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lairesheppard/Downloads/"/>
    </mc:Choice>
  </mc:AlternateContent>
  <xr:revisionPtr revIDLastSave="0" documentId="13_ncr:1_{EDE9B584-7B75-FD42-A88C-C87FC94B9517}" xr6:coauthVersionLast="47" xr6:coauthVersionMax="47" xr10:uidLastSave="{00000000-0000-0000-0000-000000000000}"/>
  <bookViews>
    <workbookView xWindow="1640" yWindow="2800" windowWidth="20460" windowHeight="15240" activeTab="1" xr2:uid="{738FF248-160B-8247-85A0-8ED460C399B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<sst xmlns="http://schemas.openxmlformats.org/spreadsheetml/2006/main" count="80411" uniqueCount="72">
  <si>
    <t>PST</t>
  </si>
  <si>
    <t>A</t>
  </si>
  <si>
    <t>PDT</t>
  </si>
  <si>
    <t>Label</t>
  </si>
  <si>
    <t>7-1</t>
  </si>
  <si>
    <t>6-3</t>
  </si>
  <si>
    <t>7-4</t>
  </si>
  <si>
    <t>6-12</t>
  </si>
  <si>
    <t>6-4</t>
  </si>
  <si>
    <t>12-4</t>
  </si>
  <si>
    <t>4-1</t>
  </si>
  <si>
    <t>11-5</t>
  </si>
  <si>
    <t>10-2</t>
  </si>
  <si>
    <t>3-1</t>
  </si>
  <si>
    <t>9-2</t>
  </si>
  <si>
    <t>6-6</t>
  </si>
  <si>
    <t>13-4</t>
  </si>
  <si>
    <t>11-1</t>
  </si>
  <si>
    <t>13-5</t>
  </si>
  <si>
    <t>12-3</t>
  </si>
  <si>
    <t>4-4</t>
  </si>
  <si>
    <t>6-8</t>
  </si>
  <si>
    <t>12-6</t>
  </si>
  <si>
    <t>12-7</t>
  </si>
  <si>
    <t>4-5</t>
  </si>
  <si>
    <t>11-3</t>
  </si>
  <si>
    <t>11-4</t>
  </si>
  <si>
    <t>13-3</t>
  </si>
  <si>
    <t>12-1</t>
  </si>
  <si>
    <t>12-2</t>
  </si>
  <si>
    <t>6-7</t>
  </si>
  <si>
    <t>6-5</t>
  </si>
  <si>
    <t>6-9</t>
  </si>
  <si>
    <t>4-6</t>
  </si>
  <si>
    <t>13-6</t>
  </si>
  <si>
    <t>11-9</t>
  </si>
  <si>
    <t>7-5</t>
  </si>
  <si>
    <t>7-10</t>
  </si>
  <si>
    <t>7-8</t>
  </si>
  <si>
    <t>7-7</t>
  </si>
  <si>
    <t>6-15</t>
  </si>
  <si>
    <t>6-14</t>
  </si>
  <si>
    <t>6-11</t>
  </si>
  <si>
    <t>Ba/Ca [umol/mol]</t>
  </si>
  <si>
    <t>flow</t>
  </si>
  <si>
    <t xml:space="preserve">date </t>
  </si>
  <si>
    <t>NEP 1 Deep</t>
  </si>
  <si>
    <t>sed trap</t>
  </si>
  <si>
    <t>number on slide</t>
  </si>
  <si>
    <t>start date</t>
  </si>
  <si>
    <t xml:space="preserve">end date </t>
  </si>
  <si>
    <t>date</t>
  </si>
  <si>
    <t>time</t>
  </si>
  <si>
    <t>Mn_Ca [umol/mol]</t>
  </si>
  <si>
    <t>Fe_Ca [umol/mol]</t>
  </si>
  <si>
    <t>Sr/Ca [mmol/mol]</t>
  </si>
  <si>
    <t>U/Ca [nmol/mol]</t>
  </si>
  <si>
    <t>Na_Ca [mmol/mol]</t>
  </si>
  <si>
    <t>Mg_Ca [mmol/mol]</t>
  </si>
  <si>
    <t>Al_Ca [umol/mol]</t>
  </si>
  <si>
    <t>slide</t>
  </si>
  <si>
    <t>7</t>
  </si>
  <si>
    <t>6</t>
  </si>
  <si>
    <t>12</t>
  </si>
  <si>
    <t>4</t>
  </si>
  <si>
    <t>11</t>
  </si>
  <si>
    <t>10</t>
  </si>
  <si>
    <t>3</t>
  </si>
  <si>
    <t>9</t>
  </si>
  <si>
    <t>13</t>
  </si>
  <si>
    <t>middle date</t>
  </si>
  <si>
    <t>avg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</si>
</sst>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49" fontId="1" fillId="0" borderId="0" xfId="1" applyNumberFormat="1"/>
    <xf numFmtId="14" fontId="1" fillId="0" borderId="0" xfId="1" applyNumberFormat="1"/>
    <xf numFmtId="0" fontId="2" fillId="0" borderId="0" xfId="0" applyFont="1"/>
    <xf numFmtId="14" fontId="2" fillId="0" borderId="0" xfId="0" applyNumberFormat="1" applyFont="1"/>
  </cellXfs>
  <cellStyles count="2">
    <cellStyle name="Normal" xfId="0" builtinId="0"/>
    <cellStyle name="Normal 2" xfId="1" xr:uid="{6183BCAF-9770-B84B-9DBC-25F4D16A1D5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0272017906024644E-2"/>
          <c:y val="5.3589893415652838E-2"/>
          <c:w val="0.96616522922864367"/>
          <c:h val="0.91745831031797842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flow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Sheet1!$B$2:$B$35127</c:f>
              <c:numCache>
                <c:formatCode>m/d/yy</c:formatCode>
                <c:ptCount val="35126"/>
                <c:pt idx="0">
                  <c:v>44442</c:v>
                </c:pt>
                <c:pt idx="1">
                  <c:v>44442</c:v>
                </c:pt>
                <c:pt idx="2">
                  <c:v>44442</c:v>
                </c:pt>
                <c:pt idx="3">
                  <c:v>44442</c:v>
                </c:pt>
                <c:pt idx="4">
                  <c:v>44443</c:v>
                </c:pt>
                <c:pt idx="5">
                  <c:v>44443</c:v>
                </c:pt>
                <c:pt idx="6">
                  <c:v>44443</c:v>
                </c:pt>
                <c:pt idx="7">
                  <c:v>44443</c:v>
                </c:pt>
                <c:pt idx="8">
                  <c:v>44443</c:v>
                </c:pt>
                <c:pt idx="9">
                  <c:v>44443</c:v>
                </c:pt>
                <c:pt idx="10">
                  <c:v>44443</c:v>
                </c:pt>
                <c:pt idx="11">
                  <c:v>44443</c:v>
                </c:pt>
                <c:pt idx="12">
                  <c:v>44443</c:v>
                </c:pt>
                <c:pt idx="13">
                  <c:v>44443</c:v>
                </c:pt>
                <c:pt idx="14">
                  <c:v>44443</c:v>
                </c:pt>
                <c:pt idx="15">
                  <c:v>44443</c:v>
                </c:pt>
                <c:pt idx="16">
                  <c:v>44443</c:v>
                </c:pt>
                <c:pt idx="17">
                  <c:v>44443</c:v>
                </c:pt>
                <c:pt idx="18">
                  <c:v>44443</c:v>
                </c:pt>
                <c:pt idx="19">
                  <c:v>44443</c:v>
                </c:pt>
                <c:pt idx="20">
                  <c:v>44443</c:v>
                </c:pt>
                <c:pt idx="21">
                  <c:v>44443</c:v>
                </c:pt>
                <c:pt idx="22">
                  <c:v>44443</c:v>
                </c:pt>
                <c:pt idx="23">
                  <c:v>44443</c:v>
                </c:pt>
                <c:pt idx="24">
                  <c:v>44443</c:v>
                </c:pt>
                <c:pt idx="25">
                  <c:v>44443</c:v>
                </c:pt>
                <c:pt idx="26">
                  <c:v>44443</c:v>
                </c:pt>
                <c:pt idx="27">
                  <c:v>44443</c:v>
                </c:pt>
                <c:pt idx="28">
                  <c:v>44443</c:v>
                </c:pt>
                <c:pt idx="29">
                  <c:v>44443</c:v>
                </c:pt>
                <c:pt idx="30">
                  <c:v>44443</c:v>
                </c:pt>
                <c:pt idx="31">
                  <c:v>44443</c:v>
                </c:pt>
                <c:pt idx="32">
                  <c:v>44443</c:v>
                </c:pt>
                <c:pt idx="33">
                  <c:v>44443</c:v>
                </c:pt>
                <c:pt idx="34">
                  <c:v>44443</c:v>
                </c:pt>
                <c:pt idx="35">
                  <c:v>44443</c:v>
                </c:pt>
                <c:pt idx="36">
                  <c:v>44443</c:v>
                </c:pt>
                <c:pt idx="37">
                  <c:v>44443</c:v>
                </c:pt>
                <c:pt idx="38">
                  <c:v>44443</c:v>
                </c:pt>
                <c:pt idx="39">
                  <c:v>44443</c:v>
                </c:pt>
                <c:pt idx="40">
                  <c:v>44443</c:v>
                </c:pt>
                <c:pt idx="41">
                  <c:v>44443</c:v>
                </c:pt>
                <c:pt idx="42">
                  <c:v>44443</c:v>
                </c:pt>
                <c:pt idx="43">
                  <c:v>44443</c:v>
                </c:pt>
                <c:pt idx="44">
                  <c:v>44443</c:v>
                </c:pt>
                <c:pt idx="45">
                  <c:v>44443</c:v>
                </c:pt>
                <c:pt idx="46">
                  <c:v>44443</c:v>
                </c:pt>
                <c:pt idx="47">
                  <c:v>44443</c:v>
                </c:pt>
                <c:pt idx="48">
                  <c:v>44443</c:v>
                </c:pt>
                <c:pt idx="49">
                  <c:v>44443</c:v>
                </c:pt>
                <c:pt idx="50">
                  <c:v>44443</c:v>
                </c:pt>
                <c:pt idx="51">
                  <c:v>44443</c:v>
                </c:pt>
                <c:pt idx="52">
                  <c:v>44443</c:v>
                </c:pt>
                <c:pt idx="53">
                  <c:v>44443</c:v>
                </c:pt>
                <c:pt idx="54">
                  <c:v>44443</c:v>
                </c:pt>
                <c:pt idx="55">
                  <c:v>44443</c:v>
                </c:pt>
                <c:pt idx="56">
                  <c:v>44443</c:v>
                </c:pt>
                <c:pt idx="57">
                  <c:v>44443</c:v>
                </c:pt>
                <c:pt idx="58">
                  <c:v>44443</c:v>
                </c:pt>
                <c:pt idx="59">
                  <c:v>44443</c:v>
                </c:pt>
                <c:pt idx="60">
                  <c:v>44443</c:v>
                </c:pt>
                <c:pt idx="61">
                  <c:v>44443</c:v>
                </c:pt>
                <c:pt idx="62">
                  <c:v>44443</c:v>
                </c:pt>
                <c:pt idx="63">
                  <c:v>44443</c:v>
                </c:pt>
                <c:pt idx="64">
                  <c:v>44443</c:v>
                </c:pt>
                <c:pt idx="65">
                  <c:v>44443</c:v>
                </c:pt>
                <c:pt idx="66">
                  <c:v>44443</c:v>
                </c:pt>
                <c:pt idx="67">
                  <c:v>44443</c:v>
                </c:pt>
                <c:pt idx="68">
                  <c:v>44443</c:v>
                </c:pt>
                <c:pt idx="69">
                  <c:v>44443</c:v>
                </c:pt>
                <c:pt idx="70">
                  <c:v>44443</c:v>
                </c:pt>
                <c:pt idx="71">
                  <c:v>44443</c:v>
                </c:pt>
                <c:pt idx="72">
                  <c:v>44443</c:v>
                </c:pt>
                <c:pt idx="73">
                  <c:v>44443</c:v>
                </c:pt>
                <c:pt idx="74">
                  <c:v>44443</c:v>
                </c:pt>
                <c:pt idx="75">
                  <c:v>44443</c:v>
                </c:pt>
                <c:pt idx="76">
                  <c:v>44443</c:v>
                </c:pt>
                <c:pt idx="77">
                  <c:v>44443</c:v>
                </c:pt>
                <c:pt idx="78">
                  <c:v>44443</c:v>
                </c:pt>
                <c:pt idx="79">
                  <c:v>44443</c:v>
                </c:pt>
                <c:pt idx="80">
                  <c:v>44443</c:v>
                </c:pt>
                <c:pt idx="81">
                  <c:v>44443</c:v>
                </c:pt>
                <c:pt idx="82">
                  <c:v>44443</c:v>
                </c:pt>
                <c:pt idx="83">
                  <c:v>44443</c:v>
                </c:pt>
                <c:pt idx="84">
                  <c:v>44443</c:v>
                </c:pt>
                <c:pt idx="85">
                  <c:v>44443</c:v>
                </c:pt>
                <c:pt idx="86">
                  <c:v>44443</c:v>
                </c:pt>
                <c:pt idx="87">
                  <c:v>44443</c:v>
                </c:pt>
                <c:pt idx="88">
                  <c:v>44443</c:v>
                </c:pt>
                <c:pt idx="89">
                  <c:v>44443</c:v>
                </c:pt>
                <c:pt idx="90">
                  <c:v>44443</c:v>
                </c:pt>
                <c:pt idx="91">
                  <c:v>44443</c:v>
                </c:pt>
                <c:pt idx="92">
                  <c:v>44443</c:v>
                </c:pt>
                <c:pt idx="93">
                  <c:v>44443</c:v>
                </c:pt>
                <c:pt idx="94">
                  <c:v>44443</c:v>
                </c:pt>
                <c:pt idx="95">
                  <c:v>44443</c:v>
                </c:pt>
                <c:pt idx="96">
                  <c:v>44443</c:v>
                </c:pt>
                <c:pt idx="97">
                  <c:v>44443</c:v>
                </c:pt>
                <c:pt idx="98">
                  <c:v>44443</c:v>
                </c:pt>
                <c:pt idx="99">
                  <c:v>44443</c:v>
                </c:pt>
                <c:pt idx="100">
                  <c:v>44444</c:v>
                </c:pt>
                <c:pt idx="101">
                  <c:v>44444</c:v>
                </c:pt>
                <c:pt idx="102">
                  <c:v>44444</c:v>
                </c:pt>
                <c:pt idx="103">
                  <c:v>44444</c:v>
                </c:pt>
                <c:pt idx="104">
                  <c:v>44444</c:v>
                </c:pt>
                <c:pt idx="105">
                  <c:v>44444</c:v>
                </c:pt>
                <c:pt idx="106">
                  <c:v>44444</c:v>
                </c:pt>
                <c:pt idx="107">
                  <c:v>44444</c:v>
                </c:pt>
                <c:pt idx="108">
                  <c:v>44444</c:v>
                </c:pt>
                <c:pt idx="109">
                  <c:v>44444</c:v>
                </c:pt>
                <c:pt idx="110">
                  <c:v>44444</c:v>
                </c:pt>
                <c:pt idx="111">
                  <c:v>44444</c:v>
                </c:pt>
                <c:pt idx="112">
                  <c:v>44444</c:v>
                </c:pt>
                <c:pt idx="113">
                  <c:v>44444</c:v>
                </c:pt>
                <c:pt idx="114">
                  <c:v>44444</c:v>
                </c:pt>
                <c:pt idx="115">
                  <c:v>44444</c:v>
                </c:pt>
                <c:pt idx="116">
                  <c:v>44444</c:v>
                </c:pt>
                <c:pt idx="117">
                  <c:v>44444</c:v>
                </c:pt>
                <c:pt idx="118">
                  <c:v>44444</c:v>
                </c:pt>
                <c:pt idx="119">
                  <c:v>44444</c:v>
                </c:pt>
                <c:pt idx="120">
                  <c:v>44444</c:v>
                </c:pt>
                <c:pt idx="121">
                  <c:v>44444</c:v>
                </c:pt>
                <c:pt idx="122">
                  <c:v>44444</c:v>
                </c:pt>
                <c:pt idx="123">
                  <c:v>44444</c:v>
                </c:pt>
                <c:pt idx="124">
                  <c:v>44444</c:v>
                </c:pt>
                <c:pt idx="125">
                  <c:v>44444</c:v>
                </c:pt>
                <c:pt idx="126">
                  <c:v>44444</c:v>
                </c:pt>
                <c:pt idx="127">
                  <c:v>44444</c:v>
                </c:pt>
                <c:pt idx="128">
                  <c:v>44444</c:v>
                </c:pt>
                <c:pt idx="129">
                  <c:v>44444</c:v>
                </c:pt>
                <c:pt idx="130">
                  <c:v>44444</c:v>
                </c:pt>
                <c:pt idx="131">
                  <c:v>44444</c:v>
                </c:pt>
                <c:pt idx="132">
                  <c:v>44444</c:v>
                </c:pt>
                <c:pt idx="133">
                  <c:v>44444</c:v>
                </c:pt>
                <c:pt idx="134">
                  <c:v>44444</c:v>
                </c:pt>
                <c:pt idx="135">
                  <c:v>44444</c:v>
                </c:pt>
                <c:pt idx="136">
                  <c:v>44444</c:v>
                </c:pt>
                <c:pt idx="137">
                  <c:v>44444</c:v>
                </c:pt>
                <c:pt idx="138">
                  <c:v>44444</c:v>
                </c:pt>
                <c:pt idx="139">
                  <c:v>44444</c:v>
                </c:pt>
                <c:pt idx="140">
                  <c:v>44444</c:v>
                </c:pt>
                <c:pt idx="141">
                  <c:v>44444</c:v>
                </c:pt>
                <c:pt idx="142">
                  <c:v>44444</c:v>
                </c:pt>
                <c:pt idx="143">
                  <c:v>44444</c:v>
                </c:pt>
                <c:pt idx="144">
                  <c:v>44444</c:v>
                </c:pt>
                <c:pt idx="145">
                  <c:v>44444</c:v>
                </c:pt>
                <c:pt idx="146">
                  <c:v>44444</c:v>
                </c:pt>
                <c:pt idx="147">
                  <c:v>44444</c:v>
                </c:pt>
                <c:pt idx="148">
                  <c:v>44444</c:v>
                </c:pt>
                <c:pt idx="149">
                  <c:v>44444</c:v>
                </c:pt>
                <c:pt idx="150">
                  <c:v>44444</c:v>
                </c:pt>
                <c:pt idx="151">
                  <c:v>44444</c:v>
                </c:pt>
                <c:pt idx="152">
                  <c:v>44444</c:v>
                </c:pt>
                <c:pt idx="153">
                  <c:v>44444</c:v>
                </c:pt>
                <c:pt idx="154">
                  <c:v>44444</c:v>
                </c:pt>
                <c:pt idx="155">
                  <c:v>44444</c:v>
                </c:pt>
                <c:pt idx="156">
                  <c:v>44444</c:v>
                </c:pt>
                <c:pt idx="157">
                  <c:v>44444</c:v>
                </c:pt>
                <c:pt idx="158">
                  <c:v>44444</c:v>
                </c:pt>
                <c:pt idx="159">
                  <c:v>44444</c:v>
                </c:pt>
                <c:pt idx="160">
                  <c:v>44444</c:v>
                </c:pt>
                <c:pt idx="161">
                  <c:v>44444</c:v>
                </c:pt>
                <c:pt idx="162">
                  <c:v>44444</c:v>
                </c:pt>
                <c:pt idx="163">
                  <c:v>44444</c:v>
                </c:pt>
                <c:pt idx="164">
                  <c:v>44444</c:v>
                </c:pt>
                <c:pt idx="165">
                  <c:v>44444</c:v>
                </c:pt>
                <c:pt idx="166">
                  <c:v>44444</c:v>
                </c:pt>
                <c:pt idx="167">
                  <c:v>44444</c:v>
                </c:pt>
                <c:pt idx="168">
                  <c:v>44444</c:v>
                </c:pt>
                <c:pt idx="169">
                  <c:v>44444</c:v>
                </c:pt>
                <c:pt idx="170">
                  <c:v>44444</c:v>
                </c:pt>
                <c:pt idx="171">
                  <c:v>44444</c:v>
                </c:pt>
                <c:pt idx="172">
                  <c:v>44444</c:v>
                </c:pt>
                <c:pt idx="173">
                  <c:v>44444</c:v>
                </c:pt>
                <c:pt idx="174">
                  <c:v>44444</c:v>
                </c:pt>
                <c:pt idx="175">
                  <c:v>44444</c:v>
                </c:pt>
                <c:pt idx="176">
                  <c:v>44444</c:v>
                </c:pt>
                <c:pt idx="177">
                  <c:v>44444</c:v>
                </c:pt>
                <c:pt idx="178">
                  <c:v>44444</c:v>
                </c:pt>
                <c:pt idx="179">
                  <c:v>44444</c:v>
                </c:pt>
                <c:pt idx="180">
                  <c:v>44444</c:v>
                </c:pt>
                <c:pt idx="181">
                  <c:v>44444</c:v>
                </c:pt>
                <c:pt idx="182">
                  <c:v>44444</c:v>
                </c:pt>
                <c:pt idx="183">
                  <c:v>44444</c:v>
                </c:pt>
                <c:pt idx="184">
                  <c:v>44444</c:v>
                </c:pt>
                <c:pt idx="185">
                  <c:v>44444</c:v>
                </c:pt>
                <c:pt idx="186">
                  <c:v>44444</c:v>
                </c:pt>
                <c:pt idx="187">
                  <c:v>44444</c:v>
                </c:pt>
                <c:pt idx="188">
                  <c:v>44444</c:v>
                </c:pt>
                <c:pt idx="189">
                  <c:v>44444</c:v>
                </c:pt>
                <c:pt idx="190">
                  <c:v>44444</c:v>
                </c:pt>
                <c:pt idx="191">
                  <c:v>44444</c:v>
                </c:pt>
                <c:pt idx="192">
                  <c:v>44444</c:v>
                </c:pt>
                <c:pt idx="193">
                  <c:v>44444</c:v>
                </c:pt>
                <c:pt idx="194">
                  <c:v>44444</c:v>
                </c:pt>
                <c:pt idx="195">
                  <c:v>44444</c:v>
                </c:pt>
                <c:pt idx="196">
                  <c:v>44445</c:v>
                </c:pt>
                <c:pt idx="197">
                  <c:v>44445</c:v>
                </c:pt>
                <c:pt idx="198">
                  <c:v>44445</c:v>
                </c:pt>
                <c:pt idx="199">
                  <c:v>44445</c:v>
                </c:pt>
                <c:pt idx="200">
                  <c:v>44445</c:v>
                </c:pt>
                <c:pt idx="201">
                  <c:v>44445</c:v>
                </c:pt>
                <c:pt idx="202">
                  <c:v>44445</c:v>
                </c:pt>
                <c:pt idx="203">
                  <c:v>44445</c:v>
                </c:pt>
                <c:pt idx="204">
                  <c:v>44445</c:v>
                </c:pt>
                <c:pt idx="205">
                  <c:v>44445</c:v>
                </c:pt>
                <c:pt idx="206">
                  <c:v>44445</c:v>
                </c:pt>
                <c:pt idx="207">
                  <c:v>44445</c:v>
                </c:pt>
                <c:pt idx="208">
                  <c:v>44445</c:v>
                </c:pt>
                <c:pt idx="209">
                  <c:v>44445</c:v>
                </c:pt>
                <c:pt idx="210">
                  <c:v>44445</c:v>
                </c:pt>
                <c:pt idx="211">
                  <c:v>44445</c:v>
                </c:pt>
                <c:pt idx="212">
                  <c:v>44445</c:v>
                </c:pt>
                <c:pt idx="213">
                  <c:v>44445</c:v>
                </c:pt>
                <c:pt idx="214">
                  <c:v>44445</c:v>
                </c:pt>
                <c:pt idx="215">
                  <c:v>44445</c:v>
                </c:pt>
                <c:pt idx="216">
                  <c:v>44445</c:v>
                </c:pt>
                <c:pt idx="217">
                  <c:v>44445</c:v>
                </c:pt>
                <c:pt idx="218">
                  <c:v>44445</c:v>
                </c:pt>
                <c:pt idx="219">
                  <c:v>44445</c:v>
                </c:pt>
                <c:pt idx="220">
                  <c:v>44445</c:v>
                </c:pt>
                <c:pt idx="221">
                  <c:v>44445</c:v>
                </c:pt>
                <c:pt idx="222">
                  <c:v>44445</c:v>
                </c:pt>
                <c:pt idx="223">
                  <c:v>44445</c:v>
                </c:pt>
                <c:pt idx="224">
                  <c:v>44445</c:v>
                </c:pt>
                <c:pt idx="225">
                  <c:v>44445</c:v>
                </c:pt>
                <c:pt idx="226">
                  <c:v>44445</c:v>
                </c:pt>
                <c:pt idx="227">
                  <c:v>44445</c:v>
                </c:pt>
                <c:pt idx="228">
                  <c:v>44445</c:v>
                </c:pt>
                <c:pt idx="229">
                  <c:v>44445</c:v>
                </c:pt>
                <c:pt idx="230">
                  <c:v>44445</c:v>
                </c:pt>
                <c:pt idx="231">
                  <c:v>44445</c:v>
                </c:pt>
                <c:pt idx="232">
                  <c:v>44445</c:v>
                </c:pt>
                <c:pt idx="233">
                  <c:v>44445</c:v>
                </c:pt>
                <c:pt idx="234">
                  <c:v>44445</c:v>
                </c:pt>
                <c:pt idx="235">
                  <c:v>44445</c:v>
                </c:pt>
                <c:pt idx="236">
                  <c:v>44445</c:v>
                </c:pt>
                <c:pt idx="237">
                  <c:v>44445</c:v>
                </c:pt>
                <c:pt idx="238">
                  <c:v>44445</c:v>
                </c:pt>
                <c:pt idx="239">
                  <c:v>44445</c:v>
                </c:pt>
                <c:pt idx="240">
                  <c:v>44445</c:v>
                </c:pt>
                <c:pt idx="241">
                  <c:v>44445</c:v>
                </c:pt>
                <c:pt idx="242">
                  <c:v>44445</c:v>
                </c:pt>
                <c:pt idx="243">
                  <c:v>44445</c:v>
                </c:pt>
                <c:pt idx="244">
                  <c:v>44445</c:v>
                </c:pt>
                <c:pt idx="245">
                  <c:v>44445</c:v>
                </c:pt>
                <c:pt idx="246">
                  <c:v>44445</c:v>
                </c:pt>
                <c:pt idx="247">
                  <c:v>44445</c:v>
                </c:pt>
                <c:pt idx="248">
                  <c:v>44445</c:v>
                </c:pt>
                <c:pt idx="249">
                  <c:v>44445</c:v>
                </c:pt>
                <c:pt idx="250">
                  <c:v>44445</c:v>
                </c:pt>
                <c:pt idx="251">
                  <c:v>44445</c:v>
                </c:pt>
                <c:pt idx="252">
                  <c:v>44445</c:v>
                </c:pt>
                <c:pt idx="253">
                  <c:v>44445</c:v>
                </c:pt>
                <c:pt idx="254">
                  <c:v>44445</c:v>
                </c:pt>
                <c:pt idx="255">
                  <c:v>44445</c:v>
                </c:pt>
                <c:pt idx="256">
                  <c:v>44445</c:v>
                </c:pt>
                <c:pt idx="257">
                  <c:v>44445</c:v>
                </c:pt>
                <c:pt idx="258">
                  <c:v>44445</c:v>
                </c:pt>
                <c:pt idx="259">
                  <c:v>44445</c:v>
                </c:pt>
                <c:pt idx="260">
                  <c:v>44445</c:v>
                </c:pt>
                <c:pt idx="261">
                  <c:v>44445</c:v>
                </c:pt>
                <c:pt idx="262">
                  <c:v>44445</c:v>
                </c:pt>
                <c:pt idx="263">
                  <c:v>44445</c:v>
                </c:pt>
                <c:pt idx="264">
                  <c:v>44445</c:v>
                </c:pt>
                <c:pt idx="265">
                  <c:v>44445</c:v>
                </c:pt>
                <c:pt idx="266">
                  <c:v>44445</c:v>
                </c:pt>
                <c:pt idx="267">
                  <c:v>44445</c:v>
                </c:pt>
                <c:pt idx="268">
                  <c:v>44445</c:v>
                </c:pt>
                <c:pt idx="269">
                  <c:v>44445</c:v>
                </c:pt>
                <c:pt idx="270">
                  <c:v>44445</c:v>
                </c:pt>
                <c:pt idx="271">
                  <c:v>44445</c:v>
                </c:pt>
                <c:pt idx="272">
                  <c:v>44445</c:v>
                </c:pt>
                <c:pt idx="273">
                  <c:v>44445</c:v>
                </c:pt>
                <c:pt idx="274">
                  <c:v>44445</c:v>
                </c:pt>
                <c:pt idx="275">
                  <c:v>44445</c:v>
                </c:pt>
                <c:pt idx="276">
                  <c:v>44445</c:v>
                </c:pt>
                <c:pt idx="277">
                  <c:v>44445</c:v>
                </c:pt>
                <c:pt idx="278">
                  <c:v>44445</c:v>
                </c:pt>
                <c:pt idx="279">
                  <c:v>44445</c:v>
                </c:pt>
                <c:pt idx="280">
                  <c:v>44445</c:v>
                </c:pt>
                <c:pt idx="281">
                  <c:v>44445</c:v>
                </c:pt>
                <c:pt idx="282">
                  <c:v>44445</c:v>
                </c:pt>
                <c:pt idx="283">
                  <c:v>44445</c:v>
                </c:pt>
                <c:pt idx="284">
                  <c:v>44445</c:v>
                </c:pt>
                <c:pt idx="285">
                  <c:v>44445</c:v>
                </c:pt>
                <c:pt idx="286">
                  <c:v>44445</c:v>
                </c:pt>
                <c:pt idx="287">
                  <c:v>44445</c:v>
                </c:pt>
                <c:pt idx="288">
                  <c:v>44445</c:v>
                </c:pt>
                <c:pt idx="289">
                  <c:v>44445</c:v>
                </c:pt>
                <c:pt idx="290">
                  <c:v>44445</c:v>
                </c:pt>
                <c:pt idx="291">
                  <c:v>44445</c:v>
                </c:pt>
                <c:pt idx="292">
                  <c:v>44446</c:v>
                </c:pt>
                <c:pt idx="293">
                  <c:v>44446</c:v>
                </c:pt>
                <c:pt idx="294">
                  <c:v>44446</c:v>
                </c:pt>
                <c:pt idx="295">
                  <c:v>44446</c:v>
                </c:pt>
                <c:pt idx="296">
                  <c:v>44446</c:v>
                </c:pt>
                <c:pt idx="297">
                  <c:v>44446</c:v>
                </c:pt>
                <c:pt idx="298">
                  <c:v>44446</c:v>
                </c:pt>
                <c:pt idx="299">
                  <c:v>44446</c:v>
                </c:pt>
                <c:pt idx="300">
                  <c:v>44446</c:v>
                </c:pt>
                <c:pt idx="301">
                  <c:v>44446</c:v>
                </c:pt>
                <c:pt idx="302">
                  <c:v>44446</c:v>
                </c:pt>
                <c:pt idx="303">
                  <c:v>44446</c:v>
                </c:pt>
                <c:pt idx="304">
                  <c:v>44446</c:v>
                </c:pt>
                <c:pt idx="305">
                  <c:v>44446</c:v>
                </c:pt>
                <c:pt idx="306">
                  <c:v>44446</c:v>
                </c:pt>
                <c:pt idx="307">
                  <c:v>44446</c:v>
                </c:pt>
                <c:pt idx="308">
                  <c:v>44446</c:v>
                </c:pt>
                <c:pt idx="309">
                  <c:v>44446</c:v>
                </c:pt>
                <c:pt idx="310">
                  <c:v>44446</c:v>
                </c:pt>
                <c:pt idx="311">
                  <c:v>44446</c:v>
                </c:pt>
                <c:pt idx="312">
                  <c:v>44446</c:v>
                </c:pt>
                <c:pt idx="313">
                  <c:v>44446</c:v>
                </c:pt>
                <c:pt idx="314">
                  <c:v>44446</c:v>
                </c:pt>
                <c:pt idx="315">
                  <c:v>44446</c:v>
                </c:pt>
                <c:pt idx="316">
                  <c:v>44446</c:v>
                </c:pt>
                <c:pt idx="317">
                  <c:v>44446</c:v>
                </c:pt>
                <c:pt idx="318">
                  <c:v>44446</c:v>
                </c:pt>
                <c:pt idx="319">
                  <c:v>44446</c:v>
                </c:pt>
                <c:pt idx="320">
                  <c:v>44446</c:v>
                </c:pt>
                <c:pt idx="321">
                  <c:v>44446</c:v>
                </c:pt>
                <c:pt idx="322">
                  <c:v>44446</c:v>
                </c:pt>
                <c:pt idx="323">
                  <c:v>44446</c:v>
                </c:pt>
                <c:pt idx="324">
                  <c:v>44446</c:v>
                </c:pt>
                <c:pt idx="325">
                  <c:v>44446</c:v>
                </c:pt>
                <c:pt idx="326">
                  <c:v>44446</c:v>
                </c:pt>
                <c:pt idx="327">
                  <c:v>44446</c:v>
                </c:pt>
                <c:pt idx="328">
                  <c:v>44446</c:v>
                </c:pt>
                <c:pt idx="329">
                  <c:v>44446</c:v>
                </c:pt>
                <c:pt idx="330">
                  <c:v>44446</c:v>
                </c:pt>
                <c:pt idx="331">
                  <c:v>44446</c:v>
                </c:pt>
                <c:pt idx="332">
                  <c:v>44446</c:v>
                </c:pt>
                <c:pt idx="333">
                  <c:v>44446</c:v>
                </c:pt>
                <c:pt idx="334">
                  <c:v>44446</c:v>
                </c:pt>
                <c:pt idx="335">
                  <c:v>44446</c:v>
                </c:pt>
                <c:pt idx="336">
                  <c:v>44446</c:v>
                </c:pt>
                <c:pt idx="337">
                  <c:v>44446</c:v>
                </c:pt>
                <c:pt idx="338">
                  <c:v>44446</c:v>
                </c:pt>
                <c:pt idx="339">
                  <c:v>44446</c:v>
                </c:pt>
                <c:pt idx="340">
                  <c:v>44446</c:v>
                </c:pt>
                <c:pt idx="341">
                  <c:v>44446</c:v>
                </c:pt>
                <c:pt idx="342">
                  <c:v>44446</c:v>
                </c:pt>
                <c:pt idx="343">
                  <c:v>44446</c:v>
                </c:pt>
                <c:pt idx="344">
                  <c:v>44446</c:v>
                </c:pt>
                <c:pt idx="345">
                  <c:v>44446</c:v>
                </c:pt>
                <c:pt idx="346">
                  <c:v>44446</c:v>
                </c:pt>
                <c:pt idx="347">
                  <c:v>44446</c:v>
                </c:pt>
                <c:pt idx="348">
                  <c:v>44446</c:v>
                </c:pt>
                <c:pt idx="349">
                  <c:v>44446</c:v>
                </c:pt>
                <c:pt idx="350">
                  <c:v>44446</c:v>
                </c:pt>
                <c:pt idx="351">
                  <c:v>44446</c:v>
                </c:pt>
                <c:pt idx="352">
                  <c:v>44446</c:v>
                </c:pt>
                <c:pt idx="353">
                  <c:v>44446</c:v>
                </c:pt>
                <c:pt idx="354">
                  <c:v>44446</c:v>
                </c:pt>
                <c:pt idx="355">
                  <c:v>44446</c:v>
                </c:pt>
                <c:pt idx="356">
                  <c:v>44446</c:v>
                </c:pt>
                <c:pt idx="357">
                  <c:v>44446</c:v>
                </c:pt>
                <c:pt idx="358">
                  <c:v>44446</c:v>
                </c:pt>
                <c:pt idx="359">
                  <c:v>44446</c:v>
                </c:pt>
                <c:pt idx="360">
                  <c:v>44446</c:v>
                </c:pt>
                <c:pt idx="361">
                  <c:v>44446</c:v>
                </c:pt>
                <c:pt idx="362">
                  <c:v>44446</c:v>
                </c:pt>
                <c:pt idx="363">
                  <c:v>44446</c:v>
                </c:pt>
                <c:pt idx="364">
                  <c:v>44446</c:v>
                </c:pt>
                <c:pt idx="365">
                  <c:v>44446</c:v>
                </c:pt>
                <c:pt idx="366">
                  <c:v>44446</c:v>
                </c:pt>
                <c:pt idx="367">
                  <c:v>44446</c:v>
                </c:pt>
                <c:pt idx="368">
                  <c:v>44446</c:v>
                </c:pt>
                <c:pt idx="369">
                  <c:v>44446</c:v>
                </c:pt>
                <c:pt idx="370">
                  <c:v>44446</c:v>
                </c:pt>
                <c:pt idx="371">
                  <c:v>44446</c:v>
                </c:pt>
                <c:pt idx="372">
                  <c:v>44446</c:v>
                </c:pt>
                <c:pt idx="373">
                  <c:v>44446</c:v>
                </c:pt>
                <c:pt idx="374">
                  <c:v>44446</c:v>
                </c:pt>
                <c:pt idx="375">
                  <c:v>44446</c:v>
                </c:pt>
                <c:pt idx="376">
                  <c:v>44446</c:v>
                </c:pt>
                <c:pt idx="377">
                  <c:v>44446</c:v>
                </c:pt>
                <c:pt idx="378">
                  <c:v>44446</c:v>
                </c:pt>
                <c:pt idx="379">
                  <c:v>44446</c:v>
                </c:pt>
                <c:pt idx="380">
                  <c:v>44446</c:v>
                </c:pt>
                <c:pt idx="381">
                  <c:v>44446</c:v>
                </c:pt>
                <c:pt idx="382">
                  <c:v>44446</c:v>
                </c:pt>
                <c:pt idx="383">
                  <c:v>44446</c:v>
                </c:pt>
                <c:pt idx="384">
                  <c:v>44446</c:v>
                </c:pt>
                <c:pt idx="385">
                  <c:v>44446</c:v>
                </c:pt>
                <c:pt idx="386">
                  <c:v>44446</c:v>
                </c:pt>
                <c:pt idx="387">
                  <c:v>44446</c:v>
                </c:pt>
                <c:pt idx="388">
                  <c:v>44447</c:v>
                </c:pt>
                <c:pt idx="389">
                  <c:v>44447</c:v>
                </c:pt>
                <c:pt idx="390">
                  <c:v>44447</c:v>
                </c:pt>
                <c:pt idx="391">
                  <c:v>44447</c:v>
                </c:pt>
                <c:pt idx="392">
                  <c:v>44447</c:v>
                </c:pt>
                <c:pt idx="393">
                  <c:v>44447</c:v>
                </c:pt>
                <c:pt idx="394">
                  <c:v>44447</c:v>
                </c:pt>
                <c:pt idx="395">
                  <c:v>44447</c:v>
                </c:pt>
                <c:pt idx="396">
                  <c:v>44447</c:v>
                </c:pt>
                <c:pt idx="397">
                  <c:v>44447</c:v>
                </c:pt>
                <c:pt idx="398">
                  <c:v>44447</c:v>
                </c:pt>
                <c:pt idx="399">
                  <c:v>44447</c:v>
                </c:pt>
                <c:pt idx="400">
                  <c:v>44447</c:v>
                </c:pt>
                <c:pt idx="401">
                  <c:v>44447</c:v>
                </c:pt>
                <c:pt idx="402">
                  <c:v>44447</c:v>
                </c:pt>
                <c:pt idx="403">
                  <c:v>44447</c:v>
                </c:pt>
                <c:pt idx="404">
                  <c:v>44447</c:v>
                </c:pt>
                <c:pt idx="405">
                  <c:v>44447</c:v>
                </c:pt>
                <c:pt idx="406">
                  <c:v>44447</c:v>
                </c:pt>
                <c:pt idx="407">
                  <c:v>44447</c:v>
                </c:pt>
                <c:pt idx="408">
                  <c:v>44447</c:v>
                </c:pt>
                <c:pt idx="409">
                  <c:v>44447</c:v>
                </c:pt>
                <c:pt idx="410">
                  <c:v>44447</c:v>
                </c:pt>
                <c:pt idx="411">
                  <c:v>44447</c:v>
                </c:pt>
                <c:pt idx="412">
                  <c:v>44447</c:v>
                </c:pt>
                <c:pt idx="413">
                  <c:v>44447</c:v>
                </c:pt>
                <c:pt idx="414">
                  <c:v>44447</c:v>
                </c:pt>
                <c:pt idx="415">
                  <c:v>44447</c:v>
                </c:pt>
                <c:pt idx="416">
                  <c:v>44447</c:v>
                </c:pt>
                <c:pt idx="417">
                  <c:v>44447</c:v>
                </c:pt>
                <c:pt idx="418">
                  <c:v>44447</c:v>
                </c:pt>
                <c:pt idx="419">
                  <c:v>44447</c:v>
                </c:pt>
                <c:pt idx="420">
                  <c:v>44447</c:v>
                </c:pt>
                <c:pt idx="421">
                  <c:v>44447</c:v>
                </c:pt>
                <c:pt idx="422">
                  <c:v>44447</c:v>
                </c:pt>
                <c:pt idx="423">
                  <c:v>44447</c:v>
                </c:pt>
                <c:pt idx="424">
                  <c:v>44447</c:v>
                </c:pt>
                <c:pt idx="425">
                  <c:v>44447</c:v>
                </c:pt>
                <c:pt idx="426">
                  <c:v>44447</c:v>
                </c:pt>
                <c:pt idx="427">
                  <c:v>44447</c:v>
                </c:pt>
                <c:pt idx="428">
                  <c:v>44447</c:v>
                </c:pt>
                <c:pt idx="429">
                  <c:v>44447</c:v>
                </c:pt>
                <c:pt idx="430">
                  <c:v>44447</c:v>
                </c:pt>
                <c:pt idx="431">
                  <c:v>44447</c:v>
                </c:pt>
                <c:pt idx="432">
                  <c:v>44447</c:v>
                </c:pt>
                <c:pt idx="433">
                  <c:v>44447</c:v>
                </c:pt>
                <c:pt idx="434">
                  <c:v>44447</c:v>
                </c:pt>
                <c:pt idx="435">
                  <c:v>44447</c:v>
                </c:pt>
                <c:pt idx="436">
                  <c:v>44447</c:v>
                </c:pt>
                <c:pt idx="437">
                  <c:v>44447</c:v>
                </c:pt>
                <c:pt idx="438">
                  <c:v>44447</c:v>
                </c:pt>
                <c:pt idx="439">
                  <c:v>44447</c:v>
                </c:pt>
                <c:pt idx="440">
                  <c:v>44447</c:v>
                </c:pt>
                <c:pt idx="441">
                  <c:v>44447</c:v>
                </c:pt>
                <c:pt idx="442">
                  <c:v>44447</c:v>
                </c:pt>
                <c:pt idx="443">
                  <c:v>44447</c:v>
                </c:pt>
                <c:pt idx="444">
                  <c:v>44447</c:v>
                </c:pt>
                <c:pt idx="445">
                  <c:v>44447</c:v>
                </c:pt>
                <c:pt idx="446">
                  <c:v>44447</c:v>
                </c:pt>
                <c:pt idx="447">
                  <c:v>44447</c:v>
                </c:pt>
                <c:pt idx="448">
                  <c:v>44447</c:v>
                </c:pt>
                <c:pt idx="449">
                  <c:v>44447</c:v>
                </c:pt>
                <c:pt idx="450">
                  <c:v>44447</c:v>
                </c:pt>
                <c:pt idx="451">
                  <c:v>44447</c:v>
                </c:pt>
                <c:pt idx="452">
                  <c:v>44447</c:v>
                </c:pt>
                <c:pt idx="453">
                  <c:v>44447</c:v>
                </c:pt>
                <c:pt idx="454">
                  <c:v>44447</c:v>
                </c:pt>
                <c:pt idx="455">
                  <c:v>44447</c:v>
                </c:pt>
                <c:pt idx="456">
                  <c:v>44447</c:v>
                </c:pt>
                <c:pt idx="457">
                  <c:v>44447</c:v>
                </c:pt>
                <c:pt idx="458">
                  <c:v>44447</c:v>
                </c:pt>
                <c:pt idx="459">
                  <c:v>44447</c:v>
                </c:pt>
                <c:pt idx="460">
                  <c:v>44447</c:v>
                </c:pt>
                <c:pt idx="461">
                  <c:v>44447</c:v>
                </c:pt>
                <c:pt idx="462">
                  <c:v>44447</c:v>
                </c:pt>
                <c:pt idx="463">
                  <c:v>44447</c:v>
                </c:pt>
                <c:pt idx="464">
                  <c:v>44447</c:v>
                </c:pt>
                <c:pt idx="465">
                  <c:v>44447</c:v>
                </c:pt>
                <c:pt idx="466">
                  <c:v>44447</c:v>
                </c:pt>
                <c:pt idx="467">
                  <c:v>44447</c:v>
                </c:pt>
                <c:pt idx="468">
                  <c:v>44447</c:v>
                </c:pt>
                <c:pt idx="469">
                  <c:v>44447</c:v>
                </c:pt>
                <c:pt idx="470">
                  <c:v>44447</c:v>
                </c:pt>
                <c:pt idx="471">
                  <c:v>44447</c:v>
                </c:pt>
                <c:pt idx="472">
                  <c:v>44447</c:v>
                </c:pt>
                <c:pt idx="473">
                  <c:v>44447</c:v>
                </c:pt>
                <c:pt idx="474">
                  <c:v>44447</c:v>
                </c:pt>
                <c:pt idx="475">
                  <c:v>44447</c:v>
                </c:pt>
                <c:pt idx="476">
                  <c:v>44447</c:v>
                </c:pt>
                <c:pt idx="477">
                  <c:v>44447</c:v>
                </c:pt>
                <c:pt idx="478">
                  <c:v>44447</c:v>
                </c:pt>
                <c:pt idx="479">
                  <c:v>44447</c:v>
                </c:pt>
                <c:pt idx="480">
                  <c:v>44447</c:v>
                </c:pt>
                <c:pt idx="481">
                  <c:v>44447</c:v>
                </c:pt>
                <c:pt idx="482">
                  <c:v>44447</c:v>
                </c:pt>
                <c:pt idx="483">
                  <c:v>44447</c:v>
                </c:pt>
                <c:pt idx="484">
                  <c:v>44448</c:v>
                </c:pt>
                <c:pt idx="485">
                  <c:v>44448</c:v>
                </c:pt>
                <c:pt idx="486">
                  <c:v>44448</c:v>
                </c:pt>
                <c:pt idx="487">
                  <c:v>44448</c:v>
                </c:pt>
                <c:pt idx="488">
                  <c:v>44448</c:v>
                </c:pt>
                <c:pt idx="489">
                  <c:v>44448</c:v>
                </c:pt>
                <c:pt idx="490">
                  <c:v>44448</c:v>
                </c:pt>
                <c:pt idx="491">
                  <c:v>44448</c:v>
                </c:pt>
                <c:pt idx="492">
                  <c:v>44448</c:v>
                </c:pt>
                <c:pt idx="493">
                  <c:v>44448</c:v>
                </c:pt>
                <c:pt idx="494">
                  <c:v>44448</c:v>
                </c:pt>
                <c:pt idx="495">
                  <c:v>44448</c:v>
                </c:pt>
                <c:pt idx="496">
                  <c:v>44448</c:v>
                </c:pt>
                <c:pt idx="497">
                  <c:v>44448</c:v>
                </c:pt>
                <c:pt idx="498">
                  <c:v>44448</c:v>
                </c:pt>
                <c:pt idx="499">
                  <c:v>44448</c:v>
                </c:pt>
                <c:pt idx="500">
                  <c:v>44448</c:v>
                </c:pt>
                <c:pt idx="501">
                  <c:v>44448</c:v>
                </c:pt>
                <c:pt idx="502">
                  <c:v>44448</c:v>
                </c:pt>
                <c:pt idx="503">
                  <c:v>44448</c:v>
                </c:pt>
                <c:pt idx="504">
                  <c:v>44448</c:v>
                </c:pt>
                <c:pt idx="505">
                  <c:v>44448</c:v>
                </c:pt>
                <c:pt idx="506">
                  <c:v>44448</c:v>
                </c:pt>
                <c:pt idx="507">
                  <c:v>44448</c:v>
                </c:pt>
                <c:pt idx="508">
                  <c:v>44448</c:v>
                </c:pt>
                <c:pt idx="509">
                  <c:v>44448</c:v>
                </c:pt>
                <c:pt idx="510">
                  <c:v>44448</c:v>
                </c:pt>
                <c:pt idx="511">
                  <c:v>44448</c:v>
                </c:pt>
                <c:pt idx="512">
                  <c:v>44448</c:v>
                </c:pt>
                <c:pt idx="513">
                  <c:v>44448</c:v>
                </c:pt>
                <c:pt idx="514">
                  <c:v>44448</c:v>
                </c:pt>
                <c:pt idx="515">
                  <c:v>44448</c:v>
                </c:pt>
                <c:pt idx="516">
                  <c:v>44448</c:v>
                </c:pt>
                <c:pt idx="517">
                  <c:v>44448</c:v>
                </c:pt>
                <c:pt idx="518">
                  <c:v>44448</c:v>
                </c:pt>
                <c:pt idx="519">
                  <c:v>44448</c:v>
                </c:pt>
                <c:pt idx="520">
                  <c:v>44448</c:v>
                </c:pt>
                <c:pt idx="521">
                  <c:v>44448</c:v>
                </c:pt>
                <c:pt idx="522">
                  <c:v>44448</c:v>
                </c:pt>
                <c:pt idx="523">
                  <c:v>44448</c:v>
                </c:pt>
                <c:pt idx="524">
                  <c:v>44448</c:v>
                </c:pt>
                <c:pt idx="525">
                  <c:v>44448</c:v>
                </c:pt>
                <c:pt idx="526">
                  <c:v>44448</c:v>
                </c:pt>
                <c:pt idx="527">
                  <c:v>44448</c:v>
                </c:pt>
                <c:pt idx="528">
                  <c:v>44448</c:v>
                </c:pt>
                <c:pt idx="529">
                  <c:v>44448</c:v>
                </c:pt>
                <c:pt idx="530">
                  <c:v>44448</c:v>
                </c:pt>
                <c:pt idx="531">
                  <c:v>44448</c:v>
                </c:pt>
                <c:pt idx="532">
                  <c:v>44448</c:v>
                </c:pt>
                <c:pt idx="533">
                  <c:v>44448</c:v>
                </c:pt>
                <c:pt idx="534">
                  <c:v>44448</c:v>
                </c:pt>
                <c:pt idx="535">
                  <c:v>44448</c:v>
                </c:pt>
                <c:pt idx="536">
                  <c:v>44448</c:v>
                </c:pt>
                <c:pt idx="537">
                  <c:v>44448</c:v>
                </c:pt>
                <c:pt idx="538">
                  <c:v>44448</c:v>
                </c:pt>
                <c:pt idx="539">
                  <c:v>44448</c:v>
                </c:pt>
                <c:pt idx="540">
                  <c:v>44448</c:v>
                </c:pt>
                <c:pt idx="541">
                  <c:v>44448</c:v>
                </c:pt>
                <c:pt idx="542">
                  <c:v>44448</c:v>
                </c:pt>
                <c:pt idx="543">
                  <c:v>44448</c:v>
                </c:pt>
                <c:pt idx="544">
                  <c:v>44448</c:v>
                </c:pt>
                <c:pt idx="545">
                  <c:v>44448</c:v>
                </c:pt>
                <c:pt idx="546">
                  <c:v>44448</c:v>
                </c:pt>
                <c:pt idx="547">
                  <c:v>44448</c:v>
                </c:pt>
                <c:pt idx="548">
                  <c:v>44448</c:v>
                </c:pt>
                <c:pt idx="549">
                  <c:v>44448</c:v>
                </c:pt>
                <c:pt idx="550">
                  <c:v>44448</c:v>
                </c:pt>
                <c:pt idx="551">
                  <c:v>44448</c:v>
                </c:pt>
                <c:pt idx="552">
                  <c:v>44448</c:v>
                </c:pt>
                <c:pt idx="553">
                  <c:v>44448</c:v>
                </c:pt>
                <c:pt idx="554">
                  <c:v>44448</c:v>
                </c:pt>
                <c:pt idx="555">
                  <c:v>44448</c:v>
                </c:pt>
                <c:pt idx="556">
                  <c:v>44448</c:v>
                </c:pt>
                <c:pt idx="557">
                  <c:v>44448</c:v>
                </c:pt>
                <c:pt idx="558">
                  <c:v>44448</c:v>
                </c:pt>
                <c:pt idx="559">
                  <c:v>44448</c:v>
                </c:pt>
                <c:pt idx="560">
                  <c:v>44448</c:v>
                </c:pt>
                <c:pt idx="561">
                  <c:v>44448</c:v>
                </c:pt>
                <c:pt idx="562">
                  <c:v>44448</c:v>
                </c:pt>
                <c:pt idx="563">
                  <c:v>44448</c:v>
                </c:pt>
                <c:pt idx="564">
                  <c:v>44448</c:v>
                </c:pt>
                <c:pt idx="565">
                  <c:v>44448</c:v>
                </c:pt>
                <c:pt idx="566">
                  <c:v>44448</c:v>
                </c:pt>
                <c:pt idx="567">
                  <c:v>44448</c:v>
                </c:pt>
                <c:pt idx="568">
                  <c:v>44448</c:v>
                </c:pt>
                <c:pt idx="569">
                  <c:v>44448</c:v>
                </c:pt>
                <c:pt idx="570">
                  <c:v>44448</c:v>
                </c:pt>
                <c:pt idx="571">
                  <c:v>44448</c:v>
                </c:pt>
                <c:pt idx="572">
                  <c:v>44448</c:v>
                </c:pt>
                <c:pt idx="573">
                  <c:v>44448</c:v>
                </c:pt>
                <c:pt idx="574">
                  <c:v>44448</c:v>
                </c:pt>
                <c:pt idx="575">
                  <c:v>44448</c:v>
                </c:pt>
                <c:pt idx="576">
                  <c:v>44448</c:v>
                </c:pt>
                <c:pt idx="577">
                  <c:v>44448</c:v>
                </c:pt>
                <c:pt idx="578">
                  <c:v>44448</c:v>
                </c:pt>
                <c:pt idx="579">
                  <c:v>44448</c:v>
                </c:pt>
                <c:pt idx="580">
                  <c:v>44449</c:v>
                </c:pt>
                <c:pt idx="581">
                  <c:v>44449</c:v>
                </c:pt>
                <c:pt idx="582">
                  <c:v>44449</c:v>
                </c:pt>
                <c:pt idx="583">
                  <c:v>44449</c:v>
                </c:pt>
                <c:pt idx="584">
                  <c:v>44449</c:v>
                </c:pt>
                <c:pt idx="585">
                  <c:v>44449</c:v>
                </c:pt>
                <c:pt idx="586">
                  <c:v>44449</c:v>
                </c:pt>
                <c:pt idx="587">
                  <c:v>44449</c:v>
                </c:pt>
                <c:pt idx="588">
                  <c:v>44449</c:v>
                </c:pt>
                <c:pt idx="589">
                  <c:v>44449</c:v>
                </c:pt>
                <c:pt idx="590">
                  <c:v>44449</c:v>
                </c:pt>
                <c:pt idx="591">
                  <c:v>44449</c:v>
                </c:pt>
                <c:pt idx="592">
                  <c:v>44449</c:v>
                </c:pt>
                <c:pt idx="593">
                  <c:v>44449</c:v>
                </c:pt>
                <c:pt idx="594">
                  <c:v>44449</c:v>
                </c:pt>
                <c:pt idx="595">
                  <c:v>44449</c:v>
                </c:pt>
                <c:pt idx="596">
                  <c:v>44449</c:v>
                </c:pt>
                <c:pt idx="597">
                  <c:v>44449</c:v>
                </c:pt>
                <c:pt idx="598">
                  <c:v>44449</c:v>
                </c:pt>
                <c:pt idx="599">
                  <c:v>44449</c:v>
                </c:pt>
                <c:pt idx="600">
                  <c:v>44449</c:v>
                </c:pt>
                <c:pt idx="601">
                  <c:v>44449</c:v>
                </c:pt>
                <c:pt idx="602">
                  <c:v>44449</c:v>
                </c:pt>
                <c:pt idx="603">
                  <c:v>44449</c:v>
                </c:pt>
                <c:pt idx="604">
                  <c:v>44449</c:v>
                </c:pt>
                <c:pt idx="605">
                  <c:v>44449</c:v>
                </c:pt>
                <c:pt idx="606">
                  <c:v>44449</c:v>
                </c:pt>
                <c:pt idx="607">
                  <c:v>44449</c:v>
                </c:pt>
                <c:pt idx="608">
                  <c:v>44449</c:v>
                </c:pt>
                <c:pt idx="609">
                  <c:v>44449</c:v>
                </c:pt>
                <c:pt idx="610">
                  <c:v>44449</c:v>
                </c:pt>
                <c:pt idx="611">
                  <c:v>44449</c:v>
                </c:pt>
                <c:pt idx="612">
                  <c:v>44449</c:v>
                </c:pt>
                <c:pt idx="613">
                  <c:v>44449</c:v>
                </c:pt>
                <c:pt idx="614">
                  <c:v>44449</c:v>
                </c:pt>
                <c:pt idx="615">
                  <c:v>44449</c:v>
                </c:pt>
                <c:pt idx="616">
                  <c:v>44449</c:v>
                </c:pt>
                <c:pt idx="617">
                  <c:v>44449</c:v>
                </c:pt>
                <c:pt idx="618">
                  <c:v>44449</c:v>
                </c:pt>
                <c:pt idx="619">
                  <c:v>44449</c:v>
                </c:pt>
                <c:pt idx="620">
                  <c:v>44449</c:v>
                </c:pt>
                <c:pt idx="621">
                  <c:v>44449</c:v>
                </c:pt>
                <c:pt idx="622">
                  <c:v>44449</c:v>
                </c:pt>
                <c:pt idx="623">
                  <c:v>44449</c:v>
                </c:pt>
                <c:pt idx="624">
                  <c:v>44449</c:v>
                </c:pt>
                <c:pt idx="625">
                  <c:v>44449</c:v>
                </c:pt>
                <c:pt idx="626">
                  <c:v>44449</c:v>
                </c:pt>
                <c:pt idx="627">
                  <c:v>44449</c:v>
                </c:pt>
                <c:pt idx="628">
                  <c:v>44449</c:v>
                </c:pt>
                <c:pt idx="629">
                  <c:v>44449</c:v>
                </c:pt>
                <c:pt idx="630">
                  <c:v>44449</c:v>
                </c:pt>
                <c:pt idx="631">
                  <c:v>44449</c:v>
                </c:pt>
                <c:pt idx="632">
                  <c:v>44449</c:v>
                </c:pt>
                <c:pt idx="633">
                  <c:v>44449</c:v>
                </c:pt>
                <c:pt idx="634">
                  <c:v>44449</c:v>
                </c:pt>
                <c:pt idx="635">
                  <c:v>44449</c:v>
                </c:pt>
                <c:pt idx="636">
                  <c:v>44449</c:v>
                </c:pt>
                <c:pt idx="637">
                  <c:v>44449</c:v>
                </c:pt>
                <c:pt idx="638">
                  <c:v>44449</c:v>
                </c:pt>
                <c:pt idx="639">
                  <c:v>44449</c:v>
                </c:pt>
                <c:pt idx="640">
                  <c:v>44449</c:v>
                </c:pt>
                <c:pt idx="641">
                  <c:v>44449</c:v>
                </c:pt>
                <c:pt idx="642">
                  <c:v>44449</c:v>
                </c:pt>
                <c:pt idx="643">
                  <c:v>44449</c:v>
                </c:pt>
                <c:pt idx="644">
                  <c:v>44449</c:v>
                </c:pt>
                <c:pt idx="645">
                  <c:v>44449</c:v>
                </c:pt>
                <c:pt idx="646">
                  <c:v>44449</c:v>
                </c:pt>
                <c:pt idx="647">
                  <c:v>44449</c:v>
                </c:pt>
                <c:pt idx="648">
                  <c:v>44449</c:v>
                </c:pt>
                <c:pt idx="649">
                  <c:v>44449</c:v>
                </c:pt>
                <c:pt idx="650">
                  <c:v>44449</c:v>
                </c:pt>
                <c:pt idx="651">
                  <c:v>44449</c:v>
                </c:pt>
                <c:pt idx="652">
                  <c:v>44449</c:v>
                </c:pt>
                <c:pt idx="653">
                  <c:v>44449</c:v>
                </c:pt>
                <c:pt idx="654">
                  <c:v>44449</c:v>
                </c:pt>
                <c:pt idx="655">
                  <c:v>44449</c:v>
                </c:pt>
                <c:pt idx="656">
                  <c:v>44449</c:v>
                </c:pt>
                <c:pt idx="657">
                  <c:v>44449</c:v>
                </c:pt>
                <c:pt idx="658">
                  <c:v>44449</c:v>
                </c:pt>
                <c:pt idx="659">
                  <c:v>44449</c:v>
                </c:pt>
                <c:pt idx="660">
                  <c:v>44449</c:v>
                </c:pt>
                <c:pt idx="661">
                  <c:v>44449</c:v>
                </c:pt>
                <c:pt idx="662">
                  <c:v>44449</c:v>
                </c:pt>
                <c:pt idx="663">
                  <c:v>44449</c:v>
                </c:pt>
                <c:pt idx="664">
                  <c:v>44449</c:v>
                </c:pt>
                <c:pt idx="665">
                  <c:v>44449</c:v>
                </c:pt>
                <c:pt idx="666">
                  <c:v>44449</c:v>
                </c:pt>
                <c:pt idx="667">
                  <c:v>44449</c:v>
                </c:pt>
                <c:pt idx="668">
                  <c:v>44449</c:v>
                </c:pt>
                <c:pt idx="669">
                  <c:v>44449</c:v>
                </c:pt>
                <c:pt idx="670">
                  <c:v>44449</c:v>
                </c:pt>
                <c:pt idx="671">
                  <c:v>44449</c:v>
                </c:pt>
                <c:pt idx="672">
                  <c:v>44449</c:v>
                </c:pt>
                <c:pt idx="673">
                  <c:v>44449</c:v>
                </c:pt>
                <c:pt idx="674">
                  <c:v>44449</c:v>
                </c:pt>
                <c:pt idx="675">
                  <c:v>44449</c:v>
                </c:pt>
                <c:pt idx="676">
                  <c:v>44450</c:v>
                </c:pt>
                <c:pt idx="677">
                  <c:v>44450</c:v>
                </c:pt>
                <c:pt idx="678">
                  <c:v>44450</c:v>
                </c:pt>
                <c:pt idx="679">
                  <c:v>44450</c:v>
                </c:pt>
                <c:pt idx="680">
                  <c:v>44450</c:v>
                </c:pt>
                <c:pt idx="681">
                  <c:v>44450</c:v>
                </c:pt>
                <c:pt idx="682">
                  <c:v>44450</c:v>
                </c:pt>
                <c:pt idx="683">
                  <c:v>44450</c:v>
                </c:pt>
                <c:pt idx="684">
                  <c:v>44450</c:v>
                </c:pt>
                <c:pt idx="685">
                  <c:v>44450</c:v>
                </c:pt>
                <c:pt idx="686">
                  <c:v>44450</c:v>
                </c:pt>
                <c:pt idx="687">
                  <c:v>44450</c:v>
                </c:pt>
                <c:pt idx="688">
                  <c:v>44450</c:v>
                </c:pt>
                <c:pt idx="689">
                  <c:v>44450</c:v>
                </c:pt>
                <c:pt idx="690">
                  <c:v>44450</c:v>
                </c:pt>
                <c:pt idx="691">
                  <c:v>44450</c:v>
                </c:pt>
                <c:pt idx="692">
                  <c:v>44450</c:v>
                </c:pt>
                <c:pt idx="693">
                  <c:v>44450</c:v>
                </c:pt>
                <c:pt idx="694">
                  <c:v>44450</c:v>
                </c:pt>
                <c:pt idx="695">
                  <c:v>44450</c:v>
                </c:pt>
                <c:pt idx="696">
                  <c:v>44450</c:v>
                </c:pt>
                <c:pt idx="697">
                  <c:v>44450</c:v>
                </c:pt>
                <c:pt idx="698">
                  <c:v>44450</c:v>
                </c:pt>
                <c:pt idx="699">
                  <c:v>44450</c:v>
                </c:pt>
                <c:pt idx="700">
                  <c:v>44450</c:v>
                </c:pt>
                <c:pt idx="701">
                  <c:v>44450</c:v>
                </c:pt>
                <c:pt idx="702">
                  <c:v>44450</c:v>
                </c:pt>
                <c:pt idx="703">
                  <c:v>44450</c:v>
                </c:pt>
                <c:pt idx="704">
                  <c:v>44450</c:v>
                </c:pt>
                <c:pt idx="705">
                  <c:v>44450</c:v>
                </c:pt>
                <c:pt idx="706">
                  <c:v>44450</c:v>
                </c:pt>
                <c:pt idx="707">
                  <c:v>44450</c:v>
                </c:pt>
                <c:pt idx="708">
                  <c:v>44450</c:v>
                </c:pt>
                <c:pt idx="709">
                  <c:v>44450</c:v>
                </c:pt>
                <c:pt idx="710">
                  <c:v>44450</c:v>
                </c:pt>
                <c:pt idx="711">
                  <c:v>44450</c:v>
                </c:pt>
                <c:pt idx="712">
                  <c:v>44450</c:v>
                </c:pt>
                <c:pt idx="713">
                  <c:v>44450</c:v>
                </c:pt>
                <c:pt idx="714">
                  <c:v>44450</c:v>
                </c:pt>
                <c:pt idx="715">
                  <c:v>44450</c:v>
                </c:pt>
                <c:pt idx="716">
                  <c:v>44450</c:v>
                </c:pt>
                <c:pt idx="717">
                  <c:v>44450</c:v>
                </c:pt>
                <c:pt idx="718">
                  <c:v>44450</c:v>
                </c:pt>
                <c:pt idx="719">
                  <c:v>44450</c:v>
                </c:pt>
                <c:pt idx="720">
                  <c:v>44450</c:v>
                </c:pt>
                <c:pt idx="721">
                  <c:v>44450</c:v>
                </c:pt>
                <c:pt idx="722">
                  <c:v>44450</c:v>
                </c:pt>
                <c:pt idx="723">
                  <c:v>44450</c:v>
                </c:pt>
                <c:pt idx="724">
                  <c:v>44450</c:v>
                </c:pt>
                <c:pt idx="725">
                  <c:v>44450</c:v>
                </c:pt>
                <c:pt idx="726">
                  <c:v>44450</c:v>
                </c:pt>
                <c:pt idx="727">
                  <c:v>44450</c:v>
                </c:pt>
                <c:pt idx="728">
                  <c:v>44450</c:v>
                </c:pt>
                <c:pt idx="729">
                  <c:v>44450</c:v>
                </c:pt>
                <c:pt idx="730">
                  <c:v>44450</c:v>
                </c:pt>
                <c:pt idx="731">
                  <c:v>44450</c:v>
                </c:pt>
                <c:pt idx="732">
                  <c:v>44450</c:v>
                </c:pt>
                <c:pt idx="733">
                  <c:v>44450</c:v>
                </c:pt>
                <c:pt idx="734">
                  <c:v>44450</c:v>
                </c:pt>
                <c:pt idx="735">
                  <c:v>44450</c:v>
                </c:pt>
                <c:pt idx="736">
                  <c:v>44450</c:v>
                </c:pt>
                <c:pt idx="737">
                  <c:v>44450</c:v>
                </c:pt>
                <c:pt idx="738">
                  <c:v>44450</c:v>
                </c:pt>
                <c:pt idx="739">
                  <c:v>44450</c:v>
                </c:pt>
                <c:pt idx="740">
                  <c:v>44450</c:v>
                </c:pt>
                <c:pt idx="741">
                  <c:v>44450</c:v>
                </c:pt>
                <c:pt idx="742">
                  <c:v>44450</c:v>
                </c:pt>
                <c:pt idx="743">
                  <c:v>44450</c:v>
                </c:pt>
                <c:pt idx="744">
                  <c:v>44450</c:v>
                </c:pt>
                <c:pt idx="745">
                  <c:v>44450</c:v>
                </c:pt>
                <c:pt idx="746">
                  <c:v>44450</c:v>
                </c:pt>
                <c:pt idx="747">
                  <c:v>44450</c:v>
                </c:pt>
                <c:pt idx="748">
                  <c:v>44450</c:v>
                </c:pt>
                <c:pt idx="749">
                  <c:v>44450</c:v>
                </c:pt>
                <c:pt idx="750">
                  <c:v>44450</c:v>
                </c:pt>
                <c:pt idx="751">
                  <c:v>44450</c:v>
                </c:pt>
                <c:pt idx="752">
                  <c:v>44450</c:v>
                </c:pt>
                <c:pt idx="753">
                  <c:v>44450</c:v>
                </c:pt>
                <c:pt idx="754">
                  <c:v>44450</c:v>
                </c:pt>
                <c:pt idx="755">
                  <c:v>44450</c:v>
                </c:pt>
                <c:pt idx="756">
                  <c:v>44450</c:v>
                </c:pt>
                <c:pt idx="757">
                  <c:v>44450</c:v>
                </c:pt>
                <c:pt idx="758">
                  <c:v>44450</c:v>
                </c:pt>
                <c:pt idx="759">
                  <c:v>44450</c:v>
                </c:pt>
                <c:pt idx="760">
                  <c:v>44450</c:v>
                </c:pt>
                <c:pt idx="761">
                  <c:v>44450</c:v>
                </c:pt>
                <c:pt idx="762">
                  <c:v>44450</c:v>
                </c:pt>
                <c:pt idx="763">
                  <c:v>44450</c:v>
                </c:pt>
                <c:pt idx="764">
                  <c:v>44450</c:v>
                </c:pt>
                <c:pt idx="765">
                  <c:v>44450</c:v>
                </c:pt>
                <c:pt idx="766">
                  <c:v>44450</c:v>
                </c:pt>
                <c:pt idx="767">
                  <c:v>44450</c:v>
                </c:pt>
                <c:pt idx="768">
                  <c:v>44450</c:v>
                </c:pt>
                <c:pt idx="769">
                  <c:v>44450</c:v>
                </c:pt>
                <c:pt idx="770">
                  <c:v>44450</c:v>
                </c:pt>
                <c:pt idx="771">
                  <c:v>44450</c:v>
                </c:pt>
                <c:pt idx="772">
                  <c:v>44451</c:v>
                </c:pt>
                <c:pt idx="773">
                  <c:v>44451</c:v>
                </c:pt>
                <c:pt idx="774">
                  <c:v>44451</c:v>
                </c:pt>
                <c:pt idx="775">
                  <c:v>44451</c:v>
                </c:pt>
                <c:pt idx="776">
                  <c:v>44451</c:v>
                </c:pt>
                <c:pt idx="777">
                  <c:v>44451</c:v>
                </c:pt>
                <c:pt idx="778">
                  <c:v>44451</c:v>
                </c:pt>
                <c:pt idx="779">
                  <c:v>44451</c:v>
                </c:pt>
                <c:pt idx="780">
                  <c:v>44451</c:v>
                </c:pt>
                <c:pt idx="781">
                  <c:v>44451</c:v>
                </c:pt>
                <c:pt idx="782">
                  <c:v>44451</c:v>
                </c:pt>
                <c:pt idx="783">
                  <c:v>44451</c:v>
                </c:pt>
                <c:pt idx="784">
                  <c:v>44451</c:v>
                </c:pt>
                <c:pt idx="785">
                  <c:v>44451</c:v>
                </c:pt>
                <c:pt idx="786">
                  <c:v>44451</c:v>
                </c:pt>
                <c:pt idx="787">
                  <c:v>44451</c:v>
                </c:pt>
                <c:pt idx="788">
                  <c:v>44451</c:v>
                </c:pt>
                <c:pt idx="789">
                  <c:v>44451</c:v>
                </c:pt>
                <c:pt idx="790">
                  <c:v>44451</c:v>
                </c:pt>
                <c:pt idx="791">
                  <c:v>44451</c:v>
                </c:pt>
                <c:pt idx="792">
                  <c:v>44451</c:v>
                </c:pt>
                <c:pt idx="793">
                  <c:v>44451</c:v>
                </c:pt>
                <c:pt idx="794">
                  <c:v>44451</c:v>
                </c:pt>
                <c:pt idx="795">
                  <c:v>44451</c:v>
                </c:pt>
                <c:pt idx="796">
                  <c:v>44451</c:v>
                </c:pt>
                <c:pt idx="797">
                  <c:v>44451</c:v>
                </c:pt>
                <c:pt idx="798">
                  <c:v>44451</c:v>
                </c:pt>
                <c:pt idx="799">
                  <c:v>44451</c:v>
                </c:pt>
                <c:pt idx="800">
                  <c:v>44451</c:v>
                </c:pt>
                <c:pt idx="801">
                  <c:v>44451</c:v>
                </c:pt>
                <c:pt idx="802">
                  <c:v>44451</c:v>
                </c:pt>
                <c:pt idx="803">
                  <c:v>44451</c:v>
                </c:pt>
                <c:pt idx="804">
                  <c:v>44451</c:v>
                </c:pt>
                <c:pt idx="805">
                  <c:v>44451</c:v>
                </c:pt>
                <c:pt idx="806">
                  <c:v>44451</c:v>
                </c:pt>
                <c:pt idx="807">
                  <c:v>44451</c:v>
                </c:pt>
                <c:pt idx="808">
                  <c:v>44451</c:v>
                </c:pt>
                <c:pt idx="809">
                  <c:v>44451</c:v>
                </c:pt>
                <c:pt idx="810">
                  <c:v>44451</c:v>
                </c:pt>
                <c:pt idx="811">
                  <c:v>44451</c:v>
                </c:pt>
                <c:pt idx="812">
                  <c:v>44451</c:v>
                </c:pt>
                <c:pt idx="813">
                  <c:v>44451</c:v>
                </c:pt>
                <c:pt idx="814">
                  <c:v>44451</c:v>
                </c:pt>
                <c:pt idx="815">
                  <c:v>44451</c:v>
                </c:pt>
                <c:pt idx="816">
                  <c:v>44451</c:v>
                </c:pt>
                <c:pt idx="817">
                  <c:v>44451</c:v>
                </c:pt>
                <c:pt idx="818">
                  <c:v>44451</c:v>
                </c:pt>
                <c:pt idx="819">
                  <c:v>44451</c:v>
                </c:pt>
                <c:pt idx="820">
                  <c:v>44451</c:v>
                </c:pt>
                <c:pt idx="821">
                  <c:v>44451</c:v>
                </c:pt>
                <c:pt idx="822">
                  <c:v>44451</c:v>
                </c:pt>
                <c:pt idx="823">
                  <c:v>44451</c:v>
                </c:pt>
                <c:pt idx="824">
                  <c:v>44451</c:v>
                </c:pt>
                <c:pt idx="825">
                  <c:v>44451</c:v>
                </c:pt>
                <c:pt idx="826">
                  <c:v>44451</c:v>
                </c:pt>
                <c:pt idx="827">
                  <c:v>44451</c:v>
                </c:pt>
                <c:pt idx="828">
                  <c:v>44451</c:v>
                </c:pt>
                <c:pt idx="829">
                  <c:v>44451</c:v>
                </c:pt>
                <c:pt idx="830">
                  <c:v>44451</c:v>
                </c:pt>
                <c:pt idx="831">
                  <c:v>44451</c:v>
                </c:pt>
                <c:pt idx="832">
                  <c:v>44451</c:v>
                </c:pt>
                <c:pt idx="833">
                  <c:v>44451</c:v>
                </c:pt>
                <c:pt idx="834">
                  <c:v>44451</c:v>
                </c:pt>
                <c:pt idx="835">
                  <c:v>44451</c:v>
                </c:pt>
                <c:pt idx="836">
                  <c:v>44451</c:v>
                </c:pt>
                <c:pt idx="837">
                  <c:v>44451</c:v>
                </c:pt>
                <c:pt idx="838">
                  <c:v>44451</c:v>
                </c:pt>
                <c:pt idx="839">
                  <c:v>44451</c:v>
                </c:pt>
                <c:pt idx="840">
                  <c:v>44451</c:v>
                </c:pt>
                <c:pt idx="841">
                  <c:v>44451</c:v>
                </c:pt>
                <c:pt idx="842">
                  <c:v>44451</c:v>
                </c:pt>
                <c:pt idx="843">
                  <c:v>44451</c:v>
                </c:pt>
                <c:pt idx="844">
                  <c:v>44451</c:v>
                </c:pt>
                <c:pt idx="845">
                  <c:v>44451</c:v>
                </c:pt>
                <c:pt idx="846">
                  <c:v>44451</c:v>
                </c:pt>
                <c:pt idx="847">
                  <c:v>44451</c:v>
                </c:pt>
                <c:pt idx="848">
                  <c:v>44451</c:v>
                </c:pt>
                <c:pt idx="849">
                  <c:v>44451</c:v>
                </c:pt>
                <c:pt idx="850">
                  <c:v>44451</c:v>
                </c:pt>
                <c:pt idx="851">
                  <c:v>44451</c:v>
                </c:pt>
                <c:pt idx="852">
                  <c:v>44451</c:v>
                </c:pt>
                <c:pt idx="853">
                  <c:v>44451</c:v>
                </c:pt>
                <c:pt idx="854">
                  <c:v>44451</c:v>
                </c:pt>
                <c:pt idx="855">
                  <c:v>44451</c:v>
                </c:pt>
                <c:pt idx="856">
                  <c:v>44451</c:v>
                </c:pt>
                <c:pt idx="857">
                  <c:v>44451</c:v>
                </c:pt>
                <c:pt idx="858">
                  <c:v>44451</c:v>
                </c:pt>
                <c:pt idx="859">
                  <c:v>44451</c:v>
                </c:pt>
                <c:pt idx="860">
                  <c:v>44451</c:v>
                </c:pt>
                <c:pt idx="861">
                  <c:v>44451</c:v>
                </c:pt>
                <c:pt idx="862">
                  <c:v>44451</c:v>
                </c:pt>
                <c:pt idx="863">
                  <c:v>44451</c:v>
                </c:pt>
                <c:pt idx="864">
                  <c:v>44451</c:v>
                </c:pt>
                <c:pt idx="865">
                  <c:v>44451</c:v>
                </c:pt>
                <c:pt idx="866">
                  <c:v>44451</c:v>
                </c:pt>
                <c:pt idx="867">
                  <c:v>44451</c:v>
                </c:pt>
                <c:pt idx="868">
                  <c:v>44452</c:v>
                </c:pt>
                <c:pt idx="869">
                  <c:v>44452</c:v>
                </c:pt>
                <c:pt idx="870">
                  <c:v>44452</c:v>
                </c:pt>
                <c:pt idx="871">
                  <c:v>44452</c:v>
                </c:pt>
                <c:pt idx="872">
                  <c:v>44452</c:v>
                </c:pt>
                <c:pt idx="873">
                  <c:v>44452</c:v>
                </c:pt>
                <c:pt idx="874">
                  <c:v>44452</c:v>
                </c:pt>
                <c:pt idx="875">
                  <c:v>44452</c:v>
                </c:pt>
                <c:pt idx="876">
                  <c:v>44452</c:v>
                </c:pt>
                <c:pt idx="877">
                  <c:v>44452</c:v>
                </c:pt>
                <c:pt idx="878">
                  <c:v>44452</c:v>
                </c:pt>
                <c:pt idx="879">
                  <c:v>44452</c:v>
                </c:pt>
                <c:pt idx="880">
                  <c:v>44452</c:v>
                </c:pt>
                <c:pt idx="881">
                  <c:v>44452</c:v>
                </c:pt>
                <c:pt idx="882">
                  <c:v>44452</c:v>
                </c:pt>
                <c:pt idx="883">
                  <c:v>44452</c:v>
                </c:pt>
                <c:pt idx="884">
                  <c:v>44452</c:v>
                </c:pt>
                <c:pt idx="885">
                  <c:v>44452</c:v>
                </c:pt>
                <c:pt idx="886">
                  <c:v>44452</c:v>
                </c:pt>
                <c:pt idx="887">
                  <c:v>44452</c:v>
                </c:pt>
                <c:pt idx="888">
                  <c:v>44452</c:v>
                </c:pt>
                <c:pt idx="889">
                  <c:v>44452</c:v>
                </c:pt>
                <c:pt idx="890">
                  <c:v>44452</c:v>
                </c:pt>
                <c:pt idx="891">
                  <c:v>44452</c:v>
                </c:pt>
                <c:pt idx="892">
                  <c:v>44452</c:v>
                </c:pt>
                <c:pt idx="893">
                  <c:v>44452</c:v>
                </c:pt>
                <c:pt idx="894">
                  <c:v>44452</c:v>
                </c:pt>
                <c:pt idx="895">
                  <c:v>44452</c:v>
                </c:pt>
                <c:pt idx="896">
                  <c:v>44452</c:v>
                </c:pt>
                <c:pt idx="897">
                  <c:v>44452</c:v>
                </c:pt>
                <c:pt idx="898">
                  <c:v>44452</c:v>
                </c:pt>
                <c:pt idx="899">
                  <c:v>44452</c:v>
                </c:pt>
                <c:pt idx="900">
                  <c:v>44452</c:v>
                </c:pt>
                <c:pt idx="901">
                  <c:v>44452</c:v>
                </c:pt>
                <c:pt idx="902">
                  <c:v>44452</c:v>
                </c:pt>
                <c:pt idx="903">
                  <c:v>44452</c:v>
                </c:pt>
                <c:pt idx="904">
                  <c:v>44452</c:v>
                </c:pt>
                <c:pt idx="905">
                  <c:v>44452</c:v>
                </c:pt>
                <c:pt idx="906">
                  <c:v>44452</c:v>
                </c:pt>
                <c:pt idx="907">
                  <c:v>44452</c:v>
                </c:pt>
                <c:pt idx="908">
                  <c:v>44452</c:v>
                </c:pt>
                <c:pt idx="909">
                  <c:v>44452</c:v>
                </c:pt>
                <c:pt idx="910">
                  <c:v>44452</c:v>
                </c:pt>
                <c:pt idx="911">
                  <c:v>44452</c:v>
                </c:pt>
                <c:pt idx="912">
                  <c:v>44452</c:v>
                </c:pt>
                <c:pt idx="913">
                  <c:v>44452</c:v>
                </c:pt>
                <c:pt idx="914">
                  <c:v>44452</c:v>
                </c:pt>
                <c:pt idx="915">
                  <c:v>44452</c:v>
                </c:pt>
                <c:pt idx="916">
                  <c:v>44452</c:v>
                </c:pt>
                <c:pt idx="917">
                  <c:v>44452</c:v>
                </c:pt>
                <c:pt idx="918">
                  <c:v>44452</c:v>
                </c:pt>
                <c:pt idx="919">
                  <c:v>44452</c:v>
                </c:pt>
                <c:pt idx="920">
                  <c:v>44452</c:v>
                </c:pt>
                <c:pt idx="921">
                  <c:v>44452</c:v>
                </c:pt>
                <c:pt idx="922">
                  <c:v>44452</c:v>
                </c:pt>
                <c:pt idx="923">
                  <c:v>44452</c:v>
                </c:pt>
                <c:pt idx="924">
                  <c:v>44452</c:v>
                </c:pt>
                <c:pt idx="925">
                  <c:v>44452</c:v>
                </c:pt>
                <c:pt idx="926">
                  <c:v>44452</c:v>
                </c:pt>
                <c:pt idx="927">
                  <c:v>44452</c:v>
                </c:pt>
                <c:pt idx="928">
                  <c:v>44452</c:v>
                </c:pt>
                <c:pt idx="929">
                  <c:v>44452</c:v>
                </c:pt>
                <c:pt idx="930">
                  <c:v>44452</c:v>
                </c:pt>
                <c:pt idx="931">
                  <c:v>44452</c:v>
                </c:pt>
                <c:pt idx="932">
                  <c:v>44452</c:v>
                </c:pt>
                <c:pt idx="933">
                  <c:v>44452</c:v>
                </c:pt>
                <c:pt idx="934">
                  <c:v>44452</c:v>
                </c:pt>
                <c:pt idx="935">
                  <c:v>44452</c:v>
                </c:pt>
                <c:pt idx="936">
                  <c:v>44452</c:v>
                </c:pt>
                <c:pt idx="937">
                  <c:v>44452</c:v>
                </c:pt>
                <c:pt idx="938">
                  <c:v>44452</c:v>
                </c:pt>
                <c:pt idx="939">
                  <c:v>44452</c:v>
                </c:pt>
                <c:pt idx="940">
                  <c:v>44452</c:v>
                </c:pt>
                <c:pt idx="941">
                  <c:v>44452</c:v>
                </c:pt>
                <c:pt idx="942">
                  <c:v>44452</c:v>
                </c:pt>
                <c:pt idx="943">
                  <c:v>44452</c:v>
                </c:pt>
                <c:pt idx="944">
                  <c:v>44452</c:v>
                </c:pt>
                <c:pt idx="945">
                  <c:v>44452</c:v>
                </c:pt>
                <c:pt idx="946">
                  <c:v>44452</c:v>
                </c:pt>
                <c:pt idx="947">
                  <c:v>44452</c:v>
                </c:pt>
                <c:pt idx="948">
                  <c:v>44452</c:v>
                </c:pt>
                <c:pt idx="949">
                  <c:v>44452</c:v>
                </c:pt>
                <c:pt idx="950">
                  <c:v>44452</c:v>
                </c:pt>
                <c:pt idx="951">
                  <c:v>44452</c:v>
                </c:pt>
                <c:pt idx="952">
                  <c:v>44452</c:v>
                </c:pt>
                <c:pt idx="953">
                  <c:v>44452</c:v>
                </c:pt>
                <c:pt idx="954">
                  <c:v>44452</c:v>
                </c:pt>
                <c:pt idx="955">
                  <c:v>44452</c:v>
                </c:pt>
                <c:pt idx="956">
                  <c:v>44452</c:v>
                </c:pt>
                <c:pt idx="957">
                  <c:v>44452</c:v>
                </c:pt>
                <c:pt idx="958">
                  <c:v>44452</c:v>
                </c:pt>
                <c:pt idx="959">
                  <c:v>44452</c:v>
                </c:pt>
                <c:pt idx="960">
                  <c:v>44452</c:v>
                </c:pt>
                <c:pt idx="961">
                  <c:v>44452</c:v>
                </c:pt>
                <c:pt idx="962">
                  <c:v>44452</c:v>
                </c:pt>
                <c:pt idx="963">
                  <c:v>44452</c:v>
                </c:pt>
                <c:pt idx="964">
                  <c:v>44453</c:v>
                </c:pt>
                <c:pt idx="965">
                  <c:v>44453</c:v>
                </c:pt>
                <c:pt idx="966">
                  <c:v>44453</c:v>
                </c:pt>
                <c:pt idx="967">
                  <c:v>44453</c:v>
                </c:pt>
                <c:pt idx="968">
                  <c:v>44453</c:v>
                </c:pt>
                <c:pt idx="969">
                  <c:v>44453</c:v>
                </c:pt>
                <c:pt idx="970">
                  <c:v>44453</c:v>
                </c:pt>
                <c:pt idx="971">
                  <c:v>44453</c:v>
                </c:pt>
                <c:pt idx="972">
                  <c:v>44453</c:v>
                </c:pt>
                <c:pt idx="973">
                  <c:v>44453</c:v>
                </c:pt>
                <c:pt idx="974">
                  <c:v>44453</c:v>
                </c:pt>
                <c:pt idx="975">
                  <c:v>44453</c:v>
                </c:pt>
                <c:pt idx="976">
                  <c:v>44453</c:v>
                </c:pt>
                <c:pt idx="977">
                  <c:v>44453</c:v>
                </c:pt>
                <c:pt idx="978">
                  <c:v>44453</c:v>
                </c:pt>
                <c:pt idx="979">
                  <c:v>44453</c:v>
                </c:pt>
                <c:pt idx="980">
                  <c:v>44453</c:v>
                </c:pt>
                <c:pt idx="981">
                  <c:v>44453</c:v>
                </c:pt>
                <c:pt idx="982">
                  <c:v>44453</c:v>
                </c:pt>
                <c:pt idx="983">
                  <c:v>44453</c:v>
                </c:pt>
                <c:pt idx="984">
                  <c:v>44453</c:v>
                </c:pt>
                <c:pt idx="985">
                  <c:v>44453</c:v>
                </c:pt>
                <c:pt idx="986">
                  <c:v>44453</c:v>
                </c:pt>
                <c:pt idx="987">
                  <c:v>44453</c:v>
                </c:pt>
                <c:pt idx="988">
                  <c:v>44453</c:v>
                </c:pt>
                <c:pt idx="989">
                  <c:v>44453</c:v>
                </c:pt>
                <c:pt idx="990">
                  <c:v>44453</c:v>
                </c:pt>
                <c:pt idx="991">
                  <c:v>44453</c:v>
                </c:pt>
                <c:pt idx="992">
                  <c:v>44453</c:v>
                </c:pt>
                <c:pt idx="993">
                  <c:v>44453</c:v>
                </c:pt>
                <c:pt idx="994">
                  <c:v>44453</c:v>
                </c:pt>
                <c:pt idx="995">
                  <c:v>44453</c:v>
                </c:pt>
                <c:pt idx="996">
                  <c:v>44453</c:v>
                </c:pt>
                <c:pt idx="997">
                  <c:v>44453</c:v>
                </c:pt>
                <c:pt idx="998">
                  <c:v>44453</c:v>
                </c:pt>
                <c:pt idx="999">
                  <c:v>44453</c:v>
                </c:pt>
                <c:pt idx="1000">
                  <c:v>44453</c:v>
                </c:pt>
                <c:pt idx="1001">
                  <c:v>44453</c:v>
                </c:pt>
                <c:pt idx="1002">
                  <c:v>44453</c:v>
                </c:pt>
                <c:pt idx="1003">
                  <c:v>44453</c:v>
                </c:pt>
                <c:pt idx="1004">
                  <c:v>44453</c:v>
                </c:pt>
                <c:pt idx="1005">
                  <c:v>44453</c:v>
                </c:pt>
                <c:pt idx="1006">
                  <c:v>44453</c:v>
                </c:pt>
                <c:pt idx="1007">
                  <c:v>44453</c:v>
                </c:pt>
                <c:pt idx="1008">
                  <c:v>44453</c:v>
                </c:pt>
                <c:pt idx="1009">
                  <c:v>44453</c:v>
                </c:pt>
                <c:pt idx="1010">
                  <c:v>44453</c:v>
                </c:pt>
                <c:pt idx="1011">
                  <c:v>44453</c:v>
                </c:pt>
                <c:pt idx="1012">
                  <c:v>44453</c:v>
                </c:pt>
                <c:pt idx="1013">
                  <c:v>44453</c:v>
                </c:pt>
                <c:pt idx="1014">
                  <c:v>44453</c:v>
                </c:pt>
                <c:pt idx="1015">
                  <c:v>44453</c:v>
                </c:pt>
                <c:pt idx="1016">
                  <c:v>44453</c:v>
                </c:pt>
                <c:pt idx="1017">
                  <c:v>44453</c:v>
                </c:pt>
                <c:pt idx="1018">
                  <c:v>44453</c:v>
                </c:pt>
                <c:pt idx="1019">
                  <c:v>44453</c:v>
                </c:pt>
                <c:pt idx="1020">
                  <c:v>44453</c:v>
                </c:pt>
                <c:pt idx="1021">
                  <c:v>44453</c:v>
                </c:pt>
                <c:pt idx="1022">
                  <c:v>44453</c:v>
                </c:pt>
                <c:pt idx="1023">
                  <c:v>44453</c:v>
                </c:pt>
                <c:pt idx="1024">
                  <c:v>44453</c:v>
                </c:pt>
                <c:pt idx="1025">
                  <c:v>44453</c:v>
                </c:pt>
                <c:pt idx="1026">
                  <c:v>44453</c:v>
                </c:pt>
                <c:pt idx="1027">
                  <c:v>44453</c:v>
                </c:pt>
                <c:pt idx="1028">
                  <c:v>44453</c:v>
                </c:pt>
                <c:pt idx="1029">
                  <c:v>44453</c:v>
                </c:pt>
                <c:pt idx="1030">
                  <c:v>44453</c:v>
                </c:pt>
                <c:pt idx="1031">
                  <c:v>44453</c:v>
                </c:pt>
                <c:pt idx="1032">
                  <c:v>44453</c:v>
                </c:pt>
                <c:pt idx="1033">
                  <c:v>44453</c:v>
                </c:pt>
                <c:pt idx="1034">
                  <c:v>44453</c:v>
                </c:pt>
                <c:pt idx="1035">
                  <c:v>44453</c:v>
                </c:pt>
                <c:pt idx="1036">
                  <c:v>44453</c:v>
                </c:pt>
                <c:pt idx="1037">
                  <c:v>44453</c:v>
                </c:pt>
                <c:pt idx="1038">
                  <c:v>44453</c:v>
                </c:pt>
                <c:pt idx="1039">
                  <c:v>44453</c:v>
                </c:pt>
                <c:pt idx="1040">
                  <c:v>44453</c:v>
                </c:pt>
                <c:pt idx="1041">
                  <c:v>44453</c:v>
                </c:pt>
                <c:pt idx="1042">
                  <c:v>44453</c:v>
                </c:pt>
                <c:pt idx="1043">
                  <c:v>44453</c:v>
                </c:pt>
                <c:pt idx="1044">
                  <c:v>44453</c:v>
                </c:pt>
                <c:pt idx="1045">
                  <c:v>44453</c:v>
                </c:pt>
                <c:pt idx="1046">
                  <c:v>44453</c:v>
                </c:pt>
                <c:pt idx="1047">
                  <c:v>44453</c:v>
                </c:pt>
                <c:pt idx="1048">
                  <c:v>44453</c:v>
                </c:pt>
                <c:pt idx="1049">
                  <c:v>44453</c:v>
                </c:pt>
                <c:pt idx="1050">
                  <c:v>44453</c:v>
                </c:pt>
                <c:pt idx="1051">
                  <c:v>44453</c:v>
                </c:pt>
                <c:pt idx="1052">
                  <c:v>44453</c:v>
                </c:pt>
                <c:pt idx="1053">
                  <c:v>44453</c:v>
                </c:pt>
                <c:pt idx="1054">
                  <c:v>44453</c:v>
                </c:pt>
                <c:pt idx="1055">
                  <c:v>44453</c:v>
                </c:pt>
                <c:pt idx="1056">
                  <c:v>44453</c:v>
                </c:pt>
                <c:pt idx="1057">
                  <c:v>44453</c:v>
                </c:pt>
                <c:pt idx="1058">
                  <c:v>44453</c:v>
                </c:pt>
                <c:pt idx="1059">
                  <c:v>44453</c:v>
                </c:pt>
                <c:pt idx="1060">
                  <c:v>44454</c:v>
                </c:pt>
                <c:pt idx="1061">
                  <c:v>44454</c:v>
                </c:pt>
                <c:pt idx="1062">
                  <c:v>44454</c:v>
                </c:pt>
                <c:pt idx="1063">
                  <c:v>44454</c:v>
                </c:pt>
                <c:pt idx="1064">
                  <c:v>44454</c:v>
                </c:pt>
                <c:pt idx="1065">
                  <c:v>44454</c:v>
                </c:pt>
                <c:pt idx="1066">
                  <c:v>44454</c:v>
                </c:pt>
                <c:pt idx="1067">
                  <c:v>44454</c:v>
                </c:pt>
                <c:pt idx="1068">
                  <c:v>44454</c:v>
                </c:pt>
                <c:pt idx="1069">
                  <c:v>44454</c:v>
                </c:pt>
                <c:pt idx="1070">
                  <c:v>44454</c:v>
                </c:pt>
                <c:pt idx="1071">
                  <c:v>44454</c:v>
                </c:pt>
                <c:pt idx="1072">
                  <c:v>44454</c:v>
                </c:pt>
                <c:pt idx="1073">
                  <c:v>44454</c:v>
                </c:pt>
                <c:pt idx="1074">
                  <c:v>44454</c:v>
                </c:pt>
                <c:pt idx="1075">
                  <c:v>44454</c:v>
                </c:pt>
                <c:pt idx="1076">
                  <c:v>44454</c:v>
                </c:pt>
                <c:pt idx="1077">
                  <c:v>44454</c:v>
                </c:pt>
                <c:pt idx="1078">
                  <c:v>44454</c:v>
                </c:pt>
                <c:pt idx="1079">
                  <c:v>44454</c:v>
                </c:pt>
                <c:pt idx="1080">
                  <c:v>44454</c:v>
                </c:pt>
                <c:pt idx="1081">
                  <c:v>44454</c:v>
                </c:pt>
                <c:pt idx="1082">
                  <c:v>44454</c:v>
                </c:pt>
                <c:pt idx="1083">
                  <c:v>44454</c:v>
                </c:pt>
                <c:pt idx="1084">
                  <c:v>44454</c:v>
                </c:pt>
                <c:pt idx="1085">
                  <c:v>44454</c:v>
                </c:pt>
                <c:pt idx="1086">
                  <c:v>44454</c:v>
                </c:pt>
                <c:pt idx="1087">
                  <c:v>44454</c:v>
                </c:pt>
                <c:pt idx="1088">
                  <c:v>44454</c:v>
                </c:pt>
                <c:pt idx="1089">
                  <c:v>44454</c:v>
                </c:pt>
                <c:pt idx="1090">
                  <c:v>44454</c:v>
                </c:pt>
                <c:pt idx="1091">
                  <c:v>44454</c:v>
                </c:pt>
                <c:pt idx="1092">
                  <c:v>44454</c:v>
                </c:pt>
                <c:pt idx="1093">
                  <c:v>44454</c:v>
                </c:pt>
                <c:pt idx="1094">
                  <c:v>44454</c:v>
                </c:pt>
                <c:pt idx="1095">
                  <c:v>44454</c:v>
                </c:pt>
                <c:pt idx="1096">
                  <c:v>44454</c:v>
                </c:pt>
                <c:pt idx="1097">
                  <c:v>44454</c:v>
                </c:pt>
                <c:pt idx="1098">
                  <c:v>44454</c:v>
                </c:pt>
                <c:pt idx="1099">
                  <c:v>44454</c:v>
                </c:pt>
                <c:pt idx="1100">
                  <c:v>44454</c:v>
                </c:pt>
                <c:pt idx="1101">
                  <c:v>44454</c:v>
                </c:pt>
                <c:pt idx="1102">
                  <c:v>44454</c:v>
                </c:pt>
                <c:pt idx="1103">
                  <c:v>44454</c:v>
                </c:pt>
                <c:pt idx="1104">
                  <c:v>44454</c:v>
                </c:pt>
                <c:pt idx="1105">
                  <c:v>44454</c:v>
                </c:pt>
                <c:pt idx="1106">
                  <c:v>44454</c:v>
                </c:pt>
                <c:pt idx="1107">
                  <c:v>44454</c:v>
                </c:pt>
                <c:pt idx="1108">
                  <c:v>44454</c:v>
                </c:pt>
                <c:pt idx="1109">
                  <c:v>44454</c:v>
                </c:pt>
                <c:pt idx="1110">
                  <c:v>44454</c:v>
                </c:pt>
                <c:pt idx="1111">
                  <c:v>44454</c:v>
                </c:pt>
                <c:pt idx="1112">
                  <c:v>44454</c:v>
                </c:pt>
                <c:pt idx="1113">
                  <c:v>44454</c:v>
                </c:pt>
                <c:pt idx="1114">
                  <c:v>44454</c:v>
                </c:pt>
                <c:pt idx="1115">
                  <c:v>44454</c:v>
                </c:pt>
                <c:pt idx="1116">
                  <c:v>44454</c:v>
                </c:pt>
                <c:pt idx="1117">
                  <c:v>44454</c:v>
                </c:pt>
                <c:pt idx="1118">
                  <c:v>44454</c:v>
                </c:pt>
                <c:pt idx="1119">
                  <c:v>44454</c:v>
                </c:pt>
                <c:pt idx="1120">
                  <c:v>44454</c:v>
                </c:pt>
                <c:pt idx="1121">
                  <c:v>44454</c:v>
                </c:pt>
                <c:pt idx="1122">
                  <c:v>44454</c:v>
                </c:pt>
                <c:pt idx="1123">
                  <c:v>44454</c:v>
                </c:pt>
                <c:pt idx="1124">
                  <c:v>44454</c:v>
                </c:pt>
                <c:pt idx="1125">
                  <c:v>44454</c:v>
                </c:pt>
                <c:pt idx="1126">
                  <c:v>44454</c:v>
                </c:pt>
                <c:pt idx="1127">
                  <c:v>44454</c:v>
                </c:pt>
                <c:pt idx="1128">
                  <c:v>44454</c:v>
                </c:pt>
                <c:pt idx="1129">
                  <c:v>44454</c:v>
                </c:pt>
                <c:pt idx="1130">
                  <c:v>44454</c:v>
                </c:pt>
                <c:pt idx="1131">
                  <c:v>44454</c:v>
                </c:pt>
                <c:pt idx="1132">
                  <c:v>44454</c:v>
                </c:pt>
                <c:pt idx="1133">
                  <c:v>44454</c:v>
                </c:pt>
                <c:pt idx="1134">
                  <c:v>44454</c:v>
                </c:pt>
                <c:pt idx="1135">
                  <c:v>44454</c:v>
                </c:pt>
                <c:pt idx="1136">
                  <c:v>44454</c:v>
                </c:pt>
                <c:pt idx="1137">
                  <c:v>44454</c:v>
                </c:pt>
                <c:pt idx="1138">
                  <c:v>44454</c:v>
                </c:pt>
                <c:pt idx="1139">
                  <c:v>44454</c:v>
                </c:pt>
                <c:pt idx="1140">
                  <c:v>44454</c:v>
                </c:pt>
                <c:pt idx="1141">
                  <c:v>44454</c:v>
                </c:pt>
                <c:pt idx="1142">
                  <c:v>44454</c:v>
                </c:pt>
                <c:pt idx="1143">
                  <c:v>44454</c:v>
                </c:pt>
                <c:pt idx="1144">
                  <c:v>44454</c:v>
                </c:pt>
                <c:pt idx="1145">
                  <c:v>44454</c:v>
                </c:pt>
                <c:pt idx="1146">
                  <c:v>44454</c:v>
                </c:pt>
                <c:pt idx="1147">
                  <c:v>44454</c:v>
                </c:pt>
                <c:pt idx="1148">
                  <c:v>44454</c:v>
                </c:pt>
                <c:pt idx="1149">
                  <c:v>44454</c:v>
                </c:pt>
                <c:pt idx="1150">
                  <c:v>44454</c:v>
                </c:pt>
                <c:pt idx="1151">
                  <c:v>44454</c:v>
                </c:pt>
                <c:pt idx="1152">
                  <c:v>44454</c:v>
                </c:pt>
                <c:pt idx="1153">
                  <c:v>44454</c:v>
                </c:pt>
                <c:pt idx="1154">
                  <c:v>44454</c:v>
                </c:pt>
                <c:pt idx="1155">
                  <c:v>44454</c:v>
                </c:pt>
                <c:pt idx="1156">
                  <c:v>44455</c:v>
                </c:pt>
                <c:pt idx="1157">
                  <c:v>44455</c:v>
                </c:pt>
                <c:pt idx="1158">
                  <c:v>44455</c:v>
                </c:pt>
                <c:pt idx="1159">
                  <c:v>44455</c:v>
                </c:pt>
                <c:pt idx="1160">
                  <c:v>44455</c:v>
                </c:pt>
                <c:pt idx="1161">
                  <c:v>44455</c:v>
                </c:pt>
                <c:pt idx="1162">
                  <c:v>44455</c:v>
                </c:pt>
                <c:pt idx="1163">
                  <c:v>44455</c:v>
                </c:pt>
                <c:pt idx="1164">
                  <c:v>44455</c:v>
                </c:pt>
                <c:pt idx="1165">
                  <c:v>44455</c:v>
                </c:pt>
                <c:pt idx="1166">
                  <c:v>44455</c:v>
                </c:pt>
                <c:pt idx="1167">
                  <c:v>44455</c:v>
                </c:pt>
                <c:pt idx="1168">
                  <c:v>44455</c:v>
                </c:pt>
                <c:pt idx="1169">
                  <c:v>44455</c:v>
                </c:pt>
                <c:pt idx="1170">
                  <c:v>44455</c:v>
                </c:pt>
                <c:pt idx="1171">
                  <c:v>44455</c:v>
                </c:pt>
                <c:pt idx="1172">
                  <c:v>44455</c:v>
                </c:pt>
                <c:pt idx="1173">
                  <c:v>44455</c:v>
                </c:pt>
                <c:pt idx="1174">
                  <c:v>44455</c:v>
                </c:pt>
                <c:pt idx="1175">
                  <c:v>44455</c:v>
                </c:pt>
                <c:pt idx="1176">
                  <c:v>44455</c:v>
                </c:pt>
                <c:pt idx="1177">
                  <c:v>44455</c:v>
                </c:pt>
                <c:pt idx="1178">
                  <c:v>44455</c:v>
                </c:pt>
                <c:pt idx="1179">
                  <c:v>44455</c:v>
                </c:pt>
                <c:pt idx="1180">
                  <c:v>44455</c:v>
                </c:pt>
                <c:pt idx="1181">
                  <c:v>44455</c:v>
                </c:pt>
                <c:pt idx="1182">
                  <c:v>44455</c:v>
                </c:pt>
                <c:pt idx="1183">
                  <c:v>44455</c:v>
                </c:pt>
                <c:pt idx="1184">
                  <c:v>44455</c:v>
                </c:pt>
                <c:pt idx="1185">
                  <c:v>44455</c:v>
                </c:pt>
                <c:pt idx="1186">
                  <c:v>44455</c:v>
                </c:pt>
                <c:pt idx="1187">
                  <c:v>44455</c:v>
                </c:pt>
                <c:pt idx="1188">
                  <c:v>44455</c:v>
                </c:pt>
                <c:pt idx="1189">
                  <c:v>44455</c:v>
                </c:pt>
                <c:pt idx="1190">
                  <c:v>44455</c:v>
                </c:pt>
                <c:pt idx="1191">
                  <c:v>44455</c:v>
                </c:pt>
                <c:pt idx="1192">
                  <c:v>44455</c:v>
                </c:pt>
                <c:pt idx="1193">
                  <c:v>44455</c:v>
                </c:pt>
                <c:pt idx="1194">
                  <c:v>44455</c:v>
                </c:pt>
                <c:pt idx="1195">
                  <c:v>44455</c:v>
                </c:pt>
                <c:pt idx="1196">
                  <c:v>44455</c:v>
                </c:pt>
                <c:pt idx="1197">
                  <c:v>44455</c:v>
                </c:pt>
                <c:pt idx="1198">
                  <c:v>44455</c:v>
                </c:pt>
                <c:pt idx="1199">
                  <c:v>44455</c:v>
                </c:pt>
                <c:pt idx="1200">
                  <c:v>44455</c:v>
                </c:pt>
                <c:pt idx="1201">
                  <c:v>44455</c:v>
                </c:pt>
                <c:pt idx="1202">
                  <c:v>44455</c:v>
                </c:pt>
                <c:pt idx="1203">
                  <c:v>44455</c:v>
                </c:pt>
                <c:pt idx="1204">
                  <c:v>44455</c:v>
                </c:pt>
                <c:pt idx="1205">
                  <c:v>44455</c:v>
                </c:pt>
                <c:pt idx="1206">
                  <c:v>44455</c:v>
                </c:pt>
                <c:pt idx="1207">
                  <c:v>44455</c:v>
                </c:pt>
                <c:pt idx="1208">
                  <c:v>44455</c:v>
                </c:pt>
                <c:pt idx="1209">
                  <c:v>44455</c:v>
                </c:pt>
                <c:pt idx="1210">
                  <c:v>44455</c:v>
                </c:pt>
                <c:pt idx="1211">
                  <c:v>44455</c:v>
                </c:pt>
                <c:pt idx="1212">
                  <c:v>44455</c:v>
                </c:pt>
                <c:pt idx="1213">
                  <c:v>44455</c:v>
                </c:pt>
                <c:pt idx="1214">
                  <c:v>44455</c:v>
                </c:pt>
                <c:pt idx="1215">
                  <c:v>44455</c:v>
                </c:pt>
                <c:pt idx="1216">
                  <c:v>44455</c:v>
                </c:pt>
                <c:pt idx="1217">
                  <c:v>44455</c:v>
                </c:pt>
                <c:pt idx="1218">
                  <c:v>44455</c:v>
                </c:pt>
                <c:pt idx="1219">
                  <c:v>44455</c:v>
                </c:pt>
                <c:pt idx="1220">
                  <c:v>44455</c:v>
                </c:pt>
                <c:pt idx="1221">
                  <c:v>44455</c:v>
                </c:pt>
                <c:pt idx="1222">
                  <c:v>44455</c:v>
                </c:pt>
                <c:pt idx="1223">
                  <c:v>44455</c:v>
                </c:pt>
                <c:pt idx="1224">
                  <c:v>44455</c:v>
                </c:pt>
                <c:pt idx="1225">
                  <c:v>44455</c:v>
                </c:pt>
                <c:pt idx="1226">
                  <c:v>44455</c:v>
                </c:pt>
                <c:pt idx="1227">
                  <c:v>44455</c:v>
                </c:pt>
                <c:pt idx="1228">
                  <c:v>44455</c:v>
                </c:pt>
                <c:pt idx="1229">
                  <c:v>44455</c:v>
                </c:pt>
                <c:pt idx="1230">
                  <c:v>44455</c:v>
                </c:pt>
                <c:pt idx="1231">
                  <c:v>44455</c:v>
                </c:pt>
                <c:pt idx="1232">
                  <c:v>44455</c:v>
                </c:pt>
                <c:pt idx="1233">
                  <c:v>44455</c:v>
                </c:pt>
                <c:pt idx="1234">
                  <c:v>44455</c:v>
                </c:pt>
                <c:pt idx="1235">
                  <c:v>44455</c:v>
                </c:pt>
                <c:pt idx="1236">
                  <c:v>44455</c:v>
                </c:pt>
                <c:pt idx="1237">
                  <c:v>44455</c:v>
                </c:pt>
                <c:pt idx="1238">
                  <c:v>44455</c:v>
                </c:pt>
                <c:pt idx="1239">
                  <c:v>44455</c:v>
                </c:pt>
                <c:pt idx="1240">
                  <c:v>44455</c:v>
                </c:pt>
                <c:pt idx="1241">
                  <c:v>44455</c:v>
                </c:pt>
                <c:pt idx="1242">
                  <c:v>44455</c:v>
                </c:pt>
                <c:pt idx="1243">
                  <c:v>44455</c:v>
                </c:pt>
                <c:pt idx="1244">
                  <c:v>44455</c:v>
                </c:pt>
                <c:pt idx="1245">
                  <c:v>44455</c:v>
                </c:pt>
                <c:pt idx="1246">
                  <c:v>44455</c:v>
                </c:pt>
                <c:pt idx="1247">
                  <c:v>44455</c:v>
                </c:pt>
                <c:pt idx="1248">
                  <c:v>44455</c:v>
                </c:pt>
                <c:pt idx="1249">
                  <c:v>44455</c:v>
                </c:pt>
                <c:pt idx="1250">
                  <c:v>44455</c:v>
                </c:pt>
                <c:pt idx="1251">
                  <c:v>44455</c:v>
                </c:pt>
                <c:pt idx="1252">
                  <c:v>44456</c:v>
                </c:pt>
                <c:pt idx="1253">
                  <c:v>44456</c:v>
                </c:pt>
                <c:pt idx="1254">
                  <c:v>44456</c:v>
                </c:pt>
                <c:pt idx="1255">
                  <c:v>44456</c:v>
                </c:pt>
                <c:pt idx="1256">
                  <c:v>44456</c:v>
                </c:pt>
                <c:pt idx="1257">
                  <c:v>44456</c:v>
                </c:pt>
                <c:pt idx="1258">
                  <c:v>44456</c:v>
                </c:pt>
                <c:pt idx="1259">
                  <c:v>44456</c:v>
                </c:pt>
                <c:pt idx="1260">
                  <c:v>44456</c:v>
                </c:pt>
                <c:pt idx="1261">
                  <c:v>44456</c:v>
                </c:pt>
                <c:pt idx="1262">
                  <c:v>44456</c:v>
                </c:pt>
                <c:pt idx="1263">
                  <c:v>44456</c:v>
                </c:pt>
                <c:pt idx="1264">
                  <c:v>44456</c:v>
                </c:pt>
                <c:pt idx="1265">
                  <c:v>44456</c:v>
                </c:pt>
                <c:pt idx="1266">
                  <c:v>44456</c:v>
                </c:pt>
                <c:pt idx="1267">
                  <c:v>44456</c:v>
                </c:pt>
                <c:pt idx="1268">
                  <c:v>44456</c:v>
                </c:pt>
                <c:pt idx="1269">
                  <c:v>44456</c:v>
                </c:pt>
                <c:pt idx="1270">
                  <c:v>44456</c:v>
                </c:pt>
                <c:pt idx="1271">
                  <c:v>44456</c:v>
                </c:pt>
                <c:pt idx="1272">
                  <c:v>44456</c:v>
                </c:pt>
                <c:pt idx="1273">
                  <c:v>44456</c:v>
                </c:pt>
                <c:pt idx="1274">
                  <c:v>44456</c:v>
                </c:pt>
                <c:pt idx="1275">
                  <c:v>44456</c:v>
                </c:pt>
                <c:pt idx="1276">
                  <c:v>44456</c:v>
                </c:pt>
                <c:pt idx="1277">
                  <c:v>44456</c:v>
                </c:pt>
                <c:pt idx="1278">
                  <c:v>44456</c:v>
                </c:pt>
                <c:pt idx="1279">
                  <c:v>44456</c:v>
                </c:pt>
                <c:pt idx="1280">
                  <c:v>44456</c:v>
                </c:pt>
                <c:pt idx="1281">
                  <c:v>44456</c:v>
                </c:pt>
                <c:pt idx="1282">
                  <c:v>44456</c:v>
                </c:pt>
                <c:pt idx="1283">
                  <c:v>44456</c:v>
                </c:pt>
                <c:pt idx="1284">
                  <c:v>44456</c:v>
                </c:pt>
                <c:pt idx="1285">
                  <c:v>44456</c:v>
                </c:pt>
                <c:pt idx="1286">
                  <c:v>44456</c:v>
                </c:pt>
                <c:pt idx="1287">
                  <c:v>44456</c:v>
                </c:pt>
                <c:pt idx="1288">
                  <c:v>44456</c:v>
                </c:pt>
                <c:pt idx="1289">
                  <c:v>44456</c:v>
                </c:pt>
                <c:pt idx="1290">
                  <c:v>44456</c:v>
                </c:pt>
                <c:pt idx="1291">
                  <c:v>44456</c:v>
                </c:pt>
                <c:pt idx="1292">
                  <c:v>44456</c:v>
                </c:pt>
                <c:pt idx="1293">
                  <c:v>44456</c:v>
                </c:pt>
                <c:pt idx="1294">
                  <c:v>44456</c:v>
                </c:pt>
                <c:pt idx="1295">
                  <c:v>44456</c:v>
                </c:pt>
                <c:pt idx="1296">
                  <c:v>44456</c:v>
                </c:pt>
                <c:pt idx="1297">
                  <c:v>44456</c:v>
                </c:pt>
                <c:pt idx="1298">
                  <c:v>44456</c:v>
                </c:pt>
                <c:pt idx="1299">
                  <c:v>44456</c:v>
                </c:pt>
                <c:pt idx="1300">
                  <c:v>44456</c:v>
                </c:pt>
                <c:pt idx="1301">
                  <c:v>44456</c:v>
                </c:pt>
                <c:pt idx="1302">
                  <c:v>44456</c:v>
                </c:pt>
                <c:pt idx="1303">
                  <c:v>44456</c:v>
                </c:pt>
                <c:pt idx="1304">
                  <c:v>44456</c:v>
                </c:pt>
                <c:pt idx="1305">
                  <c:v>44456</c:v>
                </c:pt>
                <c:pt idx="1306">
                  <c:v>44456</c:v>
                </c:pt>
                <c:pt idx="1307">
                  <c:v>44456</c:v>
                </c:pt>
                <c:pt idx="1308">
                  <c:v>44456</c:v>
                </c:pt>
                <c:pt idx="1309">
                  <c:v>44456</c:v>
                </c:pt>
                <c:pt idx="1310">
                  <c:v>44456</c:v>
                </c:pt>
                <c:pt idx="1311">
                  <c:v>44456</c:v>
                </c:pt>
                <c:pt idx="1312">
                  <c:v>44456</c:v>
                </c:pt>
                <c:pt idx="1313">
                  <c:v>44456</c:v>
                </c:pt>
                <c:pt idx="1314">
                  <c:v>44456</c:v>
                </c:pt>
                <c:pt idx="1315">
                  <c:v>44456</c:v>
                </c:pt>
                <c:pt idx="1316">
                  <c:v>44456</c:v>
                </c:pt>
                <c:pt idx="1317">
                  <c:v>44456</c:v>
                </c:pt>
                <c:pt idx="1318">
                  <c:v>44456</c:v>
                </c:pt>
                <c:pt idx="1319">
                  <c:v>44456</c:v>
                </c:pt>
                <c:pt idx="1320">
                  <c:v>44456</c:v>
                </c:pt>
                <c:pt idx="1321">
                  <c:v>44456</c:v>
                </c:pt>
                <c:pt idx="1322">
                  <c:v>44456</c:v>
                </c:pt>
                <c:pt idx="1323">
                  <c:v>44456</c:v>
                </c:pt>
                <c:pt idx="1324">
                  <c:v>44456</c:v>
                </c:pt>
                <c:pt idx="1325">
                  <c:v>44456</c:v>
                </c:pt>
                <c:pt idx="1326">
                  <c:v>44456</c:v>
                </c:pt>
                <c:pt idx="1327">
                  <c:v>44456</c:v>
                </c:pt>
                <c:pt idx="1328">
                  <c:v>44456</c:v>
                </c:pt>
                <c:pt idx="1329">
                  <c:v>44456</c:v>
                </c:pt>
                <c:pt idx="1330">
                  <c:v>44456</c:v>
                </c:pt>
                <c:pt idx="1331">
                  <c:v>44456</c:v>
                </c:pt>
                <c:pt idx="1332">
                  <c:v>44456</c:v>
                </c:pt>
                <c:pt idx="1333">
                  <c:v>44456</c:v>
                </c:pt>
                <c:pt idx="1334">
                  <c:v>44456</c:v>
                </c:pt>
                <c:pt idx="1335">
                  <c:v>44456</c:v>
                </c:pt>
                <c:pt idx="1336">
                  <c:v>44456</c:v>
                </c:pt>
                <c:pt idx="1337">
                  <c:v>44456</c:v>
                </c:pt>
                <c:pt idx="1338">
                  <c:v>44456</c:v>
                </c:pt>
                <c:pt idx="1339">
                  <c:v>44456</c:v>
                </c:pt>
                <c:pt idx="1340">
                  <c:v>44456</c:v>
                </c:pt>
                <c:pt idx="1341">
                  <c:v>44456</c:v>
                </c:pt>
                <c:pt idx="1342">
                  <c:v>44456</c:v>
                </c:pt>
                <c:pt idx="1343">
                  <c:v>44456</c:v>
                </c:pt>
                <c:pt idx="1344">
                  <c:v>44456</c:v>
                </c:pt>
                <c:pt idx="1345">
                  <c:v>44456</c:v>
                </c:pt>
                <c:pt idx="1346">
                  <c:v>44456</c:v>
                </c:pt>
                <c:pt idx="1347">
                  <c:v>44456</c:v>
                </c:pt>
                <c:pt idx="1348">
                  <c:v>44457</c:v>
                </c:pt>
                <c:pt idx="1349">
                  <c:v>44457</c:v>
                </c:pt>
                <c:pt idx="1350">
                  <c:v>44457</c:v>
                </c:pt>
                <c:pt idx="1351">
                  <c:v>44457</c:v>
                </c:pt>
                <c:pt idx="1352">
                  <c:v>44457</c:v>
                </c:pt>
                <c:pt idx="1353">
                  <c:v>44457</c:v>
                </c:pt>
                <c:pt idx="1354">
                  <c:v>44457</c:v>
                </c:pt>
                <c:pt idx="1355">
                  <c:v>44457</c:v>
                </c:pt>
                <c:pt idx="1356">
                  <c:v>44457</c:v>
                </c:pt>
                <c:pt idx="1357">
                  <c:v>44457</c:v>
                </c:pt>
                <c:pt idx="1358">
                  <c:v>44457</c:v>
                </c:pt>
                <c:pt idx="1359">
                  <c:v>44457</c:v>
                </c:pt>
                <c:pt idx="1360">
                  <c:v>44457</c:v>
                </c:pt>
                <c:pt idx="1361">
                  <c:v>44457</c:v>
                </c:pt>
                <c:pt idx="1362">
                  <c:v>44457</c:v>
                </c:pt>
                <c:pt idx="1363">
                  <c:v>44457</c:v>
                </c:pt>
                <c:pt idx="1364">
                  <c:v>44457</c:v>
                </c:pt>
                <c:pt idx="1365">
                  <c:v>44457</c:v>
                </c:pt>
                <c:pt idx="1366">
                  <c:v>44457</c:v>
                </c:pt>
                <c:pt idx="1367">
                  <c:v>44457</c:v>
                </c:pt>
                <c:pt idx="1368">
                  <c:v>44457</c:v>
                </c:pt>
                <c:pt idx="1369">
                  <c:v>44457</c:v>
                </c:pt>
                <c:pt idx="1370">
                  <c:v>44457</c:v>
                </c:pt>
                <c:pt idx="1371">
                  <c:v>44457</c:v>
                </c:pt>
                <c:pt idx="1372">
                  <c:v>44457</c:v>
                </c:pt>
                <c:pt idx="1373">
                  <c:v>44457</c:v>
                </c:pt>
                <c:pt idx="1374">
                  <c:v>44457</c:v>
                </c:pt>
                <c:pt idx="1375">
                  <c:v>44457</c:v>
                </c:pt>
                <c:pt idx="1376">
                  <c:v>44457</c:v>
                </c:pt>
                <c:pt idx="1377">
                  <c:v>44457</c:v>
                </c:pt>
                <c:pt idx="1378">
                  <c:v>44457</c:v>
                </c:pt>
                <c:pt idx="1379">
                  <c:v>44457</c:v>
                </c:pt>
                <c:pt idx="1380">
                  <c:v>44457</c:v>
                </c:pt>
                <c:pt idx="1381">
                  <c:v>44457</c:v>
                </c:pt>
                <c:pt idx="1382">
                  <c:v>44457</c:v>
                </c:pt>
                <c:pt idx="1383">
                  <c:v>44457</c:v>
                </c:pt>
                <c:pt idx="1384">
                  <c:v>44457</c:v>
                </c:pt>
                <c:pt idx="1385">
                  <c:v>44457</c:v>
                </c:pt>
                <c:pt idx="1386">
                  <c:v>44457</c:v>
                </c:pt>
                <c:pt idx="1387">
                  <c:v>44457</c:v>
                </c:pt>
                <c:pt idx="1388">
                  <c:v>44457</c:v>
                </c:pt>
                <c:pt idx="1389">
                  <c:v>44457</c:v>
                </c:pt>
                <c:pt idx="1390">
                  <c:v>44457</c:v>
                </c:pt>
                <c:pt idx="1391">
                  <c:v>44457</c:v>
                </c:pt>
                <c:pt idx="1392">
                  <c:v>44457</c:v>
                </c:pt>
                <c:pt idx="1393">
                  <c:v>44457</c:v>
                </c:pt>
                <c:pt idx="1394">
                  <c:v>44457</c:v>
                </c:pt>
                <c:pt idx="1395">
                  <c:v>44457</c:v>
                </c:pt>
                <c:pt idx="1396">
                  <c:v>44457</c:v>
                </c:pt>
                <c:pt idx="1397">
                  <c:v>44457</c:v>
                </c:pt>
                <c:pt idx="1398">
                  <c:v>44457</c:v>
                </c:pt>
                <c:pt idx="1399">
                  <c:v>44457</c:v>
                </c:pt>
                <c:pt idx="1400">
                  <c:v>44457</c:v>
                </c:pt>
                <c:pt idx="1401">
                  <c:v>44457</c:v>
                </c:pt>
                <c:pt idx="1402">
                  <c:v>44457</c:v>
                </c:pt>
                <c:pt idx="1403">
                  <c:v>44457</c:v>
                </c:pt>
                <c:pt idx="1404">
                  <c:v>44457</c:v>
                </c:pt>
                <c:pt idx="1405">
                  <c:v>44457</c:v>
                </c:pt>
                <c:pt idx="1406">
                  <c:v>44457</c:v>
                </c:pt>
                <c:pt idx="1407">
                  <c:v>44457</c:v>
                </c:pt>
                <c:pt idx="1408">
                  <c:v>44457</c:v>
                </c:pt>
                <c:pt idx="1409">
                  <c:v>44457</c:v>
                </c:pt>
                <c:pt idx="1410">
                  <c:v>44457</c:v>
                </c:pt>
                <c:pt idx="1411">
                  <c:v>44457</c:v>
                </c:pt>
                <c:pt idx="1412">
                  <c:v>44457</c:v>
                </c:pt>
                <c:pt idx="1413">
                  <c:v>44457</c:v>
                </c:pt>
                <c:pt idx="1414">
                  <c:v>44457</c:v>
                </c:pt>
                <c:pt idx="1415">
                  <c:v>44457</c:v>
                </c:pt>
                <c:pt idx="1416">
                  <c:v>44457</c:v>
                </c:pt>
                <c:pt idx="1417">
                  <c:v>44457</c:v>
                </c:pt>
                <c:pt idx="1418">
                  <c:v>44457</c:v>
                </c:pt>
                <c:pt idx="1419">
                  <c:v>44457</c:v>
                </c:pt>
                <c:pt idx="1420">
                  <c:v>44457</c:v>
                </c:pt>
                <c:pt idx="1421">
                  <c:v>44457</c:v>
                </c:pt>
                <c:pt idx="1422">
                  <c:v>44457</c:v>
                </c:pt>
                <c:pt idx="1423">
                  <c:v>44457</c:v>
                </c:pt>
                <c:pt idx="1424">
                  <c:v>44457</c:v>
                </c:pt>
                <c:pt idx="1425">
                  <c:v>44457</c:v>
                </c:pt>
                <c:pt idx="1426">
                  <c:v>44457</c:v>
                </c:pt>
                <c:pt idx="1427">
                  <c:v>44457</c:v>
                </c:pt>
                <c:pt idx="1428">
                  <c:v>44457</c:v>
                </c:pt>
                <c:pt idx="1429">
                  <c:v>44457</c:v>
                </c:pt>
                <c:pt idx="1430">
                  <c:v>44457</c:v>
                </c:pt>
                <c:pt idx="1431">
                  <c:v>44457</c:v>
                </c:pt>
                <c:pt idx="1432">
                  <c:v>44457</c:v>
                </c:pt>
                <c:pt idx="1433">
                  <c:v>44457</c:v>
                </c:pt>
                <c:pt idx="1434">
                  <c:v>44457</c:v>
                </c:pt>
                <c:pt idx="1435">
                  <c:v>44457</c:v>
                </c:pt>
                <c:pt idx="1436">
                  <c:v>44457</c:v>
                </c:pt>
                <c:pt idx="1437">
                  <c:v>44457</c:v>
                </c:pt>
                <c:pt idx="1438">
                  <c:v>44457</c:v>
                </c:pt>
                <c:pt idx="1439">
                  <c:v>44457</c:v>
                </c:pt>
                <c:pt idx="1440">
                  <c:v>44457</c:v>
                </c:pt>
                <c:pt idx="1441">
                  <c:v>44457</c:v>
                </c:pt>
                <c:pt idx="1442">
                  <c:v>44457</c:v>
                </c:pt>
                <c:pt idx="1443">
                  <c:v>44457</c:v>
                </c:pt>
                <c:pt idx="1444">
                  <c:v>44458</c:v>
                </c:pt>
                <c:pt idx="1445">
                  <c:v>44458</c:v>
                </c:pt>
                <c:pt idx="1446">
                  <c:v>44458</c:v>
                </c:pt>
                <c:pt idx="1447">
                  <c:v>44458</c:v>
                </c:pt>
                <c:pt idx="1448">
                  <c:v>44458</c:v>
                </c:pt>
                <c:pt idx="1449">
                  <c:v>44458</c:v>
                </c:pt>
                <c:pt idx="1450">
                  <c:v>44458</c:v>
                </c:pt>
                <c:pt idx="1451">
                  <c:v>44458</c:v>
                </c:pt>
                <c:pt idx="1452">
                  <c:v>44458</c:v>
                </c:pt>
                <c:pt idx="1453">
                  <c:v>44458</c:v>
                </c:pt>
                <c:pt idx="1454">
                  <c:v>44458</c:v>
                </c:pt>
                <c:pt idx="1455">
                  <c:v>44458</c:v>
                </c:pt>
                <c:pt idx="1456">
                  <c:v>44458</c:v>
                </c:pt>
                <c:pt idx="1457">
                  <c:v>44458</c:v>
                </c:pt>
                <c:pt idx="1458">
                  <c:v>44458</c:v>
                </c:pt>
                <c:pt idx="1459">
                  <c:v>44458</c:v>
                </c:pt>
                <c:pt idx="1460">
                  <c:v>44458</c:v>
                </c:pt>
                <c:pt idx="1461">
                  <c:v>44458</c:v>
                </c:pt>
                <c:pt idx="1462">
                  <c:v>44458</c:v>
                </c:pt>
                <c:pt idx="1463">
                  <c:v>44458</c:v>
                </c:pt>
                <c:pt idx="1464">
                  <c:v>44458</c:v>
                </c:pt>
                <c:pt idx="1465">
                  <c:v>44458</c:v>
                </c:pt>
                <c:pt idx="1466">
                  <c:v>44458</c:v>
                </c:pt>
                <c:pt idx="1467">
                  <c:v>44458</c:v>
                </c:pt>
                <c:pt idx="1468">
                  <c:v>44458</c:v>
                </c:pt>
                <c:pt idx="1469">
                  <c:v>44458</c:v>
                </c:pt>
                <c:pt idx="1470">
                  <c:v>44458</c:v>
                </c:pt>
                <c:pt idx="1471">
                  <c:v>44458</c:v>
                </c:pt>
                <c:pt idx="1472">
                  <c:v>44458</c:v>
                </c:pt>
                <c:pt idx="1473">
                  <c:v>44458</c:v>
                </c:pt>
                <c:pt idx="1474">
                  <c:v>44458</c:v>
                </c:pt>
                <c:pt idx="1475">
                  <c:v>44458</c:v>
                </c:pt>
                <c:pt idx="1476">
                  <c:v>44458</c:v>
                </c:pt>
                <c:pt idx="1477">
                  <c:v>44458</c:v>
                </c:pt>
                <c:pt idx="1478">
                  <c:v>44458</c:v>
                </c:pt>
                <c:pt idx="1479">
                  <c:v>44458</c:v>
                </c:pt>
                <c:pt idx="1480">
                  <c:v>44458</c:v>
                </c:pt>
                <c:pt idx="1481">
                  <c:v>44458</c:v>
                </c:pt>
                <c:pt idx="1482">
                  <c:v>44458</c:v>
                </c:pt>
                <c:pt idx="1483">
                  <c:v>44458</c:v>
                </c:pt>
                <c:pt idx="1484">
                  <c:v>44458</c:v>
                </c:pt>
                <c:pt idx="1485">
                  <c:v>44458</c:v>
                </c:pt>
                <c:pt idx="1486">
                  <c:v>44458</c:v>
                </c:pt>
                <c:pt idx="1487">
                  <c:v>44458</c:v>
                </c:pt>
                <c:pt idx="1488">
                  <c:v>44458</c:v>
                </c:pt>
                <c:pt idx="1489">
                  <c:v>44458</c:v>
                </c:pt>
                <c:pt idx="1490">
                  <c:v>44458</c:v>
                </c:pt>
                <c:pt idx="1491">
                  <c:v>44458</c:v>
                </c:pt>
                <c:pt idx="1492">
                  <c:v>44458</c:v>
                </c:pt>
                <c:pt idx="1493">
                  <c:v>44458</c:v>
                </c:pt>
                <c:pt idx="1494">
                  <c:v>44458</c:v>
                </c:pt>
                <c:pt idx="1495">
                  <c:v>44458</c:v>
                </c:pt>
                <c:pt idx="1496">
                  <c:v>44458</c:v>
                </c:pt>
                <c:pt idx="1497">
                  <c:v>44458</c:v>
                </c:pt>
                <c:pt idx="1498">
                  <c:v>44458</c:v>
                </c:pt>
                <c:pt idx="1499">
                  <c:v>44458</c:v>
                </c:pt>
                <c:pt idx="1500">
                  <c:v>44458</c:v>
                </c:pt>
                <c:pt idx="1501">
                  <c:v>44458</c:v>
                </c:pt>
                <c:pt idx="1502">
                  <c:v>44458</c:v>
                </c:pt>
                <c:pt idx="1503">
                  <c:v>44458</c:v>
                </c:pt>
                <c:pt idx="1504">
                  <c:v>44458</c:v>
                </c:pt>
                <c:pt idx="1505">
                  <c:v>44458</c:v>
                </c:pt>
                <c:pt idx="1506">
                  <c:v>44458</c:v>
                </c:pt>
                <c:pt idx="1507">
                  <c:v>44458</c:v>
                </c:pt>
                <c:pt idx="1508">
                  <c:v>44458</c:v>
                </c:pt>
                <c:pt idx="1509">
                  <c:v>44458</c:v>
                </c:pt>
                <c:pt idx="1510">
                  <c:v>44458</c:v>
                </c:pt>
                <c:pt idx="1511">
                  <c:v>44458</c:v>
                </c:pt>
                <c:pt idx="1512">
                  <c:v>44458</c:v>
                </c:pt>
                <c:pt idx="1513">
                  <c:v>44458</c:v>
                </c:pt>
                <c:pt idx="1514">
                  <c:v>44458</c:v>
                </c:pt>
                <c:pt idx="1515">
                  <c:v>44458</c:v>
                </c:pt>
                <c:pt idx="1516">
                  <c:v>44458</c:v>
                </c:pt>
                <c:pt idx="1517">
                  <c:v>44458</c:v>
                </c:pt>
                <c:pt idx="1518">
                  <c:v>44458</c:v>
                </c:pt>
                <c:pt idx="1519">
                  <c:v>44458</c:v>
                </c:pt>
                <c:pt idx="1520">
                  <c:v>44458</c:v>
                </c:pt>
                <c:pt idx="1521">
                  <c:v>44458</c:v>
                </c:pt>
                <c:pt idx="1522">
                  <c:v>44458</c:v>
                </c:pt>
                <c:pt idx="1523">
                  <c:v>44458</c:v>
                </c:pt>
                <c:pt idx="1524">
                  <c:v>44458</c:v>
                </c:pt>
                <c:pt idx="1525">
                  <c:v>44458</c:v>
                </c:pt>
                <c:pt idx="1526">
                  <c:v>44458</c:v>
                </c:pt>
                <c:pt idx="1527">
                  <c:v>44458</c:v>
                </c:pt>
                <c:pt idx="1528">
                  <c:v>44458</c:v>
                </c:pt>
                <c:pt idx="1529">
                  <c:v>44458</c:v>
                </c:pt>
                <c:pt idx="1530">
                  <c:v>44458</c:v>
                </c:pt>
                <c:pt idx="1531">
                  <c:v>44458</c:v>
                </c:pt>
                <c:pt idx="1532">
                  <c:v>44458</c:v>
                </c:pt>
                <c:pt idx="1533">
                  <c:v>44458</c:v>
                </c:pt>
                <c:pt idx="1534">
                  <c:v>44458</c:v>
                </c:pt>
                <c:pt idx="1535">
                  <c:v>44458</c:v>
                </c:pt>
                <c:pt idx="1536">
                  <c:v>44458</c:v>
                </c:pt>
                <c:pt idx="1537">
                  <c:v>44458</c:v>
                </c:pt>
                <c:pt idx="1538">
                  <c:v>44458</c:v>
                </c:pt>
                <c:pt idx="1539">
                  <c:v>44458</c:v>
                </c:pt>
                <c:pt idx="1540">
                  <c:v>44459</c:v>
                </c:pt>
                <c:pt idx="1541">
                  <c:v>44459</c:v>
                </c:pt>
                <c:pt idx="1542">
                  <c:v>44459</c:v>
                </c:pt>
                <c:pt idx="1543">
                  <c:v>44459</c:v>
                </c:pt>
                <c:pt idx="1544">
                  <c:v>44459</c:v>
                </c:pt>
                <c:pt idx="1545">
                  <c:v>44459</c:v>
                </c:pt>
                <c:pt idx="1546">
                  <c:v>44459</c:v>
                </c:pt>
                <c:pt idx="1547">
                  <c:v>44459</c:v>
                </c:pt>
                <c:pt idx="1548">
                  <c:v>44459</c:v>
                </c:pt>
                <c:pt idx="1549">
                  <c:v>44459</c:v>
                </c:pt>
                <c:pt idx="1550">
                  <c:v>44459</c:v>
                </c:pt>
                <c:pt idx="1551">
                  <c:v>44459</c:v>
                </c:pt>
                <c:pt idx="1552">
                  <c:v>44459</c:v>
                </c:pt>
                <c:pt idx="1553">
                  <c:v>44459</c:v>
                </c:pt>
                <c:pt idx="1554">
                  <c:v>44459</c:v>
                </c:pt>
                <c:pt idx="1555">
                  <c:v>44459</c:v>
                </c:pt>
                <c:pt idx="1556">
                  <c:v>44459</c:v>
                </c:pt>
                <c:pt idx="1557">
                  <c:v>44459</c:v>
                </c:pt>
                <c:pt idx="1558">
                  <c:v>44459</c:v>
                </c:pt>
                <c:pt idx="1559">
                  <c:v>44459</c:v>
                </c:pt>
                <c:pt idx="1560">
                  <c:v>44459</c:v>
                </c:pt>
                <c:pt idx="1561">
                  <c:v>44459</c:v>
                </c:pt>
                <c:pt idx="1562">
                  <c:v>44459</c:v>
                </c:pt>
                <c:pt idx="1563">
                  <c:v>44459</c:v>
                </c:pt>
                <c:pt idx="1564">
                  <c:v>44459</c:v>
                </c:pt>
                <c:pt idx="1565">
                  <c:v>44459</c:v>
                </c:pt>
                <c:pt idx="1566">
                  <c:v>44459</c:v>
                </c:pt>
                <c:pt idx="1567">
                  <c:v>44459</c:v>
                </c:pt>
                <c:pt idx="1568">
                  <c:v>44459</c:v>
                </c:pt>
                <c:pt idx="1569">
                  <c:v>44459</c:v>
                </c:pt>
                <c:pt idx="1570">
                  <c:v>44459</c:v>
                </c:pt>
                <c:pt idx="1571">
                  <c:v>44459</c:v>
                </c:pt>
                <c:pt idx="1572">
                  <c:v>44459</c:v>
                </c:pt>
                <c:pt idx="1573">
                  <c:v>44459</c:v>
                </c:pt>
                <c:pt idx="1574">
                  <c:v>44459</c:v>
                </c:pt>
                <c:pt idx="1575">
                  <c:v>44459</c:v>
                </c:pt>
                <c:pt idx="1576">
                  <c:v>44459</c:v>
                </c:pt>
                <c:pt idx="1577">
                  <c:v>44459</c:v>
                </c:pt>
                <c:pt idx="1578">
                  <c:v>44459</c:v>
                </c:pt>
                <c:pt idx="1579">
                  <c:v>44459</c:v>
                </c:pt>
                <c:pt idx="1580">
                  <c:v>44459</c:v>
                </c:pt>
                <c:pt idx="1581">
                  <c:v>44459</c:v>
                </c:pt>
                <c:pt idx="1582">
                  <c:v>44459</c:v>
                </c:pt>
                <c:pt idx="1583">
                  <c:v>44459</c:v>
                </c:pt>
                <c:pt idx="1584">
                  <c:v>44459</c:v>
                </c:pt>
                <c:pt idx="1585">
                  <c:v>44459</c:v>
                </c:pt>
                <c:pt idx="1586">
                  <c:v>44459</c:v>
                </c:pt>
                <c:pt idx="1587">
                  <c:v>44459</c:v>
                </c:pt>
                <c:pt idx="1588">
                  <c:v>44459</c:v>
                </c:pt>
                <c:pt idx="1589">
                  <c:v>44459</c:v>
                </c:pt>
                <c:pt idx="1590">
                  <c:v>44459</c:v>
                </c:pt>
                <c:pt idx="1591">
                  <c:v>44459</c:v>
                </c:pt>
                <c:pt idx="1592">
                  <c:v>44459</c:v>
                </c:pt>
                <c:pt idx="1593">
                  <c:v>44459</c:v>
                </c:pt>
                <c:pt idx="1594">
                  <c:v>44459</c:v>
                </c:pt>
                <c:pt idx="1595">
                  <c:v>44459</c:v>
                </c:pt>
                <c:pt idx="1596">
                  <c:v>44459</c:v>
                </c:pt>
                <c:pt idx="1597">
                  <c:v>44459</c:v>
                </c:pt>
                <c:pt idx="1598">
                  <c:v>44459</c:v>
                </c:pt>
                <c:pt idx="1599">
                  <c:v>44459</c:v>
                </c:pt>
                <c:pt idx="1600">
                  <c:v>44459</c:v>
                </c:pt>
                <c:pt idx="1601">
                  <c:v>44459</c:v>
                </c:pt>
                <c:pt idx="1602">
                  <c:v>44459</c:v>
                </c:pt>
                <c:pt idx="1603">
                  <c:v>44459</c:v>
                </c:pt>
                <c:pt idx="1604">
                  <c:v>44459</c:v>
                </c:pt>
                <c:pt idx="1605">
                  <c:v>44459</c:v>
                </c:pt>
                <c:pt idx="1606">
                  <c:v>44459</c:v>
                </c:pt>
                <c:pt idx="1607">
                  <c:v>44459</c:v>
                </c:pt>
                <c:pt idx="1608">
                  <c:v>44459</c:v>
                </c:pt>
                <c:pt idx="1609">
                  <c:v>44459</c:v>
                </c:pt>
                <c:pt idx="1610">
                  <c:v>44459</c:v>
                </c:pt>
                <c:pt idx="1611">
                  <c:v>44459</c:v>
                </c:pt>
                <c:pt idx="1612">
                  <c:v>44459</c:v>
                </c:pt>
                <c:pt idx="1613">
                  <c:v>44459</c:v>
                </c:pt>
                <c:pt idx="1614">
                  <c:v>44459</c:v>
                </c:pt>
                <c:pt idx="1615">
                  <c:v>44459</c:v>
                </c:pt>
                <c:pt idx="1616">
                  <c:v>44459</c:v>
                </c:pt>
                <c:pt idx="1617">
                  <c:v>44459</c:v>
                </c:pt>
                <c:pt idx="1618">
                  <c:v>44459</c:v>
                </c:pt>
                <c:pt idx="1619">
                  <c:v>44459</c:v>
                </c:pt>
                <c:pt idx="1620">
                  <c:v>44459</c:v>
                </c:pt>
                <c:pt idx="1621">
                  <c:v>44459</c:v>
                </c:pt>
                <c:pt idx="1622">
                  <c:v>44459</c:v>
                </c:pt>
                <c:pt idx="1623">
                  <c:v>44459</c:v>
                </c:pt>
                <c:pt idx="1624">
                  <c:v>44459</c:v>
                </c:pt>
                <c:pt idx="1625">
                  <c:v>44459</c:v>
                </c:pt>
                <c:pt idx="1626">
                  <c:v>44459</c:v>
                </c:pt>
                <c:pt idx="1627">
                  <c:v>44459</c:v>
                </c:pt>
                <c:pt idx="1628">
                  <c:v>44459</c:v>
                </c:pt>
                <c:pt idx="1629">
                  <c:v>44459</c:v>
                </c:pt>
                <c:pt idx="1630">
                  <c:v>44459</c:v>
                </c:pt>
                <c:pt idx="1631">
                  <c:v>44459</c:v>
                </c:pt>
                <c:pt idx="1632">
                  <c:v>44459</c:v>
                </c:pt>
                <c:pt idx="1633">
                  <c:v>44459</c:v>
                </c:pt>
                <c:pt idx="1634">
                  <c:v>44459</c:v>
                </c:pt>
                <c:pt idx="1635">
                  <c:v>44459</c:v>
                </c:pt>
                <c:pt idx="1636">
                  <c:v>44460</c:v>
                </c:pt>
                <c:pt idx="1637">
                  <c:v>44460</c:v>
                </c:pt>
                <c:pt idx="1638">
                  <c:v>44460</c:v>
                </c:pt>
                <c:pt idx="1639">
                  <c:v>44460</c:v>
                </c:pt>
                <c:pt idx="1640">
                  <c:v>44460</c:v>
                </c:pt>
                <c:pt idx="1641">
                  <c:v>44460</c:v>
                </c:pt>
                <c:pt idx="1642">
                  <c:v>44460</c:v>
                </c:pt>
                <c:pt idx="1643">
                  <c:v>44460</c:v>
                </c:pt>
                <c:pt idx="1644">
                  <c:v>44460</c:v>
                </c:pt>
                <c:pt idx="1645">
                  <c:v>44460</c:v>
                </c:pt>
                <c:pt idx="1646">
                  <c:v>44460</c:v>
                </c:pt>
                <c:pt idx="1647">
                  <c:v>44460</c:v>
                </c:pt>
                <c:pt idx="1648">
                  <c:v>44460</c:v>
                </c:pt>
                <c:pt idx="1649">
                  <c:v>44460</c:v>
                </c:pt>
                <c:pt idx="1650">
                  <c:v>44460</c:v>
                </c:pt>
                <c:pt idx="1651">
                  <c:v>44460</c:v>
                </c:pt>
                <c:pt idx="1652">
                  <c:v>44460</c:v>
                </c:pt>
                <c:pt idx="1653">
                  <c:v>44460</c:v>
                </c:pt>
                <c:pt idx="1654">
                  <c:v>44460</c:v>
                </c:pt>
                <c:pt idx="1655">
                  <c:v>44460</c:v>
                </c:pt>
                <c:pt idx="1656">
                  <c:v>44460</c:v>
                </c:pt>
                <c:pt idx="1657">
                  <c:v>44460</c:v>
                </c:pt>
                <c:pt idx="1658">
                  <c:v>44460</c:v>
                </c:pt>
                <c:pt idx="1659">
                  <c:v>44460</c:v>
                </c:pt>
                <c:pt idx="1660">
                  <c:v>44460</c:v>
                </c:pt>
                <c:pt idx="1661">
                  <c:v>44460</c:v>
                </c:pt>
                <c:pt idx="1662">
                  <c:v>44460</c:v>
                </c:pt>
                <c:pt idx="1663">
                  <c:v>44460</c:v>
                </c:pt>
                <c:pt idx="1664">
                  <c:v>44460</c:v>
                </c:pt>
                <c:pt idx="1665">
                  <c:v>44460</c:v>
                </c:pt>
                <c:pt idx="1666">
                  <c:v>44460</c:v>
                </c:pt>
                <c:pt idx="1667">
                  <c:v>44460</c:v>
                </c:pt>
                <c:pt idx="1668">
                  <c:v>44460</c:v>
                </c:pt>
                <c:pt idx="1669">
                  <c:v>44460</c:v>
                </c:pt>
                <c:pt idx="1670">
                  <c:v>44460</c:v>
                </c:pt>
                <c:pt idx="1671">
                  <c:v>44460</c:v>
                </c:pt>
                <c:pt idx="1672">
                  <c:v>44460</c:v>
                </c:pt>
                <c:pt idx="1673">
                  <c:v>44460</c:v>
                </c:pt>
                <c:pt idx="1674">
                  <c:v>44460</c:v>
                </c:pt>
                <c:pt idx="1675">
                  <c:v>44460</c:v>
                </c:pt>
                <c:pt idx="1676">
                  <c:v>44460</c:v>
                </c:pt>
                <c:pt idx="1677">
                  <c:v>44460</c:v>
                </c:pt>
                <c:pt idx="1678">
                  <c:v>44460</c:v>
                </c:pt>
                <c:pt idx="1679">
                  <c:v>44460</c:v>
                </c:pt>
                <c:pt idx="1680">
                  <c:v>44460</c:v>
                </c:pt>
                <c:pt idx="1681">
                  <c:v>44460</c:v>
                </c:pt>
                <c:pt idx="1682">
                  <c:v>44460</c:v>
                </c:pt>
                <c:pt idx="1683">
                  <c:v>44460</c:v>
                </c:pt>
                <c:pt idx="1684">
                  <c:v>44460</c:v>
                </c:pt>
                <c:pt idx="1685">
                  <c:v>44460</c:v>
                </c:pt>
                <c:pt idx="1686">
                  <c:v>44460</c:v>
                </c:pt>
                <c:pt idx="1687">
                  <c:v>44460</c:v>
                </c:pt>
                <c:pt idx="1688">
                  <c:v>44460</c:v>
                </c:pt>
                <c:pt idx="1689">
                  <c:v>44460</c:v>
                </c:pt>
                <c:pt idx="1690">
                  <c:v>44460</c:v>
                </c:pt>
                <c:pt idx="1691">
                  <c:v>44460</c:v>
                </c:pt>
                <c:pt idx="1692">
                  <c:v>44460</c:v>
                </c:pt>
                <c:pt idx="1693">
                  <c:v>44460</c:v>
                </c:pt>
                <c:pt idx="1694">
                  <c:v>44460</c:v>
                </c:pt>
                <c:pt idx="1695">
                  <c:v>44460</c:v>
                </c:pt>
                <c:pt idx="1696">
                  <c:v>44460</c:v>
                </c:pt>
                <c:pt idx="1697">
                  <c:v>44460</c:v>
                </c:pt>
                <c:pt idx="1698">
                  <c:v>44460</c:v>
                </c:pt>
                <c:pt idx="1699">
                  <c:v>44460</c:v>
                </c:pt>
                <c:pt idx="1700">
                  <c:v>44460</c:v>
                </c:pt>
                <c:pt idx="1701">
                  <c:v>44460</c:v>
                </c:pt>
                <c:pt idx="1702">
                  <c:v>44460</c:v>
                </c:pt>
                <c:pt idx="1703">
                  <c:v>44460</c:v>
                </c:pt>
                <c:pt idx="1704">
                  <c:v>44460</c:v>
                </c:pt>
                <c:pt idx="1705">
                  <c:v>44460</c:v>
                </c:pt>
                <c:pt idx="1706">
                  <c:v>44460</c:v>
                </c:pt>
                <c:pt idx="1707">
                  <c:v>44460</c:v>
                </c:pt>
                <c:pt idx="1708">
                  <c:v>44460</c:v>
                </c:pt>
                <c:pt idx="1709">
                  <c:v>44460</c:v>
                </c:pt>
                <c:pt idx="1710">
                  <c:v>44460</c:v>
                </c:pt>
                <c:pt idx="1711">
                  <c:v>44460</c:v>
                </c:pt>
                <c:pt idx="1712">
                  <c:v>44460</c:v>
                </c:pt>
                <c:pt idx="1713">
                  <c:v>44460</c:v>
                </c:pt>
                <c:pt idx="1714">
                  <c:v>44460</c:v>
                </c:pt>
                <c:pt idx="1715">
                  <c:v>44460</c:v>
                </c:pt>
                <c:pt idx="1716">
                  <c:v>44460</c:v>
                </c:pt>
                <c:pt idx="1717">
                  <c:v>44460</c:v>
                </c:pt>
                <c:pt idx="1718">
                  <c:v>44460</c:v>
                </c:pt>
                <c:pt idx="1719">
                  <c:v>44460</c:v>
                </c:pt>
                <c:pt idx="1720">
                  <c:v>44460</c:v>
                </c:pt>
                <c:pt idx="1721">
                  <c:v>44460</c:v>
                </c:pt>
                <c:pt idx="1722">
                  <c:v>44460</c:v>
                </c:pt>
                <c:pt idx="1723">
                  <c:v>44460</c:v>
                </c:pt>
                <c:pt idx="1724">
                  <c:v>44460</c:v>
                </c:pt>
                <c:pt idx="1725">
                  <c:v>44460</c:v>
                </c:pt>
                <c:pt idx="1726">
                  <c:v>44460</c:v>
                </c:pt>
                <c:pt idx="1727">
                  <c:v>44460</c:v>
                </c:pt>
                <c:pt idx="1728">
                  <c:v>44460</c:v>
                </c:pt>
                <c:pt idx="1729">
                  <c:v>44460</c:v>
                </c:pt>
                <c:pt idx="1730">
                  <c:v>44460</c:v>
                </c:pt>
                <c:pt idx="1731">
                  <c:v>44460</c:v>
                </c:pt>
                <c:pt idx="1732">
                  <c:v>44461</c:v>
                </c:pt>
                <c:pt idx="1733">
                  <c:v>44461</c:v>
                </c:pt>
                <c:pt idx="1734">
                  <c:v>44461</c:v>
                </c:pt>
                <c:pt idx="1735">
                  <c:v>44461</c:v>
                </c:pt>
                <c:pt idx="1736">
                  <c:v>44461</c:v>
                </c:pt>
                <c:pt idx="1737">
                  <c:v>44461</c:v>
                </c:pt>
                <c:pt idx="1738">
                  <c:v>44461</c:v>
                </c:pt>
                <c:pt idx="1739">
                  <c:v>44461</c:v>
                </c:pt>
                <c:pt idx="1740">
                  <c:v>44461</c:v>
                </c:pt>
                <c:pt idx="1741">
                  <c:v>44461</c:v>
                </c:pt>
                <c:pt idx="1742">
                  <c:v>44461</c:v>
                </c:pt>
                <c:pt idx="1743">
                  <c:v>44461</c:v>
                </c:pt>
                <c:pt idx="1744">
                  <c:v>44461</c:v>
                </c:pt>
                <c:pt idx="1745">
                  <c:v>44461</c:v>
                </c:pt>
                <c:pt idx="1746">
                  <c:v>44461</c:v>
                </c:pt>
                <c:pt idx="1747">
                  <c:v>44461</c:v>
                </c:pt>
                <c:pt idx="1748">
                  <c:v>44461</c:v>
                </c:pt>
                <c:pt idx="1749">
                  <c:v>44461</c:v>
                </c:pt>
                <c:pt idx="1750">
                  <c:v>44461</c:v>
                </c:pt>
                <c:pt idx="1751">
                  <c:v>44461</c:v>
                </c:pt>
                <c:pt idx="1752">
                  <c:v>44461</c:v>
                </c:pt>
                <c:pt idx="1753">
                  <c:v>44461</c:v>
                </c:pt>
                <c:pt idx="1754">
                  <c:v>44461</c:v>
                </c:pt>
                <c:pt idx="1755">
                  <c:v>44461</c:v>
                </c:pt>
                <c:pt idx="1756">
                  <c:v>44461</c:v>
                </c:pt>
                <c:pt idx="1757">
                  <c:v>44461</c:v>
                </c:pt>
                <c:pt idx="1758">
                  <c:v>44461</c:v>
                </c:pt>
                <c:pt idx="1759">
                  <c:v>44461</c:v>
                </c:pt>
                <c:pt idx="1760">
                  <c:v>44461</c:v>
                </c:pt>
                <c:pt idx="1761">
                  <c:v>44461</c:v>
                </c:pt>
                <c:pt idx="1762">
                  <c:v>44461</c:v>
                </c:pt>
                <c:pt idx="1763">
                  <c:v>44461</c:v>
                </c:pt>
                <c:pt idx="1764">
                  <c:v>44461</c:v>
                </c:pt>
                <c:pt idx="1765">
                  <c:v>44461</c:v>
                </c:pt>
                <c:pt idx="1766">
                  <c:v>44461</c:v>
                </c:pt>
                <c:pt idx="1767">
                  <c:v>44461</c:v>
                </c:pt>
                <c:pt idx="1768">
                  <c:v>44461</c:v>
                </c:pt>
                <c:pt idx="1769">
                  <c:v>44461</c:v>
                </c:pt>
                <c:pt idx="1770">
                  <c:v>44461</c:v>
                </c:pt>
                <c:pt idx="1771">
                  <c:v>44461</c:v>
                </c:pt>
                <c:pt idx="1772">
                  <c:v>44461</c:v>
                </c:pt>
                <c:pt idx="1773">
                  <c:v>44461</c:v>
                </c:pt>
                <c:pt idx="1774">
                  <c:v>44461</c:v>
                </c:pt>
                <c:pt idx="1775">
                  <c:v>44461</c:v>
                </c:pt>
                <c:pt idx="1776">
                  <c:v>44461</c:v>
                </c:pt>
                <c:pt idx="1777">
                  <c:v>44461</c:v>
                </c:pt>
                <c:pt idx="1778">
                  <c:v>44461</c:v>
                </c:pt>
                <c:pt idx="1779">
                  <c:v>44461</c:v>
                </c:pt>
                <c:pt idx="1780">
                  <c:v>44461</c:v>
                </c:pt>
                <c:pt idx="1781">
                  <c:v>44461</c:v>
                </c:pt>
                <c:pt idx="1782">
                  <c:v>44461</c:v>
                </c:pt>
                <c:pt idx="1783">
                  <c:v>44461</c:v>
                </c:pt>
                <c:pt idx="1784">
                  <c:v>44461</c:v>
                </c:pt>
                <c:pt idx="1785">
                  <c:v>44461</c:v>
                </c:pt>
                <c:pt idx="1786">
                  <c:v>44461</c:v>
                </c:pt>
                <c:pt idx="1787">
                  <c:v>44461</c:v>
                </c:pt>
                <c:pt idx="1788">
                  <c:v>44461</c:v>
                </c:pt>
                <c:pt idx="1789">
                  <c:v>44461</c:v>
                </c:pt>
                <c:pt idx="1790">
                  <c:v>44461</c:v>
                </c:pt>
                <c:pt idx="1791">
                  <c:v>44461</c:v>
                </c:pt>
                <c:pt idx="1792">
                  <c:v>44461</c:v>
                </c:pt>
                <c:pt idx="1793">
                  <c:v>44461</c:v>
                </c:pt>
                <c:pt idx="1794">
                  <c:v>44461</c:v>
                </c:pt>
                <c:pt idx="1795">
                  <c:v>44461</c:v>
                </c:pt>
                <c:pt idx="1796">
                  <c:v>44461</c:v>
                </c:pt>
                <c:pt idx="1797">
                  <c:v>44461</c:v>
                </c:pt>
                <c:pt idx="1798">
                  <c:v>44461</c:v>
                </c:pt>
                <c:pt idx="1799">
                  <c:v>44461</c:v>
                </c:pt>
                <c:pt idx="1800">
                  <c:v>44461</c:v>
                </c:pt>
                <c:pt idx="1801">
                  <c:v>44461</c:v>
                </c:pt>
                <c:pt idx="1802">
                  <c:v>44461</c:v>
                </c:pt>
                <c:pt idx="1803">
                  <c:v>44461</c:v>
                </c:pt>
                <c:pt idx="1804">
                  <c:v>44461</c:v>
                </c:pt>
                <c:pt idx="1805">
                  <c:v>44461</c:v>
                </c:pt>
                <c:pt idx="1806">
                  <c:v>44461</c:v>
                </c:pt>
                <c:pt idx="1807">
                  <c:v>44461</c:v>
                </c:pt>
                <c:pt idx="1808">
                  <c:v>44461</c:v>
                </c:pt>
                <c:pt idx="1809">
                  <c:v>44461</c:v>
                </c:pt>
                <c:pt idx="1810">
                  <c:v>44461</c:v>
                </c:pt>
                <c:pt idx="1811">
                  <c:v>44461</c:v>
                </c:pt>
                <c:pt idx="1812">
                  <c:v>44461</c:v>
                </c:pt>
                <c:pt idx="1813">
                  <c:v>44461</c:v>
                </c:pt>
                <c:pt idx="1814">
                  <c:v>44461</c:v>
                </c:pt>
                <c:pt idx="1815">
                  <c:v>44461</c:v>
                </c:pt>
                <c:pt idx="1816">
                  <c:v>44461</c:v>
                </c:pt>
                <c:pt idx="1817">
                  <c:v>44461</c:v>
                </c:pt>
                <c:pt idx="1818">
                  <c:v>44461</c:v>
                </c:pt>
                <c:pt idx="1819">
                  <c:v>44461</c:v>
                </c:pt>
                <c:pt idx="1820">
                  <c:v>44461</c:v>
                </c:pt>
                <c:pt idx="1821">
                  <c:v>44461</c:v>
                </c:pt>
                <c:pt idx="1822">
                  <c:v>44461</c:v>
                </c:pt>
                <c:pt idx="1823">
                  <c:v>44461</c:v>
                </c:pt>
                <c:pt idx="1824">
                  <c:v>44461</c:v>
                </c:pt>
                <c:pt idx="1825">
                  <c:v>44461</c:v>
                </c:pt>
                <c:pt idx="1826">
                  <c:v>44461</c:v>
                </c:pt>
                <c:pt idx="1827">
                  <c:v>44461</c:v>
                </c:pt>
                <c:pt idx="1828">
                  <c:v>44462</c:v>
                </c:pt>
                <c:pt idx="1829">
                  <c:v>44462</c:v>
                </c:pt>
                <c:pt idx="1830">
                  <c:v>44462</c:v>
                </c:pt>
                <c:pt idx="1831">
                  <c:v>44462</c:v>
                </c:pt>
                <c:pt idx="1832">
                  <c:v>44462</c:v>
                </c:pt>
                <c:pt idx="1833">
                  <c:v>44462</c:v>
                </c:pt>
                <c:pt idx="1834">
                  <c:v>44462</c:v>
                </c:pt>
                <c:pt idx="1835">
                  <c:v>44462</c:v>
                </c:pt>
                <c:pt idx="1836">
                  <c:v>44462</c:v>
                </c:pt>
                <c:pt idx="1837">
                  <c:v>44462</c:v>
                </c:pt>
                <c:pt idx="1838">
                  <c:v>44462</c:v>
                </c:pt>
                <c:pt idx="1839">
                  <c:v>44462</c:v>
                </c:pt>
                <c:pt idx="1840">
                  <c:v>44462</c:v>
                </c:pt>
                <c:pt idx="1841">
                  <c:v>44462</c:v>
                </c:pt>
                <c:pt idx="1842">
                  <c:v>44462</c:v>
                </c:pt>
                <c:pt idx="1843">
                  <c:v>44462</c:v>
                </c:pt>
                <c:pt idx="1844">
                  <c:v>44462</c:v>
                </c:pt>
                <c:pt idx="1845">
                  <c:v>44462</c:v>
                </c:pt>
                <c:pt idx="1846">
                  <c:v>44462</c:v>
                </c:pt>
                <c:pt idx="1847">
                  <c:v>44462</c:v>
                </c:pt>
                <c:pt idx="1848">
                  <c:v>44462</c:v>
                </c:pt>
                <c:pt idx="1849">
                  <c:v>44462</c:v>
                </c:pt>
                <c:pt idx="1850">
                  <c:v>44462</c:v>
                </c:pt>
                <c:pt idx="1851">
                  <c:v>44462</c:v>
                </c:pt>
                <c:pt idx="1852">
                  <c:v>44462</c:v>
                </c:pt>
                <c:pt idx="1853">
                  <c:v>44462</c:v>
                </c:pt>
                <c:pt idx="1854">
                  <c:v>44462</c:v>
                </c:pt>
                <c:pt idx="1855">
                  <c:v>44462</c:v>
                </c:pt>
                <c:pt idx="1856">
                  <c:v>44462</c:v>
                </c:pt>
                <c:pt idx="1857">
                  <c:v>44462</c:v>
                </c:pt>
                <c:pt idx="1858">
                  <c:v>44462</c:v>
                </c:pt>
                <c:pt idx="1859">
                  <c:v>44462</c:v>
                </c:pt>
                <c:pt idx="1860">
                  <c:v>44462</c:v>
                </c:pt>
                <c:pt idx="1861">
                  <c:v>44462</c:v>
                </c:pt>
                <c:pt idx="1862">
                  <c:v>44462</c:v>
                </c:pt>
                <c:pt idx="1863">
                  <c:v>44462</c:v>
                </c:pt>
                <c:pt idx="1864">
                  <c:v>44462</c:v>
                </c:pt>
                <c:pt idx="1865">
                  <c:v>44462</c:v>
                </c:pt>
                <c:pt idx="1866">
                  <c:v>44462</c:v>
                </c:pt>
                <c:pt idx="1867">
                  <c:v>44462</c:v>
                </c:pt>
                <c:pt idx="1868">
                  <c:v>44462</c:v>
                </c:pt>
                <c:pt idx="1869">
                  <c:v>44462</c:v>
                </c:pt>
                <c:pt idx="1870">
                  <c:v>44462</c:v>
                </c:pt>
                <c:pt idx="1871">
                  <c:v>44462</c:v>
                </c:pt>
                <c:pt idx="1872">
                  <c:v>44462</c:v>
                </c:pt>
                <c:pt idx="1873">
                  <c:v>44462</c:v>
                </c:pt>
                <c:pt idx="1874">
                  <c:v>44462</c:v>
                </c:pt>
                <c:pt idx="1875">
                  <c:v>44462</c:v>
                </c:pt>
                <c:pt idx="1876">
                  <c:v>44462</c:v>
                </c:pt>
                <c:pt idx="1877">
                  <c:v>44462</c:v>
                </c:pt>
                <c:pt idx="1878">
                  <c:v>44462</c:v>
                </c:pt>
                <c:pt idx="1879">
                  <c:v>44462</c:v>
                </c:pt>
                <c:pt idx="1880">
                  <c:v>44462</c:v>
                </c:pt>
                <c:pt idx="1881">
                  <c:v>44462</c:v>
                </c:pt>
                <c:pt idx="1882">
                  <c:v>44462</c:v>
                </c:pt>
                <c:pt idx="1883">
                  <c:v>44462</c:v>
                </c:pt>
                <c:pt idx="1884">
                  <c:v>44462</c:v>
                </c:pt>
                <c:pt idx="1885">
                  <c:v>44462</c:v>
                </c:pt>
                <c:pt idx="1886">
                  <c:v>44462</c:v>
                </c:pt>
                <c:pt idx="1887">
                  <c:v>44462</c:v>
                </c:pt>
                <c:pt idx="1888">
                  <c:v>44462</c:v>
                </c:pt>
                <c:pt idx="1889">
                  <c:v>44462</c:v>
                </c:pt>
                <c:pt idx="1890">
                  <c:v>44462</c:v>
                </c:pt>
                <c:pt idx="1891">
                  <c:v>44462</c:v>
                </c:pt>
                <c:pt idx="1892">
                  <c:v>44462</c:v>
                </c:pt>
                <c:pt idx="1893">
                  <c:v>44462</c:v>
                </c:pt>
                <c:pt idx="1894">
                  <c:v>44462</c:v>
                </c:pt>
                <c:pt idx="1895">
                  <c:v>44462</c:v>
                </c:pt>
                <c:pt idx="1896">
                  <c:v>44462</c:v>
                </c:pt>
                <c:pt idx="1897">
                  <c:v>44462</c:v>
                </c:pt>
                <c:pt idx="1898">
                  <c:v>44462</c:v>
                </c:pt>
                <c:pt idx="1899">
                  <c:v>44462</c:v>
                </c:pt>
                <c:pt idx="1900">
                  <c:v>44462</c:v>
                </c:pt>
                <c:pt idx="1901">
                  <c:v>44462</c:v>
                </c:pt>
                <c:pt idx="1902">
                  <c:v>44462</c:v>
                </c:pt>
                <c:pt idx="1903">
                  <c:v>44462</c:v>
                </c:pt>
                <c:pt idx="1904">
                  <c:v>44462</c:v>
                </c:pt>
                <c:pt idx="1905">
                  <c:v>44462</c:v>
                </c:pt>
                <c:pt idx="1906">
                  <c:v>44462</c:v>
                </c:pt>
                <c:pt idx="1907">
                  <c:v>44462</c:v>
                </c:pt>
                <c:pt idx="1908">
                  <c:v>44462</c:v>
                </c:pt>
                <c:pt idx="1909">
                  <c:v>44462</c:v>
                </c:pt>
                <c:pt idx="1910">
                  <c:v>44462</c:v>
                </c:pt>
                <c:pt idx="1911">
                  <c:v>44462</c:v>
                </c:pt>
                <c:pt idx="1912">
                  <c:v>44462</c:v>
                </c:pt>
                <c:pt idx="1913">
                  <c:v>44462</c:v>
                </c:pt>
                <c:pt idx="1914">
                  <c:v>44462</c:v>
                </c:pt>
                <c:pt idx="1915">
                  <c:v>44462</c:v>
                </c:pt>
                <c:pt idx="1916">
                  <c:v>44462</c:v>
                </c:pt>
                <c:pt idx="1917">
                  <c:v>44462</c:v>
                </c:pt>
                <c:pt idx="1918">
                  <c:v>44462</c:v>
                </c:pt>
                <c:pt idx="1919">
                  <c:v>44462</c:v>
                </c:pt>
                <c:pt idx="1920">
                  <c:v>44462</c:v>
                </c:pt>
                <c:pt idx="1921">
                  <c:v>44462</c:v>
                </c:pt>
                <c:pt idx="1922">
                  <c:v>44462</c:v>
                </c:pt>
                <c:pt idx="1923">
                  <c:v>44462</c:v>
                </c:pt>
                <c:pt idx="1924">
                  <c:v>44463</c:v>
                </c:pt>
                <c:pt idx="1925">
                  <c:v>44463</c:v>
                </c:pt>
                <c:pt idx="1926">
                  <c:v>44463</c:v>
                </c:pt>
                <c:pt idx="1927">
                  <c:v>44463</c:v>
                </c:pt>
                <c:pt idx="1928">
                  <c:v>44463</c:v>
                </c:pt>
                <c:pt idx="1929">
                  <c:v>44463</c:v>
                </c:pt>
                <c:pt idx="1930">
                  <c:v>44463</c:v>
                </c:pt>
                <c:pt idx="1931">
                  <c:v>44463</c:v>
                </c:pt>
                <c:pt idx="1932">
                  <c:v>44463</c:v>
                </c:pt>
                <c:pt idx="1933">
                  <c:v>44463</c:v>
                </c:pt>
                <c:pt idx="1934">
                  <c:v>44463</c:v>
                </c:pt>
                <c:pt idx="1935">
                  <c:v>44463</c:v>
                </c:pt>
                <c:pt idx="1936">
                  <c:v>44463</c:v>
                </c:pt>
                <c:pt idx="1937">
                  <c:v>44463</c:v>
                </c:pt>
                <c:pt idx="1938">
                  <c:v>44463</c:v>
                </c:pt>
                <c:pt idx="1939">
                  <c:v>44463</c:v>
                </c:pt>
                <c:pt idx="1940">
                  <c:v>44463</c:v>
                </c:pt>
                <c:pt idx="1941">
                  <c:v>44463</c:v>
                </c:pt>
                <c:pt idx="1942">
                  <c:v>44463</c:v>
                </c:pt>
                <c:pt idx="1943">
                  <c:v>44463</c:v>
                </c:pt>
                <c:pt idx="1944">
                  <c:v>44463</c:v>
                </c:pt>
                <c:pt idx="1945">
                  <c:v>44463</c:v>
                </c:pt>
                <c:pt idx="1946">
                  <c:v>44463</c:v>
                </c:pt>
                <c:pt idx="1947">
                  <c:v>44463</c:v>
                </c:pt>
                <c:pt idx="1948">
                  <c:v>44463</c:v>
                </c:pt>
                <c:pt idx="1949">
                  <c:v>44463</c:v>
                </c:pt>
                <c:pt idx="1950">
                  <c:v>44463</c:v>
                </c:pt>
                <c:pt idx="1951">
                  <c:v>44463</c:v>
                </c:pt>
                <c:pt idx="1952">
                  <c:v>44463</c:v>
                </c:pt>
                <c:pt idx="1953">
                  <c:v>44463</c:v>
                </c:pt>
                <c:pt idx="1954">
                  <c:v>44463</c:v>
                </c:pt>
                <c:pt idx="1955">
                  <c:v>44463</c:v>
                </c:pt>
                <c:pt idx="1956">
                  <c:v>44463</c:v>
                </c:pt>
                <c:pt idx="1957">
                  <c:v>44463</c:v>
                </c:pt>
                <c:pt idx="1958">
                  <c:v>44463</c:v>
                </c:pt>
                <c:pt idx="1959">
                  <c:v>44463</c:v>
                </c:pt>
                <c:pt idx="1960">
                  <c:v>44463</c:v>
                </c:pt>
                <c:pt idx="1961">
                  <c:v>44463</c:v>
                </c:pt>
                <c:pt idx="1962">
                  <c:v>44463</c:v>
                </c:pt>
                <c:pt idx="1963">
                  <c:v>44463</c:v>
                </c:pt>
                <c:pt idx="1964">
                  <c:v>44463</c:v>
                </c:pt>
                <c:pt idx="1965">
                  <c:v>44463</c:v>
                </c:pt>
                <c:pt idx="1966">
                  <c:v>44463</c:v>
                </c:pt>
                <c:pt idx="1967">
                  <c:v>44463</c:v>
                </c:pt>
                <c:pt idx="1968">
                  <c:v>44463</c:v>
                </c:pt>
                <c:pt idx="1969">
                  <c:v>44463</c:v>
                </c:pt>
                <c:pt idx="1970">
                  <c:v>44463</c:v>
                </c:pt>
                <c:pt idx="1971">
                  <c:v>44463</c:v>
                </c:pt>
                <c:pt idx="1972">
                  <c:v>44463</c:v>
                </c:pt>
                <c:pt idx="1973">
                  <c:v>44463</c:v>
                </c:pt>
                <c:pt idx="1974">
                  <c:v>44463</c:v>
                </c:pt>
                <c:pt idx="1975">
                  <c:v>44463</c:v>
                </c:pt>
                <c:pt idx="1976">
                  <c:v>44463</c:v>
                </c:pt>
                <c:pt idx="1977">
                  <c:v>44463</c:v>
                </c:pt>
                <c:pt idx="1978">
                  <c:v>44463</c:v>
                </c:pt>
                <c:pt idx="1979">
                  <c:v>44463</c:v>
                </c:pt>
                <c:pt idx="1980">
                  <c:v>44463</c:v>
                </c:pt>
                <c:pt idx="1981">
                  <c:v>44463</c:v>
                </c:pt>
                <c:pt idx="1982">
                  <c:v>44463</c:v>
                </c:pt>
                <c:pt idx="1983">
                  <c:v>44463</c:v>
                </c:pt>
                <c:pt idx="1984">
                  <c:v>44463</c:v>
                </c:pt>
                <c:pt idx="1985">
                  <c:v>44463</c:v>
                </c:pt>
                <c:pt idx="1986">
                  <c:v>44463</c:v>
                </c:pt>
                <c:pt idx="1987">
                  <c:v>44463</c:v>
                </c:pt>
                <c:pt idx="1988">
                  <c:v>44463</c:v>
                </c:pt>
                <c:pt idx="1989">
                  <c:v>44463</c:v>
                </c:pt>
                <c:pt idx="1990">
                  <c:v>44463</c:v>
                </c:pt>
                <c:pt idx="1991">
                  <c:v>44463</c:v>
                </c:pt>
                <c:pt idx="1992">
                  <c:v>44463</c:v>
                </c:pt>
                <c:pt idx="1993">
                  <c:v>44463</c:v>
                </c:pt>
                <c:pt idx="1994">
                  <c:v>44463</c:v>
                </c:pt>
                <c:pt idx="1995">
                  <c:v>44463</c:v>
                </c:pt>
                <c:pt idx="1996">
                  <c:v>44463</c:v>
                </c:pt>
                <c:pt idx="1997">
                  <c:v>44463</c:v>
                </c:pt>
                <c:pt idx="1998">
                  <c:v>44463</c:v>
                </c:pt>
                <c:pt idx="1999">
                  <c:v>44463</c:v>
                </c:pt>
                <c:pt idx="2000">
                  <c:v>44463</c:v>
                </c:pt>
                <c:pt idx="2001">
                  <c:v>44463</c:v>
                </c:pt>
                <c:pt idx="2002">
                  <c:v>44463</c:v>
                </c:pt>
                <c:pt idx="2003">
                  <c:v>44463</c:v>
                </c:pt>
                <c:pt idx="2004">
                  <c:v>44463</c:v>
                </c:pt>
                <c:pt idx="2005">
                  <c:v>44463</c:v>
                </c:pt>
                <c:pt idx="2006">
                  <c:v>44463</c:v>
                </c:pt>
                <c:pt idx="2007">
                  <c:v>44463</c:v>
                </c:pt>
                <c:pt idx="2008">
                  <c:v>44463</c:v>
                </c:pt>
                <c:pt idx="2009">
                  <c:v>44463</c:v>
                </c:pt>
                <c:pt idx="2010">
                  <c:v>44463</c:v>
                </c:pt>
                <c:pt idx="2011">
                  <c:v>44463</c:v>
                </c:pt>
                <c:pt idx="2012">
                  <c:v>44463</c:v>
                </c:pt>
                <c:pt idx="2013">
                  <c:v>44463</c:v>
                </c:pt>
                <c:pt idx="2014">
                  <c:v>44463</c:v>
                </c:pt>
                <c:pt idx="2015">
                  <c:v>44463</c:v>
                </c:pt>
                <c:pt idx="2016">
                  <c:v>44463</c:v>
                </c:pt>
                <c:pt idx="2017">
                  <c:v>44463</c:v>
                </c:pt>
                <c:pt idx="2018">
                  <c:v>44463</c:v>
                </c:pt>
                <c:pt idx="2019">
                  <c:v>44463</c:v>
                </c:pt>
                <c:pt idx="2020">
                  <c:v>44464</c:v>
                </c:pt>
                <c:pt idx="2021">
                  <c:v>44464</c:v>
                </c:pt>
                <c:pt idx="2022">
                  <c:v>44464</c:v>
                </c:pt>
                <c:pt idx="2023">
                  <c:v>44464</c:v>
                </c:pt>
                <c:pt idx="2024">
                  <c:v>44464</c:v>
                </c:pt>
                <c:pt idx="2025">
                  <c:v>44464</c:v>
                </c:pt>
                <c:pt idx="2026">
                  <c:v>44464</c:v>
                </c:pt>
                <c:pt idx="2027">
                  <c:v>44464</c:v>
                </c:pt>
                <c:pt idx="2028">
                  <c:v>44464</c:v>
                </c:pt>
                <c:pt idx="2029">
                  <c:v>44464</c:v>
                </c:pt>
                <c:pt idx="2030">
                  <c:v>44464</c:v>
                </c:pt>
                <c:pt idx="2031">
                  <c:v>44464</c:v>
                </c:pt>
                <c:pt idx="2032">
                  <c:v>44464</c:v>
                </c:pt>
                <c:pt idx="2033">
                  <c:v>44464</c:v>
                </c:pt>
                <c:pt idx="2034">
                  <c:v>44464</c:v>
                </c:pt>
                <c:pt idx="2035">
                  <c:v>44464</c:v>
                </c:pt>
                <c:pt idx="2036">
                  <c:v>44464</c:v>
                </c:pt>
                <c:pt idx="2037">
                  <c:v>44464</c:v>
                </c:pt>
                <c:pt idx="2038">
                  <c:v>44464</c:v>
                </c:pt>
                <c:pt idx="2039">
                  <c:v>44464</c:v>
                </c:pt>
                <c:pt idx="2040">
                  <c:v>44464</c:v>
                </c:pt>
                <c:pt idx="2041">
                  <c:v>44464</c:v>
                </c:pt>
                <c:pt idx="2042">
                  <c:v>44464</c:v>
                </c:pt>
                <c:pt idx="2043">
                  <c:v>44464</c:v>
                </c:pt>
                <c:pt idx="2044">
                  <c:v>44464</c:v>
                </c:pt>
                <c:pt idx="2045">
                  <c:v>44464</c:v>
                </c:pt>
                <c:pt idx="2046">
                  <c:v>44464</c:v>
                </c:pt>
                <c:pt idx="2047">
                  <c:v>44464</c:v>
                </c:pt>
                <c:pt idx="2048">
                  <c:v>44464</c:v>
                </c:pt>
                <c:pt idx="2049">
                  <c:v>44464</c:v>
                </c:pt>
                <c:pt idx="2050">
                  <c:v>44464</c:v>
                </c:pt>
                <c:pt idx="2051">
                  <c:v>44464</c:v>
                </c:pt>
                <c:pt idx="2052">
                  <c:v>44464</c:v>
                </c:pt>
                <c:pt idx="2053">
                  <c:v>44464</c:v>
                </c:pt>
                <c:pt idx="2054">
                  <c:v>44464</c:v>
                </c:pt>
                <c:pt idx="2055">
                  <c:v>44464</c:v>
                </c:pt>
                <c:pt idx="2056">
                  <c:v>44464</c:v>
                </c:pt>
                <c:pt idx="2057">
                  <c:v>44464</c:v>
                </c:pt>
                <c:pt idx="2058">
                  <c:v>44464</c:v>
                </c:pt>
                <c:pt idx="2059">
                  <c:v>44464</c:v>
                </c:pt>
                <c:pt idx="2060">
                  <c:v>44464</c:v>
                </c:pt>
                <c:pt idx="2061">
                  <c:v>44464</c:v>
                </c:pt>
                <c:pt idx="2062">
                  <c:v>44464</c:v>
                </c:pt>
                <c:pt idx="2063">
                  <c:v>44464</c:v>
                </c:pt>
                <c:pt idx="2064">
                  <c:v>44464</c:v>
                </c:pt>
                <c:pt idx="2065">
                  <c:v>44464</c:v>
                </c:pt>
                <c:pt idx="2066">
                  <c:v>44464</c:v>
                </c:pt>
                <c:pt idx="2067">
                  <c:v>44464</c:v>
                </c:pt>
                <c:pt idx="2068">
                  <c:v>44464</c:v>
                </c:pt>
                <c:pt idx="2069">
                  <c:v>44464</c:v>
                </c:pt>
                <c:pt idx="2070">
                  <c:v>44464</c:v>
                </c:pt>
                <c:pt idx="2071">
                  <c:v>44464</c:v>
                </c:pt>
                <c:pt idx="2072">
                  <c:v>44464</c:v>
                </c:pt>
                <c:pt idx="2073">
                  <c:v>44464</c:v>
                </c:pt>
                <c:pt idx="2074">
                  <c:v>44464</c:v>
                </c:pt>
                <c:pt idx="2075">
                  <c:v>44464</c:v>
                </c:pt>
                <c:pt idx="2076">
                  <c:v>44464</c:v>
                </c:pt>
                <c:pt idx="2077">
                  <c:v>44464</c:v>
                </c:pt>
                <c:pt idx="2078">
                  <c:v>44464</c:v>
                </c:pt>
                <c:pt idx="2079">
                  <c:v>44464</c:v>
                </c:pt>
                <c:pt idx="2080">
                  <c:v>44464</c:v>
                </c:pt>
                <c:pt idx="2081">
                  <c:v>44464</c:v>
                </c:pt>
                <c:pt idx="2082">
                  <c:v>44464</c:v>
                </c:pt>
                <c:pt idx="2083">
                  <c:v>44464</c:v>
                </c:pt>
                <c:pt idx="2084">
                  <c:v>44464</c:v>
                </c:pt>
                <c:pt idx="2085">
                  <c:v>44464</c:v>
                </c:pt>
                <c:pt idx="2086">
                  <c:v>44464</c:v>
                </c:pt>
                <c:pt idx="2087">
                  <c:v>44464</c:v>
                </c:pt>
                <c:pt idx="2088">
                  <c:v>44464</c:v>
                </c:pt>
                <c:pt idx="2089">
                  <c:v>44464</c:v>
                </c:pt>
                <c:pt idx="2090">
                  <c:v>44464</c:v>
                </c:pt>
                <c:pt idx="2091">
                  <c:v>44464</c:v>
                </c:pt>
                <c:pt idx="2092">
                  <c:v>44464</c:v>
                </c:pt>
                <c:pt idx="2093">
                  <c:v>44464</c:v>
                </c:pt>
                <c:pt idx="2094">
                  <c:v>44464</c:v>
                </c:pt>
                <c:pt idx="2095">
                  <c:v>44464</c:v>
                </c:pt>
                <c:pt idx="2096">
                  <c:v>44464</c:v>
                </c:pt>
                <c:pt idx="2097">
                  <c:v>44464</c:v>
                </c:pt>
                <c:pt idx="2098">
                  <c:v>44464</c:v>
                </c:pt>
                <c:pt idx="2099">
                  <c:v>44464</c:v>
                </c:pt>
                <c:pt idx="2100">
                  <c:v>44464</c:v>
                </c:pt>
                <c:pt idx="2101">
                  <c:v>44464</c:v>
                </c:pt>
                <c:pt idx="2102">
                  <c:v>44464</c:v>
                </c:pt>
                <c:pt idx="2103">
                  <c:v>44464</c:v>
                </c:pt>
                <c:pt idx="2104">
                  <c:v>44464</c:v>
                </c:pt>
                <c:pt idx="2105">
                  <c:v>44464</c:v>
                </c:pt>
                <c:pt idx="2106">
                  <c:v>44464</c:v>
                </c:pt>
                <c:pt idx="2107">
                  <c:v>44464</c:v>
                </c:pt>
                <c:pt idx="2108">
                  <c:v>44464</c:v>
                </c:pt>
                <c:pt idx="2109">
                  <c:v>44464</c:v>
                </c:pt>
                <c:pt idx="2110">
                  <c:v>44464</c:v>
                </c:pt>
                <c:pt idx="2111">
                  <c:v>44464</c:v>
                </c:pt>
                <c:pt idx="2112">
                  <c:v>44464</c:v>
                </c:pt>
                <c:pt idx="2113">
                  <c:v>44464</c:v>
                </c:pt>
                <c:pt idx="2114">
                  <c:v>44464</c:v>
                </c:pt>
                <c:pt idx="2115">
                  <c:v>44464</c:v>
                </c:pt>
                <c:pt idx="2116">
                  <c:v>44465</c:v>
                </c:pt>
                <c:pt idx="2117">
                  <c:v>44465</c:v>
                </c:pt>
                <c:pt idx="2118">
                  <c:v>44465</c:v>
                </c:pt>
                <c:pt idx="2119">
                  <c:v>44465</c:v>
                </c:pt>
                <c:pt idx="2120">
                  <c:v>44465</c:v>
                </c:pt>
                <c:pt idx="2121">
                  <c:v>44465</c:v>
                </c:pt>
                <c:pt idx="2122">
                  <c:v>44465</c:v>
                </c:pt>
                <c:pt idx="2123">
                  <c:v>44465</c:v>
                </c:pt>
                <c:pt idx="2124">
                  <c:v>44465</c:v>
                </c:pt>
                <c:pt idx="2125">
                  <c:v>44465</c:v>
                </c:pt>
                <c:pt idx="2126">
                  <c:v>44465</c:v>
                </c:pt>
                <c:pt idx="2127">
                  <c:v>44465</c:v>
                </c:pt>
                <c:pt idx="2128">
                  <c:v>44465</c:v>
                </c:pt>
                <c:pt idx="2129">
                  <c:v>44465</c:v>
                </c:pt>
                <c:pt idx="2130">
                  <c:v>44465</c:v>
                </c:pt>
                <c:pt idx="2131">
                  <c:v>44465</c:v>
                </c:pt>
                <c:pt idx="2132">
                  <c:v>44465</c:v>
                </c:pt>
                <c:pt idx="2133">
                  <c:v>44465</c:v>
                </c:pt>
                <c:pt idx="2134">
                  <c:v>44465</c:v>
                </c:pt>
                <c:pt idx="2135">
                  <c:v>44465</c:v>
                </c:pt>
                <c:pt idx="2136">
                  <c:v>44465</c:v>
                </c:pt>
                <c:pt idx="2137">
                  <c:v>44465</c:v>
                </c:pt>
                <c:pt idx="2138">
                  <c:v>44465</c:v>
                </c:pt>
                <c:pt idx="2139">
                  <c:v>44465</c:v>
                </c:pt>
                <c:pt idx="2140">
                  <c:v>44465</c:v>
                </c:pt>
                <c:pt idx="2141">
                  <c:v>44465</c:v>
                </c:pt>
                <c:pt idx="2142">
                  <c:v>44465</c:v>
                </c:pt>
                <c:pt idx="2143">
                  <c:v>44465</c:v>
                </c:pt>
                <c:pt idx="2144">
                  <c:v>44465</c:v>
                </c:pt>
                <c:pt idx="2145">
                  <c:v>44465</c:v>
                </c:pt>
                <c:pt idx="2146">
                  <c:v>44465</c:v>
                </c:pt>
                <c:pt idx="2147">
                  <c:v>44465</c:v>
                </c:pt>
                <c:pt idx="2148">
                  <c:v>44465</c:v>
                </c:pt>
                <c:pt idx="2149">
                  <c:v>44465</c:v>
                </c:pt>
                <c:pt idx="2150">
                  <c:v>44465</c:v>
                </c:pt>
                <c:pt idx="2151">
                  <c:v>44465</c:v>
                </c:pt>
                <c:pt idx="2152">
                  <c:v>44465</c:v>
                </c:pt>
                <c:pt idx="2153">
                  <c:v>44465</c:v>
                </c:pt>
                <c:pt idx="2154">
                  <c:v>44465</c:v>
                </c:pt>
                <c:pt idx="2155">
                  <c:v>44465</c:v>
                </c:pt>
                <c:pt idx="2156">
                  <c:v>44465</c:v>
                </c:pt>
                <c:pt idx="2157">
                  <c:v>44465</c:v>
                </c:pt>
                <c:pt idx="2158">
                  <c:v>44465</c:v>
                </c:pt>
                <c:pt idx="2159">
                  <c:v>44465</c:v>
                </c:pt>
                <c:pt idx="2160">
                  <c:v>44465</c:v>
                </c:pt>
                <c:pt idx="2161">
                  <c:v>44465</c:v>
                </c:pt>
                <c:pt idx="2162">
                  <c:v>44465</c:v>
                </c:pt>
                <c:pt idx="2163">
                  <c:v>44465</c:v>
                </c:pt>
                <c:pt idx="2164">
                  <c:v>44465</c:v>
                </c:pt>
                <c:pt idx="2165">
                  <c:v>44465</c:v>
                </c:pt>
                <c:pt idx="2166">
                  <c:v>44465</c:v>
                </c:pt>
                <c:pt idx="2167">
                  <c:v>44465</c:v>
                </c:pt>
                <c:pt idx="2168">
                  <c:v>44465</c:v>
                </c:pt>
                <c:pt idx="2169">
                  <c:v>44465</c:v>
                </c:pt>
                <c:pt idx="2170">
                  <c:v>44465</c:v>
                </c:pt>
                <c:pt idx="2171">
                  <c:v>44465</c:v>
                </c:pt>
                <c:pt idx="2172">
                  <c:v>44465</c:v>
                </c:pt>
                <c:pt idx="2173">
                  <c:v>44465</c:v>
                </c:pt>
                <c:pt idx="2174">
                  <c:v>44465</c:v>
                </c:pt>
                <c:pt idx="2175">
                  <c:v>44465</c:v>
                </c:pt>
                <c:pt idx="2176">
                  <c:v>44465</c:v>
                </c:pt>
                <c:pt idx="2177">
                  <c:v>44465</c:v>
                </c:pt>
                <c:pt idx="2178">
                  <c:v>44465</c:v>
                </c:pt>
                <c:pt idx="2179">
                  <c:v>44465</c:v>
                </c:pt>
                <c:pt idx="2180">
                  <c:v>44465</c:v>
                </c:pt>
                <c:pt idx="2181">
                  <c:v>44465</c:v>
                </c:pt>
                <c:pt idx="2182">
                  <c:v>44465</c:v>
                </c:pt>
                <c:pt idx="2183">
                  <c:v>44465</c:v>
                </c:pt>
                <c:pt idx="2184">
                  <c:v>44465</c:v>
                </c:pt>
                <c:pt idx="2185">
                  <c:v>44465</c:v>
                </c:pt>
                <c:pt idx="2186">
                  <c:v>44465</c:v>
                </c:pt>
                <c:pt idx="2187">
                  <c:v>44465</c:v>
                </c:pt>
                <c:pt idx="2188">
                  <c:v>44465</c:v>
                </c:pt>
                <c:pt idx="2189">
                  <c:v>44465</c:v>
                </c:pt>
                <c:pt idx="2190">
                  <c:v>44465</c:v>
                </c:pt>
                <c:pt idx="2191">
                  <c:v>44465</c:v>
                </c:pt>
                <c:pt idx="2192">
                  <c:v>44465</c:v>
                </c:pt>
                <c:pt idx="2193">
                  <c:v>44465</c:v>
                </c:pt>
                <c:pt idx="2194">
                  <c:v>44465</c:v>
                </c:pt>
                <c:pt idx="2195">
                  <c:v>44465</c:v>
                </c:pt>
                <c:pt idx="2196">
                  <c:v>44465</c:v>
                </c:pt>
                <c:pt idx="2197">
                  <c:v>44465</c:v>
                </c:pt>
                <c:pt idx="2198">
                  <c:v>44465</c:v>
                </c:pt>
                <c:pt idx="2199">
                  <c:v>44465</c:v>
                </c:pt>
                <c:pt idx="2200">
                  <c:v>44465</c:v>
                </c:pt>
                <c:pt idx="2201">
                  <c:v>44465</c:v>
                </c:pt>
                <c:pt idx="2202">
                  <c:v>44465</c:v>
                </c:pt>
                <c:pt idx="2203">
                  <c:v>44465</c:v>
                </c:pt>
                <c:pt idx="2204">
                  <c:v>44465</c:v>
                </c:pt>
                <c:pt idx="2205">
                  <c:v>44465</c:v>
                </c:pt>
                <c:pt idx="2206">
                  <c:v>44465</c:v>
                </c:pt>
                <c:pt idx="2207">
                  <c:v>44465</c:v>
                </c:pt>
                <c:pt idx="2208">
                  <c:v>44465</c:v>
                </c:pt>
                <c:pt idx="2209">
                  <c:v>44465</c:v>
                </c:pt>
                <c:pt idx="2210">
                  <c:v>44465</c:v>
                </c:pt>
                <c:pt idx="2211">
                  <c:v>44465</c:v>
                </c:pt>
                <c:pt idx="2212">
                  <c:v>44466</c:v>
                </c:pt>
                <c:pt idx="2213">
                  <c:v>44466</c:v>
                </c:pt>
                <c:pt idx="2214">
                  <c:v>44466</c:v>
                </c:pt>
                <c:pt idx="2215">
                  <c:v>44466</c:v>
                </c:pt>
                <c:pt idx="2216">
                  <c:v>44466</c:v>
                </c:pt>
                <c:pt idx="2217">
                  <c:v>44466</c:v>
                </c:pt>
                <c:pt idx="2218">
                  <c:v>44466</c:v>
                </c:pt>
                <c:pt idx="2219">
                  <c:v>44466</c:v>
                </c:pt>
                <c:pt idx="2220">
                  <c:v>44466</c:v>
                </c:pt>
                <c:pt idx="2221">
                  <c:v>44466</c:v>
                </c:pt>
                <c:pt idx="2222">
                  <c:v>44466</c:v>
                </c:pt>
                <c:pt idx="2223">
                  <c:v>44466</c:v>
                </c:pt>
                <c:pt idx="2224">
                  <c:v>44466</c:v>
                </c:pt>
                <c:pt idx="2225">
                  <c:v>44466</c:v>
                </c:pt>
                <c:pt idx="2226">
                  <c:v>44466</c:v>
                </c:pt>
                <c:pt idx="2227">
                  <c:v>44466</c:v>
                </c:pt>
                <c:pt idx="2228">
                  <c:v>44466</c:v>
                </c:pt>
                <c:pt idx="2229">
                  <c:v>44466</c:v>
                </c:pt>
                <c:pt idx="2230">
                  <c:v>44466</c:v>
                </c:pt>
                <c:pt idx="2231">
                  <c:v>44466</c:v>
                </c:pt>
                <c:pt idx="2232">
                  <c:v>44466</c:v>
                </c:pt>
                <c:pt idx="2233">
                  <c:v>44466</c:v>
                </c:pt>
                <c:pt idx="2234">
                  <c:v>44466</c:v>
                </c:pt>
                <c:pt idx="2235">
                  <c:v>44466</c:v>
                </c:pt>
                <c:pt idx="2236">
                  <c:v>44466</c:v>
                </c:pt>
                <c:pt idx="2237">
                  <c:v>44466</c:v>
                </c:pt>
                <c:pt idx="2238">
                  <c:v>44466</c:v>
                </c:pt>
                <c:pt idx="2239">
                  <c:v>44466</c:v>
                </c:pt>
                <c:pt idx="2240">
                  <c:v>44466</c:v>
                </c:pt>
                <c:pt idx="2241">
                  <c:v>44466</c:v>
                </c:pt>
                <c:pt idx="2242">
                  <c:v>44466</c:v>
                </c:pt>
                <c:pt idx="2243">
                  <c:v>44466</c:v>
                </c:pt>
                <c:pt idx="2244">
                  <c:v>44466</c:v>
                </c:pt>
                <c:pt idx="2245">
                  <c:v>44466</c:v>
                </c:pt>
                <c:pt idx="2246">
                  <c:v>44466</c:v>
                </c:pt>
                <c:pt idx="2247">
                  <c:v>44466</c:v>
                </c:pt>
                <c:pt idx="2248">
                  <c:v>44466</c:v>
                </c:pt>
                <c:pt idx="2249">
                  <c:v>44466</c:v>
                </c:pt>
                <c:pt idx="2250">
                  <c:v>44466</c:v>
                </c:pt>
                <c:pt idx="2251">
                  <c:v>44466</c:v>
                </c:pt>
                <c:pt idx="2252">
                  <c:v>44466</c:v>
                </c:pt>
                <c:pt idx="2253">
                  <c:v>44466</c:v>
                </c:pt>
                <c:pt idx="2254">
                  <c:v>44466</c:v>
                </c:pt>
                <c:pt idx="2255">
                  <c:v>44466</c:v>
                </c:pt>
                <c:pt idx="2256">
                  <c:v>44466</c:v>
                </c:pt>
                <c:pt idx="2257">
                  <c:v>44466</c:v>
                </c:pt>
                <c:pt idx="2258">
                  <c:v>44466</c:v>
                </c:pt>
                <c:pt idx="2259">
                  <c:v>44466</c:v>
                </c:pt>
                <c:pt idx="2260">
                  <c:v>44466</c:v>
                </c:pt>
                <c:pt idx="2261">
                  <c:v>44466</c:v>
                </c:pt>
                <c:pt idx="2262">
                  <c:v>44466</c:v>
                </c:pt>
                <c:pt idx="2263">
                  <c:v>44466</c:v>
                </c:pt>
                <c:pt idx="2264">
                  <c:v>44466</c:v>
                </c:pt>
                <c:pt idx="2265">
                  <c:v>44466</c:v>
                </c:pt>
                <c:pt idx="2266">
                  <c:v>44466</c:v>
                </c:pt>
                <c:pt idx="2267">
                  <c:v>44466</c:v>
                </c:pt>
                <c:pt idx="2268">
                  <c:v>44466</c:v>
                </c:pt>
                <c:pt idx="2269">
                  <c:v>44466</c:v>
                </c:pt>
                <c:pt idx="2270">
                  <c:v>44466</c:v>
                </c:pt>
                <c:pt idx="2271">
                  <c:v>44466</c:v>
                </c:pt>
                <c:pt idx="2272">
                  <c:v>44466</c:v>
                </c:pt>
                <c:pt idx="2273">
                  <c:v>44466</c:v>
                </c:pt>
                <c:pt idx="2274">
                  <c:v>44466</c:v>
                </c:pt>
                <c:pt idx="2275">
                  <c:v>44466</c:v>
                </c:pt>
                <c:pt idx="2276">
                  <c:v>44466</c:v>
                </c:pt>
                <c:pt idx="2277">
                  <c:v>44466</c:v>
                </c:pt>
                <c:pt idx="2278">
                  <c:v>44466</c:v>
                </c:pt>
                <c:pt idx="2279">
                  <c:v>44466</c:v>
                </c:pt>
                <c:pt idx="2280">
                  <c:v>44466</c:v>
                </c:pt>
                <c:pt idx="2281">
                  <c:v>44466</c:v>
                </c:pt>
                <c:pt idx="2282">
                  <c:v>44466</c:v>
                </c:pt>
                <c:pt idx="2283">
                  <c:v>44466</c:v>
                </c:pt>
                <c:pt idx="2284">
                  <c:v>44466</c:v>
                </c:pt>
                <c:pt idx="2285">
                  <c:v>44466</c:v>
                </c:pt>
                <c:pt idx="2286">
                  <c:v>44466</c:v>
                </c:pt>
                <c:pt idx="2287">
                  <c:v>44466</c:v>
                </c:pt>
                <c:pt idx="2288">
                  <c:v>44466</c:v>
                </c:pt>
                <c:pt idx="2289">
                  <c:v>44466</c:v>
                </c:pt>
                <c:pt idx="2290">
                  <c:v>44466</c:v>
                </c:pt>
                <c:pt idx="2291">
                  <c:v>44466</c:v>
                </c:pt>
                <c:pt idx="2292">
                  <c:v>44466</c:v>
                </c:pt>
                <c:pt idx="2293">
                  <c:v>44466</c:v>
                </c:pt>
                <c:pt idx="2294">
                  <c:v>44466</c:v>
                </c:pt>
                <c:pt idx="2295">
                  <c:v>44466</c:v>
                </c:pt>
                <c:pt idx="2296">
                  <c:v>44466</c:v>
                </c:pt>
                <c:pt idx="2297">
                  <c:v>44466</c:v>
                </c:pt>
                <c:pt idx="2298">
                  <c:v>44466</c:v>
                </c:pt>
                <c:pt idx="2299">
                  <c:v>44466</c:v>
                </c:pt>
                <c:pt idx="2300">
                  <c:v>44466</c:v>
                </c:pt>
                <c:pt idx="2301">
                  <c:v>44466</c:v>
                </c:pt>
                <c:pt idx="2302">
                  <c:v>44466</c:v>
                </c:pt>
                <c:pt idx="2303">
                  <c:v>44466</c:v>
                </c:pt>
                <c:pt idx="2304">
                  <c:v>44466</c:v>
                </c:pt>
                <c:pt idx="2305">
                  <c:v>44466</c:v>
                </c:pt>
                <c:pt idx="2306">
                  <c:v>44466</c:v>
                </c:pt>
                <c:pt idx="2307">
                  <c:v>44466</c:v>
                </c:pt>
                <c:pt idx="2308">
                  <c:v>44467</c:v>
                </c:pt>
                <c:pt idx="2309">
                  <c:v>44467</c:v>
                </c:pt>
                <c:pt idx="2310">
                  <c:v>44467</c:v>
                </c:pt>
                <c:pt idx="2311">
                  <c:v>44467</c:v>
                </c:pt>
                <c:pt idx="2312">
                  <c:v>44467</c:v>
                </c:pt>
                <c:pt idx="2313">
                  <c:v>44467</c:v>
                </c:pt>
                <c:pt idx="2314">
                  <c:v>44467</c:v>
                </c:pt>
                <c:pt idx="2315">
                  <c:v>44467</c:v>
                </c:pt>
                <c:pt idx="2316">
                  <c:v>44467</c:v>
                </c:pt>
                <c:pt idx="2317">
                  <c:v>44467</c:v>
                </c:pt>
                <c:pt idx="2318">
                  <c:v>44467</c:v>
                </c:pt>
                <c:pt idx="2319">
                  <c:v>44467</c:v>
                </c:pt>
                <c:pt idx="2320">
                  <c:v>44467</c:v>
                </c:pt>
                <c:pt idx="2321">
                  <c:v>44467</c:v>
                </c:pt>
                <c:pt idx="2322">
                  <c:v>44467</c:v>
                </c:pt>
                <c:pt idx="2323">
                  <c:v>44467</c:v>
                </c:pt>
                <c:pt idx="2324">
                  <c:v>44467</c:v>
                </c:pt>
                <c:pt idx="2325">
                  <c:v>44467</c:v>
                </c:pt>
                <c:pt idx="2326">
                  <c:v>44467</c:v>
                </c:pt>
                <c:pt idx="2327">
                  <c:v>44467</c:v>
                </c:pt>
                <c:pt idx="2328">
                  <c:v>44467</c:v>
                </c:pt>
                <c:pt idx="2329">
                  <c:v>44467</c:v>
                </c:pt>
                <c:pt idx="2330">
                  <c:v>44467</c:v>
                </c:pt>
                <c:pt idx="2331">
                  <c:v>44467</c:v>
                </c:pt>
                <c:pt idx="2332">
                  <c:v>44467</c:v>
                </c:pt>
                <c:pt idx="2333">
                  <c:v>44467</c:v>
                </c:pt>
                <c:pt idx="2334">
                  <c:v>44467</c:v>
                </c:pt>
                <c:pt idx="2335">
                  <c:v>44467</c:v>
                </c:pt>
                <c:pt idx="2336">
                  <c:v>44467</c:v>
                </c:pt>
                <c:pt idx="2337">
                  <c:v>44467</c:v>
                </c:pt>
                <c:pt idx="2338">
                  <c:v>44467</c:v>
                </c:pt>
                <c:pt idx="2339">
                  <c:v>44467</c:v>
                </c:pt>
                <c:pt idx="2340">
                  <c:v>44467</c:v>
                </c:pt>
                <c:pt idx="2341">
                  <c:v>44467</c:v>
                </c:pt>
                <c:pt idx="2342">
                  <c:v>44467</c:v>
                </c:pt>
                <c:pt idx="2343">
                  <c:v>44467</c:v>
                </c:pt>
                <c:pt idx="2344">
                  <c:v>44467</c:v>
                </c:pt>
                <c:pt idx="2345">
                  <c:v>44467</c:v>
                </c:pt>
                <c:pt idx="2346">
                  <c:v>44467</c:v>
                </c:pt>
                <c:pt idx="2347">
                  <c:v>44467</c:v>
                </c:pt>
                <c:pt idx="2348">
                  <c:v>44467</c:v>
                </c:pt>
                <c:pt idx="2349">
                  <c:v>44467</c:v>
                </c:pt>
                <c:pt idx="2350">
                  <c:v>44467</c:v>
                </c:pt>
                <c:pt idx="2351">
                  <c:v>44467</c:v>
                </c:pt>
                <c:pt idx="2352">
                  <c:v>44467</c:v>
                </c:pt>
                <c:pt idx="2353">
                  <c:v>44467</c:v>
                </c:pt>
                <c:pt idx="2354">
                  <c:v>44467</c:v>
                </c:pt>
                <c:pt idx="2355">
                  <c:v>44467</c:v>
                </c:pt>
                <c:pt idx="2356">
                  <c:v>44467</c:v>
                </c:pt>
                <c:pt idx="2357">
                  <c:v>44467</c:v>
                </c:pt>
                <c:pt idx="2358">
                  <c:v>44467</c:v>
                </c:pt>
                <c:pt idx="2359">
                  <c:v>44467</c:v>
                </c:pt>
                <c:pt idx="2360">
                  <c:v>44467</c:v>
                </c:pt>
                <c:pt idx="2361">
                  <c:v>44467</c:v>
                </c:pt>
                <c:pt idx="2362">
                  <c:v>44467</c:v>
                </c:pt>
                <c:pt idx="2363">
                  <c:v>44467</c:v>
                </c:pt>
                <c:pt idx="2364">
                  <c:v>44467</c:v>
                </c:pt>
                <c:pt idx="2365">
                  <c:v>44467</c:v>
                </c:pt>
                <c:pt idx="2366">
                  <c:v>44467</c:v>
                </c:pt>
                <c:pt idx="2367">
                  <c:v>44467</c:v>
                </c:pt>
                <c:pt idx="2368">
                  <c:v>44467</c:v>
                </c:pt>
                <c:pt idx="2369">
                  <c:v>44467</c:v>
                </c:pt>
                <c:pt idx="2370">
                  <c:v>44467</c:v>
                </c:pt>
                <c:pt idx="2371">
                  <c:v>44467</c:v>
                </c:pt>
                <c:pt idx="2372">
                  <c:v>44467</c:v>
                </c:pt>
                <c:pt idx="2373">
                  <c:v>44467</c:v>
                </c:pt>
                <c:pt idx="2374">
                  <c:v>44467</c:v>
                </c:pt>
                <c:pt idx="2375">
                  <c:v>44467</c:v>
                </c:pt>
                <c:pt idx="2376">
                  <c:v>44467</c:v>
                </c:pt>
                <c:pt idx="2377">
                  <c:v>44467</c:v>
                </c:pt>
                <c:pt idx="2378">
                  <c:v>44467</c:v>
                </c:pt>
                <c:pt idx="2379">
                  <c:v>44467</c:v>
                </c:pt>
                <c:pt idx="2380">
                  <c:v>44467</c:v>
                </c:pt>
                <c:pt idx="2381">
                  <c:v>44467</c:v>
                </c:pt>
                <c:pt idx="2382">
                  <c:v>44467</c:v>
                </c:pt>
                <c:pt idx="2383">
                  <c:v>44467</c:v>
                </c:pt>
                <c:pt idx="2384">
                  <c:v>44467</c:v>
                </c:pt>
                <c:pt idx="2385">
                  <c:v>44467</c:v>
                </c:pt>
                <c:pt idx="2386">
                  <c:v>44467</c:v>
                </c:pt>
                <c:pt idx="2387">
                  <c:v>44467</c:v>
                </c:pt>
                <c:pt idx="2388">
                  <c:v>44467</c:v>
                </c:pt>
                <c:pt idx="2389">
                  <c:v>44467</c:v>
                </c:pt>
                <c:pt idx="2390">
                  <c:v>44467</c:v>
                </c:pt>
                <c:pt idx="2391">
                  <c:v>44467</c:v>
                </c:pt>
                <c:pt idx="2392">
                  <c:v>44467</c:v>
                </c:pt>
                <c:pt idx="2393">
                  <c:v>44467</c:v>
                </c:pt>
                <c:pt idx="2394">
                  <c:v>44467</c:v>
                </c:pt>
                <c:pt idx="2395">
                  <c:v>44467</c:v>
                </c:pt>
                <c:pt idx="2396">
                  <c:v>44467</c:v>
                </c:pt>
                <c:pt idx="2397">
                  <c:v>44467</c:v>
                </c:pt>
                <c:pt idx="2398">
                  <c:v>44467</c:v>
                </c:pt>
                <c:pt idx="2399">
                  <c:v>44467</c:v>
                </c:pt>
                <c:pt idx="2400">
                  <c:v>44467</c:v>
                </c:pt>
                <c:pt idx="2401">
                  <c:v>44467</c:v>
                </c:pt>
                <c:pt idx="2402">
                  <c:v>44467</c:v>
                </c:pt>
                <c:pt idx="2403">
                  <c:v>44467</c:v>
                </c:pt>
                <c:pt idx="2404">
                  <c:v>44468</c:v>
                </c:pt>
                <c:pt idx="2405">
                  <c:v>44468</c:v>
                </c:pt>
                <c:pt idx="2406">
                  <c:v>44468</c:v>
                </c:pt>
                <c:pt idx="2407">
                  <c:v>44468</c:v>
                </c:pt>
                <c:pt idx="2408">
                  <c:v>44468</c:v>
                </c:pt>
                <c:pt idx="2409">
                  <c:v>44468</c:v>
                </c:pt>
                <c:pt idx="2410">
                  <c:v>44468</c:v>
                </c:pt>
                <c:pt idx="2411">
                  <c:v>44468</c:v>
                </c:pt>
                <c:pt idx="2412">
                  <c:v>44468</c:v>
                </c:pt>
                <c:pt idx="2413">
                  <c:v>44468</c:v>
                </c:pt>
                <c:pt idx="2414">
                  <c:v>44468</c:v>
                </c:pt>
                <c:pt idx="2415">
                  <c:v>44468</c:v>
                </c:pt>
                <c:pt idx="2416">
                  <c:v>44468</c:v>
                </c:pt>
                <c:pt idx="2417">
                  <c:v>44468</c:v>
                </c:pt>
                <c:pt idx="2418">
                  <c:v>44468</c:v>
                </c:pt>
                <c:pt idx="2419">
                  <c:v>44468</c:v>
                </c:pt>
                <c:pt idx="2420">
                  <c:v>44468</c:v>
                </c:pt>
                <c:pt idx="2421">
                  <c:v>44468</c:v>
                </c:pt>
                <c:pt idx="2422">
                  <c:v>44468</c:v>
                </c:pt>
                <c:pt idx="2423">
                  <c:v>44468</c:v>
                </c:pt>
                <c:pt idx="2424">
                  <c:v>44468</c:v>
                </c:pt>
                <c:pt idx="2425">
                  <c:v>44468</c:v>
                </c:pt>
                <c:pt idx="2426">
                  <c:v>44468</c:v>
                </c:pt>
                <c:pt idx="2427">
                  <c:v>44468</c:v>
                </c:pt>
                <c:pt idx="2428">
                  <c:v>44468</c:v>
                </c:pt>
                <c:pt idx="2429">
                  <c:v>44468</c:v>
                </c:pt>
                <c:pt idx="2430">
                  <c:v>44468</c:v>
                </c:pt>
                <c:pt idx="2431">
                  <c:v>44468</c:v>
                </c:pt>
                <c:pt idx="2432">
                  <c:v>44468</c:v>
                </c:pt>
                <c:pt idx="2433">
                  <c:v>44468</c:v>
                </c:pt>
                <c:pt idx="2434">
                  <c:v>44468</c:v>
                </c:pt>
                <c:pt idx="2435">
                  <c:v>44468</c:v>
                </c:pt>
                <c:pt idx="2436">
                  <c:v>44468</c:v>
                </c:pt>
                <c:pt idx="2437">
                  <c:v>44468</c:v>
                </c:pt>
                <c:pt idx="2438">
                  <c:v>44468</c:v>
                </c:pt>
                <c:pt idx="2439">
                  <c:v>44468</c:v>
                </c:pt>
                <c:pt idx="2440">
                  <c:v>44468</c:v>
                </c:pt>
                <c:pt idx="2441">
                  <c:v>44468</c:v>
                </c:pt>
                <c:pt idx="2442">
                  <c:v>44468</c:v>
                </c:pt>
                <c:pt idx="2443">
                  <c:v>44468</c:v>
                </c:pt>
                <c:pt idx="2444">
                  <c:v>44468</c:v>
                </c:pt>
                <c:pt idx="2445">
                  <c:v>44468</c:v>
                </c:pt>
                <c:pt idx="2446">
                  <c:v>44468</c:v>
                </c:pt>
                <c:pt idx="2447">
                  <c:v>44468</c:v>
                </c:pt>
                <c:pt idx="2448">
                  <c:v>44468</c:v>
                </c:pt>
                <c:pt idx="2449">
                  <c:v>44468</c:v>
                </c:pt>
                <c:pt idx="2450">
                  <c:v>44468</c:v>
                </c:pt>
                <c:pt idx="2451">
                  <c:v>44468</c:v>
                </c:pt>
                <c:pt idx="2452">
                  <c:v>44468</c:v>
                </c:pt>
                <c:pt idx="2453">
                  <c:v>44468</c:v>
                </c:pt>
                <c:pt idx="2454">
                  <c:v>44468</c:v>
                </c:pt>
                <c:pt idx="2455">
                  <c:v>44468</c:v>
                </c:pt>
                <c:pt idx="2456">
                  <c:v>44468</c:v>
                </c:pt>
                <c:pt idx="2457">
                  <c:v>44468</c:v>
                </c:pt>
                <c:pt idx="2458">
                  <c:v>44468</c:v>
                </c:pt>
                <c:pt idx="2459">
                  <c:v>44468</c:v>
                </c:pt>
                <c:pt idx="2460">
                  <c:v>44468</c:v>
                </c:pt>
                <c:pt idx="2461">
                  <c:v>44468</c:v>
                </c:pt>
                <c:pt idx="2462">
                  <c:v>44468</c:v>
                </c:pt>
                <c:pt idx="2463">
                  <c:v>44468</c:v>
                </c:pt>
                <c:pt idx="2464">
                  <c:v>44468</c:v>
                </c:pt>
                <c:pt idx="2465">
                  <c:v>44468</c:v>
                </c:pt>
                <c:pt idx="2466">
                  <c:v>44468</c:v>
                </c:pt>
                <c:pt idx="2467">
                  <c:v>44468</c:v>
                </c:pt>
                <c:pt idx="2468">
                  <c:v>44468</c:v>
                </c:pt>
                <c:pt idx="2469">
                  <c:v>44468</c:v>
                </c:pt>
                <c:pt idx="2470">
                  <c:v>44468</c:v>
                </c:pt>
                <c:pt idx="2471">
                  <c:v>44468</c:v>
                </c:pt>
                <c:pt idx="2472">
                  <c:v>44468</c:v>
                </c:pt>
                <c:pt idx="2473">
                  <c:v>44468</c:v>
                </c:pt>
                <c:pt idx="2474">
                  <c:v>44468</c:v>
                </c:pt>
                <c:pt idx="2475">
                  <c:v>44468</c:v>
                </c:pt>
                <c:pt idx="2476">
                  <c:v>44468</c:v>
                </c:pt>
                <c:pt idx="2477">
                  <c:v>44468</c:v>
                </c:pt>
                <c:pt idx="2478">
                  <c:v>44468</c:v>
                </c:pt>
                <c:pt idx="2479">
                  <c:v>44468</c:v>
                </c:pt>
                <c:pt idx="2480">
                  <c:v>44468</c:v>
                </c:pt>
                <c:pt idx="2481">
                  <c:v>44468</c:v>
                </c:pt>
                <c:pt idx="2482">
                  <c:v>44468</c:v>
                </c:pt>
                <c:pt idx="2483">
                  <c:v>44468</c:v>
                </c:pt>
                <c:pt idx="2484">
                  <c:v>44468</c:v>
                </c:pt>
                <c:pt idx="2485">
                  <c:v>44468</c:v>
                </c:pt>
                <c:pt idx="2486">
                  <c:v>44468</c:v>
                </c:pt>
                <c:pt idx="2487">
                  <c:v>44468</c:v>
                </c:pt>
                <c:pt idx="2488">
                  <c:v>44468</c:v>
                </c:pt>
                <c:pt idx="2489">
                  <c:v>44468</c:v>
                </c:pt>
                <c:pt idx="2490">
                  <c:v>44468</c:v>
                </c:pt>
                <c:pt idx="2491">
                  <c:v>44468</c:v>
                </c:pt>
                <c:pt idx="2492">
                  <c:v>44468</c:v>
                </c:pt>
                <c:pt idx="2493">
                  <c:v>44468</c:v>
                </c:pt>
                <c:pt idx="2494">
                  <c:v>44468</c:v>
                </c:pt>
                <c:pt idx="2495">
                  <c:v>44468</c:v>
                </c:pt>
                <c:pt idx="2496">
                  <c:v>44468</c:v>
                </c:pt>
                <c:pt idx="2497">
                  <c:v>44468</c:v>
                </c:pt>
                <c:pt idx="2498">
                  <c:v>44468</c:v>
                </c:pt>
                <c:pt idx="2499">
                  <c:v>44468</c:v>
                </c:pt>
                <c:pt idx="2500">
                  <c:v>44469</c:v>
                </c:pt>
                <c:pt idx="2501">
                  <c:v>44469</c:v>
                </c:pt>
                <c:pt idx="2502">
                  <c:v>44469</c:v>
                </c:pt>
                <c:pt idx="2503">
                  <c:v>44469</c:v>
                </c:pt>
                <c:pt idx="2504">
                  <c:v>44469</c:v>
                </c:pt>
                <c:pt idx="2505">
                  <c:v>44469</c:v>
                </c:pt>
                <c:pt idx="2506">
                  <c:v>44469</c:v>
                </c:pt>
                <c:pt idx="2507">
                  <c:v>44469</c:v>
                </c:pt>
                <c:pt idx="2508">
                  <c:v>44469</c:v>
                </c:pt>
                <c:pt idx="2509">
                  <c:v>44469</c:v>
                </c:pt>
                <c:pt idx="2510">
                  <c:v>44469</c:v>
                </c:pt>
                <c:pt idx="2511">
                  <c:v>44469</c:v>
                </c:pt>
                <c:pt idx="2512">
                  <c:v>44469</c:v>
                </c:pt>
                <c:pt idx="2513">
                  <c:v>44469</c:v>
                </c:pt>
                <c:pt idx="2514">
                  <c:v>44469</c:v>
                </c:pt>
                <c:pt idx="2515">
                  <c:v>44469</c:v>
                </c:pt>
                <c:pt idx="2516">
                  <c:v>44469</c:v>
                </c:pt>
                <c:pt idx="2517">
                  <c:v>44469</c:v>
                </c:pt>
                <c:pt idx="2518">
                  <c:v>44469</c:v>
                </c:pt>
                <c:pt idx="2519">
                  <c:v>44469</c:v>
                </c:pt>
                <c:pt idx="2520">
                  <c:v>44469</c:v>
                </c:pt>
                <c:pt idx="2521">
                  <c:v>44469</c:v>
                </c:pt>
                <c:pt idx="2522">
                  <c:v>44469</c:v>
                </c:pt>
                <c:pt idx="2523">
                  <c:v>44469</c:v>
                </c:pt>
                <c:pt idx="2524">
                  <c:v>44469</c:v>
                </c:pt>
                <c:pt idx="2525">
                  <c:v>44469</c:v>
                </c:pt>
                <c:pt idx="2526">
                  <c:v>44469</c:v>
                </c:pt>
                <c:pt idx="2527">
                  <c:v>44469</c:v>
                </c:pt>
                <c:pt idx="2528">
                  <c:v>44469</c:v>
                </c:pt>
                <c:pt idx="2529">
                  <c:v>44469</c:v>
                </c:pt>
                <c:pt idx="2530">
                  <c:v>44469</c:v>
                </c:pt>
                <c:pt idx="2531">
                  <c:v>44469</c:v>
                </c:pt>
                <c:pt idx="2532">
                  <c:v>44469</c:v>
                </c:pt>
                <c:pt idx="2533">
                  <c:v>44469</c:v>
                </c:pt>
                <c:pt idx="2534">
                  <c:v>44469</c:v>
                </c:pt>
                <c:pt idx="2535">
                  <c:v>44469</c:v>
                </c:pt>
                <c:pt idx="2536">
                  <c:v>44469</c:v>
                </c:pt>
                <c:pt idx="2537">
                  <c:v>44469</c:v>
                </c:pt>
                <c:pt idx="2538">
                  <c:v>44469</c:v>
                </c:pt>
                <c:pt idx="2539">
                  <c:v>44469</c:v>
                </c:pt>
                <c:pt idx="2540">
                  <c:v>44469</c:v>
                </c:pt>
                <c:pt idx="2541">
                  <c:v>44469</c:v>
                </c:pt>
                <c:pt idx="2542">
                  <c:v>44469</c:v>
                </c:pt>
                <c:pt idx="2543">
                  <c:v>44469</c:v>
                </c:pt>
                <c:pt idx="2544">
                  <c:v>44469</c:v>
                </c:pt>
                <c:pt idx="2545">
                  <c:v>44469</c:v>
                </c:pt>
                <c:pt idx="2546">
                  <c:v>44469</c:v>
                </c:pt>
                <c:pt idx="2547">
                  <c:v>44469</c:v>
                </c:pt>
                <c:pt idx="2548">
                  <c:v>44469</c:v>
                </c:pt>
                <c:pt idx="2549">
                  <c:v>44469</c:v>
                </c:pt>
                <c:pt idx="2550">
                  <c:v>44469</c:v>
                </c:pt>
                <c:pt idx="2551">
                  <c:v>44469</c:v>
                </c:pt>
                <c:pt idx="2552">
                  <c:v>44469</c:v>
                </c:pt>
                <c:pt idx="2553">
                  <c:v>44469</c:v>
                </c:pt>
                <c:pt idx="2554">
                  <c:v>44469</c:v>
                </c:pt>
                <c:pt idx="2555">
                  <c:v>44469</c:v>
                </c:pt>
                <c:pt idx="2556">
                  <c:v>44469</c:v>
                </c:pt>
                <c:pt idx="2557">
                  <c:v>44469</c:v>
                </c:pt>
                <c:pt idx="2558">
                  <c:v>44469</c:v>
                </c:pt>
                <c:pt idx="2559">
                  <c:v>44469</c:v>
                </c:pt>
                <c:pt idx="2560">
                  <c:v>44469</c:v>
                </c:pt>
                <c:pt idx="2561">
                  <c:v>44469</c:v>
                </c:pt>
                <c:pt idx="2562">
                  <c:v>44469</c:v>
                </c:pt>
                <c:pt idx="2563">
                  <c:v>44469</c:v>
                </c:pt>
                <c:pt idx="2564">
                  <c:v>44469</c:v>
                </c:pt>
                <c:pt idx="2565">
                  <c:v>44469</c:v>
                </c:pt>
                <c:pt idx="2566">
                  <c:v>44469</c:v>
                </c:pt>
                <c:pt idx="2567">
                  <c:v>44469</c:v>
                </c:pt>
                <c:pt idx="2568">
                  <c:v>44469</c:v>
                </c:pt>
                <c:pt idx="2569">
                  <c:v>44469</c:v>
                </c:pt>
                <c:pt idx="2570">
                  <c:v>44469</c:v>
                </c:pt>
                <c:pt idx="2571">
                  <c:v>44469</c:v>
                </c:pt>
                <c:pt idx="2572">
                  <c:v>44469</c:v>
                </c:pt>
                <c:pt idx="2573">
                  <c:v>44469</c:v>
                </c:pt>
                <c:pt idx="2574">
                  <c:v>44469</c:v>
                </c:pt>
                <c:pt idx="2575">
                  <c:v>44469</c:v>
                </c:pt>
                <c:pt idx="2576">
                  <c:v>44469</c:v>
                </c:pt>
                <c:pt idx="2577">
                  <c:v>44469</c:v>
                </c:pt>
                <c:pt idx="2578">
                  <c:v>44469</c:v>
                </c:pt>
                <c:pt idx="2579">
                  <c:v>44469</c:v>
                </c:pt>
                <c:pt idx="2580">
                  <c:v>44469</c:v>
                </c:pt>
                <c:pt idx="2581">
                  <c:v>44469</c:v>
                </c:pt>
                <c:pt idx="2582">
                  <c:v>44469</c:v>
                </c:pt>
                <c:pt idx="2583">
                  <c:v>44469</c:v>
                </c:pt>
                <c:pt idx="2584">
                  <c:v>44469</c:v>
                </c:pt>
                <c:pt idx="2585">
                  <c:v>44469</c:v>
                </c:pt>
                <c:pt idx="2586">
                  <c:v>44469</c:v>
                </c:pt>
                <c:pt idx="2587">
                  <c:v>44469</c:v>
                </c:pt>
                <c:pt idx="2588">
                  <c:v>44469</c:v>
                </c:pt>
                <c:pt idx="2589">
                  <c:v>44469</c:v>
                </c:pt>
                <c:pt idx="2590">
                  <c:v>44469</c:v>
                </c:pt>
                <c:pt idx="2591">
                  <c:v>44469</c:v>
                </c:pt>
                <c:pt idx="2592">
                  <c:v>44469</c:v>
                </c:pt>
                <c:pt idx="2593">
                  <c:v>44469</c:v>
                </c:pt>
                <c:pt idx="2594">
                  <c:v>44469</c:v>
                </c:pt>
                <c:pt idx="2595">
                  <c:v>44469</c:v>
                </c:pt>
                <c:pt idx="2596">
                  <c:v>44470</c:v>
                </c:pt>
                <c:pt idx="2597">
                  <c:v>44470</c:v>
                </c:pt>
                <c:pt idx="2598">
                  <c:v>44470</c:v>
                </c:pt>
                <c:pt idx="2599">
                  <c:v>44470</c:v>
                </c:pt>
                <c:pt idx="2600">
                  <c:v>44470</c:v>
                </c:pt>
                <c:pt idx="2601">
                  <c:v>44470</c:v>
                </c:pt>
                <c:pt idx="2602">
                  <c:v>44470</c:v>
                </c:pt>
                <c:pt idx="2603">
                  <c:v>44470</c:v>
                </c:pt>
                <c:pt idx="2604">
                  <c:v>44470</c:v>
                </c:pt>
                <c:pt idx="2605">
                  <c:v>44470</c:v>
                </c:pt>
                <c:pt idx="2606">
                  <c:v>44470</c:v>
                </c:pt>
                <c:pt idx="2607">
                  <c:v>44470</c:v>
                </c:pt>
                <c:pt idx="2608">
                  <c:v>44470</c:v>
                </c:pt>
                <c:pt idx="2609">
                  <c:v>44470</c:v>
                </c:pt>
                <c:pt idx="2610">
                  <c:v>44470</c:v>
                </c:pt>
                <c:pt idx="2611">
                  <c:v>44470</c:v>
                </c:pt>
                <c:pt idx="2612">
                  <c:v>44470</c:v>
                </c:pt>
                <c:pt idx="2613">
                  <c:v>44470</c:v>
                </c:pt>
                <c:pt idx="2614">
                  <c:v>44470</c:v>
                </c:pt>
                <c:pt idx="2615">
                  <c:v>44470</c:v>
                </c:pt>
                <c:pt idx="2616">
                  <c:v>44470</c:v>
                </c:pt>
                <c:pt idx="2617">
                  <c:v>44470</c:v>
                </c:pt>
                <c:pt idx="2618">
                  <c:v>44470</c:v>
                </c:pt>
                <c:pt idx="2619">
                  <c:v>44470</c:v>
                </c:pt>
                <c:pt idx="2620">
                  <c:v>44470</c:v>
                </c:pt>
                <c:pt idx="2621">
                  <c:v>44470</c:v>
                </c:pt>
                <c:pt idx="2622">
                  <c:v>44470</c:v>
                </c:pt>
                <c:pt idx="2623">
                  <c:v>44470</c:v>
                </c:pt>
                <c:pt idx="2624">
                  <c:v>44470</c:v>
                </c:pt>
                <c:pt idx="2625">
                  <c:v>44470</c:v>
                </c:pt>
                <c:pt idx="2626">
                  <c:v>44470</c:v>
                </c:pt>
                <c:pt idx="2627">
                  <c:v>44470</c:v>
                </c:pt>
                <c:pt idx="2628">
                  <c:v>44470</c:v>
                </c:pt>
                <c:pt idx="2629">
                  <c:v>44470</c:v>
                </c:pt>
                <c:pt idx="2630">
                  <c:v>44470</c:v>
                </c:pt>
                <c:pt idx="2631">
                  <c:v>44470</c:v>
                </c:pt>
                <c:pt idx="2632">
                  <c:v>44470</c:v>
                </c:pt>
                <c:pt idx="2633">
                  <c:v>44470</c:v>
                </c:pt>
                <c:pt idx="2634">
                  <c:v>44470</c:v>
                </c:pt>
                <c:pt idx="2635">
                  <c:v>44470</c:v>
                </c:pt>
                <c:pt idx="2636">
                  <c:v>44470</c:v>
                </c:pt>
                <c:pt idx="2637">
                  <c:v>44470</c:v>
                </c:pt>
                <c:pt idx="2638">
                  <c:v>44470</c:v>
                </c:pt>
                <c:pt idx="2639">
                  <c:v>44470</c:v>
                </c:pt>
                <c:pt idx="2640">
                  <c:v>44470</c:v>
                </c:pt>
                <c:pt idx="2641">
                  <c:v>44470</c:v>
                </c:pt>
                <c:pt idx="2642">
                  <c:v>44470</c:v>
                </c:pt>
                <c:pt idx="2643">
                  <c:v>44470</c:v>
                </c:pt>
                <c:pt idx="2644">
                  <c:v>44470</c:v>
                </c:pt>
                <c:pt idx="2645">
                  <c:v>44470</c:v>
                </c:pt>
                <c:pt idx="2646">
                  <c:v>44470</c:v>
                </c:pt>
                <c:pt idx="2647">
                  <c:v>44470</c:v>
                </c:pt>
                <c:pt idx="2648">
                  <c:v>44470</c:v>
                </c:pt>
                <c:pt idx="2649">
                  <c:v>44470</c:v>
                </c:pt>
                <c:pt idx="2650">
                  <c:v>44470</c:v>
                </c:pt>
                <c:pt idx="2651">
                  <c:v>44470</c:v>
                </c:pt>
                <c:pt idx="2652">
                  <c:v>44470</c:v>
                </c:pt>
                <c:pt idx="2653">
                  <c:v>44470</c:v>
                </c:pt>
                <c:pt idx="2654">
                  <c:v>44470</c:v>
                </c:pt>
                <c:pt idx="2655">
                  <c:v>44470</c:v>
                </c:pt>
                <c:pt idx="2656">
                  <c:v>44470</c:v>
                </c:pt>
                <c:pt idx="2657">
                  <c:v>44470</c:v>
                </c:pt>
                <c:pt idx="2658">
                  <c:v>44470</c:v>
                </c:pt>
                <c:pt idx="2659">
                  <c:v>44470</c:v>
                </c:pt>
                <c:pt idx="2660">
                  <c:v>44470</c:v>
                </c:pt>
                <c:pt idx="2661">
                  <c:v>44470</c:v>
                </c:pt>
                <c:pt idx="2662">
                  <c:v>44470</c:v>
                </c:pt>
                <c:pt idx="2663">
                  <c:v>44470</c:v>
                </c:pt>
                <c:pt idx="2664">
                  <c:v>44470</c:v>
                </c:pt>
                <c:pt idx="2665">
                  <c:v>44470</c:v>
                </c:pt>
                <c:pt idx="2666">
                  <c:v>44470</c:v>
                </c:pt>
                <c:pt idx="2667">
                  <c:v>44470</c:v>
                </c:pt>
                <c:pt idx="2668">
                  <c:v>44470</c:v>
                </c:pt>
                <c:pt idx="2669">
                  <c:v>44470</c:v>
                </c:pt>
                <c:pt idx="2670">
                  <c:v>44470</c:v>
                </c:pt>
                <c:pt idx="2671">
                  <c:v>44470</c:v>
                </c:pt>
                <c:pt idx="2672">
                  <c:v>44470</c:v>
                </c:pt>
                <c:pt idx="2673">
                  <c:v>44470</c:v>
                </c:pt>
                <c:pt idx="2674">
                  <c:v>44470</c:v>
                </c:pt>
                <c:pt idx="2675">
                  <c:v>44470</c:v>
                </c:pt>
                <c:pt idx="2676">
                  <c:v>44470</c:v>
                </c:pt>
                <c:pt idx="2677">
                  <c:v>44470</c:v>
                </c:pt>
                <c:pt idx="2678">
                  <c:v>44470</c:v>
                </c:pt>
                <c:pt idx="2679">
                  <c:v>44470</c:v>
                </c:pt>
                <c:pt idx="2680">
                  <c:v>44470</c:v>
                </c:pt>
                <c:pt idx="2681">
                  <c:v>44470</c:v>
                </c:pt>
                <c:pt idx="2682">
                  <c:v>44470</c:v>
                </c:pt>
                <c:pt idx="2683">
                  <c:v>44470</c:v>
                </c:pt>
                <c:pt idx="2684">
                  <c:v>44470</c:v>
                </c:pt>
                <c:pt idx="2685">
                  <c:v>44470</c:v>
                </c:pt>
                <c:pt idx="2686">
                  <c:v>44470</c:v>
                </c:pt>
                <c:pt idx="2687">
                  <c:v>44470</c:v>
                </c:pt>
                <c:pt idx="2688">
                  <c:v>44470</c:v>
                </c:pt>
                <c:pt idx="2689">
                  <c:v>44470</c:v>
                </c:pt>
                <c:pt idx="2690">
                  <c:v>44470</c:v>
                </c:pt>
                <c:pt idx="2691">
                  <c:v>44470</c:v>
                </c:pt>
                <c:pt idx="2692">
                  <c:v>44471</c:v>
                </c:pt>
                <c:pt idx="2693">
                  <c:v>44471</c:v>
                </c:pt>
                <c:pt idx="2694">
                  <c:v>44471</c:v>
                </c:pt>
                <c:pt idx="2695">
                  <c:v>44471</c:v>
                </c:pt>
                <c:pt idx="2696">
                  <c:v>44471</c:v>
                </c:pt>
                <c:pt idx="2697">
                  <c:v>44471</c:v>
                </c:pt>
                <c:pt idx="2698">
                  <c:v>44471</c:v>
                </c:pt>
                <c:pt idx="2699">
                  <c:v>44471</c:v>
                </c:pt>
                <c:pt idx="2700">
                  <c:v>44471</c:v>
                </c:pt>
                <c:pt idx="2701">
                  <c:v>44471</c:v>
                </c:pt>
                <c:pt idx="2702">
                  <c:v>44471</c:v>
                </c:pt>
                <c:pt idx="2703">
                  <c:v>44471</c:v>
                </c:pt>
                <c:pt idx="2704">
                  <c:v>44471</c:v>
                </c:pt>
                <c:pt idx="2705">
                  <c:v>44471</c:v>
                </c:pt>
                <c:pt idx="2706">
                  <c:v>44471</c:v>
                </c:pt>
                <c:pt idx="2707">
                  <c:v>44471</c:v>
                </c:pt>
                <c:pt idx="2708">
                  <c:v>44471</c:v>
                </c:pt>
                <c:pt idx="2709">
                  <c:v>44471</c:v>
                </c:pt>
                <c:pt idx="2710">
                  <c:v>44471</c:v>
                </c:pt>
                <c:pt idx="2711">
                  <c:v>44471</c:v>
                </c:pt>
                <c:pt idx="2712">
                  <c:v>44471</c:v>
                </c:pt>
                <c:pt idx="2713">
                  <c:v>44471</c:v>
                </c:pt>
                <c:pt idx="2714">
                  <c:v>44471</c:v>
                </c:pt>
                <c:pt idx="2715">
                  <c:v>44471</c:v>
                </c:pt>
                <c:pt idx="2716">
                  <c:v>44471</c:v>
                </c:pt>
                <c:pt idx="2717">
                  <c:v>44471</c:v>
                </c:pt>
                <c:pt idx="2718">
                  <c:v>44471</c:v>
                </c:pt>
                <c:pt idx="2719">
                  <c:v>44471</c:v>
                </c:pt>
                <c:pt idx="2720">
                  <c:v>44471</c:v>
                </c:pt>
                <c:pt idx="2721">
                  <c:v>44471</c:v>
                </c:pt>
                <c:pt idx="2722">
                  <c:v>44471</c:v>
                </c:pt>
                <c:pt idx="2723">
                  <c:v>44471</c:v>
                </c:pt>
                <c:pt idx="2724">
                  <c:v>44471</c:v>
                </c:pt>
                <c:pt idx="2725">
                  <c:v>44471</c:v>
                </c:pt>
                <c:pt idx="2726">
                  <c:v>44471</c:v>
                </c:pt>
                <c:pt idx="2727">
                  <c:v>44471</c:v>
                </c:pt>
                <c:pt idx="2728">
                  <c:v>44471</c:v>
                </c:pt>
                <c:pt idx="2729">
                  <c:v>44471</c:v>
                </c:pt>
                <c:pt idx="2730">
                  <c:v>44471</c:v>
                </c:pt>
                <c:pt idx="2731">
                  <c:v>44471</c:v>
                </c:pt>
                <c:pt idx="2732">
                  <c:v>44471</c:v>
                </c:pt>
                <c:pt idx="2733">
                  <c:v>44471</c:v>
                </c:pt>
                <c:pt idx="2734">
                  <c:v>44471</c:v>
                </c:pt>
                <c:pt idx="2735">
                  <c:v>44471</c:v>
                </c:pt>
                <c:pt idx="2736">
                  <c:v>44471</c:v>
                </c:pt>
                <c:pt idx="2737">
                  <c:v>44471</c:v>
                </c:pt>
                <c:pt idx="2738">
                  <c:v>44471</c:v>
                </c:pt>
                <c:pt idx="2739">
                  <c:v>44471</c:v>
                </c:pt>
                <c:pt idx="2740">
                  <c:v>44471</c:v>
                </c:pt>
                <c:pt idx="2741">
                  <c:v>44471</c:v>
                </c:pt>
                <c:pt idx="2742">
                  <c:v>44471</c:v>
                </c:pt>
                <c:pt idx="2743">
                  <c:v>44471</c:v>
                </c:pt>
                <c:pt idx="2744">
                  <c:v>44471</c:v>
                </c:pt>
                <c:pt idx="2745">
                  <c:v>44471</c:v>
                </c:pt>
                <c:pt idx="2746">
                  <c:v>44471</c:v>
                </c:pt>
                <c:pt idx="2747">
                  <c:v>44471</c:v>
                </c:pt>
                <c:pt idx="2748">
                  <c:v>44471</c:v>
                </c:pt>
                <c:pt idx="2749">
                  <c:v>44471</c:v>
                </c:pt>
                <c:pt idx="2750">
                  <c:v>44471</c:v>
                </c:pt>
                <c:pt idx="2751">
                  <c:v>44471</c:v>
                </c:pt>
                <c:pt idx="2752">
                  <c:v>44471</c:v>
                </c:pt>
                <c:pt idx="2753">
                  <c:v>44471</c:v>
                </c:pt>
                <c:pt idx="2754">
                  <c:v>44471</c:v>
                </c:pt>
                <c:pt idx="2755">
                  <c:v>44471</c:v>
                </c:pt>
                <c:pt idx="2756">
                  <c:v>44471</c:v>
                </c:pt>
                <c:pt idx="2757">
                  <c:v>44471</c:v>
                </c:pt>
                <c:pt idx="2758">
                  <c:v>44471</c:v>
                </c:pt>
                <c:pt idx="2759">
                  <c:v>44471</c:v>
                </c:pt>
                <c:pt idx="2760">
                  <c:v>44471</c:v>
                </c:pt>
                <c:pt idx="2761">
                  <c:v>44471</c:v>
                </c:pt>
                <c:pt idx="2762">
                  <c:v>44471</c:v>
                </c:pt>
                <c:pt idx="2763">
                  <c:v>44471</c:v>
                </c:pt>
                <c:pt idx="2764">
                  <c:v>44471</c:v>
                </c:pt>
                <c:pt idx="2765">
                  <c:v>44471</c:v>
                </c:pt>
                <c:pt idx="2766">
                  <c:v>44471</c:v>
                </c:pt>
                <c:pt idx="2767">
                  <c:v>44471</c:v>
                </c:pt>
                <c:pt idx="2768">
                  <c:v>44471</c:v>
                </c:pt>
                <c:pt idx="2769">
                  <c:v>44471</c:v>
                </c:pt>
                <c:pt idx="2770">
                  <c:v>44471</c:v>
                </c:pt>
                <c:pt idx="2771">
                  <c:v>44471</c:v>
                </c:pt>
                <c:pt idx="2772">
                  <c:v>44471</c:v>
                </c:pt>
                <c:pt idx="2773">
                  <c:v>44471</c:v>
                </c:pt>
                <c:pt idx="2774">
                  <c:v>44471</c:v>
                </c:pt>
                <c:pt idx="2775">
                  <c:v>44471</c:v>
                </c:pt>
                <c:pt idx="2776">
                  <c:v>44471</c:v>
                </c:pt>
                <c:pt idx="2777">
                  <c:v>44471</c:v>
                </c:pt>
                <c:pt idx="2778">
                  <c:v>44471</c:v>
                </c:pt>
                <c:pt idx="2779">
                  <c:v>44471</c:v>
                </c:pt>
                <c:pt idx="2780">
                  <c:v>44471</c:v>
                </c:pt>
                <c:pt idx="2781">
                  <c:v>44471</c:v>
                </c:pt>
                <c:pt idx="2782">
                  <c:v>44471</c:v>
                </c:pt>
                <c:pt idx="2783">
                  <c:v>44471</c:v>
                </c:pt>
                <c:pt idx="2784">
                  <c:v>44471</c:v>
                </c:pt>
                <c:pt idx="2785">
                  <c:v>44471</c:v>
                </c:pt>
                <c:pt idx="2786">
                  <c:v>44471</c:v>
                </c:pt>
                <c:pt idx="2787">
                  <c:v>44471</c:v>
                </c:pt>
                <c:pt idx="2788">
                  <c:v>44472</c:v>
                </c:pt>
                <c:pt idx="2789">
                  <c:v>44472</c:v>
                </c:pt>
                <c:pt idx="2790">
                  <c:v>44472</c:v>
                </c:pt>
                <c:pt idx="2791">
                  <c:v>44472</c:v>
                </c:pt>
                <c:pt idx="2792">
                  <c:v>44472</c:v>
                </c:pt>
                <c:pt idx="2793">
                  <c:v>44472</c:v>
                </c:pt>
                <c:pt idx="2794">
                  <c:v>44472</c:v>
                </c:pt>
                <c:pt idx="2795">
                  <c:v>44472</c:v>
                </c:pt>
                <c:pt idx="2796">
                  <c:v>44472</c:v>
                </c:pt>
                <c:pt idx="2797">
                  <c:v>44472</c:v>
                </c:pt>
                <c:pt idx="2798">
                  <c:v>44472</c:v>
                </c:pt>
                <c:pt idx="2799">
                  <c:v>44472</c:v>
                </c:pt>
                <c:pt idx="2800">
                  <c:v>44472</c:v>
                </c:pt>
                <c:pt idx="2801">
                  <c:v>44472</c:v>
                </c:pt>
                <c:pt idx="2802">
                  <c:v>44472</c:v>
                </c:pt>
                <c:pt idx="2803">
                  <c:v>44472</c:v>
                </c:pt>
                <c:pt idx="2804">
                  <c:v>44472</c:v>
                </c:pt>
                <c:pt idx="2805">
                  <c:v>44472</c:v>
                </c:pt>
                <c:pt idx="2806">
                  <c:v>44472</c:v>
                </c:pt>
                <c:pt idx="2807">
                  <c:v>44472</c:v>
                </c:pt>
                <c:pt idx="2808">
                  <c:v>44472</c:v>
                </c:pt>
                <c:pt idx="2809">
                  <c:v>44472</c:v>
                </c:pt>
                <c:pt idx="2810">
                  <c:v>44472</c:v>
                </c:pt>
                <c:pt idx="2811">
                  <c:v>44472</c:v>
                </c:pt>
                <c:pt idx="2812">
                  <c:v>44472</c:v>
                </c:pt>
                <c:pt idx="2813">
                  <c:v>44472</c:v>
                </c:pt>
                <c:pt idx="2814">
                  <c:v>44472</c:v>
                </c:pt>
                <c:pt idx="2815">
                  <c:v>44472</c:v>
                </c:pt>
                <c:pt idx="2816">
                  <c:v>44472</c:v>
                </c:pt>
                <c:pt idx="2817">
                  <c:v>44472</c:v>
                </c:pt>
                <c:pt idx="2818">
                  <c:v>44472</c:v>
                </c:pt>
                <c:pt idx="2819">
                  <c:v>44472</c:v>
                </c:pt>
                <c:pt idx="2820">
                  <c:v>44472</c:v>
                </c:pt>
                <c:pt idx="2821">
                  <c:v>44472</c:v>
                </c:pt>
                <c:pt idx="2822">
                  <c:v>44472</c:v>
                </c:pt>
                <c:pt idx="2823">
                  <c:v>44472</c:v>
                </c:pt>
                <c:pt idx="2824">
                  <c:v>44472</c:v>
                </c:pt>
                <c:pt idx="2825">
                  <c:v>44472</c:v>
                </c:pt>
                <c:pt idx="2826">
                  <c:v>44472</c:v>
                </c:pt>
                <c:pt idx="2827">
                  <c:v>44472</c:v>
                </c:pt>
                <c:pt idx="2828">
                  <c:v>44472</c:v>
                </c:pt>
                <c:pt idx="2829">
                  <c:v>44472</c:v>
                </c:pt>
                <c:pt idx="2830">
                  <c:v>44472</c:v>
                </c:pt>
                <c:pt idx="2831">
                  <c:v>44472</c:v>
                </c:pt>
                <c:pt idx="2832">
                  <c:v>44472</c:v>
                </c:pt>
                <c:pt idx="2833">
                  <c:v>44472</c:v>
                </c:pt>
                <c:pt idx="2834">
                  <c:v>44472</c:v>
                </c:pt>
                <c:pt idx="2835">
                  <c:v>44472</c:v>
                </c:pt>
                <c:pt idx="2836">
                  <c:v>44472</c:v>
                </c:pt>
                <c:pt idx="2837">
                  <c:v>44472</c:v>
                </c:pt>
                <c:pt idx="2838">
                  <c:v>44472</c:v>
                </c:pt>
                <c:pt idx="2839">
                  <c:v>44472</c:v>
                </c:pt>
                <c:pt idx="2840">
                  <c:v>44472</c:v>
                </c:pt>
                <c:pt idx="2841">
                  <c:v>44472</c:v>
                </c:pt>
                <c:pt idx="2842">
                  <c:v>44472</c:v>
                </c:pt>
                <c:pt idx="2843">
                  <c:v>44472</c:v>
                </c:pt>
                <c:pt idx="2844">
                  <c:v>44472</c:v>
                </c:pt>
                <c:pt idx="2845">
                  <c:v>44472</c:v>
                </c:pt>
                <c:pt idx="2846">
                  <c:v>44472</c:v>
                </c:pt>
                <c:pt idx="2847">
                  <c:v>44472</c:v>
                </c:pt>
                <c:pt idx="2848">
                  <c:v>44472</c:v>
                </c:pt>
                <c:pt idx="2849">
                  <c:v>44472</c:v>
                </c:pt>
                <c:pt idx="2850">
                  <c:v>44472</c:v>
                </c:pt>
                <c:pt idx="2851">
                  <c:v>44472</c:v>
                </c:pt>
                <c:pt idx="2852">
                  <c:v>44472</c:v>
                </c:pt>
                <c:pt idx="2853">
                  <c:v>44472</c:v>
                </c:pt>
                <c:pt idx="2854">
                  <c:v>44472</c:v>
                </c:pt>
                <c:pt idx="2855">
                  <c:v>44472</c:v>
                </c:pt>
                <c:pt idx="2856">
                  <c:v>44472</c:v>
                </c:pt>
                <c:pt idx="2857">
                  <c:v>44472</c:v>
                </c:pt>
                <c:pt idx="2858">
                  <c:v>44472</c:v>
                </c:pt>
                <c:pt idx="2859">
                  <c:v>44472</c:v>
                </c:pt>
                <c:pt idx="2860">
                  <c:v>44472</c:v>
                </c:pt>
                <c:pt idx="2861">
                  <c:v>44472</c:v>
                </c:pt>
                <c:pt idx="2862">
                  <c:v>44472</c:v>
                </c:pt>
                <c:pt idx="2863">
                  <c:v>44472</c:v>
                </c:pt>
                <c:pt idx="2864">
                  <c:v>44472</c:v>
                </c:pt>
                <c:pt idx="2865">
                  <c:v>44472</c:v>
                </c:pt>
                <c:pt idx="2866">
                  <c:v>44472</c:v>
                </c:pt>
                <c:pt idx="2867">
                  <c:v>44472</c:v>
                </c:pt>
                <c:pt idx="2868">
                  <c:v>44472</c:v>
                </c:pt>
                <c:pt idx="2869">
                  <c:v>44472</c:v>
                </c:pt>
                <c:pt idx="2870">
                  <c:v>44472</c:v>
                </c:pt>
                <c:pt idx="2871">
                  <c:v>44472</c:v>
                </c:pt>
                <c:pt idx="2872">
                  <c:v>44472</c:v>
                </c:pt>
                <c:pt idx="2873">
                  <c:v>44472</c:v>
                </c:pt>
                <c:pt idx="2874">
                  <c:v>44472</c:v>
                </c:pt>
                <c:pt idx="2875">
                  <c:v>44472</c:v>
                </c:pt>
                <c:pt idx="2876">
                  <c:v>44472</c:v>
                </c:pt>
                <c:pt idx="2877">
                  <c:v>44472</c:v>
                </c:pt>
                <c:pt idx="2878">
                  <c:v>44472</c:v>
                </c:pt>
                <c:pt idx="2879">
                  <c:v>44472</c:v>
                </c:pt>
                <c:pt idx="2880">
                  <c:v>44472</c:v>
                </c:pt>
                <c:pt idx="2881">
                  <c:v>44472</c:v>
                </c:pt>
                <c:pt idx="2882">
                  <c:v>44472</c:v>
                </c:pt>
                <c:pt idx="2883">
                  <c:v>44472</c:v>
                </c:pt>
                <c:pt idx="2884">
                  <c:v>44473</c:v>
                </c:pt>
                <c:pt idx="2885">
                  <c:v>44473</c:v>
                </c:pt>
                <c:pt idx="2886">
                  <c:v>44473</c:v>
                </c:pt>
                <c:pt idx="2887">
                  <c:v>44473</c:v>
                </c:pt>
                <c:pt idx="2888">
                  <c:v>44473</c:v>
                </c:pt>
                <c:pt idx="2889">
                  <c:v>44473</c:v>
                </c:pt>
                <c:pt idx="2890">
                  <c:v>44473</c:v>
                </c:pt>
                <c:pt idx="2891">
                  <c:v>44473</c:v>
                </c:pt>
                <c:pt idx="2892">
                  <c:v>44473</c:v>
                </c:pt>
                <c:pt idx="2893">
                  <c:v>44473</c:v>
                </c:pt>
                <c:pt idx="2894">
                  <c:v>44473</c:v>
                </c:pt>
                <c:pt idx="2895">
                  <c:v>44473</c:v>
                </c:pt>
                <c:pt idx="2896">
                  <c:v>44473</c:v>
                </c:pt>
                <c:pt idx="2897">
                  <c:v>44473</c:v>
                </c:pt>
                <c:pt idx="2898">
                  <c:v>44473</c:v>
                </c:pt>
                <c:pt idx="2899">
                  <c:v>44473</c:v>
                </c:pt>
                <c:pt idx="2900">
                  <c:v>44473</c:v>
                </c:pt>
                <c:pt idx="2901">
                  <c:v>44473</c:v>
                </c:pt>
                <c:pt idx="2902">
                  <c:v>44473</c:v>
                </c:pt>
                <c:pt idx="2903">
                  <c:v>44473</c:v>
                </c:pt>
                <c:pt idx="2904">
                  <c:v>44473</c:v>
                </c:pt>
                <c:pt idx="2905">
                  <c:v>44473</c:v>
                </c:pt>
                <c:pt idx="2906">
                  <c:v>44473</c:v>
                </c:pt>
                <c:pt idx="2907">
                  <c:v>44473</c:v>
                </c:pt>
                <c:pt idx="2908">
                  <c:v>44473</c:v>
                </c:pt>
                <c:pt idx="2909">
                  <c:v>44473</c:v>
                </c:pt>
                <c:pt idx="2910">
                  <c:v>44473</c:v>
                </c:pt>
                <c:pt idx="2911">
                  <c:v>44473</c:v>
                </c:pt>
                <c:pt idx="2912">
                  <c:v>44473</c:v>
                </c:pt>
                <c:pt idx="2913">
                  <c:v>44473</c:v>
                </c:pt>
                <c:pt idx="2914">
                  <c:v>44473</c:v>
                </c:pt>
                <c:pt idx="2915">
                  <c:v>44473</c:v>
                </c:pt>
                <c:pt idx="2916">
                  <c:v>44473</c:v>
                </c:pt>
                <c:pt idx="2917">
                  <c:v>44473</c:v>
                </c:pt>
                <c:pt idx="2918">
                  <c:v>44473</c:v>
                </c:pt>
                <c:pt idx="2919">
                  <c:v>44473</c:v>
                </c:pt>
                <c:pt idx="2920">
                  <c:v>44473</c:v>
                </c:pt>
                <c:pt idx="2921">
                  <c:v>44473</c:v>
                </c:pt>
                <c:pt idx="2922">
                  <c:v>44473</c:v>
                </c:pt>
                <c:pt idx="2923">
                  <c:v>44473</c:v>
                </c:pt>
                <c:pt idx="2924">
                  <c:v>44473</c:v>
                </c:pt>
                <c:pt idx="2925">
                  <c:v>44473</c:v>
                </c:pt>
                <c:pt idx="2926">
                  <c:v>44473</c:v>
                </c:pt>
                <c:pt idx="2927">
                  <c:v>44473</c:v>
                </c:pt>
                <c:pt idx="2928">
                  <c:v>44473</c:v>
                </c:pt>
                <c:pt idx="2929">
                  <c:v>44473</c:v>
                </c:pt>
                <c:pt idx="2930">
                  <c:v>44473</c:v>
                </c:pt>
                <c:pt idx="2931">
                  <c:v>44473</c:v>
                </c:pt>
                <c:pt idx="2932">
                  <c:v>44473</c:v>
                </c:pt>
                <c:pt idx="2933">
                  <c:v>44473</c:v>
                </c:pt>
                <c:pt idx="2934">
                  <c:v>44473</c:v>
                </c:pt>
                <c:pt idx="2935">
                  <c:v>44473</c:v>
                </c:pt>
                <c:pt idx="2936">
                  <c:v>44473</c:v>
                </c:pt>
                <c:pt idx="2937">
                  <c:v>44473</c:v>
                </c:pt>
                <c:pt idx="2938">
                  <c:v>44473</c:v>
                </c:pt>
                <c:pt idx="2939">
                  <c:v>44473</c:v>
                </c:pt>
                <c:pt idx="2940">
                  <c:v>44473</c:v>
                </c:pt>
                <c:pt idx="2941">
                  <c:v>44473</c:v>
                </c:pt>
                <c:pt idx="2942">
                  <c:v>44473</c:v>
                </c:pt>
                <c:pt idx="2943">
                  <c:v>44473</c:v>
                </c:pt>
                <c:pt idx="2944">
                  <c:v>44473</c:v>
                </c:pt>
                <c:pt idx="2945">
                  <c:v>44473</c:v>
                </c:pt>
                <c:pt idx="2946">
                  <c:v>44473</c:v>
                </c:pt>
                <c:pt idx="2947">
                  <c:v>44473</c:v>
                </c:pt>
                <c:pt idx="2948">
                  <c:v>44473</c:v>
                </c:pt>
                <c:pt idx="2949">
                  <c:v>44473</c:v>
                </c:pt>
                <c:pt idx="2950">
                  <c:v>44473</c:v>
                </c:pt>
                <c:pt idx="2951">
                  <c:v>44473</c:v>
                </c:pt>
                <c:pt idx="2952">
                  <c:v>44473</c:v>
                </c:pt>
                <c:pt idx="2953">
                  <c:v>44473</c:v>
                </c:pt>
                <c:pt idx="2954">
                  <c:v>44473</c:v>
                </c:pt>
                <c:pt idx="2955">
                  <c:v>44473</c:v>
                </c:pt>
                <c:pt idx="2956">
                  <c:v>44473</c:v>
                </c:pt>
                <c:pt idx="2957">
                  <c:v>44473</c:v>
                </c:pt>
                <c:pt idx="2958">
                  <c:v>44473</c:v>
                </c:pt>
                <c:pt idx="2959">
                  <c:v>44473</c:v>
                </c:pt>
                <c:pt idx="2960">
                  <c:v>44473</c:v>
                </c:pt>
                <c:pt idx="2961">
                  <c:v>44473</c:v>
                </c:pt>
                <c:pt idx="2962">
                  <c:v>44473</c:v>
                </c:pt>
                <c:pt idx="2963">
                  <c:v>44473</c:v>
                </c:pt>
                <c:pt idx="2964">
                  <c:v>44473</c:v>
                </c:pt>
                <c:pt idx="2965">
                  <c:v>44473</c:v>
                </c:pt>
                <c:pt idx="2966">
                  <c:v>44473</c:v>
                </c:pt>
                <c:pt idx="2967">
                  <c:v>44473</c:v>
                </c:pt>
                <c:pt idx="2968">
                  <c:v>44473</c:v>
                </c:pt>
                <c:pt idx="2969">
                  <c:v>44473</c:v>
                </c:pt>
                <c:pt idx="2970">
                  <c:v>44473</c:v>
                </c:pt>
                <c:pt idx="2971">
                  <c:v>44473</c:v>
                </c:pt>
                <c:pt idx="2972">
                  <c:v>44473</c:v>
                </c:pt>
                <c:pt idx="2973">
                  <c:v>44473</c:v>
                </c:pt>
                <c:pt idx="2974">
                  <c:v>44473</c:v>
                </c:pt>
                <c:pt idx="2975">
                  <c:v>44473</c:v>
                </c:pt>
                <c:pt idx="2976">
                  <c:v>44473</c:v>
                </c:pt>
                <c:pt idx="2977">
                  <c:v>44473</c:v>
                </c:pt>
                <c:pt idx="2978">
                  <c:v>44473</c:v>
                </c:pt>
                <c:pt idx="2979">
                  <c:v>44473</c:v>
                </c:pt>
                <c:pt idx="2980">
                  <c:v>44474</c:v>
                </c:pt>
                <c:pt idx="2981">
                  <c:v>44474</c:v>
                </c:pt>
                <c:pt idx="2982">
                  <c:v>44474</c:v>
                </c:pt>
                <c:pt idx="2983">
                  <c:v>44474</c:v>
                </c:pt>
                <c:pt idx="2984">
                  <c:v>44474</c:v>
                </c:pt>
                <c:pt idx="2985">
                  <c:v>44474</c:v>
                </c:pt>
                <c:pt idx="2986">
                  <c:v>44474</c:v>
                </c:pt>
                <c:pt idx="2987">
                  <c:v>44474</c:v>
                </c:pt>
                <c:pt idx="2988">
                  <c:v>44474</c:v>
                </c:pt>
                <c:pt idx="2989">
                  <c:v>44474</c:v>
                </c:pt>
                <c:pt idx="2990">
                  <c:v>44474</c:v>
                </c:pt>
                <c:pt idx="2991">
                  <c:v>44474</c:v>
                </c:pt>
                <c:pt idx="2992">
                  <c:v>44474</c:v>
                </c:pt>
                <c:pt idx="2993">
                  <c:v>44474</c:v>
                </c:pt>
                <c:pt idx="2994">
                  <c:v>44474</c:v>
                </c:pt>
                <c:pt idx="2995">
                  <c:v>44474</c:v>
                </c:pt>
                <c:pt idx="2996">
                  <c:v>44474</c:v>
                </c:pt>
                <c:pt idx="2997">
                  <c:v>44474</c:v>
                </c:pt>
                <c:pt idx="2998">
                  <c:v>44474</c:v>
                </c:pt>
                <c:pt idx="2999">
                  <c:v>44474</c:v>
                </c:pt>
                <c:pt idx="3000">
                  <c:v>44474</c:v>
                </c:pt>
                <c:pt idx="3001">
                  <c:v>44474</c:v>
                </c:pt>
                <c:pt idx="3002">
                  <c:v>44474</c:v>
                </c:pt>
                <c:pt idx="3003">
                  <c:v>44474</c:v>
                </c:pt>
                <c:pt idx="3004">
                  <c:v>44474</c:v>
                </c:pt>
                <c:pt idx="3005">
                  <c:v>44474</c:v>
                </c:pt>
                <c:pt idx="3006">
                  <c:v>44474</c:v>
                </c:pt>
                <c:pt idx="3007">
                  <c:v>44474</c:v>
                </c:pt>
                <c:pt idx="3008">
                  <c:v>44474</c:v>
                </c:pt>
                <c:pt idx="3009">
                  <c:v>44474</c:v>
                </c:pt>
                <c:pt idx="3010">
                  <c:v>44474</c:v>
                </c:pt>
                <c:pt idx="3011">
                  <c:v>44474</c:v>
                </c:pt>
                <c:pt idx="3012">
                  <c:v>44474</c:v>
                </c:pt>
                <c:pt idx="3013">
                  <c:v>44474</c:v>
                </c:pt>
                <c:pt idx="3014">
                  <c:v>44474</c:v>
                </c:pt>
                <c:pt idx="3015">
                  <c:v>44474</c:v>
                </c:pt>
                <c:pt idx="3016">
                  <c:v>44474</c:v>
                </c:pt>
                <c:pt idx="3017">
                  <c:v>44474</c:v>
                </c:pt>
                <c:pt idx="3018">
                  <c:v>44474</c:v>
                </c:pt>
                <c:pt idx="3019">
                  <c:v>44474</c:v>
                </c:pt>
                <c:pt idx="3020">
                  <c:v>44474</c:v>
                </c:pt>
                <c:pt idx="3021">
                  <c:v>44474</c:v>
                </c:pt>
                <c:pt idx="3022">
                  <c:v>44474</c:v>
                </c:pt>
                <c:pt idx="3023">
                  <c:v>44474</c:v>
                </c:pt>
                <c:pt idx="3024">
                  <c:v>44474</c:v>
                </c:pt>
                <c:pt idx="3025">
                  <c:v>44474</c:v>
                </c:pt>
                <c:pt idx="3026">
                  <c:v>44474</c:v>
                </c:pt>
                <c:pt idx="3027">
                  <c:v>44474</c:v>
                </c:pt>
                <c:pt idx="3028">
                  <c:v>44474</c:v>
                </c:pt>
                <c:pt idx="3029">
                  <c:v>44474</c:v>
                </c:pt>
                <c:pt idx="3030">
                  <c:v>44474</c:v>
                </c:pt>
                <c:pt idx="3031">
                  <c:v>44474</c:v>
                </c:pt>
                <c:pt idx="3032">
                  <c:v>44474</c:v>
                </c:pt>
                <c:pt idx="3033">
                  <c:v>44474</c:v>
                </c:pt>
                <c:pt idx="3034">
                  <c:v>44474</c:v>
                </c:pt>
                <c:pt idx="3035">
                  <c:v>44474</c:v>
                </c:pt>
                <c:pt idx="3036">
                  <c:v>44474</c:v>
                </c:pt>
                <c:pt idx="3037">
                  <c:v>44474</c:v>
                </c:pt>
                <c:pt idx="3038">
                  <c:v>44474</c:v>
                </c:pt>
                <c:pt idx="3039">
                  <c:v>44474</c:v>
                </c:pt>
                <c:pt idx="3040">
                  <c:v>44474</c:v>
                </c:pt>
                <c:pt idx="3041">
                  <c:v>44474</c:v>
                </c:pt>
                <c:pt idx="3042">
                  <c:v>44474</c:v>
                </c:pt>
                <c:pt idx="3043">
                  <c:v>44474</c:v>
                </c:pt>
                <c:pt idx="3044">
                  <c:v>44474</c:v>
                </c:pt>
                <c:pt idx="3045">
                  <c:v>44474</c:v>
                </c:pt>
                <c:pt idx="3046">
                  <c:v>44474</c:v>
                </c:pt>
                <c:pt idx="3047">
                  <c:v>44474</c:v>
                </c:pt>
                <c:pt idx="3048">
                  <c:v>44474</c:v>
                </c:pt>
                <c:pt idx="3049">
                  <c:v>44474</c:v>
                </c:pt>
                <c:pt idx="3050">
                  <c:v>44474</c:v>
                </c:pt>
                <c:pt idx="3051">
                  <c:v>44474</c:v>
                </c:pt>
                <c:pt idx="3052">
                  <c:v>44474</c:v>
                </c:pt>
                <c:pt idx="3053">
                  <c:v>44474</c:v>
                </c:pt>
                <c:pt idx="3054">
                  <c:v>44474</c:v>
                </c:pt>
                <c:pt idx="3055">
                  <c:v>44474</c:v>
                </c:pt>
                <c:pt idx="3056">
                  <c:v>44474</c:v>
                </c:pt>
                <c:pt idx="3057">
                  <c:v>44474</c:v>
                </c:pt>
                <c:pt idx="3058">
                  <c:v>44474</c:v>
                </c:pt>
                <c:pt idx="3059">
                  <c:v>44474</c:v>
                </c:pt>
                <c:pt idx="3060">
                  <c:v>44474</c:v>
                </c:pt>
                <c:pt idx="3061">
                  <c:v>44474</c:v>
                </c:pt>
                <c:pt idx="3062">
                  <c:v>44474</c:v>
                </c:pt>
                <c:pt idx="3063">
                  <c:v>44474</c:v>
                </c:pt>
                <c:pt idx="3064">
                  <c:v>44474</c:v>
                </c:pt>
                <c:pt idx="3065">
                  <c:v>44474</c:v>
                </c:pt>
                <c:pt idx="3066">
                  <c:v>44474</c:v>
                </c:pt>
                <c:pt idx="3067">
                  <c:v>44474</c:v>
                </c:pt>
                <c:pt idx="3068">
                  <c:v>44474</c:v>
                </c:pt>
                <c:pt idx="3069">
                  <c:v>44474</c:v>
                </c:pt>
                <c:pt idx="3070">
                  <c:v>44474</c:v>
                </c:pt>
                <c:pt idx="3071">
                  <c:v>44474</c:v>
                </c:pt>
                <c:pt idx="3072">
                  <c:v>44474</c:v>
                </c:pt>
                <c:pt idx="3073">
                  <c:v>44474</c:v>
                </c:pt>
                <c:pt idx="3074">
                  <c:v>44474</c:v>
                </c:pt>
                <c:pt idx="3075">
                  <c:v>44474</c:v>
                </c:pt>
                <c:pt idx="3076">
                  <c:v>44475</c:v>
                </c:pt>
                <c:pt idx="3077">
                  <c:v>44475</c:v>
                </c:pt>
                <c:pt idx="3078">
                  <c:v>44475</c:v>
                </c:pt>
                <c:pt idx="3079">
                  <c:v>44475</c:v>
                </c:pt>
                <c:pt idx="3080">
                  <c:v>44475</c:v>
                </c:pt>
                <c:pt idx="3081">
                  <c:v>44475</c:v>
                </c:pt>
                <c:pt idx="3082">
                  <c:v>44475</c:v>
                </c:pt>
                <c:pt idx="3083">
                  <c:v>44475</c:v>
                </c:pt>
                <c:pt idx="3084">
                  <c:v>44475</c:v>
                </c:pt>
                <c:pt idx="3085">
                  <c:v>44475</c:v>
                </c:pt>
                <c:pt idx="3086">
                  <c:v>44475</c:v>
                </c:pt>
                <c:pt idx="3087">
                  <c:v>44475</c:v>
                </c:pt>
                <c:pt idx="3088">
                  <c:v>44475</c:v>
                </c:pt>
                <c:pt idx="3089">
                  <c:v>44475</c:v>
                </c:pt>
                <c:pt idx="3090">
                  <c:v>44475</c:v>
                </c:pt>
                <c:pt idx="3091">
                  <c:v>44475</c:v>
                </c:pt>
                <c:pt idx="3092">
                  <c:v>44475</c:v>
                </c:pt>
                <c:pt idx="3093">
                  <c:v>44475</c:v>
                </c:pt>
                <c:pt idx="3094">
                  <c:v>44475</c:v>
                </c:pt>
                <c:pt idx="3095">
                  <c:v>44475</c:v>
                </c:pt>
                <c:pt idx="3096">
                  <c:v>44475</c:v>
                </c:pt>
                <c:pt idx="3097">
                  <c:v>44475</c:v>
                </c:pt>
                <c:pt idx="3098">
                  <c:v>44475</c:v>
                </c:pt>
                <c:pt idx="3099">
                  <c:v>44475</c:v>
                </c:pt>
                <c:pt idx="3100">
                  <c:v>44475</c:v>
                </c:pt>
                <c:pt idx="3101">
                  <c:v>44475</c:v>
                </c:pt>
                <c:pt idx="3102">
                  <c:v>44475</c:v>
                </c:pt>
                <c:pt idx="3103">
                  <c:v>44475</c:v>
                </c:pt>
                <c:pt idx="3104">
                  <c:v>44475</c:v>
                </c:pt>
                <c:pt idx="3105">
                  <c:v>44475</c:v>
                </c:pt>
                <c:pt idx="3106">
                  <c:v>44475</c:v>
                </c:pt>
                <c:pt idx="3107">
                  <c:v>44475</c:v>
                </c:pt>
                <c:pt idx="3108">
                  <c:v>44475</c:v>
                </c:pt>
                <c:pt idx="3109">
                  <c:v>44475</c:v>
                </c:pt>
                <c:pt idx="3110">
                  <c:v>44475</c:v>
                </c:pt>
                <c:pt idx="3111">
                  <c:v>44475</c:v>
                </c:pt>
                <c:pt idx="3112">
                  <c:v>44475</c:v>
                </c:pt>
                <c:pt idx="3113">
                  <c:v>44475</c:v>
                </c:pt>
                <c:pt idx="3114">
                  <c:v>44475</c:v>
                </c:pt>
                <c:pt idx="3115">
                  <c:v>44475</c:v>
                </c:pt>
                <c:pt idx="3116">
                  <c:v>44475</c:v>
                </c:pt>
                <c:pt idx="3117">
                  <c:v>44475</c:v>
                </c:pt>
                <c:pt idx="3118">
                  <c:v>44475</c:v>
                </c:pt>
                <c:pt idx="3119">
                  <c:v>44475</c:v>
                </c:pt>
                <c:pt idx="3120">
                  <c:v>44475</c:v>
                </c:pt>
                <c:pt idx="3121">
                  <c:v>44475</c:v>
                </c:pt>
                <c:pt idx="3122">
                  <c:v>44475</c:v>
                </c:pt>
                <c:pt idx="3123">
                  <c:v>44475</c:v>
                </c:pt>
                <c:pt idx="3124">
                  <c:v>44475</c:v>
                </c:pt>
                <c:pt idx="3125">
                  <c:v>44475</c:v>
                </c:pt>
                <c:pt idx="3126">
                  <c:v>44475</c:v>
                </c:pt>
                <c:pt idx="3127">
                  <c:v>44475</c:v>
                </c:pt>
                <c:pt idx="3128">
                  <c:v>44475</c:v>
                </c:pt>
                <c:pt idx="3129">
                  <c:v>44475</c:v>
                </c:pt>
                <c:pt idx="3130">
                  <c:v>44475</c:v>
                </c:pt>
                <c:pt idx="3131">
                  <c:v>44475</c:v>
                </c:pt>
                <c:pt idx="3132">
                  <c:v>44475</c:v>
                </c:pt>
                <c:pt idx="3133">
                  <c:v>44475</c:v>
                </c:pt>
                <c:pt idx="3134">
                  <c:v>44475</c:v>
                </c:pt>
                <c:pt idx="3135">
                  <c:v>44475</c:v>
                </c:pt>
                <c:pt idx="3136">
                  <c:v>44475</c:v>
                </c:pt>
                <c:pt idx="3137">
                  <c:v>44475</c:v>
                </c:pt>
                <c:pt idx="3138">
                  <c:v>44475</c:v>
                </c:pt>
                <c:pt idx="3139">
                  <c:v>44475</c:v>
                </c:pt>
                <c:pt idx="3140">
                  <c:v>44475</c:v>
                </c:pt>
                <c:pt idx="3141">
                  <c:v>44475</c:v>
                </c:pt>
                <c:pt idx="3142">
                  <c:v>44475</c:v>
                </c:pt>
                <c:pt idx="3143">
                  <c:v>44475</c:v>
                </c:pt>
                <c:pt idx="3144">
                  <c:v>44475</c:v>
                </c:pt>
                <c:pt idx="3145">
                  <c:v>44475</c:v>
                </c:pt>
                <c:pt idx="3146">
                  <c:v>44475</c:v>
                </c:pt>
                <c:pt idx="3147">
                  <c:v>44475</c:v>
                </c:pt>
                <c:pt idx="3148">
                  <c:v>44475</c:v>
                </c:pt>
                <c:pt idx="3149">
                  <c:v>44475</c:v>
                </c:pt>
                <c:pt idx="3150">
                  <c:v>44475</c:v>
                </c:pt>
                <c:pt idx="3151">
                  <c:v>44475</c:v>
                </c:pt>
                <c:pt idx="3152">
                  <c:v>44475</c:v>
                </c:pt>
                <c:pt idx="3153">
                  <c:v>44475</c:v>
                </c:pt>
                <c:pt idx="3154">
                  <c:v>44475</c:v>
                </c:pt>
                <c:pt idx="3155">
                  <c:v>44475</c:v>
                </c:pt>
                <c:pt idx="3156">
                  <c:v>44475</c:v>
                </c:pt>
                <c:pt idx="3157">
                  <c:v>44475</c:v>
                </c:pt>
                <c:pt idx="3158">
                  <c:v>44475</c:v>
                </c:pt>
                <c:pt idx="3159">
                  <c:v>44475</c:v>
                </c:pt>
                <c:pt idx="3160">
                  <c:v>44475</c:v>
                </c:pt>
                <c:pt idx="3161">
                  <c:v>44475</c:v>
                </c:pt>
                <c:pt idx="3162">
                  <c:v>44475</c:v>
                </c:pt>
                <c:pt idx="3163">
                  <c:v>44475</c:v>
                </c:pt>
                <c:pt idx="3164">
                  <c:v>44475</c:v>
                </c:pt>
                <c:pt idx="3165">
                  <c:v>44475</c:v>
                </c:pt>
                <c:pt idx="3166">
                  <c:v>44475</c:v>
                </c:pt>
                <c:pt idx="3167">
                  <c:v>44475</c:v>
                </c:pt>
                <c:pt idx="3168">
                  <c:v>44475</c:v>
                </c:pt>
                <c:pt idx="3169">
                  <c:v>44475</c:v>
                </c:pt>
                <c:pt idx="3170">
                  <c:v>44475</c:v>
                </c:pt>
                <c:pt idx="3171">
                  <c:v>44475</c:v>
                </c:pt>
                <c:pt idx="3172">
                  <c:v>44476</c:v>
                </c:pt>
                <c:pt idx="3173">
                  <c:v>44476</c:v>
                </c:pt>
                <c:pt idx="3174">
                  <c:v>44476</c:v>
                </c:pt>
                <c:pt idx="3175">
                  <c:v>44476</c:v>
                </c:pt>
                <c:pt idx="3176">
                  <c:v>44476</c:v>
                </c:pt>
                <c:pt idx="3177">
                  <c:v>44476</c:v>
                </c:pt>
                <c:pt idx="3178">
                  <c:v>44476</c:v>
                </c:pt>
                <c:pt idx="3179">
                  <c:v>44476</c:v>
                </c:pt>
                <c:pt idx="3180">
                  <c:v>44476</c:v>
                </c:pt>
                <c:pt idx="3181">
                  <c:v>44476</c:v>
                </c:pt>
                <c:pt idx="3182">
                  <c:v>44476</c:v>
                </c:pt>
                <c:pt idx="3183">
                  <c:v>44476</c:v>
                </c:pt>
                <c:pt idx="3184">
                  <c:v>44476</c:v>
                </c:pt>
                <c:pt idx="3185">
                  <c:v>44476</c:v>
                </c:pt>
                <c:pt idx="3186">
                  <c:v>44476</c:v>
                </c:pt>
                <c:pt idx="3187">
                  <c:v>44476</c:v>
                </c:pt>
                <c:pt idx="3188">
                  <c:v>44476</c:v>
                </c:pt>
                <c:pt idx="3189">
                  <c:v>44476</c:v>
                </c:pt>
                <c:pt idx="3190">
                  <c:v>44476</c:v>
                </c:pt>
                <c:pt idx="3191">
                  <c:v>44476</c:v>
                </c:pt>
                <c:pt idx="3192">
                  <c:v>44476</c:v>
                </c:pt>
                <c:pt idx="3193">
                  <c:v>44476</c:v>
                </c:pt>
                <c:pt idx="3194">
                  <c:v>44476</c:v>
                </c:pt>
                <c:pt idx="3195">
                  <c:v>44476</c:v>
                </c:pt>
                <c:pt idx="3196">
                  <c:v>44476</c:v>
                </c:pt>
                <c:pt idx="3197">
                  <c:v>44476</c:v>
                </c:pt>
                <c:pt idx="3198">
                  <c:v>44476</c:v>
                </c:pt>
                <c:pt idx="3199">
                  <c:v>44476</c:v>
                </c:pt>
                <c:pt idx="3200">
                  <c:v>44476</c:v>
                </c:pt>
                <c:pt idx="3201">
                  <c:v>44476</c:v>
                </c:pt>
                <c:pt idx="3202">
                  <c:v>44476</c:v>
                </c:pt>
                <c:pt idx="3203">
                  <c:v>44476</c:v>
                </c:pt>
                <c:pt idx="3204">
                  <c:v>44476</c:v>
                </c:pt>
                <c:pt idx="3205">
                  <c:v>44476</c:v>
                </c:pt>
                <c:pt idx="3206">
                  <c:v>44476</c:v>
                </c:pt>
                <c:pt idx="3207">
                  <c:v>44476</c:v>
                </c:pt>
                <c:pt idx="3208">
                  <c:v>44476</c:v>
                </c:pt>
                <c:pt idx="3209">
                  <c:v>44476</c:v>
                </c:pt>
                <c:pt idx="3210">
                  <c:v>44476</c:v>
                </c:pt>
                <c:pt idx="3211">
                  <c:v>44476</c:v>
                </c:pt>
                <c:pt idx="3212">
                  <c:v>44476</c:v>
                </c:pt>
                <c:pt idx="3213">
                  <c:v>44476</c:v>
                </c:pt>
                <c:pt idx="3214">
                  <c:v>44476</c:v>
                </c:pt>
                <c:pt idx="3215">
                  <c:v>44476</c:v>
                </c:pt>
                <c:pt idx="3216">
                  <c:v>44476</c:v>
                </c:pt>
                <c:pt idx="3217">
                  <c:v>44476</c:v>
                </c:pt>
                <c:pt idx="3218">
                  <c:v>44476</c:v>
                </c:pt>
                <c:pt idx="3219">
                  <c:v>44476</c:v>
                </c:pt>
                <c:pt idx="3220">
                  <c:v>44476</c:v>
                </c:pt>
                <c:pt idx="3221">
                  <c:v>44476</c:v>
                </c:pt>
                <c:pt idx="3222">
                  <c:v>44476</c:v>
                </c:pt>
                <c:pt idx="3223">
                  <c:v>44476</c:v>
                </c:pt>
                <c:pt idx="3224">
                  <c:v>44476</c:v>
                </c:pt>
                <c:pt idx="3225">
                  <c:v>44476</c:v>
                </c:pt>
                <c:pt idx="3226">
                  <c:v>44476</c:v>
                </c:pt>
                <c:pt idx="3227">
                  <c:v>44476</c:v>
                </c:pt>
                <c:pt idx="3228">
                  <c:v>44476</c:v>
                </c:pt>
                <c:pt idx="3229">
                  <c:v>44476</c:v>
                </c:pt>
                <c:pt idx="3230">
                  <c:v>44476</c:v>
                </c:pt>
                <c:pt idx="3231">
                  <c:v>44476</c:v>
                </c:pt>
                <c:pt idx="3232">
                  <c:v>44476</c:v>
                </c:pt>
                <c:pt idx="3233">
                  <c:v>44476</c:v>
                </c:pt>
                <c:pt idx="3234">
                  <c:v>44476</c:v>
                </c:pt>
                <c:pt idx="3235">
                  <c:v>44476</c:v>
                </c:pt>
                <c:pt idx="3236">
                  <c:v>44476</c:v>
                </c:pt>
                <c:pt idx="3237">
                  <c:v>44476</c:v>
                </c:pt>
                <c:pt idx="3238">
                  <c:v>44476</c:v>
                </c:pt>
                <c:pt idx="3239">
                  <c:v>44476</c:v>
                </c:pt>
                <c:pt idx="3240">
                  <c:v>44476</c:v>
                </c:pt>
                <c:pt idx="3241">
                  <c:v>44476</c:v>
                </c:pt>
                <c:pt idx="3242">
                  <c:v>44476</c:v>
                </c:pt>
                <c:pt idx="3243">
                  <c:v>44476</c:v>
                </c:pt>
                <c:pt idx="3244">
                  <c:v>44476</c:v>
                </c:pt>
                <c:pt idx="3245">
                  <c:v>44476</c:v>
                </c:pt>
                <c:pt idx="3246">
                  <c:v>44476</c:v>
                </c:pt>
                <c:pt idx="3247">
                  <c:v>44476</c:v>
                </c:pt>
                <c:pt idx="3248">
                  <c:v>44476</c:v>
                </c:pt>
                <c:pt idx="3249">
                  <c:v>44476</c:v>
                </c:pt>
                <c:pt idx="3250">
                  <c:v>44476</c:v>
                </c:pt>
                <c:pt idx="3251">
                  <c:v>44476</c:v>
                </c:pt>
                <c:pt idx="3252">
                  <c:v>44476</c:v>
                </c:pt>
                <c:pt idx="3253">
                  <c:v>44476</c:v>
                </c:pt>
                <c:pt idx="3254">
                  <c:v>44476</c:v>
                </c:pt>
                <c:pt idx="3255">
                  <c:v>44476</c:v>
                </c:pt>
                <c:pt idx="3256">
                  <c:v>44476</c:v>
                </c:pt>
                <c:pt idx="3257">
                  <c:v>44476</c:v>
                </c:pt>
                <c:pt idx="3258">
                  <c:v>44476</c:v>
                </c:pt>
                <c:pt idx="3259">
                  <c:v>44476</c:v>
                </c:pt>
                <c:pt idx="3260">
                  <c:v>44476</c:v>
                </c:pt>
                <c:pt idx="3261">
                  <c:v>44476</c:v>
                </c:pt>
                <c:pt idx="3262">
                  <c:v>44476</c:v>
                </c:pt>
                <c:pt idx="3263">
                  <c:v>44476</c:v>
                </c:pt>
                <c:pt idx="3264">
                  <c:v>44476</c:v>
                </c:pt>
                <c:pt idx="3265">
                  <c:v>44476</c:v>
                </c:pt>
                <c:pt idx="3266">
                  <c:v>44476</c:v>
                </c:pt>
                <c:pt idx="3267">
                  <c:v>44476</c:v>
                </c:pt>
                <c:pt idx="3268">
                  <c:v>44477</c:v>
                </c:pt>
                <c:pt idx="3269">
                  <c:v>44477</c:v>
                </c:pt>
                <c:pt idx="3270">
                  <c:v>44477</c:v>
                </c:pt>
                <c:pt idx="3271">
                  <c:v>44477</c:v>
                </c:pt>
                <c:pt idx="3272">
                  <c:v>44477</c:v>
                </c:pt>
                <c:pt idx="3273">
                  <c:v>44477</c:v>
                </c:pt>
                <c:pt idx="3274">
                  <c:v>44477</c:v>
                </c:pt>
                <c:pt idx="3275">
                  <c:v>44477</c:v>
                </c:pt>
                <c:pt idx="3276">
                  <c:v>44477</c:v>
                </c:pt>
                <c:pt idx="3277">
                  <c:v>44477</c:v>
                </c:pt>
                <c:pt idx="3278">
                  <c:v>44477</c:v>
                </c:pt>
                <c:pt idx="3279">
                  <c:v>44477</c:v>
                </c:pt>
                <c:pt idx="3280">
                  <c:v>44477</c:v>
                </c:pt>
                <c:pt idx="3281">
                  <c:v>44477</c:v>
                </c:pt>
                <c:pt idx="3282">
                  <c:v>44477</c:v>
                </c:pt>
                <c:pt idx="3283">
                  <c:v>44477</c:v>
                </c:pt>
                <c:pt idx="3284">
                  <c:v>44477</c:v>
                </c:pt>
                <c:pt idx="3285">
                  <c:v>44477</c:v>
                </c:pt>
                <c:pt idx="3286">
                  <c:v>44477</c:v>
                </c:pt>
                <c:pt idx="3287">
                  <c:v>44477</c:v>
                </c:pt>
                <c:pt idx="3288">
                  <c:v>44477</c:v>
                </c:pt>
                <c:pt idx="3289">
                  <c:v>44477</c:v>
                </c:pt>
                <c:pt idx="3290">
                  <c:v>44477</c:v>
                </c:pt>
                <c:pt idx="3291">
                  <c:v>44477</c:v>
                </c:pt>
                <c:pt idx="3292">
                  <c:v>44477</c:v>
                </c:pt>
                <c:pt idx="3293">
                  <c:v>44477</c:v>
                </c:pt>
                <c:pt idx="3294">
                  <c:v>44477</c:v>
                </c:pt>
                <c:pt idx="3295">
                  <c:v>44477</c:v>
                </c:pt>
                <c:pt idx="3296">
                  <c:v>44477</c:v>
                </c:pt>
                <c:pt idx="3297">
                  <c:v>44477</c:v>
                </c:pt>
                <c:pt idx="3298">
                  <c:v>44477</c:v>
                </c:pt>
                <c:pt idx="3299">
                  <c:v>44477</c:v>
                </c:pt>
                <c:pt idx="3300">
                  <c:v>44477</c:v>
                </c:pt>
                <c:pt idx="3301">
                  <c:v>44477</c:v>
                </c:pt>
                <c:pt idx="3302">
                  <c:v>44477</c:v>
                </c:pt>
                <c:pt idx="3303">
                  <c:v>44477</c:v>
                </c:pt>
                <c:pt idx="3304">
                  <c:v>44477</c:v>
                </c:pt>
                <c:pt idx="3305">
                  <c:v>44477</c:v>
                </c:pt>
                <c:pt idx="3306">
                  <c:v>44477</c:v>
                </c:pt>
                <c:pt idx="3307">
                  <c:v>44477</c:v>
                </c:pt>
                <c:pt idx="3308">
                  <c:v>44477</c:v>
                </c:pt>
                <c:pt idx="3309">
                  <c:v>44477</c:v>
                </c:pt>
                <c:pt idx="3310">
                  <c:v>44477</c:v>
                </c:pt>
                <c:pt idx="3311">
                  <c:v>44477</c:v>
                </c:pt>
                <c:pt idx="3312">
                  <c:v>44477</c:v>
                </c:pt>
                <c:pt idx="3313">
                  <c:v>44477</c:v>
                </c:pt>
                <c:pt idx="3314">
                  <c:v>44477</c:v>
                </c:pt>
                <c:pt idx="3315">
                  <c:v>44477</c:v>
                </c:pt>
                <c:pt idx="3316">
                  <c:v>44477</c:v>
                </c:pt>
                <c:pt idx="3317">
                  <c:v>44477</c:v>
                </c:pt>
                <c:pt idx="3318">
                  <c:v>44477</c:v>
                </c:pt>
                <c:pt idx="3319">
                  <c:v>44477</c:v>
                </c:pt>
                <c:pt idx="3320">
                  <c:v>44477</c:v>
                </c:pt>
                <c:pt idx="3321">
                  <c:v>44477</c:v>
                </c:pt>
                <c:pt idx="3322">
                  <c:v>44477</c:v>
                </c:pt>
                <c:pt idx="3323">
                  <c:v>44477</c:v>
                </c:pt>
                <c:pt idx="3324">
                  <c:v>44477</c:v>
                </c:pt>
                <c:pt idx="3325">
                  <c:v>44477</c:v>
                </c:pt>
                <c:pt idx="3326">
                  <c:v>44477</c:v>
                </c:pt>
                <c:pt idx="3327">
                  <c:v>44477</c:v>
                </c:pt>
                <c:pt idx="3328">
                  <c:v>44477</c:v>
                </c:pt>
                <c:pt idx="3329">
                  <c:v>44477</c:v>
                </c:pt>
                <c:pt idx="3330">
                  <c:v>44477</c:v>
                </c:pt>
                <c:pt idx="3331">
                  <c:v>44477</c:v>
                </c:pt>
                <c:pt idx="3332">
                  <c:v>44477</c:v>
                </c:pt>
                <c:pt idx="3333">
                  <c:v>44477</c:v>
                </c:pt>
                <c:pt idx="3334">
                  <c:v>44477</c:v>
                </c:pt>
                <c:pt idx="3335">
                  <c:v>44477</c:v>
                </c:pt>
                <c:pt idx="3336">
                  <c:v>44477</c:v>
                </c:pt>
                <c:pt idx="3337">
                  <c:v>44477</c:v>
                </c:pt>
                <c:pt idx="3338">
                  <c:v>44477</c:v>
                </c:pt>
                <c:pt idx="3339">
                  <c:v>44477</c:v>
                </c:pt>
                <c:pt idx="3340">
                  <c:v>44477</c:v>
                </c:pt>
                <c:pt idx="3341">
                  <c:v>44477</c:v>
                </c:pt>
                <c:pt idx="3342">
                  <c:v>44477</c:v>
                </c:pt>
                <c:pt idx="3343">
                  <c:v>44477</c:v>
                </c:pt>
                <c:pt idx="3344">
                  <c:v>44477</c:v>
                </c:pt>
                <c:pt idx="3345">
                  <c:v>44477</c:v>
                </c:pt>
                <c:pt idx="3346">
                  <c:v>44477</c:v>
                </c:pt>
                <c:pt idx="3347">
                  <c:v>44477</c:v>
                </c:pt>
                <c:pt idx="3348">
                  <c:v>44477</c:v>
                </c:pt>
                <c:pt idx="3349">
                  <c:v>44477</c:v>
                </c:pt>
                <c:pt idx="3350">
                  <c:v>44477</c:v>
                </c:pt>
                <c:pt idx="3351">
                  <c:v>44477</c:v>
                </c:pt>
                <c:pt idx="3352">
                  <c:v>44477</c:v>
                </c:pt>
                <c:pt idx="3353">
                  <c:v>44477</c:v>
                </c:pt>
                <c:pt idx="3354">
                  <c:v>44477</c:v>
                </c:pt>
                <c:pt idx="3355">
                  <c:v>44477</c:v>
                </c:pt>
                <c:pt idx="3356">
                  <c:v>44477</c:v>
                </c:pt>
                <c:pt idx="3357">
                  <c:v>44477</c:v>
                </c:pt>
                <c:pt idx="3358">
                  <c:v>44477</c:v>
                </c:pt>
                <c:pt idx="3359">
                  <c:v>44477</c:v>
                </c:pt>
                <c:pt idx="3360">
                  <c:v>44477</c:v>
                </c:pt>
                <c:pt idx="3361">
                  <c:v>44477</c:v>
                </c:pt>
                <c:pt idx="3362">
                  <c:v>44477</c:v>
                </c:pt>
                <c:pt idx="3363">
                  <c:v>44477</c:v>
                </c:pt>
                <c:pt idx="3364">
                  <c:v>44478</c:v>
                </c:pt>
                <c:pt idx="3365">
                  <c:v>44478</c:v>
                </c:pt>
                <c:pt idx="3366">
                  <c:v>44478</c:v>
                </c:pt>
                <c:pt idx="3367">
                  <c:v>44478</c:v>
                </c:pt>
                <c:pt idx="3368">
                  <c:v>44478</c:v>
                </c:pt>
                <c:pt idx="3369">
                  <c:v>44478</c:v>
                </c:pt>
                <c:pt idx="3370">
                  <c:v>44478</c:v>
                </c:pt>
                <c:pt idx="3371">
                  <c:v>44478</c:v>
                </c:pt>
                <c:pt idx="3372">
                  <c:v>44478</c:v>
                </c:pt>
                <c:pt idx="3373">
                  <c:v>44478</c:v>
                </c:pt>
                <c:pt idx="3374">
                  <c:v>44478</c:v>
                </c:pt>
                <c:pt idx="3375">
                  <c:v>44478</c:v>
                </c:pt>
                <c:pt idx="3376">
                  <c:v>44478</c:v>
                </c:pt>
                <c:pt idx="3377">
                  <c:v>44478</c:v>
                </c:pt>
                <c:pt idx="3378">
                  <c:v>44478</c:v>
                </c:pt>
                <c:pt idx="3379">
                  <c:v>44478</c:v>
                </c:pt>
                <c:pt idx="3380">
                  <c:v>44478</c:v>
                </c:pt>
                <c:pt idx="3381">
                  <c:v>44478</c:v>
                </c:pt>
                <c:pt idx="3382">
                  <c:v>44478</c:v>
                </c:pt>
                <c:pt idx="3383">
                  <c:v>44478</c:v>
                </c:pt>
                <c:pt idx="3384">
                  <c:v>44478</c:v>
                </c:pt>
                <c:pt idx="3385">
                  <c:v>44478</c:v>
                </c:pt>
                <c:pt idx="3386">
                  <c:v>44478</c:v>
                </c:pt>
                <c:pt idx="3387">
                  <c:v>44478</c:v>
                </c:pt>
                <c:pt idx="3388">
                  <c:v>44478</c:v>
                </c:pt>
                <c:pt idx="3389">
                  <c:v>44478</c:v>
                </c:pt>
                <c:pt idx="3390">
                  <c:v>44478</c:v>
                </c:pt>
                <c:pt idx="3391">
                  <c:v>44478</c:v>
                </c:pt>
                <c:pt idx="3392">
                  <c:v>44478</c:v>
                </c:pt>
                <c:pt idx="3393">
                  <c:v>44478</c:v>
                </c:pt>
                <c:pt idx="3394">
                  <c:v>44478</c:v>
                </c:pt>
                <c:pt idx="3395">
                  <c:v>44478</c:v>
                </c:pt>
                <c:pt idx="3396">
                  <c:v>44478</c:v>
                </c:pt>
                <c:pt idx="3397">
                  <c:v>44478</c:v>
                </c:pt>
                <c:pt idx="3398">
                  <c:v>44478</c:v>
                </c:pt>
                <c:pt idx="3399">
                  <c:v>44478</c:v>
                </c:pt>
                <c:pt idx="3400">
                  <c:v>44478</c:v>
                </c:pt>
                <c:pt idx="3401">
                  <c:v>44478</c:v>
                </c:pt>
                <c:pt idx="3402">
                  <c:v>44478</c:v>
                </c:pt>
                <c:pt idx="3403">
                  <c:v>44478</c:v>
                </c:pt>
                <c:pt idx="3404">
                  <c:v>44478</c:v>
                </c:pt>
                <c:pt idx="3405">
                  <c:v>44478</c:v>
                </c:pt>
                <c:pt idx="3406">
                  <c:v>44478</c:v>
                </c:pt>
                <c:pt idx="3407">
                  <c:v>44478</c:v>
                </c:pt>
                <c:pt idx="3408">
                  <c:v>44478</c:v>
                </c:pt>
                <c:pt idx="3409">
                  <c:v>44478</c:v>
                </c:pt>
                <c:pt idx="3410">
                  <c:v>44478</c:v>
                </c:pt>
                <c:pt idx="3411">
                  <c:v>44478</c:v>
                </c:pt>
                <c:pt idx="3412">
                  <c:v>44478</c:v>
                </c:pt>
                <c:pt idx="3413">
                  <c:v>44478</c:v>
                </c:pt>
                <c:pt idx="3414">
                  <c:v>44478</c:v>
                </c:pt>
                <c:pt idx="3415">
                  <c:v>44478</c:v>
                </c:pt>
                <c:pt idx="3416">
                  <c:v>44478</c:v>
                </c:pt>
                <c:pt idx="3417">
                  <c:v>44478</c:v>
                </c:pt>
                <c:pt idx="3418">
                  <c:v>44478</c:v>
                </c:pt>
                <c:pt idx="3419">
                  <c:v>44478</c:v>
                </c:pt>
                <c:pt idx="3420">
                  <c:v>44478</c:v>
                </c:pt>
                <c:pt idx="3421">
                  <c:v>44478</c:v>
                </c:pt>
                <c:pt idx="3422">
                  <c:v>44478</c:v>
                </c:pt>
                <c:pt idx="3423">
                  <c:v>44478</c:v>
                </c:pt>
                <c:pt idx="3424">
                  <c:v>44478</c:v>
                </c:pt>
                <c:pt idx="3425">
                  <c:v>44478</c:v>
                </c:pt>
                <c:pt idx="3426">
                  <c:v>44478</c:v>
                </c:pt>
                <c:pt idx="3427">
                  <c:v>44478</c:v>
                </c:pt>
                <c:pt idx="3428">
                  <c:v>44478</c:v>
                </c:pt>
                <c:pt idx="3429">
                  <c:v>44478</c:v>
                </c:pt>
                <c:pt idx="3430">
                  <c:v>44478</c:v>
                </c:pt>
                <c:pt idx="3431">
                  <c:v>44478</c:v>
                </c:pt>
                <c:pt idx="3432">
                  <c:v>44478</c:v>
                </c:pt>
                <c:pt idx="3433">
                  <c:v>44478</c:v>
                </c:pt>
                <c:pt idx="3434">
                  <c:v>44478</c:v>
                </c:pt>
                <c:pt idx="3435">
                  <c:v>44478</c:v>
                </c:pt>
                <c:pt idx="3436">
                  <c:v>44478</c:v>
                </c:pt>
                <c:pt idx="3437">
                  <c:v>44478</c:v>
                </c:pt>
                <c:pt idx="3438">
                  <c:v>44478</c:v>
                </c:pt>
                <c:pt idx="3439">
                  <c:v>44478</c:v>
                </c:pt>
                <c:pt idx="3440">
                  <c:v>44478</c:v>
                </c:pt>
                <c:pt idx="3441">
                  <c:v>44478</c:v>
                </c:pt>
                <c:pt idx="3442">
                  <c:v>44478</c:v>
                </c:pt>
                <c:pt idx="3443">
                  <c:v>44478</c:v>
                </c:pt>
                <c:pt idx="3444">
                  <c:v>44478</c:v>
                </c:pt>
                <c:pt idx="3445">
                  <c:v>44478</c:v>
                </c:pt>
                <c:pt idx="3446">
                  <c:v>44478</c:v>
                </c:pt>
                <c:pt idx="3447">
                  <c:v>44478</c:v>
                </c:pt>
                <c:pt idx="3448">
                  <c:v>44478</c:v>
                </c:pt>
                <c:pt idx="3449">
                  <c:v>44478</c:v>
                </c:pt>
                <c:pt idx="3450">
                  <c:v>44478</c:v>
                </c:pt>
                <c:pt idx="3451">
                  <c:v>44478</c:v>
                </c:pt>
                <c:pt idx="3452">
                  <c:v>44478</c:v>
                </c:pt>
                <c:pt idx="3453">
                  <c:v>44478</c:v>
                </c:pt>
                <c:pt idx="3454">
                  <c:v>44478</c:v>
                </c:pt>
                <c:pt idx="3455">
                  <c:v>44478</c:v>
                </c:pt>
                <c:pt idx="3456">
                  <c:v>44478</c:v>
                </c:pt>
                <c:pt idx="3457">
                  <c:v>44478</c:v>
                </c:pt>
                <c:pt idx="3458">
                  <c:v>44478</c:v>
                </c:pt>
                <c:pt idx="3459">
                  <c:v>44478</c:v>
                </c:pt>
                <c:pt idx="3460">
                  <c:v>44479</c:v>
                </c:pt>
                <c:pt idx="3461">
                  <c:v>44479</c:v>
                </c:pt>
                <c:pt idx="3462">
                  <c:v>44479</c:v>
                </c:pt>
                <c:pt idx="3463">
                  <c:v>44479</c:v>
                </c:pt>
                <c:pt idx="3464">
                  <c:v>44479</c:v>
                </c:pt>
                <c:pt idx="3465">
                  <c:v>44479</c:v>
                </c:pt>
                <c:pt idx="3466">
                  <c:v>44479</c:v>
                </c:pt>
                <c:pt idx="3467">
                  <c:v>44479</c:v>
                </c:pt>
                <c:pt idx="3468">
                  <c:v>44479</c:v>
                </c:pt>
                <c:pt idx="3469">
                  <c:v>44479</c:v>
                </c:pt>
                <c:pt idx="3470">
                  <c:v>44479</c:v>
                </c:pt>
                <c:pt idx="3471">
                  <c:v>44479</c:v>
                </c:pt>
                <c:pt idx="3472">
                  <c:v>44479</c:v>
                </c:pt>
                <c:pt idx="3473">
                  <c:v>44479</c:v>
                </c:pt>
                <c:pt idx="3474">
                  <c:v>44479</c:v>
                </c:pt>
                <c:pt idx="3475">
                  <c:v>44479</c:v>
                </c:pt>
                <c:pt idx="3476">
                  <c:v>44479</c:v>
                </c:pt>
                <c:pt idx="3477">
                  <c:v>44479</c:v>
                </c:pt>
                <c:pt idx="3478">
                  <c:v>44479</c:v>
                </c:pt>
                <c:pt idx="3479">
                  <c:v>44479</c:v>
                </c:pt>
                <c:pt idx="3480">
                  <c:v>44479</c:v>
                </c:pt>
                <c:pt idx="3481">
                  <c:v>44479</c:v>
                </c:pt>
                <c:pt idx="3482">
                  <c:v>44479</c:v>
                </c:pt>
                <c:pt idx="3483">
                  <c:v>44479</c:v>
                </c:pt>
                <c:pt idx="3484">
                  <c:v>44479</c:v>
                </c:pt>
                <c:pt idx="3485">
                  <c:v>44479</c:v>
                </c:pt>
                <c:pt idx="3486">
                  <c:v>44479</c:v>
                </c:pt>
                <c:pt idx="3487">
                  <c:v>44479</c:v>
                </c:pt>
                <c:pt idx="3488">
                  <c:v>44479</c:v>
                </c:pt>
                <c:pt idx="3489">
                  <c:v>44479</c:v>
                </c:pt>
                <c:pt idx="3490">
                  <c:v>44479</c:v>
                </c:pt>
                <c:pt idx="3491">
                  <c:v>44479</c:v>
                </c:pt>
                <c:pt idx="3492">
                  <c:v>44479</c:v>
                </c:pt>
                <c:pt idx="3493">
                  <c:v>44479</c:v>
                </c:pt>
                <c:pt idx="3494">
                  <c:v>44479</c:v>
                </c:pt>
                <c:pt idx="3495">
                  <c:v>44479</c:v>
                </c:pt>
                <c:pt idx="3496">
                  <c:v>44479</c:v>
                </c:pt>
                <c:pt idx="3497">
                  <c:v>44479</c:v>
                </c:pt>
                <c:pt idx="3498">
                  <c:v>44479</c:v>
                </c:pt>
                <c:pt idx="3499">
                  <c:v>44479</c:v>
                </c:pt>
                <c:pt idx="3500">
                  <c:v>44479</c:v>
                </c:pt>
                <c:pt idx="3501">
                  <c:v>44479</c:v>
                </c:pt>
                <c:pt idx="3502">
                  <c:v>44479</c:v>
                </c:pt>
                <c:pt idx="3503">
                  <c:v>44479</c:v>
                </c:pt>
                <c:pt idx="3504">
                  <c:v>44479</c:v>
                </c:pt>
                <c:pt idx="3505">
                  <c:v>44479</c:v>
                </c:pt>
                <c:pt idx="3506">
                  <c:v>44479</c:v>
                </c:pt>
                <c:pt idx="3507">
                  <c:v>44479</c:v>
                </c:pt>
                <c:pt idx="3508">
                  <c:v>44479</c:v>
                </c:pt>
                <c:pt idx="3509">
                  <c:v>44479</c:v>
                </c:pt>
                <c:pt idx="3510">
                  <c:v>44479</c:v>
                </c:pt>
                <c:pt idx="3511">
                  <c:v>44479</c:v>
                </c:pt>
                <c:pt idx="3512">
                  <c:v>44479</c:v>
                </c:pt>
                <c:pt idx="3513">
                  <c:v>44479</c:v>
                </c:pt>
                <c:pt idx="3514">
                  <c:v>44479</c:v>
                </c:pt>
                <c:pt idx="3515">
                  <c:v>44479</c:v>
                </c:pt>
                <c:pt idx="3516">
                  <c:v>44479</c:v>
                </c:pt>
                <c:pt idx="3517">
                  <c:v>44479</c:v>
                </c:pt>
                <c:pt idx="3518">
                  <c:v>44479</c:v>
                </c:pt>
                <c:pt idx="3519">
                  <c:v>44479</c:v>
                </c:pt>
                <c:pt idx="3520">
                  <c:v>44479</c:v>
                </c:pt>
                <c:pt idx="3521">
                  <c:v>44479</c:v>
                </c:pt>
                <c:pt idx="3522">
                  <c:v>44479</c:v>
                </c:pt>
                <c:pt idx="3523">
                  <c:v>44479</c:v>
                </c:pt>
                <c:pt idx="3524">
                  <c:v>44479</c:v>
                </c:pt>
                <c:pt idx="3525">
                  <c:v>44479</c:v>
                </c:pt>
                <c:pt idx="3526">
                  <c:v>44479</c:v>
                </c:pt>
                <c:pt idx="3527">
                  <c:v>44479</c:v>
                </c:pt>
                <c:pt idx="3528">
                  <c:v>44479</c:v>
                </c:pt>
                <c:pt idx="3529">
                  <c:v>44479</c:v>
                </c:pt>
                <c:pt idx="3530">
                  <c:v>44479</c:v>
                </c:pt>
                <c:pt idx="3531">
                  <c:v>44479</c:v>
                </c:pt>
                <c:pt idx="3532">
                  <c:v>44479</c:v>
                </c:pt>
                <c:pt idx="3533">
                  <c:v>44479</c:v>
                </c:pt>
                <c:pt idx="3534">
                  <c:v>44479</c:v>
                </c:pt>
                <c:pt idx="3535">
                  <c:v>44479</c:v>
                </c:pt>
                <c:pt idx="3536">
                  <c:v>44479</c:v>
                </c:pt>
                <c:pt idx="3537">
                  <c:v>44479</c:v>
                </c:pt>
                <c:pt idx="3538">
                  <c:v>44479</c:v>
                </c:pt>
                <c:pt idx="3539">
                  <c:v>44479</c:v>
                </c:pt>
                <c:pt idx="3540">
                  <c:v>44479</c:v>
                </c:pt>
                <c:pt idx="3541">
                  <c:v>44479</c:v>
                </c:pt>
                <c:pt idx="3542">
                  <c:v>44479</c:v>
                </c:pt>
                <c:pt idx="3543">
                  <c:v>44479</c:v>
                </c:pt>
                <c:pt idx="3544">
                  <c:v>44479</c:v>
                </c:pt>
                <c:pt idx="3545">
                  <c:v>44479</c:v>
                </c:pt>
                <c:pt idx="3546">
                  <c:v>44479</c:v>
                </c:pt>
                <c:pt idx="3547">
                  <c:v>44479</c:v>
                </c:pt>
                <c:pt idx="3548">
                  <c:v>44479</c:v>
                </c:pt>
                <c:pt idx="3549">
                  <c:v>44479</c:v>
                </c:pt>
                <c:pt idx="3550">
                  <c:v>44479</c:v>
                </c:pt>
                <c:pt idx="3551">
                  <c:v>44479</c:v>
                </c:pt>
                <c:pt idx="3552">
                  <c:v>44479</c:v>
                </c:pt>
                <c:pt idx="3553">
                  <c:v>44479</c:v>
                </c:pt>
                <c:pt idx="3554">
                  <c:v>44479</c:v>
                </c:pt>
                <c:pt idx="3555">
                  <c:v>44479</c:v>
                </c:pt>
                <c:pt idx="3556">
                  <c:v>44480</c:v>
                </c:pt>
                <c:pt idx="3557">
                  <c:v>44480</c:v>
                </c:pt>
                <c:pt idx="3558">
                  <c:v>44480</c:v>
                </c:pt>
                <c:pt idx="3559">
                  <c:v>44480</c:v>
                </c:pt>
                <c:pt idx="3560">
                  <c:v>44480</c:v>
                </c:pt>
                <c:pt idx="3561">
                  <c:v>44480</c:v>
                </c:pt>
                <c:pt idx="3562">
                  <c:v>44480</c:v>
                </c:pt>
                <c:pt idx="3563">
                  <c:v>44480</c:v>
                </c:pt>
                <c:pt idx="3564">
                  <c:v>44480</c:v>
                </c:pt>
                <c:pt idx="3565">
                  <c:v>44480</c:v>
                </c:pt>
                <c:pt idx="3566">
                  <c:v>44480</c:v>
                </c:pt>
                <c:pt idx="3567">
                  <c:v>44480</c:v>
                </c:pt>
                <c:pt idx="3568">
                  <c:v>44480</c:v>
                </c:pt>
                <c:pt idx="3569">
                  <c:v>44480</c:v>
                </c:pt>
                <c:pt idx="3570">
                  <c:v>44480</c:v>
                </c:pt>
                <c:pt idx="3571">
                  <c:v>44480</c:v>
                </c:pt>
                <c:pt idx="3572">
                  <c:v>44480</c:v>
                </c:pt>
                <c:pt idx="3573">
                  <c:v>44480</c:v>
                </c:pt>
                <c:pt idx="3574">
                  <c:v>44480</c:v>
                </c:pt>
                <c:pt idx="3575">
                  <c:v>44480</c:v>
                </c:pt>
                <c:pt idx="3576">
                  <c:v>44480</c:v>
                </c:pt>
                <c:pt idx="3577">
                  <c:v>44480</c:v>
                </c:pt>
                <c:pt idx="3578">
                  <c:v>44480</c:v>
                </c:pt>
                <c:pt idx="3579">
                  <c:v>44480</c:v>
                </c:pt>
                <c:pt idx="3580">
                  <c:v>44480</c:v>
                </c:pt>
                <c:pt idx="3581">
                  <c:v>44480</c:v>
                </c:pt>
                <c:pt idx="3582">
                  <c:v>44480</c:v>
                </c:pt>
                <c:pt idx="3583">
                  <c:v>44480</c:v>
                </c:pt>
                <c:pt idx="3584">
                  <c:v>44480</c:v>
                </c:pt>
                <c:pt idx="3585">
                  <c:v>44480</c:v>
                </c:pt>
                <c:pt idx="3586">
                  <c:v>44480</c:v>
                </c:pt>
                <c:pt idx="3587">
                  <c:v>44480</c:v>
                </c:pt>
                <c:pt idx="3588">
                  <c:v>44480</c:v>
                </c:pt>
                <c:pt idx="3589">
                  <c:v>44480</c:v>
                </c:pt>
                <c:pt idx="3590">
                  <c:v>44480</c:v>
                </c:pt>
                <c:pt idx="3591">
                  <c:v>44480</c:v>
                </c:pt>
                <c:pt idx="3592">
                  <c:v>44480</c:v>
                </c:pt>
                <c:pt idx="3593">
                  <c:v>44480</c:v>
                </c:pt>
                <c:pt idx="3594">
                  <c:v>44480</c:v>
                </c:pt>
                <c:pt idx="3595">
                  <c:v>44480</c:v>
                </c:pt>
                <c:pt idx="3596">
                  <c:v>44480</c:v>
                </c:pt>
                <c:pt idx="3597">
                  <c:v>44480</c:v>
                </c:pt>
                <c:pt idx="3598">
                  <c:v>44480</c:v>
                </c:pt>
                <c:pt idx="3599">
                  <c:v>44480</c:v>
                </c:pt>
                <c:pt idx="3600">
                  <c:v>44480</c:v>
                </c:pt>
                <c:pt idx="3601">
                  <c:v>44480</c:v>
                </c:pt>
                <c:pt idx="3602">
                  <c:v>44480</c:v>
                </c:pt>
                <c:pt idx="3603">
                  <c:v>44480</c:v>
                </c:pt>
                <c:pt idx="3604">
                  <c:v>44480</c:v>
                </c:pt>
                <c:pt idx="3605">
                  <c:v>44480</c:v>
                </c:pt>
                <c:pt idx="3606">
                  <c:v>44480</c:v>
                </c:pt>
                <c:pt idx="3607">
                  <c:v>44480</c:v>
                </c:pt>
                <c:pt idx="3608">
                  <c:v>44480</c:v>
                </c:pt>
                <c:pt idx="3609">
                  <c:v>44480</c:v>
                </c:pt>
                <c:pt idx="3610">
                  <c:v>44480</c:v>
                </c:pt>
                <c:pt idx="3611">
                  <c:v>44480</c:v>
                </c:pt>
                <c:pt idx="3612">
                  <c:v>44480</c:v>
                </c:pt>
                <c:pt idx="3613">
                  <c:v>44480</c:v>
                </c:pt>
                <c:pt idx="3614">
                  <c:v>44480</c:v>
                </c:pt>
                <c:pt idx="3615">
                  <c:v>44480</c:v>
                </c:pt>
                <c:pt idx="3616">
                  <c:v>44480</c:v>
                </c:pt>
                <c:pt idx="3617">
                  <c:v>44480</c:v>
                </c:pt>
                <c:pt idx="3618">
                  <c:v>44480</c:v>
                </c:pt>
                <c:pt idx="3619">
                  <c:v>44480</c:v>
                </c:pt>
                <c:pt idx="3620">
                  <c:v>44480</c:v>
                </c:pt>
                <c:pt idx="3621">
                  <c:v>44480</c:v>
                </c:pt>
                <c:pt idx="3622">
                  <c:v>44480</c:v>
                </c:pt>
                <c:pt idx="3623">
                  <c:v>44480</c:v>
                </c:pt>
                <c:pt idx="3624">
                  <c:v>44480</c:v>
                </c:pt>
                <c:pt idx="3625">
                  <c:v>44480</c:v>
                </c:pt>
                <c:pt idx="3626">
                  <c:v>44480</c:v>
                </c:pt>
                <c:pt idx="3627">
                  <c:v>44480</c:v>
                </c:pt>
                <c:pt idx="3628">
                  <c:v>44480</c:v>
                </c:pt>
                <c:pt idx="3629">
                  <c:v>44480</c:v>
                </c:pt>
                <c:pt idx="3630">
                  <c:v>44480</c:v>
                </c:pt>
                <c:pt idx="3631">
                  <c:v>44480</c:v>
                </c:pt>
                <c:pt idx="3632">
                  <c:v>44480</c:v>
                </c:pt>
                <c:pt idx="3633">
                  <c:v>44480</c:v>
                </c:pt>
                <c:pt idx="3634">
                  <c:v>44480</c:v>
                </c:pt>
                <c:pt idx="3635">
                  <c:v>44480</c:v>
                </c:pt>
                <c:pt idx="3636">
                  <c:v>44480</c:v>
                </c:pt>
                <c:pt idx="3637">
                  <c:v>44480</c:v>
                </c:pt>
                <c:pt idx="3638">
                  <c:v>44480</c:v>
                </c:pt>
                <c:pt idx="3639">
                  <c:v>44480</c:v>
                </c:pt>
                <c:pt idx="3640">
                  <c:v>44480</c:v>
                </c:pt>
                <c:pt idx="3641">
                  <c:v>44480</c:v>
                </c:pt>
                <c:pt idx="3642">
                  <c:v>44480</c:v>
                </c:pt>
                <c:pt idx="3643">
                  <c:v>44480</c:v>
                </c:pt>
                <c:pt idx="3644">
                  <c:v>44480</c:v>
                </c:pt>
                <c:pt idx="3645">
                  <c:v>44480</c:v>
                </c:pt>
                <c:pt idx="3646">
                  <c:v>44480</c:v>
                </c:pt>
                <c:pt idx="3647">
                  <c:v>44480</c:v>
                </c:pt>
                <c:pt idx="3648">
                  <c:v>44480</c:v>
                </c:pt>
                <c:pt idx="3649">
                  <c:v>44480</c:v>
                </c:pt>
                <c:pt idx="3650">
                  <c:v>44480</c:v>
                </c:pt>
                <c:pt idx="3651">
                  <c:v>44480</c:v>
                </c:pt>
                <c:pt idx="3652">
                  <c:v>44481</c:v>
                </c:pt>
                <c:pt idx="3653">
                  <c:v>44481</c:v>
                </c:pt>
                <c:pt idx="3654">
                  <c:v>44481</c:v>
                </c:pt>
                <c:pt idx="3655">
                  <c:v>44481</c:v>
                </c:pt>
                <c:pt idx="3656">
                  <c:v>44481</c:v>
                </c:pt>
                <c:pt idx="3657">
                  <c:v>44481</c:v>
                </c:pt>
                <c:pt idx="3658">
                  <c:v>44481</c:v>
                </c:pt>
                <c:pt idx="3659">
                  <c:v>44481</c:v>
                </c:pt>
                <c:pt idx="3660">
                  <c:v>44481</c:v>
                </c:pt>
                <c:pt idx="3661">
                  <c:v>44481</c:v>
                </c:pt>
                <c:pt idx="3662">
                  <c:v>44481</c:v>
                </c:pt>
                <c:pt idx="3663">
                  <c:v>44481</c:v>
                </c:pt>
                <c:pt idx="3664">
                  <c:v>44481</c:v>
                </c:pt>
                <c:pt idx="3665">
                  <c:v>44481</c:v>
                </c:pt>
                <c:pt idx="3666">
                  <c:v>44481</c:v>
                </c:pt>
                <c:pt idx="3667">
                  <c:v>44481</c:v>
                </c:pt>
                <c:pt idx="3668">
                  <c:v>44481</c:v>
                </c:pt>
                <c:pt idx="3669">
                  <c:v>44481</c:v>
                </c:pt>
                <c:pt idx="3670">
                  <c:v>44481</c:v>
                </c:pt>
                <c:pt idx="3671">
                  <c:v>44481</c:v>
                </c:pt>
                <c:pt idx="3672">
                  <c:v>44481</c:v>
                </c:pt>
                <c:pt idx="3673">
                  <c:v>44481</c:v>
                </c:pt>
                <c:pt idx="3674">
                  <c:v>44481</c:v>
                </c:pt>
                <c:pt idx="3675">
                  <c:v>44481</c:v>
                </c:pt>
                <c:pt idx="3676">
                  <c:v>44481</c:v>
                </c:pt>
                <c:pt idx="3677">
                  <c:v>44481</c:v>
                </c:pt>
                <c:pt idx="3678">
                  <c:v>44481</c:v>
                </c:pt>
                <c:pt idx="3679">
                  <c:v>44481</c:v>
                </c:pt>
                <c:pt idx="3680">
                  <c:v>44481</c:v>
                </c:pt>
                <c:pt idx="3681">
                  <c:v>44481</c:v>
                </c:pt>
                <c:pt idx="3682">
                  <c:v>44481</c:v>
                </c:pt>
                <c:pt idx="3683">
                  <c:v>44481</c:v>
                </c:pt>
                <c:pt idx="3684">
                  <c:v>44481</c:v>
                </c:pt>
                <c:pt idx="3685">
                  <c:v>44481</c:v>
                </c:pt>
                <c:pt idx="3686">
                  <c:v>44481</c:v>
                </c:pt>
                <c:pt idx="3687">
                  <c:v>44481</c:v>
                </c:pt>
                <c:pt idx="3688">
                  <c:v>44481</c:v>
                </c:pt>
                <c:pt idx="3689">
                  <c:v>44481</c:v>
                </c:pt>
                <c:pt idx="3690">
                  <c:v>44481</c:v>
                </c:pt>
                <c:pt idx="3691">
                  <c:v>44481</c:v>
                </c:pt>
                <c:pt idx="3692">
                  <c:v>44481</c:v>
                </c:pt>
                <c:pt idx="3693">
                  <c:v>44481</c:v>
                </c:pt>
                <c:pt idx="3694">
                  <c:v>44481</c:v>
                </c:pt>
                <c:pt idx="3695">
                  <c:v>44481</c:v>
                </c:pt>
                <c:pt idx="3696">
                  <c:v>44481</c:v>
                </c:pt>
                <c:pt idx="3697">
                  <c:v>44481</c:v>
                </c:pt>
                <c:pt idx="3698">
                  <c:v>44481</c:v>
                </c:pt>
                <c:pt idx="3699">
                  <c:v>44481</c:v>
                </c:pt>
                <c:pt idx="3700">
                  <c:v>44481</c:v>
                </c:pt>
                <c:pt idx="3701">
                  <c:v>44481</c:v>
                </c:pt>
                <c:pt idx="3702">
                  <c:v>44481</c:v>
                </c:pt>
                <c:pt idx="3703">
                  <c:v>44481</c:v>
                </c:pt>
                <c:pt idx="3704">
                  <c:v>44481</c:v>
                </c:pt>
                <c:pt idx="3705">
                  <c:v>44481</c:v>
                </c:pt>
                <c:pt idx="3706">
                  <c:v>44481</c:v>
                </c:pt>
                <c:pt idx="3707">
                  <c:v>44481</c:v>
                </c:pt>
                <c:pt idx="3708">
                  <c:v>44481</c:v>
                </c:pt>
                <c:pt idx="3709">
                  <c:v>44481</c:v>
                </c:pt>
                <c:pt idx="3710">
                  <c:v>44481</c:v>
                </c:pt>
                <c:pt idx="3711">
                  <c:v>44481</c:v>
                </c:pt>
                <c:pt idx="3712">
                  <c:v>44481</c:v>
                </c:pt>
                <c:pt idx="3713">
                  <c:v>44481</c:v>
                </c:pt>
                <c:pt idx="3714">
                  <c:v>44481</c:v>
                </c:pt>
                <c:pt idx="3715">
                  <c:v>44481</c:v>
                </c:pt>
                <c:pt idx="3716">
                  <c:v>44481</c:v>
                </c:pt>
                <c:pt idx="3717">
                  <c:v>44481</c:v>
                </c:pt>
                <c:pt idx="3718">
                  <c:v>44481</c:v>
                </c:pt>
                <c:pt idx="3719">
                  <c:v>44481</c:v>
                </c:pt>
                <c:pt idx="3720">
                  <c:v>44481</c:v>
                </c:pt>
                <c:pt idx="3721">
                  <c:v>44481</c:v>
                </c:pt>
                <c:pt idx="3722">
                  <c:v>44481</c:v>
                </c:pt>
                <c:pt idx="3723">
                  <c:v>44481</c:v>
                </c:pt>
                <c:pt idx="3724">
                  <c:v>44481</c:v>
                </c:pt>
                <c:pt idx="3725">
                  <c:v>44481</c:v>
                </c:pt>
                <c:pt idx="3726">
                  <c:v>44481</c:v>
                </c:pt>
                <c:pt idx="3727">
                  <c:v>44481</c:v>
                </c:pt>
                <c:pt idx="3728">
                  <c:v>44481</c:v>
                </c:pt>
                <c:pt idx="3729">
                  <c:v>44481</c:v>
                </c:pt>
                <c:pt idx="3730">
                  <c:v>44481</c:v>
                </c:pt>
                <c:pt idx="3731">
                  <c:v>44481</c:v>
                </c:pt>
                <c:pt idx="3732">
                  <c:v>44481</c:v>
                </c:pt>
                <c:pt idx="3733">
                  <c:v>44481</c:v>
                </c:pt>
                <c:pt idx="3734">
                  <c:v>44481</c:v>
                </c:pt>
                <c:pt idx="3735">
                  <c:v>44481</c:v>
                </c:pt>
                <c:pt idx="3736">
                  <c:v>44481</c:v>
                </c:pt>
                <c:pt idx="3737">
                  <c:v>44481</c:v>
                </c:pt>
                <c:pt idx="3738">
                  <c:v>44481</c:v>
                </c:pt>
                <c:pt idx="3739">
                  <c:v>44481</c:v>
                </c:pt>
                <c:pt idx="3740">
                  <c:v>44481</c:v>
                </c:pt>
                <c:pt idx="3741">
                  <c:v>44481</c:v>
                </c:pt>
                <c:pt idx="3742">
                  <c:v>44481</c:v>
                </c:pt>
                <c:pt idx="3743">
                  <c:v>44481</c:v>
                </c:pt>
                <c:pt idx="3744">
                  <c:v>44481</c:v>
                </c:pt>
                <c:pt idx="3745">
                  <c:v>44481</c:v>
                </c:pt>
                <c:pt idx="3746">
                  <c:v>44481</c:v>
                </c:pt>
                <c:pt idx="3747">
                  <c:v>44481</c:v>
                </c:pt>
                <c:pt idx="3748">
                  <c:v>44482</c:v>
                </c:pt>
                <c:pt idx="3749">
                  <c:v>44482</c:v>
                </c:pt>
                <c:pt idx="3750">
                  <c:v>44482</c:v>
                </c:pt>
                <c:pt idx="3751">
                  <c:v>44482</c:v>
                </c:pt>
                <c:pt idx="3752">
                  <c:v>44482</c:v>
                </c:pt>
                <c:pt idx="3753">
                  <c:v>44482</c:v>
                </c:pt>
                <c:pt idx="3754">
                  <c:v>44482</c:v>
                </c:pt>
                <c:pt idx="3755">
                  <c:v>44482</c:v>
                </c:pt>
                <c:pt idx="3756">
                  <c:v>44482</c:v>
                </c:pt>
                <c:pt idx="3757">
                  <c:v>44482</c:v>
                </c:pt>
                <c:pt idx="3758">
                  <c:v>44482</c:v>
                </c:pt>
                <c:pt idx="3759">
                  <c:v>44482</c:v>
                </c:pt>
                <c:pt idx="3760">
                  <c:v>44482</c:v>
                </c:pt>
                <c:pt idx="3761">
                  <c:v>44482</c:v>
                </c:pt>
                <c:pt idx="3762">
                  <c:v>44482</c:v>
                </c:pt>
                <c:pt idx="3763">
                  <c:v>44482</c:v>
                </c:pt>
                <c:pt idx="3764">
                  <c:v>44482</c:v>
                </c:pt>
                <c:pt idx="3765">
                  <c:v>44482</c:v>
                </c:pt>
                <c:pt idx="3766">
                  <c:v>44482</c:v>
                </c:pt>
                <c:pt idx="3767">
                  <c:v>44482</c:v>
                </c:pt>
                <c:pt idx="3768">
                  <c:v>44482</c:v>
                </c:pt>
                <c:pt idx="3769">
                  <c:v>44482</c:v>
                </c:pt>
                <c:pt idx="3770">
                  <c:v>44482</c:v>
                </c:pt>
                <c:pt idx="3771">
                  <c:v>44482</c:v>
                </c:pt>
                <c:pt idx="3772">
                  <c:v>44482</c:v>
                </c:pt>
                <c:pt idx="3773">
                  <c:v>44482</c:v>
                </c:pt>
                <c:pt idx="3774">
                  <c:v>44482</c:v>
                </c:pt>
                <c:pt idx="3775">
                  <c:v>44482</c:v>
                </c:pt>
                <c:pt idx="3776">
                  <c:v>44482</c:v>
                </c:pt>
                <c:pt idx="3777">
                  <c:v>44482</c:v>
                </c:pt>
                <c:pt idx="3778">
                  <c:v>44482</c:v>
                </c:pt>
                <c:pt idx="3779">
                  <c:v>44482</c:v>
                </c:pt>
                <c:pt idx="3780">
                  <c:v>44482</c:v>
                </c:pt>
                <c:pt idx="3781">
                  <c:v>44482</c:v>
                </c:pt>
                <c:pt idx="3782">
                  <c:v>44482</c:v>
                </c:pt>
                <c:pt idx="3783">
                  <c:v>44482</c:v>
                </c:pt>
                <c:pt idx="3784">
                  <c:v>44482</c:v>
                </c:pt>
                <c:pt idx="3785">
                  <c:v>44482</c:v>
                </c:pt>
                <c:pt idx="3786">
                  <c:v>44482</c:v>
                </c:pt>
                <c:pt idx="3787">
                  <c:v>44482</c:v>
                </c:pt>
                <c:pt idx="3788">
                  <c:v>44482</c:v>
                </c:pt>
                <c:pt idx="3789">
                  <c:v>44482</c:v>
                </c:pt>
                <c:pt idx="3790">
                  <c:v>44482</c:v>
                </c:pt>
                <c:pt idx="3791">
                  <c:v>44482</c:v>
                </c:pt>
                <c:pt idx="3792">
                  <c:v>44482</c:v>
                </c:pt>
                <c:pt idx="3793">
                  <c:v>44482</c:v>
                </c:pt>
                <c:pt idx="3794">
                  <c:v>44482</c:v>
                </c:pt>
                <c:pt idx="3795">
                  <c:v>44482</c:v>
                </c:pt>
                <c:pt idx="3796">
                  <c:v>44482</c:v>
                </c:pt>
                <c:pt idx="3797">
                  <c:v>44482</c:v>
                </c:pt>
                <c:pt idx="3798">
                  <c:v>44482</c:v>
                </c:pt>
                <c:pt idx="3799">
                  <c:v>44482</c:v>
                </c:pt>
                <c:pt idx="3800">
                  <c:v>44482</c:v>
                </c:pt>
                <c:pt idx="3801">
                  <c:v>44482</c:v>
                </c:pt>
                <c:pt idx="3802">
                  <c:v>44482</c:v>
                </c:pt>
                <c:pt idx="3803">
                  <c:v>44482</c:v>
                </c:pt>
                <c:pt idx="3804">
                  <c:v>44482</c:v>
                </c:pt>
                <c:pt idx="3805">
                  <c:v>44482</c:v>
                </c:pt>
                <c:pt idx="3806">
                  <c:v>44482</c:v>
                </c:pt>
                <c:pt idx="3807">
                  <c:v>44482</c:v>
                </c:pt>
                <c:pt idx="3808">
                  <c:v>44482</c:v>
                </c:pt>
                <c:pt idx="3809">
                  <c:v>44482</c:v>
                </c:pt>
                <c:pt idx="3810">
                  <c:v>44482</c:v>
                </c:pt>
                <c:pt idx="3811">
                  <c:v>44482</c:v>
                </c:pt>
                <c:pt idx="3812">
                  <c:v>44482</c:v>
                </c:pt>
                <c:pt idx="3813">
                  <c:v>44482</c:v>
                </c:pt>
                <c:pt idx="3814">
                  <c:v>44482</c:v>
                </c:pt>
                <c:pt idx="3815">
                  <c:v>44482</c:v>
                </c:pt>
                <c:pt idx="3816">
                  <c:v>44482</c:v>
                </c:pt>
                <c:pt idx="3817">
                  <c:v>44482</c:v>
                </c:pt>
                <c:pt idx="3818">
                  <c:v>44482</c:v>
                </c:pt>
                <c:pt idx="3819">
                  <c:v>44482</c:v>
                </c:pt>
                <c:pt idx="3820">
                  <c:v>44482</c:v>
                </c:pt>
                <c:pt idx="3821">
                  <c:v>44482</c:v>
                </c:pt>
                <c:pt idx="3822">
                  <c:v>44482</c:v>
                </c:pt>
                <c:pt idx="3823">
                  <c:v>44482</c:v>
                </c:pt>
                <c:pt idx="3824">
                  <c:v>44482</c:v>
                </c:pt>
                <c:pt idx="3825">
                  <c:v>44482</c:v>
                </c:pt>
                <c:pt idx="3826">
                  <c:v>44482</c:v>
                </c:pt>
                <c:pt idx="3827">
                  <c:v>44482</c:v>
                </c:pt>
                <c:pt idx="3828">
                  <c:v>44482</c:v>
                </c:pt>
                <c:pt idx="3829">
                  <c:v>44482</c:v>
                </c:pt>
                <c:pt idx="3830">
                  <c:v>44482</c:v>
                </c:pt>
                <c:pt idx="3831">
                  <c:v>44482</c:v>
                </c:pt>
                <c:pt idx="3832">
                  <c:v>44482</c:v>
                </c:pt>
                <c:pt idx="3833">
                  <c:v>44482</c:v>
                </c:pt>
                <c:pt idx="3834">
                  <c:v>44482</c:v>
                </c:pt>
                <c:pt idx="3835">
                  <c:v>44482</c:v>
                </c:pt>
                <c:pt idx="3836">
                  <c:v>44482</c:v>
                </c:pt>
                <c:pt idx="3837">
                  <c:v>44482</c:v>
                </c:pt>
                <c:pt idx="3838">
                  <c:v>44482</c:v>
                </c:pt>
                <c:pt idx="3839">
                  <c:v>44482</c:v>
                </c:pt>
                <c:pt idx="3840">
                  <c:v>44482</c:v>
                </c:pt>
                <c:pt idx="3841">
                  <c:v>44482</c:v>
                </c:pt>
                <c:pt idx="3842">
                  <c:v>44482</c:v>
                </c:pt>
                <c:pt idx="3843">
                  <c:v>44482</c:v>
                </c:pt>
                <c:pt idx="3844">
                  <c:v>44483</c:v>
                </c:pt>
                <c:pt idx="3845">
                  <c:v>44483</c:v>
                </c:pt>
                <c:pt idx="3846">
                  <c:v>44483</c:v>
                </c:pt>
                <c:pt idx="3847">
                  <c:v>44483</c:v>
                </c:pt>
                <c:pt idx="3848">
                  <c:v>44483</c:v>
                </c:pt>
                <c:pt idx="3849">
                  <c:v>44483</c:v>
                </c:pt>
                <c:pt idx="3850">
                  <c:v>44483</c:v>
                </c:pt>
                <c:pt idx="3851">
                  <c:v>44483</c:v>
                </c:pt>
                <c:pt idx="3852">
                  <c:v>44483</c:v>
                </c:pt>
                <c:pt idx="3853">
                  <c:v>44483</c:v>
                </c:pt>
                <c:pt idx="3854">
                  <c:v>44483</c:v>
                </c:pt>
                <c:pt idx="3855">
                  <c:v>44483</c:v>
                </c:pt>
                <c:pt idx="3856">
                  <c:v>44483</c:v>
                </c:pt>
                <c:pt idx="3857">
                  <c:v>44483</c:v>
                </c:pt>
                <c:pt idx="3858">
                  <c:v>44483</c:v>
                </c:pt>
                <c:pt idx="3859">
                  <c:v>44483</c:v>
                </c:pt>
                <c:pt idx="3860">
                  <c:v>44483</c:v>
                </c:pt>
                <c:pt idx="3861">
                  <c:v>44483</c:v>
                </c:pt>
                <c:pt idx="3862">
                  <c:v>44483</c:v>
                </c:pt>
                <c:pt idx="3863">
                  <c:v>44483</c:v>
                </c:pt>
                <c:pt idx="3864">
                  <c:v>44483</c:v>
                </c:pt>
                <c:pt idx="3865">
                  <c:v>44483</c:v>
                </c:pt>
                <c:pt idx="3866">
                  <c:v>44483</c:v>
                </c:pt>
                <c:pt idx="3867">
                  <c:v>44483</c:v>
                </c:pt>
                <c:pt idx="3868">
                  <c:v>44483</c:v>
                </c:pt>
                <c:pt idx="3869">
                  <c:v>44483</c:v>
                </c:pt>
                <c:pt idx="3870">
                  <c:v>44483</c:v>
                </c:pt>
                <c:pt idx="3871">
                  <c:v>44483</c:v>
                </c:pt>
                <c:pt idx="3872">
                  <c:v>44483</c:v>
                </c:pt>
                <c:pt idx="3873">
                  <c:v>44483</c:v>
                </c:pt>
                <c:pt idx="3874">
                  <c:v>44483</c:v>
                </c:pt>
                <c:pt idx="3875">
                  <c:v>44483</c:v>
                </c:pt>
                <c:pt idx="3876">
                  <c:v>44483</c:v>
                </c:pt>
                <c:pt idx="3877">
                  <c:v>44483</c:v>
                </c:pt>
                <c:pt idx="3878">
                  <c:v>44483</c:v>
                </c:pt>
                <c:pt idx="3879">
                  <c:v>44483</c:v>
                </c:pt>
                <c:pt idx="3880">
                  <c:v>44483</c:v>
                </c:pt>
                <c:pt idx="3881">
                  <c:v>44483</c:v>
                </c:pt>
                <c:pt idx="3882">
                  <c:v>44483</c:v>
                </c:pt>
                <c:pt idx="3883">
                  <c:v>44483</c:v>
                </c:pt>
                <c:pt idx="3884">
                  <c:v>44483</c:v>
                </c:pt>
                <c:pt idx="3885">
                  <c:v>44483</c:v>
                </c:pt>
                <c:pt idx="3886">
                  <c:v>44483</c:v>
                </c:pt>
                <c:pt idx="3887">
                  <c:v>44483</c:v>
                </c:pt>
                <c:pt idx="3888">
                  <c:v>44483</c:v>
                </c:pt>
                <c:pt idx="3889">
                  <c:v>44483</c:v>
                </c:pt>
                <c:pt idx="3890">
                  <c:v>44483</c:v>
                </c:pt>
                <c:pt idx="3891">
                  <c:v>44483</c:v>
                </c:pt>
                <c:pt idx="3892">
                  <c:v>44483</c:v>
                </c:pt>
                <c:pt idx="3893">
                  <c:v>44483</c:v>
                </c:pt>
                <c:pt idx="3894">
                  <c:v>44483</c:v>
                </c:pt>
                <c:pt idx="3895">
                  <c:v>44483</c:v>
                </c:pt>
                <c:pt idx="3896">
                  <c:v>44483</c:v>
                </c:pt>
                <c:pt idx="3897">
                  <c:v>44483</c:v>
                </c:pt>
                <c:pt idx="3898">
                  <c:v>44483</c:v>
                </c:pt>
                <c:pt idx="3899">
                  <c:v>44483</c:v>
                </c:pt>
                <c:pt idx="3900">
                  <c:v>44483</c:v>
                </c:pt>
                <c:pt idx="3901">
                  <c:v>44483</c:v>
                </c:pt>
                <c:pt idx="3902">
                  <c:v>44483</c:v>
                </c:pt>
                <c:pt idx="3903">
                  <c:v>44483</c:v>
                </c:pt>
                <c:pt idx="3904">
                  <c:v>44483</c:v>
                </c:pt>
                <c:pt idx="3905">
                  <c:v>44483</c:v>
                </c:pt>
                <c:pt idx="3906">
                  <c:v>44483</c:v>
                </c:pt>
                <c:pt idx="3907">
                  <c:v>44483</c:v>
                </c:pt>
                <c:pt idx="3908">
                  <c:v>44483</c:v>
                </c:pt>
                <c:pt idx="3909">
                  <c:v>44483</c:v>
                </c:pt>
                <c:pt idx="3910">
                  <c:v>44483</c:v>
                </c:pt>
                <c:pt idx="3911">
                  <c:v>44483</c:v>
                </c:pt>
                <c:pt idx="3912">
                  <c:v>44483</c:v>
                </c:pt>
                <c:pt idx="3913">
                  <c:v>44483</c:v>
                </c:pt>
                <c:pt idx="3914">
                  <c:v>44483</c:v>
                </c:pt>
                <c:pt idx="3915">
                  <c:v>44483</c:v>
                </c:pt>
                <c:pt idx="3916">
                  <c:v>44483</c:v>
                </c:pt>
                <c:pt idx="3917">
                  <c:v>44483</c:v>
                </c:pt>
                <c:pt idx="3918">
                  <c:v>44483</c:v>
                </c:pt>
                <c:pt idx="3919">
                  <c:v>44483</c:v>
                </c:pt>
                <c:pt idx="3920">
                  <c:v>44483</c:v>
                </c:pt>
                <c:pt idx="3921">
                  <c:v>44483</c:v>
                </c:pt>
                <c:pt idx="3922">
                  <c:v>44483</c:v>
                </c:pt>
                <c:pt idx="3923">
                  <c:v>44483</c:v>
                </c:pt>
                <c:pt idx="3924">
                  <c:v>44483</c:v>
                </c:pt>
                <c:pt idx="3925">
                  <c:v>44483</c:v>
                </c:pt>
                <c:pt idx="3926">
                  <c:v>44483</c:v>
                </c:pt>
                <c:pt idx="3927">
                  <c:v>44483</c:v>
                </c:pt>
                <c:pt idx="3928">
                  <c:v>44483</c:v>
                </c:pt>
                <c:pt idx="3929">
                  <c:v>44483</c:v>
                </c:pt>
                <c:pt idx="3930">
                  <c:v>44483</c:v>
                </c:pt>
                <c:pt idx="3931">
                  <c:v>44483</c:v>
                </c:pt>
                <c:pt idx="3932">
                  <c:v>44483</c:v>
                </c:pt>
                <c:pt idx="3933">
                  <c:v>44483</c:v>
                </c:pt>
                <c:pt idx="3934">
                  <c:v>44483</c:v>
                </c:pt>
                <c:pt idx="3935">
                  <c:v>44483</c:v>
                </c:pt>
                <c:pt idx="3936">
                  <c:v>44483</c:v>
                </c:pt>
                <c:pt idx="3937">
                  <c:v>44483</c:v>
                </c:pt>
                <c:pt idx="3938">
                  <c:v>44483</c:v>
                </c:pt>
                <c:pt idx="3939">
                  <c:v>44483</c:v>
                </c:pt>
                <c:pt idx="3940">
                  <c:v>44484</c:v>
                </c:pt>
                <c:pt idx="3941">
                  <c:v>44484</c:v>
                </c:pt>
                <c:pt idx="3942">
                  <c:v>44484</c:v>
                </c:pt>
                <c:pt idx="3943">
                  <c:v>44484</c:v>
                </c:pt>
                <c:pt idx="3944">
                  <c:v>44484</c:v>
                </c:pt>
                <c:pt idx="3945">
                  <c:v>44484</c:v>
                </c:pt>
                <c:pt idx="3946">
                  <c:v>44484</c:v>
                </c:pt>
                <c:pt idx="3947">
                  <c:v>44484</c:v>
                </c:pt>
                <c:pt idx="3948">
                  <c:v>44484</c:v>
                </c:pt>
                <c:pt idx="3949">
                  <c:v>44484</c:v>
                </c:pt>
                <c:pt idx="3950">
                  <c:v>44484</c:v>
                </c:pt>
                <c:pt idx="3951">
                  <c:v>44484</c:v>
                </c:pt>
                <c:pt idx="3952">
                  <c:v>44484</c:v>
                </c:pt>
                <c:pt idx="3953">
                  <c:v>44484</c:v>
                </c:pt>
                <c:pt idx="3954">
                  <c:v>44484</c:v>
                </c:pt>
                <c:pt idx="3955">
                  <c:v>44484</c:v>
                </c:pt>
                <c:pt idx="3956">
                  <c:v>44484</c:v>
                </c:pt>
                <c:pt idx="3957">
                  <c:v>44484</c:v>
                </c:pt>
                <c:pt idx="3958">
                  <c:v>44484</c:v>
                </c:pt>
                <c:pt idx="3959">
                  <c:v>44484</c:v>
                </c:pt>
                <c:pt idx="3960">
                  <c:v>44484</c:v>
                </c:pt>
                <c:pt idx="3961">
                  <c:v>44484</c:v>
                </c:pt>
                <c:pt idx="3962">
                  <c:v>44484</c:v>
                </c:pt>
                <c:pt idx="3963">
                  <c:v>44484</c:v>
                </c:pt>
                <c:pt idx="3964">
                  <c:v>44484</c:v>
                </c:pt>
                <c:pt idx="3965">
                  <c:v>44484</c:v>
                </c:pt>
                <c:pt idx="3966">
                  <c:v>44484</c:v>
                </c:pt>
                <c:pt idx="3967">
                  <c:v>44484</c:v>
                </c:pt>
                <c:pt idx="3968">
                  <c:v>44484</c:v>
                </c:pt>
                <c:pt idx="3969">
                  <c:v>44484</c:v>
                </c:pt>
                <c:pt idx="3970">
                  <c:v>44484</c:v>
                </c:pt>
                <c:pt idx="3971">
                  <c:v>44484</c:v>
                </c:pt>
                <c:pt idx="3972">
                  <c:v>44484</c:v>
                </c:pt>
                <c:pt idx="3973">
                  <c:v>44484</c:v>
                </c:pt>
                <c:pt idx="3974">
                  <c:v>44484</c:v>
                </c:pt>
                <c:pt idx="3975">
                  <c:v>44484</c:v>
                </c:pt>
                <c:pt idx="3976">
                  <c:v>44484</c:v>
                </c:pt>
                <c:pt idx="3977">
                  <c:v>44484</c:v>
                </c:pt>
                <c:pt idx="3978">
                  <c:v>44484</c:v>
                </c:pt>
                <c:pt idx="3979">
                  <c:v>44484</c:v>
                </c:pt>
                <c:pt idx="3980">
                  <c:v>44484</c:v>
                </c:pt>
                <c:pt idx="3981">
                  <c:v>44484</c:v>
                </c:pt>
                <c:pt idx="3982">
                  <c:v>44484</c:v>
                </c:pt>
                <c:pt idx="3983">
                  <c:v>44484</c:v>
                </c:pt>
                <c:pt idx="3984">
                  <c:v>44484</c:v>
                </c:pt>
                <c:pt idx="3985">
                  <c:v>44484</c:v>
                </c:pt>
                <c:pt idx="3986">
                  <c:v>44484</c:v>
                </c:pt>
                <c:pt idx="3987">
                  <c:v>44484</c:v>
                </c:pt>
                <c:pt idx="3988">
                  <c:v>44484</c:v>
                </c:pt>
                <c:pt idx="3989">
                  <c:v>44484</c:v>
                </c:pt>
                <c:pt idx="3990">
                  <c:v>44484</c:v>
                </c:pt>
                <c:pt idx="3991">
                  <c:v>44484</c:v>
                </c:pt>
                <c:pt idx="3992">
                  <c:v>44484</c:v>
                </c:pt>
                <c:pt idx="3993">
                  <c:v>44484</c:v>
                </c:pt>
                <c:pt idx="3994">
                  <c:v>44484</c:v>
                </c:pt>
                <c:pt idx="3995">
                  <c:v>44484</c:v>
                </c:pt>
                <c:pt idx="3996">
                  <c:v>44484</c:v>
                </c:pt>
                <c:pt idx="3997">
                  <c:v>44484</c:v>
                </c:pt>
                <c:pt idx="3998">
                  <c:v>44484</c:v>
                </c:pt>
                <c:pt idx="3999">
                  <c:v>44484</c:v>
                </c:pt>
                <c:pt idx="4000">
                  <c:v>44484</c:v>
                </c:pt>
                <c:pt idx="4001">
                  <c:v>44484</c:v>
                </c:pt>
                <c:pt idx="4002">
                  <c:v>44484</c:v>
                </c:pt>
                <c:pt idx="4003">
                  <c:v>44484</c:v>
                </c:pt>
                <c:pt idx="4004">
                  <c:v>44484</c:v>
                </c:pt>
                <c:pt idx="4005">
                  <c:v>44484</c:v>
                </c:pt>
                <c:pt idx="4006">
                  <c:v>44484</c:v>
                </c:pt>
                <c:pt idx="4007">
                  <c:v>44484</c:v>
                </c:pt>
                <c:pt idx="4008">
                  <c:v>44484</c:v>
                </c:pt>
                <c:pt idx="4009">
                  <c:v>44484</c:v>
                </c:pt>
                <c:pt idx="4010">
                  <c:v>44484</c:v>
                </c:pt>
                <c:pt idx="4011">
                  <c:v>44484</c:v>
                </c:pt>
                <c:pt idx="4012">
                  <c:v>44484</c:v>
                </c:pt>
                <c:pt idx="4013">
                  <c:v>44484</c:v>
                </c:pt>
                <c:pt idx="4014">
                  <c:v>44484</c:v>
                </c:pt>
                <c:pt idx="4015">
                  <c:v>44484</c:v>
                </c:pt>
                <c:pt idx="4016">
                  <c:v>44484</c:v>
                </c:pt>
                <c:pt idx="4017">
                  <c:v>44484</c:v>
                </c:pt>
                <c:pt idx="4018">
                  <c:v>44484</c:v>
                </c:pt>
                <c:pt idx="4019">
                  <c:v>44484</c:v>
                </c:pt>
                <c:pt idx="4020">
                  <c:v>44484</c:v>
                </c:pt>
                <c:pt idx="4021">
                  <c:v>44484</c:v>
                </c:pt>
                <c:pt idx="4022">
                  <c:v>44484</c:v>
                </c:pt>
                <c:pt idx="4023">
                  <c:v>44484</c:v>
                </c:pt>
                <c:pt idx="4024">
                  <c:v>44484</c:v>
                </c:pt>
                <c:pt idx="4025">
                  <c:v>44484</c:v>
                </c:pt>
                <c:pt idx="4026">
                  <c:v>44484</c:v>
                </c:pt>
                <c:pt idx="4027">
                  <c:v>44484</c:v>
                </c:pt>
                <c:pt idx="4028">
                  <c:v>44484</c:v>
                </c:pt>
                <c:pt idx="4029">
                  <c:v>44484</c:v>
                </c:pt>
                <c:pt idx="4030">
                  <c:v>44484</c:v>
                </c:pt>
                <c:pt idx="4031">
                  <c:v>44484</c:v>
                </c:pt>
                <c:pt idx="4032">
                  <c:v>44484</c:v>
                </c:pt>
                <c:pt idx="4033">
                  <c:v>44484</c:v>
                </c:pt>
                <c:pt idx="4034">
                  <c:v>44484</c:v>
                </c:pt>
                <c:pt idx="4035">
                  <c:v>44484</c:v>
                </c:pt>
                <c:pt idx="4036">
                  <c:v>44485</c:v>
                </c:pt>
                <c:pt idx="4037">
                  <c:v>44485</c:v>
                </c:pt>
                <c:pt idx="4038">
                  <c:v>44485</c:v>
                </c:pt>
                <c:pt idx="4039">
                  <c:v>44485</c:v>
                </c:pt>
                <c:pt idx="4040">
                  <c:v>44485</c:v>
                </c:pt>
                <c:pt idx="4041">
                  <c:v>44485</c:v>
                </c:pt>
                <c:pt idx="4042">
                  <c:v>44485</c:v>
                </c:pt>
                <c:pt idx="4043">
                  <c:v>44485</c:v>
                </c:pt>
                <c:pt idx="4044">
                  <c:v>44485</c:v>
                </c:pt>
                <c:pt idx="4045">
                  <c:v>44485</c:v>
                </c:pt>
                <c:pt idx="4046">
                  <c:v>44485</c:v>
                </c:pt>
                <c:pt idx="4047">
                  <c:v>44485</c:v>
                </c:pt>
                <c:pt idx="4048">
                  <c:v>44485</c:v>
                </c:pt>
                <c:pt idx="4049">
                  <c:v>44485</c:v>
                </c:pt>
                <c:pt idx="4050">
                  <c:v>44485</c:v>
                </c:pt>
                <c:pt idx="4051">
                  <c:v>44485</c:v>
                </c:pt>
                <c:pt idx="4052">
                  <c:v>44485</c:v>
                </c:pt>
                <c:pt idx="4053">
                  <c:v>44485</c:v>
                </c:pt>
                <c:pt idx="4054">
                  <c:v>44485</c:v>
                </c:pt>
                <c:pt idx="4055">
                  <c:v>44485</c:v>
                </c:pt>
                <c:pt idx="4056">
                  <c:v>44485</c:v>
                </c:pt>
                <c:pt idx="4057">
                  <c:v>44485</c:v>
                </c:pt>
                <c:pt idx="4058">
                  <c:v>44485</c:v>
                </c:pt>
                <c:pt idx="4059">
                  <c:v>44485</c:v>
                </c:pt>
                <c:pt idx="4060">
                  <c:v>44485</c:v>
                </c:pt>
                <c:pt idx="4061">
                  <c:v>44485</c:v>
                </c:pt>
                <c:pt idx="4062">
                  <c:v>44485</c:v>
                </c:pt>
                <c:pt idx="4063">
                  <c:v>44485</c:v>
                </c:pt>
                <c:pt idx="4064">
                  <c:v>44485</c:v>
                </c:pt>
                <c:pt idx="4065">
                  <c:v>44485</c:v>
                </c:pt>
                <c:pt idx="4066">
                  <c:v>44485</c:v>
                </c:pt>
                <c:pt idx="4067">
                  <c:v>44485</c:v>
                </c:pt>
                <c:pt idx="4068">
                  <c:v>44485</c:v>
                </c:pt>
                <c:pt idx="4069">
                  <c:v>44485</c:v>
                </c:pt>
                <c:pt idx="4070">
                  <c:v>44485</c:v>
                </c:pt>
                <c:pt idx="4071">
                  <c:v>44485</c:v>
                </c:pt>
                <c:pt idx="4072">
                  <c:v>44485</c:v>
                </c:pt>
                <c:pt idx="4073">
                  <c:v>44485</c:v>
                </c:pt>
                <c:pt idx="4074">
                  <c:v>44485</c:v>
                </c:pt>
                <c:pt idx="4075">
                  <c:v>44485</c:v>
                </c:pt>
                <c:pt idx="4076">
                  <c:v>44485</c:v>
                </c:pt>
                <c:pt idx="4077">
                  <c:v>44485</c:v>
                </c:pt>
                <c:pt idx="4078">
                  <c:v>44485</c:v>
                </c:pt>
                <c:pt idx="4079">
                  <c:v>44485</c:v>
                </c:pt>
                <c:pt idx="4080">
                  <c:v>44485</c:v>
                </c:pt>
                <c:pt idx="4081">
                  <c:v>44485</c:v>
                </c:pt>
                <c:pt idx="4082">
                  <c:v>44485</c:v>
                </c:pt>
                <c:pt idx="4083">
                  <c:v>44485</c:v>
                </c:pt>
                <c:pt idx="4084">
                  <c:v>44485</c:v>
                </c:pt>
                <c:pt idx="4085">
                  <c:v>44485</c:v>
                </c:pt>
                <c:pt idx="4086">
                  <c:v>44485</c:v>
                </c:pt>
                <c:pt idx="4087">
                  <c:v>44485</c:v>
                </c:pt>
                <c:pt idx="4088">
                  <c:v>44485</c:v>
                </c:pt>
                <c:pt idx="4089">
                  <c:v>44485</c:v>
                </c:pt>
                <c:pt idx="4090">
                  <c:v>44485</c:v>
                </c:pt>
                <c:pt idx="4091">
                  <c:v>44485</c:v>
                </c:pt>
                <c:pt idx="4092">
                  <c:v>44485</c:v>
                </c:pt>
                <c:pt idx="4093">
                  <c:v>44485</c:v>
                </c:pt>
                <c:pt idx="4094">
                  <c:v>44485</c:v>
                </c:pt>
                <c:pt idx="4095">
                  <c:v>44485</c:v>
                </c:pt>
                <c:pt idx="4096">
                  <c:v>44485</c:v>
                </c:pt>
                <c:pt idx="4097">
                  <c:v>44485</c:v>
                </c:pt>
                <c:pt idx="4098">
                  <c:v>44485</c:v>
                </c:pt>
                <c:pt idx="4099">
                  <c:v>44485</c:v>
                </c:pt>
                <c:pt idx="4100">
                  <c:v>44485</c:v>
                </c:pt>
                <c:pt idx="4101">
                  <c:v>44485</c:v>
                </c:pt>
                <c:pt idx="4102">
                  <c:v>44485</c:v>
                </c:pt>
                <c:pt idx="4103">
                  <c:v>44485</c:v>
                </c:pt>
                <c:pt idx="4104">
                  <c:v>44485</c:v>
                </c:pt>
                <c:pt idx="4105">
                  <c:v>44485</c:v>
                </c:pt>
                <c:pt idx="4106">
                  <c:v>44485</c:v>
                </c:pt>
                <c:pt idx="4107">
                  <c:v>44485</c:v>
                </c:pt>
                <c:pt idx="4108">
                  <c:v>44485</c:v>
                </c:pt>
                <c:pt idx="4109">
                  <c:v>44485</c:v>
                </c:pt>
                <c:pt idx="4110">
                  <c:v>44485</c:v>
                </c:pt>
                <c:pt idx="4111">
                  <c:v>44485</c:v>
                </c:pt>
                <c:pt idx="4112">
                  <c:v>44485</c:v>
                </c:pt>
                <c:pt idx="4113">
                  <c:v>44485</c:v>
                </c:pt>
                <c:pt idx="4114">
                  <c:v>44485</c:v>
                </c:pt>
                <c:pt idx="4115">
                  <c:v>44485</c:v>
                </c:pt>
                <c:pt idx="4116">
                  <c:v>44485</c:v>
                </c:pt>
                <c:pt idx="4117">
                  <c:v>44485</c:v>
                </c:pt>
                <c:pt idx="4118">
                  <c:v>44485</c:v>
                </c:pt>
                <c:pt idx="4119">
                  <c:v>44485</c:v>
                </c:pt>
                <c:pt idx="4120">
                  <c:v>44485</c:v>
                </c:pt>
                <c:pt idx="4121">
                  <c:v>44485</c:v>
                </c:pt>
                <c:pt idx="4122">
                  <c:v>44485</c:v>
                </c:pt>
                <c:pt idx="4123">
                  <c:v>44485</c:v>
                </c:pt>
                <c:pt idx="4124">
                  <c:v>44485</c:v>
                </c:pt>
                <c:pt idx="4125">
                  <c:v>44485</c:v>
                </c:pt>
                <c:pt idx="4126">
                  <c:v>44485</c:v>
                </c:pt>
                <c:pt idx="4127">
                  <c:v>44485</c:v>
                </c:pt>
                <c:pt idx="4128">
                  <c:v>44485</c:v>
                </c:pt>
                <c:pt idx="4129">
                  <c:v>44485</c:v>
                </c:pt>
                <c:pt idx="4130">
                  <c:v>44485</c:v>
                </c:pt>
                <c:pt idx="4131">
                  <c:v>44485</c:v>
                </c:pt>
                <c:pt idx="4132">
                  <c:v>44486</c:v>
                </c:pt>
                <c:pt idx="4133">
                  <c:v>44486</c:v>
                </c:pt>
                <c:pt idx="4134">
                  <c:v>44486</c:v>
                </c:pt>
                <c:pt idx="4135">
                  <c:v>44486</c:v>
                </c:pt>
                <c:pt idx="4136">
                  <c:v>44486</c:v>
                </c:pt>
                <c:pt idx="4137">
                  <c:v>44486</c:v>
                </c:pt>
                <c:pt idx="4138">
                  <c:v>44486</c:v>
                </c:pt>
                <c:pt idx="4139">
                  <c:v>44486</c:v>
                </c:pt>
                <c:pt idx="4140">
                  <c:v>44486</c:v>
                </c:pt>
                <c:pt idx="4141">
                  <c:v>44486</c:v>
                </c:pt>
                <c:pt idx="4142">
                  <c:v>44486</c:v>
                </c:pt>
                <c:pt idx="4143">
                  <c:v>44486</c:v>
                </c:pt>
                <c:pt idx="4144">
                  <c:v>44486</c:v>
                </c:pt>
                <c:pt idx="4145">
                  <c:v>44486</c:v>
                </c:pt>
                <c:pt idx="4146">
                  <c:v>44486</c:v>
                </c:pt>
                <c:pt idx="4147">
                  <c:v>44486</c:v>
                </c:pt>
                <c:pt idx="4148">
                  <c:v>44486</c:v>
                </c:pt>
                <c:pt idx="4149">
                  <c:v>44486</c:v>
                </c:pt>
                <c:pt idx="4150">
                  <c:v>44486</c:v>
                </c:pt>
                <c:pt idx="4151">
                  <c:v>44486</c:v>
                </c:pt>
                <c:pt idx="4152">
                  <c:v>44486</c:v>
                </c:pt>
                <c:pt idx="4153">
                  <c:v>44486</c:v>
                </c:pt>
                <c:pt idx="4154">
                  <c:v>44486</c:v>
                </c:pt>
                <c:pt idx="4155">
                  <c:v>44486</c:v>
                </c:pt>
                <c:pt idx="4156">
                  <c:v>44486</c:v>
                </c:pt>
                <c:pt idx="4157">
                  <c:v>44486</c:v>
                </c:pt>
                <c:pt idx="4158">
                  <c:v>44486</c:v>
                </c:pt>
                <c:pt idx="4159">
                  <c:v>44486</c:v>
                </c:pt>
                <c:pt idx="4160">
                  <c:v>44486</c:v>
                </c:pt>
                <c:pt idx="4161">
                  <c:v>44486</c:v>
                </c:pt>
                <c:pt idx="4162">
                  <c:v>44486</c:v>
                </c:pt>
                <c:pt idx="4163">
                  <c:v>44486</c:v>
                </c:pt>
                <c:pt idx="4164">
                  <c:v>44486</c:v>
                </c:pt>
                <c:pt idx="4165">
                  <c:v>44486</c:v>
                </c:pt>
                <c:pt idx="4166">
                  <c:v>44486</c:v>
                </c:pt>
                <c:pt idx="4167">
                  <c:v>44486</c:v>
                </c:pt>
                <c:pt idx="4168">
                  <c:v>44486</c:v>
                </c:pt>
                <c:pt idx="4169">
                  <c:v>44486</c:v>
                </c:pt>
                <c:pt idx="4170">
                  <c:v>44486</c:v>
                </c:pt>
                <c:pt idx="4171">
                  <c:v>44486</c:v>
                </c:pt>
                <c:pt idx="4172">
                  <c:v>44486</c:v>
                </c:pt>
                <c:pt idx="4173">
                  <c:v>44486</c:v>
                </c:pt>
                <c:pt idx="4174">
                  <c:v>44486</c:v>
                </c:pt>
                <c:pt idx="4175">
                  <c:v>44486</c:v>
                </c:pt>
                <c:pt idx="4176">
                  <c:v>44486</c:v>
                </c:pt>
                <c:pt idx="4177">
                  <c:v>44486</c:v>
                </c:pt>
                <c:pt idx="4178">
                  <c:v>44486</c:v>
                </c:pt>
                <c:pt idx="4179">
                  <c:v>44486</c:v>
                </c:pt>
                <c:pt idx="4180">
                  <c:v>44486</c:v>
                </c:pt>
                <c:pt idx="4181">
                  <c:v>44486</c:v>
                </c:pt>
                <c:pt idx="4182">
                  <c:v>44486</c:v>
                </c:pt>
                <c:pt idx="4183">
                  <c:v>44486</c:v>
                </c:pt>
                <c:pt idx="4184">
                  <c:v>44486</c:v>
                </c:pt>
                <c:pt idx="4185">
                  <c:v>44486</c:v>
                </c:pt>
                <c:pt idx="4186">
                  <c:v>44486</c:v>
                </c:pt>
                <c:pt idx="4187">
                  <c:v>44486</c:v>
                </c:pt>
                <c:pt idx="4188">
                  <c:v>44486</c:v>
                </c:pt>
                <c:pt idx="4189">
                  <c:v>44486</c:v>
                </c:pt>
                <c:pt idx="4190">
                  <c:v>44486</c:v>
                </c:pt>
                <c:pt idx="4191">
                  <c:v>44486</c:v>
                </c:pt>
                <c:pt idx="4192">
                  <c:v>44486</c:v>
                </c:pt>
                <c:pt idx="4193">
                  <c:v>44486</c:v>
                </c:pt>
                <c:pt idx="4194">
                  <c:v>44486</c:v>
                </c:pt>
                <c:pt idx="4195">
                  <c:v>44486</c:v>
                </c:pt>
                <c:pt idx="4196">
                  <c:v>44486</c:v>
                </c:pt>
                <c:pt idx="4197">
                  <c:v>44486</c:v>
                </c:pt>
                <c:pt idx="4198">
                  <c:v>44486</c:v>
                </c:pt>
                <c:pt idx="4199">
                  <c:v>44486</c:v>
                </c:pt>
                <c:pt idx="4200">
                  <c:v>44486</c:v>
                </c:pt>
                <c:pt idx="4201">
                  <c:v>44486</c:v>
                </c:pt>
                <c:pt idx="4202">
                  <c:v>44486</c:v>
                </c:pt>
                <c:pt idx="4203">
                  <c:v>44486</c:v>
                </c:pt>
                <c:pt idx="4204">
                  <c:v>44486</c:v>
                </c:pt>
                <c:pt idx="4205">
                  <c:v>44486</c:v>
                </c:pt>
                <c:pt idx="4206">
                  <c:v>44486</c:v>
                </c:pt>
                <c:pt idx="4207">
                  <c:v>44486</c:v>
                </c:pt>
                <c:pt idx="4208">
                  <c:v>44486</c:v>
                </c:pt>
                <c:pt idx="4209">
                  <c:v>44486</c:v>
                </c:pt>
                <c:pt idx="4210">
                  <c:v>44486</c:v>
                </c:pt>
                <c:pt idx="4211">
                  <c:v>44486</c:v>
                </c:pt>
                <c:pt idx="4212">
                  <c:v>44486</c:v>
                </c:pt>
                <c:pt idx="4213">
                  <c:v>44486</c:v>
                </c:pt>
                <c:pt idx="4214">
                  <c:v>44486</c:v>
                </c:pt>
                <c:pt idx="4215">
                  <c:v>44486</c:v>
                </c:pt>
                <c:pt idx="4216">
                  <c:v>44486</c:v>
                </c:pt>
                <c:pt idx="4217">
                  <c:v>44486</c:v>
                </c:pt>
                <c:pt idx="4218">
                  <c:v>44486</c:v>
                </c:pt>
                <c:pt idx="4219">
                  <c:v>44486</c:v>
                </c:pt>
                <c:pt idx="4220">
                  <c:v>44486</c:v>
                </c:pt>
                <c:pt idx="4221">
                  <c:v>44486</c:v>
                </c:pt>
                <c:pt idx="4222">
                  <c:v>44486</c:v>
                </c:pt>
                <c:pt idx="4223">
                  <c:v>44486</c:v>
                </c:pt>
                <c:pt idx="4224">
                  <c:v>44486</c:v>
                </c:pt>
                <c:pt idx="4225">
                  <c:v>44486</c:v>
                </c:pt>
                <c:pt idx="4226">
                  <c:v>44486</c:v>
                </c:pt>
                <c:pt idx="4227">
                  <c:v>44486</c:v>
                </c:pt>
                <c:pt idx="4228">
                  <c:v>44487</c:v>
                </c:pt>
                <c:pt idx="4229">
                  <c:v>44487</c:v>
                </c:pt>
                <c:pt idx="4230">
                  <c:v>44487</c:v>
                </c:pt>
                <c:pt idx="4231">
                  <c:v>44487</c:v>
                </c:pt>
                <c:pt idx="4232">
                  <c:v>44487</c:v>
                </c:pt>
                <c:pt idx="4233">
                  <c:v>44487</c:v>
                </c:pt>
                <c:pt idx="4234">
                  <c:v>44487</c:v>
                </c:pt>
                <c:pt idx="4235">
                  <c:v>44487</c:v>
                </c:pt>
                <c:pt idx="4236">
                  <c:v>44487</c:v>
                </c:pt>
                <c:pt idx="4237">
                  <c:v>44487</c:v>
                </c:pt>
                <c:pt idx="4238">
                  <c:v>44487</c:v>
                </c:pt>
                <c:pt idx="4239">
                  <c:v>44487</c:v>
                </c:pt>
                <c:pt idx="4240">
                  <c:v>44487</c:v>
                </c:pt>
                <c:pt idx="4241">
                  <c:v>44487</c:v>
                </c:pt>
                <c:pt idx="4242">
                  <c:v>44487</c:v>
                </c:pt>
                <c:pt idx="4243">
                  <c:v>44487</c:v>
                </c:pt>
                <c:pt idx="4244">
                  <c:v>44487</c:v>
                </c:pt>
                <c:pt idx="4245">
                  <c:v>44487</c:v>
                </c:pt>
                <c:pt idx="4246">
                  <c:v>44487</c:v>
                </c:pt>
                <c:pt idx="4247">
                  <c:v>44487</c:v>
                </c:pt>
                <c:pt idx="4248">
                  <c:v>44487</c:v>
                </c:pt>
                <c:pt idx="4249">
                  <c:v>44487</c:v>
                </c:pt>
                <c:pt idx="4250">
                  <c:v>44487</c:v>
                </c:pt>
                <c:pt idx="4251">
                  <c:v>44487</c:v>
                </c:pt>
                <c:pt idx="4252">
                  <c:v>44487</c:v>
                </c:pt>
                <c:pt idx="4253">
                  <c:v>44487</c:v>
                </c:pt>
                <c:pt idx="4254">
                  <c:v>44487</c:v>
                </c:pt>
                <c:pt idx="4255">
                  <c:v>44487</c:v>
                </c:pt>
                <c:pt idx="4256">
                  <c:v>44487</c:v>
                </c:pt>
                <c:pt idx="4257">
                  <c:v>44487</c:v>
                </c:pt>
                <c:pt idx="4258">
                  <c:v>44487</c:v>
                </c:pt>
                <c:pt idx="4259">
                  <c:v>44487</c:v>
                </c:pt>
                <c:pt idx="4260">
                  <c:v>44487</c:v>
                </c:pt>
                <c:pt idx="4261">
                  <c:v>44487</c:v>
                </c:pt>
                <c:pt idx="4262">
                  <c:v>44487</c:v>
                </c:pt>
                <c:pt idx="4263">
                  <c:v>44487</c:v>
                </c:pt>
                <c:pt idx="4264">
                  <c:v>44487</c:v>
                </c:pt>
                <c:pt idx="4265">
                  <c:v>44487</c:v>
                </c:pt>
                <c:pt idx="4266">
                  <c:v>44487</c:v>
                </c:pt>
                <c:pt idx="4267">
                  <c:v>44487</c:v>
                </c:pt>
                <c:pt idx="4268">
                  <c:v>44487</c:v>
                </c:pt>
                <c:pt idx="4269">
                  <c:v>44487</c:v>
                </c:pt>
                <c:pt idx="4270">
                  <c:v>44487</c:v>
                </c:pt>
                <c:pt idx="4271">
                  <c:v>44487</c:v>
                </c:pt>
                <c:pt idx="4272">
                  <c:v>44487</c:v>
                </c:pt>
                <c:pt idx="4273">
                  <c:v>44487</c:v>
                </c:pt>
                <c:pt idx="4274">
                  <c:v>44487</c:v>
                </c:pt>
                <c:pt idx="4275">
                  <c:v>44487</c:v>
                </c:pt>
                <c:pt idx="4276">
                  <c:v>44487</c:v>
                </c:pt>
                <c:pt idx="4277">
                  <c:v>44487</c:v>
                </c:pt>
                <c:pt idx="4278">
                  <c:v>44487</c:v>
                </c:pt>
                <c:pt idx="4279">
                  <c:v>44487</c:v>
                </c:pt>
                <c:pt idx="4280">
                  <c:v>44487</c:v>
                </c:pt>
                <c:pt idx="4281">
                  <c:v>44487</c:v>
                </c:pt>
                <c:pt idx="4282">
                  <c:v>44487</c:v>
                </c:pt>
                <c:pt idx="4283">
                  <c:v>44487</c:v>
                </c:pt>
                <c:pt idx="4284">
                  <c:v>44487</c:v>
                </c:pt>
                <c:pt idx="4285">
                  <c:v>44487</c:v>
                </c:pt>
                <c:pt idx="4286">
                  <c:v>44487</c:v>
                </c:pt>
                <c:pt idx="4287">
                  <c:v>44487</c:v>
                </c:pt>
                <c:pt idx="4288">
                  <c:v>44487</c:v>
                </c:pt>
                <c:pt idx="4289">
                  <c:v>44487</c:v>
                </c:pt>
                <c:pt idx="4290">
                  <c:v>44487</c:v>
                </c:pt>
                <c:pt idx="4291">
                  <c:v>44487</c:v>
                </c:pt>
                <c:pt idx="4292">
                  <c:v>44487</c:v>
                </c:pt>
                <c:pt idx="4293">
                  <c:v>44487</c:v>
                </c:pt>
                <c:pt idx="4294">
                  <c:v>44487</c:v>
                </c:pt>
                <c:pt idx="4295">
                  <c:v>44487</c:v>
                </c:pt>
                <c:pt idx="4296">
                  <c:v>44487</c:v>
                </c:pt>
                <c:pt idx="4297">
                  <c:v>44487</c:v>
                </c:pt>
                <c:pt idx="4298">
                  <c:v>44487</c:v>
                </c:pt>
                <c:pt idx="4299">
                  <c:v>44487</c:v>
                </c:pt>
                <c:pt idx="4300">
                  <c:v>44487</c:v>
                </c:pt>
                <c:pt idx="4301">
                  <c:v>44487</c:v>
                </c:pt>
                <c:pt idx="4302">
                  <c:v>44487</c:v>
                </c:pt>
                <c:pt idx="4303">
                  <c:v>44487</c:v>
                </c:pt>
                <c:pt idx="4304">
                  <c:v>44487</c:v>
                </c:pt>
                <c:pt idx="4305">
                  <c:v>44487</c:v>
                </c:pt>
                <c:pt idx="4306">
                  <c:v>44487</c:v>
                </c:pt>
                <c:pt idx="4307">
                  <c:v>44487</c:v>
                </c:pt>
                <c:pt idx="4308">
                  <c:v>44487</c:v>
                </c:pt>
                <c:pt idx="4309">
                  <c:v>44487</c:v>
                </c:pt>
                <c:pt idx="4310">
                  <c:v>44487</c:v>
                </c:pt>
                <c:pt idx="4311">
                  <c:v>44487</c:v>
                </c:pt>
                <c:pt idx="4312">
                  <c:v>44487</c:v>
                </c:pt>
                <c:pt idx="4313">
                  <c:v>44487</c:v>
                </c:pt>
                <c:pt idx="4314">
                  <c:v>44487</c:v>
                </c:pt>
                <c:pt idx="4315">
                  <c:v>44487</c:v>
                </c:pt>
                <c:pt idx="4316">
                  <c:v>44487</c:v>
                </c:pt>
                <c:pt idx="4317">
                  <c:v>44487</c:v>
                </c:pt>
                <c:pt idx="4318">
                  <c:v>44487</c:v>
                </c:pt>
                <c:pt idx="4319">
                  <c:v>44487</c:v>
                </c:pt>
                <c:pt idx="4320">
                  <c:v>44487</c:v>
                </c:pt>
                <c:pt idx="4321">
                  <c:v>44487</c:v>
                </c:pt>
                <c:pt idx="4322">
                  <c:v>44487</c:v>
                </c:pt>
                <c:pt idx="4323">
                  <c:v>44487</c:v>
                </c:pt>
                <c:pt idx="4324">
                  <c:v>44488</c:v>
                </c:pt>
                <c:pt idx="4325">
                  <c:v>44488</c:v>
                </c:pt>
                <c:pt idx="4326">
                  <c:v>44488</c:v>
                </c:pt>
                <c:pt idx="4327">
                  <c:v>44488</c:v>
                </c:pt>
                <c:pt idx="4328">
                  <c:v>44488</c:v>
                </c:pt>
                <c:pt idx="4329">
                  <c:v>44488</c:v>
                </c:pt>
                <c:pt idx="4330">
                  <c:v>44488</c:v>
                </c:pt>
                <c:pt idx="4331">
                  <c:v>44488</c:v>
                </c:pt>
                <c:pt idx="4332">
                  <c:v>44488</c:v>
                </c:pt>
                <c:pt idx="4333">
                  <c:v>44488</c:v>
                </c:pt>
                <c:pt idx="4334">
                  <c:v>44488</c:v>
                </c:pt>
                <c:pt idx="4335">
                  <c:v>44488</c:v>
                </c:pt>
                <c:pt idx="4336">
                  <c:v>44488</c:v>
                </c:pt>
                <c:pt idx="4337">
                  <c:v>44488</c:v>
                </c:pt>
                <c:pt idx="4338">
                  <c:v>44488</c:v>
                </c:pt>
                <c:pt idx="4339">
                  <c:v>44488</c:v>
                </c:pt>
                <c:pt idx="4340">
                  <c:v>44488</c:v>
                </c:pt>
                <c:pt idx="4341">
                  <c:v>44488</c:v>
                </c:pt>
                <c:pt idx="4342">
                  <c:v>44488</c:v>
                </c:pt>
                <c:pt idx="4343">
                  <c:v>44488</c:v>
                </c:pt>
                <c:pt idx="4344">
                  <c:v>44488</c:v>
                </c:pt>
                <c:pt idx="4345">
                  <c:v>44488</c:v>
                </c:pt>
                <c:pt idx="4346">
                  <c:v>44488</c:v>
                </c:pt>
                <c:pt idx="4347">
                  <c:v>44488</c:v>
                </c:pt>
                <c:pt idx="4348">
                  <c:v>44488</c:v>
                </c:pt>
                <c:pt idx="4349">
                  <c:v>44488</c:v>
                </c:pt>
                <c:pt idx="4350">
                  <c:v>44488</c:v>
                </c:pt>
                <c:pt idx="4351">
                  <c:v>44488</c:v>
                </c:pt>
                <c:pt idx="4352">
                  <c:v>44488</c:v>
                </c:pt>
                <c:pt idx="4353">
                  <c:v>44488</c:v>
                </c:pt>
                <c:pt idx="4354">
                  <c:v>44488</c:v>
                </c:pt>
                <c:pt idx="4355">
                  <c:v>44488</c:v>
                </c:pt>
                <c:pt idx="4356">
                  <c:v>44488</c:v>
                </c:pt>
                <c:pt idx="4357">
                  <c:v>44488</c:v>
                </c:pt>
                <c:pt idx="4358">
                  <c:v>44488</c:v>
                </c:pt>
                <c:pt idx="4359">
                  <c:v>44488</c:v>
                </c:pt>
                <c:pt idx="4360">
                  <c:v>44488</c:v>
                </c:pt>
                <c:pt idx="4361">
                  <c:v>44488</c:v>
                </c:pt>
                <c:pt idx="4362">
                  <c:v>44488</c:v>
                </c:pt>
                <c:pt idx="4363">
                  <c:v>44488</c:v>
                </c:pt>
                <c:pt idx="4364">
                  <c:v>44488</c:v>
                </c:pt>
                <c:pt idx="4365">
                  <c:v>44488</c:v>
                </c:pt>
                <c:pt idx="4366">
                  <c:v>44488</c:v>
                </c:pt>
                <c:pt idx="4367">
                  <c:v>44488</c:v>
                </c:pt>
                <c:pt idx="4368">
                  <c:v>44488</c:v>
                </c:pt>
                <c:pt idx="4369">
                  <c:v>44488</c:v>
                </c:pt>
                <c:pt idx="4370">
                  <c:v>44488</c:v>
                </c:pt>
                <c:pt idx="4371">
                  <c:v>44488</c:v>
                </c:pt>
                <c:pt idx="4372">
                  <c:v>44488</c:v>
                </c:pt>
                <c:pt idx="4373">
                  <c:v>44488</c:v>
                </c:pt>
                <c:pt idx="4374">
                  <c:v>44488</c:v>
                </c:pt>
                <c:pt idx="4375">
                  <c:v>44488</c:v>
                </c:pt>
                <c:pt idx="4376">
                  <c:v>44488</c:v>
                </c:pt>
                <c:pt idx="4377">
                  <c:v>44488</c:v>
                </c:pt>
                <c:pt idx="4378">
                  <c:v>44488</c:v>
                </c:pt>
                <c:pt idx="4379">
                  <c:v>44488</c:v>
                </c:pt>
                <c:pt idx="4380">
                  <c:v>44488</c:v>
                </c:pt>
                <c:pt idx="4381">
                  <c:v>44488</c:v>
                </c:pt>
                <c:pt idx="4382">
                  <c:v>44488</c:v>
                </c:pt>
                <c:pt idx="4383">
                  <c:v>44488</c:v>
                </c:pt>
                <c:pt idx="4384">
                  <c:v>44488</c:v>
                </c:pt>
                <c:pt idx="4385">
                  <c:v>44488</c:v>
                </c:pt>
                <c:pt idx="4386">
                  <c:v>44488</c:v>
                </c:pt>
                <c:pt idx="4387">
                  <c:v>44488</c:v>
                </c:pt>
                <c:pt idx="4388">
                  <c:v>44488</c:v>
                </c:pt>
                <c:pt idx="4389">
                  <c:v>44488</c:v>
                </c:pt>
                <c:pt idx="4390">
                  <c:v>44488</c:v>
                </c:pt>
                <c:pt idx="4391">
                  <c:v>44488</c:v>
                </c:pt>
                <c:pt idx="4392">
                  <c:v>44488</c:v>
                </c:pt>
                <c:pt idx="4393">
                  <c:v>44488</c:v>
                </c:pt>
                <c:pt idx="4394">
                  <c:v>44488</c:v>
                </c:pt>
                <c:pt idx="4395">
                  <c:v>44488</c:v>
                </c:pt>
                <c:pt idx="4396">
                  <c:v>44488</c:v>
                </c:pt>
                <c:pt idx="4397">
                  <c:v>44488</c:v>
                </c:pt>
                <c:pt idx="4398">
                  <c:v>44488</c:v>
                </c:pt>
                <c:pt idx="4399">
                  <c:v>44488</c:v>
                </c:pt>
                <c:pt idx="4400">
                  <c:v>44488</c:v>
                </c:pt>
                <c:pt idx="4401">
                  <c:v>44488</c:v>
                </c:pt>
                <c:pt idx="4402">
                  <c:v>44488</c:v>
                </c:pt>
                <c:pt idx="4403">
                  <c:v>44488</c:v>
                </c:pt>
                <c:pt idx="4404">
                  <c:v>44488</c:v>
                </c:pt>
                <c:pt idx="4405">
                  <c:v>44488</c:v>
                </c:pt>
                <c:pt idx="4406">
                  <c:v>44488</c:v>
                </c:pt>
                <c:pt idx="4407">
                  <c:v>44488</c:v>
                </c:pt>
                <c:pt idx="4408">
                  <c:v>44488</c:v>
                </c:pt>
                <c:pt idx="4409">
                  <c:v>44488</c:v>
                </c:pt>
                <c:pt idx="4410">
                  <c:v>44488</c:v>
                </c:pt>
                <c:pt idx="4411">
                  <c:v>44488</c:v>
                </c:pt>
                <c:pt idx="4412">
                  <c:v>44488</c:v>
                </c:pt>
                <c:pt idx="4413">
                  <c:v>44488</c:v>
                </c:pt>
                <c:pt idx="4414">
                  <c:v>44488</c:v>
                </c:pt>
                <c:pt idx="4415">
                  <c:v>44488</c:v>
                </c:pt>
                <c:pt idx="4416">
                  <c:v>44488</c:v>
                </c:pt>
                <c:pt idx="4417">
                  <c:v>44488</c:v>
                </c:pt>
                <c:pt idx="4418">
                  <c:v>44488</c:v>
                </c:pt>
                <c:pt idx="4419">
                  <c:v>44488</c:v>
                </c:pt>
                <c:pt idx="4420">
                  <c:v>44489</c:v>
                </c:pt>
                <c:pt idx="4421">
                  <c:v>44489</c:v>
                </c:pt>
                <c:pt idx="4422">
                  <c:v>44489</c:v>
                </c:pt>
                <c:pt idx="4423">
                  <c:v>44489</c:v>
                </c:pt>
                <c:pt idx="4424">
                  <c:v>44489</c:v>
                </c:pt>
                <c:pt idx="4425">
                  <c:v>44489</c:v>
                </c:pt>
                <c:pt idx="4426">
                  <c:v>44489</c:v>
                </c:pt>
                <c:pt idx="4427">
                  <c:v>44489</c:v>
                </c:pt>
                <c:pt idx="4428">
                  <c:v>44489</c:v>
                </c:pt>
                <c:pt idx="4429">
                  <c:v>44489</c:v>
                </c:pt>
                <c:pt idx="4430">
                  <c:v>44489</c:v>
                </c:pt>
                <c:pt idx="4431">
                  <c:v>44489</c:v>
                </c:pt>
                <c:pt idx="4432">
                  <c:v>44489</c:v>
                </c:pt>
                <c:pt idx="4433">
                  <c:v>44489</c:v>
                </c:pt>
                <c:pt idx="4434">
                  <c:v>44489</c:v>
                </c:pt>
                <c:pt idx="4435">
                  <c:v>44489</c:v>
                </c:pt>
                <c:pt idx="4436">
                  <c:v>44489</c:v>
                </c:pt>
                <c:pt idx="4437">
                  <c:v>44489</c:v>
                </c:pt>
                <c:pt idx="4438">
                  <c:v>44489</c:v>
                </c:pt>
                <c:pt idx="4439">
                  <c:v>44489</c:v>
                </c:pt>
                <c:pt idx="4440">
                  <c:v>44489</c:v>
                </c:pt>
                <c:pt idx="4441">
                  <c:v>44489</c:v>
                </c:pt>
                <c:pt idx="4442">
                  <c:v>44489</c:v>
                </c:pt>
                <c:pt idx="4443">
                  <c:v>44489</c:v>
                </c:pt>
                <c:pt idx="4444">
                  <c:v>44489</c:v>
                </c:pt>
                <c:pt idx="4445">
                  <c:v>44489</c:v>
                </c:pt>
                <c:pt idx="4446">
                  <c:v>44489</c:v>
                </c:pt>
                <c:pt idx="4447">
                  <c:v>44489</c:v>
                </c:pt>
                <c:pt idx="4448">
                  <c:v>44489</c:v>
                </c:pt>
                <c:pt idx="4449">
                  <c:v>44489</c:v>
                </c:pt>
                <c:pt idx="4450">
                  <c:v>44489</c:v>
                </c:pt>
                <c:pt idx="4451">
                  <c:v>44489</c:v>
                </c:pt>
                <c:pt idx="4452">
                  <c:v>44489</c:v>
                </c:pt>
                <c:pt idx="4453">
                  <c:v>44489</c:v>
                </c:pt>
                <c:pt idx="4454">
                  <c:v>44489</c:v>
                </c:pt>
                <c:pt idx="4455">
                  <c:v>44489</c:v>
                </c:pt>
                <c:pt idx="4456">
                  <c:v>44489</c:v>
                </c:pt>
                <c:pt idx="4457">
                  <c:v>44489</c:v>
                </c:pt>
                <c:pt idx="4458">
                  <c:v>44489</c:v>
                </c:pt>
                <c:pt idx="4459">
                  <c:v>44489</c:v>
                </c:pt>
                <c:pt idx="4460">
                  <c:v>44489</c:v>
                </c:pt>
                <c:pt idx="4461">
                  <c:v>44489</c:v>
                </c:pt>
                <c:pt idx="4462">
                  <c:v>44489</c:v>
                </c:pt>
                <c:pt idx="4463">
                  <c:v>44489</c:v>
                </c:pt>
                <c:pt idx="4464">
                  <c:v>44489</c:v>
                </c:pt>
                <c:pt idx="4465">
                  <c:v>44489</c:v>
                </c:pt>
                <c:pt idx="4466">
                  <c:v>44489</c:v>
                </c:pt>
                <c:pt idx="4467">
                  <c:v>44489</c:v>
                </c:pt>
                <c:pt idx="4468">
                  <c:v>44489</c:v>
                </c:pt>
                <c:pt idx="4469">
                  <c:v>44489</c:v>
                </c:pt>
                <c:pt idx="4470">
                  <c:v>44489</c:v>
                </c:pt>
                <c:pt idx="4471">
                  <c:v>44489</c:v>
                </c:pt>
                <c:pt idx="4472">
                  <c:v>44489</c:v>
                </c:pt>
                <c:pt idx="4473">
                  <c:v>44489</c:v>
                </c:pt>
                <c:pt idx="4474">
                  <c:v>44489</c:v>
                </c:pt>
                <c:pt idx="4475">
                  <c:v>44489</c:v>
                </c:pt>
                <c:pt idx="4476">
                  <c:v>44489</c:v>
                </c:pt>
                <c:pt idx="4477">
                  <c:v>44489</c:v>
                </c:pt>
                <c:pt idx="4478">
                  <c:v>44489</c:v>
                </c:pt>
                <c:pt idx="4479">
                  <c:v>44489</c:v>
                </c:pt>
                <c:pt idx="4480">
                  <c:v>44489</c:v>
                </c:pt>
                <c:pt idx="4481">
                  <c:v>44489</c:v>
                </c:pt>
                <c:pt idx="4482">
                  <c:v>44489</c:v>
                </c:pt>
                <c:pt idx="4483">
                  <c:v>44489</c:v>
                </c:pt>
                <c:pt idx="4484">
                  <c:v>44489</c:v>
                </c:pt>
                <c:pt idx="4485">
                  <c:v>44489</c:v>
                </c:pt>
                <c:pt idx="4486">
                  <c:v>44489</c:v>
                </c:pt>
                <c:pt idx="4487">
                  <c:v>44489</c:v>
                </c:pt>
                <c:pt idx="4488">
                  <c:v>44489</c:v>
                </c:pt>
                <c:pt idx="4489">
                  <c:v>44489</c:v>
                </c:pt>
                <c:pt idx="4490">
                  <c:v>44489</c:v>
                </c:pt>
                <c:pt idx="4491">
                  <c:v>44489</c:v>
                </c:pt>
                <c:pt idx="4492">
                  <c:v>44489</c:v>
                </c:pt>
                <c:pt idx="4493">
                  <c:v>44489</c:v>
                </c:pt>
                <c:pt idx="4494">
                  <c:v>44489</c:v>
                </c:pt>
                <c:pt idx="4495">
                  <c:v>44489</c:v>
                </c:pt>
                <c:pt idx="4496">
                  <c:v>44489</c:v>
                </c:pt>
                <c:pt idx="4497">
                  <c:v>44489</c:v>
                </c:pt>
                <c:pt idx="4498">
                  <c:v>44489</c:v>
                </c:pt>
                <c:pt idx="4499">
                  <c:v>44489</c:v>
                </c:pt>
                <c:pt idx="4500">
                  <c:v>44489</c:v>
                </c:pt>
                <c:pt idx="4501">
                  <c:v>44489</c:v>
                </c:pt>
                <c:pt idx="4502">
                  <c:v>44489</c:v>
                </c:pt>
                <c:pt idx="4503">
                  <c:v>44489</c:v>
                </c:pt>
                <c:pt idx="4504">
                  <c:v>44489</c:v>
                </c:pt>
                <c:pt idx="4505">
                  <c:v>44489</c:v>
                </c:pt>
                <c:pt idx="4506">
                  <c:v>44489</c:v>
                </c:pt>
                <c:pt idx="4507">
                  <c:v>44489</c:v>
                </c:pt>
                <c:pt idx="4508">
                  <c:v>44489</c:v>
                </c:pt>
                <c:pt idx="4509">
                  <c:v>44489</c:v>
                </c:pt>
                <c:pt idx="4510">
                  <c:v>44489</c:v>
                </c:pt>
                <c:pt idx="4511">
                  <c:v>44489</c:v>
                </c:pt>
                <c:pt idx="4512">
                  <c:v>44489</c:v>
                </c:pt>
                <c:pt idx="4513">
                  <c:v>44489</c:v>
                </c:pt>
                <c:pt idx="4514">
                  <c:v>44489</c:v>
                </c:pt>
                <c:pt idx="4515">
                  <c:v>44489</c:v>
                </c:pt>
                <c:pt idx="4516">
                  <c:v>44490</c:v>
                </c:pt>
                <c:pt idx="4517">
                  <c:v>44490</c:v>
                </c:pt>
                <c:pt idx="4518">
                  <c:v>44490</c:v>
                </c:pt>
                <c:pt idx="4519">
                  <c:v>44490</c:v>
                </c:pt>
                <c:pt idx="4520">
                  <c:v>44490</c:v>
                </c:pt>
                <c:pt idx="4521">
                  <c:v>44490</c:v>
                </c:pt>
                <c:pt idx="4522">
                  <c:v>44490</c:v>
                </c:pt>
                <c:pt idx="4523">
                  <c:v>44490</c:v>
                </c:pt>
                <c:pt idx="4524">
                  <c:v>44490</c:v>
                </c:pt>
                <c:pt idx="4525">
                  <c:v>44490</c:v>
                </c:pt>
                <c:pt idx="4526">
                  <c:v>44490</c:v>
                </c:pt>
                <c:pt idx="4527">
                  <c:v>44490</c:v>
                </c:pt>
                <c:pt idx="4528">
                  <c:v>44490</c:v>
                </c:pt>
                <c:pt idx="4529">
                  <c:v>44490</c:v>
                </c:pt>
                <c:pt idx="4530">
                  <c:v>44490</c:v>
                </c:pt>
                <c:pt idx="4531">
                  <c:v>44490</c:v>
                </c:pt>
                <c:pt idx="4532">
                  <c:v>44490</c:v>
                </c:pt>
                <c:pt idx="4533">
                  <c:v>44490</c:v>
                </c:pt>
                <c:pt idx="4534">
                  <c:v>44490</c:v>
                </c:pt>
                <c:pt idx="4535">
                  <c:v>44490</c:v>
                </c:pt>
                <c:pt idx="4536">
                  <c:v>44490</c:v>
                </c:pt>
                <c:pt idx="4537">
                  <c:v>44490</c:v>
                </c:pt>
                <c:pt idx="4538">
                  <c:v>44490</c:v>
                </c:pt>
                <c:pt idx="4539">
                  <c:v>44490</c:v>
                </c:pt>
                <c:pt idx="4540">
                  <c:v>44490</c:v>
                </c:pt>
                <c:pt idx="4541">
                  <c:v>44490</c:v>
                </c:pt>
                <c:pt idx="4542">
                  <c:v>44490</c:v>
                </c:pt>
                <c:pt idx="4543">
                  <c:v>44490</c:v>
                </c:pt>
                <c:pt idx="4544">
                  <c:v>44490</c:v>
                </c:pt>
                <c:pt idx="4545">
                  <c:v>44490</c:v>
                </c:pt>
                <c:pt idx="4546">
                  <c:v>44490</c:v>
                </c:pt>
                <c:pt idx="4547">
                  <c:v>44490</c:v>
                </c:pt>
                <c:pt idx="4548">
                  <c:v>44490</c:v>
                </c:pt>
                <c:pt idx="4549">
                  <c:v>44490</c:v>
                </c:pt>
                <c:pt idx="4550">
                  <c:v>44490</c:v>
                </c:pt>
                <c:pt idx="4551">
                  <c:v>44490</c:v>
                </c:pt>
                <c:pt idx="4552">
                  <c:v>44490</c:v>
                </c:pt>
                <c:pt idx="4553">
                  <c:v>44490</c:v>
                </c:pt>
                <c:pt idx="4554">
                  <c:v>44490</c:v>
                </c:pt>
                <c:pt idx="4555">
                  <c:v>44490</c:v>
                </c:pt>
                <c:pt idx="4556">
                  <c:v>44490</c:v>
                </c:pt>
                <c:pt idx="4557">
                  <c:v>44490</c:v>
                </c:pt>
                <c:pt idx="4558">
                  <c:v>44490</c:v>
                </c:pt>
                <c:pt idx="4559">
                  <c:v>44490</c:v>
                </c:pt>
                <c:pt idx="4560">
                  <c:v>44490</c:v>
                </c:pt>
                <c:pt idx="4561">
                  <c:v>44490</c:v>
                </c:pt>
                <c:pt idx="4562">
                  <c:v>44490</c:v>
                </c:pt>
                <c:pt idx="4563">
                  <c:v>44490</c:v>
                </c:pt>
                <c:pt idx="4564">
                  <c:v>44490</c:v>
                </c:pt>
                <c:pt idx="4565">
                  <c:v>44490</c:v>
                </c:pt>
                <c:pt idx="4566">
                  <c:v>44490</c:v>
                </c:pt>
                <c:pt idx="4567">
                  <c:v>44490</c:v>
                </c:pt>
                <c:pt idx="4568">
                  <c:v>44490</c:v>
                </c:pt>
                <c:pt idx="4569">
                  <c:v>44490</c:v>
                </c:pt>
                <c:pt idx="4570">
                  <c:v>44490</c:v>
                </c:pt>
                <c:pt idx="4571">
                  <c:v>44490</c:v>
                </c:pt>
                <c:pt idx="4572">
                  <c:v>44490</c:v>
                </c:pt>
                <c:pt idx="4573">
                  <c:v>44490</c:v>
                </c:pt>
                <c:pt idx="4574">
                  <c:v>44490</c:v>
                </c:pt>
                <c:pt idx="4575">
                  <c:v>44490</c:v>
                </c:pt>
                <c:pt idx="4576">
                  <c:v>44490</c:v>
                </c:pt>
                <c:pt idx="4577">
                  <c:v>44490</c:v>
                </c:pt>
                <c:pt idx="4578">
                  <c:v>44490</c:v>
                </c:pt>
                <c:pt idx="4579">
                  <c:v>44490</c:v>
                </c:pt>
                <c:pt idx="4580">
                  <c:v>44490</c:v>
                </c:pt>
                <c:pt idx="4581">
                  <c:v>44490</c:v>
                </c:pt>
                <c:pt idx="4582">
                  <c:v>44490</c:v>
                </c:pt>
                <c:pt idx="4583">
                  <c:v>44490</c:v>
                </c:pt>
                <c:pt idx="4584">
                  <c:v>44490</c:v>
                </c:pt>
                <c:pt idx="4585">
                  <c:v>44490</c:v>
                </c:pt>
                <c:pt idx="4586">
                  <c:v>44490</c:v>
                </c:pt>
                <c:pt idx="4587">
                  <c:v>44490</c:v>
                </c:pt>
                <c:pt idx="4588">
                  <c:v>44490</c:v>
                </c:pt>
                <c:pt idx="4589">
                  <c:v>44490</c:v>
                </c:pt>
                <c:pt idx="4590">
                  <c:v>44490</c:v>
                </c:pt>
                <c:pt idx="4591">
                  <c:v>44490</c:v>
                </c:pt>
                <c:pt idx="4592">
                  <c:v>44490</c:v>
                </c:pt>
                <c:pt idx="4593">
                  <c:v>44490</c:v>
                </c:pt>
                <c:pt idx="4594">
                  <c:v>44490</c:v>
                </c:pt>
                <c:pt idx="4595">
                  <c:v>44490</c:v>
                </c:pt>
                <c:pt idx="4596">
                  <c:v>44490</c:v>
                </c:pt>
                <c:pt idx="4597">
                  <c:v>44490</c:v>
                </c:pt>
                <c:pt idx="4598">
                  <c:v>44490</c:v>
                </c:pt>
                <c:pt idx="4599">
                  <c:v>44490</c:v>
                </c:pt>
                <c:pt idx="4600">
                  <c:v>44490</c:v>
                </c:pt>
                <c:pt idx="4601">
                  <c:v>44490</c:v>
                </c:pt>
                <c:pt idx="4602">
                  <c:v>44490</c:v>
                </c:pt>
                <c:pt idx="4603">
                  <c:v>44490</c:v>
                </c:pt>
                <c:pt idx="4604">
                  <c:v>44490</c:v>
                </c:pt>
                <c:pt idx="4605">
                  <c:v>44490</c:v>
                </c:pt>
                <c:pt idx="4606">
                  <c:v>44490</c:v>
                </c:pt>
                <c:pt idx="4607">
                  <c:v>44490</c:v>
                </c:pt>
                <c:pt idx="4608">
                  <c:v>44490</c:v>
                </c:pt>
                <c:pt idx="4609">
                  <c:v>44490</c:v>
                </c:pt>
                <c:pt idx="4610">
                  <c:v>44490</c:v>
                </c:pt>
                <c:pt idx="4611">
                  <c:v>44490</c:v>
                </c:pt>
                <c:pt idx="4612">
                  <c:v>44491</c:v>
                </c:pt>
                <c:pt idx="4613">
                  <c:v>44491</c:v>
                </c:pt>
                <c:pt idx="4614">
                  <c:v>44491</c:v>
                </c:pt>
                <c:pt idx="4615">
                  <c:v>44491</c:v>
                </c:pt>
                <c:pt idx="4616">
                  <c:v>44491</c:v>
                </c:pt>
                <c:pt idx="4617">
                  <c:v>44491</c:v>
                </c:pt>
                <c:pt idx="4618">
                  <c:v>44491</c:v>
                </c:pt>
                <c:pt idx="4619">
                  <c:v>44491</c:v>
                </c:pt>
                <c:pt idx="4620">
                  <c:v>44491</c:v>
                </c:pt>
                <c:pt idx="4621">
                  <c:v>44491</c:v>
                </c:pt>
                <c:pt idx="4622">
                  <c:v>44491</c:v>
                </c:pt>
                <c:pt idx="4623">
                  <c:v>44491</c:v>
                </c:pt>
                <c:pt idx="4624">
                  <c:v>44491</c:v>
                </c:pt>
                <c:pt idx="4625">
                  <c:v>44491</c:v>
                </c:pt>
                <c:pt idx="4626">
                  <c:v>44491</c:v>
                </c:pt>
                <c:pt idx="4627">
                  <c:v>44491</c:v>
                </c:pt>
                <c:pt idx="4628">
                  <c:v>44491</c:v>
                </c:pt>
                <c:pt idx="4629">
                  <c:v>44491</c:v>
                </c:pt>
                <c:pt idx="4630">
                  <c:v>44491</c:v>
                </c:pt>
                <c:pt idx="4631">
                  <c:v>44491</c:v>
                </c:pt>
                <c:pt idx="4632">
                  <c:v>44491</c:v>
                </c:pt>
                <c:pt idx="4633">
                  <c:v>44491</c:v>
                </c:pt>
                <c:pt idx="4634">
                  <c:v>44491</c:v>
                </c:pt>
                <c:pt idx="4635">
                  <c:v>44491</c:v>
                </c:pt>
                <c:pt idx="4636">
                  <c:v>44491</c:v>
                </c:pt>
                <c:pt idx="4637">
                  <c:v>44491</c:v>
                </c:pt>
                <c:pt idx="4638">
                  <c:v>44491</c:v>
                </c:pt>
                <c:pt idx="4639">
                  <c:v>44491</c:v>
                </c:pt>
                <c:pt idx="4640">
                  <c:v>44491</c:v>
                </c:pt>
                <c:pt idx="4641">
                  <c:v>44491</c:v>
                </c:pt>
                <c:pt idx="4642">
                  <c:v>44491</c:v>
                </c:pt>
                <c:pt idx="4643">
                  <c:v>44491</c:v>
                </c:pt>
                <c:pt idx="4644">
                  <c:v>44491</c:v>
                </c:pt>
                <c:pt idx="4645">
                  <c:v>44491</c:v>
                </c:pt>
                <c:pt idx="4646">
                  <c:v>44491</c:v>
                </c:pt>
                <c:pt idx="4647">
                  <c:v>44491</c:v>
                </c:pt>
                <c:pt idx="4648">
                  <c:v>44491</c:v>
                </c:pt>
                <c:pt idx="4649">
                  <c:v>44491</c:v>
                </c:pt>
                <c:pt idx="4650">
                  <c:v>44491</c:v>
                </c:pt>
                <c:pt idx="4651">
                  <c:v>44491</c:v>
                </c:pt>
                <c:pt idx="4652">
                  <c:v>44491</c:v>
                </c:pt>
                <c:pt idx="4653">
                  <c:v>44491</c:v>
                </c:pt>
                <c:pt idx="4654">
                  <c:v>44491</c:v>
                </c:pt>
                <c:pt idx="4655">
                  <c:v>44491</c:v>
                </c:pt>
                <c:pt idx="4656">
                  <c:v>44491</c:v>
                </c:pt>
                <c:pt idx="4657">
                  <c:v>44491</c:v>
                </c:pt>
                <c:pt idx="4658">
                  <c:v>44491</c:v>
                </c:pt>
                <c:pt idx="4659">
                  <c:v>44491</c:v>
                </c:pt>
                <c:pt idx="4660">
                  <c:v>44491</c:v>
                </c:pt>
                <c:pt idx="4661">
                  <c:v>44491</c:v>
                </c:pt>
                <c:pt idx="4662">
                  <c:v>44491</c:v>
                </c:pt>
                <c:pt idx="4663">
                  <c:v>44491</c:v>
                </c:pt>
                <c:pt idx="4664">
                  <c:v>44491</c:v>
                </c:pt>
                <c:pt idx="4665">
                  <c:v>44491</c:v>
                </c:pt>
                <c:pt idx="4666">
                  <c:v>44491</c:v>
                </c:pt>
                <c:pt idx="4667">
                  <c:v>44491</c:v>
                </c:pt>
                <c:pt idx="4668">
                  <c:v>44491</c:v>
                </c:pt>
                <c:pt idx="4669">
                  <c:v>44491</c:v>
                </c:pt>
                <c:pt idx="4670">
                  <c:v>44491</c:v>
                </c:pt>
                <c:pt idx="4671">
                  <c:v>44491</c:v>
                </c:pt>
                <c:pt idx="4672">
                  <c:v>44491</c:v>
                </c:pt>
                <c:pt idx="4673">
                  <c:v>44491</c:v>
                </c:pt>
                <c:pt idx="4674">
                  <c:v>44491</c:v>
                </c:pt>
                <c:pt idx="4675">
                  <c:v>44491</c:v>
                </c:pt>
                <c:pt idx="4676">
                  <c:v>44491</c:v>
                </c:pt>
                <c:pt idx="4677">
                  <c:v>44491</c:v>
                </c:pt>
                <c:pt idx="4678">
                  <c:v>44491</c:v>
                </c:pt>
                <c:pt idx="4679">
                  <c:v>44491</c:v>
                </c:pt>
                <c:pt idx="4680">
                  <c:v>44491</c:v>
                </c:pt>
                <c:pt idx="4681">
                  <c:v>44491</c:v>
                </c:pt>
                <c:pt idx="4682">
                  <c:v>44491</c:v>
                </c:pt>
                <c:pt idx="4683">
                  <c:v>44491</c:v>
                </c:pt>
                <c:pt idx="4684">
                  <c:v>44491</c:v>
                </c:pt>
                <c:pt idx="4685">
                  <c:v>44491</c:v>
                </c:pt>
                <c:pt idx="4686">
                  <c:v>44491</c:v>
                </c:pt>
                <c:pt idx="4687">
                  <c:v>44491</c:v>
                </c:pt>
                <c:pt idx="4688">
                  <c:v>44491</c:v>
                </c:pt>
                <c:pt idx="4689">
                  <c:v>44491</c:v>
                </c:pt>
                <c:pt idx="4690">
                  <c:v>44491</c:v>
                </c:pt>
                <c:pt idx="4691">
                  <c:v>44491</c:v>
                </c:pt>
                <c:pt idx="4692">
                  <c:v>44491</c:v>
                </c:pt>
                <c:pt idx="4693">
                  <c:v>44491</c:v>
                </c:pt>
                <c:pt idx="4694">
                  <c:v>44491</c:v>
                </c:pt>
                <c:pt idx="4695">
                  <c:v>44491</c:v>
                </c:pt>
                <c:pt idx="4696">
                  <c:v>44491</c:v>
                </c:pt>
                <c:pt idx="4697">
                  <c:v>44491</c:v>
                </c:pt>
                <c:pt idx="4698">
                  <c:v>44491</c:v>
                </c:pt>
                <c:pt idx="4699">
                  <c:v>44491</c:v>
                </c:pt>
                <c:pt idx="4700">
                  <c:v>44491</c:v>
                </c:pt>
                <c:pt idx="4701">
                  <c:v>44491</c:v>
                </c:pt>
                <c:pt idx="4702">
                  <c:v>44491</c:v>
                </c:pt>
                <c:pt idx="4703">
                  <c:v>44491</c:v>
                </c:pt>
                <c:pt idx="4704">
                  <c:v>44491</c:v>
                </c:pt>
                <c:pt idx="4705">
                  <c:v>44491</c:v>
                </c:pt>
                <c:pt idx="4706">
                  <c:v>44491</c:v>
                </c:pt>
                <c:pt idx="4707">
                  <c:v>44491</c:v>
                </c:pt>
                <c:pt idx="4708">
                  <c:v>44492</c:v>
                </c:pt>
                <c:pt idx="4709">
                  <c:v>44492</c:v>
                </c:pt>
                <c:pt idx="4710">
                  <c:v>44492</c:v>
                </c:pt>
                <c:pt idx="4711">
                  <c:v>44492</c:v>
                </c:pt>
                <c:pt idx="4712">
                  <c:v>44492</c:v>
                </c:pt>
                <c:pt idx="4713">
                  <c:v>44492</c:v>
                </c:pt>
                <c:pt idx="4714">
                  <c:v>44492</c:v>
                </c:pt>
                <c:pt idx="4715">
                  <c:v>44492</c:v>
                </c:pt>
                <c:pt idx="4716">
                  <c:v>44492</c:v>
                </c:pt>
                <c:pt idx="4717">
                  <c:v>44492</c:v>
                </c:pt>
                <c:pt idx="4718">
                  <c:v>44492</c:v>
                </c:pt>
                <c:pt idx="4719">
                  <c:v>44492</c:v>
                </c:pt>
                <c:pt idx="4720">
                  <c:v>44492</c:v>
                </c:pt>
                <c:pt idx="4721">
                  <c:v>44492</c:v>
                </c:pt>
                <c:pt idx="4722">
                  <c:v>44492</c:v>
                </c:pt>
                <c:pt idx="4723">
                  <c:v>44492</c:v>
                </c:pt>
                <c:pt idx="4724">
                  <c:v>44492</c:v>
                </c:pt>
                <c:pt idx="4725">
                  <c:v>44492</c:v>
                </c:pt>
                <c:pt idx="4726">
                  <c:v>44492</c:v>
                </c:pt>
                <c:pt idx="4727">
                  <c:v>44492</c:v>
                </c:pt>
                <c:pt idx="4728">
                  <c:v>44492</c:v>
                </c:pt>
                <c:pt idx="4729">
                  <c:v>44492</c:v>
                </c:pt>
                <c:pt idx="4730">
                  <c:v>44492</c:v>
                </c:pt>
                <c:pt idx="4731">
                  <c:v>44492</c:v>
                </c:pt>
                <c:pt idx="4732">
                  <c:v>44492</c:v>
                </c:pt>
                <c:pt idx="4733">
                  <c:v>44492</c:v>
                </c:pt>
                <c:pt idx="4734">
                  <c:v>44492</c:v>
                </c:pt>
                <c:pt idx="4735">
                  <c:v>44492</c:v>
                </c:pt>
                <c:pt idx="4736">
                  <c:v>44492</c:v>
                </c:pt>
                <c:pt idx="4737">
                  <c:v>44492</c:v>
                </c:pt>
                <c:pt idx="4738">
                  <c:v>44492</c:v>
                </c:pt>
                <c:pt idx="4739">
                  <c:v>44492</c:v>
                </c:pt>
                <c:pt idx="4740">
                  <c:v>44492</c:v>
                </c:pt>
                <c:pt idx="4741">
                  <c:v>44492</c:v>
                </c:pt>
                <c:pt idx="4742">
                  <c:v>44492</c:v>
                </c:pt>
                <c:pt idx="4743">
                  <c:v>44492</c:v>
                </c:pt>
                <c:pt idx="4744">
                  <c:v>44492</c:v>
                </c:pt>
                <c:pt idx="4745">
                  <c:v>44492</c:v>
                </c:pt>
                <c:pt idx="4746">
                  <c:v>44492</c:v>
                </c:pt>
                <c:pt idx="4747">
                  <c:v>44492</c:v>
                </c:pt>
                <c:pt idx="4748">
                  <c:v>44492</c:v>
                </c:pt>
                <c:pt idx="4749">
                  <c:v>44492</c:v>
                </c:pt>
                <c:pt idx="4750">
                  <c:v>44492</c:v>
                </c:pt>
                <c:pt idx="4751">
                  <c:v>44492</c:v>
                </c:pt>
                <c:pt idx="4752">
                  <c:v>44492</c:v>
                </c:pt>
                <c:pt idx="4753">
                  <c:v>44492</c:v>
                </c:pt>
                <c:pt idx="4754">
                  <c:v>44492</c:v>
                </c:pt>
                <c:pt idx="4755">
                  <c:v>44492</c:v>
                </c:pt>
                <c:pt idx="4756">
                  <c:v>44492</c:v>
                </c:pt>
                <c:pt idx="4757">
                  <c:v>44492</c:v>
                </c:pt>
                <c:pt idx="4758">
                  <c:v>44492</c:v>
                </c:pt>
                <c:pt idx="4759">
                  <c:v>44492</c:v>
                </c:pt>
                <c:pt idx="4760">
                  <c:v>44492</c:v>
                </c:pt>
                <c:pt idx="4761">
                  <c:v>44492</c:v>
                </c:pt>
                <c:pt idx="4762">
                  <c:v>44492</c:v>
                </c:pt>
                <c:pt idx="4763">
                  <c:v>44492</c:v>
                </c:pt>
                <c:pt idx="4764">
                  <c:v>44492</c:v>
                </c:pt>
                <c:pt idx="4765">
                  <c:v>44492</c:v>
                </c:pt>
                <c:pt idx="4766">
                  <c:v>44492</c:v>
                </c:pt>
                <c:pt idx="4767">
                  <c:v>44492</c:v>
                </c:pt>
                <c:pt idx="4768">
                  <c:v>44492</c:v>
                </c:pt>
                <c:pt idx="4769">
                  <c:v>44492</c:v>
                </c:pt>
                <c:pt idx="4770">
                  <c:v>44492</c:v>
                </c:pt>
                <c:pt idx="4771">
                  <c:v>44492</c:v>
                </c:pt>
                <c:pt idx="4772">
                  <c:v>44492</c:v>
                </c:pt>
                <c:pt idx="4773">
                  <c:v>44492</c:v>
                </c:pt>
                <c:pt idx="4774">
                  <c:v>44492</c:v>
                </c:pt>
                <c:pt idx="4775">
                  <c:v>44492</c:v>
                </c:pt>
                <c:pt idx="4776">
                  <c:v>44492</c:v>
                </c:pt>
                <c:pt idx="4777">
                  <c:v>44492</c:v>
                </c:pt>
                <c:pt idx="4778">
                  <c:v>44492</c:v>
                </c:pt>
                <c:pt idx="4779">
                  <c:v>44492</c:v>
                </c:pt>
                <c:pt idx="4780">
                  <c:v>44492</c:v>
                </c:pt>
                <c:pt idx="4781">
                  <c:v>44492</c:v>
                </c:pt>
                <c:pt idx="4782">
                  <c:v>44492</c:v>
                </c:pt>
                <c:pt idx="4783">
                  <c:v>44492</c:v>
                </c:pt>
                <c:pt idx="4784">
                  <c:v>44492</c:v>
                </c:pt>
                <c:pt idx="4785">
                  <c:v>44492</c:v>
                </c:pt>
                <c:pt idx="4786">
                  <c:v>44492</c:v>
                </c:pt>
                <c:pt idx="4787">
                  <c:v>44492</c:v>
                </c:pt>
                <c:pt idx="4788">
                  <c:v>44492</c:v>
                </c:pt>
                <c:pt idx="4789">
                  <c:v>44492</c:v>
                </c:pt>
                <c:pt idx="4790">
                  <c:v>44492</c:v>
                </c:pt>
                <c:pt idx="4791">
                  <c:v>44492</c:v>
                </c:pt>
                <c:pt idx="4792">
                  <c:v>44492</c:v>
                </c:pt>
                <c:pt idx="4793">
                  <c:v>44492</c:v>
                </c:pt>
                <c:pt idx="4794">
                  <c:v>44492</c:v>
                </c:pt>
                <c:pt idx="4795">
                  <c:v>44492</c:v>
                </c:pt>
                <c:pt idx="4796">
                  <c:v>44492</c:v>
                </c:pt>
                <c:pt idx="4797">
                  <c:v>44492</c:v>
                </c:pt>
                <c:pt idx="4798">
                  <c:v>44492</c:v>
                </c:pt>
                <c:pt idx="4799">
                  <c:v>44492</c:v>
                </c:pt>
                <c:pt idx="4800">
                  <c:v>44492</c:v>
                </c:pt>
                <c:pt idx="4801">
                  <c:v>44492</c:v>
                </c:pt>
                <c:pt idx="4802">
                  <c:v>44492</c:v>
                </c:pt>
                <c:pt idx="4803">
                  <c:v>44492</c:v>
                </c:pt>
                <c:pt idx="4804">
                  <c:v>44493</c:v>
                </c:pt>
                <c:pt idx="4805">
                  <c:v>44493</c:v>
                </c:pt>
                <c:pt idx="4806">
                  <c:v>44493</c:v>
                </c:pt>
                <c:pt idx="4807">
                  <c:v>44493</c:v>
                </c:pt>
                <c:pt idx="4808">
                  <c:v>44493</c:v>
                </c:pt>
                <c:pt idx="4809">
                  <c:v>44493</c:v>
                </c:pt>
                <c:pt idx="4810">
                  <c:v>44493</c:v>
                </c:pt>
                <c:pt idx="4811">
                  <c:v>44493</c:v>
                </c:pt>
                <c:pt idx="4812">
                  <c:v>44493</c:v>
                </c:pt>
                <c:pt idx="4813">
                  <c:v>44493</c:v>
                </c:pt>
                <c:pt idx="4814">
                  <c:v>44493</c:v>
                </c:pt>
                <c:pt idx="4815">
                  <c:v>44493</c:v>
                </c:pt>
                <c:pt idx="4816">
                  <c:v>44493</c:v>
                </c:pt>
                <c:pt idx="4817">
                  <c:v>44493</c:v>
                </c:pt>
                <c:pt idx="4818">
                  <c:v>44493</c:v>
                </c:pt>
                <c:pt idx="4819">
                  <c:v>44493</c:v>
                </c:pt>
                <c:pt idx="4820">
                  <c:v>44493</c:v>
                </c:pt>
                <c:pt idx="4821">
                  <c:v>44493</c:v>
                </c:pt>
                <c:pt idx="4822">
                  <c:v>44493</c:v>
                </c:pt>
                <c:pt idx="4823">
                  <c:v>44493</c:v>
                </c:pt>
                <c:pt idx="4824">
                  <c:v>44493</c:v>
                </c:pt>
                <c:pt idx="4825">
                  <c:v>44493</c:v>
                </c:pt>
                <c:pt idx="4826">
                  <c:v>44493</c:v>
                </c:pt>
                <c:pt idx="4827">
                  <c:v>44493</c:v>
                </c:pt>
                <c:pt idx="4828">
                  <c:v>44493</c:v>
                </c:pt>
                <c:pt idx="4829">
                  <c:v>44493</c:v>
                </c:pt>
                <c:pt idx="4830">
                  <c:v>44493</c:v>
                </c:pt>
                <c:pt idx="4831">
                  <c:v>44493</c:v>
                </c:pt>
                <c:pt idx="4832">
                  <c:v>44493</c:v>
                </c:pt>
                <c:pt idx="4833">
                  <c:v>44493</c:v>
                </c:pt>
                <c:pt idx="4834">
                  <c:v>44493</c:v>
                </c:pt>
                <c:pt idx="4835">
                  <c:v>44493</c:v>
                </c:pt>
                <c:pt idx="4836">
                  <c:v>44493</c:v>
                </c:pt>
                <c:pt idx="4837">
                  <c:v>44493</c:v>
                </c:pt>
                <c:pt idx="4838">
                  <c:v>44493</c:v>
                </c:pt>
                <c:pt idx="4839">
                  <c:v>44493</c:v>
                </c:pt>
                <c:pt idx="4840">
                  <c:v>44493</c:v>
                </c:pt>
                <c:pt idx="4841">
                  <c:v>44493</c:v>
                </c:pt>
                <c:pt idx="4842">
                  <c:v>44493</c:v>
                </c:pt>
                <c:pt idx="4843">
                  <c:v>44493</c:v>
                </c:pt>
                <c:pt idx="4844">
                  <c:v>44493</c:v>
                </c:pt>
                <c:pt idx="4845">
                  <c:v>44493</c:v>
                </c:pt>
                <c:pt idx="4846">
                  <c:v>44493</c:v>
                </c:pt>
                <c:pt idx="4847">
                  <c:v>44493</c:v>
                </c:pt>
                <c:pt idx="4848">
                  <c:v>44493</c:v>
                </c:pt>
                <c:pt idx="4849">
                  <c:v>44493</c:v>
                </c:pt>
                <c:pt idx="4850">
                  <c:v>44493</c:v>
                </c:pt>
                <c:pt idx="4851">
                  <c:v>44493</c:v>
                </c:pt>
                <c:pt idx="4852">
                  <c:v>44493</c:v>
                </c:pt>
                <c:pt idx="4853">
                  <c:v>44493</c:v>
                </c:pt>
                <c:pt idx="4854">
                  <c:v>44493</c:v>
                </c:pt>
                <c:pt idx="4855">
                  <c:v>44493</c:v>
                </c:pt>
                <c:pt idx="4856">
                  <c:v>44493</c:v>
                </c:pt>
                <c:pt idx="4857">
                  <c:v>44493</c:v>
                </c:pt>
                <c:pt idx="4858">
                  <c:v>44493</c:v>
                </c:pt>
                <c:pt idx="4859">
                  <c:v>44493</c:v>
                </c:pt>
                <c:pt idx="4860">
                  <c:v>44493</c:v>
                </c:pt>
                <c:pt idx="4861">
                  <c:v>44493</c:v>
                </c:pt>
                <c:pt idx="4862">
                  <c:v>44493</c:v>
                </c:pt>
                <c:pt idx="4863">
                  <c:v>44493</c:v>
                </c:pt>
                <c:pt idx="4864">
                  <c:v>44493</c:v>
                </c:pt>
                <c:pt idx="4865">
                  <c:v>44493</c:v>
                </c:pt>
                <c:pt idx="4866">
                  <c:v>44493</c:v>
                </c:pt>
                <c:pt idx="4867">
                  <c:v>44493</c:v>
                </c:pt>
                <c:pt idx="4868">
                  <c:v>44493</c:v>
                </c:pt>
                <c:pt idx="4869">
                  <c:v>44493</c:v>
                </c:pt>
                <c:pt idx="4870">
                  <c:v>44493</c:v>
                </c:pt>
                <c:pt idx="4871">
                  <c:v>44493</c:v>
                </c:pt>
                <c:pt idx="4872">
                  <c:v>44493</c:v>
                </c:pt>
                <c:pt idx="4873">
                  <c:v>44493</c:v>
                </c:pt>
                <c:pt idx="4874">
                  <c:v>44493</c:v>
                </c:pt>
                <c:pt idx="4875">
                  <c:v>44493</c:v>
                </c:pt>
                <c:pt idx="4876">
                  <c:v>44493</c:v>
                </c:pt>
                <c:pt idx="4877">
                  <c:v>44493</c:v>
                </c:pt>
                <c:pt idx="4878">
                  <c:v>44493</c:v>
                </c:pt>
                <c:pt idx="4879">
                  <c:v>44493</c:v>
                </c:pt>
                <c:pt idx="4880">
                  <c:v>44493</c:v>
                </c:pt>
                <c:pt idx="4881">
                  <c:v>44493</c:v>
                </c:pt>
                <c:pt idx="4882">
                  <c:v>44493</c:v>
                </c:pt>
                <c:pt idx="4883">
                  <c:v>44493</c:v>
                </c:pt>
                <c:pt idx="4884">
                  <c:v>44493</c:v>
                </c:pt>
                <c:pt idx="4885">
                  <c:v>44493</c:v>
                </c:pt>
                <c:pt idx="4886">
                  <c:v>44493</c:v>
                </c:pt>
                <c:pt idx="4887">
                  <c:v>44493</c:v>
                </c:pt>
                <c:pt idx="4888">
                  <c:v>44493</c:v>
                </c:pt>
                <c:pt idx="4889">
                  <c:v>44493</c:v>
                </c:pt>
                <c:pt idx="4890">
                  <c:v>44493</c:v>
                </c:pt>
                <c:pt idx="4891">
                  <c:v>44493</c:v>
                </c:pt>
                <c:pt idx="4892">
                  <c:v>44493</c:v>
                </c:pt>
                <c:pt idx="4893">
                  <c:v>44493</c:v>
                </c:pt>
                <c:pt idx="4894">
                  <c:v>44493</c:v>
                </c:pt>
                <c:pt idx="4895">
                  <c:v>44493</c:v>
                </c:pt>
                <c:pt idx="4896">
                  <c:v>44493</c:v>
                </c:pt>
                <c:pt idx="4897">
                  <c:v>44493</c:v>
                </c:pt>
                <c:pt idx="4898">
                  <c:v>44493</c:v>
                </c:pt>
                <c:pt idx="4899">
                  <c:v>44493</c:v>
                </c:pt>
                <c:pt idx="4900">
                  <c:v>44494</c:v>
                </c:pt>
                <c:pt idx="4901">
                  <c:v>44494</c:v>
                </c:pt>
                <c:pt idx="4902">
                  <c:v>44494</c:v>
                </c:pt>
                <c:pt idx="4903">
                  <c:v>44494</c:v>
                </c:pt>
                <c:pt idx="4904">
                  <c:v>44494</c:v>
                </c:pt>
                <c:pt idx="4905">
                  <c:v>44494</c:v>
                </c:pt>
                <c:pt idx="4906">
                  <c:v>44494</c:v>
                </c:pt>
                <c:pt idx="4907">
                  <c:v>44494</c:v>
                </c:pt>
                <c:pt idx="4908">
                  <c:v>44494</c:v>
                </c:pt>
                <c:pt idx="4909">
                  <c:v>44494</c:v>
                </c:pt>
                <c:pt idx="4910">
                  <c:v>44494</c:v>
                </c:pt>
                <c:pt idx="4911">
                  <c:v>44494</c:v>
                </c:pt>
                <c:pt idx="4912">
                  <c:v>44494</c:v>
                </c:pt>
                <c:pt idx="4913">
                  <c:v>44494</c:v>
                </c:pt>
                <c:pt idx="4914">
                  <c:v>44494</c:v>
                </c:pt>
                <c:pt idx="4915">
                  <c:v>44494</c:v>
                </c:pt>
                <c:pt idx="4916">
                  <c:v>44494</c:v>
                </c:pt>
                <c:pt idx="4917">
                  <c:v>44494</c:v>
                </c:pt>
                <c:pt idx="4918">
                  <c:v>44494</c:v>
                </c:pt>
                <c:pt idx="4919">
                  <c:v>44494</c:v>
                </c:pt>
                <c:pt idx="4920">
                  <c:v>44494</c:v>
                </c:pt>
                <c:pt idx="4921">
                  <c:v>44494</c:v>
                </c:pt>
                <c:pt idx="4922">
                  <c:v>44494</c:v>
                </c:pt>
                <c:pt idx="4923">
                  <c:v>44494</c:v>
                </c:pt>
                <c:pt idx="4924">
                  <c:v>44494</c:v>
                </c:pt>
                <c:pt idx="4925">
                  <c:v>44494</c:v>
                </c:pt>
                <c:pt idx="4926">
                  <c:v>44494</c:v>
                </c:pt>
                <c:pt idx="4927">
                  <c:v>44494</c:v>
                </c:pt>
                <c:pt idx="4928">
                  <c:v>44494</c:v>
                </c:pt>
                <c:pt idx="4929">
                  <c:v>44494</c:v>
                </c:pt>
                <c:pt idx="4930">
                  <c:v>44494</c:v>
                </c:pt>
                <c:pt idx="4931">
                  <c:v>44494</c:v>
                </c:pt>
                <c:pt idx="4932">
                  <c:v>44494</c:v>
                </c:pt>
                <c:pt idx="4933">
                  <c:v>44494</c:v>
                </c:pt>
                <c:pt idx="4934">
                  <c:v>44494</c:v>
                </c:pt>
                <c:pt idx="4935">
                  <c:v>44494</c:v>
                </c:pt>
                <c:pt idx="4936">
                  <c:v>44494</c:v>
                </c:pt>
                <c:pt idx="4937">
                  <c:v>44494</c:v>
                </c:pt>
                <c:pt idx="4938">
                  <c:v>44494</c:v>
                </c:pt>
                <c:pt idx="4939">
                  <c:v>44494</c:v>
                </c:pt>
                <c:pt idx="4940">
                  <c:v>44494</c:v>
                </c:pt>
                <c:pt idx="4941">
                  <c:v>44494</c:v>
                </c:pt>
                <c:pt idx="4942">
                  <c:v>44494</c:v>
                </c:pt>
                <c:pt idx="4943">
                  <c:v>44494</c:v>
                </c:pt>
                <c:pt idx="4944">
                  <c:v>44494</c:v>
                </c:pt>
                <c:pt idx="4945">
                  <c:v>44494</c:v>
                </c:pt>
                <c:pt idx="4946">
                  <c:v>44494</c:v>
                </c:pt>
                <c:pt idx="4947">
                  <c:v>44494</c:v>
                </c:pt>
                <c:pt idx="4948">
                  <c:v>44494</c:v>
                </c:pt>
                <c:pt idx="4949">
                  <c:v>44494</c:v>
                </c:pt>
                <c:pt idx="4950">
                  <c:v>44494</c:v>
                </c:pt>
                <c:pt idx="4951">
                  <c:v>44494</c:v>
                </c:pt>
                <c:pt idx="4952">
                  <c:v>44494</c:v>
                </c:pt>
                <c:pt idx="4953">
                  <c:v>44494</c:v>
                </c:pt>
                <c:pt idx="4954">
                  <c:v>44494</c:v>
                </c:pt>
                <c:pt idx="4955">
                  <c:v>44494</c:v>
                </c:pt>
                <c:pt idx="4956">
                  <c:v>44494</c:v>
                </c:pt>
                <c:pt idx="4957">
                  <c:v>44494</c:v>
                </c:pt>
                <c:pt idx="4958">
                  <c:v>44494</c:v>
                </c:pt>
                <c:pt idx="4959">
                  <c:v>44494</c:v>
                </c:pt>
                <c:pt idx="4960">
                  <c:v>44494</c:v>
                </c:pt>
                <c:pt idx="4961">
                  <c:v>44494</c:v>
                </c:pt>
                <c:pt idx="4962">
                  <c:v>44494</c:v>
                </c:pt>
                <c:pt idx="4963">
                  <c:v>44494</c:v>
                </c:pt>
                <c:pt idx="4964">
                  <c:v>44494</c:v>
                </c:pt>
                <c:pt idx="4965">
                  <c:v>44494</c:v>
                </c:pt>
                <c:pt idx="4966">
                  <c:v>44494</c:v>
                </c:pt>
                <c:pt idx="4967">
                  <c:v>44494</c:v>
                </c:pt>
                <c:pt idx="4968">
                  <c:v>44494</c:v>
                </c:pt>
                <c:pt idx="4969">
                  <c:v>44494</c:v>
                </c:pt>
                <c:pt idx="4970">
                  <c:v>44494</c:v>
                </c:pt>
                <c:pt idx="4971">
                  <c:v>44494</c:v>
                </c:pt>
                <c:pt idx="4972">
                  <c:v>44494</c:v>
                </c:pt>
                <c:pt idx="4973">
                  <c:v>44494</c:v>
                </c:pt>
                <c:pt idx="4974">
                  <c:v>44494</c:v>
                </c:pt>
                <c:pt idx="4975">
                  <c:v>44494</c:v>
                </c:pt>
                <c:pt idx="4976">
                  <c:v>44494</c:v>
                </c:pt>
                <c:pt idx="4977">
                  <c:v>44494</c:v>
                </c:pt>
                <c:pt idx="4978">
                  <c:v>44494</c:v>
                </c:pt>
                <c:pt idx="4979">
                  <c:v>44494</c:v>
                </c:pt>
                <c:pt idx="4980">
                  <c:v>44494</c:v>
                </c:pt>
                <c:pt idx="4981">
                  <c:v>44494</c:v>
                </c:pt>
                <c:pt idx="4982">
                  <c:v>44494</c:v>
                </c:pt>
                <c:pt idx="4983">
                  <c:v>44494</c:v>
                </c:pt>
                <c:pt idx="4984">
                  <c:v>44494</c:v>
                </c:pt>
                <c:pt idx="4985">
                  <c:v>44494</c:v>
                </c:pt>
                <c:pt idx="4986">
                  <c:v>44494</c:v>
                </c:pt>
                <c:pt idx="4987">
                  <c:v>44494</c:v>
                </c:pt>
                <c:pt idx="4988">
                  <c:v>44494</c:v>
                </c:pt>
                <c:pt idx="4989">
                  <c:v>44494</c:v>
                </c:pt>
                <c:pt idx="4990">
                  <c:v>44494</c:v>
                </c:pt>
                <c:pt idx="4991">
                  <c:v>44494</c:v>
                </c:pt>
                <c:pt idx="4992">
                  <c:v>44494</c:v>
                </c:pt>
                <c:pt idx="4993">
                  <c:v>44494</c:v>
                </c:pt>
                <c:pt idx="4994">
                  <c:v>44494</c:v>
                </c:pt>
                <c:pt idx="4995">
                  <c:v>44494</c:v>
                </c:pt>
                <c:pt idx="4996">
                  <c:v>44495</c:v>
                </c:pt>
                <c:pt idx="4997">
                  <c:v>44495</c:v>
                </c:pt>
                <c:pt idx="4998">
                  <c:v>44495</c:v>
                </c:pt>
                <c:pt idx="4999">
                  <c:v>44495</c:v>
                </c:pt>
                <c:pt idx="5000">
                  <c:v>44495</c:v>
                </c:pt>
                <c:pt idx="5001">
                  <c:v>44495</c:v>
                </c:pt>
                <c:pt idx="5002">
                  <c:v>44495</c:v>
                </c:pt>
                <c:pt idx="5003">
                  <c:v>44495</c:v>
                </c:pt>
                <c:pt idx="5004">
                  <c:v>44495</c:v>
                </c:pt>
                <c:pt idx="5005">
                  <c:v>44495</c:v>
                </c:pt>
                <c:pt idx="5006">
                  <c:v>44495</c:v>
                </c:pt>
                <c:pt idx="5007">
                  <c:v>44495</c:v>
                </c:pt>
                <c:pt idx="5008">
                  <c:v>44495</c:v>
                </c:pt>
                <c:pt idx="5009">
                  <c:v>44495</c:v>
                </c:pt>
                <c:pt idx="5010">
                  <c:v>44495</c:v>
                </c:pt>
                <c:pt idx="5011">
                  <c:v>44495</c:v>
                </c:pt>
                <c:pt idx="5012">
                  <c:v>44495</c:v>
                </c:pt>
                <c:pt idx="5013">
                  <c:v>44495</c:v>
                </c:pt>
                <c:pt idx="5014">
                  <c:v>44495</c:v>
                </c:pt>
                <c:pt idx="5015">
                  <c:v>44495</c:v>
                </c:pt>
                <c:pt idx="5016">
                  <c:v>44495</c:v>
                </c:pt>
                <c:pt idx="5017">
                  <c:v>44495</c:v>
                </c:pt>
                <c:pt idx="5018">
                  <c:v>44495</c:v>
                </c:pt>
                <c:pt idx="5019">
                  <c:v>44495</c:v>
                </c:pt>
                <c:pt idx="5020">
                  <c:v>44495</c:v>
                </c:pt>
                <c:pt idx="5021">
                  <c:v>44495</c:v>
                </c:pt>
                <c:pt idx="5022">
                  <c:v>44495</c:v>
                </c:pt>
                <c:pt idx="5023">
                  <c:v>44495</c:v>
                </c:pt>
                <c:pt idx="5024">
                  <c:v>44495</c:v>
                </c:pt>
                <c:pt idx="5025">
                  <c:v>44495</c:v>
                </c:pt>
                <c:pt idx="5026">
                  <c:v>44495</c:v>
                </c:pt>
                <c:pt idx="5027">
                  <c:v>44495</c:v>
                </c:pt>
                <c:pt idx="5028">
                  <c:v>44495</c:v>
                </c:pt>
                <c:pt idx="5029">
                  <c:v>44495</c:v>
                </c:pt>
                <c:pt idx="5030">
                  <c:v>44495</c:v>
                </c:pt>
                <c:pt idx="5031">
                  <c:v>44495</c:v>
                </c:pt>
                <c:pt idx="5032">
                  <c:v>44495</c:v>
                </c:pt>
                <c:pt idx="5033">
                  <c:v>44495</c:v>
                </c:pt>
                <c:pt idx="5034">
                  <c:v>44495</c:v>
                </c:pt>
                <c:pt idx="5035">
                  <c:v>44495</c:v>
                </c:pt>
                <c:pt idx="5036">
                  <c:v>44495</c:v>
                </c:pt>
                <c:pt idx="5037">
                  <c:v>44495</c:v>
                </c:pt>
                <c:pt idx="5038">
                  <c:v>44495</c:v>
                </c:pt>
                <c:pt idx="5039">
                  <c:v>44495</c:v>
                </c:pt>
                <c:pt idx="5040">
                  <c:v>44495</c:v>
                </c:pt>
                <c:pt idx="5041">
                  <c:v>44495</c:v>
                </c:pt>
                <c:pt idx="5042">
                  <c:v>44495</c:v>
                </c:pt>
                <c:pt idx="5043">
                  <c:v>44495</c:v>
                </c:pt>
                <c:pt idx="5044">
                  <c:v>44495</c:v>
                </c:pt>
                <c:pt idx="5045">
                  <c:v>44495</c:v>
                </c:pt>
                <c:pt idx="5046">
                  <c:v>44495</c:v>
                </c:pt>
                <c:pt idx="5047">
                  <c:v>44495</c:v>
                </c:pt>
                <c:pt idx="5048">
                  <c:v>44495</c:v>
                </c:pt>
                <c:pt idx="5049">
                  <c:v>44495</c:v>
                </c:pt>
                <c:pt idx="5050">
                  <c:v>44495</c:v>
                </c:pt>
                <c:pt idx="5051">
                  <c:v>44495</c:v>
                </c:pt>
                <c:pt idx="5052">
                  <c:v>44495</c:v>
                </c:pt>
                <c:pt idx="5053">
                  <c:v>44495</c:v>
                </c:pt>
                <c:pt idx="5054">
                  <c:v>44495</c:v>
                </c:pt>
                <c:pt idx="5055">
                  <c:v>44495</c:v>
                </c:pt>
                <c:pt idx="5056">
                  <c:v>44495</c:v>
                </c:pt>
                <c:pt idx="5057">
                  <c:v>44495</c:v>
                </c:pt>
                <c:pt idx="5058">
                  <c:v>44495</c:v>
                </c:pt>
                <c:pt idx="5059">
                  <c:v>44495</c:v>
                </c:pt>
                <c:pt idx="5060">
                  <c:v>44495</c:v>
                </c:pt>
                <c:pt idx="5061">
                  <c:v>44495</c:v>
                </c:pt>
                <c:pt idx="5062">
                  <c:v>44495</c:v>
                </c:pt>
                <c:pt idx="5063">
                  <c:v>44495</c:v>
                </c:pt>
                <c:pt idx="5064">
                  <c:v>44495</c:v>
                </c:pt>
                <c:pt idx="5065">
                  <c:v>44495</c:v>
                </c:pt>
                <c:pt idx="5066">
                  <c:v>44495</c:v>
                </c:pt>
                <c:pt idx="5067">
                  <c:v>44495</c:v>
                </c:pt>
                <c:pt idx="5068">
                  <c:v>44495</c:v>
                </c:pt>
                <c:pt idx="5069">
                  <c:v>44495</c:v>
                </c:pt>
                <c:pt idx="5070">
                  <c:v>44495</c:v>
                </c:pt>
                <c:pt idx="5071">
                  <c:v>44495</c:v>
                </c:pt>
                <c:pt idx="5072">
                  <c:v>44495</c:v>
                </c:pt>
                <c:pt idx="5073">
                  <c:v>44495</c:v>
                </c:pt>
                <c:pt idx="5074">
                  <c:v>44495</c:v>
                </c:pt>
                <c:pt idx="5075">
                  <c:v>44495</c:v>
                </c:pt>
                <c:pt idx="5076">
                  <c:v>44495</c:v>
                </c:pt>
                <c:pt idx="5077">
                  <c:v>44495</c:v>
                </c:pt>
                <c:pt idx="5078">
                  <c:v>44495</c:v>
                </c:pt>
                <c:pt idx="5079">
                  <c:v>44495</c:v>
                </c:pt>
                <c:pt idx="5080">
                  <c:v>44495</c:v>
                </c:pt>
                <c:pt idx="5081">
                  <c:v>44495</c:v>
                </c:pt>
                <c:pt idx="5082">
                  <c:v>44495</c:v>
                </c:pt>
                <c:pt idx="5083">
                  <c:v>44495</c:v>
                </c:pt>
                <c:pt idx="5084">
                  <c:v>44495</c:v>
                </c:pt>
                <c:pt idx="5085">
                  <c:v>44495</c:v>
                </c:pt>
                <c:pt idx="5086">
                  <c:v>44495</c:v>
                </c:pt>
                <c:pt idx="5087">
                  <c:v>44495</c:v>
                </c:pt>
                <c:pt idx="5088">
                  <c:v>44495</c:v>
                </c:pt>
                <c:pt idx="5089">
                  <c:v>44495</c:v>
                </c:pt>
                <c:pt idx="5090">
                  <c:v>44495</c:v>
                </c:pt>
                <c:pt idx="5091">
                  <c:v>44495</c:v>
                </c:pt>
                <c:pt idx="5092">
                  <c:v>44496</c:v>
                </c:pt>
                <c:pt idx="5093">
                  <c:v>44496</c:v>
                </c:pt>
                <c:pt idx="5094">
                  <c:v>44496</c:v>
                </c:pt>
                <c:pt idx="5095">
                  <c:v>44496</c:v>
                </c:pt>
                <c:pt idx="5096">
                  <c:v>44496</c:v>
                </c:pt>
                <c:pt idx="5097">
                  <c:v>44496</c:v>
                </c:pt>
                <c:pt idx="5098">
                  <c:v>44496</c:v>
                </c:pt>
                <c:pt idx="5099">
                  <c:v>44496</c:v>
                </c:pt>
                <c:pt idx="5100">
                  <c:v>44496</c:v>
                </c:pt>
                <c:pt idx="5101">
                  <c:v>44496</c:v>
                </c:pt>
                <c:pt idx="5102">
                  <c:v>44496</c:v>
                </c:pt>
                <c:pt idx="5103">
                  <c:v>44496</c:v>
                </c:pt>
                <c:pt idx="5104">
                  <c:v>44496</c:v>
                </c:pt>
                <c:pt idx="5105">
                  <c:v>44496</c:v>
                </c:pt>
                <c:pt idx="5106">
                  <c:v>44496</c:v>
                </c:pt>
                <c:pt idx="5107">
                  <c:v>44496</c:v>
                </c:pt>
                <c:pt idx="5108">
                  <c:v>44496</c:v>
                </c:pt>
                <c:pt idx="5109">
                  <c:v>44496</c:v>
                </c:pt>
                <c:pt idx="5110">
                  <c:v>44496</c:v>
                </c:pt>
                <c:pt idx="5111">
                  <c:v>44496</c:v>
                </c:pt>
                <c:pt idx="5112">
                  <c:v>44496</c:v>
                </c:pt>
                <c:pt idx="5113">
                  <c:v>44496</c:v>
                </c:pt>
                <c:pt idx="5114">
                  <c:v>44496</c:v>
                </c:pt>
                <c:pt idx="5115">
                  <c:v>44496</c:v>
                </c:pt>
                <c:pt idx="5116">
                  <c:v>44496</c:v>
                </c:pt>
                <c:pt idx="5117">
                  <c:v>44496</c:v>
                </c:pt>
                <c:pt idx="5118">
                  <c:v>44496</c:v>
                </c:pt>
                <c:pt idx="5119">
                  <c:v>44496</c:v>
                </c:pt>
                <c:pt idx="5120">
                  <c:v>44496</c:v>
                </c:pt>
                <c:pt idx="5121">
                  <c:v>44496</c:v>
                </c:pt>
                <c:pt idx="5122">
                  <c:v>44496</c:v>
                </c:pt>
                <c:pt idx="5123">
                  <c:v>44496</c:v>
                </c:pt>
                <c:pt idx="5124">
                  <c:v>44496</c:v>
                </c:pt>
                <c:pt idx="5125">
                  <c:v>44496</c:v>
                </c:pt>
                <c:pt idx="5126">
                  <c:v>44496</c:v>
                </c:pt>
                <c:pt idx="5127">
                  <c:v>44496</c:v>
                </c:pt>
                <c:pt idx="5128">
                  <c:v>44496</c:v>
                </c:pt>
                <c:pt idx="5129">
                  <c:v>44496</c:v>
                </c:pt>
                <c:pt idx="5130">
                  <c:v>44496</c:v>
                </c:pt>
                <c:pt idx="5131">
                  <c:v>44496</c:v>
                </c:pt>
                <c:pt idx="5132">
                  <c:v>44496</c:v>
                </c:pt>
                <c:pt idx="5133">
                  <c:v>44496</c:v>
                </c:pt>
                <c:pt idx="5134">
                  <c:v>44496</c:v>
                </c:pt>
                <c:pt idx="5135">
                  <c:v>44496</c:v>
                </c:pt>
                <c:pt idx="5136">
                  <c:v>44496</c:v>
                </c:pt>
                <c:pt idx="5137">
                  <c:v>44496</c:v>
                </c:pt>
                <c:pt idx="5138">
                  <c:v>44496</c:v>
                </c:pt>
                <c:pt idx="5139">
                  <c:v>44496</c:v>
                </c:pt>
                <c:pt idx="5140">
                  <c:v>44496</c:v>
                </c:pt>
                <c:pt idx="5141">
                  <c:v>44496</c:v>
                </c:pt>
                <c:pt idx="5142">
                  <c:v>44496</c:v>
                </c:pt>
                <c:pt idx="5143">
                  <c:v>44496</c:v>
                </c:pt>
                <c:pt idx="5144">
                  <c:v>44496</c:v>
                </c:pt>
                <c:pt idx="5145">
                  <c:v>44496</c:v>
                </c:pt>
                <c:pt idx="5146">
                  <c:v>44496</c:v>
                </c:pt>
                <c:pt idx="5147">
                  <c:v>44496</c:v>
                </c:pt>
                <c:pt idx="5148">
                  <c:v>44496</c:v>
                </c:pt>
                <c:pt idx="5149">
                  <c:v>44496</c:v>
                </c:pt>
                <c:pt idx="5150">
                  <c:v>44496</c:v>
                </c:pt>
                <c:pt idx="5151">
                  <c:v>44496</c:v>
                </c:pt>
                <c:pt idx="5152">
                  <c:v>44496</c:v>
                </c:pt>
                <c:pt idx="5153">
                  <c:v>44496</c:v>
                </c:pt>
                <c:pt idx="5154">
                  <c:v>44496</c:v>
                </c:pt>
                <c:pt idx="5155">
                  <c:v>44496</c:v>
                </c:pt>
                <c:pt idx="5156">
                  <c:v>44496</c:v>
                </c:pt>
                <c:pt idx="5157">
                  <c:v>44496</c:v>
                </c:pt>
                <c:pt idx="5158">
                  <c:v>44496</c:v>
                </c:pt>
                <c:pt idx="5159">
                  <c:v>44496</c:v>
                </c:pt>
                <c:pt idx="5160">
                  <c:v>44496</c:v>
                </c:pt>
                <c:pt idx="5161">
                  <c:v>44496</c:v>
                </c:pt>
                <c:pt idx="5162">
                  <c:v>44496</c:v>
                </c:pt>
                <c:pt idx="5163">
                  <c:v>44496</c:v>
                </c:pt>
                <c:pt idx="5164">
                  <c:v>44496</c:v>
                </c:pt>
                <c:pt idx="5165">
                  <c:v>44496</c:v>
                </c:pt>
                <c:pt idx="5166">
                  <c:v>44496</c:v>
                </c:pt>
                <c:pt idx="5167">
                  <c:v>44496</c:v>
                </c:pt>
                <c:pt idx="5168">
                  <c:v>44496</c:v>
                </c:pt>
                <c:pt idx="5169">
                  <c:v>44496</c:v>
                </c:pt>
                <c:pt idx="5170">
                  <c:v>44496</c:v>
                </c:pt>
                <c:pt idx="5171">
                  <c:v>44496</c:v>
                </c:pt>
                <c:pt idx="5172">
                  <c:v>44496</c:v>
                </c:pt>
                <c:pt idx="5173">
                  <c:v>44496</c:v>
                </c:pt>
                <c:pt idx="5174">
                  <c:v>44496</c:v>
                </c:pt>
                <c:pt idx="5175">
                  <c:v>44496</c:v>
                </c:pt>
                <c:pt idx="5176">
                  <c:v>44496</c:v>
                </c:pt>
                <c:pt idx="5177">
                  <c:v>44496</c:v>
                </c:pt>
                <c:pt idx="5178">
                  <c:v>44496</c:v>
                </c:pt>
                <c:pt idx="5179">
                  <c:v>44496</c:v>
                </c:pt>
                <c:pt idx="5180">
                  <c:v>44496</c:v>
                </c:pt>
                <c:pt idx="5181">
                  <c:v>44496</c:v>
                </c:pt>
                <c:pt idx="5182">
                  <c:v>44496</c:v>
                </c:pt>
                <c:pt idx="5183">
                  <c:v>44496</c:v>
                </c:pt>
                <c:pt idx="5184">
                  <c:v>44496</c:v>
                </c:pt>
                <c:pt idx="5185">
                  <c:v>44496</c:v>
                </c:pt>
                <c:pt idx="5186">
                  <c:v>44496</c:v>
                </c:pt>
                <c:pt idx="5187">
                  <c:v>44496</c:v>
                </c:pt>
                <c:pt idx="5188">
                  <c:v>44497</c:v>
                </c:pt>
                <c:pt idx="5189">
                  <c:v>44497</c:v>
                </c:pt>
                <c:pt idx="5190">
                  <c:v>44497</c:v>
                </c:pt>
                <c:pt idx="5191">
                  <c:v>44497</c:v>
                </c:pt>
                <c:pt idx="5192">
                  <c:v>44497</c:v>
                </c:pt>
                <c:pt idx="5193">
                  <c:v>44497</c:v>
                </c:pt>
                <c:pt idx="5194">
                  <c:v>44497</c:v>
                </c:pt>
                <c:pt idx="5195">
                  <c:v>44497</c:v>
                </c:pt>
                <c:pt idx="5196">
                  <c:v>44497</c:v>
                </c:pt>
                <c:pt idx="5197">
                  <c:v>44497</c:v>
                </c:pt>
                <c:pt idx="5198">
                  <c:v>44497</c:v>
                </c:pt>
                <c:pt idx="5199">
                  <c:v>44497</c:v>
                </c:pt>
                <c:pt idx="5200">
                  <c:v>44497</c:v>
                </c:pt>
                <c:pt idx="5201">
                  <c:v>44497</c:v>
                </c:pt>
                <c:pt idx="5202">
                  <c:v>44497</c:v>
                </c:pt>
                <c:pt idx="5203">
                  <c:v>44497</c:v>
                </c:pt>
                <c:pt idx="5204">
                  <c:v>44497</c:v>
                </c:pt>
                <c:pt idx="5205">
                  <c:v>44497</c:v>
                </c:pt>
                <c:pt idx="5206">
                  <c:v>44497</c:v>
                </c:pt>
                <c:pt idx="5207">
                  <c:v>44497</c:v>
                </c:pt>
                <c:pt idx="5208">
                  <c:v>44497</c:v>
                </c:pt>
                <c:pt idx="5209">
                  <c:v>44497</c:v>
                </c:pt>
                <c:pt idx="5210">
                  <c:v>44497</c:v>
                </c:pt>
                <c:pt idx="5211">
                  <c:v>44497</c:v>
                </c:pt>
                <c:pt idx="5212">
                  <c:v>44497</c:v>
                </c:pt>
                <c:pt idx="5213">
                  <c:v>44497</c:v>
                </c:pt>
                <c:pt idx="5214">
                  <c:v>44497</c:v>
                </c:pt>
                <c:pt idx="5215">
                  <c:v>44497</c:v>
                </c:pt>
                <c:pt idx="5216">
                  <c:v>44497</c:v>
                </c:pt>
                <c:pt idx="5217">
                  <c:v>44497</c:v>
                </c:pt>
                <c:pt idx="5218">
                  <c:v>44497</c:v>
                </c:pt>
                <c:pt idx="5219">
                  <c:v>44497</c:v>
                </c:pt>
                <c:pt idx="5220">
                  <c:v>44497</c:v>
                </c:pt>
                <c:pt idx="5221">
                  <c:v>44497</c:v>
                </c:pt>
                <c:pt idx="5222">
                  <c:v>44497</c:v>
                </c:pt>
                <c:pt idx="5223">
                  <c:v>44497</c:v>
                </c:pt>
                <c:pt idx="5224">
                  <c:v>44497</c:v>
                </c:pt>
                <c:pt idx="5225">
                  <c:v>44497</c:v>
                </c:pt>
                <c:pt idx="5226">
                  <c:v>44497</c:v>
                </c:pt>
                <c:pt idx="5227">
                  <c:v>44497</c:v>
                </c:pt>
                <c:pt idx="5228">
                  <c:v>44497</c:v>
                </c:pt>
                <c:pt idx="5229">
                  <c:v>44497</c:v>
                </c:pt>
                <c:pt idx="5230">
                  <c:v>44497</c:v>
                </c:pt>
                <c:pt idx="5231">
                  <c:v>44497</c:v>
                </c:pt>
                <c:pt idx="5232">
                  <c:v>44497</c:v>
                </c:pt>
                <c:pt idx="5233">
                  <c:v>44497</c:v>
                </c:pt>
                <c:pt idx="5234">
                  <c:v>44497</c:v>
                </c:pt>
                <c:pt idx="5235">
                  <c:v>44497</c:v>
                </c:pt>
                <c:pt idx="5236">
                  <c:v>44497</c:v>
                </c:pt>
                <c:pt idx="5237">
                  <c:v>44497</c:v>
                </c:pt>
                <c:pt idx="5238">
                  <c:v>44497</c:v>
                </c:pt>
                <c:pt idx="5239">
                  <c:v>44497</c:v>
                </c:pt>
                <c:pt idx="5240">
                  <c:v>44497</c:v>
                </c:pt>
                <c:pt idx="5241">
                  <c:v>44497</c:v>
                </c:pt>
                <c:pt idx="5242">
                  <c:v>44497</c:v>
                </c:pt>
                <c:pt idx="5243">
                  <c:v>44497</c:v>
                </c:pt>
                <c:pt idx="5244">
                  <c:v>44497</c:v>
                </c:pt>
                <c:pt idx="5245">
                  <c:v>44497</c:v>
                </c:pt>
                <c:pt idx="5246">
                  <c:v>44497</c:v>
                </c:pt>
                <c:pt idx="5247">
                  <c:v>44497</c:v>
                </c:pt>
                <c:pt idx="5248">
                  <c:v>44497</c:v>
                </c:pt>
                <c:pt idx="5249">
                  <c:v>44497</c:v>
                </c:pt>
                <c:pt idx="5250">
                  <c:v>44497</c:v>
                </c:pt>
                <c:pt idx="5251">
                  <c:v>44497</c:v>
                </c:pt>
                <c:pt idx="5252">
                  <c:v>44497</c:v>
                </c:pt>
                <c:pt idx="5253">
                  <c:v>44497</c:v>
                </c:pt>
                <c:pt idx="5254">
                  <c:v>44497</c:v>
                </c:pt>
                <c:pt idx="5255">
                  <c:v>44497</c:v>
                </c:pt>
                <c:pt idx="5256">
                  <c:v>44497</c:v>
                </c:pt>
                <c:pt idx="5257">
                  <c:v>44497</c:v>
                </c:pt>
                <c:pt idx="5258">
                  <c:v>44497</c:v>
                </c:pt>
                <c:pt idx="5259">
                  <c:v>44497</c:v>
                </c:pt>
                <c:pt idx="5260">
                  <c:v>44497</c:v>
                </c:pt>
                <c:pt idx="5261">
                  <c:v>44497</c:v>
                </c:pt>
                <c:pt idx="5262">
                  <c:v>44497</c:v>
                </c:pt>
                <c:pt idx="5263">
                  <c:v>44497</c:v>
                </c:pt>
                <c:pt idx="5264">
                  <c:v>44497</c:v>
                </c:pt>
                <c:pt idx="5265">
                  <c:v>44497</c:v>
                </c:pt>
                <c:pt idx="5266">
                  <c:v>44497</c:v>
                </c:pt>
                <c:pt idx="5267">
                  <c:v>44497</c:v>
                </c:pt>
                <c:pt idx="5268">
                  <c:v>44497</c:v>
                </c:pt>
                <c:pt idx="5269">
                  <c:v>44497</c:v>
                </c:pt>
                <c:pt idx="5270">
                  <c:v>44497</c:v>
                </c:pt>
                <c:pt idx="5271">
                  <c:v>44497</c:v>
                </c:pt>
                <c:pt idx="5272">
                  <c:v>44497</c:v>
                </c:pt>
                <c:pt idx="5273">
                  <c:v>44497</c:v>
                </c:pt>
                <c:pt idx="5274">
                  <c:v>44497</c:v>
                </c:pt>
                <c:pt idx="5275">
                  <c:v>44497</c:v>
                </c:pt>
                <c:pt idx="5276">
                  <c:v>44497</c:v>
                </c:pt>
                <c:pt idx="5277">
                  <c:v>44497</c:v>
                </c:pt>
                <c:pt idx="5278">
                  <c:v>44497</c:v>
                </c:pt>
                <c:pt idx="5279">
                  <c:v>44497</c:v>
                </c:pt>
                <c:pt idx="5280">
                  <c:v>44497</c:v>
                </c:pt>
                <c:pt idx="5281">
                  <c:v>44497</c:v>
                </c:pt>
                <c:pt idx="5282">
                  <c:v>44497</c:v>
                </c:pt>
                <c:pt idx="5283">
                  <c:v>44497</c:v>
                </c:pt>
                <c:pt idx="5284">
                  <c:v>44498</c:v>
                </c:pt>
                <c:pt idx="5285">
                  <c:v>44498</c:v>
                </c:pt>
                <c:pt idx="5286">
                  <c:v>44498</c:v>
                </c:pt>
                <c:pt idx="5287">
                  <c:v>44498</c:v>
                </c:pt>
                <c:pt idx="5288">
                  <c:v>44498</c:v>
                </c:pt>
                <c:pt idx="5289">
                  <c:v>44498</c:v>
                </c:pt>
                <c:pt idx="5290">
                  <c:v>44498</c:v>
                </c:pt>
                <c:pt idx="5291">
                  <c:v>44498</c:v>
                </c:pt>
                <c:pt idx="5292">
                  <c:v>44498</c:v>
                </c:pt>
                <c:pt idx="5293">
                  <c:v>44498</c:v>
                </c:pt>
                <c:pt idx="5294">
                  <c:v>44498</c:v>
                </c:pt>
                <c:pt idx="5295">
                  <c:v>44498</c:v>
                </c:pt>
                <c:pt idx="5296">
                  <c:v>44498</c:v>
                </c:pt>
                <c:pt idx="5297">
                  <c:v>44498</c:v>
                </c:pt>
                <c:pt idx="5298">
                  <c:v>44498</c:v>
                </c:pt>
                <c:pt idx="5299">
                  <c:v>44498</c:v>
                </c:pt>
                <c:pt idx="5300">
                  <c:v>44498</c:v>
                </c:pt>
                <c:pt idx="5301">
                  <c:v>44498</c:v>
                </c:pt>
                <c:pt idx="5302">
                  <c:v>44498</c:v>
                </c:pt>
                <c:pt idx="5303">
                  <c:v>44498</c:v>
                </c:pt>
                <c:pt idx="5304">
                  <c:v>44498</c:v>
                </c:pt>
                <c:pt idx="5305">
                  <c:v>44498</c:v>
                </c:pt>
                <c:pt idx="5306">
                  <c:v>44498</c:v>
                </c:pt>
                <c:pt idx="5307">
                  <c:v>44498</c:v>
                </c:pt>
                <c:pt idx="5308">
                  <c:v>44498</c:v>
                </c:pt>
                <c:pt idx="5309">
                  <c:v>44498</c:v>
                </c:pt>
                <c:pt idx="5310">
                  <c:v>44498</c:v>
                </c:pt>
                <c:pt idx="5311">
                  <c:v>44498</c:v>
                </c:pt>
                <c:pt idx="5312">
                  <c:v>44498</c:v>
                </c:pt>
                <c:pt idx="5313">
                  <c:v>44498</c:v>
                </c:pt>
                <c:pt idx="5314">
                  <c:v>44498</c:v>
                </c:pt>
                <c:pt idx="5315">
                  <c:v>44498</c:v>
                </c:pt>
                <c:pt idx="5316">
                  <c:v>44498</c:v>
                </c:pt>
                <c:pt idx="5317">
                  <c:v>44498</c:v>
                </c:pt>
                <c:pt idx="5318">
                  <c:v>44498</c:v>
                </c:pt>
                <c:pt idx="5319">
                  <c:v>44498</c:v>
                </c:pt>
                <c:pt idx="5320">
                  <c:v>44498</c:v>
                </c:pt>
                <c:pt idx="5321">
                  <c:v>44498</c:v>
                </c:pt>
                <c:pt idx="5322">
                  <c:v>44498</c:v>
                </c:pt>
                <c:pt idx="5323">
                  <c:v>44498</c:v>
                </c:pt>
                <c:pt idx="5324">
                  <c:v>44498</c:v>
                </c:pt>
                <c:pt idx="5325">
                  <c:v>44498</c:v>
                </c:pt>
                <c:pt idx="5326">
                  <c:v>44498</c:v>
                </c:pt>
                <c:pt idx="5327">
                  <c:v>44498</c:v>
                </c:pt>
                <c:pt idx="5328">
                  <c:v>44498</c:v>
                </c:pt>
                <c:pt idx="5329">
                  <c:v>44498</c:v>
                </c:pt>
                <c:pt idx="5330">
                  <c:v>44498</c:v>
                </c:pt>
                <c:pt idx="5331">
                  <c:v>44498</c:v>
                </c:pt>
                <c:pt idx="5332">
                  <c:v>44498</c:v>
                </c:pt>
                <c:pt idx="5333">
                  <c:v>44498</c:v>
                </c:pt>
                <c:pt idx="5334">
                  <c:v>44498</c:v>
                </c:pt>
                <c:pt idx="5335">
                  <c:v>44498</c:v>
                </c:pt>
                <c:pt idx="5336">
                  <c:v>44498</c:v>
                </c:pt>
                <c:pt idx="5337">
                  <c:v>44498</c:v>
                </c:pt>
                <c:pt idx="5338">
                  <c:v>44498</c:v>
                </c:pt>
                <c:pt idx="5339">
                  <c:v>44498</c:v>
                </c:pt>
                <c:pt idx="5340">
                  <c:v>44498</c:v>
                </c:pt>
                <c:pt idx="5341">
                  <c:v>44498</c:v>
                </c:pt>
                <c:pt idx="5342">
                  <c:v>44498</c:v>
                </c:pt>
                <c:pt idx="5343">
                  <c:v>44498</c:v>
                </c:pt>
                <c:pt idx="5344">
                  <c:v>44498</c:v>
                </c:pt>
                <c:pt idx="5345">
                  <c:v>44498</c:v>
                </c:pt>
                <c:pt idx="5346">
                  <c:v>44498</c:v>
                </c:pt>
                <c:pt idx="5347">
                  <c:v>44498</c:v>
                </c:pt>
                <c:pt idx="5348">
                  <c:v>44498</c:v>
                </c:pt>
                <c:pt idx="5349">
                  <c:v>44498</c:v>
                </c:pt>
                <c:pt idx="5350">
                  <c:v>44498</c:v>
                </c:pt>
                <c:pt idx="5351">
                  <c:v>44498</c:v>
                </c:pt>
                <c:pt idx="5352">
                  <c:v>44498</c:v>
                </c:pt>
                <c:pt idx="5353">
                  <c:v>44498</c:v>
                </c:pt>
                <c:pt idx="5354">
                  <c:v>44498</c:v>
                </c:pt>
                <c:pt idx="5355">
                  <c:v>44498</c:v>
                </c:pt>
                <c:pt idx="5356">
                  <c:v>44498</c:v>
                </c:pt>
                <c:pt idx="5357">
                  <c:v>44498</c:v>
                </c:pt>
                <c:pt idx="5358">
                  <c:v>44498</c:v>
                </c:pt>
                <c:pt idx="5359">
                  <c:v>44498</c:v>
                </c:pt>
                <c:pt idx="5360">
                  <c:v>44498</c:v>
                </c:pt>
                <c:pt idx="5361">
                  <c:v>44498</c:v>
                </c:pt>
                <c:pt idx="5362">
                  <c:v>44498</c:v>
                </c:pt>
                <c:pt idx="5363">
                  <c:v>44498</c:v>
                </c:pt>
                <c:pt idx="5364">
                  <c:v>44498</c:v>
                </c:pt>
                <c:pt idx="5365">
                  <c:v>44498</c:v>
                </c:pt>
                <c:pt idx="5366">
                  <c:v>44498</c:v>
                </c:pt>
                <c:pt idx="5367">
                  <c:v>44498</c:v>
                </c:pt>
                <c:pt idx="5368">
                  <c:v>44498</c:v>
                </c:pt>
                <c:pt idx="5369">
                  <c:v>44498</c:v>
                </c:pt>
                <c:pt idx="5370">
                  <c:v>44498</c:v>
                </c:pt>
                <c:pt idx="5371">
                  <c:v>44498</c:v>
                </c:pt>
                <c:pt idx="5372">
                  <c:v>44498</c:v>
                </c:pt>
                <c:pt idx="5373">
                  <c:v>44498</c:v>
                </c:pt>
                <c:pt idx="5374">
                  <c:v>44498</c:v>
                </c:pt>
                <c:pt idx="5375">
                  <c:v>44498</c:v>
                </c:pt>
                <c:pt idx="5376">
                  <c:v>44498</c:v>
                </c:pt>
                <c:pt idx="5377">
                  <c:v>44498</c:v>
                </c:pt>
                <c:pt idx="5378">
                  <c:v>44498</c:v>
                </c:pt>
                <c:pt idx="5379">
                  <c:v>44498</c:v>
                </c:pt>
                <c:pt idx="5380">
                  <c:v>44499</c:v>
                </c:pt>
                <c:pt idx="5381">
                  <c:v>44499</c:v>
                </c:pt>
                <c:pt idx="5382">
                  <c:v>44499</c:v>
                </c:pt>
                <c:pt idx="5383">
                  <c:v>44499</c:v>
                </c:pt>
                <c:pt idx="5384">
                  <c:v>44499</c:v>
                </c:pt>
                <c:pt idx="5385">
                  <c:v>44499</c:v>
                </c:pt>
                <c:pt idx="5386">
                  <c:v>44499</c:v>
                </c:pt>
                <c:pt idx="5387">
                  <c:v>44499</c:v>
                </c:pt>
                <c:pt idx="5388">
                  <c:v>44499</c:v>
                </c:pt>
                <c:pt idx="5389">
                  <c:v>44499</c:v>
                </c:pt>
                <c:pt idx="5390">
                  <c:v>44499</c:v>
                </c:pt>
                <c:pt idx="5391">
                  <c:v>44499</c:v>
                </c:pt>
                <c:pt idx="5392">
                  <c:v>44499</c:v>
                </c:pt>
                <c:pt idx="5393">
                  <c:v>44499</c:v>
                </c:pt>
                <c:pt idx="5394">
                  <c:v>44499</c:v>
                </c:pt>
                <c:pt idx="5395">
                  <c:v>44499</c:v>
                </c:pt>
                <c:pt idx="5396">
                  <c:v>44499</c:v>
                </c:pt>
                <c:pt idx="5397">
                  <c:v>44499</c:v>
                </c:pt>
                <c:pt idx="5398">
                  <c:v>44499</c:v>
                </c:pt>
                <c:pt idx="5399">
                  <c:v>44499</c:v>
                </c:pt>
                <c:pt idx="5400">
                  <c:v>44499</c:v>
                </c:pt>
                <c:pt idx="5401">
                  <c:v>44499</c:v>
                </c:pt>
                <c:pt idx="5402">
                  <c:v>44499</c:v>
                </c:pt>
                <c:pt idx="5403">
                  <c:v>44499</c:v>
                </c:pt>
                <c:pt idx="5404">
                  <c:v>44499</c:v>
                </c:pt>
                <c:pt idx="5405">
                  <c:v>44499</c:v>
                </c:pt>
                <c:pt idx="5406">
                  <c:v>44499</c:v>
                </c:pt>
                <c:pt idx="5407">
                  <c:v>44499</c:v>
                </c:pt>
                <c:pt idx="5408">
                  <c:v>44499</c:v>
                </c:pt>
                <c:pt idx="5409">
                  <c:v>44499</c:v>
                </c:pt>
                <c:pt idx="5410">
                  <c:v>44499</c:v>
                </c:pt>
                <c:pt idx="5411">
                  <c:v>44499</c:v>
                </c:pt>
                <c:pt idx="5412">
                  <c:v>44499</c:v>
                </c:pt>
                <c:pt idx="5413">
                  <c:v>44499</c:v>
                </c:pt>
                <c:pt idx="5414">
                  <c:v>44499</c:v>
                </c:pt>
                <c:pt idx="5415">
                  <c:v>44499</c:v>
                </c:pt>
                <c:pt idx="5416">
                  <c:v>44499</c:v>
                </c:pt>
                <c:pt idx="5417">
                  <c:v>44499</c:v>
                </c:pt>
                <c:pt idx="5418">
                  <c:v>44499</c:v>
                </c:pt>
                <c:pt idx="5419">
                  <c:v>44499</c:v>
                </c:pt>
                <c:pt idx="5420">
                  <c:v>44499</c:v>
                </c:pt>
                <c:pt idx="5421">
                  <c:v>44499</c:v>
                </c:pt>
                <c:pt idx="5422">
                  <c:v>44499</c:v>
                </c:pt>
                <c:pt idx="5423">
                  <c:v>44499</c:v>
                </c:pt>
                <c:pt idx="5424">
                  <c:v>44499</c:v>
                </c:pt>
                <c:pt idx="5425">
                  <c:v>44499</c:v>
                </c:pt>
                <c:pt idx="5426">
                  <c:v>44499</c:v>
                </c:pt>
                <c:pt idx="5427">
                  <c:v>44499</c:v>
                </c:pt>
                <c:pt idx="5428">
                  <c:v>44499</c:v>
                </c:pt>
                <c:pt idx="5429">
                  <c:v>44499</c:v>
                </c:pt>
                <c:pt idx="5430">
                  <c:v>44499</c:v>
                </c:pt>
                <c:pt idx="5431">
                  <c:v>44499</c:v>
                </c:pt>
                <c:pt idx="5432">
                  <c:v>44499</c:v>
                </c:pt>
                <c:pt idx="5433">
                  <c:v>44499</c:v>
                </c:pt>
                <c:pt idx="5434">
                  <c:v>44499</c:v>
                </c:pt>
                <c:pt idx="5435">
                  <c:v>44499</c:v>
                </c:pt>
                <c:pt idx="5436">
                  <c:v>44499</c:v>
                </c:pt>
                <c:pt idx="5437">
                  <c:v>44499</c:v>
                </c:pt>
                <c:pt idx="5438">
                  <c:v>44499</c:v>
                </c:pt>
                <c:pt idx="5439">
                  <c:v>44499</c:v>
                </c:pt>
                <c:pt idx="5440">
                  <c:v>44499</c:v>
                </c:pt>
                <c:pt idx="5441">
                  <c:v>44499</c:v>
                </c:pt>
                <c:pt idx="5442">
                  <c:v>44499</c:v>
                </c:pt>
                <c:pt idx="5443">
                  <c:v>44499</c:v>
                </c:pt>
                <c:pt idx="5444">
                  <c:v>44499</c:v>
                </c:pt>
                <c:pt idx="5445">
                  <c:v>44499</c:v>
                </c:pt>
                <c:pt idx="5446">
                  <c:v>44499</c:v>
                </c:pt>
                <c:pt idx="5447">
                  <c:v>44499</c:v>
                </c:pt>
                <c:pt idx="5448">
                  <c:v>44499</c:v>
                </c:pt>
                <c:pt idx="5449">
                  <c:v>44499</c:v>
                </c:pt>
                <c:pt idx="5450">
                  <c:v>44499</c:v>
                </c:pt>
                <c:pt idx="5451">
                  <c:v>44499</c:v>
                </c:pt>
                <c:pt idx="5452">
                  <c:v>44499</c:v>
                </c:pt>
                <c:pt idx="5453">
                  <c:v>44499</c:v>
                </c:pt>
                <c:pt idx="5454">
                  <c:v>44499</c:v>
                </c:pt>
                <c:pt idx="5455">
                  <c:v>44499</c:v>
                </c:pt>
                <c:pt idx="5456">
                  <c:v>44499</c:v>
                </c:pt>
                <c:pt idx="5457">
                  <c:v>44499</c:v>
                </c:pt>
                <c:pt idx="5458">
                  <c:v>44499</c:v>
                </c:pt>
                <c:pt idx="5459">
                  <c:v>44499</c:v>
                </c:pt>
                <c:pt idx="5460">
                  <c:v>44499</c:v>
                </c:pt>
                <c:pt idx="5461">
                  <c:v>44499</c:v>
                </c:pt>
                <c:pt idx="5462">
                  <c:v>44499</c:v>
                </c:pt>
                <c:pt idx="5463">
                  <c:v>44499</c:v>
                </c:pt>
                <c:pt idx="5464">
                  <c:v>44499</c:v>
                </c:pt>
                <c:pt idx="5465">
                  <c:v>44499</c:v>
                </c:pt>
                <c:pt idx="5466">
                  <c:v>44499</c:v>
                </c:pt>
                <c:pt idx="5467">
                  <c:v>44499</c:v>
                </c:pt>
                <c:pt idx="5468">
                  <c:v>44499</c:v>
                </c:pt>
                <c:pt idx="5469">
                  <c:v>44499</c:v>
                </c:pt>
                <c:pt idx="5470">
                  <c:v>44499</c:v>
                </c:pt>
                <c:pt idx="5471">
                  <c:v>44499</c:v>
                </c:pt>
                <c:pt idx="5472">
                  <c:v>44499</c:v>
                </c:pt>
                <c:pt idx="5473">
                  <c:v>44499</c:v>
                </c:pt>
                <c:pt idx="5474">
                  <c:v>44499</c:v>
                </c:pt>
                <c:pt idx="5475">
                  <c:v>44499</c:v>
                </c:pt>
                <c:pt idx="5476">
                  <c:v>44500</c:v>
                </c:pt>
                <c:pt idx="5477">
                  <c:v>44500</c:v>
                </c:pt>
                <c:pt idx="5478">
                  <c:v>44500</c:v>
                </c:pt>
                <c:pt idx="5479">
                  <c:v>44500</c:v>
                </c:pt>
                <c:pt idx="5480">
                  <c:v>44500</c:v>
                </c:pt>
                <c:pt idx="5481">
                  <c:v>44500</c:v>
                </c:pt>
                <c:pt idx="5482">
                  <c:v>44500</c:v>
                </c:pt>
                <c:pt idx="5483">
                  <c:v>44500</c:v>
                </c:pt>
                <c:pt idx="5484">
                  <c:v>44500</c:v>
                </c:pt>
                <c:pt idx="5485">
                  <c:v>44500</c:v>
                </c:pt>
                <c:pt idx="5486">
                  <c:v>44500</c:v>
                </c:pt>
                <c:pt idx="5487">
                  <c:v>44500</c:v>
                </c:pt>
                <c:pt idx="5488">
                  <c:v>44500</c:v>
                </c:pt>
                <c:pt idx="5489">
                  <c:v>44500</c:v>
                </c:pt>
                <c:pt idx="5490">
                  <c:v>44500</c:v>
                </c:pt>
                <c:pt idx="5491">
                  <c:v>44500</c:v>
                </c:pt>
                <c:pt idx="5492">
                  <c:v>44500</c:v>
                </c:pt>
                <c:pt idx="5493">
                  <c:v>44500</c:v>
                </c:pt>
                <c:pt idx="5494">
                  <c:v>44500</c:v>
                </c:pt>
                <c:pt idx="5495">
                  <c:v>44500</c:v>
                </c:pt>
                <c:pt idx="5496">
                  <c:v>44500</c:v>
                </c:pt>
                <c:pt idx="5497">
                  <c:v>44500</c:v>
                </c:pt>
                <c:pt idx="5498">
                  <c:v>44500</c:v>
                </c:pt>
                <c:pt idx="5499">
                  <c:v>44500</c:v>
                </c:pt>
                <c:pt idx="5500">
                  <c:v>44500</c:v>
                </c:pt>
                <c:pt idx="5501">
                  <c:v>44500</c:v>
                </c:pt>
                <c:pt idx="5502">
                  <c:v>44500</c:v>
                </c:pt>
                <c:pt idx="5503">
                  <c:v>44500</c:v>
                </c:pt>
                <c:pt idx="5504">
                  <c:v>44500</c:v>
                </c:pt>
                <c:pt idx="5505">
                  <c:v>44500</c:v>
                </c:pt>
                <c:pt idx="5506">
                  <c:v>44500</c:v>
                </c:pt>
                <c:pt idx="5507">
                  <c:v>44500</c:v>
                </c:pt>
                <c:pt idx="5508">
                  <c:v>44500</c:v>
                </c:pt>
                <c:pt idx="5509">
                  <c:v>44500</c:v>
                </c:pt>
                <c:pt idx="5510">
                  <c:v>44500</c:v>
                </c:pt>
                <c:pt idx="5511">
                  <c:v>44500</c:v>
                </c:pt>
                <c:pt idx="5512">
                  <c:v>44500</c:v>
                </c:pt>
                <c:pt idx="5513">
                  <c:v>44500</c:v>
                </c:pt>
                <c:pt idx="5514">
                  <c:v>44500</c:v>
                </c:pt>
                <c:pt idx="5515">
                  <c:v>44500</c:v>
                </c:pt>
                <c:pt idx="5516">
                  <c:v>44500</c:v>
                </c:pt>
                <c:pt idx="5517">
                  <c:v>44500</c:v>
                </c:pt>
                <c:pt idx="5518">
                  <c:v>44500</c:v>
                </c:pt>
                <c:pt idx="5519">
                  <c:v>44500</c:v>
                </c:pt>
                <c:pt idx="5520">
                  <c:v>44500</c:v>
                </c:pt>
                <c:pt idx="5521">
                  <c:v>44500</c:v>
                </c:pt>
                <c:pt idx="5522">
                  <c:v>44500</c:v>
                </c:pt>
                <c:pt idx="5523">
                  <c:v>44500</c:v>
                </c:pt>
                <c:pt idx="5524">
                  <c:v>44500</c:v>
                </c:pt>
                <c:pt idx="5525">
                  <c:v>44500</c:v>
                </c:pt>
                <c:pt idx="5526">
                  <c:v>44500</c:v>
                </c:pt>
                <c:pt idx="5527">
                  <c:v>44500</c:v>
                </c:pt>
                <c:pt idx="5528">
                  <c:v>44500</c:v>
                </c:pt>
                <c:pt idx="5529">
                  <c:v>44500</c:v>
                </c:pt>
                <c:pt idx="5530">
                  <c:v>44500</c:v>
                </c:pt>
                <c:pt idx="5531">
                  <c:v>44500</c:v>
                </c:pt>
                <c:pt idx="5532">
                  <c:v>44500</c:v>
                </c:pt>
                <c:pt idx="5533">
                  <c:v>44500</c:v>
                </c:pt>
                <c:pt idx="5534">
                  <c:v>44500</c:v>
                </c:pt>
                <c:pt idx="5535">
                  <c:v>44500</c:v>
                </c:pt>
                <c:pt idx="5536">
                  <c:v>44500</c:v>
                </c:pt>
                <c:pt idx="5537">
                  <c:v>44500</c:v>
                </c:pt>
                <c:pt idx="5538">
                  <c:v>44500</c:v>
                </c:pt>
                <c:pt idx="5539">
                  <c:v>44500</c:v>
                </c:pt>
                <c:pt idx="5540">
                  <c:v>44500</c:v>
                </c:pt>
                <c:pt idx="5541">
                  <c:v>44500</c:v>
                </c:pt>
                <c:pt idx="5542">
                  <c:v>44500</c:v>
                </c:pt>
                <c:pt idx="5543">
                  <c:v>44500</c:v>
                </c:pt>
                <c:pt idx="5544">
                  <c:v>44500</c:v>
                </c:pt>
                <c:pt idx="5545">
                  <c:v>44500</c:v>
                </c:pt>
                <c:pt idx="5546">
                  <c:v>44500</c:v>
                </c:pt>
                <c:pt idx="5547">
                  <c:v>44500</c:v>
                </c:pt>
                <c:pt idx="5548">
                  <c:v>44500</c:v>
                </c:pt>
                <c:pt idx="5549">
                  <c:v>44500</c:v>
                </c:pt>
                <c:pt idx="5550">
                  <c:v>44500</c:v>
                </c:pt>
                <c:pt idx="5551">
                  <c:v>44500</c:v>
                </c:pt>
                <c:pt idx="5552">
                  <c:v>44500</c:v>
                </c:pt>
                <c:pt idx="5553">
                  <c:v>44500</c:v>
                </c:pt>
                <c:pt idx="5554">
                  <c:v>44500</c:v>
                </c:pt>
                <c:pt idx="5555">
                  <c:v>44500</c:v>
                </c:pt>
                <c:pt idx="5556">
                  <c:v>44500</c:v>
                </c:pt>
                <c:pt idx="5557">
                  <c:v>44500</c:v>
                </c:pt>
                <c:pt idx="5558">
                  <c:v>44500</c:v>
                </c:pt>
                <c:pt idx="5559">
                  <c:v>44500</c:v>
                </c:pt>
                <c:pt idx="5560">
                  <c:v>44500</c:v>
                </c:pt>
                <c:pt idx="5561">
                  <c:v>44500</c:v>
                </c:pt>
                <c:pt idx="5562">
                  <c:v>44500</c:v>
                </c:pt>
                <c:pt idx="5563">
                  <c:v>44500</c:v>
                </c:pt>
                <c:pt idx="5564">
                  <c:v>44500</c:v>
                </c:pt>
                <c:pt idx="5565">
                  <c:v>44500</c:v>
                </c:pt>
                <c:pt idx="5566">
                  <c:v>44500</c:v>
                </c:pt>
                <c:pt idx="5567">
                  <c:v>44500</c:v>
                </c:pt>
                <c:pt idx="5568">
                  <c:v>44500</c:v>
                </c:pt>
                <c:pt idx="5569">
                  <c:v>44500</c:v>
                </c:pt>
                <c:pt idx="5570">
                  <c:v>44500</c:v>
                </c:pt>
                <c:pt idx="5571">
                  <c:v>44500</c:v>
                </c:pt>
                <c:pt idx="5572">
                  <c:v>44501</c:v>
                </c:pt>
                <c:pt idx="5573">
                  <c:v>44501</c:v>
                </c:pt>
                <c:pt idx="5574">
                  <c:v>44501</c:v>
                </c:pt>
                <c:pt idx="5575">
                  <c:v>44501</c:v>
                </c:pt>
                <c:pt idx="5576">
                  <c:v>44501</c:v>
                </c:pt>
                <c:pt idx="5577">
                  <c:v>44501</c:v>
                </c:pt>
                <c:pt idx="5578">
                  <c:v>44501</c:v>
                </c:pt>
                <c:pt idx="5579">
                  <c:v>44501</c:v>
                </c:pt>
                <c:pt idx="5580">
                  <c:v>44501</c:v>
                </c:pt>
                <c:pt idx="5581">
                  <c:v>44501</c:v>
                </c:pt>
                <c:pt idx="5582">
                  <c:v>44501</c:v>
                </c:pt>
                <c:pt idx="5583">
                  <c:v>44501</c:v>
                </c:pt>
                <c:pt idx="5584">
                  <c:v>44501</c:v>
                </c:pt>
                <c:pt idx="5585">
                  <c:v>44501</c:v>
                </c:pt>
                <c:pt idx="5586">
                  <c:v>44501</c:v>
                </c:pt>
                <c:pt idx="5587">
                  <c:v>44501</c:v>
                </c:pt>
                <c:pt idx="5588">
                  <c:v>44501</c:v>
                </c:pt>
                <c:pt idx="5589">
                  <c:v>44501</c:v>
                </c:pt>
                <c:pt idx="5590">
                  <c:v>44501</c:v>
                </c:pt>
                <c:pt idx="5591">
                  <c:v>44501</c:v>
                </c:pt>
                <c:pt idx="5592">
                  <c:v>44501</c:v>
                </c:pt>
                <c:pt idx="5593">
                  <c:v>44501</c:v>
                </c:pt>
                <c:pt idx="5594">
                  <c:v>44501</c:v>
                </c:pt>
                <c:pt idx="5595">
                  <c:v>44501</c:v>
                </c:pt>
                <c:pt idx="5596">
                  <c:v>44501</c:v>
                </c:pt>
                <c:pt idx="5597">
                  <c:v>44501</c:v>
                </c:pt>
                <c:pt idx="5598">
                  <c:v>44501</c:v>
                </c:pt>
                <c:pt idx="5599">
                  <c:v>44501</c:v>
                </c:pt>
                <c:pt idx="5600">
                  <c:v>44501</c:v>
                </c:pt>
                <c:pt idx="5601">
                  <c:v>44501</c:v>
                </c:pt>
                <c:pt idx="5602">
                  <c:v>44501</c:v>
                </c:pt>
                <c:pt idx="5603">
                  <c:v>44501</c:v>
                </c:pt>
                <c:pt idx="5604">
                  <c:v>44501</c:v>
                </c:pt>
                <c:pt idx="5605">
                  <c:v>44501</c:v>
                </c:pt>
                <c:pt idx="5606">
                  <c:v>44501</c:v>
                </c:pt>
                <c:pt idx="5607">
                  <c:v>44501</c:v>
                </c:pt>
                <c:pt idx="5608">
                  <c:v>44501</c:v>
                </c:pt>
                <c:pt idx="5609">
                  <c:v>44501</c:v>
                </c:pt>
                <c:pt idx="5610">
                  <c:v>44501</c:v>
                </c:pt>
                <c:pt idx="5611">
                  <c:v>44501</c:v>
                </c:pt>
                <c:pt idx="5612">
                  <c:v>44501</c:v>
                </c:pt>
                <c:pt idx="5613">
                  <c:v>44501</c:v>
                </c:pt>
                <c:pt idx="5614">
                  <c:v>44501</c:v>
                </c:pt>
                <c:pt idx="5615">
                  <c:v>44501</c:v>
                </c:pt>
                <c:pt idx="5616">
                  <c:v>44501</c:v>
                </c:pt>
                <c:pt idx="5617">
                  <c:v>44501</c:v>
                </c:pt>
                <c:pt idx="5618">
                  <c:v>44501</c:v>
                </c:pt>
                <c:pt idx="5619">
                  <c:v>44501</c:v>
                </c:pt>
                <c:pt idx="5620">
                  <c:v>44501</c:v>
                </c:pt>
                <c:pt idx="5621">
                  <c:v>44501</c:v>
                </c:pt>
                <c:pt idx="5622">
                  <c:v>44501</c:v>
                </c:pt>
                <c:pt idx="5623">
                  <c:v>44501</c:v>
                </c:pt>
                <c:pt idx="5624">
                  <c:v>44501</c:v>
                </c:pt>
                <c:pt idx="5625">
                  <c:v>44501</c:v>
                </c:pt>
                <c:pt idx="5626">
                  <c:v>44501</c:v>
                </c:pt>
                <c:pt idx="5627">
                  <c:v>44501</c:v>
                </c:pt>
                <c:pt idx="5628">
                  <c:v>44501</c:v>
                </c:pt>
                <c:pt idx="5629">
                  <c:v>44501</c:v>
                </c:pt>
                <c:pt idx="5630">
                  <c:v>44501</c:v>
                </c:pt>
                <c:pt idx="5631">
                  <c:v>44501</c:v>
                </c:pt>
                <c:pt idx="5632">
                  <c:v>44501</c:v>
                </c:pt>
                <c:pt idx="5633">
                  <c:v>44501</c:v>
                </c:pt>
                <c:pt idx="5634">
                  <c:v>44501</c:v>
                </c:pt>
                <c:pt idx="5635">
                  <c:v>44501</c:v>
                </c:pt>
                <c:pt idx="5636">
                  <c:v>44501</c:v>
                </c:pt>
                <c:pt idx="5637">
                  <c:v>44501</c:v>
                </c:pt>
                <c:pt idx="5638">
                  <c:v>44501</c:v>
                </c:pt>
                <c:pt idx="5639">
                  <c:v>44501</c:v>
                </c:pt>
                <c:pt idx="5640">
                  <c:v>44501</c:v>
                </c:pt>
                <c:pt idx="5641">
                  <c:v>44501</c:v>
                </c:pt>
                <c:pt idx="5642">
                  <c:v>44501</c:v>
                </c:pt>
                <c:pt idx="5643">
                  <c:v>44501</c:v>
                </c:pt>
                <c:pt idx="5644">
                  <c:v>44501</c:v>
                </c:pt>
                <c:pt idx="5645">
                  <c:v>44501</c:v>
                </c:pt>
                <c:pt idx="5646">
                  <c:v>44501</c:v>
                </c:pt>
                <c:pt idx="5647">
                  <c:v>44501</c:v>
                </c:pt>
                <c:pt idx="5648">
                  <c:v>44501</c:v>
                </c:pt>
                <c:pt idx="5649">
                  <c:v>44501</c:v>
                </c:pt>
                <c:pt idx="5650">
                  <c:v>44501</c:v>
                </c:pt>
                <c:pt idx="5651">
                  <c:v>44501</c:v>
                </c:pt>
                <c:pt idx="5652">
                  <c:v>44501</c:v>
                </c:pt>
                <c:pt idx="5653">
                  <c:v>44501</c:v>
                </c:pt>
                <c:pt idx="5654">
                  <c:v>44501</c:v>
                </c:pt>
                <c:pt idx="5655">
                  <c:v>44501</c:v>
                </c:pt>
                <c:pt idx="5656">
                  <c:v>44501</c:v>
                </c:pt>
                <c:pt idx="5657">
                  <c:v>44501</c:v>
                </c:pt>
                <c:pt idx="5658">
                  <c:v>44501</c:v>
                </c:pt>
                <c:pt idx="5659">
                  <c:v>44501</c:v>
                </c:pt>
                <c:pt idx="5660">
                  <c:v>44501</c:v>
                </c:pt>
                <c:pt idx="5661">
                  <c:v>44501</c:v>
                </c:pt>
                <c:pt idx="5662">
                  <c:v>44501</c:v>
                </c:pt>
                <c:pt idx="5663">
                  <c:v>44501</c:v>
                </c:pt>
                <c:pt idx="5664">
                  <c:v>44501</c:v>
                </c:pt>
                <c:pt idx="5665">
                  <c:v>44501</c:v>
                </c:pt>
                <c:pt idx="5666">
                  <c:v>44501</c:v>
                </c:pt>
                <c:pt idx="5667">
                  <c:v>44501</c:v>
                </c:pt>
                <c:pt idx="5668">
                  <c:v>44502</c:v>
                </c:pt>
                <c:pt idx="5669">
                  <c:v>44502</c:v>
                </c:pt>
                <c:pt idx="5670">
                  <c:v>44502</c:v>
                </c:pt>
                <c:pt idx="5671">
                  <c:v>44502</c:v>
                </c:pt>
                <c:pt idx="5672">
                  <c:v>44502</c:v>
                </c:pt>
                <c:pt idx="5673">
                  <c:v>44502</c:v>
                </c:pt>
                <c:pt idx="5674">
                  <c:v>44502</c:v>
                </c:pt>
                <c:pt idx="5675">
                  <c:v>44502</c:v>
                </c:pt>
                <c:pt idx="5676">
                  <c:v>44502</c:v>
                </c:pt>
                <c:pt idx="5677">
                  <c:v>44502</c:v>
                </c:pt>
                <c:pt idx="5678">
                  <c:v>44502</c:v>
                </c:pt>
                <c:pt idx="5679">
                  <c:v>44502</c:v>
                </c:pt>
                <c:pt idx="5680">
                  <c:v>44502</c:v>
                </c:pt>
                <c:pt idx="5681">
                  <c:v>44502</c:v>
                </c:pt>
                <c:pt idx="5682">
                  <c:v>44502</c:v>
                </c:pt>
                <c:pt idx="5683">
                  <c:v>44502</c:v>
                </c:pt>
                <c:pt idx="5684">
                  <c:v>44502</c:v>
                </c:pt>
                <c:pt idx="5685">
                  <c:v>44502</c:v>
                </c:pt>
                <c:pt idx="5686">
                  <c:v>44502</c:v>
                </c:pt>
                <c:pt idx="5687">
                  <c:v>44502</c:v>
                </c:pt>
                <c:pt idx="5688">
                  <c:v>44502</c:v>
                </c:pt>
                <c:pt idx="5689">
                  <c:v>44502</c:v>
                </c:pt>
                <c:pt idx="5690">
                  <c:v>44502</c:v>
                </c:pt>
                <c:pt idx="5691">
                  <c:v>44502</c:v>
                </c:pt>
                <c:pt idx="5692">
                  <c:v>44502</c:v>
                </c:pt>
                <c:pt idx="5693">
                  <c:v>44502</c:v>
                </c:pt>
                <c:pt idx="5694">
                  <c:v>44502</c:v>
                </c:pt>
                <c:pt idx="5695">
                  <c:v>44502</c:v>
                </c:pt>
                <c:pt idx="5696">
                  <c:v>44502</c:v>
                </c:pt>
                <c:pt idx="5697">
                  <c:v>44502</c:v>
                </c:pt>
                <c:pt idx="5698">
                  <c:v>44502</c:v>
                </c:pt>
                <c:pt idx="5699">
                  <c:v>44502</c:v>
                </c:pt>
                <c:pt idx="5700">
                  <c:v>44502</c:v>
                </c:pt>
                <c:pt idx="5701">
                  <c:v>44502</c:v>
                </c:pt>
                <c:pt idx="5702">
                  <c:v>44502</c:v>
                </c:pt>
                <c:pt idx="5703">
                  <c:v>44502</c:v>
                </c:pt>
                <c:pt idx="5704">
                  <c:v>44502</c:v>
                </c:pt>
                <c:pt idx="5705">
                  <c:v>44502</c:v>
                </c:pt>
                <c:pt idx="5706">
                  <c:v>44502</c:v>
                </c:pt>
                <c:pt idx="5707">
                  <c:v>44502</c:v>
                </c:pt>
                <c:pt idx="5708">
                  <c:v>44502</c:v>
                </c:pt>
                <c:pt idx="5709">
                  <c:v>44502</c:v>
                </c:pt>
                <c:pt idx="5710">
                  <c:v>44502</c:v>
                </c:pt>
                <c:pt idx="5711">
                  <c:v>44502</c:v>
                </c:pt>
                <c:pt idx="5712">
                  <c:v>44502</c:v>
                </c:pt>
                <c:pt idx="5713">
                  <c:v>44502</c:v>
                </c:pt>
                <c:pt idx="5714">
                  <c:v>44502</c:v>
                </c:pt>
                <c:pt idx="5715">
                  <c:v>44502</c:v>
                </c:pt>
                <c:pt idx="5716">
                  <c:v>44502</c:v>
                </c:pt>
                <c:pt idx="5717">
                  <c:v>44502</c:v>
                </c:pt>
                <c:pt idx="5718">
                  <c:v>44502</c:v>
                </c:pt>
                <c:pt idx="5719">
                  <c:v>44502</c:v>
                </c:pt>
                <c:pt idx="5720">
                  <c:v>44502</c:v>
                </c:pt>
                <c:pt idx="5721">
                  <c:v>44502</c:v>
                </c:pt>
                <c:pt idx="5722">
                  <c:v>44502</c:v>
                </c:pt>
                <c:pt idx="5723">
                  <c:v>44502</c:v>
                </c:pt>
                <c:pt idx="5724">
                  <c:v>44502</c:v>
                </c:pt>
                <c:pt idx="5725">
                  <c:v>44502</c:v>
                </c:pt>
                <c:pt idx="5726">
                  <c:v>44502</c:v>
                </c:pt>
                <c:pt idx="5727">
                  <c:v>44502</c:v>
                </c:pt>
                <c:pt idx="5728">
                  <c:v>44502</c:v>
                </c:pt>
                <c:pt idx="5729">
                  <c:v>44502</c:v>
                </c:pt>
                <c:pt idx="5730">
                  <c:v>44502</c:v>
                </c:pt>
                <c:pt idx="5731">
                  <c:v>44502</c:v>
                </c:pt>
                <c:pt idx="5732">
                  <c:v>44502</c:v>
                </c:pt>
                <c:pt idx="5733">
                  <c:v>44502</c:v>
                </c:pt>
                <c:pt idx="5734">
                  <c:v>44502</c:v>
                </c:pt>
                <c:pt idx="5735">
                  <c:v>44502</c:v>
                </c:pt>
                <c:pt idx="5736">
                  <c:v>44502</c:v>
                </c:pt>
                <c:pt idx="5737">
                  <c:v>44502</c:v>
                </c:pt>
                <c:pt idx="5738">
                  <c:v>44502</c:v>
                </c:pt>
                <c:pt idx="5739">
                  <c:v>44502</c:v>
                </c:pt>
                <c:pt idx="5740">
                  <c:v>44502</c:v>
                </c:pt>
                <c:pt idx="5741">
                  <c:v>44502</c:v>
                </c:pt>
                <c:pt idx="5742">
                  <c:v>44502</c:v>
                </c:pt>
                <c:pt idx="5743">
                  <c:v>44502</c:v>
                </c:pt>
                <c:pt idx="5744">
                  <c:v>44502</c:v>
                </c:pt>
                <c:pt idx="5745">
                  <c:v>44502</c:v>
                </c:pt>
                <c:pt idx="5746">
                  <c:v>44502</c:v>
                </c:pt>
                <c:pt idx="5747">
                  <c:v>44502</c:v>
                </c:pt>
                <c:pt idx="5748">
                  <c:v>44502</c:v>
                </c:pt>
                <c:pt idx="5749">
                  <c:v>44502</c:v>
                </c:pt>
                <c:pt idx="5750">
                  <c:v>44502</c:v>
                </c:pt>
                <c:pt idx="5751">
                  <c:v>44502</c:v>
                </c:pt>
                <c:pt idx="5752">
                  <c:v>44502</c:v>
                </c:pt>
                <c:pt idx="5753">
                  <c:v>44502</c:v>
                </c:pt>
                <c:pt idx="5754">
                  <c:v>44502</c:v>
                </c:pt>
                <c:pt idx="5755">
                  <c:v>44502</c:v>
                </c:pt>
                <c:pt idx="5756">
                  <c:v>44502</c:v>
                </c:pt>
                <c:pt idx="5757">
                  <c:v>44502</c:v>
                </c:pt>
                <c:pt idx="5758">
                  <c:v>44502</c:v>
                </c:pt>
                <c:pt idx="5759">
                  <c:v>44502</c:v>
                </c:pt>
                <c:pt idx="5760">
                  <c:v>44502</c:v>
                </c:pt>
                <c:pt idx="5761">
                  <c:v>44502</c:v>
                </c:pt>
                <c:pt idx="5762">
                  <c:v>44502</c:v>
                </c:pt>
                <c:pt idx="5763">
                  <c:v>44502</c:v>
                </c:pt>
                <c:pt idx="5764">
                  <c:v>44503</c:v>
                </c:pt>
                <c:pt idx="5765">
                  <c:v>44503</c:v>
                </c:pt>
                <c:pt idx="5766">
                  <c:v>44503</c:v>
                </c:pt>
                <c:pt idx="5767">
                  <c:v>44503</c:v>
                </c:pt>
                <c:pt idx="5768">
                  <c:v>44503</c:v>
                </c:pt>
                <c:pt idx="5769">
                  <c:v>44503</c:v>
                </c:pt>
                <c:pt idx="5770">
                  <c:v>44503</c:v>
                </c:pt>
                <c:pt idx="5771">
                  <c:v>44503</c:v>
                </c:pt>
                <c:pt idx="5772">
                  <c:v>44503</c:v>
                </c:pt>
                <c:pt idx="5773">
                  <c:v>44503</c:v>
                </c:pt>
                <c:pt idx="5774">
                  <c:v>44503</c:v>
                </c:pt>
                <c:pt idx="5775">
                  <c:v>44503</c:v>
                </c:pt>
                <c:pt idx="5776">
                  <c:v>44503</c:v>
                </c:pt>
                <c:pt idx="5777">
                  <c:v>44503</c:v>
                </c:pt>
                <c:pt idx="5778">
                  <c:v>44503</c:v>
                </c:pt>
                <c:pt idx="5779">
                  <c:v>44503</c:v>
                </c:pt>
                <c:pt idx="5780">
                  <c:v>44503</c:v>
                </c:pt>
                <c:pt idx="5781">
                  <c:v>44503</c:v>
                </c:pt>
                <c:pt idx="5782">
                  <c:v>44503</c:v>
                </c:pt>
                <c:pt idx="5783">
                  <c:v>44503</c:v>
                </c:pt>
                <c:pt idx="5784">
                  <c:v>44503</c:v>
                </c:pt>
                <c:pt idx="5785">
                  <c:v>44503</c:v>
                </c:pt>
                <c:pt idx="5786">
                  <c:v>44503</c:v>
                </c:pt>
                <c:pt idx="5787">
                  <c:v>44503</c:v>
                </c:pt>
                <c:pt idx="5788">
                  <c:v>44503</c:v>
                </c:pt>
                <c:pt idx="5789">
                  <c:v>44503</c:v>
                </c:pt>
                <c:pt idx="5790">
                  <c:v>44503</c:v>
                </c:pt>
                <c:pt idx="5791">
                  <c:v>44503</c:v>
                </c:pt>
                <c:pt idx="5792">
                  <c:v>44503</c:v>
                </c:pt>
                <c:pt idx="5793">
                  <c:v>44503</c:v>
                </c:pt>
                <c:pt idx="5794">
                  <c:v>44503</c:v>
                </c:pt>
                <c:pt idx="5795">
                  <c:v>44503</c:v>
                </c:pt>
                <c:pt idx="5796">
                  <c:v>44503</c:v>
                </c:pt>
                <c:pt idx="5797">
                  <c:v>44503</c:v>
                </c:pt>
                <c:pt idx="5798">
                  <c:v>44503</c:v>
                </c:pt>
                <c:pt idx="5799">
                  <c:v>44503</c:v>
                </c:pt>
                <c:pt idx="5800">
                  <c:v>44503</c:v>
                </c:pt>
                <c:pt idx="5801">
                  <c:v>44503</c:v>
                </c:pt>
                <c:pt idx="5802">
                  <c:v>44503</c:v>
                </c:pt>
                <c:pt idx="5803">
                  <c:v>44503</c:v>
                </c:pt>
                <c:pt idx="5804">
                  <c:v>44503</c:v>
                </c:pt>
                <c:pt idx="5805">
                  <c:v>44503</c:v>
                </c:pt>
                <c:pt idx="5806">
                  <c:v>44503</c:v>
                </c:pt>
                <c:pt idx="5807">
                  <c:v>44503</c:v>
                </c:pt>
                <c:pt idx="5808">
                  <c:v>44503</c:v>
                </c:pt>
                <c:pt idx="5809">
                  <c:v>44503</c:v>
                </c:pt>
                <c:pt idx="5810">
                  <c:v>44503</c:v>
                </c:pt>
                <c:pt idx="5811">
                  <c:v>44503</c:v>
                </c:pt>
                <c:pt idx="5812">
                  <c:v>44503</c:v>
                </c:pt>
                <c:pt idx="5813">
                  <c:v>44503</c:v>
                </c:pt>
                <c:pt idx="5814">
                  <c:v>44503</c:v>
                </c:pt>
                <c:pt idx="5815">
                  <c:v>44503</c:v>
                </c:pt>
                <c:pt idx="5816">
                  <c:v>44503</c:v>
                </c:pt>
                <c:pt idx="5817">
                  <c:v>44503</c:v>
                </c:pt>
                <c:pt idx="5818">
                  <c:v>44503</c:v>
                </c:pt>
                <c:pt idx="5819">
                  <c:v>44503</c:v>
                </c:pt>
                <c:pt idx="5820">
                  <c:v>44503</c:v>
                </c:pt>
                <c:pt idx="5821">
                  <c:v>44503</c:v>
                </c:pt>
                <c:pt idx="5822">
                  <c:v>44503</c:v>
                </c:pt>
                <c:pt idx="5823">
                  <c:v>44503</c:v>
                </c:pt>
                <c:pt idx="5824">
                  <c:v>44503</c:v>
                </c:pt>
                <c:pt idx="5825">
                  <c:v>44503</c:v>
                </c:pt>
                <c:pt idx="5826">
                  <c:v>44503</c:v>
                </c:pt>
                <c:pt idx="5827">
                  <c:v>44503</c:v>
                </c:pt>
                <c:pt idx="5828">
                  <c:v>44503</c:v>
                </c:pt>
                <c:pt idx="5829">
                  <c:v>44503</c:v>
                </c:pt>
                <c:pt idx="5830">
                  <c:v>44503</c:v>
                </c:pt>
                <c:pt idx="5831">
                  <c:v>44503</c:v>
                </c:pt>
                <c:pt idx="5832">
                  <c:v>44503</c:v>
                </c:pt>
                <c:pt idx="5833">
                  <c:v>44503</c:v>
                </c:pt>
                <c:pt idx="5834">
                  <c:v>44503</c:v>
                </c:pt>
                <c:pt idx="5835">
                  <c:v>44503</c:v>
                </c:pt>
                <c:pt idx="5836">
                  <c:v>44503</c:v>
                </c:pt>
                <c:pt idx="5837">
                  <c:v>44503</c:v>
                </c:pt>
                <c:pt idx="5838">
                  <c:v>44503</c:v>
                </c:pt>
                <c:pt idx="5839">
                  <c:v>44503</c:v>
                </c:pt>
                <c:pt idx="5840">
                  <c:v>44503</c:v>
                </c:pt>
                <c:pt idx="5841">
                  <c:v>44503</c:v>
                </c:pt>
                <c:pt idx="5842">
                  <c:v>44503</c:v>
                </c:pt>
                <c:pt idx="5843">
                  <c:v>44503</c:v>
                </c:pt>
                <c:pt idx="5844">
                  <c:v>44503</c:v>
                </c:pt>
                <c:pt idx="5845">
                  <c:v>44503</c:v>
                </c:pt>
                <c:pt idx="5846">
                  <c:v>44503</c:v>
                </c:pt>
                <c:pt idx="5847">
                  <c:v>44503</c:v>
                </c:pt>
                <c:pt idx="5848">
                  <c:v>44503</c:v>
                </c:pt>
                <c:pt idx="5849">
                  <c:v>44503</c:v>
                </c:pt>
                <c:pt idx="5850">
                  <c:v>44503</c:v>
                </c:pt>
                <c:pt idx="5851">
                  <c:v>44503</c:v>
                </c:pt>
                <c:pt idx="5852">
                  <c:v>44503</c:v>
                </c:pt>
                <c:pt idx="5853">
                  <c:v>44503</c:v>
                </c:pt>
                <c:pt idx="5854">
                  <c:v>44503</c:v>
                </c:pt>
                <c:pt idx="5855">
                  <c:v>44503</c:v>
                </c:pt>
                <c:pt idx="5856">
                  <c:v>44503</c:v>
                </c:pt>
                <c:pt idx="5857">
                  <c:v>44503</c:v>
                </c:pt>
                <c:pt idx="5858">
                  <c:v>44503</c:v>
                </c:pt>
                <c:pt idx="5859">
                  <c:v>44503</c:v>
                </c:pt>
                <c:pt idx="5860">
                  <c:v>44504</c:v>
                </c:pt>
                <c:pt idx="5861">
                  <c:v>44504</c:v>
                </c:pt>
                <c:pt idx="5862">
                  <c:v>44504</c:v>
                </c:pt>
                <c:pt idx="5863">
                  <c:v>44504</c:v>
                </c:pt>
                <c:pt idx="5864">
                  <c:v>44504</c:v>
                </c:pt>
                <c:pt idx="5865">
                  <c:v>44504</c:v>
                </c:pt>
                <c:pt idx="5866">
                  <c:v>44504</c:v>
                </c:pt>
                <c:pt idx="5867">
                  <c:v>44504</c:v>
                </c:pt>
                <c:pt idx="5868">
                  <c:v>44504</c:v>
                </c:pt>
                <c:pt idx="5869">
                  <c:v>44504</c:v>
                </c:pt>
                <c:pt idx="5870">
                  <c:v>44504</c:v>
                </c:pt>
                <c:pt idx="5871">
                  <c:v>44504</c:v>
                </c:pt>
                <c:pt idx="5872">
                  <c:v>44504</c:v>
                </c:pt>
                <c:pt idx="5873">
                  <c:v>44504</c:v>
                </c:pt>
                <c:pt idx="5874">
                  <c:v>44504</c:v>
                </c:pt>
                <c:pt idx="5875">
                  <c:v>44504</c:v>
                </c:pt>
                <c:pt idx="5876">
                  <c:v>44504</c:v>
                </c:pt>
                <c:pt idx="5877">
                  <c:v>44504</c:v>
                </c:pt>
                <c:pt idx="5878">
                  <c:v>44504</c:v>
                </c:pt>
                <c:pt idx="5879">
                  <c:v>44504</c:v>
                </c:pt>
                <c:pt idx="5880">
                  <c:v>44504</c:v>
                </c:pt>
                <c:pt idx="5881">
                  <c:v>44504</c:v>
                </c:pt>
                <c:pt idx="5882">
                  <c:v>44504</c:v>
                </c:pt>
                <c:pt idx="5883">
                  <c:v>44504</c:v>
                </c:pt>
                <c:pt idx="5884">
                  <c:v>44504</c:v>
                </c:pt>
                <c:pt idx="5885">
                  <c:v>44504</c:v>
                </c:pt>
                <c:pt idx="5886">
                  <c:v>44504</c:v>
                </c:pt>
                <c:pt idx="5887">
                  <c:v>44504</c:v>
                </c:pt>
                <c:pt idx="5888">
                  <c:v>44504</c:v>
                </c:pt>
                <c:pt idx="5889">
                  <c:v>44504</c:v>
                </c:pt>
                <c:pt idx="5890">
                  <c:v>44504</c:v>
                </c:pt>
                <c:pt idx="5891">
                  <c:v>44504</c:v>
                </c:pt>
                <c:pt idx="5892">
                  <c:v>44504</c:v>
                </c:pt>
                <c:pt idx="5893">
                  <c:v>44504</c:v>
                </c:pt>
                <c:pt idx="5894">
                  <c:v>44504</c:v>
                </c:pt>
                <c:pt idx="5895">
                  <c:v>44504</c:v>
                </c:pt>
                <c:pt idx="5896">
                  <c:v>44504</c:v>
                </c:pt>
                <c:pt idx="5897">
                  <c:v>44504</c:v>
                </c:pt>
                <c:pt idx="5898">
                  <c:v>44504</c:v>
                </c:pt>
                <c:pt idx="5899">
                  <c:v>44504</c:v>
                </c:pt>
                <c:pt idx="5900">
                  <c:v>44504</c:v>
                </c:pt>
                <c:pt idx="5901">
                  <c:v>44504</c:v>
                </c:pt>
                <c:pt idx="5902">
                  <c:v>44504</c:v>
                </c:pt>
                <c:pt idx="5903">
                  <c:v>44504</c:v>
                </c:pt>
                <c:pt idx="5904">
                  <c:v>44504</c:v>
                </c:pt>
                <c:pt idx="5905">
                  <c:v>44504</c:v>
                </c:pt>
                <c:pt idx="5906">
                  <c:v>44504</c:v>
                </c:pt>
                <c:pt idx="5907">
                  <c:v>44504</c:v>
                </c:pt>
                <c:pt idx="5908">
                  <c:v>44504</c:v>
                </c:pt>
                <c:pt idx="5909">
                  <c:v>44504</c:v>
                </c:pt>
                <c:pt idx="5910">
                  <c:v>44504</c:v>
                </c:pt>
                <c:pt idx="5911">
                  <c:v>44504</c:v>
                </c:pt>
                <c:pt idx="5912">
                  <c:v>44504</c:v>
                </c:pt>
                <c:pt idx="5913">
                  <c:v>44504</c:v>
                </c:pt>
                <c:pt idx="5914">
                  <c:v>44504</c:v>
                </c:pt>
                <c:pt idx="5915">
                  <c:v>44504</c:v>
                </c:pt>
                <c:pt idx="5916">
                  <c:v>44504</c:v>
                </c:pt>
                <c:pt idx="5917">
                  <c:v>44504</c:v>
                </c:pt>
                <c:pt idx="5918">
                  <c:v>44504</c:v>
                </c:pt>
                <c:pt idx="5919">
                  <c:v>44504</c:v>
                </c:pt>
                <c:pt idx="5920">
                  <c:v>44504</c:v>
                </c:pt>
                <c:pt idx="5921">
                  <c:v>44504</c:v>
                </c:pt>
                <c:pt idx="5922">
                  <c:v>44504</c:v>
                </c:pt>
                <c:pt idx="5923">
                  <c:v>44504</c:v>
                </c:pt>
                <c:pt idx="5924">
                  <c:v>44504</c:v>
                </c:pt>
                <c:pt idx="5925">
                  <c:v>44504</c:v>
                </c:pt>
                <c:pt idx="5926">
                  <c:v>44504</c:v>
                </c:pt>
                <c:pt idx="5927">
                  <c:v>44504</c:v>
                </c:pt>
                <c:pt idx="5928">
                  <c:v>44504</c:v>
                </c:pt>
                <c:pt idx="5929">
                  <c:v>44504</c:v>
                </c:pt>
                <c:pt idx="5930">
                  <c:v>44504</c:v>
                </c:pt>
                <c:pt idx="5931">
                  <c:v>44504</c:v>
                </c:pt>
                <c:pt idx="5932">
                  <c:v>44504</c:v>
                </c:pt>
                <c:pt idx="5933">
                  <c:v>44504</c:v>
                </c:pt>
                <c:pt idx="5934">
                  <c:v>44504</c:v>
                </c:pt>
                <c:pt idx="5935">
                  <c:v>44504</c:v>
                </c:pt>
                <c:pt idx="5936">
                  <c:v>44504</c:v>
                </c:pt>
                <c:pt idx="5937">
                  <c:v>44504</c:v>
                </c:pt>
                <c:pt idx="5938">
                  <c:v>44504</c:v>
                </c:pt>
                <c:pt idx="5939">
                  <c:v>44504</c:v>
                </c:pt>
                <c:pt idx="5940">
                  <c:v>44504</c:v>
                </c:pt>
                <c:pt idx="5941">
                  <c:v>44504</c:v>
                </c:pt>
                <c:pt idx="5942">
                  <c:v>44504</c:v>
                </c:pt>
                <c:pt idx="5943">
                  <c:v>44504</c:v>
                </c:pt>
                <c:pt idx="5944">
                  <c:v>44504</c:v>
                </c:pt>
                <c:pt idx="5945">
                  <c:v>44504</c:v>
                </c:pt>
                <c:pt idx="5946">
                  <c:v>44504</c:v>
                </c:pt>
                <c:pt idx="5947">
                  <c:v>44504</c:v>
                </c:pt>
                <c:pt idx="5948">
                  <c:v>44504</c:v>
                </c:pt>
                <c:pt idx="5949">
                  <c:v>44504</c:v>
                </c:pt>
                <c:pt idx="5950">
                  <c:v>44504</c:v>
                </c:pt>
                <c:pt idx="5951">
                  <c:v>44504</c:v>
                </c:pt>
                <c:pt idx="5952">
                  <c:v>44504</c:v>
                </c:pt>
                <c:pt idx="5953">
                  <c:v>44504</c:v>
                </c:pt>
                <c:pt idx="5954">
                  <c:v>44504</c:v>
                </c:pt>
                <c:pt idx="5955">
                  <c:v>44504</c:v>
                </c:pt>
                <c:pt idx="5956">
                  <c:v>44505</c:v>
                </c:pt>
                <c:pt idx="5957">
                  <c:v>44505</c:v>
                </c:pt>
                <c:pt idx="5958">
                  <c:v>44505</c:v>
                </c:pt>
                <c:pt idx="5959">
                  <c:v>44505</c:v>
                </c:pt>
                <c:pt idx="5960">
                  <c:v>44505</c:v>
                </c:pt>
                <c:pt idx="5961">
                  <c:v>44505</c:v>
                </c:pt>
                <c:pt idx="5962">
                  <c:v>44505</c:v>
                </c:pt>
                <c:pt idx="5963">
                  <c:v>44505</c:v>
                </c:pt>
                <c:pt idx="5964">
                  <c:v>44505</c:v>
                </c:pt>
                <c:pt idx="5965">
                  <c:v>44505</c:v>
                </c:pt>
                <c:pt idx="5966">
                  <c:v>44505</c:v>
                </c:pt>
                <c:pt idx="5967">
                  <c:v>44505</c:v>
                </c:pt>
                <c:pt idx="5968">
                  <c:v>44505</c:v>
                </c:pt>
                <c:pt idx="5969">
                  <c:v>44505</c:v>
                </c:pt>
                <c:pt idx="5970">
                  <c:v>44505</c:v>
                </c:pt>
                <c:pt idx="5971">
                  <c:v>44505</c:v>
                </c:pt>
                <c:pt idx="5972">
                  <c:v>44505</c:v>
                </c:pt>
                <c:pt idx="5973">
                  <c:v>44505</c:v>
                </c:pt>
                <c:pt idx="5974">
                  <c:v>44505</c:v>
                </c:pt>
                <c:pt idx="5975">
                  <c:v>44505</c:v>
                </c:pt>
                <c:pt idx="5976">
                  <c:v>44505</c:v>
                </c:pt>
                <c:pt idx="5977">
                  <c:v>44505</c:v>
                </c:pt>
                <c:pt idx="5978">
                  <c:v>44505</c:v>
                </c:pt>
                <c:pt idx="5979">
                  <c:v>44505</c:v>
                </c:pt>
                <c:pt idx="5980">
                  <c:v>44505</c:v>
                </c:pt>
                <c:pt idx="5981">
                  <c:v>44505</c:v>
                </c:pt>
                <c:pt idx="5982">
                  <c:v>44505</c:v>
                </c:pt>
                <c:pt idx="5983">
                  <c:v>44505</c:v>
                </c:pt>
                <c:pt idx="5984">
                  <c:v>44505</c:v>
                </c:pt>
                <c:pt idx="5985">
                  <c:v>44505</c:v>
                </c:pt>
                <c:pt idx="5986">
                  <c:v>44505</c:v>
                </c:pt>
                <c:pt idx="5987">
                  <c:v>44505</c:v>
                </c:pt>
                <c:pt idx="5988">
                  <c:v>44505</c:v>
                </c:pt>
                <c:pt idx="5989">
                  <c:v>44505</c:v>
                </c:pt>
                <c:pt idx="5990">
                  <c:v>44505</c:v>
                </c:pt>
                <c:pt idx="5991">
                  <c:v>44505</c:v>
                </c:pt>
                <c:pt idx="5992">
                  <c:v>44505</c:v>
                </c:pt>
                <c:pt idx="5993">
                  <c:v>44505</c:v>
                </c:pt>
                <c:pt idx="5994">
                  <c:v>44505</c:v>
                </c:pt>
                <c:pt idx="5995">
                  <c:v>44505</c:v>
                </c:pt>
                <c:pt idx="5996">
                  <c:v>44505</c:v>
                </c:pt>
                <c:pt idx="5997">
                  <c:v>44505</c:v>
                </c:pt>
                <c:pt idx="5998">
                  <c:v>44505</c:v>
                </c:pt>
                <c:pt idx="5999">
                  <c:v>44505</c:v>
                </c:pt>
                <c:pt idx="6000">
                  <c:v>44505</c:v>
                </c:pt>
                <c:pt idx="6001">
                  <c:v>44505</c:v>
                </c:pt>
                <c:pt idx="6002">
                  <c:v>44505</c:v>
                </c:pt>
                <c:pt idx="6003">
                  <c:v>44505</c:v>
                </c:pt>
                <c:pt idx="6004">
                  <c:v>44505</c:v>
                </c:pt>
                <c:pt idx="6005">
                  <c:v>44505</c:v>
                </c:pt>
                <c:pt idx="6006">
                  <c:v>44505</c:v>
                </c:pt>
                <c:pt idx="6007">
                  <c:v>44505</c:v>
                </c:pt>
                <c:pt idx="6008">
                  <c:v>44505</c:v>
                </c:pt>
                <c:pt idx="6009">
                  <c:v>44505</c:v>
                </c:pt>
                <c:pt idx="6010">
                  <c:v>44505</c:v>
                </c:pt>
                <c:pt idx="6011">
                  <c:v>44505</c:v>
                </c:pt>
                <c:pt idx="6012">
                  <c:v>44505</c:v>
                </c:pt>
                <c:pt idx="6013">
                  <c:v>44505</c:v>
                </c:pt>
                <c:pt idx="6014">
                  <c:v>44505</c:v>
                </c:pt>
                <c:pt idx="6015">
                  <c:v>44505</c:v>
                </c:pt>
                <c:pt idx="6016">
                  <c:v>44505</c:v>
                </c:pt>
                <c:pt idx="6017">
                  <c:v>44505</c:v>
                </c:pt>
                <c:pt idx="6018">
                  <c:v>44505</c:v>
                </c:pt>
                <c:pt idx="6019">
                  <c:v>44505</c:v>
                </c:pt>
                <c:pt idx="6020">
                  <c:v>44505</c:v>
                </c:pt>
                <c:pt idx="6021">
                  <c:v>44505</c:v>
                </c:pt>
                <c:pt idx="6022">
                  <c:v>44505</c:v>
                </c:pt>
                <c:pt idx="6023">
                  <c:v>44505</c:v>
                </c:pt>
                <c:pt idx="6024">
                  <c:v>44505</c:v>
                </c:pt>
                <c:pt idx="6025">
                  <c:v>44505</c:v>
                </c:pt>
                <c:pt idx="6026">
                  <c:v>44505</c:v>
                </c:pt>
                <c:pt idx="6027">
                  <c:v>44505</c:v>
                </c:pt>
                <c:pt idx="6028">
                  <c:v>44505</c:v>
                </c:pt>
                <c:pt idx="6029">
                  <c:v>44505</c:v>
                </c:pt>
                <c:pt idx="6030">
                  <c:v>44505</c:v>
                </c:pt>
                <c:pt idx="6031">
                  <c:v>44505</c:v>
                </c:pt>
                <c:pt idx="6032">
                  <c:v>44505</c:v>
                </c:pt>
                <c:pt idx="6033">
                  <c:v>44505</c:v>
                </c:pt>
                <c:pt idx="6034">
                  <c:v>44505</c:v>
                </c:pt>
                <c:pt idx="6035">
                  <c:v>44505</c:v>
                </c:pt>
                <c:pt idx="6036">
                  <c:v>44505</c:v>
                </c:pt>
                <c:pt idx="6037">
                  <c:v>44505</c:v>
                </c:pt>
                <c:pt idx="6038">
                  <c:v>44505</c:v>
                </c:pt>
                <c:pt idx="6039">
                  <c:v>44505</c:v>
                </c:pt>
                <c:pt idx="6040">
                  <c:v>44505</c:v>
                </c:pt>
                <c:pt idx="6041">
                  <c:v>44505</c:v>
                </c:pt>
                <c:pt idx="6042">
                  <c:v>44505</c:v>
                </c:pt>
                <c:pt idx="6043">
                  <c:v>44505</c:v>
                </c:pt>
                <c:pt idx="6044">
                  <c:v>44505</c:v>
                </c:pt>
                <c:pt idx="6045">
                  <c:v>44505</c:v>
                </c:pt>
                <c:pt idx="6046">
                  <c:v>44505</c:v>
                </c:pt>
                <c:pt idx="6047">
                  <c:v>44505</c:v>
                </c:pt>
                <c:pt idx="6048">
                  <c:v>44505</c:v>
                </c:pt>
                <c:pt idx="6049">
                  <c:v>44505</c:v>
                </c:pt>
                <c:pt idx="6050">
                  <c:v>44505</c:v>
                </c:pt>
                <c:pt idx="6051">
                  <c:v>44505</c:v>
                </c:pt>
                <c:pt idx="6052">
                  <c:v>44506</c:v>
                </c:pt>
                <c:pt idx="6053">
                  <c:v>44506</c:v>
                </c:pt>
                <c:pt idx="6054">
                  <c:v>44506</c:v>
                </c:pt>
                <c:pt idx="6055">
                  <c:v>44506</c:v>
                </c:pt>
                <c:pt idx="6056">
                  <c:v>44506</c:v>
                </c:pt>
                <c:pt idx="6057">
                  <c:v>44506</c:v>
                </c:pt>
                <c:pt idx="6058">
                  <c:v>44506</c:v>
                </c:pt>
                <c:pt idx="6059">
                  <c:v>44506</c:v>
                </c:pt>
                <c:pt idx="6060">
                  <c:v>44506</c:v>
                </c:pt>
                <c:pt idx="6061">
                  <c:v>44506</c:v>
                </c:pt>
                <c:pt idx="6062">
                  <c:v>44506</c:v>
                </c:pt>
                <c:pt idx="6063">
                  <c:v>44506</c:v>
                </c:pt>
                <c:pt idx="6064">
                  <c:v>44506</c:v>
                </c:pt>
                <c:pt idx="6065">
                  <c:v>44506</c:v>
                </c:pt>
                <c:pt idx="6066">
                  <c:v>44506</c:v>
                </c:pt>
                <c:pt idx="6067">
                  <c:v>44506</c:v>
                </c:pt>
                <c:pt idx="6068">
                  <c:v>44506</c:v>
                </c:pt>
                <c:pt idx="6069">
                  <c:v>44506</c:v>
                </c:pt>
                <c:pt idx="6070">
                  <c:v>44506</c:v>
                </c:pt>
                <c:pt idx="6071">
                  <c:v>44506</c:v>
                </c:pt>
                <c:pt idx="6072">
                  <c:v>44506</c:v>
                </c:pt>
                <c:pt idx="6073">
                  <c:v>44506</c:v>
                </c:pt>
                <c:pt idx="6074">
                  <c:v>44506</c:v>
                </c:pt>
                <c:pt idx="6075">
                  <c:v>44506</c:v>
                </c:pt>
                <c:pt idx="6076">
                  <c:v>44506</c:v>
                </c:pt>
                <c:pt idx="6077">
                  <c:v>44506</c:v>
                </c:pt>
                <c:pt idx="6078">
                  <c:v>44506</c:v>
                </c:pt>
                <c:pt idx="6079">
                  <c:v>44506</c:v>
                </c:pt>
                <c:pt idx="6080">
                  <c:v>44506</c:v>
                </c:pt>
                <c:pt idx="6081">
                  <c:v>44506</c:v>
                </c:pt>
                <c:pt idx="6082">
                  <c:v>44506</c:v>
                </c:pt>
                <c:pt idx="6083">
                  <c:v>44506</c:v>
                </c:pt>
                <c:pt idx="6084">
                  <c:v>44506</c:v>
                </c:pt>
                <c:pt idx="6085">
                  <c:v>44506</c:v>
                </c:pt>
                <c:pt idx="6086">
                  <c:v>44506</c:v>
                </c:pt>
                <c:pt idx="6087">
                  <c:v>44506</c:v>
                </c:pt>
                <c:pt idx="6088">
                  <c:v>44506</c:v>
                </c:pt>
                <c:pt idx="6089">
                  <c:v>44506</c:v>
                </c:pt>
                <c:pt idx="6090">
                  <c:v>44506</c:v>
                </c:pt>
                <c:pt idx="6091">
                  <c:v>44506</c:v>
                </c:pt>
                <c:pt idx="6092">
                  <c:v>44506</c:v>
                </c:pt>
                <c:pt idx="6093">
                  <c:v>44506</c:v>
                </c:pt>
                <c:pt idx="6094">
                  <c:v>44506</c:v>
                </c:pt>
                <c:pt idx="6095">
                  <c:v>44506</c:v>
                </c:pt>
                <c:pt idx="6096">
                  <c:v>44506</c:v>
                </c:pt>
                <c:pt idx="6097">
                  <c:v>44506</c:v>
                </c:pt>
                <c:pt idx="6098">
                  <c:v>44506</c:v>
                </c:pt>
                <c:pt idx="6099">
                  <c:v>44506</c:v>
                </c:pt>
                <c:pt idx="6100">
                  <c:v>44506</c:v>
                </c:pt>
                <c:pt idx="6101">
                  <c:v>44506</c:v>
                </c:pt>
                <c:pt idx="6102">
                  <c:v>44506</c:v>
                </c:pt>
                <c:pt idx="6103">
                  <c:v>44506</c:v>
                </c:pt>
                <c:pt idx="6104">
                  <c:v>44506</c:v>
                </c:pt>
                <c:pt idx="6105">
                  <c:v>44506</c:v>
                </c:pt>
                <c:pt idx="6106">
                  <c:v>44506</c:v>
                </c:pt>
                <c:pt idx="6107">
                  <c:v>44506</c:v>
                </c:pt>
                <c:pt idx="6108">
                  <c:v>44506</c:v>
                </c:pt>
                <c:pt idx="6109">
                  <c:v>44506</c:v>
                </c:pt>
                <c:pt idx="6110">
                  <c:v>44506</c:v>
                </c:pt>
                <c:pt idx="6111">
                  <c:v>44506</c:v>
                </c:pt>
                <c:pt idx="6112">
                  <c:v>44506</c:v>
                </c:pt>
                <c:pt idx="6113">
                  <c:v>44506</c:v>
                </c:pt>
                <c:pt idx="6114">
                  <c:v>44506</c:v>
                </c:pt>
                <c:pt idx="6115">
                  <c:v>44506</c:v>
                </c:pt>
                <c:pt idx="6116">
                  <c:v>44506</c:v>
                </c:pt>
                <c:pt idx="6117">
                  <c:v>44506</c:v>
                </c:pt>
                <c:pt idx="6118">
                  <c:v>44506</c:v>
                </c:pt>
                <c:pt idx="6119">
                  <c:v>44506</c:v>
                </c:pt>
                <c:pt idx="6120">
                  <c:v>44506</c:v>
                </c:pt>
                <c:pt idx="6121">
                  <c:v>44506</c:v>
                </c:pt>
                <c:pt idx="6122">
                  <c:v>44506</c:v>
                </c:pt>
                <c:pt idx="6123">
                  <c:v>44506</c:v>
                </c:pt>
                <c:pt idx="6124">
                  <c:v>44506</c:v>
                </c:pt>
                <c:pt idx="6125">
                  <c:v>44506</c:v>
                </c:pt>
                <c:pt idx="6126">
                  <c:v>44506</c:v>
                </c:pt>
                <c:pt idx="6127">
                  <c:v>44506</c:v>
                </c:pt>
                <c:pt idx="6128">
                  <c:v>44506</c:v>
                </c:pt>
                <c:pt idx="6129">
                  <c:v>44506</c:v>
                </c:pt>
                <c:pt idx="6130">
                  <c:v>44506</c:v>
                </c:pt>
                <c:pt idx="6131">
                  <c:v>44506</c:v>
                </c:pt>
                <c:pt idx="6132">
                  <c:v>44506</c:v>
                </c:pt>
                <c:pt idx="6133">
                  <c:v>44506</c:v>
                </c:pt>
                <c:pt idx="6134">
                  <c:v>44506</c:v>
                </c:pt>
                <c:pt idx="6135">
                  <c:v>44506</c:v>
                </c:pt>
                <c:pt idx="6136">
                  <c:v>44506</c:v>
                </c:pt>
                <c:pt idx="6137">
                  <c:v>44506</c:v>
                </c:pt>
                <c:pt idx="6138">
                  <c:v>44506</c:v>
                </c:pt>
                <c:pt idx="6139">
                  <c:v>44506</c:v>
                </c:pt>
                <c:pt idx="6140">
                  <c:v>44506</c:v>
                </c:pt>
                <c:pt idx="6141">
                  <c:v>44506</c:v>
                </c:pt>
                <c:pt idx="6142">
                  <c:v>44506</c:v>
                </c:pt>
                <c:pt idx="6143">
                  <c:v>44506</c:v>
                </c:pt>
                <c:pt idx="6144">
                  <c:v>44506</c:v>
                </c:pt>
                <c:pt idx="6145">
                  <c:v>44506</c:v>
                </c:pt>
                <c:pt idx="6146">
                  <c:v>44506</c:v>
                </c:pt>
                <c:pt idx="6147">
                  <c:v>44506</c:v>
                </c:pt>
                <c:pt idx="6148">
                  <c:v>44507</c:v>
                </c:pt>
                <c:pt idx="6149">
                  <c:v>44507</c:v>
                </c:pt>
                <c:pt idx="6150">
                  <c:v>44507</c:v>
                </c:pt>
                <c:pt idx="6151">
                  <c:v>44507</c:v>
                </c:pt>
                <c:pt idx="6152">
                  <c:v>44507</c:v>
                </c:pt>
                <c:pt idx="6153">
                  <c:v>44507</c:v>
                </c:pt>
                <c:pt idx="6154">
                  <c:v>44507</c:v>
                </c:pt>
                <c:pt idx="6155">
                  <c:v>44507</c:v>
                </c:pt>
                <c:pt idx="6156">
                  <c:v>44507</c:v>
                </c:pt>
                <c:pt idx="6157">
                  <c:v>44507</c:v>
                </c:pt>
                <c:pt idx="6158">
                  <c:v>44507</c:v>
                </c:pt>
                <c:pt idx="6159">
                  <c:v>44507</c:v>
                </c:pt>
                <c:pt idx="6160">
                  <c:v>44507</c:v>
                </c:pt>
                <c:pt idx="6161">
                  <c:v>44507</c:v>
                </c:pt>
                <c:pt idx="6162">
                  <c:v>44507</c:v>
                </c:pt>
                <c:pt idx="6163">
                  <c:v>44507</c:v>
                </c:pt>
                <c:pt idx="6164">
                  <c:v>44507</c:v>
                </c:pt>
                <c:pt idx="6165">
                  <c:v>44507</c:v>
                </c:pt>
                <c:pt idx="6166">
                  <c:v>44507</c:v>
                </c:pt>
                <c:pt idx="6167">
                  <c:v>44507</c:v>
                </c:pt>
                <c:pt idx="6168">
                  <c:v>44507</c:v>
                </c:pt>
                <c:pt idx="6169">
                  <c:v>44507</c:v>
                </c:pt>
                <c:pt idx="6170">
                  <c:v>44507</c:v>
                </c:pt>
                <c:pt idx="6171">
                  <c:v>44507</c:v>
                </c:pt>
                <c:pt idx="6172">
                  <c:v>44507</c:v>
                </c:pt>
                <c:pt idx="6173">
                  <c:v>44507</c:v>
                </c:pt>
                <c:pt idx="6174">
                  <c:v>44507</c:v>
                </c:pt>
                <c:pt idx="6175">
                  <c:v>44507</c:v>
                </c:pt>
                <c:pt idx="6176">
                  <c:v>44507</c:v>
                </c:pt>
                <c:pt idx="6177">
                  <c:v>44507</c:v>
                </c:pt>
                <c:pt idx="6178">
                  <c:v>44507</c:v>
                </c:pt>
                <c:pt idx="6179">
                  <c:v>44507</c:v>
                </c:pt>
                <c:pt idx="6180">
                  <c:v>44507</c:v>
                </c:pt>
                <c:pt idx="6181">
                  <c:v>44507</c:v>
                </c:pt>
                <c:pt idx="6182">
                  <c:v>44507</c:v>
                </c:pt>
                <c:pt idx="6183">
                  <c:v>44507</c:v>
                </c:pt>
                <c:pt idx="6184">
                  <c:v>44507</c:v>
                </c:pt>
                <c:pt idx="6185">
                  <c:v>44507</c:v>
                </c:pt>
                <c:pt idx="6186">
                  <c:v>44507</c:v>
                </c:pt>
                <c:pt idx="6187">
                  <c:v>44507</c:v>
                </c:pt>
                <c:pt idx="6188">
                  <c:v>44507</c:v>
                </c:pt>
                <c:pt idx="6189">
                  <c:v>44507</c:v>
                </c:pt>
                <c:pt idx="6190">
                  <c:v>44507</c:v>
                </c:pt>
                <c:pt idx="6191">
                  <c:v>44507</c:v>
                </c:pt>
                <c:pt idx="6192">
                  <c:v>44507</c:v>
                </c:pt>
                <c:pt idx="6193">
                  <c:v>44507</c:v>
                </c:pt>
                <c:pt idx="6194">
                  <c:v>44507</c:v>
                </c:pt>
                <c:pt idx="6195">
                  <c:v>44507</c:v>
                </c:pt>
                <c:pt idx="6196">
                  <c:v>44507</c:v>
                </c:pt>
                <c:pt idx="6197">
                  <c:v>44507</c:v>
                </c:pt>
                <c:pt idx="6198">
                  <c:v>44507</c:v>
                </c:pt>
                <c:pt idx="6199">
                  <c:v>44507</c:v>
                </c:pt>
                <c:pt idx="6200">
                  <c:v>44507</c:v>
                </c:pt>
                <c:pt idx="6201">
                  <c:v>44507</c:v>
                </c:pt>
                <c:pt idx="6202">
                  <c:v>44507</c:v>
                </c:pt>
                <c:pt idx="6203">
                  <c:v>44507</c:v>
                </c:pt>
                <c:pt idx="6204">
                  <c:v>44507</c:v>
                </c:pt>
                <c:pt idx="6205">
                  <c:v>44507</c:v>
                </c:pt>
                <c:pt idx="6206">
                  <c:v>44507</c:v>
                </c:pt>
                <c:pt idx="6207">
                  <c:v>44507</c:v>
                </c:pt>
                <c:pt idx="6208">
                  <c:v>44507</c:v>
                </c:pt>
                <c:pt idx="6209">
                  <c:v>44507</c:v>
                </c:pt>
                <c:pt idx="6210">
                  <c:v>44507</c:v>
                </c:pt>
                <c:pt idx="6211">
                  <c:v>44507</c:v>
                </c:pt>
                <c:pt idx="6212">
                  <c:v>44507</c:v>
                </c:pt>
                <c:pt idx="6213">
                  <c:v>44507</c:v>
                </c:pt>
                <c:pt idx="6214">
                  <c:v>44507</c:v>
                </c:pt>
                <c:pt idx="6215">
                  <c:v>44507</c:v>
                </c:pt>
                <c:pt idx="6216">
                  <c:v>44507</c:v>
                </c:pt>
                <c:pt idx="6217">
                  <c:v>44507</c:v>
                </c:pt>
                <c:pt idx="6218">
                  <c:v>44507</c:v>
                </c:pt>
                <c:pt idx="6219">
                  <c:v>44507</c:v>
                </c:pt>
                <c:pt idx="6220">
                  <c:v>44507</c:v>
                </c:pt>
                <c:pt idx="6221">
                  <c:v>44507</c:v>
                </c:pt>
                <c:pt idx="6222">
                  <c:v>44507</c:v>
                </c:pt>
                <c:pt idx="6223">
                  <c:v>44507</c:v>
                </c:pt>
                <c:pt idx="6224">
                  <c:v>44507</c:v>
                </c:pt>
                <c:pt idx="6225">
                  <c:v>44507</c:v>
                </c:pt>
                <c:pt idx="6226">
                  <c:v>44507</c:v>
                </c:pt>
                <c:pt idx="6227">
                  <c:v>44507</c:v>
                </c:pt>
                <c:pt idx="6228">
                  <c:v>44507</c:v>
                </c:pt>
                <c:pt idx="6229">
                  <c:v>44507</c:v>
                </c:pt>
                <c:pt idx="6230">
                  <c:v>44507</c:v>
                </c:pt>
                <c:pt idx="6231">
                  <c:v>44507</c:v>
                </c:pt>
                <c:pt idx="6232">
                  <c:v>44507</c:v>
                </c:pt>
                <c:pt idx="6233">
                  <c:v>44507</c:v>
                </c:pt>
                <c:pt idx="6234">
                  <c:v>44507</c:v>
                </c:pt>
                <c:pt idx="6235">
                  <c:v>44507</c:v>
                </c:pt>
                <c:pt idx="6236">
                  <c:v>44507</c:v>
                </c:pt>
                <c:pt idx="6237">
                  <c:v>44507</c:v>
                </c:pt>
                <c:pt idx="6238">
                  <c:v>44507</c:v>
                </c:pt>
                <c:pt idx="6239">
                  <c:v>44507</c:v>
                </c:pt>
                <c:pt idx="6240">
                  <c:v>44507</c:v>
                </c:pt>
                <c:pt idx="6241">
                  <c:v>44507</c:v>
                </c:pt>
                <c:pt idx="6242">
                  <c:v>44507</c:v>
                </c:pt>
                <c:pt idx="6243">
                  <c:v>44507</c:v>
                </c:pt>
                <c:pt idx="6244">
                  <c:v>44507</c:v>
                </c:pt>
                <c:pt idx="6245">
                  <c:v>44507</c:v>
                </c:pt>
                <c:pt idx="6246">
                  <c:v>44507</c:v>
                </c:pt>
                <c:pt idx="6247">
                  <c:v>44507</c:v>
                </c:pt>
                <c:pt idx="6248">
                  <c:v>44508</c:v>
                </c:pt>
                <c:pt idx="6249">
                  <c:v>44508</c:v>
                </c:pt>
                <c:pt idx="6250">
                  <c:v>44508</c:v>
                </c:pt>
                <c:pt idx="6251">
                  <c:v>44508</c:v>
                </c:pt>
                <c:pt idx="6252">
                  <c:v>44508</c:v>
                </c:pt>
                <c:pt idx="6253">
                  <c:v>44508</c:v>
                </c:pt>
                <c:pt idx="6254">
                  <c:v>44508</c:v>
                </c:pt>
                <c:pt idx="6255">
                  <c:v>44508</c:v>
                </c:pt>
                <c:pt idx="6256">
                  <c:v>44508</c:v>
                </c:pt>
                <c:pt idx="6257">
                  <c:v>44508</c:v>
                </c:pt>
                <c:pt idx="6258">
                  <c:v>44508</c:v>
                </c:pt>
                <c:pt idx="6259">
                  <c:v>44508</c:v>
                </c:pt>
                <c:pt idx="6260">
                  <c:v>44508</c:v>
                </c:pt>
                <c:pt idx="6261">
                  <c:v>44508</c:v>
                </c:pt>
                <c:pt idx="6262">
                  <c:v>44508</c:v>
                </c:pt>
                <c:pt idx="6263">
                  <c:v>44508</c:v>
                </c:pt>
                <c:pt idx="6264">
                  <c:v>44508</c:v>
                </c:pt>
                <c:pt idx="6265">
                  <c:v>44508</c:v>
                </c:pt>
                <c:pt idx="6266">
                  <c:v>44508</c:v>
                </c:pt>
                <c:pt idx="6267">
                  <c:v>44508</c:v>
                </c:pt>
                <c:pt idx="6268">
                  <c:v>44508</c:v>
                </c:pt>
                <c:pt idx="6269">
                  <c:v>44508</c:v>
                </c:pt>
                <c:pt idx="6270">
                  <c:v>44508</c:v>
                </c:pt>
                <c:pt idx="6271">
                  <c:v>44508</c:v>
                </c:pt>
                <c:pt idx="6272">
                  <c:v>44508</c:v>
                </c:pt>
                <c:pt idx="6273">
                  <c:v>44508</c:v>
                </c:pt>
                <c:pt idx="6274">
                  <c:v>44508</c:v>
                </c:pt>
                <c:pt idx="6275">
                  <c:v>44508</c:v>
                </c:pt>
                <c:pt idx="6276">
                  <c:v>44508</c:v>
                </c:pt>
                <c:pt idx="6277">
                  <c:v>44508</c:v>
                </c:pt>
                <c:pt idx="6278">
                  <c:v>44508</c:v>
                </c:pt>
                <c:pt idx="6279">
                  <c:v>44508</c:v>
                </c:pt>
                <c:pt idx="6280">
                  <c:v>44508</c:v>
                </c:pt>
                <c:pt idx="6281">
                  <c:v>44508</c:v>
                </c:pt>
                <c:pt idx="6282">
                  <c:v>44508</c:v>
                </c:pt>
                <c:pt idx="6283">
                  <c:v>44508</c:v>
                </c:pt>
                <c:pt idx="6284">
                  <c:v>44508</c:v>
                </c:pt>
                <c:pt idx="6285">
                  <c:v>44508</c:v>
                </c:pt>
                <c:pt idx="6286">
                  <c:v>44508</c:v>
                </c:pt>
                <c:pt idx="6287">
                  <c:v>44508</c:v>
                </c:pt>
                <c:pt idx="6288">
                  <c:v>44508</c:v>
                </c:pt>
                <c:pt idx="6289">
                  <c:v>44508</c:v>
                </c:pt>
                <c:pt idx="6290">
                  <c:v>44508</c:v>
                </c:pt>
                <c:pt idx="6291">
                  <c:v>44508</c:v>
                </c:pt>
                <c:pt idx="6292">
                  <c:v>44508</c:v>
                </c:pt>
                <c:pt idx="6293">
                  <c:v>44508</c:v>
                </c:pt>
                <c:pt idx="6294">
                  <c:v>44508</c:v>
                </c:pt>
                <c:pt idx="6295">
                  <c:v>44508</c:v>
                </c:pt>
                <c:pt idx="6296">
                  <c:v>44508</c:v>
                </c:pt>
                <c:pt idx="6297">
                  <c:v>44508</c:v>
                </c:pt>
                <c:pt idx="6298">
                  <c:v>44508</c:v>
                </c:pt>
                <c:pt idx="6299">
                  <c:v>44508</c:v>
                </c:pt>
                <c:pt idx="6300">
                  <c:v>44508</c:v>
                </c:pt>
                <c:pt idx="6301">
                  <c:v>44508</c:v>
                </c:pt>
                <c:pt idx="6302">
                  <c:v>44508</c:v>
                </c:pt>
                <c:pt idx="6303">
                  <c:v>44508</c:v>
                </c:pt>
                <c:pt idx="6304">
                  <c:v>44508</c:v>
                </c:pt>
                <c:pt idx="6305">
                  <c:v>44508</c:v>
                </c:pt>
                <c:pt idx="6306">
                  <c:v>44508</c:v>
                </c:pt>
                <c:pt idx="6307">
                  <c:v>44508</c:v>
                </c:pt>
                <c:pt idx="6308">
                  <c:v>44508</c:v>
                </c:pt>
                <c:pt idx="6309">
                  <c:v>44508</c:v>
                </c:pt>
                <c:pt idx="6310">
                  <c:v>44508</c:v>
                </c:pt>
                <c:pt idx="6311">
                  <c:v>44508</c:v>
                </c:pt>
                <c:pt idx="6312">
                  <c:v>44508</c:v>
                </c:pt>
                <c:pt idx="6313">
                  <c:v>44508</c:v>
                </c:pt>
                <c:pt idx="6314">
                  <c:v>44508</c:v>
                </c:pt>
                <c:pt idx="6315">
                  <c:v>44508</c:v>
                </c:pt>
                <c:pt idx="6316">
                  <c:v>44508</c:v>
                </c:pt>
                <c:pt idx="6317">
                  <c:v>44508</c:v>
                </c:pt>
                <c:pt idx="6318">
                  <c:v>44508</c:v>
                </c:pt>
                <c:pt idx="6319">
                  <c:v>44508</c:v>
                </c:pt>
                <c:pt idx="6320">
                  <c:v>44508</c:v>
                </c:pt>
                <c:pt idx="6321">
                  <c:v>44508</c:v>
                </c:pt>
                <c:pt idx="6322">
                  <c:v>44508</c:v>
                </c:pt>
                <c:pt idx="6323">
                  <c:v>44508</c:v>
                </c:pt>
                <c:pt idx="6324">
                  <c:v>44508</c:v>
                </c:pt>
                <c:pt idx="6325">
                  <c:v>44508</c:v>
                </c:pt>
                <c:pt idx="6326">
                  <c:v>44508</c:v>
                </c:pt>
                <c:pt idx="6327">
                  <c:v>44508</c:v>
                </c:pt>
                <c:pt idx="6328">
                  <c:v>44508</c:v>
                </c:pt>
                <c:pt idx="6329">
                  <c:v>44508</c:v>
                </c:pt>
                <c:pt idx="6330">
                  <c:v>44508</c:v>
                </c:pt>
                <c:pt idx="6331">
                  <c:v>44508</c:v>
                </c:pt>
                <c:pt idx="6332">
                  <c:v>44508</c:v>
                </c:pt>
                <c:pt idx="6333">
                  <c:v>44508</c:v>
                </c:pt>
                <c:pt idx="6334">
                  <c:v>44508</c:v>
                </c:pt>
                <c:pt idx="6335">
                  <c:v>44508</c:v>
                </c:pt>
                <c:pt idx="6336">
                  <c:v>44508</c:v>
                </c:pt>
                <c:pt idx="6337">
                  <c:v>44508</c:v>
                </c:pt>
                <c:pt idx="6338">
                  <c:v>44508</c:v>
                </c:pt>
                <c:pt idx="6339">
                  <c:v>44508</c:v>
                </c:pt>
                <c:pt idx="6340">
                  <c:v>44508</c:v>
                </c:pt>
                <c:pt idx="6341">
                  <c:v>44508</c:v>
                </c:pt>
                <c:pt idx="6342">
                  <c:v>44508</c:v>
                </c:pt>
                <c:pt idx="6343">
                  <c:v>44508</c:v>
                </c:pt>
                <c:pt idx="6344">
                  <c:v>44509</c:v>
                </c:pt>
                <c:pt idx="6345">
                  <c:v>44509</c:v>
                </c:pt>
                <c:pt idx="6346">
                  <c:v>44509</c:v>
                </c:pt>
                <c:pt idx="6347">
                  <c:v>44509</c:v>
                </c:pt>
                <c:pt idx="6348">
                  <c:v>44509</c:v>
                </c:pt>
                <c:pt idx="6349">
                  <c:v>44509</c:v>
                </c:pt>
                <c:pt idx="6350">
                  <c:v>44509</c:v>
                </c:pt>
                <c:pt idx="6351">
                  <c:v>44509</c:v>
                </c:pt>
                <c:pt idx="6352">
                  <c:v>44509</c:v>
                </c:pt>
                <c:pt idx="6353">
                  <c:v>44509</c:v>
                </c:pt>
                <c:pt idx="6354">
                  <c:v>44509</c:v>
                </c:pt>
                <c:pt idx="6355">
                  <c:v>44509</c:v>
                </c:pt>
                <c:pt idx="6356">
                  <c:v>44509</c:v>
                </c:pt>
                <c:pt idx="6357">
                  <c:v>44509</c:v>
                </c:pt>
                <c:pt idx="6358">
                  <c:v>44509</c:v>
                </c:pt>
                <c:pt idx="6359">
                  <c:v>44509</c:v>
                </c:pt>
                <c:pt idx="6360">
                  <c:v>44509</c:v>
                </c:pt>
                <c:pt idx="6361">
                  <c:v>44509</c:v>
                </c:pt>
                <c:pt idx="6362">
                  <c:v>44509</c:v>
                </c:pt>
                <c:pt idx="6363">
                  <c:v>44509</c:v>
                </c:pt>
                <c:pt idx="6364">
                  <c:v>44509</c:v>
                </c:pt>
                <c:pt idx="6365">
                  <c:v>44509</c:v>
                </c:pt>
                <c:pt idx="6366">
                  <c:v>44509</c:v>
                </c:pt>
                <c:pt idx="6367">
                  <c:v>44509</c:v>
                </c:pt>
                <c:pt idx="6368">
                  <c:v>44509</c:v>
                </c:pt>
                <c:pt idx="6369">
                  <c:v>44509</c:v>
                </c:pt>
                <c:pt idx="6370">
                  <c:v>44509</c:v>
                </c:pt>
                <c:pt idx="6371">
                  <c:v>44509</c:v>
                </c:pt>
                <c:pt idx="6372">
                  <c:v>44509</c:v>
                </c:pt>
                <c:pt idx="6373">
                  <c:v>44509</c:v>
                </c:pt>
                <c:pt idx="6374">
                  <c:v>44509</c:v>
                </c:pt>
                <c:pt idx="6375">
                  <c:v>44509</c:v>
                </c:pt>
                <c:pt idx="6376">
                  <c:v>44509</c:v>
                </c:pt>
                <c:pt idx="6377">
                  <c:v>44509</c:v>
                </c:pt>
                <c:pt idx="6378">
                  <c:v>44509</c:v>
                </c:pt>
                <c:pt idx="6379">
                  <c:v>44509</c:v>
                </c:pt>
                <c:pt idx="6380">
                  <c:v>44509</c:v>
                </c:pt>
                <c:pt idx="6381">
                  <c:v>44509</c:v>
                </c:pt>
                <c:pt idx="6382">
                  <c:v>44509</c:v>
                </c:pt>
                <c:pt idx="6383">
                  <c:v>44509</c:v>
                </c:pt>
                <c:pt idx="6384">
                  <c:v>44509</c:v>
                </c:pt>
                <c:pt idx="6385">
                  <c:v>44509</c:v>
                </c:pt>
                <c:pt idx="6386">
                  <c:v>44509</c:v>
                </c:pt>
                <c:pt idx="6387">
                  <c:v>44509</c:v>
                </c:pt>
                <c:pt idx="6388">
                  <c:v>44509</c:v>
                </c:pt>
                <c:pt idx="6389">
                  <c:v>44509</c:v>
                </c:pt>
                <c:pt idx="6390">
                  <c:v>44509</c:v>
                </c:pt>
                <c:pt idx="6391">
                  <c:v>44509</c:v>
                </c:pt>
                <c:pt idx="6392">
                  <c:v>44509</c:v>
                </c:pt>
                <c:pt idx="6393">
                  <c:v>44509</c:v>
                </c:pt>
                <c:pt idx="6394">
                  <c:v>44509</c:v>
                </c:pt>
                <c:pt idx="6395">
                  <c:v>44509</c:v>
                </c:pt>
                <c:pt idx="6396">
                  <c:v>44509</c:v>
                </c:pt>
                <c:pt idx="6397">
                  <c:v>44509</c:v>
                </c:pt>
                <c:pt idx="6398">
                  <c:v>44509</c:v>
                </c:pt>
                <c:pt idx="6399">
                  <c:v>44509</c:v>
                </c:pt>
                <c:pt idx="6400">
                  <c:v>44509</c:v>
                </c:pt>
                <c:pt idx="6401">
                  <c:v>44509</c:v>
                </c:pt>
                <c:pt idx="6402">
                  <c:v>44509</c:v>
                </c:pt>
                <c:pt idx="6403">
                  <c:v>44509</c:v>
                </c:pt>
                <c:pt idx="6404">
                  <c:v>44509</c:v>
                </c:pt>
                <c:pt idx="6405">
                  <c:v>44509</c:v>
                </c:pt>
                <c:pt idx="6406">
                  <c:v>44509</c:v>
                </c:pt>
                <c:pt idx="6407">
                  <c:v>44509</c:v>
                </c:pt>
                <c:pt idx="6408">
                  <c:v>44509</c:v>
                </c:pt>
                <c:pt idx="6409">
                  <c:v>44509</c:v>
                </c:pt>
                <c:pt idx="6410">
                  <c:v>44509</c:v>
                </c:pt>
                <c:pt idx="6411">
                  <c:v>44509</c:v>
                </c:pt>
                <c:pt idx="6412">
                  <c:v>44509</c:v>
                </c:pt>
                <c:pt idx="6413">
                  <c:v>44509</c:v>
                </c:pt>
                <c:pt idx="6414">
                  <c:v>44509</c:v>
                </c:pt>
                <c:pt idx="6415">
                  <c:v>44509</c:v>
                </c:pt>
                <c:pt idx="6416">
                  <c:v>44509</c:v>
                </c:pt>
                <c:pt idx="6417">
                  <c:v>44509</c:v>
                </c:pt>
                <c:pt idx="6418">
                  <c:v>44509</c:v>
                </c:pt>
                <c:pt idx="6419">
                  <c:v>44509</c:v>
                </c:pt>
                <c:pt idx="6420">
                  <c:v>44509</c:v>
                </c:pt>
                <c:pt idx="6421">
                  <c:v>44509</c:v>
                </c:pt>
                <c:pt idx="6422">
                  <c:v>44509</c:v>
                </c:pt>
                <c:pt idx="6423">
                  <c:v>44509</c:v>
                </c:pt>
                <c:pt idx="6424">
                  <c:v>44509</c:v>
                </c:pt>
                <c:pt idx="6425">
                  <c:v>44509</c:v>
                </c:pt>
                <c:pt idx="6426">
                  <c:v>44509</c:v>
                </c:pt>
                <c:pt idx="6427">
                  <c:v>44509</c:v>
                </c:pt>
                <c:pt idx="6428">
                  <c:v>44509</c:v>
                </c:pt>
                <c:pt idx="6429">
                  <c:v>44509</c:v>
                </c:pt>
                <c:pt idx="6430">
                  <c:v>44509</c:v>
                </c:pt>
                <c:pt idx="6431">
                  <c:v>44509</c:v>
                </c:pt>
                <c:pt idx="6432">
                  <c:v>44509</c:v>
                </c:pt>
                <c:pt idx="6433">
                  <c:v>44509</c:v>
                </c:pt>
                <c:pt idx="6434">
                  <c:v>44509</c:v>
                </c:pt>
                <c:pt idx="6435">
                  <c:v>44509</c:v>
                </c:pt>
                <c:pt idx="6436">
                  <c:v>44509</c:v>
                </c:pt>
                <c:pt idx="6437">
                  <c:v>44509</c:v>
                </c:pt>
                <c:pt idx="6438">
                  <c:v>44509</c:v>
                </c:pt>
                <c:pt idx="6439">
                  <c:v>44509</c:v>
                </c:pt>
                <c:pt idx="6440">
                  <c:v>44510</c:v>
                </c:pt>
                <c:pt idx="6441">
                  <c:v>44510</c:v>
                </c:pt>
                <c:pt idx="6442">
                  <c:v>44510</c:v>
                </c:pt>
                <c:pt idx="6443">
                  <c:v>44510</c:v>
                </c:pt>
                <c:pt idx="6444">
                  <c:v>44510</c:v>
                </c:pt>
                <c:pt idx="6445">
                  <c:v>44510</c:v>
                </c:pt>
                <c:pt idx="6446">
                  <c:v>44510</c:v>
                </c:pt>
                <c:pt idx="6447">
                  <c:v>44510</c:v>
                </c:pt>
                <c:pt idx="6448">
                  <c:v>44510</c:v>
                </c:pt>
                <c:pt idx="6449">
                  <c:v>44510</c:v>
                </c:pt>
                <c:pt idx="6450">
                  <c:v>44510</c:v>
                </c:pt>
                <c:pt idx="6451">
                  <c:v>44510</c:v>
                </c:pt>
                <c:pt idx="6452">
                  <c:v>44510</c:v>
                </c:pt>
                <c:pt idx="6453">
                  <c:v>44510</c:v>
                </c:pt>
                <c:pt idx="6454">
                  <c:v>44510</c:v>
                </c:pt>
                <c:pt idx="6455">
                  <c:v>44510</c:v>
                </c:pt>
                <c:pt idx="6456">
                  <c:v>44510</c:v>
                </c:pt>
                <c:pt idx="6457">
                  <c:v>44510</c:v>
                </c:pt>
                <c:pt idx="6458">
                  <c:v>44510</c:v>
                </c:pt>
                <c:pt idx="6459">
                  <c:v>44510</c:v>
                </c:pt>
                <c:pt idx="6460">
                  <c:v>44510</c:v>
                </c:pt>
                <c:pt idx="6461">
                  <c:v>44510</c:v>
                </c:pt>
                <c:pt idx="6462">
                  <c:v>44510</c:v>
                </c:pt>
                <c:pt idx="6463">
                  <c:v>44510</c:v>
                </c:pt>
                <c:pt idx="6464">
                  <c:v>44510</c:v>
                </c:pt>
                <c:pt idx="6465">
                  <c:v>44510</c:v>
                </c:pt>
                <c:pt idx="6466">
                  <c:v>44510</c:v>
                </c:pt>
                <c:pt idx="6467">
                  <c:v>44510</c:v>
                </c:pt>
                <c:pt idx="6468">
                  <c:v>44510</c:v>
                </c:pt>
                <c:pt idx="6469">
                  <c:v>44510</c:v>
                </c:pt>
                <c:pt idx="6470">
                  <c:v>44510</c:v>
                </c:pt>
                <c:pt idx="6471">
                  <c:v>44510</c:v>
                </c:pt>
                <c:pt idx="6472">
                  <c:v>44510</c:v>
                </c:pt>
                <c:pt idx="6473">
                  <c:v>44510</c:v>
                </c:pt>
                <c:pt idx="6474">
                  <c:v>44510</c:v>
                </c:pt>
                <c:pt idx="6475">
                  <c:v>44510</c:v>
                </c:pt>
                <c:pt idx="6476">
                  <c:v>44510</c:v>
                </c:pt>
                <c:pt idx="6477">
                  <c:v>44510</c:v>
                </c:pt>
                <c:pt idx="6478">
                  <c:v>44510</c:v>
                </c:pt>
                <c:pt idx="6479">
                  <c:v>44510</c:v>
                </c:pt>
                <c:pt idx="6480">
                  <c:v>44510</c:v>
                </c:pt>
                <c:pt idx="6481">
                  <c:v>44510</c:v>
                </c:pt>
                <c:pt idx="6482">
                  <c:v>44510</c:v>
                </c:pt>
                <c:pt idx="6483">
                  <c:v>44510</c:v>
                </c:pt>
                <c:pt idx="6484">
                  <c:v>44510</c:v>
                </c:pt>
                <c:pt idx="6485">
                  <c:v>44510</c:v>
                </c:pt>
                <c:pt idx="6486">
                  <c:v>44510</c:v>
                </c:pt>
                <c:pt idx="6487">
                  <c:v>44510</c:v>
                </c:pt>
                <c:pt idx="6488">
                  <c:v>44510</c:v>
                </c:pt>
                <c:pt idx="6489">
                  <c:v>44510</c:v>
                </c:pt>
                <c:pt idx="6490">
                  <c:v>44510</c:v>
                </c:pt>
                <c:pt idx="6491">
                  <c:v>44510</c:v>
                </c:pt>
                <c:pt idx="6492">
                  <c:v>44510</c:v>
                </c:pt>
                <c:pt idx="6493">
                  <c:v>44510</c:v>
                </c:pt>
                <c:pt idx="6494">
                  <c:v>44510</c:v>
                </c:pt>
                <c:pt idx="6495">
                  <c:v>44510</c:v>
                </c:pt>
                <c:pt idx="6496">
                  <c:v>44510</c:v>
                </c:pt>
                <c:pt idx="6497">
                  <c:v>44510</c:v>
                </c:pt>
                <c:pt idx="6498">
                  <c:v>44510</c:v>
                </c:pt>
                <c:pt idx="6499">
                  <c:v>44510</c:v>
                </c:pt>
                <c:pt idx="6500">
                  <c:v>44510</c:v>
                </c:pt>
                <c:pt idx="6501">
                  <c:v>44510</c:v>
                </c:pt>
                <c:pt idx="6502">
                  <c:v>44510</c:v>
                </c:pt>
                <c:pt idx="6503">
                  <c:v>44510</c:v>
                </c:pt>
                <c:pt idx="6504">
                  <c:v>44510</c:v>
                </c:pt>
                <c:pt idx="6505">
                  <c:v>44510</c:v>
                </c:pt>
                <c:pt idx="6506">
                  <c:v>44510</c:v>
                </c:pt>
                <c:pt idx="6507">
                  <c:v>44510</c:v>
                </c:pt>
                <c:pt idx="6508">
                  <c:v>44510</c:v>
                </c:pt>
                <c:pt idx="6509">
                  <c:v>44510</c:v>
                </c:pt>
                <c:pt idx="6510">
                  <c:v>44510</c:v>
                </c:pt>
                <c:pt idx="6511">
                  <c:v>44510</c:v>
                </c:pt>
                <c:pt idx="6512">
                  <c:v>44510</c:v>
                </c:pt>
                <c:pt idx="6513">
                  <c:v>44510</c:v>
                </c:pt>
                <c:pt idx="6514">
                  <c:v>44510</c:v>
                </c:pt>
                <c:pt idx="6515">
                  <c:v>44510</c:v>
                </c:pt>
                <c:pt idx="6516">
                  <c:v>44510</c:v>
                </c:pt>
                <c:pt idx="6517">
                  <c:v>44510</c:v>
                </c:pt>
                <c:pt idx="6518">
                  <c:v>44510</c:v>
                </c:pt>
                <c:pt idx="6519">
                  <c:v>44510</c:v>
                </c:pt>
                <c:pt idx="6520">
                  <c:v>44510</c:v>
                </c:pt>
                <c:pt idx="6521">
                  <c:v>44510</c:v>
                </c:pt>
                <c:pt idx="6522">
                  <c:v>44510</c:v>
                </c:pt>
                <c:pt idx="6523">
                  <c:v>44510</c:v>
                </c:pt>
                <c:pt idx="6524">
                  <c:v>44510</c:v>
                </c:pt>
                <c:pt idx="6525">
                  <c:v>44510</c:v>
                </c:pt>
                <c:pt idx="6526">
                  <c:v>44510</c:v>
                </c:pt>
                <c:pt idx="6527">
                  <c:v>44510</c:v>
                </c:pt>
                <c:pt idx="6528">
                  <c:v>44510</c:v>
                </c:pt>
                <c:pt idx="6529">
                  <c:v>44510</c:v>
                </c:pt>
                <c:pt idx="6530">
                  <c:v>44510</c:v>
                </c:pt>
                <c:pt idx="6531">
                  <c:v>44510</c:v>
                </c:pt>
                <c:pt idx="6532">
                  <c:v>44510</c:v>
                </c:pt>
                <c:pt idx="6533">
                  <c:v>44510</c:v>
                </c:pt>
                <c:pt idx="6534">
                  <c:v>44510</c:v>
                </c:pt>
                <c:pt idx="6535">
                  <c:v>44510</c:v>
                </c:pt>
                <c:pt idx="6536">
                  <c:v>44511</c:v>
                </c:pt>
                <c:pt idx="6537">
                  <c:v>44511</c:v>
                </c:pt>
                <c:pt idx="6538">
                  <c:v>44511</c:v>
                </c:pt>
                <c:pt idx="6539">
                  <c:v>44511</c:v>
                </c:pt>
                <c:pt idx="6540">
                  <c:v>44511</c:v>
                </c:pt>
                <c:pt idx="6541">
                  <c:v>44511</c:v>
                </c:pt>
                <c:pt idx="6542">
                  <c:v>44511</c:v>
                </c:pt>
                <c:pt idx="6543">
                  <c:v>44511</c:v>
                </c:pt>
                <c:pt idx="6544">
                  <c:v>44511</c:v>
                </c:pt>
                <c:pt idx="6545">
                  <c:v>44511</c:v>
                </c:pt>
                <c:pt idx="6546">
                  <c:v>44511</c:v>
                </c:pt>
                <c:pt idx="6547">
                  <c:v>44511</c:v>
                </c:pt>
                <c:pt idx="6548">
                  <c:v>44511</c:v>
                </c:pt>
                <c:pt idx="6549">
                  <c:v>44511</c:v>
                </c:pt>
                <c:pt idx="6550">
                  <c:v>44511</c:v>
                </c:pt>
                <c:pt idx="6551">
                  <c:v>44511</c:v>
                </c:pt>
                <c:pt idx="6552">
                  <c:v>44511</c:v>
                </c:pt>
                <c:pt idx="6553">
                  <c:v>44511</c:v>
                </c:pt>
                <c:pt idx="6554">
                  <c:v>44511</c:v>
                </c:pt>
                <c:pt idx="6555">
                  <c:v>44511</c:v>
                </c:pt>
                <c:pt idx="6556">
                  <c:v>44511</c:v>
                </c:pt>
                <c:pt idx="6557">
                  <c:v>44511</c:v>
                </c:pt>
                <c:pt idx="6558">
                  <c:v>44511</c:v>
                </c:pt>
                <c:pt idx="6559">
                  <c:v>44511</c:v>
                </c:pt>
                <c:pt idx="6560">
                  <c:v>44511</c:v>
                </c:pt>
                <c:pt idx="6561">
                  <c:v>44511</c:v>
                </c:pt>
                <c:pt idx="6562">
                  <c:v>44511</c:v>
                </c:pt>
                <c:pt idx="6563">
                  <c:v>44511</c:v>
                </c:pt>
                <c:pt idx="6564">
                  <c:v>44511</c:v>
                </c:pt>
                <c:pt idx="6565">
                  <c:v>44511</c:v>
                </c:pt>
                <c:pt idx="6566">
                  <c:v>44511</c:v>
                </c:pt>
                <c:pt idx="6567">
                  <c:v>44511</c:v>
                </c:pt>
                <c:pt idx="6568">
                  <c:v>44511</c:v>
                </c:pt>
                <c:pt idx="6569">
                  <c:v>44511</c:v>
                </c:pt>
                <c:pt idx="6570">
                  <c:v>44511</c:v>
                </c:pt>
                <c:pt idx="6571">
                  <c:v>44511</c:v>
                </c:pt>
                <c:pt idx="6572">
                  <c:v>44511</c:v>
                </c:pt>
                <c:pt idx="6573">
                  <c:v>44511</c:v>
                </c:pt>
                <c:pt idx="6574">
                  <c:v>44511</c:v>
                </c:pt>
                <c:pt idx="6575">
                  <c:v>44511</c:v>
                </c:pt>
                <c:pt idx="6576">
                  <c:v>44511</c:v>
                </c:pt>
                <c:pt idx="6577">
                  <c:v>44511</c:v>
                </c:pt>
                <c:pt idx="6578">
                  <c:v>44511</c:v>
                </c:pt>
                <c:pt idx="6579">
                  <c:v>44511</c:v>
                </c:pt>
                <c:pt idx="6580">
                  <c:v>44511</c:v>
                </c:pt>
                <c:pt idx="6581">
                  <c:v>44511</c:v>
                </c:pt>
                <c:pt idx="6582">
                  <c:v>44511</c:v>
                </c:pt>
                <c:pt idx="6583">
                  <c:v>44511</c:v>
                </c:pt>
                <c:pt idx="6584">
                  <c:v>44511</c:v>
                </c:pt>
                <c:pt idx="6585">
                  <c:v>44511</c:v>
                </c:pt>
                <c:pt idx="6586">
                  <c:v>44511</c:v>
                </c:pt>
                <c:pt idx="6587">
                  <c:v>44511</c:v>
                </c:pt>
                <c:pt idx="6588">
                  <c:v>44511</c:v>
                </c:pt>
                <c:pt idx="6589">
                  <c:v>44511</c:v>
                </c:pt>
                <c:pt idx="6590">
                  <c:v>44511</c:v>
                </c:pt>
                <c:pt idx="6591">
                  <c:v>44511</c:v>
                </c:pt>
                <c:pt idx="6592">
                  <c:v>44511</c:v>
                </c:pt>
                <c:pt idx="6593">
                  <c:v>44511</c:v>
                </c:pt>
                <c:pt idx="6594">
                  <c:v>44511</c:v>
                </c:pt>
                <c:pt idx="6595">
                  <c:v>44511</c:v>
                </c:pt>
                <c:pt idx="6596">
                  <c:v>44511</c:v>
                </c:pt>
                <c:pt idx="6597">
                  <c:v>44511</c:v>
                </c:pt>
                <c:pt idx="6598">
                  <c:v>44511</c:v>
                </c:pt>
                <c:pt idx="6599">
                  <c:v>44511</c:v>
                </c:pt>
                <c:pt idx="6600">
                  <c:v>44511</c:v>
                </c:pt>
                <c:pt idx="6601">
                  <c:v>44511</c:v>
                </c:pt>
                <c:pt idx="6602">
                  <c:v>44511</c:v>
                </c:pt>
                <c:pt idx="6603">
                  <c:v>44511</c:v>
                </c:pt>
                <c:pt idx="6604">
                  <c:v>44511</c:v>
                </c:pt>
                <c:pt idx="6605">
                  <c:v>44511</c:v>
                </c:pt>
                <c:pt idx="6606">
                  <c:v>44511</c:v>
                </c:pt>
                <c:pt idx="6607">
                  <c:v>44511</c:v>
                </c:pt>
                <c:pt idx="6608">
                  <c:v>44511</c:v>
                </c:pt>
                <c:pt idx="6609">
                  <c:v>44511</c:v>
                </c:pt>
                <c:pt idx="6610">
                  <c:v>44511</c:v>
                </c:pt>
                <c:pt idx="6611">
                  <c:v>44511</c:v>
                </c:pt>
                <c:pt idx="6612">
                  <c:v>44511</c:v>
                </c:pt>
                <c:pt idx="6613">
                  <c:v>44511</c:v>
                </c:pt>
                <c:pt idx="6614">
                  <c:v>44511</c:v>
                </c:pt>
                <c:pt idx="6615">
                  <c:v>44511</c:v>
                </c:pt>
                <c:pt idx="6616">
                  <c:v>44511</c:v>
                </c:pt>
                <c:pt idx="6617">
                  <c:v>44511</c:v>
                </c:pt>
                <c:pt idx="6618">
                  <c:v>44511</c:v>
                </c:pt>
                <c:pt idx="6619">
                  <c:v>44511</c:v>
                </c:pt>
                <c:pt idx="6620">
                  <c:v>44511</c:v>
                </c:pt>
                <c:pt idx="6621">
                  <c:v>44511</c:v>
                </c:pt>
                <c:pt idx="6622">
                  <c:v>44511</c:v>
                </c:pt>
                <c:pt idx="6623">
                  <c:v>44511</c:v>
                </c:pt>
                <c:pt idx="6624">
                  <c:v>44511</c:v>
                </c:pt>
                <c:pt idx="6625">
                  <c:v>44511</c:v>
                </c:pt>
                <c:pt idx="6626">
                  <c:v>44511</c:v>
                </c:pt>
                <c:pt idx="6627">
                  <c:v>44511</c:v>
                </c:pt>
                <c:pt idx="6628">
                  <c:v>44511</c:v>
                </c:pt>
                <c:pt idx="6629">
                  <c:v>44511</c:v>
                </c:pt>
                <c:pt idx="6630">
                  <c:v>44511</c:v>
                </c:pt>
                <c:pt idx="6631">
                  <c:v>44511</c:v>
                </c:pt>
                <c:pt idx="6632">
                  <c:v>44512</c:v>
                </c:pt>
                <c:pt idx="6633">
                  <c:v>44512</c:v>
                </c:pt>
                <c:pt idx="6634">
                  <c:v>44512</c:v>
                </c:pt>
                <c:pt idx="6635">
                  <c:v>44512</c:v>
                </c:pt>
                <c:pt idx="6636">
                  <c:v>44512</c:v>
                </c:pt>
                <c:pt idx="6637">
                  <c:v>44512</c:v>
                </c:pt>
                <c:pt idx="6638">
                  <c:v>44512</c:v>
                </c:pt>
                <c:pt idx="6639">
                  <c:v>44512</c:v>
                </c:pt>
                <c:pt idx="6640">
                  <c:v>44512</c:v>
                </c:pt>
                <c:pt idx="6641">
                  <c:v>44512</c:v>
                </c:pt>
                <c:pt idx="6642">
                  <c:v>44512</c:v>
                </c:pt>
                <c:pt idx="6643">
                  <c:v>44512</c:v>
                </c:pt>
                <c:pt idx="6644">
                  <c:v>44512</c:v>
                </c:pt>
                <c:pt idx="6645">
                  <c:v>44512</c:v>
                </c:pt>
                <c:pt idx="6646">
                  <c:v>44512</c:v>
                </c:pt>
                <c:pt idx="6647">
                  <c:v>44512</c:v>
                </c:pt>
                <c:pt idx="6648">
                  <c:v>44512</c:v>
                </c:pt>
                <c:pt idx="6649">
                  <c:v>44512</c:v>
                </c:pt>
                <c:pt idx="6650">
                  <c:v>44512</c:v>
                </c:pt>
                <c:pt idx="6651">
                  <c:v>44512</c:v>
                </c:pt>
                <c:pt idx="6652">
                  <c:v>44512</c:v>
                </c:pt>
                <c:pt idx="6653">
                  <c:v>44512</c:v>
                </c:pt>
                <c:pt idx="6654">
                  <c:v>44512</c:v>
                </c:pt>
                <c:pt idx="6655">
                  <c:v>44512</c:v>
                </c:pt>
                <c:pt idx="6656">
                  <c:v>44512</c:v>
                </c:pt>
                <c:pt idx="6657">
                  <c:v>44512</c:v>
                </c:pt>
                <c:pt idx="6658">
                  <c:v>44512</c:v>
                </c:pt>
                <c:pt idx="6659">
                  <c:v>44512</c:v>
                </c:pt>
                <c:pt idx="6660">
                  <c:v>44512</c:v>
                </c:pt>
                <c:pt idx="6661">
                  <c:v>44512</c:v>
                </c:pt>
                <c:pt idx="6662">
                  <c:v>44512</c:v>
                </c:pt>
                <c:pt idx="6663">
                  <c:v>44512</c:v>
                </c:pt>
                <c:pt idx="6664">
                  <c:v>44512</c:v>
                </c:pt>
                <c:pt idx="6665">
                  <c:v>44512</c:v>
                </c:pt>
                <c:pt idx="6666">
                  <c:v>44512</c:v>
                </c:pt>
                <c:pt idx="6667">
                  <c:v>44512</c:v>
                </c:pt>
                <c:pt idx="6668">
                  <c:v>44512</c:v>
                </c:pt>
                <c:pt idx="6669">
                  <c:v>44512</c:v>
                </c:pt>
                <c:pt idx="6670">
                  <c:v>44512</c:v>
                </c:pt>
                <c:pt idx="6671">
                  <c:v>44512</c:v>
                </c:pt>
                <c:pt idx="6672">
                  <c:v>44512</c:v>
                </c:pt>
                <c:pt idx="6673">
                  <c:v>44512</c:v>
                </c:pt>
                <c:pt idx="6674">
                  <c:v>44512</c:v>
                </c:pt>
                <c:pt idx="6675">
                  <c:v>44512</c:v>
                </c:pt>
                <c:pt idx="6676">
                  <c:v>44512</c:v>
                </c:pt>
                <c:pt idx="6677">
                  <c:v>44512</c:v>
                </c:pt>
                <c:pt idx="6678">
                  <c:v>44512</c:v>
                </c:pt>
                <c:pt idx="6679">
                  <c:v>44512</c:v>
                </c:pt>
                <c:pt idx="6680">
                  <c:v>44512</c:v>
                </c:pt>
                <c:pt idx="6681">
                  <c:v>44512</c:v>
                </c:pt>
                <c:pt idx="6682">
                  <c:v>44512</c:v>
                </c:pt>
                <c:pt idx="6683">
                  <c:v>44512</c:v>
                </c:pt>
                <c:pt idx="6684">
                  <c:v>44512</c:v>
                </c:pt>
                <c:pt idx="6685">
                  <c:v>44512</c:v>
                </c:pt>
                <c:pt idx="6686">
                  <c:v>44512</c:v>
                </c:pt>
                <c:pt idx="6687">
                  <c:v>44512</c:v>
                </c:pt>
                <c:pt idx="6688">
                  <c:v>44512</c:v>
                </c:pt>
                <c:pt idx="6689">
                  <c:v>44512</c:v>
                </c:pt>
                <c:pt idx="6690">
                  <c:v>44512</c:v>
                </c:pt>
                <c:pt idx="6691">
                  <c:v>44512</c:v>
                </c:pt>
                <c:pt idx="6692">
                  <c:v>44512</c:v>
                </c:pt>
                <c:pt idx="6693">
                  <c:v>44512</c:v>
                </c:pt>
                <c:pt idx="6694">
                  <c:v>44512</c:v>
                </c:pt>
                <c:pt idx="6695">
                  <c:v>44512</c:v>
                </c:pt>
                <c:pt idx="6696">
                  <c:v>44512</c:v>
                </c:pt>
                <c:pt idx="6697">
                  <c:v>44512</c:v>
                </c:pt>
                <c:pt idx="6698">
                  <c:v>44512</c:v>
                </c:pt>
                <c:pt idx="6699">
                  <c:v>44512</c:v>
                </c:pt>
                <c:pt idx="6700">
                  <c:v>44512</c:v>
                </c:pt>
                <c:pt idx="6701">
                  <c:v>44512</c:v>
                </c:pt>
                <c:pt idx="6702">
                  <c:v>44512</c:v>
                </c:pt>
                <c:pt idx="6703">
                  <c:v>44512</c:v>
                </c:pt>
                <c:pt idx="6704">
                  <c:v>44512</c:v>
                </c:pt>
                <c:pt idx="6705">
                  <c:v>44512</c:v>
                </c:pt>
                <c:pt idx="6706">
                  <c:v>44512</c:v>
                </c:pt>
                <c:pt idx="6707">
                  <c:v>44512</c:v>
                </c:pt>
                <c:pt idx="6708">
                  <c:v>44512</c:v>
                </c:pt>
                <c:pt idx="6709">
                  <c:v>44512</c:v>
                </c:pt>
                <c:pt idx="6710">
                  <c:v>44512</c:v>
                </c:pt>
                <c:pt idx="6711">
                  <c:v>44512</c:v>
                </c:pt>
                <c:pt idx="6712">
                  <c:v>44512</c:v>
                </c:pt>
                <c:pt idx="6713">
                  <c:v>44512</c:v>
                </c:pt>
                <c:pt idx="6714">
                  <c:v>44512</c:v>
                </c:pt>
                <c:pt idx="6715">
                  <c:v>44512</c:v>
                </c:pt>
                <c:pt idx="6716">
                  <c:v>44512</c:v>
                </c:pt>
                <c:pt idx="6717">
                  <c:v>44512</c:v>
                </c:pt>
                <c:pt idx="6718">
                  <c:v>44512</c:v>
                </c:pt>
                <c:pt idx="6719">
                  <c:v>44512</c:v>
                </c:pt>
                <c:pt idx="6720">
                  <c:v>44512</c:v>
                </c:pt>
                <c:pt idx="6721">
                  <c:v>44512</c:v>
                </c:pt>
                <c:pt idx="6722">
                  <c:v>44512</c:v>
                </c:pt>
                <c:pt idx="6723">
                  <c:v>44512</c:v>
                </c:pt>
                <c:pt idx="6724">
                  <c:v>44512</c:v>
                </c:pt>
                <c:pt idx="6725">
                  <c:v>44512</c:v>
                </c:pt>
                <c:pt idx="6726">
                  <c:v>44512</c:v>
                </c:pt>
                <c:pt idx="6727">
                  <c:v>44512</c:v>
                </c:pt>
                <c:pt idx="6728">
                  <c:v>44513</c:v>
                </c:pt>
                <c:pt idx="6729">
                  <c:v>44513</c:v>
                </c:pt>
                <c:pt idx="6730">
                  <c:v>44513</c:v>
                </c:pt>
                <c:pt idx="6731">
                  <c:v>44513</c:v>
                </c:pt>
                <c:pt idx="6732">
                  <c:v>44513</c:v>
                </c:pt>
                <c:pt idx="6733">
                  <c:v>44513</c:v>
                </c:pt>
                <c:pt idx="6734">
                  <c:v>44513</c:v>
                </c:pt>
                <c:pt idx="6735">
                  <c:v>44513</c:v>
                </c:pt>
                <c:pt idx="6736">
                  <c:v>44513</c:v>
                </c:pt>
                <c:pt idx="6737">
                  <c:v>44513</c:v>
                </c:pt>
                <c:pt idx="6738">
                  <c:v>44513</c:v>
                </c:pt>
                <c:pt idx="6739">
                  <c:v>44513</c:v>
                </c:pt>
                <c:pt idx="6740">
                  <c:v>44513</c:v>
                </c:pt>
                <c:pt idx="6741">
                  <c:v>44513</c:v>
                </c:pt>
                <c:pt idx="6742">
                  <c:v>44513</c:v>
                </c:pt>
                <c:pt idx="6743">
                  <c:v>44513</c:v>
                </c:pt>
                <c:pt idx="6744">
                  <c:v>44513</c:v>
                </c:pt>
                <c:pt idx="6745">
                  <c:v>44513</c:v>
                </c:pt>
                <c:pt idx="6746">
                  <c:v>44513</c:v>
                </c:pt>
                <c:pt idx="6747">
                  <c:v>44513</c:v>
                </c:pt>
                <c:pt idx="6748">
                  <c:v>44513</c:v>
                </c:pt>
                <c:pt idx="6749">
                  <c:v>44513</c:v>
                </c:pt>
                <c:pt idx="6750">
                  <c:v>44513</c:v>
                </c:pt>
                <c:pt idx="6751">
                  <c:v>44513</c:v>
                </c:pt>
                <c:pt idx="6752">
                  <c:v>44513</c:v>
                </c:pt>
                <c:pt idx="6753">
                  <c:v>44513</c:v>
                </c:pt>
                <c:pt idx="6754">
                  <c:v>44513</c:v>
                </c:pt>
                <c:pt idx="6755">
                  <c:v>44513</c:v>
                </c:pt>
                <c:pt idx="6756">
                  <c:v>44513</c:v>
                </c:pt>
                <c:pt idx="6757">
                  <c:v>44513</c:v>
                </c:pt>
                <c:pt idx="6758">
                  <c:v>44513</c:v>
                </c:pt>
                <c:pt idx="6759">
                  <c:v>44513</c:v>
                </c:pt>
                <c:pt idx="6760">
                  <c:v>44513</c:v>
                </c:pt>
                <c:pt idx="6761">
                  <c:v>44513</c:v>
                </c:pt>
                <c:pt idx="6762">
                  <c:v>44513</c:v>
                </c:pt>
                <c:pt idx="6763">
                  <c:v>44513</c:v>
                </c:pt>
                <c:pt idx="6764">
                  <c:v>44513</c:v>
                </c:pt>
                <c:pt idx="6765">
                  <c:v>44513</c:v>
                </c:pt>
                <c:pt idx="6766">
                  <c:v>44513</c:v>
                </c:pt>
                <c:pt idx="6767">
                  <c:v>44513</c:v>
                </c:pt>
                <c:pt idx="6768">
                  <c:v>44513</c:v>
                </c:pt>
                <c:pt idx="6769">
                  <c:v>44513</c:v>
                </c:pt>
                <c:pt idx="6770">
                  <c:v>44513</c:v>
                </c:pt>
                <c:pt idx="6771">
                  <c:v>44513</c:v>
                </c:pt>
                <c:pt idx="6772">
                  <c:v>44513</c:v>
                </c:pt>
                <c:pt idx="6773">
                  <c:v>44513</c:v>
                </c:pt>
                <c:pt idx="6774">
                  <c:v>44513</c:v>
                </c:pt>
                <c:pt idx="6775">
                  <c:v>44513</c:v>
                </c:pt>
                <c:pt idx="6776">
                  <c:v>44513</c:v>
                </c:pt>
                <c:pt idx="6777">
                  <c:v>44513</c:v>
                </c:pt>
                <c:pt idx="6778">
                  <c:v>44513</c:v>
                </c:pt>
                <c:pt idx="6779">
                  <c:v>44513</c:v>
                </c:pt>
                <c:pt idx="6780">
                  <c:v>44513</c:v>
                </c:pt>
                <c:pt idx="6781">
                  <c:v>44513</c:v>
                </c:pt>
                <c:pt idx="6782">
                  <c:v>44513</c:v>
                </c:pt>
                <c:pt idx="6783">
                  <c:v>44513</c:v>
                </c:pt>
                <c:pt idx="6784">
                  <c:v>44513</c:v>
                </c:pt>
                <c:pt idx="6785">
                  <c:v>44513</c:v>
                </c:pt>
                <c:pt idx="6786">
                  <c:v>44513</c:v>
                </c:pt>
                <c:pt idx="6787">
                  <c:v>44513</c:v>
                </c:pt>
                <c:pt idx="6788">
                  <c:v>44513</c:v>
                </c:pt>
                <c:pt idx="6789">
                  <c:v>44513</c:v>
                </c:pt>
                <c:pt idx="6790">
                  <c:v>44513</c:v>
                </c:pt>
                <c:pt idx="6791">
                  <c:v>44513</c:v>
                </c:pt>
                <c:pt idx="6792">
                  <c:v>44513</c:v>
                </c:pt>
                <c:pt idx="6793">
                  <c:v>44513</c:v>
                </c:pt>
                <c:pt idx="6794">
                  <c:v>44513</c:v>
                </c:pt>
                <c:pt idx="6795">
                  <c:v>44513</c:v>
                </c:pt>
                <c:pt idx="6796">
                  <c:v>44513</c:v>
                </c:pt>
                <c:pt idx="6797">
                  <c:v>44513</c:v>
                </c:pt>
                <c:pt idx="6798">
                  <c:v>44513</c:v>
                </c:pt>
                <c:pt idx="6799">
                  <c:v>44513</c:v>
                </c:pt>
                <c:pt idx="6800">
                  <c:v>44513</c:v>
                </c:pt>
                <c:pt idx="6801">
                  <c:v>44513</c:v>
                </c:pt>
                <c:pt idx="6802">
                  <c:v>44513</c:v>
                </c:pt>
                <c:pt idx="6803">
                  <c:v>44513</c:v>
                </c:pt>
                <c:pt idx="6804">
                  <c:v>44513</c:v>
                </c:pt>
                <c:pt idx="6805">
                  <c:v>44513</c:v>
                </c:pt>
                <c:pt idx="6806">
                  <c:v>44513</c:v>
                </c:pt>
                <c:pt idx="6807">
                  <c:v>44513</c:v>
                </c:pt>
                <c:pt idx="6808">
                  <c:v>44513</c:v>
                </c:pt>
                <c:pt idx="6809">
                  <c:v>44513</c:v>
                </c:pt>
                <c:pt idx="6810">
                  <c:v>44513</c:v>
                </c:pt>
                <c:pt idx="6811">
                  <c:v>44513</c:v>
                </c:pt>
                <c:pt idx="6812">
                  <c:v>44513</c:v>
                </c:pt>
                <c:pt idx="6813">
                  <c:v>44513</c:v>
                </c:pt>
                <c:pt idx="6814">
                  <c:v>44513</c:v>
                </c:pt>
                <c:pt idx="6815">
                  <c:v>44513</c:v>
                </c:pt>
                <c:pt idx="6816">
                  <c:v>44513</c:v>
                </c:pt>
                <c:pt idx="6817">
                  <c:v>44513</c:v>
                </c:pt>
                <c:pt idx="6818">
                  <c:v>44513</c:v>
                </c:pt>
                <c:pt idx="6819">
                  <c:v>44513</c:v>
                </c:pt>
                <c:pt idx="6820">
                  <c:v>44513</c:v>
                </c:pt>
                <c:pt idx="6821">
                  <c:v>44513</c:v>
                </c:pt>
                <c:pt idx="6822">
                  <c:v>44513</c:v>
                </c:pt>
                <c:pt idx="6823">
                  <c:v>44513</c:v>
                </c:pt>
                <c:pt idx="6824">
                  <c:v>44514</c:v>
                </c:pt>
                <c:pt idx="6825">
                  <c:v>44514</c:v>
                </c:pt>
                <c:pt idx="6826">
                  <c:v>44514</c:v>
                </c:pt>
                <c:pt idx="6827">
                  <c:v>44514</c:v>
                </c:pt>
                <c:pt idx="6828">
                  <c:v>44514</c:v>
                </c:pt>
                <c:pt idx="6829">
                  <c:v>44514</c:v>
                </c:pt>
                <c:pt idx="6830">
                  <c:v>44514</c:v>
                </c:pt>
                <c:pt idx="6831">
                  <c:v>44514</c:v>
                </c:pt>
                <c:pt idx="6832">
                  <c:v>44514</c:v>
                </c:pt>
                <c:pt idx="6833">
                  <c:v>44514</c:v>
                </c:pt>
                <c:pt idx="6834">
                  <c:v>44514</c:v>
                </c:pt>
                <c:pt idx="6835">
                  <c:v>44514</c:v>
                </c:pt>
                <c:pt idx="6836">
                  <c:v>44514</c:v>
                </c:pt>
                <c:pt idx="6837">
                  <c:v>44514</c:v>
                </c:pt>
                <c:pt idx="6838">
                  <c:v>44514</c:v>
                </c:pt>
                <c:pt idx="6839">
                  <c:v>44514</c:v>
                </c:pt>
                <c:pt idx="6840">
                  <c:v>44514</c:v>
                </c:pt>
                <c:pt idx="6841">
                  <c:v>44514</c:v>
                </c:pt>
                <c:pt idx="6842">
                  <c:v>44514</c:v>
                </c:pt>
                <c:pt idx="6843">
                  <c:v>44514</c:v>
                </c:pt>
                <c:pt idx="6844">
                  <c:v>44514</c:v>
                </c:pt>
                <c:pt idx="6845">
                  <c:v>44514</c:v>
                </c:pt>
                <c:pt idx="6846">
                  <c:v>44514</c:v>
                </c:pt>
                <c:pt idx="6847">
                  <c:v>44514</c:v>
                </c:pt>
                <c:pt idx="6848">
                  <c:v>44514</c:v>
                </c:pt>
                <c:pt idx="6849">
                  <c:v>44514</c:v>
                </c:pt>
                <c:pt idx="6850">
                  <c:v>44514</c:v>
                </c:pt>
                <c:pt idx="6851">
                  <c:v>44514</c:v>
                </c:pt>
                <c:pt idx="6852">
                  <c:v>44514</c:v>
                </c:pt>
                <c:pt idx="6853">
                  <c:v>44514</c:v>
                </c:pt>
                <c:pt idx="6854">
                  <c:v>44514</c:v>
                </c:pt>
                <c:pt idx="6855">
                  <c:v>44514</c:v>
                </c:pt>
                <c:pt idx="6856">
                  <c:v>44514</c:v>
                </c:pt>
                <c:pt idx="6857">
                  <c:v>44514</c:v>
                </c:pt>
                <c:pt idx="6858">
                  <c:v>44514</c:v>
                </c:pt>
                <c:pt idx="6859">
                  <c:v>44514</c:v>
                </c:pt>
                <c:pt idx="6860">
                  <c:v>44514</c:v>
                </c:pt>
                <c:pt idx="6861">
                  <c:v>44514</c:v>
                </c:pt>
                <c:pt idx="6862">
                  <c:v>44514</c:v>
                </c:pt>
                <c:pt idx="6863">
                  <c:v>44514</c:v>
                </c:pt>
                <c:pt idx="6864">
                  <c:v>44514</c:v>
                </c:pt>
                <c:pt idx="6865">
                  <c:v>44514</c:v>
                </c:pt>
                <c:pt idx="6866">
                  <c:v>44514</c:v>
                </c:pt>
                <c:pt idx="6867">
                  <c:v>44514</c:v>
                </c:pt>
                <c:pt idx="6868">
                  <c:v>44514</c:v>
                </c:pt>
                <c:pt idx="6869">
                  <c:v>44514</c:v>
                </c:pt>
                <c:pt idx="6870">
                  <c:v>44514</c:v>
                </c:pt>
                <c:pt idx="6871">
                  <c:v>44514</c:v>
                </c:pt>
                <c:pt idx="6872">
                  <c:v>44514</c:v>
                </c:pt>
                <c:pt idx="6873">
                  <c:v>44514</c:v>
                </c:pt>
                <c:pt idx="6874">
                  <c:v>44514</c:v>
                </c:pt>
                <c:pt idx="6875">
                  <c:v>44514</c:v>
                </c:pt>
                <c:pt idx="6876">
                  <c:v>44514</c:v>
                </c:pt>
                <c:pt idx="6877">
                  <c:v>44514</c:v>
                </c:pt>
                <c:pt idx="6878">
                  <c:v>44514</c:v>
                </c:pt>
                <c:pt idx="6879">
                  <c:v>44514</c:v>
                </c:pt>
                <c:pt idx="6880">
                  <c:v>44514</c:v>
                </c:pt>
                <c:pt idx="6881">
                  <c:v>44514</c:v>
                </c:pt>
                <c:pt idx="6882">
                  <c:v>44514</c:v>
                </c:pt>
                <c:pt idx="6883">
                  <c:v>44514</c:v>
                </c:pt>
                <c:pt idx="6884">
                  <c:v>44514</c:v>
                </c:pt>
                <c:pt idx="6885">
                  <c:v>44514</c:v>
                </c:pt>
                <c:pt idx="6886">
                  <c:v>44514</c:v>
                </c:pt>
                <c:pt idx="6887">
                  <c:v>44514</c:v>
                </c:pt>
                <c:pt idx="6888">
                  <c:v>44514</c:v>
                </c:pt>
                <c:pt idx="6889">
                  <c:v>44514</c:v>
                </c:pt>
                <c:pt idx="6890">
                  <c:v>44514</c:v>
                </c:pt>
                <c:pt idx="6891">
                  <c:v>44514</c:v>
                </c:pt>
                <c:pt idx="6892">
                  <c:v>44514</c:v>
                </c:pt>
                <c:pt idx="6893">
                  <c:v>44514</c:v>
                </c:pt>
                <c:pt idx="6894">
                  <c:v>44514</c:v>
                </c:pt>
                <c:pt idx="6895">
                  <c:v>44514</c:v>
                </c:pt>
                <c:pt idx="6896">
                  <c:v>44514</c:v>
                </c:pt>
                <c:pt idx="6897">
                  <c:v>44514</c:v>
                </c:pt>
                <c:pt idx="6898">
                  <c:v>44514</c:v>
                </c:pt>
                <c:pt idx="6899">
                  <c:v>44514</c:v>
                </c:pt>
                <c:pt idx="6900">
                  <c:v>44514</c:v>
                </c:pt>
                <c:pt idx="6901">
                  <c:v>44514</c:v>
                </c:pt>
                <c:pt idx="6902">
                  <c:v>44514</c:v>
                </c:pt>
                <c:pt idx="6903">
                  <c:v>44514</c:v>
                </c:pt>
                <c:pt idx="6904">
                  <c:v>44514</c:v>
                </c:pt>
                <c:pt idx="6905">
                  <c:v>44514</c:v>
                </c:pt>
                <c:pt idx="6906">
                  <c:v>44514</c:v>
                </c:pt>
                <c:pt idx="6907">
                  <c:v>44514</c:v>
                </c:pt>
                <c:pt idx="6908">
                  <c:v>44514</c:v>
                </c:pt>
                <c:pt idx="6909">
                  <c:v>44514</c:v>
                </c:pt>
                <c:pt idx="6910">
                  <c:v>44514</c:v>
                </c:pt>
                <c:pt idx="6911">
                  <c:v>44514</c:v>
                </c:pt>
                <c:pt idx="6912">
                  <c:v>44514</c:v>
                </c:pt>
                <c:pt idx="6913">
                  <c:v>44514</c:v>
                </c:pt>
                <c:pt idx="6914">
                  <c:v>44514</c:v>
                </c:pt>
                <c:pt idx="6915">
                  <c:v>44514</c:v>
                </c:pt>
                <c:pt idx="6916">
                  <c:v>44514</c:v>
                </c:pt>
                <c:pt idx="6917">
                  <c:v>44514</c:v>
                </c:pt>
                <c:pt idx="6918">
                  <c:v>44514</c:v>
                </c:pt>
                <c:pt idx="6919">
                  <c:v>44514</c:v>
                </c:pt>
                <c:pt idx="6920">
                  <c:v>44515</c:v>
                </c:pt>
                <c:pt idx="6921">
                  <c:v>44515</c:v>
                </c:pt>
                <c:pt idx="6922">
                  <c:v>44515</c:v>
                </c:pt>
                <c:pt idx="6923">
                  <c:v>44515</c:v>
                </c:pt>
                <c:pt idx="6924">
                  <c:v>44515</c:v>
                </c:pt>
                <c:pt idx="6925">
                  <c:v>44515</c:v>
                </c:pt>
                <c:pt idx="6926">
                  <c:v>44515</c:v>
                </c:pt>
                <c:pt idx="6927">
                  <c:v>44515</c:v>
                </c:pt>
                <c:pt idx="6928">
                  <c:v>44515</c:v>
                </c:pt>
                <c:pt idx="6929">
                  <c:v>44515</c:v>
                </c:pt>
                <c:pt idx="6930">
                  <c:v>44515</c:v>
                </c:pt>
                <c:pt idx="6931">
                  <c:v>44515</c:v>
                </c:pt>
                <c:pt idx="6932">
                  <c:v>44515</c:v>
                </c:pt>
                <c:pt idx="6933">
                  <c:v>44515</c:v>
                </c:pt>
                <c:pt idx="6934">
                  <c:v>44515</c:v>
                </c:pt>
                <c:pt idx="6935">
                  <c:v>44515</c:v>
                </c:pt>
                <c:pt idx="6936">
                  <c:v>44515</c:v>
                </c:pt>
                <c:pt idx="6937">
                  <c:v>44515</c:v>
                </c:pt>
                <c:pt idx="6938">
                  <c:v>44515</c:v>
                </c:pt>
                <c:pt idx="6939">
                  <c:v>44515</c:v>
                </c:pt>
                <c:pt idx="6940">
                  <c:v>44515</c:v>
                </c:pt>
                <c:pt idx="6941">
                  <c:v>44515</c:v>
                </c:pt>
                <c:pt idx="6942">
                  <c:v>44515</c:v>
                </c:pt>
                <c:pt idx="6943">
                  <c:v>44515</c:v>
                </c:pt>
                <c:pt idx="6944">
                  <c:v>44515</c:v>
                </c:pt>
                <c:pt idx="6945">
                  <c:v>44515</c:v>
                </c:pt>
                <c:pt idx="6946">
                  <c:v>44515</c:v>
                </c:pt>
                <c:pt idx="6947">
                  <c:v>44515</c:v>
                </c:pt>
                <c:pt idx="6948">
                  <c:v>44515</c:v>
                </c:pt>
                <c:pt idx="6949">
                  <c:v>44515</c:v>
                </c:pt>
                <c:pt idx="6950">
                  <c:v>44515</c:v>
                </c:pt>
                <c:pt idx="6951">
                  <c:v>44515</c:v>
                </c:pt>
                <c:pt idx="6952">
                  <c:v>44515</c:v>
                </c:pt>
                <c:pt idx="6953">
                  <c:v>44515</c:v>
                </c:pt>
                <c:pt idx="6954">
                  <c:v>44515</c:v>
                </c:pt>
                <c:pt idx="6955">
                  <c:v>44515</c:v>
                </c:pt>
                <c:pt idx="6956">
                  <c:v>44515</c:v>
                </c:pt>
                <c:pt idx="6957">
                  <c:v>44515</c:v>
                </c:pt>
                <c:pt idx="6958">
                  <c:v>44515</c:v>
                </c:pt>
                <c:pt idx="6959">
                  <c:v>44515</c:v>
                </c:pt>
                <c:pt idx="6960">
                  <c:v>44515</c:v>
                </c:pt>
                <c:pt idx="6961">
                  <c:v>44515</c:v>
                </c:pt>
                <c:pt idx="6962">
                  <c:v>44515</c:v>
                </c:pt>
                <c:pt idx="6963">
                  <c:v>44515</c:v>
                </c:pt>
                <c:pt idx="6964">
                  <c:v>44515</c:v>
                </c:pt>
                <c:pt idx="6965">
                  <c:v>44515</c:v>
                </c:pt>
                <c:pt idx="6966">
                  <c:v>44515</c:v>
                </c:pt>
                <c:pt idx="6967">
                  <c:v>44515</c:v>
                </c:pt>
                <c:pt idx="6968">
                  <c:v>44515</c:v>
                </c:pt>
                <c:pt idx="6969">
                  <c:v>44515</c:v>
                </c:pt>
                <c:pt idx="6970">
                  <c:v>44515</c:v>
                </c:pt>
                <c:pt idx="6971">
                  <c:v>44515</c:v>
                </c:pt>
                <c:pt idx="6972">
                  <c:v>44515</c:v>
                </c:pt>
                <c:pt idx="6973">
                  <c:v>44515</c:v>
                </c:pt>
                <c:pt idx="6974">
                  <c:v>44515</c:v>
                </c:pt>
                <c:pt idx="6975">
                  <c:v>44515</c:v>
                </c:pt>
                <c:pt idx="6976">
                  <c:v>44515</c:v>
                </c:pt>
                <c:pt idx="6977">
                  <c:v>44515</c:v>
                </c:pt>
                <c:pt idx="6978">
                  <c:v>44515</c:v>
                </c:pt>
                <c:pt idx="6979">
                  <c:v>44515</c:v>
                </c:pt>
                <c:pt idx="6980">
                  <c:v>44515</c:v>
                </c:pt>
                <c:pt idx="6981">
                  <c:v>44515</c:v>
                </c:pt>
                <c:pt idx="6982">
                  <c:v>44515</c:v>
                </c:pt>
                <c:pt idx="6983">
                  <c:v>44515</c:v>
                </c:pt>
                <c:pt idx="6984">
                  <c:v>44515</c:v>
                </c:pt>
                <c:pt idx="6985">
                  <c:v>44515</c:v>
                </c:pt>
                <c:pt idx="6986">
                  <c:v>44515</c:v>
                </c:pt>
                <c:pt idx="6987">
                  <c:v>44515</c:v>
                </c:pt>
                <c:pt idx="6988">
                  <c:v>44515</c:v>
                </c:pt>
                <c:pt idx="6989">
                  <c:v>44515</c:v>
                </c:pt>
                <c:pt idx="6990">
                  <c:v>44515</c:v>
                </c:pt>
                <c:pt idx="6991">
                  <c:v>44515</c:v>
                </c:pt>
                <c:pt idx="6992">
                  <c:v>44515</c:v>
                </c:pt>
                <c:pt idx="6993">
                  <c:v>44515</c:v>
                </c:pt>
                <c:pt idx="6994">
                  <c:v>44515</c:v>
                </c:pt>
                <c:pt idx="6995">
                  <c:v>44515</c:v>
                </c:pt>
                <c:pt idx="6996">
                  <c:v>44515</c:v>
                </c:pt>
                <c:pt idx="6997">
                  <c:v>44515</c:v>
                </c:pt>
                <c:pt idx="6998">
                  <c:v>44515</c:v>
                </c:pt>
                <c:pt idx="6999">
                  <c:v>44515</c:v>
                </c:pt>
                <c:pt idx="7000">
                  <c:v>44515</c:v>
                </c:pt>
                <c:pt idx="7001">
                  <c:v>44515</c:v>
                </c:pt>
                <c:pt idx="7002">
                  <c:v>44515</c:v>
                </c:pt>
                <c:pt idx="7003">
                  <c:v>44515</c:v>
                </c:pt>
                <c:pt idx="7004">
                  <c:v>44515</c:v>
                </c:pt>
                <c:pt idx="7005">
                  <c:v>44515</c:v>
                </c:pt>
                <c:pt idx="7006">
                  <c:v>44515</c:v>
                </c:pt>
                <c:pt idx="7007">
                  <c:v>44515</c:v>
                </c:pt>
                <c:pt idx="7008">
                  <c:v>44515</c:v>
                </c:pt>
                <c:pt idx="7009">
                  <c:v>44515</c:v>
                </c:pt>
                <c:pt idx="7010">
                  <c:v>44515</c:v>
                </c:pt>
                <c:pt idx="7011">
                  <c:v>44515</c:v>
                </c:pt>
                <c:pt idx="7012">
                  <c:v>44515</c:v>
                </c:pt>
                <c:pt idx="7013">
                  <c:v>44515</c:v>
                </c:pt>
                <c:pt idx="7014">
                  <c:v>44515</c:v>
                </c:pt>
                <c:pt idx="7015">
                  <c:v>44515</c:v>
                </c:pt>
                <c:pt idx="7016">
                  <c:v>44516</c:v>
                </c:pt>
                <c:pt idx="7017">
                  <c:v>44516</c:v>
                </c:pt>
                <c:pt idx="7018">
                  <c:v>44516</c:v>
                </c:pt>
                <c:pt idx="7019">
                  <c:v>44516</c:v>
                </c:pt>
                <c:pt idx="7020">
                  <c:v>44516</c:v>
                </c:pt>
                <c:pt idx="7021">
                  <c:v>44516</c:v>
                </c:pt>
                <c:pt idx="7022">
                  <c:v>44516</c:v>
                </c:pt>
                <c:pt idx="7023">
                  <c:v>44516</c:v>
                </c:pt>
                <c:pt idx="7024">
                  <c:v>44516</c:v>
                </c:pt>
                <c:pt idx="7025">
                  <c:v>44516</c:v>
                </c:pt>
                <c:pt idx="7026">
                  <c:v>44516</c:v>
                </c:pt>
                <c:pt idx="7027">
                  <c:v>44516</c:v>
                </c:pt>
                <c:pt idx="7028">
                  <c:v>44516</c:v>
                </c:pt>
                <c:pt idx="7029">
                  <c:v>44516</c:v>
                </c:pt>
                <c:pt idx="7030">
                  <c:v>44516</c:v>
                </c:pt>
                <c:pt idx="7031">
                  <c:v>44516</c:v>
                </c:pt>
                <c:pt idx="7032">
                  <c:v>44516</c:v>
                </c:pt>
                <c:pt idx="7033">
                  <c:v>44516</c:v>
                </c:pt>
                <c:pt idx="7034">
                  <c:v>44516</c:v>
                </c:pt>
                <c:pt idx="7035">
                  <c:v>44516</c:v>
                </c:pt>
                <c:pt idx="7036">
                  <c:v>44516</c:v>
                </c:pt>
                <c:pt idx="7037">
                  <c:v>44516</c:v>
                </c:pt>
                <c:pt idx="7038">
                  <c:v>44516</c:v>
                </c:pt>
                <c:pt idx="7039">
                  <c:v>44516</c:v>
                </c:pt>
                <c:pt idx="7040">
                  <c:v>44516</c:v>
                </c:pt>
                <c:pt idx="7041">
                  <c:v>44516</c:v>
                </c:pt>
                <c:pt idx="7042">
                  <c:v>44516</c:v>
                </c:pt>
                <c:pt idx="7043">
                  <c:v>44516</c:v>
                </c:pt>
                <c:pt idx="7044">
                  <c:v>44516</c:v>
                </c:pt>
                <c:pt idx="7045">
                  <c:v>44516</c:v>
                </c:pt>
                <c:pt idx="7046">
                  <c:v>44516</c:v>
                </c:pt>
                <c:pt idx="7047">
                  <c:v>44516</c:v>
                </c:pt>
                <c:pt idx="7048">
                  <c:v>44516</c:v>
                </c:pt>
                <c:pt idx="7049">
                  <c:v>44516</c:v>
                </c:pt>
                <c:pt idx="7050">
                  <c:v>44516</c:v>
                </c:pt>
                <c:pt idx="7051">
                  <c:v>44516</c:v>
                </c:pt>
                <c:pt idx="7052">
                  <c:v>44516</c:v>
                </c:pt>
                <c:pt idx="7053">
                  <c:v>44516</c:v>
                </c:pt>
                <c:pt idx="7054">
                  <c:v>44516</c:v>
                </c:pt>
                <c:pt idx="7055">
                  <c:v>44516</c:v>
                </c:pt>
                <c:pt idx="7056">
                  <c:v>44516</c:v>
                </c:pt>
                <c:pt idx="7057">
                  <c:v>44516</c:v>
                </c:pt>
                <c:pt idx="7058">
                  <c:v>44516</c:v>
                </c:pt>
                <c:pt idx="7059">
                  <c:v>44516</c:v>
                </c:pt>
                <c:pt idx="7060">
                  <c:v>44516</c:v>
                </c:pt>
                <c:pt idx="7061">
                  <c:v>44516</c:v>
                </c:pt>
                <c:pt idx="7062">
                  <c:v>44516</c:v>
                </c:pt>
                <c:pt idx="7063">
                  <c:v>44516</c:v>
                </c:pt>
                <c:pt idx="7064">
                  <c:v>44516</c:v>
                </c:pt>
                <c:pt idx="7065">
                  <c:v>44516</c:v>
                </c:pt>
                <c:pt idx="7066">
                  <c:v>44516</c:v>
                </c:pt>
                <c:pt idx="7067">
                  <c:v>44516</c:v>
                </c:pt>
                <c:pt idx="7068">
                  <c:v>44516</c:v>
                </c:pt>
                <c:pt idx="7069">
                  <c:v>44516</c:v>
                </c:pt>
                <c:pt idx="7070">
                  <c:v>44516</c:v>
                </c:pt>
                <c:pt idx="7071">
                  <c:v>44516</c:v>
                </c:pt>
                <c:pt idx="7072">
                  <c:v>44516</c:v>
                </c:pt>
                <c:pt idx="7073">
                  <c:v>44516</c:v>
                </c:pt>
                <c:pt idx="7074">
                  <c:v>44516</c:v>
                </c:pt>
                <c:pt idx="7075">
                  <c:v>44516</c:v>
                </c:pt>
                <c:pt idx="7076">
                  <c:v>44516</c:v>
                </c:pt>
                <c:pt idx="7077">
                  <c:v>44516</c:v>
                </c:pt>
                <c:pt idx="7078">
                  <c:v>44516</c:v>
                </c:pt>
                <c:pt idx="7079">
                  <c:v>44516</c:v>
                </c:pt>
                <c:pt idx="7080">
                  <c:v>44516</c:v>
                </c:pt>
                <c:pt idx="7081">
                  <c:v>44516</c:v>
                </c:pt>
                <c:pt idx="7082">
                  <c:v>44516</c:v>
                </c:pt>
                <c:pt idx="7083">
                  <c:v>44516</c:v>
                </c:pt>
                <c:pt idx="7084">
                  <c:v>44516</c:v>
                </c:pt>
                <c:pt idx="7085">
                  <c:v>44516</c:v>
                </c:pt>
                <c:pt idx="7086">
                  <c:v>44516</c:v>
                </c:pt>
                <c:pt idx="7087">
                  <c:v>44516</c:v>
                </c:pt>
                <c:pt idx="7088">
                  <c:v>44516</c:v>
                </c:pt>
                <c:pt idx="7089">
                  <c:v>44516</c:v>
                </c:pt>
                <c:pt idx="7090">
                  <c:v>44516</c:v>
                </c:pt>
                <c:pt idx="7091">
                  <c:v>44516</c:v>
                </c:pt>
                <c:pt idx="7092">
                  <c:v>44516</c:v>
                </c:pt>
                <c:pt idx="7093">
                  <c:v>44516</c:v>
                </c:pt>
                <c:pt idx="7094">
                  <c:v>44516</c:v>
                </c:pt>
                <c:pt idx="7095">
                  <c:v>44516</c:v>
                </c:pt>
                <c:pt idx="7096">
                  <c:v>44516</c:v>
                </c:pt>
                <c:pt idx="7097">
                  <c:v>44516</c:v>
                </c:pt>
                <c:pt idx="7098">
                  <c:v>44516</c:v>
                </c:pt>
                <c:pt idx="7099">
                  <c:v>44516</c:v>
                </c:pt>
                <c:pt idx="7100">
                  <c:v>44516</c:v>
                </c:pt>
                <c:pt idx="7101">
                  <c:v>44516</c:v>
                </c:pt>
                <c:pt idx="7102">
                  <c:v>44516</c:v>
                </c:pt>
                <c:pt idx="7103">
                  <c:v>44516</c:v>
                </c:pt>
                <c:pt idx="7104">
                  <c:v>44516</c:v>
                </c:pt>
                <c:pt idx="7105">
                  <c:v>44516</c:v>
                </c:pt>
                <c:pt idx="7106">
                  <c:v>44516</c:v>
                </c:pt>
                <c:pt idx="7107">
                  <c:v>44516</c:v>
                </c:pt>
                <c:pt idx="7108">
                  <c:v>44516</c:v>
                </c:pt>
                <c:pt idx="7109">
                  <c:v>44516</c:v>
                </c:pt>
                <c:pt idx="7110">
                  <c:v>44516</c:v>
                </c:pt>
                <c:pt idx="7111">
                  <c:v>44516</c:v>
                </c:pt>
                <c:pt idx="7112">
                  <c:v>44517</c:v>
                </c:pt>
                <c:pt idx="7113">
                  <c:v>44517</c:v>
                </c:pt>
                <c:pt idx="7114">
                  <c:v>44517</c:v>
                </c:pt>
                <c:pt idx="7115">
                  <c:v>44517</c:v>
                </c:pt>
                <c:pt idx="7116">
                  <c:v>44517</c:v>
                </c:pt>
                <c:pt idx="7117">
                  <c:v>44517</c:v>
                </c:pt>
                <c:pt idx="7118">
                  <c:v>44517</c:v>
                </c:pt>
                <c:pt idx="7119">
                  <c:v>44517</c:v>
                </c:pt>
                <c:pt idx="7120">
                  <c:v>44517</c:v>
                </c:pt>
                <c:pt idx="7121">
                  <c:v>44517</c:v>
                </c:pt>
                <c:pt idx="7122">
                  <c:v>44517</c:v>
                </c:pt>
                <c:pt idx="7123">
                  <c:v>44517</c:v>
                </c:pt>
                <c:pt idx="7124">
                  <c:v>44517</c:v>
                </c:pt>
                <c:pt idx="7125">
                  <c:v>44517</c:v>
                </c:pt>
                <c:pt idx="7126">
                  <c:v>44517</c:v>
                </c:pt>
                <c:pt idx="7127">
                  <c:v>44517</c:v>
                </c:pt>
                <c:pt idx="7128">
                  <c:v>44517</c:v>
                </c:pt>
                <c:pt idx="7129">
                  <c:v>44517</c:v>
                </c:pt>
                <c:pt idx="7130">
                  <c:v>44517</c:v>
                </c:pt>
                <c:pt idx="7131">
                  <c:v>44517</c:v>
                </c:pt>
                <c:pt idx="7132">
                  <c:v>44517</c:v>
                </c:pt>
                <c:pt idx="7133">
                  <c:v>44517</c:v>
                </c:pt>
                <c:pt idx="7134">
                  <c:v>44517</c:v>
                </c:pt>
                <c:pt idx="7135">
                  <c:v>44517</c:v>
                </c:pt>
                <c:pt idx="7136">
                  <c:v>44517</c:v>
                </c:pt>
                <c:pt idx="7137">
                  <c:v>44517</c:v>
                </c:pt>
                <c:pt idx="7138">
                  <c:v>44517</c:v>
                </c:pt>
                <c:pt idx="7139">
                  <c:v>44517</c:v>
                </c:pt>
                <c:pt idx="7140">
                  <c:v>44517</c:v>
                </c:pt>
                <c:pt idx="7141">
                  <c:v>44517</c:v>
                </c:pt>
                <c:pt idx="7142">
                  <c:v>44517</c:v>
                </c:pt>
                <c:pt idx="7143">
                  <c:v>44517</c:v>
                </c:pt>
                <c:pt idx="7144">
                  <c:v>44517</c:v>
                </c:pt>
                <c:pt idx="7145">
                  <c:v>44517</c:v>
                </c:pt>
                <c:pt idx="7146">
                  <c:v>44517</c:v>
                </c:pt>
                <c:pt idx="7147">
                  <c:v>44517</c:v>
                </c:pt>
                <c:pt idx="7148">
                  <c:v>44517</c:v>
                </c:pt>
                <c:pt idx="7149">
                  <c:v>44517</c:v>
                </c:pt>
                <c:pt idx="7150">
                  <c:v>44517</c:v>
                </c:pt>
                <c:pt idx="7151">
                  <c:v>44517</c:v>
                </c:pt>
                <c:pt idx="7152">
                  <c:v>44517</c:v>
                </c:pt>
                <c:pt idx="7153">
                  <c:v>44517</c:v>
                </c:pt>
                <c:pt idx="7154">
                  <c:v>44517</c:v>
                </c:pt>
                <c:pt idx="7155">
                  <c:v>44517</c:v>
                </c:pt>
                <c:pt idx="7156">
                  <c:v>44517</c:v>
                </c:pt>
                <c:pt idx="7157">
                  <c:v>44517</c:v>
                </c:pt>
                <c:pt idx="7158">
                  <c:v>44517</c:v>
                </c:pt>
                <c:pt idx="7159">
                  <c:v>44517</c:v>
                </c:pt>
                <c:pt idx="7160">
                  <c:v>44517</c:v>
                </c:pt>
                <c:pt idx="7161">
                  <c:v>44517</c:v>
                </c:pt>
                <c:pt idx="7162">
                  <c:v>44517</c:v>
                </c:pt>
                <c:pt idx="7163">
                  <c:v>44517</c:v>
                </c:pt>
                <c:pt idx="7164">
                  <c:v>44517</c:v>
                </c:pt>
                <c:pt idx="7165">
                  <c:v>44517</c:v>
                </c:pt>
                <c:pt idx="7166">
                  <c:v>44517</c:v>
                </c:pt>
                <c:pt idx="7167">
                  <c:v>44517</c:v>
                </c:pt>
                <c:pt idx="7168">
                  <c:v>44517</c:v>
                </c:pt>
                <c:pt idx="7169">
                  <c:v>44517</c:v>
                </c:pt>
                <c:pt idx="7170">
                  <c:v>44517</c:v>
                </c:pt>
                <c:pt idx="7171">
                  <c:v>44517</c:v>
                </c:pt>
                <c:pt idx="7172">
                  <c:v>44517</c:v>
                </c:pt>
                <c:pt idx="7173">
                  <c:v>44517</c:v>
                </c:pt>
                <c:pt idx="7174">
                  <c:v>44517</c:v>
                </c:pt>
                <c:pt idx="7175">
                  <c:v>44517</c:v>
                </c:pt>
                <c:pt idx="7176">
                  <c:v>44517</c:v>
                </c:pt>
                <c:pt idx="7177">
                  <c:v>44517</c:v>
                </c:pt>
                <c:pt idx="7178">
                  <c:v>44517</c:v>
                </c:pt>
                <c:pt idx="7179">
                  <c:v>44517</c:v>
                </c:pt>
                <c:pt idx="7180">
                  <c:v>44517</c:v>
                </c:pt>
                <c:pt idx="7181">
                  <c:v>44517</c:v>
                </c:pt>
                <c:pt idx="7182">
                  <c:v>44517</c:v>
                </c:pt>
                <c:pt idx="7183">
                  <c:v>44517</c:v>
                </c:pt>
                <c:pt idx="7184">
                  <c:v>44517</c:v>
                </c:pt>
                <c:pt idx="7185">
                  <c:v>44517</c:v>
                </c:pt>
                <c:pt idx="7186">
                  <c:v>44517</c:v>
                </c:pt>
                <c:pt idx="7187">
                  <c:v>44517</c:v>
                </c:pt>
                <c:pt idx="7188">
                  <c:v>44517</c:v>
                </c:pt>
                <c:pt idx="7189">
                  <c:v>44517</c:v>
                </c:pt>
                <c:pt idx="7190">
                  <c:v>44517</c:v>
                </c:pt>
                <c:pt idx="7191">
                  <c:v>44517</c:v>
                </c:pt>
                <c:pt idx="7192">
                  <c:v>44517</c:v>
                </c:pt>
                <c:pt idx="7193">
                  <c:v>44517</c:v>
                </c:pt>
                <c:pt idx="7194">
                  <c:v>44517</c:v>
                </c:pt>
                <c:pt idx="7195">
                  <c:v>44517</c:v>
                </c:pt>
                <c:pt idx="7196">
                  <c:v>44517</c:v>
                </c:pt>
                <c:pt idx="7197">
                  <c:v>44517</c:v>
                </c:pt>
                <c:pt idx="7198">
                  <c:v>44517</c:v>
                </c:pt>
                <c:pt idx="7199">
                  <c:v>44517</c:v>
                </c:pt>
                <c:pt idx="7200">
                  <c:v>44517</c:v>
                </c:pt>
                <c:pt idx="7201">
                  <c:v>44517</c:v>
                </c:pt>
                <c:pt idx="7202">
                  <c:v>44517</c:v>
                </c:pt>
                <c:pt idx="7203">
                  <c:v>44517</c:v>
                </c:pt>
                <c:pt idx="7204">
                  <c:v>44517</c:v>
                </c:pt>
                <c:pt idx="7205">
                  <c:v>44517</c:v>
                </c:pt>
                <c:pt idx="7206">
                  <c:v>44517</c:v>
                </c:pt>
                <c:pt idx="7207">
                  <c:v>44517</c:v>
                </c:pt>
                <c:pt idx="7208">
                  <c:v>44518</c:v>
                </c:pt>
                <c:pt idx="7209">
                  <c:v>44518</c:v>
                </c:pt>
                <c:pt idx="7210">
                  <c:v>44518</c:v>
                </c:pt>
                <c:pt idx="7211">
                  <c:v>44518</c:v>
                </c:pt>
                <c:pt idx="7212">
                  <c:v>44518</c:v>
                </c:pt>
                <c:pt idx="7213">
                  <c:v>44518</c:v>
                </c:pt>
                <c:pt idx="7214">
                  <c:v>44518</c:v>
                </c:pt>
                <c:pt idx="7215">
                  <c:v>44518</c:v>
                </c:pt>
                <c:pt idx="7216">
                  <c:v>44518</c:v>
                </c:pt>
                <c:pt idx="7217">
                  <c:v>44518</c:v>
                </c:pt>
                <c:pt idx="7218">
                  <c:v>44518</c:v>
                </c:pt>
                <c:pt idx="7219">
                  <c:v>44518</c:v>
                </c:pt>
                <c:pt idx="7220">
                  <c:v>44518</c:v>
                </c:pt>
                <c:pt idx="7221">
                  <c:v>44518</c:v>
                </c:pt>
                <c:pt idx="7222">
                  <c:v>44518</c:v>
                </c:pt>
                <c:pt idx="7223">
                  <c:v>44518</c:v>
                </c:pt>
                <c:pt idx="7224">
                  <c:v>44518</c:v>
                </c:pt>
                <c:pt idx="7225">
                  <c:v>44518</c:v>
                </c:pt>
                <c:pt idx="7226">
                  <c:v>44518</c:v>
                </c:pt>
                <c:pt idx="7227">
                  <c:v>44518</c:v>
                </c:pt>
                <c:pt idx="7228">
                  <c:v>44518</c:v>
                </c:pt>
                <c:pt idx="7229">
                  <c:v>44518</c:v>
                </c:pt>
                <c:pt idx="7230">
                  <c:v>44518</c:v>
                </c:pt>
                <c:pt idx="7231">
                  <c:v>44518</c:v>
                </c:pt>
                <c:pt idx="7232">
                  <c:v>44518</c:v>
                </c:pt>
                <c:pt idx="7233">
                  <c:v>44518</c:v>
                </c:pt>
                <c:pt idx="7234">
                  <c:v>44518</c:v>
                </c:pt>
                <c:pt idx="7235">
                  <c:v>44518</c:v>
                </c:pt>
                <c:pt idx="7236">
                  <c:v>44518</c:v>
                </c:pt>
                <c:pt idx="7237">
                  <c:v>44518</c:v>
                </c:pt>
                <c:pt idx="7238">
                  <c:v>44518</c:v>
                </c:pt>
                <c:pt idx="7239">
                  <c:v>44518</c:v>
                </c:pt>
                <c:pt idx="7240">
                  <c:v>44518</c:v>
                </c:pt>
                <c:pt idx="7241">
                  <c:v>44518</c:v>
                </c:pt>
                <c:pt idx="7242">
                  <c:v>44518</c:v>
                </c:pt>
                <c:pt idx="7243">
                  <c:v>44518</c:v>
                </c:pt>
                <c:pt idx="7244">
                  <c:v>44518</c:v>
                </c:pt>
                <c:pt idx="7245">
                  <c:v>44518</c:v>
                </c:pt>
                <c:pt idx="7246">
                  <c:v>44518</c:v>
                </c:pt>
                <c:pt idx="7247">
                  <c:v>44518</c:v>
                </c:pt>
                <c:pt idx="7248">
                  <c:v>44518</c:v>
                </c:pt>
                <c:pt idx="7249">
                  <c:v>44518</c:v>
                </c:pt>
                <c:pt idx="7250">
                  <c:v>44518</c:v>
                </c:pt>
                <c:pt idx="7251">
                  <c:v>44518</c:v>
                </c:pt>
                <c:pt idx="7252">
                  <c:v>44518</c:v>
                </c:pt>
                <c:pt idx="7253">
                  <c:v>44518</c:v>
                </c:pt>
                <c:pt idx="7254">
                  <c:v>44518</c:v>
                </c:pt>
                <c:pt idx="7255">
                  <c:v>44518</c:v>
                </c:pt>
                <c:pt idx="7256">
                  <c:v>44518</c:v>
                </c:pt>
                <c:pt idx="7257">
                  <c:v>44518</c:v>
                </c:pt>
                <c:pt idx="7258">
                  <c:v>44518</c:v>
                </c:pt>
                <c:pt idx="7259">
                  <c:v>44518</c:v>
                </c:pt>
                <c:pt idx="7260">
                  <c:v>44518</c:v>
                </c:pt>
                <c:pt idx="7261">
                  <c:v>44518</c:v>
                </c:pt>
                <c:pt idx="7262">
                  <c:v>44518</c:v>
                </c:pt>
                <c:pt idx="7263">
                  <c:v>44518</c:v>
                </c:pt>
                <c:pt idx="7264">
                  <c:v>44518</c:v>
                </c:pt>
                <c:pt idx="7265">
                  <c:v>44518</c:v>
                </c:pt>
                <c:pt idx="7266">
                  <c:v>44518</c:v>
                </c:pt>
                <c:pt idx="7267">
                  <c:v>44518</c:v>
                </c:pt>
                <c:pt idx="7268">
                  <c:v>44518</c:v>
                </c:pt>
                <c:pt idx="7269">
                  <c:v>44518</c:v>
                </c:pt>
                <c:pt idx="7270">
                  <c:v>44518</c:v>
                </c:pt>
                <c:pt idx="7271">
                  <c:v>44518</c:v>
                </c:pt>
                <c:pt idx="7272">
                  <c:v>44518</c:v>
                </c:pt>
                <c:pt idx="7273">
                  <c:v>44518</c:v>
                </c:pt>
                <c:pt idx="7274">
                  <c:v>44518</c:v>
                </c:pt>
                <c:pt idx="7275">
                  <c:v>44518</c:v>
                </c:pt>
                <c:pt idx="7276">
                  <c:v>44518</c:v>
                </c:pt>
                <c:pt idx="7277">
                  <c:v>44518</c:v>
                </c:pt>
                <c:pt idx="7278">
                  <c:v>44518</c:v>
                </c:pt>
                <c:pt idx="7279">
                  <c:v>44518</c:v>
                </c:pt>
                <c:pt idx="7280">
                  <c:v>44518</c:v>
                </c:pt>
                <c:pt idx="7281">
                  <c:v>44518</c:v>
                </c:pt>
                <c:pt idx="7282">
                  <c:v>44518</c:v>
                </c:pt>
                <c:pt idx="7283">
                  <c:v>44518</c:v>
                </c:pt>
                <c:pt idx="7284">
                  <c:v>44518</c:v>
                </c:pt>
                <c:pt idx="7285">
                  <c:v>44518</c:v>
                </c:pt>
                <c:pt idx="7286">
                  <c:v>44518</c:v>
                </c:pt>
                <c:pt idx="7287">
                  <c:v>44518</c:v>
                </c:pt>
                <c:pt idx="7288">
                  <c:v>44518</c:v>
                </c:pt>
                <c:pt idx="7289">
                  <c:v>44518</c:v>
                </c:pt>
                <c:pt idx="7290">
                  <c:v>44518</c:v>
                </c:pt>
                <c:pt idx="7291">
                  <c:v>44518</c:v>
                </c:pt>
                <c:pt idx="7292">
                  <c:v>44518</c:v>
                </c:pt>
                <c:pt idx="7293">
                  <c:v>44518</c:v>
                </c:pt>
                <c:pt idx="7294">
                  <c:v>44518</c:v>
                </c:pt>
                <c:pt idx="7295">
                  <c:v>44518</c:v>
                </c:pt>
                <c:pt idx="7296">
                  <c:v>44518</c:v>
                </c:pt>
                <c:pt idx="7297">
                  <c:v>44518</c:v>
                </c:pt>
                <c:pt idx="7298">
                  <c:v>44518</c:v>
                </c:pt>
                <c:pt idx="7299">
                  <c:v>44518</c:v>
                </c:pt>
                <c:pt idx="7300">
                  <c:v>44518</c:v>
                </c:pt>
                <c:pt idx="7301">
                  <c:v>44518</c:v>
                </c:pt>
                <c:pt idx="7302">
                  <c:v>44518</c:v>
                </c:pt>
                <c:pt idx="7303">
                  <c:v>44518</c:v>
                </c:pt>
                <c:pt idx="7304">
                  <c:v>44519</c:v>
                </c:pt>
                <c:pt idx="7305">
                  <c:v>44519</c:v>
                </c:pt>
                <c:pt idx="7306">
                  <c:v>44519</c:v>
                </c:pt>
                <c:pt idx="7307">
                  <c:v>44519</c:v>
                </c:pt>
                <c:pt idx="7308">
                  <c:v>44519</c:v>
                </c:pt>
                <c:pt idx="7309">
                  <c:v>44519</c:v>
                </c:pt>
                <c:pt idx="7310">
                  <c:v>44519</c:v>
                </c:pt>
                <c:pt idx="7311">
                  <c:v>44519</c:v>
                </c:pt>
                <c:pt idx="7312">
                  <c:v>44519</c:v>
                </c:pt>
                <c:pt idx="7313">
                  <c:v>44519</c:v>
                </c:pt>
                <c:pt idx="7314">
                  <c:v>44519</c:v>
                </c:pt>
                <c:pt idx="7315">
                  <c:v>44519</c:v>
                </c:pt>
                <c:pt idx="7316">
                  <c:v>44519</c:v>
                </c:pt>
                <c:pt idx="7317">
                  <c:v>44519</c:v>
                </c:pt>
                <c:pt idx="7318">
                  <c:v>44519</c:v>
                </c:pt>
                <c:pt idx="7319">
                  <c:v>44519</c:v>
                </c:pt>
                <c:pt idx="7320">
                  <c:v>44519</c:v>
                </c:pt>
                <c:pt idx="7321">
                  <c:v>44519</c:v>
                </c:pt>
                <c:pt idx="7322">
                  <c:v>44519</c:v>
                </c:pt>
                <c:pt idx="7323">
                  <c:v>44519</c:v>
                </c:pt>
                <c:pt idx="7324">
                  <c:v>44519</c:v>
                </c:pt>
                <c:pt idx="7325">
                  <c:v>44519</c:v>
                </c:pt>
                <c:pt idx="7326">
                  <c:v>44519</c:v>
                </c:pt>
                <c:pt idx="7327">
                  <c:v>44519</c:v>
                </c:pt>
                <c:pt idx="7328">
                  <c:v>44519</c:v>
                </c:pt>
                <c:pt idx="7329">
                  <c:v>44519</c:v>
                </c:pt>
                <c:pt idx="7330">
                  <c:v>44519</c:v>
                </c:pt>
                <c:pt idx="7331">
                  <c:v>44519</c:v>
                </c:pt>
                <c:pt idx="7332">
                  <c:v>44519</c:v>
                </c:pt>
                <c:pt idx="7333">
                  <c:v>44519</c:v>
                </c:pt>
                <c:pt idx="7334">
                  <c:v>44519</c:v>
                </c:pt>
                <c:pt idx="7335">
                  <c:v>44519</c:v>
                </c:pt>
                <c:pt idx="7336">
                  <c:v>44519</c:v>
                </c:pt>
                <c:pt idx="7337">
                  <c:v>44519</c:v>
                </c:pt>
                <c:pt idx="7338">
                  <c:v>44519</c:v>
                </c:pt>
                <c:pt idx="7339">
                  <c:v>44519</c:v>
                </c:pt>
                <c:pt idx="7340">
                  <c:v>44519</c:v>
                </c:pt>
                <c:pt idx="7341">
                  <c:v>44519</c:v>
                </c:pt>
                <c:pt idx="7342">
                  <c:v>44519</c:v>
                </c:pt>
                <c:pt idx="7343">
                  <c:v>44519</c:v>
                </c:pt>
                <c:pt idx="7344">
                  <c:v>44519</c:v>
                </c:pt>
                <c:pt idx="7345">
                  <c:v>44519</c:v>
                </c:pt>
                <c:pt idx="7346">
                  <c:v>44519</c:v>
                </c:pt>
                <c:pt idx="7347">
                  <c:v>44519</c:v>
                </c:pt>
                <c:pt idx="7348">
                  <c:v>44519</c:v>
                </c:pt>
                <c:pt idx="7349">
                  <c:v>44519</c:v>
                </c:pt>
                <c:pt idx="7350">
                  <c:v>44519</c:v>
                </c:pt>
                <c:pt idx="7351">
                  <c:v>44519</c:v>
                </c:pt>
                <c:pt idx="7352">
                  <c:v>44519</c:v>
                </c:pt>
                <c:pt idx="7353">
                  <c:v>44519</c:v>
                </c:pt>
                <c:pt idx="7354">
                  <c:v>44519</c:v>
                </c:pt>
                <c:pt idx="7355">
                  <c:v>44519</c:v>
                </c:pt>
                <c:pt idx="7356">
                  <c:v>44519</c:v>
                </c:pt>
                <c:pt idx="7357">
                  <c:v>44519</c:v>
                </c:pt>
                <c:pt idx="7358">
                  <c:v>44519</c:v>
                </c:pt>
                <c:pt idx="7359">
                  <c:v>44519</c:v>
                </c:pt>
                <c:pt idx="7360">
                  <c:v>44519</c:v>
                </c:pt>
                <c:pt idx="7361">
                  <c:v>44519</c:v>
                </c:pt>
                <c:pt idx="7362">
                  <c:v>44519</c:v>
                </c:pt>
                <c:pt idx="7363">
                  <c:v>44519</c:v>
                </c:pt>
                <c:pt idx="7364">
                  <c:v>44519</c:v>
                </c:pt>
                <c:pt idx="7365">
                  <c:v>44519</c:v>
                </c:pt>
                <c:pt idx="7366">
                  <c:v>44519</c:v>
                </c:pt>
                <c:pt idx="7367">
                  <c:v>44519</c:v>
                </c:pt>
                <c:pt idx="7368">
                  <c:v>44519</c:v>
                </c:pt>
                <c:pt idx="7369">
                  <c:v>44519</c:v>
                </c:pt>
                <c:pt idx="7370">
                  <c:v>44519</c:v>
                </c:pt>
                <c:pt idx="7371">
                  <c:v>44519</c:v>
                </c:pt>
                <c:pt idx="7372">
                  <c:v>44519</c:v>
                </c:pt>
                <c:pt idx="7373">
                  <c:v>44519</c:v>
                </c:pt>
                <c:pt idx="7374">
                  <c:v>44519</c:v>
                </c:pt>
                <c:pt idx="7375">
                  <c:v>44519</c:v>
                </c:pt>
                <c:pt idx="7376">
                  <c:v>44519</c:v>
                </c:pt>
                <c:pt idx="7377">
                  <c:v>44519</c:v>
                </c:pt>
                <c:pt idx="7378">
                  <c:v>44519</c:v>
                </c:pt>
                <c:pt idx="7379">
                  <c:v>44519</c:v>
                </c:pt>
                <c:pt idx="7380">
                  <c:v>44519</c:v>
                </c:pt>
                <c:pt idx="7381">
                  <c:v>44519</c:v>
                </c:pt>
                <c:pt idx="7382">
                  <c:v>44519</c:v>
                </c:pt>
                <c:pt idx="7383">
                  <c:v>44519</c:v>
                </c:pt>
                <c:pt idx="7384">
                  <c:v>44519</c:v>
                </c:pt>
                <c:pt idx="7385">
                  <c:v>44519</c:v>
                </c:pt>
                <c:pt idx="7386">
                  <c:v>44519</c:v>
                </c:pt>
                <c:pt idx="7387">
                  <c:v>44519</c:v>
                </c:pt>
                <c:pt idx="7388">
                  <c:v>44519</c:v>
                </c:pt>
                <c:pt idx="7389">
                  <c:v>44519</c:v>
                </c:pt>
                <c:pt idx="7390">
                  <c:v>44519</c:v>
                </c:pt>
                <c:pt idx="7391">
                  <c:v>44519</c:v>
                </c:pt>
                <c:pt idx="7392">
                  <c:v>44519</c:v>
                </c:pt>
                <c:pt idx="7393">
                  <c:v>44519</c:v>
                </c:pt>
                <c:pt idx="7394">
                  <c:v>44519</c:v>
                </c:pt>
                <c:pt idx="7395">
                  <c:v>44519</c:v>
                </c:pt>
                <c:pt idx="7396">
                  <c:v>44519</c:v>
                </c:pt>
                <c:pt idx="7397">
                  <c:v>44519</c:v>
                </c:pt>
                <c:pt idx="7398">
                  <c:v>44519</c:v>
                </c:pt>
                <c:pt idx="7399">
                  <c:v>44519</c:v>
                </c:pt>
                <c:pt idx="7400">
                  <c:v>44519</c:v>
                </c:pt>
                <c:pt idx="7401">
                  <c:v>44519</c:v>
                </c:pt>
                <c:pt idx="7402">
                  <c:v>44520</c:v>
                </c:pt>
                <c:pt idx="7403">
                  <c:v>44520</c:v>
                </c:pt>
                <c:pt idx="7404">
                  <c:v>44520</c:v>
                </c:pt>
                <c:pt idx="7405">
                  <c:v>44520</c:v>
                </c:pt>
                <c:pt idx="7406">
                  <c:v>44520</c:v>
                </c:pt>
                <c:pt idx="7407">
                  <c:v>44520</c:v>
                </c:pt>
                <c:pt idx="7408">
                  <c:v>44520</c:v>
                </c:pt>
                <c:pt idx="7409">
                  <c:v>44520</c:v>
                </c:pt>
                <c:pt idx="7410">
                  <c:v>44520</c:v>
                </c:pt>
                <c:pt idx="7411">
                  <c:v>44520</c:v>
                </c:pt>
                <c:pt idx="7412">
                  <c:v>44520</c:v>
                </c:pt>
                <c:pt idx="7413">
                  <c:v>44520</c:v>
                </c:pt>
                <c:pt idx="7414">
                  <c:v>44520</c:v>
                </c:pt>
                <c:pt idx="7415">
                  <c:v>44520</c:v>
                </c:pt>
                <c:pt idx="7416">
                  <c:v>44520</c:v>
                </c:pt>
                <c:pt idx="7417">
                  <c:v>44520</c:v>
                </c:pt>
                <c:pt idx="7418">
                  <c:v>44520</c:v>
                </c:pt>
                <c:pt idx="7419">
                  <c:v>44520</c:v>
                </c:pt>
                <c:pt idx="7420">
                  <c:v>44520</c:v>
                </c:pt>
                <c:pt idx="7421">
                  <c:v>44520</c:v>
                </c:pt>
                <c:pt idx="7422">
                  <c:v>44520</c:v>
                </c:pt>
                <c:pt idx="7423">
                  <c:v>44520</c:v>
                </c:pt>
                <c:pt idx="7424">
                  <c:v>44520</c:v>
                </c:pt>
                <c:pt idx="7425">
                  <c:v>44520</c:v>
                </c:pt>
                <c:pt idx="7426">
                  <c:v>44520</c:v>
                </c:pt>
                <c:pt idx="7427">
                  <c:v>44520</c:v>
                </c:pt>
                <c:pt idx="7428">
                  <c:v>44520</c:v>
                </c:pt>
                <c:pt idx="7429">
                  <c:v>44520</c:v>
                </c:pt>
                <c:pt idx="7430">
                  <c:v>44520</c:v>
                </c:pt>
                <c:pt idx="7431">
                  <c:v>44520</c:v>
                </c:pt>
                <c:pt idx="7432">
                  <c:v>44520</c:v>
                </c:pt>
                <c:pt idx="7433">
                  <c:v>44520</c:v>
                </c:pt>
                <c:pt idx="7434">
                  <c:v>44520</c:v>
                </c:pt>
                <c:pt idx="7435">
                  <c:v>44520</c:v>
                </c:pt>
                <c:pt idx="7436">
                  <c:v>44520</c:v>
                </c:pt>
                <c:pt idx="7437">
                  <c:v>44520</c:v>
                </c:pt>
                <c:pt idx="7438">
                  <c:v>44520</c:v>
                </c:pt>
                <c:pt idx="7439">
                  <c:v>44520</c:v>
                </c:pt>
                <c:pt idx="7440">
                  <c:v>44520</c:v>
                </c:pt>
                <c:pt idx="7441">
                  <c:v>44520</c:v>
                </c:pt>
                <c:pt idx="7442">
                  <c:v>44520</c:v>
                </c:pt>
                <c:pt idx="7443">
                  <c:v>44520</c:v>
                </c:pt>
                <c:pt idx="7444">
                  <c:v>44520</c:v>
                </c:pt>
                <c:pt idx="7445">
                  <c:v>44520</c:v>
                </c:pt>
                <c:pt idx="7446">
                  <c:v>44520</c:v>
                </c:pt>
                <c:pt idx="7447">
                  <c:v>44520</c:v>
                </c:pt>
                <c:pt idx="7448">
                  <c:v>44520</c:v>
                </c:pt>
                <c:pt idx="7449">
                  <c:v>44520</c:v>
                </c:pt>
                <c:pt idx="7450">
                  <c:v>44520</c:v>
                </c:pt>
                <c:pt idx="7451">
                  <c:v>44520</c:v>
                </c:pt>
                <c:pt idx="7452">
                  <c:v>44520</c:v>
                </c:pt>
                <c:pt idx="7453">
                  <c:v>44520</c:v>
                </c:pt>
                <c:pt idx="7454">
                  <c:v>44520</c:v>
                </c:pt>
                <c:pt idx="7455">
                  <c:v>44520</c:v>
                </c:pt>
                <c:pt idx="7456">
                  <c:v>44520</c:v>
                </c:pt>
                <c:pt idx="7457">
                  <c:v>44520</c:v>
                </c:pt>
                <c:pt idx="7458">
                  <c:v>44520</c:v>
                </c:pt>
                <c:pt idx="7459">
                  <c:v>44520</c:v>
                </c:pt>
                <c:pt idx="7460">
                  <c:v>44520</c:v>
                </c:pt>
                <c:pt idx="7461">
                  <c:v>44520</c:v>
                </c:pt>
                <c:pt idx="7462">
                  <c:v>44520</c:v>
                </c:pt>
                <c:pt idx="7463">
                  <c:v>44520</c:v>
                </c:pt>
                <c:pt idx="7464">
                  <c:v>44520</c:v>
                </c:pt>
                <c:pt idx="7465">
                  <c:v>44520</c:v>
                </c:pt>
                <c:pt idx="7466">
                  <c:v>44520</c:v>
                </c:pt>
                <c:pt idx="7467">
                  <c:v>44520</c:v>
                </c:pt>
                <c:pt idx="7468">
                  <c:v>44520</c:v>
                </c:pt>
                <c:pt idx="7469">
                  <c:v>44520</c:v>
                </c:pt>
                <c:pt idx="7470">
                  <c:v>44520</c:v>
                </c:pt>
                <c:pt idx="7471">
                  <c:v>44520</c:v>
                </c:pt>
                <c:pt idx="7472">
                  <c:v>44520</c:v>
                </c:pt>
                <c:pt idx="7473">
                  <c:v>44520</c:v>
                </c:pt>
                <c:pt idx="7474">
                  <c:v>44520</c:v>
                </c:pt>
                <c:pt idx="7475">
                  <c:v>44520</c:v>
                </c:pt>
                <c:pt idx="7476">
                  <c:v>44520</c:v>
                </c:pt>
                <c:pt idx="7477">
                  <c:v>44520</c:v>
                </c:pt>
                <c:pt idx="7478">
                  <c:v>44520</c:v>
                </c:pt>
                <c:pt idx="7479">
                  <c:v>44520</c:v>
                </c:pt>
                <c:pt idx="7480">
                  <c:v>44520</c:v>
                </c:pt>
                <c:pt idx="7481">
                  <c:v>44520</c:v>
                </c:pt>
                <c:pt idx="7482">
                  <c:v>44520</c:v>
                </c:pt>
                <c:pt idx="7483">
                  <c:v>44520</c:v>
                </c:pt>
                <c:pt idx="7484">
                  <c:v>44520</c:v>
                </c:pt>
                <c:pt idx="7485">
                  <c:v>44520</c:v>
                </c:pt>
                <c:pt idx="7486">
                  <c:v>44520</c:v>
                </c:pt>
                <c:pt idx="7487">
                  <c:v>44520</c:v>
                </c:pt>
                <c:pt idx="7488">
                  <c:v>44520</c:v>
                </c:pt>
                <c:pt idx="7489">
                  <c:v>44520</c:v>
                </c:pt>
                <c:pt idx="7490">
                  <c:v>44520</c:v>
                </c:pt>
                <c:pt idx="7491">
                  <c:v>44520</c:v>
                </c:pt>
                <c:pt idx="7492">
                  <c:v>44520</c:v>
                </c:pt>
                <c:pt idx="7493">
                  <c:v>44520</c:v>
                </c:pt>
                <c:pt idx="7494">
                  <c:v>44520</c:v>
                </c:pt>
                <c:pt idx="7495">
                  <c:v>44520</c:v>
                </c:pt>
                <c:pt idx="7496">
                  <c:v>44520</c:v>
                </c:pt>
                <c:pt idx="7497">
                  <c:v>44520</c:v>
                </c:pt>
                <c:pt idx="7498">
                  <c:v>44521</c:v>
                </c:pt>
                <c:pt idx="7499">
                  <c:v>44521</c:v>
                </c:pt>
                <c:pt idx="7500">
                  <c:v>44521</c:v>
                </c:pt>
                <c:pt idx="7501">
                  <c:v>44521</c:v>
                </c:pt>
                <c:pt idx="7502">
                  <c:v>44521</c:v>
                </c:pt>
                <c:pt idx="7503">
                  <c:v>44521</c:v>
                </c:pt>
                <c:pt idx="7504">
                  <c:v>44521</c:v>
                </c:pt>
                <c:pt idx="7505">
                  <c:v>44521</c:v>
                </c:pt>
                <c:pt idx="7506">
                  <c:v>44521</c:v>
                </c:pt>
                <c:pt idx="7507">
                  <c:v>44521</c:v>
                </c:pt>
                <c:pt idx="7508">
                  <c:v>44521</c:v>
                </c:pt>
                <c:pt idx="7509">
                  <c:v>44521</c:v>
                </c:pt>
                <c:pt idx="7510">
                  <c:v>44521</c:v>
                </c:pt>
                <c:pt idx="7511">
                  <c:v>44521</c:v>
                </c:pt>
                <c:pt idx="7512">
                  <c:v>44521</c:v>
                </c:pt>
                <c:pt idx="7513">
                  <c:v>44521</c:v>
                </c:pt>
                <c:pt idx="7514">
                  <c:v>44521</c:v>
                </c:pt>
                <c:pt idx="7515">
                  <c:v>44521</c:v>
                </c:pt>
                <c:pt idx="7516">
                  <c:v>44521</c:v>
                </c:pt>
                <c:pt idx="7517">
                  <c:v>44521</c:v>
                </c:pt>
                <c:pt idx="7518">
                  <c:v>44521</c:v>
                </c:pt>
                <c:pt idx="7519">
                  <c:v>44521</c:v>
                </c:pt>
                <c:pt idx="7520">
                  <c:v>44521</c:v>
                </c:pt>
                <c:pt idx="7521">
                  <c:v>44521</c:v>
                </c:pt>
                <c:pt idx="7522">
                  <c:v>44521</c:v>
                </c:pt>
                <c:pt idx="7523">
                  <c:v>44521</c:v>
                </c:pt>
                <c:pt idx="7524">
                  <c:v>44521</c:v>
                </c:pt>
                <c:pt idx="7525">
                  <c:v>44521</c:v>
                </c:pt>
                <c:pt idx="7526">
                  <c:v>44521</c:v>
                </c:pt>
                <c:pt idx="7527">
                  <c:v>44521</c:v>
                </c:pt>
                <c:pt idx="7528">
                  <c:v>44521</c:v>
                </c:pt>
                <c:pt idx="7529">
                  <c:v>44521</c:v>
                </c:pt>
                <c:pt idx="7530">
                  <c:v>44521</c:v>
                </c:pt>
                <c:pt idx="7531">
                  <c:v>44521</c:v>
                </c:pt>
                <c:pt idx="7532">
                  <c:v>44521</c:v>
                </c:pt>
                <c:pt idx="7533">
                  <c:v>44521</c:v>
                </c:pt>
                <c:pt idx="7534">
                  <c:v>44521</c:v>
                </c:pt>
                <c:pt idx="7535">
                  <c:v>44521</c:v>
                </c:pt>
                <c:pt idx="7536">
                  <c:v>44521</c:v>
                </c:pt>
                <c:pt idx="7537">
                  <c:v>44521</c:v>
                </c:pt>
                <c:pt idx="7538">
                  <c:v>44521</c:v>
                </c:pt>
                <c:pt idx="7539">
                  <c:v>44521</c:v>
                </c:pt>
                <c:pt idx="7540">
                  <c:v>44521</c:v>
                </c:pt>
                <c:pt idx="7541">
                  <c:v>44521</c:v>
                </c:pt>
                <c:pt idx="7542">
                  <c:v>44521</c:v>
                </c:pt>
                <c:pt idx="7543">
                  <c:v>44521</c:v>
                </c:pt>
                <c:pt idx="7544">
                  <c:v>44521</c:v>
                </c:pt>
                <c:pt idx="7545">
                  <c:v>44521</c:v>
                </c:pt>
                <c:pt idx="7546">
                  <c:v>44521</c:v>
                </c:pt>
                <c:pt idx="7547">
                  <c:v>44521</c:v>
                </c:pt>
                <c:pt idx="7548">
                  <c:v>44521</c:v>
                </c:pt>
                <c:pt idx="7549">
                  <c:v>44521</c:v>
                </c:pt>
                <c:pt idx="7550">
                  <c:v>44521</c:v>
                </c:pt>
                <c:pt idx="7551">
                  <c:v>44521</c:v>
                </c:pt>
                <c:pt idx="7552">
                  <c:v>44521</c:v>
                </c:pt>
                <c:pt idx="7553">
                  <c:v>44521</c:v>
                </c:pt>
                <c:pt idx="7554">
                  <c:v>44521</c:v>
                </c:pt>
                <c:pt idx="7555">
                  <c:v>44521</c:v>
                </c:pt>
                <c:pt idx="7556">
                  <c:v>44521</c:v>
                </c:pt>
                <c:pt idx="7557">
                  <c:v>44521</c:v>
                </c:pt>
                <c:pt idx="7558">
                  <c:v>44521</c:v>
                </c:pt>
                <c:pt idx="7559">
                  <c:v>44521</c:v>
                </c:pt>
                <c:pt idx="7560">
                  <c:v>44521</c:v>
                </c:pt>
                <c:pt idx="7561">
                  <c:v>44521</c:v>
                </c:pt>
                <c:pt idx="7562">
                  <c:v>44521</c:v>
                </c:pt>
                <c:pt idx="7563">
                  <c:v>44521</c:v>
                </c:pt>
                <c:pt idx="7564">
                  <c:v>44521</c:v>
                </c:pt>
                <c:pt idx="7565">
                  <c:v>44521</c:v>
                </c:pt>
                <c:pt idx="7566">
                  <c:v>44521</c:v>
                </c:pt>
                <c:pt idx="7567">
                  <c:v>44521</c:v>
                </c:pt>
                <c:pt idx="7568">
                  <c:v>44521</c:v>
                </c:pt>
                <c:pt idx="7569">
                  <c:v>44521</c:v>
                </c:pt>
                <c:pt idx="7570">
                  <c:v>44521</c:v>
                </c:pt>
                <c:pt idx="7571">
                  <c:v>44521</c:v>
                </c:pt>
                <c:pt idx="7572">
                  <c:v>44521</c:v>
                </c:pt>
                <c:pt idx="7573">
                  <c:v>44521</c:v>
                </c:pt>
                <c:pt idx="7574">
                  <c:v>44521</c:v>
                </c:pt>
                <c:pt idx="7575">
                  <c:v>44521</c:v>
                </c:pt>
                <c:pt idx="7576">
                  <c:v>44521</c:v>
                </c:pt>
                <c:pt idx="7577">
                  <c:v>44521</c:v>
                </c:pt>
                <c:pt idx="7578">
                  <c:v>44521</c:v>
                </c:pt>
                <c:pt idx="7579">
                  <c:v>44521</c:v>
                </c:pt>
                <c:pt idx="7580">
                  <c:v>44521</c:v>
                </c:pt>
                <c:pt idx="7581">
                  <c:v>44521</c:v>
                </c:pt>
                <c:pt idx="7582">
                  <c:v>44521</c:v>
                </c:pt>
                <c:pt idx="7583">
                  <c:v>44521</c:v>
                </c:pt>
                <c:pt idx="7584">
                  <c:v>44521</c:v>
                </c:pt>
                <c:pt idx="7585">
                  <c:v>44521</c:v>
                </c:pt>
                <c:pt idx="7586">
                  <c:v>44521</c:v>
                </c:pt>
                <c:pt idx="7587">
                  <c:v>44521</c:v>
                </c:pt>
                <c:pt idx="7588">
                  <c:v>44521</c:v>
                </c:pt>
                <c:pt idx="7589">
                  <c:v>44521</c:v>
                </c:pt>
                <c:pt idx="7590">
                  <c:v>44521</c:v>
                </c:pt>
                <c:pt idx="7591">
                  <c:v>44521</c:v>
                </c:pt>
                <c:pt idx="7592">
                  <c:v>44521</c:v>
                </c:pt>
                <c:pt idx="7593">
                  <c:v>44521</c:v>
                </c:pt>
                <c:pt idx="7594">
                  <c:v>44522</c:v>
                </c:pt>
                <c:pt idx="7595">
                  <c:v>44522</c:v>
                </c:pt>
                <c:pt idx="7596">
                  <c:v>44522</c:v>
                </c:pt>
                <c:pt idx="7597">
                  <c:v>44522</c:v>
                </c:pt>
                <c:pt idx="7598">
                  <c:v>44522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44522</c:v>
                </c:pt>
                <c:pt idx="7603">
                  <c:v>44522</c:v>
                </c:pt>
                <c:pt idx="7604">
                  <c:v>44522</c:v>
                </c:pt>
                <c:pt idx="7605">
                  <c:v>44522</c:v>
                </c:pt>
                <c:pt idx="7606">
                  <c:v>44522</c:v>
                </c:pt>
                <c:pt idx="7607">
                  <c:v>44522</c:v>
                </c:pt>
                <c:pt idx="7608">
                  <c:v>44522</c:v>
                </c:pt>
                <c:pt idx="7609">
                  <c:v>44522</c:v>
                </c:pt>
                <c:pt idx="7610">
                  <c:v>44522</c:v>
                </c:pt>
                <c:pt idx="7611">
                  <c:v>44522</c:v>
                </c:pt>
                <c:pt idx="7612">
                  <c:v>44522</c:v>
                </c:pt>
                <c:pt idx="7613">
                  <c:v>44522</c:v>
                </c:pt>
                <c:pt idx="7614">
                  <c:v>44522</c:v>
                </c:pt>
                <c:pt idx="7615">
                  <c:v>44522</c:v>
                </c:pt>
                <c:pt idx="7616">
                  <c:v>44522</c:v>
                </c:pt>
                <c:pt idx="7617">
                  <c:v>44522</c:v>
                </c:pt>
                <c:pt idx="7618">
                  <c:v>44522</c:v>
                </c:pt>
                <c:pt idx="7619">
                  <c:v>44522</c:v>
                </c:pt>
                <c:pt idx="7620">
                  <c:v>44522</c:v>
                </c:pt>
                <c:pt idx="7621">
                  <c:v>44522</c:v>
                </c:pt>
                <c:pt idx="7622">
                  <c:v>44522</c:v>
                </c:pt>
                <c:pt idx="7623">
                  <c:v>44522</c:v>
                </c:pt>
                <c:pt idx="7624">
                  <c:v>44522</c:v>
                </c:pt>
                <c:pt idx="7625">
                  <c:v>44522</c:v>
                </c:pt>
                <c:pt idx="7626">
                  <c:v>44522</c:v>
                </c:pt>
                <c:pt idx="7627">
                  <c:v>44522</c:v>
                </c:pt>
                <c:pt idx="7628">
                  <c:v>44522</c:v>
                </c:pt>
                <c:pt idx="7629">
                  <c:v>44522</c:v>
                </c:pt>
                <c:pt idx="7630">
                  <c:v>44522</c:v>
                </c:pt>
                <c:pt idx="7631">
                  <c:v>44522</c:v>
                </c:pt>
                <c:pt idx="7632">
                  <c:v>44522</c:v>
                </c:pt>
                <c:pt idx="7633">
                  <c:v>44522</c:v>
                </c:pt>
                <c:pt idx="7634">
                  <c:v>44522</c:v>
                </c:pt>
                <c:pt idx="7635">
                  <c:v>44522</c:v>
                </c:pt>
                <c:pt idx="7636">
                  <c:v>44522</c:v>
                </c:pt>
                <c:pt idx="7637">
                  <c:v>44522</c:v>
                </c:pt>
                <c:pt idx="7638">
                  <c:v>44522</c:v>
                </c:pt>
                <c:pt idx="7639">
                  <c:v>44522</c:v>
                </c:pt>
                <c:pt idx="7640">
                  <c:v>44522</c:v>
                </c:pt>
                <c:pt idx="7641">
                  <c:v>44522</c:v>
                </c:pt>
                <c:pt idx="7642">
                  <c:v>44522</c:v>
                </c:pt>
                <c:pt idx="7643">
                  <c:v>44522</c:v>
                </c:pt>
                <c:pt idx="7644">
                  <c:v>44522</c:v>
                </c:pt>
                <c:pt idx="7645">
                  <c:v>44522</c:v>
                </c:pt>
                <c:pt idx="7646">
                  <c:v>44522</c:v>
                </c:pt>
                <c:pt idx="7647">
                  <c:v>44522</c:v>
                </c:pt>
                <c:pt idx="7648">
                  <c:v>44522</c:v>
                </c:pt>
                <c:pt idx="7649">
                  <c:v>44522</c:v>
                </c:pt>
                <c:pt idx="7650">
                  <c:v>44522</c:v>
                </c:pt>
                <c:pt idx="7651">
                  <c:v>44522</c:v>
                </c:pt>
                <c:pt idx="7652">
                  <c:v>44522</c:v>
                </c:pt>
                <c:pt idx="7653">
                  <c:v>44522</c:v>
                </c:pt>
                <c:pt idx="7654">
                  <c:v>44522</c:v>
                </c:pt>
                <c:pt idx="7655">
                  <c:v>44522</c:v>
                </c:pt>
                <c:pt idx="7656">
                  <c:v>44522</c:v>
                </c:pt>
                <c:pt idx="7657">
                  <c:v>44522</c:v>
                </c:pt>
                <c:pt idx="7658">
                  <c:v>44522</c:v>
                </c:pt>
                <c:pt idx="7659">
                  <c:v>44522</c:v>
                </c:pt>
                <c:pt idx="7660">
                  <c:v>44522</c:v>
                </c:pt>
                <c:pt idx="7661">
                  <c:v>44522</c:v>
                </c:pt>
                <c:pt idx="7662">
                  <c:v>44522</c:v>
                </c:pt>
                <c:pt idx="7663">
                  <c:v>44522</c:v>
                </c:pt>
                <c:pt idx="7664">
                  <c:v>44522</c:v>
                </c:pt>
                <c:pt idx="7665">
                  <c:v>44522</c:v>
                </c:pt>
                <c:pt idx="7666">
                  <c:v>44522</c:v>
                </c:pt>
                <c:pt idx="7667">
                  <c:v>44522</c:v>
                </c:pt>
                <c:pt idx="7668">
                  <c:v>44522</c:v>
                </c:pt>
                <c:pt idx="7669">
                  <c:v>44522</c:v>
                </c:pt>
                <c:pt idx="7670">
                  <c:v>44522</c:v>
                </c:pt>
                <c:pt idx="7671">
                  <c:v>44522</c:v>
                </c:pt>
                <c:pt idx="7672">
                  <c:v>44522</c:v>
                </c:pt>
                <c:pt idx="7673">
                  <c:v>44522</c:v>
                </c:pt>
                <c:pt idx="7674">
                  <c:v>44522</c:v>
                </c:pt>
                <c:pt idx="7675">
                  <c:v>44522</c:v>
                </c:pt>
                <c:pt idx="7676">
                  <c:v>44522</c:v>
                </c:pt>
                <c:pt idx="7677">
                  <c:v>44522</c:v>
                </c:pt>
                <c:pt idx="7678">
                  <c:v>44522</c:v>
                </c:pt>
                <c:pt idx="7679">
                  <c:v>44522</c:v>
                </c:pt>
                <c:pt idx="7680">
                  <c:v>44522</c:v>
                </c:pt>
                <c:pt idx="7681">
                  <c:v>44522</c:v>
                </c:pt>
                <c:pt idx="7682">
                  <c:v>44522</c:v>
                </c:pt>
                <c:pt idx="7683">
                  <c:v>44522</c:v>
                </c:pt>
                <c:pt idx="7684">
                  <c:v>44522</c:v>
                </c:pt>
                <c:pt idx="7685">
                  <c:v>44522</c:v>
                </c:pt>
                <c:pt idx="7686">
                  <c:v>44522</c:v>
                </c:pt>
                <c:pt idx="7687">
                  <c:v>44522</c:v>
                </c:pt>
                <c:pt idx="7688">
                  <c:v>44522</c:v>
                </c:pt>
                <c:pt idx="7689">
                  <c:v>44522</c:v>
                </c:pt>
                <c:pt idx="7690">
                  <c:v>44523</c:v>
                </c:pt>
                <c:pt idx="7691">
                  <c:v>44523</c:v>
                </c:pt>
                <c:pt idx="7692">
                  <c:v>44523</c:v>
                </c:pt>
                <c:pt idx="7693">
                  <c:v>44523</c:v>
                </c:pt>
                <c:pt idx="7694">
                  <c:v>44523</c:v>
                </c:pt>
                <c:pt idx="7695">
                  <c:v>44523</c:v>
                </c:pt>
                <c:pt idx="7696">
                  <c:v>44523</c:v>
                </c:pt>
                <c:pt idx="7697">
                  <c:v>44523</c:v>
                </c:pt>
                <c:pt idx="7698">
                  <c:v>44523</c:v>
                </c:pt>
                <c:pt idx="7699">
                  <c:v>44523</c:v>
                </c:pt>
                <c:pt idx="7700">
                  <c:v>44523</c:v>
                </c:pt>
                <c:pt idx="7701">
                  <c:v>44523</c:v>
                </c:pt>
                <c:pt idx="7702">
                  <c:v>44523</c:v>
                </c:pt>
                <c:pt idx="7703">
                  <c:v>44523</c:v>
                </c:pt>
                <c:pt idx="7704">
                  <c:v>44523</c:v>
                </c:pt>
                <c:pt idx="7705">
                  <c:v>44523</c:v>
                </c:pt>
                <c:pt idx="7706">
                  <c:v>44523</c:v>
                </c:pt>
                <c:pt idx="7707">
                  <c:v>44523</c:v>
                </c:pt>
                <c:pt idx="7708">
                  <c:v>44523</c:v>
                </c:pt>
                <c:pt idx="7709">
                  <c:v>44523</c:v>
                </c:pt>
                <c:pt idx="7710">
                  <c:v>44523</c:v>
                </c:pt>
                <c:pt idx="7711">
                  <c:v>44523</c:v>
                </c:pt>
                <c:pt idx="7712">
                  <c:v>44523</c:v>
                </c:pt>
                <c:pt idx="7713">
                  <c:v>44523</c:v>
                </c:pt>
                <c:pt idx="7714">
                  <c:v>44523</c:v>
                </c:pt>
                <c:pt idx="7715">
                  <c:v>44523</c:v>
                </c:pt>
                <c:pt idx="7716">
                  <c:v>44523</c:v>
                </c:pt>
                <c:pt idx="7717">
                  <c:v>44523</c:v>
                </c:pt>
                <c:pt idx="7718">
                  <c:v>44523</c:v>
                </c:pt>
                <c:pt idx="7719">
                  <c:v>44523</c:v>
                </c:pt>
                <c:pt idx="7720">
                  <c:v>44523</c:v>
                </c:pt>
                <c:pt idx="7721">
                  <c:v>44523</c:v>
                </c:pt>
                <c:pt idx="7722">
                  <c:v>44523</c:v>
                </c:pt>
                <c:pt idx="7723">
                  <c:v>44523</c:v>
                </c:pt>
                <c:pt idx="7724">
                  <c:v>44523</c:v>
                </c:pt>
                <c:pt idx="7725">
                  <c:v>44523</c:v>
                </c:pt>
                <c:pt idx="7726">
                  <c:v>44523</c:v>
                </c:pt>
                <c:pt idx="7727">
                  <c:v>44523</c:v>
                </c:pt>
                <c:pt idx="7728">
                  <c:v>44523</c:v>
                </c:pt>
                <c:pt idx="7729">
                  <c:v>44523</c:v>
                </c:pt>
                <c:pt idx="7730">
                  <c:v>44523</c:v>
                </c:pt>
                <c:pt idx="7731">
                  <c:v>44523</c:v>
                </c:pt>
                <c:pt idx="7732">
                  <c:v>44523</c:v>
                </c:pt>
                <c:pt idx="7733">
                  <c:v>44523</c:v>
                </c:pt>
                <c:pt idx="7734">
                  <c:v>44523</c:v>
                </c:pt>
                <c:pt idx="7735">
                  <c:v>44523</c:v>
                </c:pt>
                <c:pt idx="7736">
                  <c:v>44523</c:v>
                </c:pt>
                <c:pt idx="7737">
                  <c:v>44523</c:v>
                </c:pt>
                <c:pt idx="7738">
                  <c:v>44523</c:v>
                </c:pt>
                <c:pt idx="7739">
                  <c:v>44523</c:v>
                </c:pt>
                <c:pt idx="7740">
                  <c:v>44523</c:v>
                </c:pt>
                <c:pt idx="7741">
                  <c:v>44523</c:v>
                </c:pt>
                <c:pt idx="7742">
                  <c:v>44523</c:v>
                </c:pt>
                <c:pt idx="7743">
                  <c:v>44523</c:v>
                </c:pt>
                <c:pt idx="7744">
                  <c:v>44523</c:v>
                </c:pt>
                <c:pt idx="7745">
                  <c:v>44523</c:v>
                </c:pt>
                <c:pt idx="7746">
                  <c:v>44523</c:v>
                </c:pt>
                <c:pt idx="7747">
                  <c:v>44523</c:v>
                </c:pt>
                <c:pt idx="7748">
                  <c:v>44523</c:v>
                </c:pt>
                <c:pt idx="7749">
                  <c:v>44523</c:v>
                </c:pt>
                <c:pt idx="7750">
                  <c:v>44523</c:v>
                </c:pt>
                <c:pt idx="7751">
                  <c:v>44523</c:v>
                </c:pt>
                <c:pt idx="7752">
                  <c:v>44523</c:v>
                </c:pt>
                <c:pt idx="7753">
                  <c:v>44523</c:v>
                </c:pt>
                <c:pt idx="7754">
                  <c:v>44523</c:v>
                </c:pt>
                <c:pt idx="7755">
                  <c:v>44523</c:v>
                </c:pt>
                <c:pt idx="7756">
                  <c:v>44523</c:v>
                </c:pt>
                <c:pt idx="7757">
                  <c:v>44523</c:v>
                </c:pt>
                <c:pt idx="7758">
                  <c:v>44523</c:v>
                </c:pt>
                <c:pt idx="7759">
                  <c:v>44523</c:v>
                </c:pt>
                <c:pt idx="7760">
                  <c:v>44523</c:v>
                </c:pt>
                <c:pt idx="7761">
                  <c:v>44523</c:v>
                </c:pt>
                <c:pt idx="7762">
                  <c:v>44523</c:v>
                </c:pt>
                <c:pt idx="7763">
                  <c:v>44523</c:v>
                </c:pt>
                <c:pt idx="7764">
                  <c:v>44523</c:v>
                </c:pt>
                <c:pt idx="7765">
                  <c:v>44523</c:v>
                </c:pt>
                <c:pt idx="7766">
                  <c:v>44523</c:v>
                </c:pt>
                <c:pt idx="7767">
                  <c:v>44523</c:v>
                </c:pt>
                <c:pt idx="7768">
                  <c:v>44523</c:v>
                </c:pt>
                <c:pt idx="7769">
                  <c:v>44523</c:v>
                </c:pt>
                <c:pt idx="7770">
                  <c:v>44523</c:v>
                </c:pt>
                <c:pt idx="7771">
                  <c:v>44523</c:v>
                </c:pt>
                <c:pt idx="7772">
                  <c:v>44523</c:v>
                </c:pt>
                <c:pt idx="7773">
                  <c:v>44523</c:v>
                </c:pt>
                <c:pt idx="7774">
                  <c:v>44523</c:v>
                </c:pt>
                <c:pt idx="7775">
                  <c:v>44523</c:v>
                </c:pt>
                <c:pt idx="7776">
                  <c:v>44523</c:v>
                </c:pt>
                <c:pt idx="7777">
                  <c:v>44523</c:v>
                </c:pt>
                <c:pt idx="7778">
                  <c:v>44523</c:v>
                </c:pt>
                <c:pt idx="7779">
                  <c:v>44523</c:v>
                </c:pt>
                <c:pt idx="7780">
                  <c:v>44523</c:v>
                </c:pt>
                <c:pt idx="7781">
                  <c:v>44523</c:v>
                </c:pt>
                <c:pt idx="7782">
                  <c:v>44523</c:v>
                </c:pt>
                <c:pt idx="7783">
                  <c:v>44523</c:v>
                </c:pt>
                <c:pt idx="7784">
                  <c:v>44523</c:v>
                </c:pt>
                <c:pt idx="7785">
                  <c:v>44523</c:v>
                </c:pt>
                <c:pt idx="7786">
                  <c:v>44524</c:v>
                </c:pt>
                <c:pt idx="7787">
                  <c:v>44524</c:v>
                </c:pt>
                <c:pt idx="7788">
                  <c:v>44524</c:v>
                </c:pt>
                <c:pt idx="7789">
                  <c:v>44524</c:v>
                </c:pt>
                <c:pt idx="7790">
                  <c:v>44524</c:v>
                </c:pt>
                <c:pt idx="7791">
                  <c:v>44524</c:v>
                </c:pt>
                <c:pt idx="7792">
                  <c:v>44524</c:v>
                </c:pt>
                <c:pt idx="7793">
                  <c:v>44524</c:v>
                </c:pt>
                <c:pt idx="7794">
                  <c:v>44524</c:v>
                </c:pt>
                <c:pt idx="7795">
                  <c:v>44524</c:v>
                </c:pt>
                <c:pt idx="7796">
                  <c:v>44524</c:v>
                </c:pt>
                <c:pt idx="7797">
                  <c:v>44524</c:v>
                </c:pt>
                <c:pt idx="7798">
                  <c:v>44524</c:v>
                </c:pt>
                <c:pt idx="7799">
                  <c:v>44524</c:v>
                </c:pt>
                <c:pt idx="7800">
                  <c:v>44524</c:v>
                </c:pt>
                <c:pt idx="7801">
                  <c:v>44524</c:v>
                </c:pt>
                <c:pt idx="7802">
                  <c:v>44524</c:v>
                </c:pt>
                <c:pt idx="7803">
                  <c:v>44524</c:v>
                </c:pt>
                <c:pt idx="7804">
                  <c:v>44524</c:v>
                </c:pt>
                <c:pt idx="7805">
                  <c:v>44524</c:v>
                </c:pt>
                <c:pt idx="7806">
                  <c:v>44524</c:v>
                </c:pt>
                <c:pt idx="7807">
                  <c:v>44524</c:v>
                </c:pt>
                <c:pt idx="7808">
                  <c:v>44524</c:v>
                </c:pt>
                <c:pt idx="7809">
                  <c:v>44524</c:v>
                </c:pt>
                <c:pt idx="7810">
                  <c:v>44524</c:v>
                </c:pt>
                <c:pt idx="7811">
                  <c:v>44524</c:v>
                </c:pt>
                <c:pt idx="7812">
                  <c:v>44524</c:v>
                </c:pt>
                <c:pt idx="7813">
                  <c:v>44524</c:v>
                </c:pt>
                <c:pt idx="7814">
                  <c:v>44524</c:v>
                </c:pt>
                <c:pt idx="7815">
                  <c:v>44524</c:v>
                </c:pt>
                <c:pt idx="7816">
                  <c:v>44524</c:v>
                </c:pt>
                <c:pt idx="7817">
                  <c:v>44524</c:v>
                </c:pt>
                <c:pt idx="7818">
                  <c:v>44524</c:v>
                </c:pt>
                <c:pt idx="7819">
                  <c:v>44524</c:v>
                </c:pt>
                <c:pt idx="7820">
                  <c:v>44524</c:v>
                </c:pt>
                <c:pt idx="7821">
                  <c:v>44524</c:v>
                </c:pt>
                <c:pt idx="7822">
                  <c:v>44524</c:v>
                </c:pt>
                <c:pt idx="7823">
                  <c:v>44524</c:v>
                </c:pt>
                <c:pt idx="7824">
                  <c:v>44524</c:v>
                </c:pt>
                <c:pt idx="7825">
                  <c:v>44524</c:v>
                </c:pt>
                <c:pt idx="7826">
                  <c:v>44524</c:v>
                </c:pt>
                <c:pt idx="7827">
                  <c:v>44524</c:v>
                </c:pt>
                <c:pt idx="7828">
                  <c:v>44524</c:v>
                </c:pt>
                <c:pt idx="7829">
                  <c:v>44524</c:v>
                </c:pt>
                <c:pt idx="7830">
                  <c:v>44524</c:v>
                </c:pt>
                <c:pt idx="7831">
                  <c:v>44524</c:v>
                </c:pt>
                <c:pt idx="7832">
                  <c:v>44524</c:v>
                </c:pt>
                <c:pt idx="7833">
                  <c:v>44524</c:v>
                </c:pt>
                <c:pt idx="7834">
                  <c:v>44524</c:v>
                </c:pt>
                <c:pt idx="7835">
                  <c:v>44524</c:v>
                </c:pt>
                <c:pt idx="7836">
                  <c:v>44524</c:v>
                </c:pt>
                <c:pt idx="7837">
                  <c:v>44524</c:v>
                </c:pt>
                <c:pt idx="7838">
                  <c:v>44524</c:v>
                </c:pt>
                <c:pt idx="7839">
                  <c:v>44524</c:v>
                </c:pt>
                <c:pt idx="7840">
                  <c:v>44524</c:v>
                </c:pt>
                <c:pt idx="7841">
                  <c:v>44524</c:v>
                </c:pt>
                <c:pt idx="7842">
                  <c:v>44524</c:v>
                </c:pt>
                <c:pt idx="7843">
                  <c:v>44524</c:v>
                </c:pt>
                <c:pt idx="7844">
                  <c:v>44524</c:v>
                </c:pt>
                <c:pt idx="7845">
                  <c:v>44524</c:v>
                </c:pt>
                <c:pt idx="7846">
                  <c:v>44524</c:v>
                </c:pt>
                <c:pt idx="7847">
                  <c:v>44524</c:v>
                </c:pt>
                <c:pt idx="7848">
                  <c:v>44524</c:v>
                </c:pt>
                <c:pt idx="7849">
                  <c:v>44524</c:v>
                </c:pt>
                <c:pt idx="7850">
                  <c:v>44524</c:v>
                </c:pt>
                <c:pt idx="7851">
                  <c:v>44524</c:v>
                </c:pt>
                <c:pt idx="7852">
                  <c:v>44524</c:v>
                </c:pt>
                <c:pt idx="7853">
                  <c:v>44524</c:v>
                </c:pt>
                <c:pt idx="7854">
                  <c:v>44524</c:v>
                </c:pt>
                <c:pt idx="7855">
                  <c:v>44524</c:v>
                </c:pt>
                <c:pt idx="7856">
                  <c:v>44524</c:v>
                </c:pt>
                <c:pt idx="7857">
                  <c:v>44524</c:v>
                </c:pt>
                <c:pt idx="7858">
                  <c:v>44524</c:v>
                </c:pt>
                <c:pt idx="7859">
                  <c:v>44524</c:v>
                </c:pt>
                <c:pt idx="7860">
                  <c:v>44524</c:v>
                </c:pt>
                <c:pt idx="7861">
                  <c:v>44524</c:v>
                </c:pt>
                <c:pt idx="7862">
                  <c:v>44524</c:v>
                </c:pt>
                <c:pt idx="7863">
                  <c:v>44524</c:v>
                </c:pt>
                <c:pt idx="7864">
                  <c:v>44524</c:v>
                </c:pt>
                <c:pt idx="7865">
                  <c:v>44524</c:v>
                </c:pt>
                <c:pt idx="7866">
                  <c:v>44524</c:v>
                </c:pt>
                <c:pt idx="7867">
                  <c:v>44524</c:v>
                </c:pt>
                <c:pt idx="7868">
                  <c:v>44524</c:v>
                </c:pt>
                <c:pt idx="7869">
                  <c:v>44524</c:v>
                </c:pt>
                <c:pt idx="7870">
                  <c:v>44524</c:v>
                </c:pt>
                <c:pt idx="7871">
                  <c:v>44524</c:v>
                </c:pt>
                <c:pt idx="7872">
                  <c:v>44524</c:v>
                </c:pt>
                <c:pt idx="7873">
                  <c:v>44524</c:v>
                </c:pt>
                <c:pt idx="7874">
                  <c:v>44524</c:v>
                </c:pt>
                <c:pt idx="7875">
                  <c:v>44524</c:v>
                </c:pt>
                <c:pt idx="7876">
                  <c:v>44524</c:v>
                </c:pt>
                <c:pt idx="7877">
                  <c:v>44524</c:v>
                </c:pt>
                <c:pt idx="7878">
                  <c:v>44524</c:v>
                </c:pt>
                <c:pt idx="7879">
                  <c:v>44524</c:v>
                </c:pt>
                <c:pt idx="7880">
                  <c:v>44524</c:v>
                </c:pt>
                <c:pt idx="7881">
                  <c:v>44524</c:v>
                </c:pt>
                <c:pt idx="7882">
                  <c:v>44525</c:v>
                </c:pt>
                <c:pt idx="7883">
                  <c:v>44525</c:v>
                </c:pt>
                <c:pt idx="7884">
                  <c:v>44525</c:v>
                </c:pt>
                <c:pt idx="7885">
                  <c:v>44525</c:v>
                </c:pt>
                <c:pt idx="7886">
                  <c:v>44525</c:v>
                </c:pt>
                <c:pt idx="7887">
                  <c:v>44525</c:v>
                </c:pt>
                <c:pt idx="7888">
                  <c:v>44525</c:v>
                </c:pt>
                <c:pt idx="7889">
                  <c:v>44525</c:v>
                </c:pt>
                <c:pt idx="7890">
                  <c:v>44525</c:v>
                </c:pt>
                <c:pt idx="7891">
                  <c:v>44525</c:v>
                </c:pt>
                <c:pt idx="7892">
                  <c:v>44525</c:v>
                </c:pt>
                <c:pt idx="7893">
                  <c:v>44525</c:v>
                </c:pt>
                <c:pt idx="7894">
                  <c:v>44525</c:v>
                </c:pt>
                <c:pt idx="7895">
                  <c:v>44525</c:v>
                </c:pt>
                <c:pt idx="7896">
                  <c:v>44525</c:v>
                </c:pt>
                <c:pt idx="7897">
                  <c:v>44525</c:v>
                </c:pt>
                <c:pt idx="7898">
                  <c:v>44525</c:v>
                </c:pt>
                <c:pt idx="7899">
                  <c:v>44525</c:v>
                </c:pt>
                <c:pt idx="7900">
                  <c:v>44525</c:v>
                </c:pt>
                <c:pt idx="7901">
                  <c:v>44525</c:v>
                </c:pt>
                <c:pt idx="7902">
                  <c:v>44525</c:v>
                </c:pt>
                <c:pt idx="7903">
                  <c:v>44525</c:v>
                </c:pt>
                <c:pt idx="7904">
                  <c:v>44525</c:v>
                </c:pt>
                <c:pt idx="7905">
                  <c:v>44525</c:v>
                </c:pt>
                <c:pt idx="7906">
                  <c:v>44525</c:v>
                </c:pt>
                <c:pt idx="7907">
                  <c:v>44525</c:v>
                </c:pt>
                <c:pt idx="7908">
                  <c:v>44525</c:v>
                </c:pt>
                <c:pt idx="7909">
                  <c:v>44525</c:v>
                </c:pt>
                <c:pt idx="7910">
                  <c:v>44525</c:v>
                </c:pt>
                <c:pt idx="7911">
                  <c:v>44525</c:v>
                </c:pt>
                <c:pt idx="7912">
                  <c:v>44525</c:v>
                </c:pt>
                <c:pt idx="7913">
                  <c:v>44525</c:v>
                </c:pt>
                <c:pt idx="7914">
                  <c:v>44525</c:v>
                </c:pt>
                <c:pt idx="7915">
                  <c:v>44525</c:v>
                </c:pt>
                <c:pt idx="7916">
                  <c:v>44525</c:v>
                </c:pt>
                <c:pt idx="7917">
                  <c:v>44525</c:v>
                </c:pt>
                <c:pt idx="7918">
                  <c:v>44525</c:v>
                </c:pt>
                <c:pt idx="7919">
                  <c:v>44525</c:v>
                </c:pt>
                <c:pt idx="7920">
                  <c:v>44525</c:v>
                </c:pt>
                <c:pt idx="7921">
                  <c:v>44525</c:v>
                </c:pt>
                <c:pt idx="7922">
                  <c:v>44525</c:v>
                </c:pt>
                <c:pt idx="7923">
                  <c:v>44525</c:v>
                </c:pt>
                <c:pt idx="7924">
                  <c:v>44525</c:v>
                </c:pt>
                <c:pt idx="7925">
                  <c:v>44525</c:v>
                </c:pt>
                <c:pt idx="7926">
                  <c:v>44525</c:v>
                </c:pt>
                <c:pt idx="7927">
                  <c:v>44525</c:v>
                </c:pt>
                <c:pt idx="7928">
                  <c:v>44525</c:v>
                </c:pt>
                <c:pt idx="7929">
                  <c:v>44525</c:v>
                </c:pt>
                <c:pt idx="7930">
                  <c:v>44525</c:v>
                </c:pt>
                <c:pt idx="7931">
                  <c:v>44525</c:v>
                </c:pt>
                <c:pt idx="7932">
                  <c:v>44525</c:v>
                </c:pt>
                <c:pt idx="7933">
                  <c:v>44525</c:v>
                </c:pt>
                <c:pt idx="7934">
                  <c:v>44525</c:v>
                </c:pt>
                <c:pt idx="7935">
                  <c:v>44525</c:v>
                </c:pt>
                <c:pt idx="7936">
                  <c:v>44525</c:v>
                </c:pt>
                <c:pt idx="7937">
                  <c:v>44525</c:v>
                </c:pt>
                <c:pt idx="7938">
                  <c:v>44525</c:v>
                </c:pt>
                <c:pt idx="7939">
                  <c:v>44525</c:v>
                </c:pt>
                <c:pt idx="7940">
                  <c:v>44525</c:v>
                </c:pt>
                <c:pt idx="7941">
                  <c:v>44525</c:v>
                </c:pt>
                <c:pt idx="7942">
                  <c:v>44525</c:v>
                </c:pt>
                <c:pt idx="7943">
                  <c:v>44525</c:v>
                </c:pt>
                <c:pt idx="7944">
                  <c:v>44525</c:v>
                </c:pt>
                <c:pt idx="7945">
                  <c:v>44525</c:v>
                </c:pt>
                <c:pt idx="7946">
                  <c:v>44525</c:v>
                </c:pt>
                <c:pt idx="7947">
                  <c:v>44525</c:v>
                </c:pt>
                <c:pt idx="7948">
                  <c:v>44525</c:v>
                </c:pt>
                <c:pt idx="7949">
                  <c:v>44525</c:v>
                </c:pt>
                <c:pt idx="7950">
                  <c:v>44525</c:v>
                </c:pt>
                <c:pt idx="7951">
                  <c:v>44525</c:v>
                </c:pt>
                <c:pt idx="7952">
                  <c:v>44525</c:v>
                </c:pt>
                <c:pt idx="7953">
                  <c:v>44525</c:v>
                </c:pt>
                <c:pt idx="7954">
                  <c:v>44525</c:v>
                </c:pt>
                <c:pt idx="7955">
                  <c:v>44525</c:v>
                </c:pt>
                <c:pt idx="7956">
                  <c:v>44525</c:v>
                </c:pt>
                <c:pt idx="7957">
                  <c:v>44525</c:v>
                </c:pt>
                <c:pt idx="7958">
                  <c:v>44525</c:v>
                </c:pt>
                <c:pt idx="7959">
                  <c:v>44525</c:v>
                </c:pt>
                <c:pt idx="7960">
                  <c:v>44525</c:v>
                </c:pt>
                <c:pt idx="7961">
                  <c:v>44525</c:v>
                </c:pt>
                <c:pt idx="7962">
                  <c:v>44525</c:v>
                </c:pt>
                <c:pt idx="7963">
                  <c:v>44525</c:v>
                </c:pt>
                <c:pt idx="7964">
                  <c:v>44525</c:v>
                </c:pt>
                <c:pt idx="7965">
                  <c:v>44525</c:v>
                </c:pt>
                <c:pt idx="7966">
                  <c:v>44525</c:v>
                </c:pt>
                <c:pt idx="7967">
                  <c:v>44525</c:v>
                </c:pt>
                <c:pt idx="7968">
                  <c:v>44525</c:v>
                </c:pt>
                <c:pt idx="7969">
                  <c:v>44525</c:v>
                </c:pt>
                <c:pt idx="7970">
                  <c:v>44525</c:v>
                </c:pt>
                <c:pt idx="7971">
                  <c:v>44525</c:v>
                </c:pt>
                <c:pt idx="7972">
                  <c:v>44525</c:v>
                </c:pt>
                <c:pt idx="7973">
                  <c:v>44525</c:v>
                </c:pt>
                <c:pt idx="7974">
                  <c:v>44525</c:v>
                </c:pt>
                <c:pt idx="7975">
                  <c:v>44525</c:v>
                </c:pt>
                <c:pt idx="7976">
                  <c:v>44525</c:v>
                </c:pt>
                <c:pt idx="7977">
                  <c:v>44525</c:v>
                </c:pt>
                <c:pt idx="7978">
                  <c:v>44526</c:v>
                </c:pt>
                <c:pt idx="7979">
                  <c:v>44526</c:v>
                </c:pt>
                <c:pt idx="7980">
                  <c:v>44526</c:v>
                </c:pt>
                <c:pt idx="7981">
                  <c:v>44526</c:v>
                </c:pt>
                <c:pt idx="7982">
                  <c:v>44526</c:v>
                </c:pt>
                <c:pt idx="7983">
                  <c:v>44526</c:v>
                </c:pt>
                <c:pt idx="7984">
                  <c:v>44526</c:v>
                </c:pt>
                <c:pt idx="7985">
                  <c:v>44526</c:v>
                </c:pt>
                <c:pt idx="7986">
                  <c:v>44526</c:v>
                </c:pt>
                <c:pt idx="7987">
                  <c:v>44526</c:v>
                </c:pt>
                <c:pt idx="7988">
                  <c:v>44526</c:v>
                </c:pt>
                <c:pt idx="7989">
                  <c:v>44526</c:v>
                </c:pt>
                <c:pt idx="7990">
                  <c:v>44526</c:v>
                </c:pt>
                <c:pt idx="7991">
                  <c:v>44526</c:v>
                </c:pt>
                <c:pt idx="7992">
                  <c:v>44526</c:v>
                </c:pt>
                <c:pt idx="7993">
                  <c:v>44526</c:v>
                </c:pt>
                <c:pt idx="7994">
                  <c:v>44526</c:v>
                </c:pt>
                <c:pt idx="7995">
                  <c:v>44526</c:v>
                </c:pt>
                <c:pt idx="7996">
                  <c:v>44526</c:v>
                </c:pt>
                <c:pt idx="7997">
                  <c:v>44526</c:v>
                </c:pt>
                <c:pt idx="7998">
                  <c:v>44526</c:v>
                </c:pt>
                <c:pt idx="7999">
                  <c:v>44526</c:v>
                </c:pt>
                <c:pt idx="8000">
                  <c:v>44526</c:v>
                </c:pt>
                <c:pt idx="8001">
                  <c:v>44526</c:v>
                </c:pt>
                <c:pt idx="8002">
                  <c:v>44526</c:v>
                </c:pt>
                <c:pt idx="8003">
                  <c:v>44526</c:v>
                </c:pt>
                <c:pt idx="8004">
                  <c:v>44526</c:v>
                </c:pt>
                <c:pt idx="8005">
                  <c:v>44526</c:v>
                </c:pt>
                <c:pt idx="8006">
                  <c:v>44526</c:v>
                </c:pt>
                <c:pt idx="8007">
                  <c:v>44526</c:v>
                </c:pt>
                <c:pt idx="8008">
                  <c:v>44526</c:v>
                </c:pt>
                <c:pt idx="8009">
                  <c:v>44526</c:v>
                </c:pt>
                <c:pt idx="8010">
                  <c:v>44526</c:v>
                </c:pt>
                <c:pt idx="8011">
                  <c:v>44526</c:v>
                </c:pt>
                <c:pt idx="8012">
                  <c:v>44526</c:v>
                </c:pt>
                <c:pt idx="8013">
                  <c:v>44526</c:v>
                </c:pt>
                <c:pt idx="8014">
                  <c:v>44526</c:v>
                </c:pt>
                <c:pt idx="8015">
                  <c:v>44526</c:v>
                </c:pt>
                <c:pt idx="8016">
                  <c:v>44526</c:v>
                </c:pt>
                <c:pt idx="8017">
                  <c:v>44526</c:v>
                </c:pt>
                <c:pt idx="8018">
                  <c:v>44526</c:v>
                </c:pt>
                <c:pt idx="8019">
                  <c:v>44526</c:v>
                </c:pt>
                <c:pt idx="8020">
                  <c:v>44526</c:v>
                </c:pt>
                <c:pt idx="8021">
                  <c:v>44526</c:v>
                </c:pt>
                <c:pt idx="8022">
                  <c:v>44526</c:v>
                </c:pt>
                <c:pt idx="8023">
                  <c:v>44526</c:v>
                </c:pt>
                <c:pt idx="8024">
                  <c:v>44526</c:v>
                </c:pt>
                <c:pt idx="8025">
                  <c:v>44526</c:v>
                </c:pt>
                <c:pt idx="8026">
                  <c:v>44526</c:v>
                </c:pt>
                <c:pt idx="8027">
                  <c:v>44526</c:v>
                </c:pt>
                <c:pt idx="8028">
                  <c:v>44526</c:v>
                </c:pt>
                <c:pt idx="8029">
                  <c:v>44526</c:v>
                </c:pt>
                <c:pt idx="8030">
                  <c:v>44526</c:v>
                </c:pt>
                <c:pt idx="8031">
                  <c:v>44526</c:v>
                </c:pt>
                <c:pt idx="8032">
                  <c:v>44526</c:v>
                </c:pt>
                <c:pt idx="8033">
                  <c:v>44526</c:v>
                </c:pt>
                <c:pt idx="8034">
                  <c:v>44526</c:v>
                </c:pt>
                <c:pt idx="8035">
                  <c:v>44526</c:v>
                </c:pt>
                <c:pt idx="8036">
                  <c:v>44526</c:v>
                </c:pt>
                <c:pt idx="8037">
                  <c:v>44526</c:v>
                </c:pt>
                <c:pt idx="8038">
                  <c:v>44526</c:v>
                </c:pt>
                <c:pt idx="8039">
                  <c:v>44526</c:v>
                </c:pt>
                <c:pt idx="8040">
                  <c:v>44526</c:v>
                </c:pt>
                <c:pt idx="8041">
                  <c:v>44526</c:v>
                </c:pt>
                <c:pt idx="8042">
                  <c:v>44526</c:v>
                </c:pt>
                <c:pt idx="8043">
                  <c:v>44526</c:v>
                </c:pt>
                <c:pt idx="8044">
                  <c:v>44526</c:v>
                </c:pt>
                <c:pt idx="8045">
                  <c:v>44526</c:v>
                </c:pt>
                <c:pt idx="8046">
                  <c:v>44526</c:v>
                </c:pt>
                <c:pt idx="8047">
                  <c:v>44526</c:v>
                </c:pt>
                <c:pt idx="8048">
                  <c:v>44526</c:v>
                </c:pt>
                <c:pt idx="8049">
                  <c:v>44526</c:v>
                </c:pt>
                <c:pt idx="8050">
                  <c:v>44526</c:v>
                </c:pt>
                <c:pt idx="8051">
                  <c:v>44526</c:v>
                </c:pt>
                <c:pt idx="8052">
                  <c:v>44526</c:v>
                </c:pt>
                <c:pt idx="8053">
                  <c:v>44526</c:v>
                </c:pt>
                <c:pt idx="8054">
                  <c:v>44526</c:v>
                </c:pt>
                <c:pt idx="8055">
                  <c:v>44526</c:v>
                </c:pt>
                <c:pt idx="8056">
                  <c:v>44526</c:v>
                </c:pt>
                <c:pt idx="8057">
                  <c:v>44526</c:v>
                </c:pt>
                <c:pt idx="8058">
                  <c:v>44526</c:v>
                </c:pt>
                <c:pt idx="8059">
                  <c:v>44526</c:v>
                </c:pt>
                <c:pt idx="8060">
                  <c:v>44526</c:v>
                </c:pt>
                <c:pt idx="8061">
                  <c:v>44526</c:v>
                </c:pt>
                <c:pt idx="8062">
                  <c:v>44526</c:v>
                </c:pt>
                <c:pt idx="8063">
                  <c:v>44526</c:v>
                </c:pt>
                <c:pt idx="8064">
                  <c:v>44526</c:v>
                </c:pt>
                <c:pt idx="8065">
                  <c:v>44526</c:v>
                </c:pt>
                <c:pt idx="8066">
                  <c:v>44526</c:v>
                </c:pt>
                <c:pt idx="8067">
                  <c:v>44526</c:v>
                </c:pt>
                <c:pt idx="8068">
                  <c:v>44526</c:v>
                </c:pt>
                <c:pt idx="8069">
                  <c:v>44526</c:v>
                </c:pt>
                <c:pt idx="8070">
                  <c:v>44526</c:v>
                </c:pt>
                <c:pt idx="8071">
                  <c:v>44526</c:v>
                </c:pt>
                <c:pt idx="8072">
                  <c:v>44526</c:v>
                </c:pt>
                <c:pt idx="8073">
                  <c:v>44526</c:v>
                </c:pt>
                <c:pt idx="8074">
                  <c:v>44527</c:v>
                </c:pt>
                <c:pt idx="8075">
                  <c:v>44527</c:v>
                </c:pt>
                <c:pt idx="8076">
                  <c:v>44527</c:v>
                </c:pt>
                <c:pt idx="8077">
                  <c:v>44527</c:v>
                </c:pt>
                <c:pt idx="8078">
                  <c:v>44527</c:v>
                </c:pt>
                <c:pt idx="8079">
                  <c:v>44527</c:v>
                </c:pt>
                <c:pt idx="8080">
                  <c:v>44527</c:v>
                </c:pt>
                <c:pt idx="8081">
                  <c:v>44527</c:v>
                </c:pt>
                <c:pt idx="8082">
                  <c:v>44527</c:v>
                </c:pt>
                <c:pt idx="8083">
                  <c:v>44527</c:v>
                </c:pt>
                <c:pt idx="8084">
                  <c:v>44527</c:v>
                </c:pt>
                <c:pt idx="8085">
                  <c:v>44527</c:v>
                </c:pt>
                <c:pt idx="8086">
                  <c:v>44527</c:v>
                </c:pt>
                <c:pt idx="8087">
                  <c:v>44527</c:v>
                </c:pt>
                <c:pt idx="8088">
                  <c:v>44527</c:v>
                </c:pt>
                <c:pt idx="8089">
                  <c:v>44527</c:v>
                </c:pt>
                <c:pt idx="8090">
                  <c:v>44527</c:v>
                </c:pt>
                <c:pt idx="8091">
                  <c:v>44527</c:v>
                </c:pt>
                <c:pt idx="8092">
                  <c:v>44527</c:v>
                </c:pt>
                <c:pt idx="8093">
                  <c:v>44527</c:v>
                </c:pt>
                <c:pt idx="8094">
                  <c:v>44527</c:v>
                </c:pt>
                <c:pt idx="8095">
                  <c:v>44527</c:v>
                </c:pt>
                <c:pt idx="8096">
                  <c:v>44527</c:v>
                </c:pt>
                <c:pt idx="8097">
                  <c:v>44527</c:v>
                </c:pt>
                <c:pt idx="8098">
                  <c:v>44527</c:v>
                </c:pt>
                <c:pt idx="8099">
                  <c:v>44527</c:v>
                </c:pt>
                <c:pt idx="8100">
                  <c:v>44527</c:v>
                </c:pt>
                <c:pt idx="8101">
                  <c:v>44527</c:v>
                </c:pt>
                <c:pt idx="8102">
                  <c:v>44527</c:v>
                </c:pt>
                <c:pt idx="8103">
                  <c:v>44527</c:v>
                </c:pt>
                <c:pt idx="8104">
                  <c:v>44527</c:v>
                </c:pt>
                <c:pt idx="8105">
                  <c:v>44527</c:v>
                </c:pt>
                <c:pt idx="8106">
                  <c:v>44527</c:v>
                </c:pt>
                <c:pt idx="8107">
                  <c:v>44527</c:v>
                </c:pt>
                <c:pt idx="8108">
                  <c:v>44527</c:v>
                </c:pt>
                <c:pt idx="8109">
                  <c:v>44527</c:v>
                </c:pt>
                <c:pt idx="8110">
                  <c:v>44527</c:v>
                </c:pt>
                <c:pt idx="8111">
                  <c:v>44527</c:v>
                </c:pt>
                <c:pt idx="8112">
                  <c:v>44527</c:v>
                </c:pt>
                <c:pt idx="8113">
                  <c:v>44527</c:v>
                </c:pt>
                <c:pt idx="8114">
                  <c:v>44527</c:v>
                </c:pt>
                <c:pt idx="8115">
                  <c:v>44527</c:v>
                </c:pt>
                <c:pt idx="8116">
                  <c:v>44527</c:v>
                </c:pt>
                <c:pt idx="8117">
                  <c:v>44527</c:v>
                </c:pt>
                <c:pt idx="8118">
                  <c:v>44527</c:v>
                </c:pt>
                <c:pt idx="8119">
                  <c:v>44527</c:v>
                </c:pt>
                <c:pt idx="8120">
                  <c:v>44527</c:v>
                </c:pt>
                <c:pt idx="8121">
                  <c:v>44527</c:v>
                </c:pt>
                <c:pt idx="8122">
                  <c:v>44527</c:v>
                </c:pt>
                <c:pt idx="8123">
                  <c:v>44527</c:v>
                </c:pt>
                <c:pt idx="8124">
                  <c:v>44527</c:v>
                </c:pt>
                <c:pt idx="8125">
                  <c:v>44527</c:v>
                </c:pt>
                <c:pt idx="8126">
                  <c:v>44527</c:v>
                </c:pt>
                <c:pt idx="8127">
                  <c:v>44527</c:v>
                </c:pt>
                <c:pt idx="8128">
                  <c:v>44527</c:v>
                </c:pt>
                <c:pt idx="8129">
                  <c:v>44527</c:v>
                </c:pt>
                <c:pt idx="8130">
                  <c:v>44527</c:v>
                </c:pt>
                <c:pt idx="8131">
                  <c:v>44527</c:v>
                </c:pt>
                <c:pt idx="8132">
                  <c:v>44527</c:v>
                </c:pt>
                <c:pt idx="8133">
                  <c:v>44527</c:v>
                </c:pt>
                <c:pt idx="8134">
                  <c:v>44527</c:v>
                </c:pt>
                <c:pt idx="8135">
                  <c:v>44527</c:v>
                </c:pt>
                <c:pt idx="8136">
                  <c:v>44527</c:v>
                </c:pt>
                <c:pt idx="8137">
                  <c:v>44527</c:v>
                </c:pt>
                <c:pt idx="8138">
                  <c:v>44527</c:v>
                </c:pt>
                <c:pt idx="8139">
                  <c:v>44527</c:v>
                </c:pt>
                <c:pt idx="8140">
                  <c:v>44527</c:v>
                </c:pt>
                <c:pt idx="8141">
                  <c:v>44527</c:v>
                </c:pt>
                <c:pt idx="8142">
                  <c:v>44527</c:v>
                </c:pt>
                <c:pt idx="8143">
                  <c:v>44527</c:v>
                </c:pt>
                <c:pt idx="8144">
                  <c:v>44527</c:v>
                </c:pt>
                <c:pt idx="8145">
                  <c:v>44527</c:v>
                </c:pt>
                <c:pt idx="8146">
                  <c:v>44527</c:v>
                </c:pt>
                <c:pt idx="8147">
                  <c:v>44527</c:v>
                </c:pt>
                <c:pt idx="8148">
                  <c:v>44527</c:v>
                </c:pt>
                <c:pt idx="8149">
                  <c:v>44527</c:v>
                </c:pt>
                <c:pt idx="8150">
                  <c:v>44527</c:v>
                </c:pt>
                <c:pt idx="8151">
                  <c:v>44527</c:v>
                </c:pt>
                <c:pt idx="8152">
                  <c:v>44527</c:v>
                </c:pt>
                <c:pt idx="8153">
                  <c:v>44527</c:v>
                </c:pt>
                <c:pt idx="8154">
                  <c:v>44527</c:v>
                </c:pt>
                <c:pt idx="8155">
                  <c:v>44527</c:v>
                </c:pt>
                <c:pt idx="8156">
                  <c:v>44527</c:v>
                </c:pt>
                <c:pt idx="8157">
                  <c:v>44527</c:v>
                </c:pt>
                <c:pt idx="8158">
                  <c:v>44527</c:v>
                </c:pt>
                <c:pt idx="8159">
                  <c:v>44527</c:v>
                </c:pt>
                <c:pt idx="8160">
                  <c:v>44527</c:v>
                </c:pt>
                <c:pt idx="8161">
                  <c:v>44527</c:v>
                </c:pt>
                <c:pt idx="8162">
                  <c:v>44527</c:v>
                </c:pt>
                <c:pt idx="8163">
                  <c:v>44527</c:v>
                </c:pt>
                <c:pt idx="8164">
                  <c:v>44527</c:v>
                </c:pt>
                <c:pt idx="8165">
                  <c:v>44527</c:v>
                </c:pt>
                <c:pt idx="8166">
                  <c:v>44527</c:v>
                </c:pt>
                <c:pt idx="8167">
                  <c:v>44527</c:v>
                </c:pt>
                <c:pt idx="8168">
                  <c:v>44527</c:v>
                </c:pt>
                <c:pt idx="8169">
                  <c:v>44527</c:v>
                </c:pt>
                <c:pt idx="8170">
                  <c:v>44528</c:v>
                </c:pt>
                <c:pt idx="8171">
                  <c:v>44528</c:v>
                </c:pt>
                <c:pt idx="8172">
                  <c:v>44528</c:v>
                </c:pt>
                <c:pt idx="8173">
                  <c:v>44528</c:v>
                </c:pt>
                <c:pt idx="8174">
                  <c:v>44528</c:v>
                </c:pt>
                <c:pt idx="8175">
                  <c:v>44528</c:v>
                </c:pt>
                <c:pt idx="8176">
                  <c:v>44528</c:v>
                </c:pt>
                <c:pt idx="8177">
                  <c:v>44528</c:v>
                </c:pt>
                <c:pt idx="8178">
                  <c:v>44528</c:v>
                </c:pt>
                <c:pt idx="8179">
                  <c:v>44528</c:v>
                </c:pt>
                <c:pt idx="8180">
                  <c:v>44528</c:v>
                </c:pt>
                <c:pt idx="8181">
                  <c:v>44528</c:v>
                </c:pt>
                <c:pt idx="8182">
                  <c:v>44528</c:v>
                </c:pt>
                <c:pt idx="8183">
                  <c:v>44528</c:v>
                </c:pt>
                <c:pt idx="8184">
                  <c:v>44528</c:v>
                </c:pt>
                <c:pt idx="8185">
                  <c:v>44528</c:v>
                </c:pt>
                <c:pt idx="8186">
                  <c:v>44528</c:v>
                </c:pt>
                <c:pt idx="8187">
                  <c:v>44528</c:v>
                </c:pt>
                <c:pt idx="8188">
                  <c:v>44528</c:v>
                </c:pt>
                <c:pt idx="8189">
                  <c:v>44528</c:v>
                </c:pt>
                <c:pt idx="8190">
                  <c:v>44528</c:v>
                </c:pt>
                <c:pt idx="8191">
                  <c:v>44528</c:v>
                </c:pt>
                <c:pt idx="8192">
                  <c:v>44528</c:v>
                </c:pt>
                <c:pt idx="8193">
                  <c:v>44528</c:v>
                </c:pt>
                <c:pt idx="8194">
                  <c:v>44528</c:v>
                </c:pt>
                <c:pt idx="8195">
                  <c:v>44528</c:v>
                </c:pt>
                <c:pt idx="8196">
                  <c:v>44528</c:v>
                </c:pt>
                <c:pt idx="8197">
                  <c:v>44528</c:v>
                </c:pt>
                <c:pt idx="8198">
                  <c:v>44528</c:v>
                </c:pt>
                <c:pt idx="8199">
                  <c:v>44528</c:v>
                </c:pt>
                <c:pt idx="8200">
                  <c:v>44528</c:v>
                </c:pt>
                <c:pt idx="8201">
                  <c:v>44528</c:v>
                </c:pt>
                <c:pt idx="8202">
                  <c:v>44528</c:v>
                </c:pt>
                <c:pt idx="8203">
                  <c:v>44528</c:v>
                </c:pt>
                <c:pt idx="8204">
                  <c:v>44528</c:v>
                </c:pt>
                <c:pt idx="8205">
                  <c:v>44528</c:v>
                </c:pt>
                <c:pt idx="8206">
                  <c:v>44528</c:v>
                </c:pt>
                <c:pt idx="8207">
                  <c:v>44528</c:v>
                </c:pt>
                <c:pt idx="8208">
                  <c:v>44528</c:v>
                </c:pt>
                <c:pt idx="8209">
                  <c:v>44528</c:v>
                </c:pt>
                <c:pt idx="8210">
                  <c:v>44528</c:v>
                </c:pt>
                <c:pt idx="8211">
                  <c:v>44528</c:v>
                </c:pt>
                <c:pt idx="8212">
                  <c:v>44528</c:v>
                </c:pt>
                <c:pt idx="8213">
                  <c:v>44528</c:v>
                </c:pt>
                <c:pt idx="8214">
                  <c:v>44528</c:v>
                </c:pt>
                <c:pt idx="8215">
                  <c:v>44528</c:v>
                </c:pt>
                <c:pt idx="8216">
                  <c:v>44528</c:v>
                </c:pt>
                <c:pt idx="8217">
                  <c:v>44528</c:v>
                </c:pt>
                <c:pt idx="8218">
                  <c:v>44528</c:v>
                </c:pt>
                <c:pt idx="8219">
                  <c:v>44528</c:v>
                </c:pt>
                <c:pt idx="8220">
                  <c:v>44528</c:v>
                </c:pt>
                <c:pt idx="8221">
                  <c:v>44528</c:v>
                </c:pt>
                <c:pt idx="8222">
                  <c:v>44528</c:v>
                </c:pt>
                <c:pt idx="8223">
                  <c:v>44528</c:v>
                </c:pt>
                <c:pt idx="8224">
                  <c:v>44528</c:v>
                </c:pt>
                <c:pt idx="8225">
                  <c:v>44528</c:v>
                </c:pt>
                <c:pt idx="8226">
                  <c:v>44528</c:v>
                </c:pt>
                <c:pt idx="8227">
                  <c:v>44528</c:v>
                </c:pt>
                <c:pt idx="8228">
                  <c:v>44528</c:v>
                </c:pt>
                <c:pt idx="8229">
                  <c:v>44528</c:v>
                </c:pt>
                <c:pt idx="8230">
                  <c:v>44528</c:v>
                </c:pt>
                <c:pt idx="8231">
                  <c:v>44528</c:v>
                </c:pt>
                <c:pt idx="8232">
                  <c:v>44528</c:v>
                </c:pt>
                <c:pt idx="8233">
                  <c:v>44528</c:v>
                </c:pt>
                <c:pt idx="8234">
                  <c:v>44528</c:v>
                </c:pt>
                <c:pt idx="8235">
                  <c:v>44528</c:v>
                </c:pt>
                <c:pt idx="8236">
                  <c:v>44528</c:v>
                </c:pt>
                <c:pt idx="8237">
                  <c:v>44528</c:v>
                </c:pt>
                <c:pt idx="8238">
                  <c:v>44528</c:v>
                </c:pt>
                <c:pt idx="8239">
                  <c:v>44528</c:v>
                </c:pt>
                <c:pt idx="8240">
                  <c:v>44528</c:v>
                </c:pt>
                <c:pt idx="8241">
                  <c:v>44528</c:v>
                </c:pt>
                <c:pt idx="8242">
                  <c:v>44528</c:v>
                </c:pt>
                <c:pt idx="8243">
                  <c:v>44528</c:v>
                </c:pt>
                <c:pt idx="8244">
                  <c:v>44528</c:v>
                </c:pt>
                <c:pt idx="8245">
                  <c:v>44528</c:v>
                </c:pt>
                <c:pt idx="8246">
                  <c:v>44528</c:v>
                </c:pt>
                <c:pt idx="8247">
                  <c:v>44528</c:v>
                </c:pt>
                <c:pt idx="8248">
                  <c:v>44528</c:v>
                </c:pt>
                <c:pt idx="8249">
                  <c:v>44528</c:v>
                </c:pt>
                <c:pt idx="8250">
                  <c:v>44528</c:v>
                </c:pt>
                <c:pt idx="8251">
                  <c:v>44528</c:v>
                </c:pt>
                <c:pt idx="8252">
                  <c:v>44528</c:v>
                </c:pt>
                <c:pt idx="8253">
                  <c:v>44528</c:v>
                </c:pt>
                <c:pt idx="8254">
                  <c:v>44528</c:v>
                </c:pt>
                <c:pt idx="8255">
                  <c:v>44528</c:v>
                </c:pt>
                <c:pt idx="8256">
                  <c:v>44528</c:v>
                </c:pt>
                <c:pt idx="8257">
                  <c:v>44528</c:v>
                </c:pt>
                <c:pt idx="8258">
                  <c:v>44528</c:v>
                </c:pt>
                <c:pt idx="8259">
                  <c:v>44528</c:v>
                </c:pt>
                <c:pt idx="8260">
                  <c:v>44528</c:v>
                </c:pt>
                <c:pt idx="8261">
                  <c:v>44528</c:v>
                </c:pt>
                <c:pt idx="8262">
                  <c:v>44528</c:v>
                </c:pt>
                <c:pt idx="8263">
                  <c:v>44528</c:v>
                </c:pt>
                <c:pt idx="8264">
                  <c:v>44528</c:v>
                </c:pt>
                <c:pt idx="8265">
                  <c:v>44528</c:v>
                </c:pt>
                <c:pt idx="8266">
                  <c:v>44529</c:v>
                </c:pt>
                <c:pt idx="8267">
                  <c:v>44529</c:v>
                </c:pt>
                <c:pt idx="8268">
                  <c:v>44529</c:v>
                </c:pt>
                <c:pt idx="8269">
                  <c:v>44529</c:v>
                </c:pt>
                <c:pt idx="8270">
                  <c:v>44529</c:v>
                </c:pt>
                <c:pt idx="8271">
                  <c:v>44529</c:v>
                </c:pt>
                <c:pt idx="8272">
                  <c:v>44529</c:v>
                </c:pt>
                <c:pt idx="8273">
                  <c:v>44529</c:v>
                </c:pt>
                <c:pt idx="8274">
                  <c:v>44529</c:v>
                </c:pt>
                <c:pt idx="8275">
                  <c:v>44529</c:v>
                </c:pt>
                <c:pt idx="8276">
                  <c:v>44529</c:v>
                </c:pt>
                <c:pt idx="8277">
                  <c:v>44529</c:v>
                </c:pt>
                <c:pt idx="8278">
                  <c:v>44529</c:v>
                </c:pt>
                <c:pt idx="8279">
                  <c:v>44529</c:v>
                </c:pt>
                <c:pt idx="8280">
                  <c:v>44529</c:v>
                </c:pt>
                <c:pt idx="8281">
                  <c:v>44529</c:v>
                </c:pt>
                <c:pt idx="8282">
                  <c:v>44529</c:v>
                </c:pt>
                <c:pt idx="8283">
                  <c:v>44529</c:v>
                </c:pt>
                <c:pt idx="8284">
                  <c:v>44529</c:v>
                </c:pt>
                <c:pt idx="8285">
                  <c:v>44529</c:v>
                </c:pt>
                <c:pt idx="8286">
                  <c:v>44529</c:v>
                </c:pt>
                <c:pt idx="8287">
                  <c:v>44529</c:v>
                </c:pt>
                <c:pt idx="8288">
                  <c:v>44529</c:v>
                </c:pt>
                <c:pt idx="8289">
                  <c:v>44529</c:v>
                </c:pt>
                <c:pt idx="8290">
                  <c:v>44529</c:v>
                </c:pt>
                <c:pt idx="8291">
                  <c:v>44529</c:v>
                </c:pt>
                <c:pt idx="8292">
                  <c:v>44529</c:v>
                </c:pt>
                <c:pt idx="8293">
                  <c:v>44529</c:v>
                </c:pt>
                <c:pt idx="8294">
                  <c:v>44529</c:v>
                </c:pt>
                <c:pt idx="8295">
                  <c:v>44529</c:v>
                </c:pt>
                <c:pt idx="8296">
                  <c:v>44529</c:v>
                </c:pt>
                <c:pt idx="8297">
                  <c:v>44529</c:v>
                </c:pt>
                <c:pt idx="8298">
                  <c:v>44529</c:v>
                </c:pt>
                <c:pt idx="8299">
                  <c:v>44529</c:v>
                </c:pt>
                <c:pt idx="8300">
                  <c:v>44529</c:v>
                </c:pt>
                <c:pt idx="8301">
                  <c:v>44529</c:v>
                </c:pt>
                <c:pt idx="8302">
                  <c:v>44529</c:v>
                </c:pt>
                <c:pt idx="8303">
                  <c:v>44529</c:v>
                </c:pt>
                <c:pt idx="8304">
                  <c:v>44529</c:v>
                </c:pt>
                <c:pt idx="8305">
                  <c:v>44529</c:v>
                </c:pt>
                <c:pt idx="8306">
                  <c:v>44529</c:v>
                </c:pt>
                <c:pt idx="8307">
                  <c:v>44529</c:v>
                </c:pt>
                <c:pt idx="8308">
                  <c:v>44529</c:v>
                </c:pt>
                <c:pt idx="8309">
                  <c:v>44529</c:v>
                </c:pt>
                <c:pt idx="8310">
                  <c:v>44529</c:v>
                </c:pt>
                <c:pt idx="8311">
                  <c:v>44529</c:v>
                </c:pt>
                <c:pt idx="8312">
                  <c:v>44529</c:v>
                </c:pt>
                <c:pt idx="8313">
                  <c:v>44529</c:v>
                </c:pt>
                <c:pt idx="8314">
                  <c:v>44529</c:v>
                </c:pt>
                <c:pt idx="8315">
                  <c:v>44529</c:v>
                </c:pt>
                <c:pt idx="8316">
                  <c:v>44529</c:v>
                </c:pt>
                <c:pt idx="8317">
                  <c:v>44529</c:v>
                </c:pt>
                <c:pt idx="8318">
                  <c:v>44529</c:v>
                </c:pt>
                <c:pt idx="8319">
                  <c:v>44529</c:v>
                </c:pt>
                <c:pt idx="8320">
                  <c:v>44529</c:v>
                </c:pt>
                <c:pt idx="8321">
                  <c:v>44529</c:v>
                </c:pt>
                <c:pt idx="8322">
                  <c:v>44529</c:v>
                </c:pt>
                <c:pt idx="8323">
                  <c:v>44529</c:v>
                </c:pt>
                <c:pt idx="8324">
                  <c:v>44529</c:v>
                </c:pt>
                <c:pt idx="8325">
                  <c:v>44529</c:v>
                </c:pt>
                <c:pt idx="8326">
                  <c:v>44529</c:v>
                </c:pt>
                <c:pt idx="8327">
                  <c:v>44529</c:v>
                </c:pt>
                <c:pt idx="8328">
                  <c:v>44529</c:v>
                </c:pt>
                <c:pt idx="8329">
                  <c:v>44529</c:v>
                </c:pt>
                <c:pt idx="8330">
                  <c:v>44529</c:v>
                </c:pt>
                <c:pt idx="8331">
                  <c:v>44529</c:v>
                </c:pt>
                <c:pt idx="8332">
                  <c:v>44529</c:v>
                </c:pt>
                <c:pt idx="8333">
                  <c:v>44529</c:v>
                </c:pt>
                <c:pt idx="8334">
                  <c:v>44529</c:v>
                </c:pt>
                <c:pt idx="8335">
                  <c:v>44529</c:v>
                </c:pt>
                <c:pt idx="8336">
                  <c:v>44529</c:v>
                </c:pt>
                <c:pt idx="8337">
                  <c:v>44529</c:v>
                </c:pt>
                <c:pt idx="8338">
                  <c:v>44529</c:v>
                </c:pt>
                <c:pt idx="8339">
                  <c:v>44529</c:v>
                </c:pt>
                <c:pt idx="8340">
                  <c:v>44529</c:v>
                </c:pt>
                <c:pt idx="8341">
                  <c:v>44529</c:v>
                </c:pt>
                <c:pt idx="8342">
                  <c:v>44529</c:v>
                </c:pt>
                <c:pt idx="8343">
                  <c:v>44529</c:v>
                </c:pt>
                <c:pt idx="8344">
                  <c:v>44529</c:v>
                </c:pt>
                <c:pt idx="8345">
                  <c:v>44529</c:v>
                </c:pt>
                <c:pt idx="8346">
                  <c:v>44529</c:v>
                </c:pt>
                <c:pt idx="8347">
                  <c:v>44529</c:v>
                </c:pt>
                <c:pt idx="8348">
                  <c:v>44529</c:v>
                </c:pt>
                <c:pt idx="8349">
                  <c:v>44529</c:v>
                </c:pt>
                <c:pt idx="8350">
                  <c:v>44529</c:v>
                </c:pt>
                <c:pt idx="8351">
                  <c:v>44529</c:v>
                </c:pt>
                <c:pt idx="8352">
                  <c:v>44529</c:v>
                </c:pt>
                <c:pt idx="8353">
                  <c:v>44529</c:v>
                </c:pt>
                <c:pt idx="8354">
                  <c:v>44529</c:v>
                </c:pt>
                <c:pt idx="8355">
                  <c:v>44529</c:v>
                </c:pt>
                <c:pt idx="8356">
                  <c:v>44529</c:v>
                </c:pt>
                <c:pt idx="8357">
                  <c:v>44529</c:v>
                </c:pt>
                <c:pt idx="8358">
                  <c:v>44529</c:v>
                </c:pt>
                <c:pt idx="8359">
                  <c:v>44529</c:v>
                </c:pt>
                <c:pt idx="8360">
                  <c:v>44529</c:v>
                </c:pt>
                <c:pt idx="8361">
                  <c:v>44529</c:v>
                </c:pt>
                <c:pt idx="8362">
                  <c:v>44530</c:v>
                </c:pt>
                <c:pt idx="8363">
                  <c:v>44530</c:v>
                </c:pt>
                <c:pt idx="8364">
                  <c:v>44530</c:v>
                </c:pt>
                <c:pt idx="8365">
                  <c:v>44530</c:v>
                </c:pt>
                <c:pt idx="8366">
                  <c:v>44530</c:v>
                </c:pt>
                <c:pt idx="8367">
                  <c:v>44530</c:v>
                </c:pt>
                <c:pt idx="8368">
                  <c:v>44530</c:v>
                </c:pt>
                <c:pt idx="8369">
                  <c:v>44530</c:v>
                </c:pt>
                <c:pt idx="8370">
                  <c:v>44530</c:v>
                </c:pt>
                <c:pt idx="8371">
                  <c:v>44530</c:v>
                </c:pt>
                <c:pt idx="8372">
                  <c:v>44530</c:v>
                </c:pt>
                <c:pt idx="8373">
                  <c:v>44530</c:v>
                </c:pt>
                <c:pt idx="8374">
                  <c:v>44530</c:v>
                </c:pt>
                <c:pt idx="8375">
                  <c:v>44530</c:v>
                </c:pt>
                <c:pt idx="8376">
                  <c:v>44530</c:v>
                </c:pt>
                <c:pt idx="8377">
                  <c:v>44530</c:v>
                </c:pt>
                <c:pt idx="8378">
                  <c:v>44530</c:v>
                </c:pt>
                <c:pt idx="8379">
                  <c:v>44530</c:v>
                </c:pt>
                <c:pt idx="8380">
                  <c:v>44530</c:v>
                </c:pt>
                <c:pt idx="8381">
                  <c:v>44530</c:v>
                </c:pt>
                <c:pt idx="8382">
                  <c:v>44530</c:v>
                </c:pt>
                <c:pt idx="8383">
                  <c:v>44530</c:v>
                </c:pt>
                <c:pt idx="8384">
                  <c:v>44530</c:v>
                </c:pt>
                <c:pt idx="8385">
                  <c:v>44530</c:v>
                </c:pt>
                <c:pt idx="8386">
                  <c:v>44530</c:v>
                </c:pt>
                <c:pt idx="8387">
                  <c:v>44530</c:v>
                </c:pt>
                <c:pt idx="8388">
                  <c:v>44530</c:v>
                </c:pt>
                <c:pt idx="8389">
                  <c:v>44530</c:v>
                </c:pt>
                <c:pt idx="8390">
                  <c:v>44530</c:v>
                </c:pt>
                <c:pt idx="8391">
                  <c:v>44530</c:v>
                </c:pt>
                <c:pt idx="8392">
                  <c:v>44530</c:v>
                </c:pt>
                <c:pt idx="8393">
                  <c:v>44530</c:v>
                </c:pt>
                <c:pt idx="8394">
                  <c:v>44530</c:v>
                </c:pt>
                <c:pt idx="8395">
                  <c:v>44530</c:v>
                </c:pt>
                <c:pt idx="8396">
                  <c:v>44530</c:v>
                </c:pt>
                <c:pt idx="8397">
                  <c:v>44530</c:v>
                </c:pt>
                <c:pt idx="8398">
                  <c:v>44530</c:v>
                </c:pt>
                <c:pt idx="8399">
                  <c:v>44530</c:v>
                </c:pt>
                <c:pt idx="8400">
                  <c:v>44530</c:v>
                </c:pt>
                <c:pt idx="8401">
                  <c:v>44530</c:v>
                </c:pt>
                <c:pt idx="8402">
                  <c:v>44530</c:v>
                </c:pt>
                <c:pt idx="8403">
                  <c:v>44530</c:v>
                </c:pt>
                <c:pt idx="8404">
                  <c:v>44530</c:v>
                </c:pt>
                <c:pt idx="8405">
                  <c:v>44530</c:v>
                </c:pt>
                <c:pt idx="8406">
                  <c:v>44530</c:v>
                </c:pt>
                <c:pt idx="8407">
                  <c:v>44530</c:v>
                </c:pt>
                <c:pt idx="8408">
                  <c:v>44530</c:v>
                </c:pt>
                <c:pt idx="8409">
                  <c:v>44530</c:v>
                </c:pt>
                <c:pt idx="8410">
                  <c:v>44530</c:v>
                </c:pt>
                <c:pt idx="8411">
                  <c:v>44530</c:v>
                </c:pt>
                <c:pt idx="8412">
                  <c:v>44530</c:v>
                </c:pt>
                <c:pt idx="8413">
                  <c:v>44530</c:v>
                </c:pt>
                <c:pt idx="8414">
                  <c:v>44530</c:v>
                </c:pt>
                <c:pt idx="8415">
                  <c:v>44530</c:v>
                </c:pt>
                <c:pt idx="8416">
                  <c:v>44530</c:v>
                </c:pt>
                <c:pt idx="8417">
                  <c:v>44530</c:v>
                </c:pt>
                <c:pt idx="8418">
                  <c:v>44530</c:v>
                </c:pt>
                <c:pt idx="8419">
                  <c:v>44530</c:v>
                </c:pt>
                <c:pt idx="8420">
                  <c:v>44530</c:v>
                </c:pt>
                <c:pt idx="8421">
                  <c:v>44530</c:v>
                </c:pt>
                <c:pt idx="8422">
                  <c:v>44530</c:v>
                </c:pt>
                <c:pt idx="8423">
                  <c:v>44530</c:v>
                </c:pt>
                <c:pt idx="8424">
                  <c:v>44530</c:v>
                </c:pt>
                <c:pt idx="8425">
                  <c:v>44530</c:v>
                </c:pt>
                <c:pt idx="8426">
                  <c:v>44530</c:v>
                </c:pt>
                <c:pt idx="8427">
                  <c:v>44530</c:v>
                </c:pt>
                <c:pt idx="8428">
                  <c:v>44530</c:v>
                </c:pt>
                <c:pt idx="8429">
                  <c:v>44530</c:v>
                </c:pt>
                <c:pt idx="8430">
                  <c:v>44530</c:v>
                </c:pt>
                <c:pt idx="8431">
                  <c:v>44530</c:v>
                </c:pt>
                <c:pt idx="8432">
                  <c:v>44530</c:v>
                </c:pt>
                <c:pt idx="8433">
                  <c:v>44530</c:v>
                </c:pt>
                <c:pt idx="8434">
                  <c:v>44530</c:v>
                </c:pt>
                <c:pt idx="8435">
                  <c:v>44530</c:v>
                </c:pt>
                <c:pt idx="8436">
                  <c:v>44530</c:v>
                </c:pt>
                <c:pt idx="8437">
                  <c:v>44530</c:v>
                </c:pt>
                <c:pt idx="8438">
                  <c:v>44530</c:v>
                </c:pt>
                <c:pt idx="8439">
                  <c:v>44530</c:v>
                </c:pt>
                <c:pt idx="8440">
                  <c:v>44530</c:v>
                </c:pt>
                <c:pt idx="8441">
                  <c:v>44530</c:v>
                </c:pt>
                <c:pt idx="8442">
                  <c:v>44530</c:v>
                </c:pt>
                <c:pt idx="8443">
                  <c:v>44530</c:v>
                </c:pt>
                <c:pt idx="8444">
                  <c:v>44530</c:v>
                </c:pt>
                <c:pt idx="8445">
                  <c:v>44530</c:v>
                </c:pt>
                <c:pt idx="8446">
                  <c:v>44530</c:v>
                </c:pt>
                <c:pt idx="8447">
                  <c:v>44530</c:v>
                </c:pt>
                <c:pt idx="8448">
                  <c:v>44530</c:v>
                </c:pt>
                <c:pt idx="8449">
                  <c:v>44530</c:v>
                </c:pt>
                <c:pt idx="8450">
                  <c:v>44530</c:v>
                </c:pt>
                <c:pt idx="8451">
                  <c:v>44530</c:v>
                </c:pt>
                <c:pt idx="8452">
                  <c:v>44530</c:v>
                </c:pt>
                <c:pt idx="8453">
                  <c:v>44530</c:v>
                </c:pt>
                <c:pt idx="8454">
                  <c:v>44530</c:v>
                </c:pt>
                <c:pt idx="8455">
                  <c:v>44530</c:v>
                </c:pt>
                <c:pt idx="8456">
                  <c:v>44530</c:v>
                </c:pt>
                <c:pt idx="8457">
                  <c:v>44530</c:v>
                </c:pt>
                <c:pt idx="8458">
                  <c:v>44531</c:v>
                </c:pt>
                <c:pt idx="8459">
                  <c:v>44531</c:v>
                </c:pt>
                <c:pt idx="8460">
                  <c:v>44531</c:v>
                </c:pt>
                <c:pt idx="8461">
                  <c:v>44531</c:v>
                </c:pt>
                <c:pt idx="8462">
                  <c:v>44531</c:v>
                </c:pt>
                <c:pt idx="8463">
                  <c:v>44531</c:v>
                </c:pt>
                <c:pt idx="8464">
                  <c:v>44531</c:v>
                </c:pt>
                <c:pt idx="8465">
                  <c:v>44531</c:v>
                </c:pt>
                <c:pt idx="8466">
                  <c:v>44531</c:v>
                </c:pt>
                <c:pt idx="8467">
                  <c:v>44531</c:v>
                </c:pt>
                <c:pt idx="8468">
                  <c:v>44531</c:v>
                </c:pt>
                <c:pt idx="8469">
                  <c:v>44531</c:v>
                </c:pt>
                <c:pt idx="8470">
                  <c:v>44531</c:v>
                </c:pt>
                <c:pt idx="8471">
                  <c:v>44531</c:v>
                </c:pt>
                <c:pt idx="8472">
                  <c:v>44531</c:v>
                </c:pt>
                <c:pt idx="8473">
                  <c:v>44531</c:v>
                </c:pt>
                <c:pt idx="8474">
                  <c:v>44531</c:v>
                </c:pt>
                <c:pt idx="8475">
                  <c:v>44531</c:v>
                </c:pt>
                <c:pt idx="8476">
                  <c:v>44531</c:v>
                </c:pt>
                <c:pt idx="8477">
                  <c:v>44531</c:v>
                </c:pt>
                <c:pt idx="8478">
                  <c:v>44531</c:v>
                </c:pt>
                <c:pt idx="8479">
                  <c:v>44531</c:v>
                </c:pt>
                <c:pt idx="8480">
                  <c:v>44531</c:v>
                </c:pt>
                <c:pt idx="8481">
                  <c:v>44531</c:v>
                </c:pt>
                <c:pt idx="8482">
                  <c:v>44531</c:v>
                </c:pt>
                <c:pt idx="8483">
                  <c:v>44531</c:v>
                </c:pt>
                <c:pt idx="8484">
                  <c:v>44531</c:v>
                </c:pt>
                <c:pt idx="8485">
                  <c:v>44531</c:v>
                </c:pt>
                <c:pt idx="8486">
                  <c:v>44531</c:v>
                </c:pt>
                <c:pt idx="8487">
                  <c:v>44531</c:v>
                </c:pt>
                <c:pt idx="8488">
                  <c:v>44531</c:v>
                </c:pt>
                <c:pt idx="8489">
                  <c:v>44531</c:v>
                </c:pt>
                <c:pt idx="8490">
                  <c:v>44531</c:v>
                </c:pt>
                <c:pt idx="8491">
                  <c:v>44531</c:v>
                </c:pt>
                <c:pt idx="8492">
                  <c:v>44531</c:v>
                </c:pt>
                <c:pt idx="8493">
                  <c:v>44531</c:v>
                </c:pt>
                <c:pt idx="8494">
                  <c:v>44531</c:v>
                </c:pt>
                <c:pt idx="8495">
                  <c:v>44531</c:v>
                </c:pt>
                <c:pt idx="8496">
                  <c:v>44531</c:v>
                </c:pt>
                <c:pt idx="8497">
                  <c:v>44531</c:v>
                </c:pt>
                <c:pt idx="8498">
                  <c:v>44531</c:v>
                </c:pt>
                <c:pt idx="8499">
                  <c:v>44531</c:v>
                </c:pt>
                <c:pt idx="8500">
                  <c:v>44531</c:v>
                </c:pt>
                <c:pt idx="8501">
                  <c:v>44531</c:v>
                </c:pt>
                <c:pt idx="8502">
                  <c:v>44531</c:v>
                </c:pt>
                <c:pt idx="8503">
                  <c:v>44531</c:v>
                </c:pt>
                <c:pt idx="8504">
                  <c:v>44531</c:v>
                </c:pt>
                <c:pt idx="8505">
                  <c:v>44531</c:v>
                </c:pt>
                <c:pt idx="8506">
                  <c:v>44531</c:v>
                </c:pt>
                <c:pt idx="8507">
                  <c:v>44531</c:v>
                </c:pt>
                <c:pt idx="8508">
                  <c:v>44531</c:v>
                </c:pt>
                <c:pt idx="8509">
                  <c:v>44531</c:v>
                </c:pt>
                <c:pt idx="8510">
                  <c:v>44531</c:v>
                </c:pt>
                <c:pt idx="8511">
                  <c:v>44531</c:v>
                </c:pt>
                <c:pt idx="8512">
                  <c:v>44531</c:v>
                </c:pt>
                <c:pt idx="8513">
                  <c:v>44531</c:v>
                </c:pt>
                <c:pt idx="8514">
                  <c:v>44531</c:v>
                </c:pt>
                <c:pt idx="8515">
                  <c:v>44531</c:v>
                </c:pt>
                <c:pt idx="8516">
                  <c:v>44531</c:v>
                </c:pt>
                <c:pt idx="8517">
                  <c:v>44531</c:v>
                </c:pt>
                <c:pt idx="8518">
                  <c:v>44531</c:v>
                </c:pt>
                <c:pt idx="8519">
                  <c:v>44531</c:v>
                </c:pt>
                <c:pt idx="8520">
                  <c:v>44531</c:v>
                </c:pt>
                <c:pt idx="8521">
                  <c:v>44531</c:v>
                </c:pt>
                <c:pt idx="8522">
                  <c:v>44531</c:v>
                </c:pt>
                <c:pt idx="8523">
                  <c:v>44531</c:v>
                </c:pt>
                <c:pt idx="8524">
                  <c:v>44531</c:v>
                </c:pt>
                <c:pt idx="8525">
                  <c:v>44531</c:v>
                </c:pt>
                <c:pt idx="8526">
                  <c:v>44531</c:v>
                </c:pt>
                <c:pt idx="8527">
                  <c:v>44531</c:v>
                </c:pt>
                <c:pt idx="8528">
                  <c:v>44531</c:v>
                </c:pt>
                <c:pt idx="8529">
                  <c:v>44531</c:v>
                </c:pt>
                <c:pt idx="8530">
                  <c:v>44531</c:v>
                </c:pt>
                <c:pt idx="8531">
                  <c:v>44531</c:v>
                </c:pt>
                <c:pt idx="8532">
                  <c:v>44531</c:v>
                </c:pt>
                <c:pt idx="8533">
                  <c:v>44531</c:v>
                </c:pt>
                <c:pt idx="8534">
                  <c:v>44531</c:v>
                </c:pt>
                <c:pt idx="8535">
                  <c:v>44531</c:v>
                </c:pt>
                <c:pt idx="8536">
                  <c:v>44531</c:v>
                </c:pt>
                <c:pt idx="8537">
                  <c:v>44531</c:v>
                </c:pt>
                <c:pt idx="8538">
                  <c:v>44531</c:v>
                </c:pt>
                <c:pt idx="8539">
                  <c:v>44531</c:v>
                </c:pt>
                <c:pt idx="8540">
                  <c:v>44531</c:v>
                </c:pt>
                <c:pt idx="8541">
                  <c:v>44531</c:v>
                </c:pt>
                <c:pt idx="8542">
                  <c:v>44531</c:v>
                </c:pt>
                <c:pt idx="8543">
                  <c:v>44531</c:v>
                </c:pt>
                <c:pt idx="8544">
                  <c:v>44531</c:v>
                </c:pt>
                <c:pt idx="8545">
                  <c:v>44531</c:v>
                </c:pt>
                <c:pt idx="8546">
                  <c:v>44531</c:v>
                </c:pt>
                <c:pt idx="8547">
                  <c:v>44531</c:v>
                </c:pt>
                <c:pt idx="8548">
                  <c:v>44531</c:v>
                </c:pt>
                <c:pt idx="8549">
                  <c:v>44531</c:v>
                </c:pt>
                <c:pt idx="8550">
                  <c:v>44531</c:v>
                </c:pt>
                <c:pt idx="8551">
                  <c:v>44531</c:v>
                </c:pt>
                <c:pt idx="8552">
                  <c:v>44531</c:v>
                </c:pt>
                <c:pt idx="8553">
                  <c:v>44531</c:v>
                </c:pt>
                <c:pt idx="8554">
                  <c:v>44532</c:v>
                </c:pt>
                <c:pt idx="8555">
                  <c:v>44532</c:v>
                </c:pt>
                <c:pt idx="8556">
                  <c:v>44532</c:v>
                </c:pt>
                <c:pt idx="8557">
                  <c:v>44532</c:v>
                </c:pt>
                <c:pt idx="8558">
                  <c:v>44532</c:v>
                </c:pt>
                <c:pt idx="8559">
                  <c:v>44532</c:v>
                </c:pt>
                <c:pt idx="8560">
                  <c:v>44532</c:v>
                </c:pt>
                <c:pt idx="8561">
                  <c:v>44532</c:v>
                </c:pt>
                <c:pt idx="8562">
                  <c:v>44532</c:v>
                </c:pt>
                <c:pt idx="8563">
                  <c:v>44532</c:v>
                </c:pt>
                <c:pt idx="8564">
                  <c:v>44532</c:v>
                </c:pt>
                <c:pt idx="8565">
                  <c:v>44532</c:v>
                </c:pt>
                <c:pt idx="8566">
                  <c:v>44532</c:v>
                </c:pt>
                <c:pt idx="8567">
                  <c:v>44532</c:v>
                </c:pt>
                <c:pt idx="8568">
                  <c:v>44532</c:v>
                </c:pt>
                <c:pt idx="8569">
                  <c:v>44532</c:v>
                </c:pt>
                <c:pt idx="8570">
                  <c:v>44532</c:v>
                </c:pt>
                <c:pt idx="8571">
                  <c:v>44532</c:v>
                </c:pt>
                <c:pt idx="8572">
                  <c:v>44532</c:v>
                </c:pt>
                <c:pt idx="8573">
                  <c:v>44532</c:v>
                </c:pt>
                <c:pt idx="8574">
                  <c:v>44532</c:v>
                </c:pt>
                <c:pt idx="8575">
                  <c:v>44532</c:v>
                </c:pt>
                <c:pt idx="8576">
                  <c:v>44532</c:v>
                </c:pt>
                <c:pt idx="8577">
                  <c:v>44532</c:v>
                </c:pt>
                <c:pt idx="8578">
                  <c:v>44532</c:v>
                </c:pt>
                <c:pt idx="8579">
                  <c:v>44532</c:v>
                </c:pt>
                <c:pt idx="8580">
                  <c:v>44532</c:v>
                </c:pt>
                <c:pt idx="8581">
                  <c:v>44532</c:v>
                </c:pt>
                <c:pt idx="8582">
                  <c:v>44532</c:v>
                </c:pt>
                <c:pt idx="8583">
                  <c:v>44532</c:v>
                </c:pt>
                <c:pt idx="8584">
                  <c:v>44532</c:v>
                </c:pt>
                <c:pt idx="8585">
                  <c:v>44532</c:v>
                </c:pt>
                <c:pt idx="8586">
                  <c:v>44532</c:v>
                </c:pt>
                <c:pt idx="8587">
                  <c:v>44532</c:v>
                </c:pt>
                <c:pt idx="8588">
                  <c:v>44532</c:v>
                </c:pt>
                <c:pt idx="8589">
                  <c:v>44532</c:v>
                </c:pt>
                <c:pt idx="8590">
                  <c:v>44532</c:v>
                </c:pt>
                <c:pt idx="8591">
                  <c:v>44532</c:v>
                </c:pt>
                <c:pt idx="8592">
                  <c:v>44532</c:v>
                </c:pt>
                <c:pt idx="8593">
                  <c:v>44532</c:v>
                </c:pt>
                <c:pt idx="8594">
                  <c:v>44532</c:v>
                </c:pt>
                <c:pt idx="8595">
                  <c:v>44532</c:v>
                </c:pt>
                <c:pt idx="8596">
                  <c:v>44532</c:v>
                </c:pt>
                <c:pt idx="8597">
                  <c:v>44532</c:v>
                </c:pt>
                <c:pt idx="8598">
                  <c:v>44532</c:v>
                </c:pt>
                <c:pt idx="8599">
                  <c:v>44532</c:v>
                </c:pt>
                <c:pt idx="8600">
                  <c:v>44532</c:v>
                </c:pt>
                <c:pt idx="8601">
                  <c:v>44532</c:v>
                </c:pt>
                <c:pt idx="8602">
                  <c:v>44532</c:v>
                </c:pt>
                <c:pt idx="8603">
                  <c:v>44532</c:v>
                </c:pt>
                <c:pt idx="8604">
                  <c:v>44532</c:v>
                </c:pt>
                <c:pt idx="8605">
                  <c:v>44532</c:v>
                </c:pt>
                <c:pt idx="8606">
                  <c:v>44532</c:v>
                </c:pt>
                <c:pt idx="8607">
                  <c:v>44532</c:v>
                </c:pt>
                <c:pt idx="8608">
                  <c:v>44532</c:v>
                </c:pt>
                <c:pt idx="8609">
                  <c:v>44532</c:v>
                </c:pt>
                <c:pt idx="8610">
                  <c:v>44532</c:v>
                </c:pt>
                <c:pt idx="8611">
                  <c:v>44532</c:v>
                </c:pt>
                <c:pt idx="8612">
                  <c:v>44532</c:v>
                </c:pt>
                <c:pt idx="8613">
                  <c:v>44532</c:v>
                </c:pt>
                <c:pt idx="8614">
                  <c:v>44532</c:v>
                </c:pt>
                <c:pt idx="8615">
                  <c:v>44532</c:v>
                </c:pt>
                <c:pt idx="8616">
                  <c:v>44532</c:v>
                </c:pt>
                <c:pt idx="8617">
                  <c:v>44532</c:v>
                </c:pt>
                <c:pt idx="8618">
                  <c:v>44532</c:v>
                </c:pt>
                <c:pt idx="8619">
                  <c:v>44532</c:v>
                </c:pt>
                <c:pt idx="8620">
                  <c:v>44532</c:v>
                </c:pt>
                <c:pt idx="8621">
                  <c:v>44532</c:v>
                </c:pt>
                <c:pt idx="8622">
                  <c:v>44532</c:v>
                </c:pt>
                <c:pt idx="8623">
                  <c:v>44532</c:v>
                </c:pt>
                <c:pt idx="8624">
                  <c:v>44532</c:v>
                </c:pt>
                <c:pt idx="8625">
                  <c:v>44532</c:v>
                </c:pt>
                <c:pt idx="8626">
                  <c:v>44532</c:v>
                </c:pt>
                <c:pt idx="8627">
                  <c:v>44532</c:v>
                </c:pt>
                <c:pt idx="8628">
                  <c:v>44532</c:v>
                </c:pt>
                <c:pt idx="8629">
                  <c:v>44532</c:v>
                </c:pt>
                <c:pt idx="8630">
                  <c:v>44532</c:v>
                </c:pt>
                <c:pt idx="8631">
                  <c:v>44532</c:v>
                </c:pt>
                <c:pt idx="8632">
                  <c:v>44532</c:v>
                </c:pt>
                <c:pt idx="8633">
                  <c:v>44532</c:v>
                </c:pt>
                <c:pt idx="8634">
                  <c:v>44532</c:v>
                </c:pt>
                <c:pt idx="8635">
                  <c:v>44532</c:v>
                </c:pt>
                <c:pt idx="8636">
                  <c:v>44532</c:v>
                </c:pt>
                <c:pt idx="8637">
                  <c:v>44532</c:v>
                </c:pt>
                <c:pt idx="8638">
                  <c:v>44532</c:v>
                </c:pt>
                <c:pt idx="8639">
                  <c:v>44532</c:v>
                </c:pt>
                <c:pt idx="8640">
                  <c:v>44532</c:v>
                </c:pt>
                <c:pt idx="8641">
                  <c:v>44532</c:v>
                </c:pt>
                <c:pt idx="8642">
                  <c:v>44532</c:v>
                </c:pt>
                <c:pt idx="8643">
                  <c:v>44532</c:v>
                </c:pt>
                <c:pt idx="8644">
                  <c:v>44532</c:v>
                </c:pt>
                <c:pt idx="8645">
                  <c:v>44532</c:v>
                </c:pt>
                <c:pt idx="8646">
                  <c:v>44532</c:v>
                </c:pt>
                <c:pt idx="8647">
                  <c:v>44532</c:v>
                </c:pt>
                <c:pt idx="8648">
                  <c:v>44532</c:v>
                </c:pt>
                <c:pt idx="8649">
                  <c:v>44532</c:v>
                </c:pt>
                <c:pt idx="8650">
                  <c:v>44533</c:v>
                </c:pt>
                <c:pt idx="8651">
                  <c:v>44533</c:v>
                </c:pt>
                <c:pt idx="8652">
                  <c:v>44533</c:v>
                </c:pt>
                <c:pt idx="8653">
                  <c:v>44533</c:v>
                </c:pt>
                <c:pt idx="8654">
                  <c:v>44533</c:v>
                </c:pt>
                <c:pt idx="8655">
                  <c:v>44533</c:v>
                </c:pt>
                <c:pt idx="8656">
                  <c:v>44533</c:v>
                </c:pt>
                <c:pt idx="8657">
                  <c:v>44533</c:v>
                </c:pt>
                <c:pt idx="8658">
                  <c:v>44533</c:v>
                </c:pt>
                <c:pt idx="8659">
                  <c:v>44533</c:v>
                </c:pt>
                <c:pt idx="8660">
                  <c:v>44533</c:v>
                </c:pt>
                <c:pt idx="8661">
                  <c:v>44533</c:v>
                </c:pt>
                <c:pt idx="8662">
                  <c:v>44533</c:v>
                </c:pt>
                <c:pt idx="8663">
                  <c:v>44533</c:v>
                </c:pt>
                <c:pt idx="8664">
                  <c:v>44533</c:v>
                </c:pt>
                <c:pt idx="8665">
                  <c:v>44533</c:v>
                </c:pt>
                <c:pt idx="8666">
                  <c:v>44533</c:v>
                </c:pt>
                <c:pt idx="8667">
                  <c:v>44533</c:v>
                </c:pt>
                <c:pt idx="8668">
                  <c:v>44533</c:v>
                </c:pt>
                <c:pt idx="8669">
                  <c:v>44533</c:v>
                </c:pt>
                <c:pt idx="8670">
                  <c:v>44533</c:v>
                </c:pt>
                <c:pt idx="8671">
                  <c:v>44533</c:v>
                </c:pt>
                <c:pt idx="8672">
                  <c:v>44533</c:v>
                </c:pt>
                <c:pt idx="8673">
                  <c:v>44533</c:v>
                </c:pt>
                <c:pt idx="8674">
                  <c:v>44533</c:v>
                </c:pt>
                <c:pt idx="8675">
                  <c:v>44533</c:v>
                </c:pt>
                <c:pt idx="8676">
                  <c:v>44533</c:v>
                </c:pt>
                <c:pt idx="8677">
                  <c:v>44533</c:v>
                </c:pt>
                <c:pt idx="8678">
                  <c:v>44533</c:v>
                </c:pt>
                <c:pt idx="8679">
                  <c:v>44533</c:v>
                </c:pt>
                <c:pt idx="8680">
                  <c:v>44533</c:v>
                </c:pt>
                <c:pt idx="8681">
                  <c:v>44533</c:v>
                </c:pt>
                <c:pt idx="8682">
                  <c:v>44533</c:v>
                </c:pt>
                <c:pt idx="8683">
                  <c:v>44533</c:v>
                </c:pt>
                <c:pt idx="8684">
                  <c:v>44533</c:v>
                </c:pt>
                <c:pt idx="8685">
                  <c:v>44533</c:v>
                </c:pt>
                <c:pt idx="8686">
                  <c:v>44533</c:v>
                </c:pt>
                <c:pt idx="8687">
                  <c:v>44533</c:v>
                </c:pt>
                <c:pt idx="8688">
                  <c:v>44533</c:v>
                </c:pt>
                <c:pt idx="8689">
                  <c:v>44533</c:v>
                </c:pt>
                <c:pt idx="8690">
                  <c:v>44533</c:v>
                </c:pt>
                <c:pt idx="8691">
                  <c:v>44533</c:v>
                </c:pt>
                <c:pt idx="8692">
                  <c:v>44533</c:v>
                </c:pt>
                <c:pt idx="8693">
                  <c:v>44533</c:v>
                </c:pt>
                <c:pt idx="8694">
                  <c:v>44533</c:v>
                </c:pt>
                <c:pt idx="8695">
                  <c:v>44533</c:v>
                </c:pt>
                <c:pt idx="8696">
                  <c:v>44533</c:v>
                </c:pt>
                <c:pt idx="8697">
                  <c:v>44533</c:v>
                </c:pt>
                <c:pt idx="8698">
                  <c:v>44533</c:v>
                </c:pt>
                <c:pt idx="8699">
                  <c:v>44533</c:v>
                </c:pt>
                <c:pt idx="8700">
                  <c:v>44533</c:v>
                </c:pt>
                <c:pt idx="8701">
                  <c:v>44533</c:v>
                </c:pt>
                <c:pt idx="8702">
                  <c:v>44533</c:v>
                </c:pt>
                <c:pt idx="8703">
                  <c:v>44533</c:v>
                </c:pt>
                <c:pt idx="8704">
                  <c:v>44533</c:v>
                </c:pt>
                <c:pt idx="8705">
                  <c:v>44533</c:v>
                </c:pt>
                <c:pt idx="8706">
                  <c:v>44533</c:v>
                </c:pt>
                <c:pt idx="8707">
                  <c:v>44533</c:v>
                </c:pt>
                <c:pt idx="8708">
                  <c:v>44533</c:v>
                </c:pt>
                <c:pt idx="8709">
                  <c:v>44533</c:v>
                </c:pt>
                <c:pt idx="8710">
                  <c:v>44533</c:v>
                </c:pt>
                <c:pt idx="8711">
                  <c:v>44533</c:v>
                </c:pt>
                <c:pt idx="8712">
                  <c:v>44533</c:v>
                </c:pt>
                <c:pt idx="8713">
                  <c:v>44533</c:v>
                </c:pt>
                <c:pt idx="8714">
                  <c:v>44533</c:v>
                </c:pt>
                <c:pt idx="8715">
                  <c:v>44533</c:v>
                </c:pt>
                <c:pt idx="8716">
                  <c:v>44533</c:v>
                </c:pt>
                <c:pt idx="8717">
                  <c:v>44533</c:v>
                </c:pt>
                <c:pt idx="8718">
                  <c:v>44533</c:v>
                </c:pt>
                <c:pt idx="8719">
                  <c:v>44533</c:v>
                </c:pt>
                <c:pt idx="8720">
                  <c:v>44533</c:v>
                </c:pt>
                <c:pt idx="8721">
                  <c:v>44533</c:v>
                </c:pt>
                <c:pt idx="8722">
                  <c:v>44533</c:v>
                </c:pt>
                <c:pt idx="8723">
                  <c:v>44533</c:v>
                </c:pt>
                <c:pt idx="8724">
                  <c:v>44533</c:v>
                </c:pt>
                <c:pt idx="8725">
                  <c:v>44533</c:v>
                </c:pt>
                <c:pt idx="8726">
                  <c:v>44533</c:v>
                </c:pt>
                <c:pt idx="8727">
                  <c:v>44533</c:v>
                </c:pt>
                <c:pt idx="8728">
                  <c:v>44533</c:v>
                </c:pt>
                <c:pt idx="8729">
                  <c:v>44533</c:v>
                </c:pt>
                <c:pt idx="8730">
                  <c:v>44533</c:v>
                </c:pt>
                <c:pt idx="8731">
                  <c:v>44533</c:v>
                </c:pt>
                <c:pt idx="8732">
                  <c:v>44533</c:v>
                </c:pt>
                <c:pt idx="8733">
                  <c:v>44533</c:v>
                </c:pt>
                <c:pt idx="8734">
                  <c:v>44533</c:v>
                </c:pt>
                <c:pt idx="8735">
                  <c:v>44533</c:v>
                </c:pt>
                <c:pt idx="8736">
                  <c:v>44533</c:v>
                </c:pt>
                <c:pt idx="8737">
                  <c:v>44533</c:v>
                </c:pt>
                <c:pt idx="8738">
                  <c:v>44533</c:v>
                </c:pt>
                <c:pt idx="8739">
                  <c:v>44533</c:v>
                </c:pt>
                <c:pt idx="8740">
                  <c:v>44533</c:v>
                </c:pt>
                <c:pt idx="8741">
                  <c:v>44533</c:v>
                </c:pt>
                <c:pt idx="8742">
                  <c:v>44533</c:v>
                </c:pt>
                <c:pt idx="8743">
                  <c:v>44533</c:v>
                </c:pt>
                <c:pt idx="8744">
                  <c:v>44533</c:v>
                </c:pt>
                <c:pt idx="8745">
                  <c:v>44533</c:v>
                </c:pt>
                <c:pt idx="8746">
                  <c:v>44534</c:v>
                </c:pt>
                <c:pt idx="8747">
                  <c:v>44534</c:v>
                </c:pt>
                <c:pt idx="8748">
                  <c:v>44534</c:v>
                </c:pt>
                <c:pt idx="8749">
                  <c:v>44534</c:v>
                </c:pt>
                <c:pt idx="8750">
                  <c:v>44534</c:v>
                </c:pt>
                <c:pt idx="8751">
                  <c:v>44534</c:v>
                </c:pt>
                <c:pt idx="8752">
                  <c:v>44534</c:v>
                </c:pt>
                <c:pt idx="8753">
                  <c:v>44534</c:v>
                </c:pt>
                <c:pt idx="8754">
                  <c:v>44534</c:v>
                </c:pt>
                <c:pt idx="8755">
                  <c:v>44534</c:v>
                </c:pt>
                <c:pt idx="8756">
                  <c:v>44534</c:v>
                </c:pt>
                <c:pt idx="8757">
                  <c:v>44534</c:v>
                </c:pt>
                <c:pt idx="8758">
                  <c:v>44534</c:v>
                </c:pt>
                <c:pt idx="8759">
                  <c:v>44534</c:v>
                </c:pt>
                <c:pt idx="8760">
                  <c:v>44534</c:v>
                </c:pt>
                <c:pt idx="8761">
                  <c:v>44534</c:v>
                </c:pt>
                <c:pt idx="8762">
                  <c:v>44534</c:v>
                </c:pt>
                <c:pt idx="8763">
                  <c:v>44534</c:v>
                </c:pt>
                <c:pt idx="8764">
                  <c:v>44534</c:v>
                </c:pt>
                <c:pt idx="8765">
                  <c:v>44534</c:v>
                </c:pt>
                <c:pt idx="8766">
                  <c:v>44534</c:v>
                </c:pt>
                <c:pt idx="8767">
                  <c:v>44534</c:v>
                </c:pt>
                <c:pt idx="8768">
                  <c:v>44534</c:v>
                </c:pt>
                <c:pt idx="8769">
                  <c:v>44534</c:v>
                </c:pt>
                <c:pt idx="8770">
                  <c:v>44534</c:v>
                </c:pt>
                <c:pt idx="8771">
                  <c:v>44534</c:v>
                </c:pt>
                <c:pt idx="8772">
                  <c:v>44534</c:v>
                </c:pt>
                <c:pt idx="8773">
                  <c:v>44534</c:v>
                </c:pt>
                <c:pt idx="8774">
                  <c:v>44534</c:v>
                </c:pt>
                <c:pt idx="8775">
                  <c:v>44534</c:v>
                </c:pt>
                <c:pt idx="8776">
                  <c:v>44534</c:v>
                </c:pt>
                <c:pt idx="8777">
                  <c:v>44534</c:v>
                </c:pt>
                <c:pt idx="8778">
                  <c:v>44534</c:v>
                </c:pt>
                <c:pt idx="8779">
                  <c:v>44534</c:v>
                </c:pt>
                <c:pt idx="8780">
                  <c:v>44534</c:v>
                </c:pt>
                <c:pt idx="8781">
                  <c:v>44534</c:v>
                </c:pt>
                <c:pt idx="8782">
                  <c:v>44534</c:v>
                </c:pt>
                <c:pt idx="8783">
                  <c:v>44534</c:v>
                </c:pt>
                <c:pt idx="8784">
                  <c:v>44534</c:v>
                </c:pt>
                <c:pt idx="8785">
                  <c:v>44534</c:v>
                </c:pt>
                <c:pt idx="8786">
                  <c:v>44534</c:v>
                </c:pt>
                <c:pt idx="8787">
                  <c:v>44534</c:v>
                </c:pt>
                <c:pt idx="8788">
                  <c:v>44534</c:v>
                </c:pt>
                <c:pt idx="8789">
                  <c:v>44534</c:v>
                </c:pt>
                <c:pt idx="8790">
                  <c:v>44534</c:v>
                </c:pt>
                <c:pt idx="8791">
                  <c:v>44534</c:v>
                </c:pt>
                <c:pt idx="8792">
                  <c:v>44534</c:v>
                </c:pt>
                <c:pt idx="8793">
                  <c:v>44534</c:v>
                </c:pt>
                <c:pt idx="8794">
                  <c:v>44534</c:v>
                </c:pt>
                <c:pt idx="8795">
                  <c:v>44534</c:v>
                </c:pt>
                <c:pt idx="8796">
                  <c:v>44534</c:v>
                </c:pt>
                <c:pt idx="8797">
                  <c:v>44534</c:v>
                </c:pt>
                <c:pt idx="8798">
                  <c:v>44534</c:v>
                </c:pt>
                <c:pt idx="8799">
                  <c:v>44534</c:v>
                </c:pt>
                <c:pt idx="8800">
                  <c:v>44534</c:v>
                </c:pt>
                <c:pt idx="8801">
                  <c:v>44534</c:v>
                </c:pt>
                <c:pt idx="8802">
                  <c:v>44534</c:v>
                </c:pt>
                <c:pt idx="8803">
                  <c:v>44534</c:v>
                </c:pt>
                <c:pt idx="8804">
                  <c:v>44534</c:v>
                </c:pt>
                <c:pt idx="8805">
                  <c:v>44534</c:v>
                </c:pt>
                <c:pt idx="8806">
                  <c:v>44534</c:v>
                </c:pt>
                <c:pt idx="8807">
                  <c:v>44534</c:v>
                </c:pt>
                <c:pt idx="8808">
                  <c:v>44534</c:v>
                </c:pt>
                <c:pt idx="8809">
                  <c:v>44534</c:v>
                </c:pt>
                <c:pt idx="8810">
                  <c:v>44534</c:v>
                </c:pt>
                <c:pt idx="8811">
                  <c:v>44534</c:v>
                </c:pt>
                <c:pt idx="8812">
                  <c:v>44534</c:v>
                </c:pt>
                <c:pt idx="8813">
                  <c:v>44534</c:v>
                </c:pt>
                <c:pt idx="8814">
                  <c:v>44534</c:v>
                </c:pt>
                <c:pt idx="8815">
                  <c:v>44534</c:v>
                </c:pt>
                <c:pt idx="8816">
                  <c:v>44534</c:v>
                </c:pt>
                <c:pt idx="8817">
                  <c:v>44534</c:v>
                </c:pt>
                <c:pt idx="8818">
                  <c:v>44534</c:v>
                </c:pt>
                <c:pt idx="8819">
                  <c:v>44534</c:v>
                </c:pt>
                <c:pt idx="8820">
                  <c:v>44534</c:v>
                </c:pt>
                <c:pt idx="8821">
                  <c:v>44534</c:v>
                </c:pt>
                <c:pt idx="8822">
                  <c:v>44534</c:v>
                </c:pt>
                <c:pt idx="8823">
                  <c:v>44534</c:v>
                </c:pt>
                <c:pt idx="8824">
                  <c:v>44534</c:v>
                </c:pt>
                <c:pt idx="8825">
                  <c:v>44534</c:v>
                </c:pt>
                <c:pt idx="8826">
                  <c:v>44534</c:v>
                </c:pt>
                <c:pt idx="8827">
                  <c:v>44534</c:v>
                </c:pt>
                <c:pt idx="8828">
                  <c:v>44534</c:v>
                </c:pt>
                <c:pt idx="8829">
                  <c:v>44534</c:v>
                </c:pt>
                <c:pt idx="8830">
                  <c:v>44534</c:v>
                </c:pt>
                <c:pt idx="8831">
                  <c:v>44534</c:v>
                </c:pt>
                <c:pt idx="8832">
                  <c:v>44534</c:v>
                </c:pt>
                <c:pt idx="8833">
                  <c:v>44534</c:v>
                </c:pt>
                <c:pt idx="8834">
                  <c:v>44534</c:v>
                </c:pt>
                <c:pt idx="8835">
                  <c:v>44534</c:v>
                </c:pt>
                <c:pt idx="8836">
                  <c:v>44534</c:v>
                </c:pt>
                <c:pt idx="8837">
                  <c:v>44534</c:v>
                </c:pt>
                <c:pt idx="8838">
                  <c:v>44534</c:v>
                </c:pt>
                <c:pt idx="8839">
                  <c:v>44534</c:v>
                </c:pt>
                <c:pt idx="8840">
                  <c:v>44534</c:v>
                </c:pt>
                <c:pt idx="8841">
                  <c:v>44534</c:v>
                </c:pt>
                <c:pt idx="8842">
                  <c:v>44535</c:v>
                </c:pt>
                <c:pt idx="8843">
                  <c:v>44535</c:v>
                </c:pt>
                <c:pt idx="8844">
                  <c:v>44535</c:v>
                </c:pt>
                <c:pt idx="8845">
                  <c:v>44535</c:v>
                </c:pt>
                <c:pt idx="8846">
                  <c:v>44535</c:v>
                </c:pt>
                <c:pt idx="8847">
                  <c:v>44535</c:v>
                </c:pt>
                <c:pt idx="8848">
                  <c:v>44535</c:v>
                </c:pt>
                <c:pt idx="8849">
                  <c:v>44535</c:v>
                </c:pt>
                <c:pt idx="8850">
                  <c:v>44535</c:v>
                </c:pt>
                <c:pt idx="8851">
                  <c:v>44535</c:v>
                </c:pt>
                <c:pt idx="8852">
                  <c:v>44535</c:v>
                </c:pt>
                <c:pt idx="8853">
                  <c:v>44535</c:v>
                </c:pt>
                <c:pt idx="8854">
                  <c:v>44535</c:v>
                </c:pt>
                <c:pt idx="8855">
                  <c:v>44535</c:v>
                </c:pt>
                <c:pt idx="8856">
                  <c:v>44535</c:v>
                </c:pt>
                <c:pt idx="8857">
                  <c:v>44535</c:v>
                </c:pt>
                <c:pt idx="8858">
                  <c:v>44535</c:v>
                </c:pt>
                <c:pt idx="8859">
                  <c:v>44535</c:v>
                </c:pt>
                <c:pt idx="8860">
                  <c:v>44535</c:v>
                </c:pt>
                <c:pt idx="8861">
                  <c:v>44535</c:v>
                </c:pt>
                <c:pt idx="8862">
                  <c:v>44535</c:v>
                </c:pt>
                <c:pt idx="8863">
                  <c:v>44535</c:v>
                </c:pt>
                <c:pt idx="8864">
                  <c:v>44535</c:v>
                </c:pt>
                <c:pt idx="8865">
                  <c:v>44535</c:v>
                </c:pt>
                <c:pt idx="8866">
                  <c:v>44535</c:v>
                </c:pt>
                <c:pt idx="8867">
                  <c:v>44535</c:v>
                </c:pt>
                <c:pt idx="8868">
                  <c:v>44535</c:v>
                </c:pt>
                <c:pt idx="8869">
                  <c:v>44535</c:v>
                </c:pt>
                <c:pt idx="8870">
                  <c:v>44535</c:v>
                </c:pt>
                <c:pt idx="8871">
                  <c:v>44535</c:v>
                </c:pt>
                <c:pt idx="8872">
                  <c:v>44535</c:v>
                </c:pt>
                <c:pt idx="8873">
                  <c:v>44535</c:v>
                </c:pt>
                <c:pt idx="8874">
                  <c:v>44535</c:v>
                </c:pt>
                <c:pt idx="8875">
                  <c:v>44535</c:v>
                </c:pt>
                <c:pt idx="8876">
                  <c:v>44535</c:v>
                </c:pt>
                <c:pt idx="8877">
                  <c:v>44535</c:v>
                </c:pt>
                <c:pt idx="8878">
                  <c:v>44535</c:v>
                </c:pt>
                <c:pt idx="8879">
                  <c:v>44535</c:v>
                </c:pt>
                <c:pt idx="8880">
                  <c:v>44535</c:v>
                </c:pt>
                <c:pt idx="8881">
                  <c:v>44535</c:v>
                </c:pt>
                <c:pt idx="8882">
                  <c:v>44535</c:v>
                </c:pt>
                <c:pt idx="8883">
                  <c:v>44535</c:v>
                </c:pt>
                <c:pt idx="8884">
                  <c:v>44535</c:v>
                </c:pt>
                <c:pt idx="8885">
                  <c:v>44535</c:v>
                </c:pt>
                <c:pt idx="8886">
                  <c:v>44535</c:v>
                </c:pt>
                <c:pt idx="8887">
                  <c:v>44535</c:v>
                </c:pt>
                <c:pt idx="8888">
                  <c:v>44535</c:v>
                </c:pt>
                <c:pt idx="8889">
                  <c:v>44535</c:v>
                </c:pt>
                <c:pt idx="8890">
                  <c:v>44535</c:v>
                </c:pt>
                <c:pt idx="8891">
                  <c:v>44535</c:v>
                </c:pt>
                <c:pt idx="8892">
                  <c:v>44535</c:v>
                </c:pt>
                <c:pt idx="8893">
                  <c:v>44535</c:v>
                </c:pt>
                <c:pt idx="8894">
                  <c:v>44535</c:v>
                </c:pt>
                <c:pt idx="8895">
                  <c:v>44535</c:v>
                </c:pt>
                <c:pt idx="8896">
                  <c:v>44535</c:v>
                </c:pt>
                <c:pt idx="8897">
                  <c:v>44535</c:v>
                </c:pt>
                <c:pt idx="8898">
                  <c:v>44535</c:v>
                </c:pt>
                <c:pt idx="8899">
                  <c:v>44535</c:v>
                </c:pt>
                <c:pt idx="8900">
                  <c:v>44535</c:v>
                </c:pt>
                <c:pt idx="8901">
                  <c:v>44535</c:v>
                </c:pt>
                <c:pt idx="8902">
                  <c:v>44535</c:v>
                </c:pt>
                <c:pt idx="8903">
                  <c:v>44535</c:v>
                </c:pt>
                <c:pt idx="8904">
                  <c:v>44535</c:v>
                </c:pt>
                <c:pt idx="8905">
                  <c:v>44535</c:v>
                </c:pt>
                <c:pt idx="8906">
                  <c:v>44535</c:v>
                </c:pt>
                <c:pt idx="8907">
                  <c:v>44535</c:v>
                </c:pt>
                <c:pt idx="8908">
                  <c:v>44535</c:v>
                </c:pt>
                <c:pt idx="8909">
                  <c:v>44535</c:v>
                </c:pt>
                <c:pt idx="8910">
                  <c:v>44535</c:v>
                </c:pt>
                <c:pt idx="8911">
                  <c:v>44535</c:v>
                </c:pt>
                <c:pt idx="8912">
                  <c:v>44535</c:v>
                </c:pt>
                <c:pt idx="8913">
                  <c:v>44535</c:v>
                </c:pt>
                <c:pt idx="8914">
                  <c:v>44535</c:v>
                </c:pt>
                <c:pt idx="8915">
                  <c:v>44535</c:v>
                </c:pt>
                <c:pt idx="8916">
                  <c:v>44535</c:v>
                </c:pt>
                <c:pt idx="8917">
                  <c:v>44535</c:v>
                </c:pt>
                <c:pt idx="8918">
                  <c:v>44535</c:v>
                </c:pt>
                <c:pt idx="8919">
                  <c:v>44535</c:v>
                </c:pt>
                <c:pt idx="8920">
                  <c:v>44535</c:v>
                </c:pt>
                <c:pt idx="8921">
                  <c:v>44535</c:v>
                </c:pt>
                <c:pt idx="8922">
                  <c:v>44535</c:v>
                </c:pt>
                <c:pt idx="8923">
                  <c:v>44535</c:v>
                </c:pt>
                <c:pt idx="8924">
                  <c:v>44535</c:v>
                </c:pt>
                <c:pt idx="8925">
                  <c:v>44535</c:v>
                </c:pt>
                <c:pt idx="8926">
                  <c:v>44535</c:v>
                </c:pt>
                <c:pt idx="8927">
                  <c:v>44535</c:v>
                </c:pt>
                <c:pt idx="8928">
                  <c:v>44535</c:v>
                </c:pt>
                <c:pt idx="8929">
                  <c:v>44535</c:v>
                </c:pt>
                <c:pt idx="8930">
                  <c:v>44535</c:v>
                </c:pt>
                <c:pt idx="8931">
                  <c:v>44535</c:v>
                </c:pt>
                <c:pt idx="8932">
                  <c:v>44535</c:v>
                </c:pt>
                <c:pt idx="8933">
                  <c:v>44535</c:v>
                </c:pt>
                <c:pt idx="8934">
                  <c:v>44535</c:v>
                </c:pt>
                <c:pt idx="8935">
                  <c:v>44535</c:v>
                </c:pt>
                <c:pt idx="8936">
                  <c:v>44535</c:v>
                </c:pt>
                <c:pt idx="8937">
                  <c:v>44535</c:v>
                </c:pt>
                <c:pt idx="8938">
                  <c:v>44536</c:v>
                </c:pt>
                <c:pt idx="8939">
                  <c:v>44536</c:v>
                </c:pt>
                <c:pt idx="8940">
                  <c:v>44536</c:v>
                </c:pt>
                <c:pt idx="8941">
                  <c:v>44536</c:v>
                </c:pt>
                <c:pt idx="8942">
                  <c:v>44536</c:v>
                </c:pt>
                <c:pt idx="8943">
                  <c:v>44536</c:v>
                </c:pt>
                <c:pt idx="8944">
                  <c:v>44536</c:v>
                </c:pt>
                <c:pt idx="8945">
                  <c:v>44536</c:v>
                </c:pt>
                <c:pt idx="8946">
                  <c:v>44536</c:v>
                </c:pt>
                <c:pt idx="8947">
                  <c:v>44536</c:v>
                </c:pt>
                <c:pt idx="8948">
                  <c:v>44536</c:v>
                </c:pt>
                <c:pt idx="8949">
                  <c:v>44536</c:v>
                </c:pt>
                <c:pt idx="8950">
                  <c:v>44536</c:v>
                </c:pt>
                <c:pt idx="8951">
                  <c:v>44536</c:v>
                </c:pt>
                <c:pt idx="8952">
                  <c:v>44536</c:v>
                </c:pt>
                <c:pt idx="8953">
                  <c:v>44536</c:v>
                </c:pt>
                <c:pt idx="8954">
                  <c:v>44536</c:v>
                </c:pt>
                <c:pt idx="8955">
                  <c:v>44536</c:v>
                </c:pt>
                <c:pt idx="8956">
                  <c:v>44536</c:v>
                </c:pt>
                <c:pt idx="8957">
                  <c:v>44536</c:v>
                </c:pt>
                <c:pt idx="8958">
                  <c:v>44536</c:v>
                </c:pt>
                <c:pt idx="8959">
                  <c:v>44536</c:v>
                </c:pt>
                <c:pt idx="8960">
                  <c:v>44536</c:v>
                </c:pt>
                <c:pt idx="8961">
                  <c:v>44536</c:v>
                </c:pt>
                <c:pt idx="8962">
                  <c:v>44536</c:v>
                </c:pt>
                <c:pt idx="8963">
                  <c:v>44536</c:v>
                </c:pt>
                <c:pt idx="8964">
                  <c:v>44536</c:v>
                </c:pt>
                <c:pt idx="8965">
                  <c:v>44536</c:v>
                </c:pt>
                <c:pt idx="8966">
                  <c:v>44536</c:v>
                </c:pt>
                <c:pt idx="8967">
                  <c:v>44536</c:v>
                </c:pt>
                <c:pt idx="8968">
                  <c:v>44536</c:v>
                </c:pt>
                <c:pt idx="8969">
                  <c:v>44536</c:v>
                </c:pt>
                <c:pt idx="8970">
                  <c:v>44536</c:v>
                </c:pt>
                <c:pt idx="8971">
                  <c:v>44536</c:v>
                </c:pt>
                <c:pt idx="8972">
                  <c:v>44536</c:v>
                </c:pt>
                <c:pt idx="8973">
                  <c:v>44536</c:v>
                </c:pt>
                <c:pt idx="8974">
                  <c:v>44536</c:v>
                </c:pt>
                <c:pt idx="8975">
                  <c:v>44536</c:v>
                </c:pt>
                <c:pt idx="8976">
                  <c:v>44536</c:v>
                </c:pt>
                <c:pt idx="8977">
                  <c:v>44536</c:v>
                </c:pt>
                <c:pt idx="8978">
                  <c:v>44536</c:v>
                </c:pt>
                <c:pt idx="8979">
                  <c:v>44536</c:v>
                </c:pt>
                <c:pt idx="8980">
                  <c:v>44536</c:v>
                </c:pt>
                <c:pt idx="8981">
                  <c:v>44536</c:v>
                </c:pt>
                <c:pt idx="8982">
                  <c:v>44536</c:v>
                </c:pt>
                <c:pt idx="8983">
                  <c:v>44536</c:v>
                </c:pt>
                <c:pt idx="8984">
                  <c:v>44536</c:v>
                </c:pt>
                <c:pt idx="8985">
                  <c:v>44536</c:v>
                </c:pt>
                <c:pt idx="8986">
                  <c:v>44536</c:v>
                </c:pt>
                <c:pt idx="8987">
                  <c:v>44536</c:v>
                </c:pt>
                <c:pt idx="8988">
                  <c:v>44536</c:v>
                </c:pt>
                <c:pt idx="8989">
                  <c:v>44536</c:v>
                </c:pt>
                <c:pt idx="8990">
                  <c:v>44536</c:v>
                </c:pt>
                <c:pt idx="8991">
                  <c:v>44536</c:v>
                </c:pt>
                <c:pt idx="8992">
                  <c:v>44536</c:v>
                </c:pt>
                <c:pt idx="8993">
                  <c:v>44536</c:v>
                </c:pt>
                <c:pt idx="8994">
                  <c:v>44536</c:v>
                </c:pt>
                <c:pt idx="8995">
                  <c:v>44536</c:v>
                </c:pt>
                <c:pt idx="8996">
                  <c:v>44536</c:v>
                </c:pt>
                <c:pt idx="8997">
                  <c:v>44536</c:v>
                </c:pt>
                <c:pt idx="8998">
                  <c:v>44536</c:v>
                </c:pt>
                <c:pt idx="8999">
                  <c:v>44536</c:v>
                </c:pt>
                <c:pt idx="9000">
                  <c:v>44536</c:v>
                </c:pt>
                <c:pt idx="9001">
                  <c:v>44536</c:v>
                </c:pt>
                <c:pt idx="9002">
                  <c:v>44536</c:v>
                </c:pt>
                <c:pt idx="9003">
                  <c:v>44536</c:v>
                </c:pt>
                <c:pt idx="9004">
                  <c:v>44536</c:v>
                </c:pt>
                <c:pt idx="9005">
                  <c:v>44536</c:v>
                </c:pt>
                <c:pt idx="9006">
                  <c:v>44536</c:v>
                </c:pt>
                <c:pt idx="9007">
                  <c:v>44536</c:v>
                </c:pt>
                <c:pt idx="9008">
                  <c:v>44536</c:v>
                </c:pt>
                <c:pt idx="9009">
                  <c:v>44536</c:v>
                </c:pt>
                <c:pt idx="9010">
                  <c:v>44536</c:v>
                </c:pt>
                <c:pt idx="9011">
                  <c:v>44536</c:v>
                </c:pt>
                <c:pt idx="9012">
                  <c:v>44536</c:v>
                </c:pt>
                <c:pt idx="9013">
                  <c:v>44536</c:v>
                </c:pt>
                <c:pt idx="9014">
                  <c:v>44536</c:v>
                </c:pt>
                <c:pt idx="9015">
                  <c:v>44536</c:v>
                </c:pt>
                <c:pt idx="9016">
                  <c:v>44536</c:v>
                </c:pt>
                <c:pt idx="9017">
                  <c:v>44536</c:v>
                </c:pt>
                <c:pt idx="9018">
                  <c:v>44536</c:v>
                </c:pt>
                <c:pt idx="9019">
                  <c:v>44536</c:v>
                </c:pt>
                <c:pt idx="9020">
                  <c:v>44536</c:v>
                </c:pt>
                <c:pt idx="9021">
                  <c:v>44536</c:v>
                </c:pt>
                <c:pt idx="9022">
                  <c:v>44536</c:v>
                </c:pt>
                <c:pt idx="9023">
                  <c:v>44536</c:v>
                </c:pt>
                <c:pt idx="9024">
                  <c:v>44536</c:v>
                </c:pt>
                <c:pt idx="9025">
                  <c:v>44536</c:v>
                </c:pt>
                <c:pt idx="9026">
                  <c:v>44536</c:v>
                </c:pt>
                <c:pt idx="9027">
                  <c:v>44536</c:v>
                </c:pt>
                <c:pt idx="9028">
                  <c:v>44536</c:v>
                </c:pt>
                <c:pt idx="9029">
                  <c:v>44536</c:v>
                </c:pt>
                <c:pt idx="9030">
                  <c:v>44536</c:v>
                </c:pt>
                <c:pt idx="9031">
                  <c:v>44536</c:v>
                </c:pt>
                <c:pt idx="9032">
                  <c:v>44536</c:v>
                </c:pt>
                <c:pt idx="9033">
                  <c:v>44536</c:v>
                </c:pt>
                <c:pt idx="9034">
                  <c:v>44537</c:v>
                </c:pt>
                <c:pt idx="9035">
                  <c:v>44537</c:v>
                </c:pt>
                <c:pt idx="9036">
                  <c:v>44537</c:v>
                </c:pt>
                <c:pt idx="9037">
                  <c:v>44537</c:v>
                </c:pt>
                <c:pt idx="9038">
                  <c:v>44537</c:v>
                </c:pt>
                <c:pt idx="9039">
                  <c:v>44537</c:v>
                </c:pt>
                <c:pt idx="9040">
                  <c:v>44537</c:v>
                </c:pt>
                <c:pt idx="9041">
                  <c:v>44537</c:v>
                </c:pt>
                <c:pt idx="9042">
                  <c:v>44537</c:v>
                </c:pt>
                <c:pt idx="9043">
                  <c:v>44537</c:v>
                </c:pt>
                <c:pt idx="9044">
                  <c:v>44537</c:v>
                </c:pt>
                <c:pt idx="9045">
                  <c:v>44537</c:v>
                </c:pt>
                <c:pt idx="9046">
                  <c:v>44537</c:v>
                </c:pt>
                <c:pt idx="9047">
                  <c:v>44537</c:v>
                </c:pt>
                <c:pt idx="9048">
                  <c:v>44537</c:v>
                </c:pt>
                <c:pt idx="9049">
                  <c:v>44537</c:v>
                </c:pt>
                <c:pt idx="9050">
                  <c:v>44537</c:v>
                </c:pt>
                <c:pt idx="9051">
                  <c:v>44537</c:v>
                </c:pt>
                <c:pt idx="9052">
                  <c:v>44537</c:v>
                </c:pt>
                <c:pt idx="9053">
                  <c:v>44537</c:v>
                </c:pt>
                <c:pt idx="9054">
                  <c:v>44537</c:v>
                </c:pt>
                <c:pt idx="9055">
                  <c:v>44537</c:v>
                </c:pt>
                <c:pt idx="9056">
                  <c:v>44537</c:v>
                </c:pt>
                <c:pt idx="9057">
                  <c:v>44537</c:v>
                </c:pt>
                <c:pt idx="9058">
                  <c:v>44537</c:v>
                </c:pt>
                <c:pt idx="9059">
                  <c:v>44537</c:v>
                </c:pt>
                <c:pt idx="9060">
                  <c:v>44537</c:v>
                </c:pt>
                <c:pt idx="9061">
                  <c:v>44537</c:v>
                </c:pt>
                <c:pt idx="9062">
                  <c:v>44537</c:v>
                </c:pt>
                <c:pt idx="9063">
                  <c:v>44537</c:v>
                </c:pt>
                <c:pt idx="9064">
                  <c:v>44537</c:v>
                </c:pt>
                <c:pt idx="9065">
                  <c:v>44537</c:v>
                </c:pt>
                <c:pt idx="9066">
                  <c:v>44537</c:v>
                </c:pt>
                <c:pt idx="9067">
                  <c:v>44537</c:v>
                </c:pt>
                <c:pt idx="9068">
                  <c:v>44537</c:v>
                </c:pt>
                <c:pt idx="9069">
                  <c:v>44537</c:v>
                </c:pt>
                <c:pt idx="9070">
                  <c:v>44537</c:v>
                </c:pt>
                <c:pt idx="9071">
                  <c:v>44537</c:v>
                </c:pt>
                <c:pt idx="9072">
                  <c:v>44537</c:v>
                </c:pt>
                <c:pt idx="9073">
                  <c:v>44537</c:v>
                </c:pt>
                <c:pt idx="9074">
                  <c:v>44537</c:v>
                </c:pt>
                <c:pt idx="9075">
                  <c:v>44537</c:v>
                </c:pt>
                <c:pt idx="9076">
                  <c:v>44537</c:v>
                </c:pt>
                <c:pt idx="9077">
                  <c:v>44537</c:v>
                </c:pt>
                <c:pt idx="9078">
                  <c:v>44537</c:v>
                </c:pt>
                <c:pt idx="9079">
                  <c:v>44537</c:v>
                </c:pt>
                <c:pt idx="9080">
                  <c:v>44537</c:v>
                </c:pt>
                <c:pt idx="9081">
                  <c:v>44537</c:v>
                </c:pt>
                <c:pt idx="9082">
                  <c:v>44537</c:v>
                </c:pt>
                <c:pt idx="9083">
                  <c:v>44537</c:v>
                </c:pt>
                <c:pt idx="9084">
                  <c:v>44537</c:v>
                </c:pt>
                <c:pt idx="9085">
                  <c:v>44537</c:v>
                </c:pt>
                <c:pt idx="9086">
                  <c:v>44537</c:v>
                </c:pt>
                <c:pt idx="9087">
                  <c:v>44537</c:v>
                </c:pt>
                <c:pt idx="9088">
                  <c:v>44537</c:v>
                </c:pt>
                <c:pt idx="9089">
                  <c:v>44537</c:v>
                </c:pt>
                <c:pt idx="9090">
                  <c:v>44537</c:v>
                </c:pt>
                <c:pt idx="9091">
                  <c:v>44537</c:v>
                </c:pt>
                <c:pt idx="9092">
                  <c:v>44537</c:v>
                </c:pt>
                <c:pt idx="9093">
                  <c:v>44537</c:v>
                </c:pt>
                <c:pt idx="9094">
                  <c:v>44537</c:v>
                </c:pt>
                <c:pt idx="9095">
                  <c:v>44537</c:v>
                </c:pt>
                <c:pt idx="9096">
                  <c:v>44537</c:v>
                </c:pt>
                <c:pt idx="9097">
                  <c:v>44537</c:v>
                </c:pt>
                <c:pt idx="9098">
                  <c:v>44537</c:v>
                </c:pt>
                <c:pt idx="9099">
                  <c:v>44537</c:v>
                </c:pt>
                <c:pt idx="9100">
                  <c:v>44537</c:v>
                </c:pt>
                <c:pt idx="9101">
                  <c:v>44537</c:v>
                </c:pt>
                <c:pt idx="9102">
                  <c:v>44537</c:v>
                </c:pt>
                <c:pt idx="9103">
                  <c:v>44537</c:v>
                </c:pt>
                <c:pt idx="9104">
                  <c:v>44537</c:v>
                </c:pt>
                <c:pt idx="9105">
                  <c:v>44537</c:v>
                </c:pt>
                <c:pt idx="9106">
                  <c:v>44537</c:v>
                </c:pt>
                <c:pt idx="9107">
                  <c:v>44537</c:v>
                </c:pt>
                <c:pt idx="9108">
                  <c:v>44537</c:v>
                </c:pt>
                <c:pt idx="9109">
                  <c:v>44537</c:v>
                </c:pt>
                <c:pt idx="9110">
                  <c:v>44537</c:v>
                </c:pt>
                <c:pt idx="9111">
                  <c:v>44537</c:v>
                </c:pt>
                <c:pt idx="9112">
                  <c:v>44537</c:v>
                </c:pt>
                <c:pt idx="9113">
                  <c:v>44537</c:v>
                </c:pt>
                <c:pt idx="9114">
                  <c:v>44537</c:v>
                </c:pt>
                <c:pt idx="9115">
                  <c:v>44537</c:v>
                </c:pt>
                <c:pt idx="9116">
                  <c:v>44537</c:v>
                </c:pt>
                <c:pt idx="9117">
                  <c:v>44537</c:v>
                </c:pt>
                <c:pt idx="9118">
                  <c:v>44537</c:v>
                </c:pt>
                <c:pt idx="9119">
                  <c:v>44537</c:v>
                </c:pt>
                <c:pt idx="9120">
                  <c:v>44537</c:v>
                </c:pt>
                <c:pt idx="9121">
                  <c:v>44537</c:v>
                </c:pt>
                <c:pt idx="9122">
                  <c:v>44537</c:v>
                </c:pt>
                <c:pt idx="9123">
                  <c:v>44537</c:v>
                </c:pt>
                <c:pt idx="9124">
                  <c:v>44537</c:v>
                </c:pt>
                <c:pt idx="9125">
                  <c:v>44537</c:v>
                </c:pt>
                <c:pt idx="9126">
                  <c:v>44537</c:v>
                </c:pt>
                <c:pt idx="9127">
                  <c:v>44537</c:v>
                </c:pt>
                <c:pt idx="9128">
                  <c:v>44537</c:v>
                </c:pt>
                <c:pt idx="9129">
                  <c:v>44537</c:v>
                </c:pt>
                <c:pt idx="9130">
                  <c:v>44538</c:v>
                </c:pt>
                <c:pt idx="9131">
                  <c:v>44538</c:v>
                </c:pt>
                <c:pt idx="9132">
                  <c:v>44538</c:v>
                </c:pt>
                <c:pt idx="9133">
                  <c:v>44538</c:v>
                </c:pt>
                <c:pt idx="9134">
                  <c:v>44538</c:v>
                </c:pt>
                <c:pt idx="9135">
                  <c:v>44538</c:v>
                </c:pt>
                <c:pt idx="9136">
                  <c:v>44538</c:v>
                </c:pt>
                <c:pt idx="9137">
                  <c:v>44538</c:v>
                </c:pt>
                <c:pt idx="9138">
                  <c:v>44538</c:v>
                </c:pt>
                <c:pt idx="9139">
                  <c:v>44538</c:v>
                </c:pt>
                <c:pt idx="9140">
                  <c:v>44538</c:v>
                </c:pt>
                <c:pt idx="9141">
                  <c:v>44538</c:v>
                </c:pt>
                <c:pt idx="9142">
                  <c:v>44538</c:v>
                </c:pt>
                <c:pt idx="9143">
                  <c:v>44538</c:v>
                </c:pt>
                <c:pt idx="9144">
                  <c:v>44538</c:v>
                </c:pt>
                <c:pt idx="9145">
                  <c:v>44538</c:v>
                </c:pt>
                <c:pt idx="9146">
                  <c:v>44538</c:v>
                </c:pt>
                <c:pt idx="9147">
                  <c:v>44538</c:v>
                </c:pt>
                <c:pt idx="9148">
                  <c:v>44538</c:v>
                </c:pt>
                <c:pt idx="9149">
                  <c:v>44538</c:v>
                </c:pt>
                <c:pt idx="9150">
                  <c:v>44538</c:v>
                </c:pt>
                <c:pt idx="9151">
                  <c:v>44538</c:v>
                </c:pt>
                <c:pt idx="9152">
                  <c:v>44538</c:v>
                </c:pt>
                <c:pt idx="9153">
                  <c:v>44538</c:v>
                </c:pt>
                <c:pt idx="9154">
                  <c:v>44538</c:v>
                </c:pt>
                <c:pt idx="9155">
                  <c:v>44538</c:v>
                </c:pt>
                <c:pt idx="9156">
                  <c:v>44538</c:v>
                </c:pt>
                <c:pt idx="9157">
                  <c:v>44538</c:v>
                </c:pt>
                <c:pt idx="9158">
                  <c:v>44538</c:v>
                </c:pt>
                <c:pt idx="9159">
                  <c:v>44538</c:v>
                </c:pt>
                <c:pt idx="9160">
                  <c:v>44538</c:v>
                </c:pt>
                <c:pt idx="9161">
                  <c:v>44538</c:v>
                </c:pt>
                <c:pt idx="9162">
                  <c:v>44538</c:v>
                </c:pt>
                <c:pt idx="9163">
                  <c:v>44538</c:v>
                </c:pt>
                <c:pt idx="9164">
                  <c:v>44538</c:v>
                </c:pt>
                <c:pt idx="9165">
                  <c:v>44538</c:v>
                </c:pt>
                <c:pt idx="9166">
                  <c:v>44538</c:v>
                </c:pt>
                <c:pt idx="9167">
                  <c:v>44538</c:v>
                </c:pt>
                <c:pt idx="9168">
                  <c:v>44538</c:v>
                </c:pt>
                <c:pt idx="9169">
                  <c:v>44538</c:v>
                </c:pt>
                <c:pt idx="9170">
                  <c:v>44538</c:v>
                </c:pt>
                <c:pt idx="9171">
                  <c:v>44538</c:v>
                </c:pt>
                <c:pt idx="9172">
                  <c:v>44538</c:v>
                </c:pt>
                <c:pt idx="9173">
                  <c:v>44538</c:v>
                </c:pt>
                <c:pt idx="9174">
                  <c:v>44538</c:v>
                </c:pt>
                <c:pt idx="9175">
                  <c:v>44538</c:v>
                </c:pt>
                <c:pt idx="9176">
                  <c:v>44538</c:v>
                </c:pt>
                <c:pt idx="9177">
                  <c:v>44538</c:v>
                </c:pt>
                <c:pt idx="9178">
                  <c:v>44538</c:v>
                </c:pt>
                <c:pt idx="9179">
                  <c:v>44538</c:v>
                </c:pt>
                <c:pt idx="9180">
                  <c:v>44538</c:v>
                </c:pt>
                <c:pt idx="9181">
                  <c:v>44538</c:v>
                </c:pt>
                <c:pt idx="9182">
                  <c:v>44538</c:v>
                </c:pt>
                <c:pt idx="9183">
                  <c:v>44538</c:v>
                </c:pt>
                <c:pt idx="9184">
                  <c:v>44538</c:v>
                </c:pt>
                <c:pt idx="9185">
                  <c:v>44538</c:v>
                </c:pt>
                <c:pt idx="9186">
                  <c:v>44538</c:v>
                </c:pt>
                <c:pt idx="9187">
                  <c:v>44538</c:v>
                </c:pt>
                <c:pt idx="9188">
                  <c:v>44538</c:v>
                </c:pt>
                <c:pt idx="9189">
                  <c:v>44538</c:v>
                </c:pt>
                <c:pt idx="9190">
                  <c:v>44538</c:v>
                </c:pt>
                <c:pt idx="9191">
                  <c:v>44538</c:v>
                </c:pt>
                <c:pt idx="9192">
                  <c:v>44538</c:v>
                </c:pt>
                <c:pt idx="9193">
                  <c:v>44538</c:v>
                </c:pt>
                <c:pt idx="9194">
                  <c:v>44538</c:v>
                </c:pt>
                <c:pt idx="9195">
                  <c:v>44538</c:v>
                </c:pt>
                <c:pt idx="9196">
                  <c:v>44538</c:v>
                </c:pt>
                <c:pt idx="9197">
                  <c:v>44538</c:v>
                </c:pt>
                <c:pt idx="9198">
                  <c:v>44538</c:v>
                </c:pt>
                <c:pt idx="9199">
                  <c:v>44538</c:v>
                </c:pt>
                <c:pt idx="9200">
                  <c:v>44538</c:v>
                </c:pt>
                <c:pt idx="9201">
                  <c:v>44538</c:v>
                </c:pt>
                <c:pt idx="9202">
                  <c:v>44538</c:v>
                </c:pt>
                <c:pt idx="9203">
                  <c:v>44538</c:v>
                </c:pt>
                <c:pt idx="9204">
                  <c:v>44538</c:v>
                </c:pt>
                <c:pt idx="9205">
                  <c:v>44538</c:v>
                </c:pt>
                <c:pt idx="9206">
                  <c:v>44538</c:v>
                </c:pt>
                <c:pt idx="9207">
                  <c:v>44538</c:v>
                </c:pt>
                <c:pt idx="9208">
                  <c:v>44538</c:v>
                </c:pt>
                <c:pt idx="9209">
                  <c:v>44538</c:v>
                </c:pt>
                <c:pt idx="9210">
                  <c:v>44538</c:v>
                </c:pt>
                <c:pt idx="9211">
                  <c:v>44538</c:v>
                </c:pt>
                <c:pt idx="9212">
                  <c:v>44538</c:v>
                </c:pt>
                <c:pt idx="9213">
                  <c:v>44538</c:v>
                </c:pt>
                <c:pt idx="9214">
                  <c:v>44538</c:v>
                </c:pt>
                <c:pt idx="9215">
                  <c:v>44538</c:v>
                </c:pt>
                <c:pt idx="9216">
                  <c:v>44538</c:v>
                </c:pt>
                <c:pt idx="9217">
                  <c:v>44538</c:v>
                </c:pt>
                <c:pt idx="9218">
                  <c:v>44538</c:v>
                </c:pt>
                <c:pt idx="9219">
                  <c:v>44538</c:v>
                </c:pt>
                <c:pt idx="9220">
                  <c:v>44538</c:v>
                </c:pt>
                <c:pt idx="9221">
                  <c:v>44538</c:v>
                </c:pt>
                <c:pt idx="9222">
                  <c:v>44538</c:v>
                </c:pt>
                <c:pt idx="9223">
                  <c:v>44538</c:v>
                </c:pt>
                <c:pt idx="9224">
                  <c:v>44538</c:v>
                </c:pt>
                <c:pt idx="9225">
                  <c:v>44538</c:v>
                </c:pt>
                <c:pt idx="9226">
                  <c:v>44539</c:v>
                </c:pt>
                <c:pt idx="9227">
                  <c:v>44539</c:v>
                </c:pt>
                <c:pt idx="9228">
                  <c:v>44539</c:v>
                </c:pt>
                <c:pt idx="9229">
                  <c:v>44539</c:v>
                </c:pt>
                <c:pt idx="9230">
                  <c:v>44539</c:v>
                </c:pt>
                <c:pt idx="9231">
                  <c:v>44539</c:v>
                </c:pt>
                <c:pt idx="9232">
                  <c:v>44539</c:v>
                </c:pt>
                <c:pt idx="9233">
                  <c:v>44539</c:v>
                </c:pt>
                <c:pt idx="9234">
                  <c:v>44539</c:v>
                </c:pt>
                <c:pt idx="9235">
                  <c:v>44539</c:v>
                </c:pt>
                <c:pt idx="9236">
                  <c:v>44539</c:v>
                </c:pt>
                <c:pt idx="9237">
                  <c:v>44539</c:v>
                </c:pt>
                <c:pt idx="9238">
                  <c:v>44539</c:v>
                </c:pt>
                <c:pt idx="9239">
                  <c:v>44539</c:v>
                </c:pt>
                <c:pt idx="9240">
                  <c:v>44539</c:v>
                </c:pt>
                <c:pt idx="9241">
                  <c:v>44539</c:v>
                </c:pt>
                <c:pt idx="9242">
                  <c:v>44539</c:v>
                </c:pt>
                <c:pt idx="9243">
                  <c:v>44539</c:v>
                </c:pt>
                <c:pt idx="9244">
                  <c:v>44539</c:v>
                </c:pt>
                <c:pt idx="9245">
                  <c:v>44539</c:v>
                </c:pt>
                <c:pt idx="9246">
                  <c:v>44539</c:v>
                </c:pt>
                <c:pt idx="9247">
                  <c:v>44539</c:v>
                </c:pt>
                <c:pt idx="9248">
                  <c:v>44539</c:v>
                </c:pt>
                <c:pt idx="9249">
                  <c:v>44539</c:v>
                </c:pt>
                <c:pt idx="9250">
                  <c:v>44539</c:v>
                </c:pt>
                <c:pt idx="9251">
                  <c:v>44539</c:v>
                </c:pt>
                <c:pt idx="9252">
                  <c:v>44539</c:v>
                </c:pt>
                <c:pt idx="9253">
                  <c:v>44539</c:v>
                </c:pt>
                <c:pt idx="9254">
                  <c:v>44539</c:v>
                </c:pt>
                <c:pt idx="9255">
                  <c:v>44539</c:v>
                </c:pt>
                <c:pt idx="9256">
                  <c:v>44539</c:v>
                </c:pt>
                <c:pt idx="9257">
                  <c:v>44539</c:v>
                </c:pt>
                <c:pt idx="9258">
                  <c:v>44539</c:v>
                </c:pt>
                <c:pt idx="9259">
                  <c:v>44539</c:v>
                </c:pt>
                <c:pt idx="9260">
                  <c:v>44539</c:v>
                </c:pt>
                <c:pt idx="9261">
                  <c:v>44539</c:v>
                </c:pt>
                <c:pt idx="9262">
                  <c:v>44539</c:v>
                </c:pt>
                <c:pt idx="9263">
                  <c:v>44539</c:v>
                </c:pt>
                <c:pt idx="9264">
                  <c:v>44539</c:v>
                </c:pt>
                <c:pt idx="9265">
                  <c:v>44539</c:v>
                </c:pt>
                <c:pt idx="9266">
                  <c:v>44539</c:v>
                </c:pt>
                <c:pt idx="9267">
                  <c:v>44539</c:v>
                </c:pt>
                <c:pt idx="9268">
                  <c:v>44539</c:v>
                </c:pt>
                <c:pt idx="9269">
                  <c:v>44539</c:v>
                </c:pt>
                <c:pt idx="9270">
                  <c:v>44539</c:v>
                </c:pt>
                <c:pt idx="9271">
                  <c:v>44539</c:v>
                </c:pt>
                <c:pt idx="9272">
                  <c:v>44539</c:v>
                </c:pt>
                <c:pt idx="9273">
                  <c:v>44539</c:v>
                </c:pt>
                <c:pt idx="9274">
                  <c:v>44539</c:v>
                </c:pt>
                <c:pt idx="9275">
                  <c:v>44539</c:v>
                </c:pt>
                <c:pt idx="9276">
                  <c:v>44539</c:v>
                </c:pt>
                <c:pt idx="9277">
                  <c:v>44539</c:v>
                </c:pt>
                <c:pt idx="9278">
                  <c:v>44539</c:v>
                </c:pt>
                <c:pt idx="9279">
                  <c:v>44539</c:v>
                </c:pt>
                <c:pt idx="9280">
                  <c:v>44539</c:v>
                </c:pt>
                <c:pt idx="9281">
                  <c:v>44539</c:v>
                </c:pt>
                <c:pt idx="9282">
                  <c:v>44539</c:v>
                </c:pt>
                <c:pt idx="9283">
                  <c:v>44539</c:v>
                </c:pt>
                <c:pt idx="9284">
                  <c:v>44539</c:v>
                </c:pt>
                <c:pt idx="9285">
                  <c:v>44539</c:v>
                </c:pt>
                <c:pt idx="9286">
                  <c:v>44539</c:v>
                </c:pt>
                <c:pt idx="9287">
                  <c:v>44539</c:v>
                </c:pt>
                <c:pt idx="9288">
                  <c:v>44539</c:v>
                </c:pt>
                <c:pt idx="9289">
                  <c:v>44539</c:v>
                </c:pt>
                <c:pt idx="9290">
                  <c:v>44539</c:v>
                </c:pt>
                <c:pt idx="9291">
                  <c:v>44539</c:v>
                </c:pt>
                <c:pt idx="9292">
                  <c:v>44539</c:v>
                </c:pt>
                <c:pt idx="9293">
                  <c:v>44539</c:v>
                </c:pt>
                <c:pt idx="9294">
                  <c:v>44539</c:v>
                </c:pt>
                <c:pt idx="9295">
                  <c:v>44539</c:v>
                </c:pt>
                <c:pt idx="9296">
                  <c:v>44539</c:v>
                </c:pt>
                <c:pt idx="9297">
                  <c:v>44539</c:v>
                </c:pt>
                <c:pt idx="9298">
                  <c:v>44539</c:v>
                </c:pt>
                <c:pt idx="9299">
                  <c:v>44539</c:v>
                </c:pt>
                <c:pt idx="9300">
                  <c:v>44539</c:v>
                </c:pt>
                <c:pt idx="9301">
                  <c:v>44539</c:v>
                </c:pt>
                <c:pt idx="9302">
                  <c:v>44539</c:v>
                </c:pt>
                <c:pt idx="9303">
                  <c:v>44539</c:v>
                </c:pt>
                <c:pt idx="9304">
                  <c:v>44539</c:v>
                </c:pt>
                <c:pt idx="9305">
                  <c:v>44539</c:v>
                </c:pt>
                <c:pt idx="9306">
                  <c:v>44539</c:v>
                </c:pt>
                <c:pt idx="9307">
                  <c:v>44539</c:v>
                </c:pt>
                <c:pt idx="9308">
                  <c:v>44539</c:v>
                </c:pt>
                <c:pt idx="9309">
                  <c:v>44539</c:v>
                </c:pt>
                <c:pt idx="9310">
                  <c:v>44539</c:v>
                </c:pt>
                <c:pt idx="9311">
                  <c:v>44539</c:v>
                </c:pt>
                <c:pt idx="9312">
                  <c:v>44539</c:v>
                </c:pt>
                <c:pt idx="9313">
                  <c:v>44539</c:v>
                </c:pt>
                <c:pt idx="9314">
                  <c:v>44539</c:v>
                </c:pt>
                <c:pt idx="9315">
                  <c:v>44539</c:v>
                </c:pt>
                <c:pt idx="9316">
                  <c:v>44539</c:v>
                </c:pt>
                <c:pt idx="9317">
                  <c:v>44539</c:v>
                </c:pt>
                <c:pt idx="9318">
                  <c:v>44539</c:v>
                </c:pt>
                <c:pt idx="9319">
                  <c:v>44539</c:v>
                </c:pt>
                <c:pt idx="9320">
                  <c:v>44539</c:v>
                </c:pt>
                <c:pt idx="9321">
                  <c:v>44539</c:v>
                </c:pt>
                <c:pt idx="9322">
                  <c:v>44540</c:v>
                </c:pt>
                <c:pt idx="9323">
                  <c:v>44540</c:v>
                </c:pt>
                <c:pt idx="9324">
                  <c:v>44540</c:v>
                </c:pt>
                <c:pt idx="9325">
                  <c:v>44540</c:v>
                </c:pt>
                <c:pt idx="9326">
                  <c:v>44540</c:v>
                </c:pt>
                <c:pt idx="9327">
                  <c:v>44540</c:v>
                </c:pt>
                <c:pt idx="9328">
                  <c:v>44540</c:v>
                </c:pt>
                <c:pt idx="9329">
                  <c:v>44540</c:v>
                </c:pt>
                <c:pt idx="9330">
                  <c:v>44540</c:v>
                </c:pt>
                <c:pt idx="9331">
                  <c:v>44540</c:v>
                </c:pt>
                <c:pt idx="9332">
                  <c:v>44540</c:v>
                </c:pt>
                <c:pt idx="9333">
                  <c:v>44540</c:v>
                </c:pt>
                <c:pt idx="9334">
                  <c:v>44540</c:v>
                </c:pt>
                <c:pt idx="9335">
                  <c:v>44540</c:v>
                </c:pt>
                <c:pt idx="9336">
                  <c:v>44540</c:v>
                </c:pt>
                <c:pt idx="9337">
                  <c:v>44540</c:v>
                </c:pt>
                <c:pt idx="9338">
                  <c:v>44540</c:v>
                </c:pt>
                <c:pt idx="9339">
                  <c:v>44540</c:v>
                </c:pt>
                <c:pt idx="9340">
                  <c:v>44540</c:v>
                </c:pt>
                <c:pt idx="9341">
                  <c:v>44540</c:v>
                </c:pt>
                <c:pt idx="9342">
                  <c:v>44540</c:v>
                </c:pt>
                <c:pt idx="9343">
                  <c:v>44540</c:v>
                </c:pt>
                <c:pt idx="9344">
                  <c:v>44540</c:v>
                </c:pt>
                <c:pt idx="9345">
                  <c:v>44540</c:v>
                </c:pt>
                <c:pt idx="9346">
                  <c:v>44540</c:v>
                </c:pt>
                <c:pt idx="9347">
                  <c:v>44540</c:v>
                </c:pt>
                <c:pt idx="9348">
                  <c:v>44540</c:v>
                </c:pt>
                <c:pt idx="9349">
                  <c:v>44540</c:v>
                </c:pt>
                <c:pt idx="9350">
                  <c:v>44540</c:v>
                </c:pt>
                <c:pt idx="9351">
                  <c:v>44540</c:v>
                </c:pt>
                <c:pt idx="9352">
                  <c:v>44540</c:v>
                </c:pt>
                <c:pt idx="9353">
                  <c:v>44540</c:v>
                </c:pt>
                <c:pt idx="9354">
                  <c:v>44540</c:v>
                </c:pt>
                <c:pt idx="9355">
                  <c:v>44540</c:v>
                </c:pt>
                <c:pt idx="9356">
                  <c:v>44540</c:v>
                </c:pt>
                <c:pt idx="9357">
                  <c:v>44540</c:v>
                </c:pt>
                <c:pt idx="9358">
                  <c:v>44540</c:v>
                </c:pt>
                <c:pt idx="9359">
                  <c:v>44540</c:v>
                </c:pt>
                <c:pt idx="9360">
                  <c:v>44540</c:v>
                </c:pt>
                <c:pt idx="9361">
                  <c:v>44540</c:v>
                </c:pt>
                <c:pt idx="9362">
                  <c:v>44540</c:v>
                </c:pt>
                <c:pt idx="9363">
                  <c:v>44540</c:v>
                </c:pt>
                <c:pt idx="9364">
                  <c:v>44540</c:v>
                </c:pt>
                <c:pt idx="9365">
                  <c:v>44540</c:v>
                </c:pt>
                <c:pt idx="9366">
                  <c:v>44540</c:v>
                </c:pt>
                <c:pt idx="9367">
                  <c:v>44540</c:v>
                </c:pt>
                <c:pt idx="9368">
                  <c:v>44540</c:v>
                </c:pt>
                <c:pt idx="9369">
                  <c:v>44540</c:v>
                </c:pt>
                <c:pt idx="9370">
                  <c:v>44540</c:v>
                </c:pt>
                <c:pt idx="9371">
                  <c:v>44540</c:v>
                </c:pt>
                <c:pt idx="9372">
                  <c:v>44540</c:v>
                </c:pt>
                <c:pt idx="9373">
                  <c:v>44540</c:v>
                </c:pt>
                <c:pt idx="9374">
                  <c:v>44540</c:v>
                </c:pt>
                <c:pt idx="9375">
                  <c:v>44540</c:v>
                </c:pt>
                <c:pt idx="9376">
                  <c:v>44540</c:v>
                </c:pt>
                <c:pt idx="9377">
                  <c:v>44540</c:v>
                </c:pt>
                <c:pt idx="9378">
                  <c:v>44540</c:v>
                </c:pt>
                <c:pt idx="9379">
                  <c:v>44540</c:v>
                </c:pt>
                <c:pt idx="9380">
                  <c:v>44540</c:v>
                </c:pt>
                <c:pt idx="9381">
                  <c:v>44540</c:v>
                </c:pt>
                <c:pt idx="9382">
                  <c:v>44540</c:v>
                </c:pt>
                <c:pt idx="9383">
                  <c:v>44540</c:v>
                </c:pt>
                <c:pt idx="9384">
                  <c:v>44540</c:v>
                </c:pt>
                <c:pt idx="9385">
                  <c:v>44540</c:v>
                </c:pt>
                <c:pt idx="9386">
                  <c:v>44540</c:v>
                </c:pt>
                <c:pt idx="9387">
                  <c:v>44540</c:v>
                </c:pt>
                <c:pt idx="9388">
                  <c:v>44540</c:v>
                </c:pt>
                <c:pt idx="9389">
                  <c:v>44540</c:v>
                </c:pt>
                <c:pt idx="9390">
                  <c:v>44540</c:v>
                </c:pt>
                <c:pt idx="9391">
                  <c:v>44540</c:v>
                </c:pt>
                <c:pt idx="9392">
                  <c:v>44540</c:v>
                </c:pt>
                <c:pt idx="9393">
                  <c:v>44540</c:v>
                </c:pt>
                <c:pt idx="9394">
                  <c:v>44540</c:v>
                </c:pt>
                <c:pt idx="9395">
                  <c:v>44540</c:v>
                </c:pt>
                <c:pt idx="9396">
                  <c:v>44540</c:v>
                </c:pt>
                <c:pt idx="9397">
                  <c:v>44540</c:v>
                </c:pt>
                <c:pt idx="9398">
                  <c:v>44540</c:v>
                </c:pt>
                <c:pt idx="9399">
                  <c:v>44540</c:v>
                </c:pt>
                <c:pt idx="9400">
                  <c:v>44540</c:v>
                </c:pt>
                <c:pt idx="9401">
                  <c:v>44540</c:v>
                </c:pt>
                <c:pt idx="9402">
                  <c:v>44540</c:v>
                </c:pt>
                <c:pt idx="9403">
                  <c:v>44540</c:v>
                </c:pt>
                <c:pt idx="9404">
                  <c:v>44540</c:v>
                </c:pt>
                <c:pt idx="9405">
                  <c:v>44540</c:v>
                </c:pt>
                <c:pt idx="9406">
                  <c:v>44540</c:v>
                </c:pt>
                <c:pt idx="9407">
                  <c:v>44540</c:v>
                </c:pt>
                <c:pt idx="9408">
                  <c:v>44540</c:v>
                </c:pt>
                <c:pt idx="9409">
                  <c:v>44540</c:v>
                </c:pt>
                <c:pt idx="9410">
                  <c:v>44540</c:v>
                </c:pt>
                <c:pt idx="9411">
                  <c:v>44540</c:v>
                </c:pt>
                <c:pt idx="9412">
                  <c:v>44540</c:v>
                </c:pt>
                <c:pt idx="9413">
                  <c:v>44540</c:v>
                </c:pt>
                <c:pt idx="9414">
                  <c:v>44540</c:v>
                </c:pt>
                <c:pt idx="9415">
                  <c:v>44540</c:v>
                </c:pt>
                <c:pt idx="9416">
                  <c:v>44540</c:v>
                </c:pt>
                <c:pt idx="9417">
                  <c:v>44540</c:v>
                </c:pt>
                <c:pt idx="9418">
                  <c:v>44541</c:v>
                </c:pt>
                <c:pt idx="9419">
                  <c:v>44541</c:v>
                </c:pt>
                <c:pt idx="9420">
                  <c:v>44541</c:v>
                </c:pt>
                <c:pt idx="9421">
                  <c:v>44541</c:v>
                </c:pt>
                <c:pt idx="9422">
                  <c:v>44541</c:v>
                </c:pt>
                <c:pt idx="9423">
                  <c:v>44541</c:v>
                </c:pt>
                <c:pt idx="9424">
                  <c:v>44541</c:v>
                </c:pt>
                <c:pt idx="9425">
                  <c:v>44541</c:v>
                </c:pt>
                <c:pt idx="9426">
                  <c:v>44541</c:v>
                </c:pt>
                <c:pt idx="9427">
                  <c:v>44541</c:v>
                </c:pt>
                <c:pt idx="9428">
                  <c:v>44541</c:v>
                </c:pt>
                <c:pt idx="9429">
                  <c:v>44541</c:v>
                </c:pt>
                <c:pt idx="9430">
                  <c:v>44541</c:v>
                </c:pt>
                <c:pt idx="9431">
                  <c:v>44541</c:v>
                </c:pt>
                <c:pt idx="9432">
                  <c:v>44541</c:v>
                </c:pt>
                <c:pt idx="9433">
                  <c:v>44541</c:v>
                </c:pt>
                <c:pt idx="9434">
                  <c:v>44541</c:v>
                </c:pt>
                <c:pt idx="9435">
                  <c:v>44541</c:v>
                </c:pt>
                <c:pt idx="9436">
                  <c:v>44541</c:v>
                </c:pt>
                <c:pt idx="9437">
                  <c:v>44541</c:v>
                </c:pt>
                <c:pt idx="9438">
                  <c:v>44541</c:v>
                </c:pt>
                <c:pt idx="9439">
                  <c:v>44541</c:v>
                </c:pt>
                <c:pt idx="9440">
                  <c:v>44541</c:v>
                </c:pt>
                <c:pt idx="9441">
                  <c:v>44541</c:v>
                </c:pt>
                <c:pt idx="9442">
                  <c:v>44541</c:v>
                </c:pt>
                <c:pt idx="9443">
                  <c:v>44541</c:v>
                </c:pt>
                <c:pt idx="9444">
                  <c:v>44541</c:v>
                </c:pt>
                <c:pt idx="9445">
                  <c:v>44541</c:v>
                </c:pt>
                <c:pt idx="9446">
                  <c:v>44541</c:v>
                </c:pt>
                <c:pt idx="9447">
                  <c:v>44541</c:v>
                </c:pt>
                <c:pt idx="9448">
                  <c:v>44541</c:v>
                </c:pt>
                <c:pt idx="9449">
                  <c:v>44541</c:v>
                </c:pt>
                <c:pt idx="9450">
                  <c:v>44541</c:v>
                </c:pt>
                <c:pt idx="9451">
                  <c:v>44541</c:v>
                </c:pt>
                <c:pt idx="9452">
                  <c:v>44541</c:v>
                </c:pt>
                <c:pt idx="9453">
                  <c:v>44541</c:v>
                </c:pt>
                <c:pt idx="9454">
                  <c:v>44541</c:v>
                </c:pt>
                <c:pt idx="9455">
                  <c:v>44541</c:v>
                </c:pt>
                <c:pt idx="9456">
                  <c:v>44541</c:v>
                </c:pt>
                <c:pt idx="9457">
                  <c:v>44541</c:v>
                </c:pt>
                <c:pt idx="9458">
                  <c:v>44541</c:v>
                </c:pt>
                <c:pt idx="9459">
                  <c:v>44541</c:v>
                </c:pt>
                <c:pt idx="9460">
                  <c:v>44541</c:v>
                </c:pt>
                <c:pt idx="9461">
                  <c:v>44541</c:v>
                </c:pt>
                <c:pt idx="9462">
                  <c:v>44541</c:v>
                </c:pt>
                <c:pt idx="9463">
                  <c:v>44541</c:v>
                </c:pt>
                <c:pt idx="9464">
                  <c:v>44541</c:v>
                </c:pt>
                <c:pt idx="9465">
                  <c:v>44541</c:v>
                </c:pt>
                <c:pt idx="9466">
                  <c:v>44541</c:v>
                </c:pt>
                <c:pt idx="9467">
                  <c:v>44541</c:v>
                </c:pt>
                <c:pt idx="9468">
                  <c:v>44541</c:v>
                </c:pt>
                <c:pt idx="9469">
                  <c:v>44541</c:v>
                </c:pt>
                <c:pt idx="9470">
                  <c:v>44541</c:v>
                </c:pt>
                <c:pt idx="9471">
                  <c:v>44541</c:v>
                </c:pt>
                <c:pt idx="9472">
                  <c:v>44541</c:v>
                </c:pt>
                <c:pt idx="9473">
                  <c:v>44541</c:v>
                </c:pt>
                <c:pt idx="9474">
                  <c:v>44541</c:v>
                </c:pt>
                <c:pt idx="9475">
                  <c:v>44541</c:v>
                </c:pt>
                <c:pt idx="9476">
                  <c:v>44541</c:v>
                </c:pt>
                <c:pt idx="9477">
                  <c:v>44541</c:v>
                </c:pt>
                <c:pt idx="9478">
                  <c:v>44541</c:v>
                </c:pt>
                <c:pt idx="9479">
                  <c:v>44541</c:v>
                </c:pt>
                <c:pt idx="9480">
                  <c:v>44541</c:v>
                </c:pt>
                <c:pt idx="9481">
                  <c:v>44541</c:v>
                </c:pt>
                <c:pt idx="9482">
                  <c:v>44541</c:v>
                </c:pt>
                <c:pt idx="9483">
                  <c:v>44541</c:v>
                </c:pt>
                <c:pt idx="9484">
                  <c:v>44541</c:v>
                </c:pt>
                <c:pt idx="9485">
                  <c:v>44541</c:v>
                </c:pt>
                <c:pt idx="9486">
                  <c:v>44541</c:v>
                </c:pt>
                <c:pt idx="9487">
                  <c:v>44541</c:v>
                </c:pt>
                <c:pt idx="9488">
                  <c:v>44541</c:v>
                </c:pt>
                <c:pt idx="9489">
                  <c:v>44541</c:v>
                </c:pt>
                <c:pt idx="9490">
                  <c:v>44541</c:v>
                </c:pt>
                <c:pt idx="9491">
                  <c:v>44541</c:v>
                </c:pt>
                <c:pt idx="9492">
                  <c:v>44541</c:v>
                </c:pt>
                <c:pt idx="9493">
                  <c:v>44541</c:v>
                </c:pt>
                <c:pt idx="9494">
                  <c:v>44541</c:v>
                </c:pt>
                <c:pt idx="9495">
                  <c:v>44541</c:v>
                </c:pt>
                <c:pt idx="9496">
                  <c:v>44541</c:v>
                </c:pt>
                <c:pt idx="9497">
                  <c:v>44541</c:v>
                </c:pt>
                <c:pt idx="9498">
                  <c:v>44541</c:v>
                </c:pt>
                <c:pt idx="9499">
                  <c:v>44541</c:v>
                </c:pt>
                <c:pt idx="9500">
                  <c:v>44541</c:v>
                </c:pt>
                <c:pt idx="9501">
                  <c:v>44541</c:v>
                </c:pt>
                <c:pt idx="9502">
                  <c:v>44541</c:v>
                </c:pt>
                <c:pt idx="9503">
                  <c:v>44541</c:v>
                </c:pt>
                <c:pt idx="9504">
                  <c:v>44541</c:v>
                </c:pt>
                <c:pt idx="9505">
                  <c:v>44541</c:v>
                </c:pt>
                <c:pt idx="9506">
                  <c:v>44541</c:v>
                </c:pt>
                <c:pt idx="9507">
                  <c:v>44541</c:v>
                </c:pt>
                <c:pt idx="9508">
                  <c:v>44541</c:v>
                </c:pt>
                <c:pt idx="9509">
                  <c:v>44541</c:v>
                </c:pt>
                <c:pt idx="9510">
                  <c:v>44541</c:v>
                </c:pt>
                <c:pt idx="9511">
                  <c:v>44541</c:v>
                </c:pt>
                <c:pt idx="9512">
                  <c:v>44541</c:v>
                </c:pt>
                <c:pt idx="9513">
                  <c:v>44541</c:v>
                </c:pt>
                <c:pt idx="9514">
                  <c:v>44542</c:v>
                </c:pt>
                <c:pt idx="9515">
                  <c:v>44542</c:v>
                </c:pt>
                <c:pt idx="9516">
                  <c:v>44542</c:v>
                </c:pt>
                <c:pt idx="9517">
                  <c:v>44542</c:v>
                </c:pt>
                <c:pt idx="9518">
                  <c:v>44542</c:v>
                </c:pt>
                <c:pt idx="9519">
                  <c:v>44542</c:v>
                </c:pt>
                <c:pt idx="9520">
                  <c:v>44542</c:v>
                </c:pt>
                <c:pt idx="9521">
                  <c:v>44542</c:v>
                </c:pt>
                <c:pt idx="9522">
                  <c:v>44542</c:v>
                </c:pt>
                <c:pt idx="9523">
                  <c:v>44542</c:v>
                </c:pt>
                <c:pt idx="9524">
                  <c:v>44542</c:v>
                </c:pt>
                <c:pt idx="9525">
                  <c:v>44542</c:v>
                </c:pt>
                <c:pt idx="9526">
                  <c:v>44542</c:v>
                </c:pt>
                <c:pt idx="9527">
                  <c:v>44542</c:v>
                </c:pt>
                <c:pt idx="9528">
                  <c:v>44542</c:v>
                </c:pt>
                <c:pt idx="9529">
                  <c:v>44542</c:v>
                </c:pt>
                <c:pt idx="9530">
                  <c:v>44542</c:v>
                </c:pt>
                <c:pt idx="9531">
                  <c:v>44542</c:v>
                </c:pt>
                <c:pt idx="9532">
                  <c:v>44542</c:v>
                </c:pt>
                <c:pt idx="9533">
                  <c:v>44542</c:v>
                </c:pt>
                <c:pt idx="9534">
                  <c:v>44542</c:v>
                </c:pt>
                <c:pt idx="9535">
                  <c:v>44542</c:v>
                </c:pt>
                <c:pt idx="9536">
                  <c:v>44542</c:v>
                </c:pt>
                <c:pt idx="9537">
                  <c:v>44542</c:v>
                </c:pt>
                <c:pt idx="9538">
                  <c:v>44542</c:v>
                </c:pt>
                <c:pt idx="9539">
                  <c:v>44542</c:v>
                </c:pt>
                <c:pt idx="9540">
                  <c:v>44542</c:v>
                </c:pt>
                <c:pt idx="9541">
                  <c:v>44542</c:v>
                </c:pt>
                <c:pt idx="9542">
                  <c:v>44542</c:v>
                </c:pt>
                <c:pt idx="9543">
                  <c:v>44542</c:v>
                </c:pt>
                <c:pt idx="9544">
                  <c:v>44542</c:v>
                </c:pt>
                <c:pt idx="9545">
                  <c:v>44542</c:v>
                </c:pt>
                <c:pt idx="9546">
                  <c:v>44542</c:v>
                </c:pt>
                <c:pt idx="9547">
                  <c:v>44542</c:v>
                </c:pt>
                <c:pt idx="9548">
                  <c:v>44542</c:v>
                </c:pt>
                <c:pt idx="9549">
                  <c:v>44542</c:v>
                </c:pt>
                <c:pt idx="9550">
                  <c:v>44542</c:v>
                </c:pt>
                <c:pt idx="9551">
                  <c:v>44542</c:v>
                </c:pt>
                <c:pt idx="9552">
                  <c:v>44542</c:v>
                </c:pt>
                <c:pt idx="9553">
                  <c:v>44542</c:v>
                </c:pt>
                <c:pt idx="9554">
                  <c:v>44542</c:v>
                </c:pt>
                <c:pt idx="9555">
                  <c:v>44542</c:v>
                </c:pt>
                <c:pt idx="9556">
                  <c:v>44542</c:v>
                </c:pt>
                <c:pt idx="9557">
                  <c:v>44542</c:v>
                </c:pt>
                <c:pt idx="9558">
                  <c:v>44542</c:v>
                </c:pt>
                <c:pt idx="9559">
                  <c:v>44542</c:v>
                </c:pt>
                <c:pt idx="9560">
                  <c:v>44542</c:v>
                </c:pt>
                <c:pt idx="9561">
                  <c:v>44542</c:v>
                </c:pt>
                <c:pt idx="9562">
                  <c:v>44542</c:v>
                </c:pt>
                <c:pt idx="9563">
                  <c:v>44542</c:v>
                </c:pt>
                <c:pt idx="9564">
                  <c:v>44542</c:v>
                </c:pt>
                <c:pt idx="9565">
                  <c:v>44542</c:v>
                </c:pt>
                <c:pt idx="9566">
                  <c:v>44542</c:v>
                </c:pt>
                <c:pt idx="9567">
                  <c:v>44542</c:v>
                </c:pt>
                <c:pt idx="9568">
                  <c:v>44542</c:v>
                </c:pt>
                <c:pt idx="9569">
                  <c:v>44542</c:v>
                </c:pt>
                <c:pt idx="9570">
                  <c:v>44542</c:v>
                </c:pt>
                <c:pt idx="9571">
                  <c:v>44542</c:v>
                </c:pt>
                <c:pt idx="9572">
                  <c:v>44542</c:v>
                </c:pt>
                <c:pt idx="9573">
                  <c:v>44542</c:v>
                </c:pt>
                <c:pt idx="9574">
                  <c:v>44542</c:v>
                </c:pt>
                <c:pt idx="9575">
                  <c:v>44542</c:v>
                </c:pt>
                <c:pt idx="9576">
                  <c:v>44542</c:v>
                </c:pt>
                <c:pt idx="9577">
                  <c:v>44542</c:v>
                </c:pt>
                <c:pt idx="9578">
                  <c:v>44542</c:v>
                </c:pt>
                <c:pt idx="9579">
                  <c:v>44542</c:v>
                </c:pt>
                <c:pt idx="9580">
                  <c:v>44542</c:v>
                </c:pt>
                <c:pt idx="9581">
                  <c:v>44542</c:v>
                </c:pt>
                <c:pt idx="9582">
                  <c:v>44542</c:v>
                </c:pt>
                <c:pt idx="9583">
                  <c:v>44542</c:v>
                </c:pt>
                <c:pt idx="9584">
                  <c:v>44542</c:v>
                </c:pt>
                <c:pt idx="9585">
                  <c:v>44542</c:v>
                </c:pt>
                <c:pt idx="9586">
                  <c:v>44542</c:v>
                </c:pt>
                <c:pt idx="9587">
                  <c:v>44542</c:v>
                </c:pt>
                <c:pt idx="9588">
                  <c:v>44542</c:v>
                </c:pt>
                <c:pt idx="9589">
                  <c:v>44542</c:v>
                </c:pt>
                <c:pt idx="9590">
                  <c:v>44542</c:v>
                </c:pt>
                <c:pt idx="9591">
                  <c:v>44542</c:v>
                </c:pt>
                <c:pt idx="9592">
                  <c:v>44542</c:v>
                </c:pt>
                <c:pt idx="9593">
                  <c:v>44542</c:v>
                </c:pt>
                <c:pt idx="9594">
                  <c:v>44542</c:v>
                </c:pt>
                <c:pt idx="9595">
                  <c:v>44542</c:v>
                </c:pt>
                <c:pt idx="9596">
                  <c:v>44542</c:v>
                </c:pt>
                <c:pt idx="9597">
                  <c:v>44542</c:v>
                </c:pt>
                <c:pt idx="9598">
                  <c:v>44542</c:v>
                </c:pt>
                <c:pt idx="9599">
                  <c:v>44542</c:v>
                </c:pt>
                <c:pt idx="9600">
                  <c:v>44542</c:v>
                </c:pt>
                <c:pt idx="9601">
                  <c:v>44542</c:v>
                </c:pt>
                <c:pt idx="9602">
                  <c:v>44542</c:v>
                </c:pt>
                <c:pt idx="9603">
                  <c:v>44542</c:v>
                </c:pt>
                <c:pt idx="9604">
                  <c:v>44542</c:v>
                </c:pt>
                <c:pt idx="9605">
                  <c:v>44542</c:v>
                </c:pt>
                <c:pt idx="9606">
                  <c:v>44542</c:v>
                </c:pt>
                <c:pt idx="9607">
                  <c:v>44542</c:v>
                </c:pt>
                <c:pt idx="9608">
                  <c:v>44542</c:v>
                </c:pt>
                <c:pt idx="9609">
                  <c:v>44542</c:v>
                </c:pt>
                <c:pt idx="9610">
                  <c:v>44543</c:v>
                </c:pt>
                <c:pt idx="9611">
                  <c:v>44543</c:v>
                </c:pt>
                <c:pt idx="9612">
                  <c:v>44543</c:v>
                </c:pt>
                <c:pt idx="9613">
                  <c:v>44543</c:v>
                </c:pt>
                <c:pt idx="9614">
                  <c:v>44543</c:v>
                </c:pt>
                <c:pt idx="9615">
                  <c:v>44543</c:v>
                </c:pt>
                <c:pt idx="9616">
                  <c:v>44543</c:v>
                </c:pt>
                <c:pt idx="9617">
                  <c:v>44543</c:v>
                </c:pt>
                <c:pt idx="9618">
                  <c:v>44543</c:v>
                </c:pt>
                <c:pt idx="9619">
                  <c:v>44543</c:v>
                </c:pt>
                <c:pt idx="9620">
                  <c:v>44543</c:v>
                </c:pt>
                <c:pt idx="9621">
                  <c:v>44543</c:v>
                </c:pt>
                <c:pt idx="9622">
                  <c:v>44543</c:v>
                </c:pt>
                <c:pt idx="9623">
                  <c:v>44543</c:v>
                </c:pt>
                <c:pt idx="9624">
                  <c:v>44543</c:v>
                </c:pt>
                <c:pt idx="9625">
                  <c:v>44543</c:v>
                </c:pt>
                <c:pt idx="9626">
                  <c:v>44543</c:v>
                </c:pt>
                <c:pt idx="9627">
                  <c:v>44543</c:v>
                </c:pt>
                <c:pt idx="9628">
                  <c:v>44543</c:v>
                </c:pt>
                <c:pt idx="9629">
                  <c:v>44543</c:v>
                </c:pt>
                <c:pt idx="9630">
                  <c:v>44543</c:v>
                </c:pt>
                <c:pt idx="9631">
                  <c:v>44543</c:v>
                </c:pt>
                <c:pt idx="9632">
                  <c:v>44543</c:v>
                </c:pt>
                <c:pt idx="9633">
                  <c:v>44543</c:v>
                </c:pt>
                <c:pt idx="9634">
                  <c:v>44543</c:v>
                </c:pt>
                <c:pt idx="9635">
                  <c:v>44543</c:v>
                </c:pt>
                <c:pt idx="9636">
                  <c:v>44543</c:v>
                </c:pt>
                <c:pt idx="9637">
                  <c:v>44543</c:v>
                </c:pt>
                <c:pt idx="9638">
                  <c:v>44543</c:v>
                </c:pt>
                <c:pt idx="9639">
                  <c:v>44543</c:v>
                </c:pt>
                <c:pt idx="9640">
                  <c:v>44543</c:v>
                </c:pt>
                <c:pt idx="9641">
                  <c:v>44543</c:v>
                </c:pt>
                <c:pt idx="9642">
                  <c:v>44543</c:v>
                </c:pt>
                <c:pt idx="9643">
                  <c:v>44543</c:v>
                </c:pt>
                <c:pt idx="9644">
                  <c:v>44543</c:v>
                </c:pt>
                <c:pt idx="9645">
                  <c:v>44543</c:v>
                </c:pt>
                <c:pt idx="9646">
                  <c:v>44543</c:v>
                </c:pt>
                <c:pt idx="9647">
                  <c:v>44543</c:v>
                </c:pt>
                <c:pt idx="9648">
                  <c:v>44543</c:v>
                </c:pt>
                <c:pt idx="9649">
                  <c:v>44543</c:v>
                </c:pt>
                <c:pt idx="9650">
                  <c:v>44543</c:v>
                </c:pt>
                <c:pt idx="9651">
                  <c:v>44543</c:v>
                </c:pt>
                <c:pt idx="9652">
                  <c:v>44543</c:v>
                </c:pt>
                <c:pt idx="9653">
                  <c:v>44543</c:v>
                </c:pt>
                <c:pt idx="9654">
                  <c:v>44543</c:v>
                </c:pt>
                <c:pt idx="9655">
                  <c:v>44543</c:v>
                </c:pt>
                <c:pt idx="9656">
                  <c:v>44543</c:v>
                </c:pt>
                <c:pt idx="9657">
                  <c:v>44543</c:v>
                </c:pt>
                <c:pt idx="9658">
                  <c:v>44543</c:v>
                </c:pt>
                <c:pt idx="9659">
                  <c:v>44543</c:v>
                </c:pt>
                <c:pt idx="9660">
                  <c:v>44543</c:v>
                </c:pt>
                <c:pt idx="9661">
                  <c:v>44543</c:v>
                </c:pt>
                <c:pt idx="9662">
                  <c:v>44543</c:v>
                </c:pt>
                <c:pt idx="9663">
                  <c:v>44543</c:v>
                </c:pt>
                <c:pt idx="9664">
                  <c:v>44543</c:v>
                </c:pt>
                <c:pt idx="9665">
                  <c:v>44543</c:v>
                </c:pt>
                <c:pt idx="9666">
                  <c:v>44543</c:v>
                </c:pt>
                <c:pt idx="9667">
                  <c:v>44543</c:v>
                </c:pt>
                <c:pt idx="9668">
                  <c:v>44543</c:v>
                </c:pt>
                <c:pt idx="9669">
                  <c:v>44543</c:v>
                </c:pt>
                <c:pt idx="9670">
                  <c:v>44543</c:v>
                </c:pt>
                <c:pt idx="9671">
                  <c:v>44543</c:v>
                </c:pt>
                <c:pt idx="9672">
                  <c:v>44543</c:v>
                </c:pt>
                <c:pt idx="9673">
                  <c:v>44543</c:v>
                </c:pt>
                <c:pt idx="9674">
                  <c:v>44543</c:v>
                </c:pt>
                <c:pt idx="9675">
                  <c:v>44543</c:v>
                </c:pt>
                <c:pt idx="9676">
                  <c:v>44543</c:v>
                </c:pt>
                <c:pt idx="9677">
                  <c:v>44543</c:v>
                </c:pt>
                <c:pt idx="9678">
                  <c:v>44543</c:v>
                </c:pt>
                <c:pt idx="9679">
                  <c:v>44543</c:v>
                </c:pt>
                <c:pt idx="9680">
                  <c:v>44543</c:v>
                </c:pt>
                <c:pt idx="9681">
                  <c:v>44543</c:v>
                </c:pt>
                <c:pt idx="9682">
                  <c:v>44543</c:v>
                </c:pt>
                <c:pt idx="9683">
                  <c:v>44543</c:v>
                </c:pt>
                <c:pt idx="9684">
                  <c:v>44543</c:v>
                </c:pt>
                <c:pt idx="9685">
                  <c:v>44543</c:v>
                </c:pt>
                <c:pt idx="9686">
                  <c:v>44543</c:v>
                </c:pt>
                <c:pt idx="9687">
                  <c:v>44543</c:v>
                </c:pt>
                <c:pt idx="9688">
                  <c:v>44543</c:v>
                </c:pt>
                <c:pt idx="9689">
                  <c:v>44543</c:v>
                </c:pt>
                <c:pt idx="9690">
                  <c:v>44543</c:v>
                </c:pt>
                <c:pt idx="9691">
                  <c:v>44543</c:v>
                </c:pt>
                <c:pt idx="9692">
                  <c:v>44543</c:v>
                </c:pt>
                <c:pt idx="9693">
                  <c:v>44543</c:v>
                </c:pt>
                <c:pt idx="9694">
                  <c:v>44543</c:v>
                </c:pt>
                <c:pt idx="9695">
                  <c:v>44543</c:v>
                </c:pt>
                <c:pt idx="9696">
                  <c:v>44543</c:v>
                </c:pt>
                <c:pt idx="9697">
                  <c:v>44543</c:v>
                </c:pt>
                <c:pt idx="9698">
                  <c:v>44543</c:v>
                </c:pt>
                <c:pt idx="9699">
                  <c:v>44543</c:v>
                </c:pt>
                <c:pt idx="9700">
                  <c:v>44543</c:v>
                </c:pt>
                <c:pt idx="9701">
                  <c:v>44543</c:v>
                </c:pt>
                <c:pt idx="9702">
                  <c:v>44543</c:v>
                </c:pt>
                <c:pt idx="9703">
                  <c:v>44543</c:v>
                </c:pt>
                <c:pt idx="9704">
                  <c:v>44543</c:v>
                </c:pt>
                <c:pt idx="9705">
                  <c:v>44543</c:v>
                </c:pt>
                <c:pt idx="9706">
                  <c:v>44544</c:v>
                </c:pt>
                <c:pt idx="9707">
                  <c:v>44544</c:v>
                </c:pt>
                <c:pt idx="9708">
                  <c:v>44544</c:v>
                </c:pt>
                <c:pt idx="9709">
                  <c:v>44544</c:v>
                </c:pt>
                <c:pt idx="9710">
                  <c:v>44544</c:v>
                </c:pt>
                <c:pt idx="9711">
                  <c:v>44544</c:v>
                </c:pt>
                <c:pt idx="9712">
                  <c:v>44544</c:v>
                </c:pt>
                <c:pt idx="9713">
                  <c:v>44544</c:v>
                </c:pt>
                <c:pt idx="9714">
                  <c:v>44544</c:v>
                </c:pt>
                <c:pt idx="9715">
                  <c:v>44544</c:v>
                </c:pt>
                <c:pt idx="9716">
                  <c:v>44544</c:v>
                </c:pt>
                <c:pt idx="9717">
                  <c:v>44544</c:v>
                </c:pt>
                <c:pt idx="9718">
                  <c:v>44544</c:v>
                </c:pt>
                <c:pt idx="9719">
                  <c:v>44544</c:v>
                </c:pt>
                <c:pt idx="9720">
                  <c:v>44544</c:v>
                </c:pt>
                <c:pt idx="9721">
                  <c:v>44544</c:v>
                </c:pt>
                <c:pt idx="9722">
                  <c:v>44544</c:v>
                </c:pt>
                <c:pt idx="9723">
                  <c:v>44544</c:v>
                </c:pt>
                <c:pt idx="9724">
                  <c:v>44544</c:v>
                </c:pt>
                <c:pt idx="9725">
                  <c:v>44544</c:v>
                </c:pt>
                <c:pt idx="9726">
                  <c:v>44544</c:v>
                </c:pt>
                <c:pt idx="9727">
                  <c:v>44544</c:v>
                </c:pt>
                <c:pt idx="9728">
                  <c:v>44544</c:v>
                </c:pt>
                <c:pt idx="9729">
                  <c:v>44544</c:v>
                </c:pt>
                <c:pt idx="9730">
                  <c:v>44544</c:v>
                </c:pt>
                <c:pt idx="9731">
                  <c:v>44544</c:v>
                </c:pt>
                <c:pt idx="9732">
                  <c:v>44544</c:v>
                </c:pt>
                <c:pt idx="9733">
                  <c:v>44544</c:v>
                </c:pt>
                <c:pt idx="9734">
                  <c:v>44544</c:v>
                </c:pt>
                <c:pt idx="9735">
                  <c:v>44544</c:v>
                </c:pt>
                <c:pt idx="9736">
                  <c:v>44544</c:v>
                </c:pt>
                <c:pt idx="9737">
                  <c:v>44544</c:v>
                </c:pt>
                <c:pt idx="9738">
                  <c:v>44544</c:v>
                </c:pt>
                <c:pt idx="9739">
                  <c:v>44544</c:v>
                </c:pt>
                <c:pt idx="9740">
                  <c:v>44544</c:v>
                </c:pt>
                <c:pt idx="9741">
                  <c:v>44544</c:v>
                </c:pt>
                <c:pt idx="9742">
                  <c:v>44544</c:v>
                </c:pt>
                <c:pt idx="9743">
                  <c:v>44544</c:v>
                </c:pt>
                <c:pt idx="9744">
                  <c:v>44544</c:v>
                </c:pt>
                <c:pt idx="9745">
                  <c:v>44544</c:v>
                </c:pt>
                <c:pt idx="9746">
                  <c:v>44544</c:v>
                </c:pt>
                <c:pt idx="9747">
                  <c:v>44544</c:v>
                </c:pt>
                <c:pt idx="9748">
                  <c:v>44544</c:v>
                </c:pt>
                <c:pt idx="9749">
                  <c:v>44544</c:v>
                </c:pt>
                <c:pt idx="9750">
                  <c:v>44544</c:v>
                </c:pt>
                <c:pt idx="9751">
                  <c:v>44544</c:v>
                </c:pt>
                <c:pt idx="9752">
                  <c:v>44544</c:v>
                </c:pt>
                <c:pt idx="9753">
                  <c:v>44544</c:v>
                </c:pt>
                <c:pt idx="9754">
                  <c:v>44544</c:v>
                </c:pt>
                <c:pt idx="9755">
                  <c:v>44544</c:v>
                </c:pt>
                <c:pt idx="9756">
                  <c:v>44544</c:v>
                </c:pt>
                <c:pt idx="9757">
                  <c:v>44544</c:v>
                </c:pt>
                <c:pt idx="9758">
                  <c:v>44544</c:v>
                </c:pt>
                <c:pt idx="9759">
                  <c:v>44544</c:v>
                </c:pt>
                <c:pt idx="9760">
                  <c:v>44544</c:v>
                </c:pt>
                <c:pt idx="9761">
                  <c:v>44544</c:v>
                </c:pt>
                <c:pt idx="9762">
                  <c:v>44544</c:v>
                </c:pt>
                <c:pt idx="9763">
                  <c:v>44544</c:v>
                </c:pt>
                <c:pt idx="9764">
                  <c:v>44544</c:v>
                </c:pt>
                <c:pt idx="9765">
                  <c:v>44544</c:v>
                </c:pt>
                <c:pt idx="9766">
                  <c:v>44544</c:v>
                </c:pt>
                <c:pt idx="9767">
                  <c:v>44544</c:v>
                </c:pt>
                <c:pt idx="9768">
                  <c:v>44544</c:v>
                </c:pt>
                <c:pt idx="9769">
                  <c:v>44544</c:v>
                </c:pt>
                <c:pt idx="9770">
                  <c:v>44544</c:v>
                </c:pt>
                <c:pt idx="9771">
                  <c:v>44544</c:v>
                </c:pt>
                <c:pt idx="9772">
                  <c:v>44544</c:v>
                </c:pt>
                <c:pt idx="9773">
                  <c:v>44544</c:v>
                </c:pt>
                <c:pt idx="9774">
                  <c:v>44544</c:v>
                </c:pt>
                <c:pt idx="9775">
                  <c:v>44544</c:v>
                </c:pt>
                <c:pt idx="9776">
                  <c:v>44544</c:v>
                </c:pt>
                <c:pt idx="9777">
                  <c:v>44544</c:v>
                </c:pt>
                <c:pt idx="9778">
                  <c:v>44544</c:v>
                </c:pt>
                <c:pt idx="9779">
                  <c:v>44544</c:v>
                </c:pt>
                <c:pt idx="9780">
                  <c:v>44544</c:v>
                </c:pt>
                <c:pt idx="9781">
                  <c:v>44544</c:v>
                </c:pt>
                <c:pt idx="9782">
                  <c:v>44544</c:v>
                </c:pt>
                <c:pt idx="9783">
                  <c:v>44544</c:v>
                </c:pt>
                <c:pt idx="9784">
                  <c:v>44544</c:v>
                </c:pt>
                <c:pt idx="9785">
                  <c:v>44544</c:v>
                </c:pt>
                <c:pt idx="9786">
                  <c:v>44544</c:v>
                </c:pt>
                <c:pt idx="9787">
                  <c:v>44544</c:v>
                </c:pt>
                <c:pt idx="9788">
                  <c:v>44544</c:v>
                </c:pt>
                <c:pt idx="9789">
                  <c:v>44544</c:v>
                </c:pt>
                <c:pt idx="9790">
                  <c:v>44544</c:v>
                </c:pt>
                <c:pt idx="9791">
                  <c:v>44544</c:v>
                </c:pt>
                <c:pt idx="9792">
                  <c:v>44544</c:v>
                </c:pt>
                <c:pt idx="9793">
                  <c:v>44544</c:v>
                </c:pt>
                <c:pt idx="9794">
                  <c:v>44544</c:v>
                </c:pt>
                <c:pt idx="9795">
                  <c:v>44544</c:v>
                </c:pt>
                <c:pt idx="9796">
                  <c:v>44544</c:v>
                </c:pt>
                <c:pt idx="9797">
                  <c:v>44544</c:v>
                </c:pt>
                <c:pt idx="9798">
                  <c:v>44544</c:v>
                </c:pt>
                <c:pt idx="9799">
                  <c:v>44544</c:v>
                </c:pt>
                <c:pt idx="9800">
                  <c:v>44544</c:v>
                </c:pt>
                <c:pt idx="9801">
                  <c:v>44544</c:v>
                </c:pt>
                <c:pt idx="9802">
                  <c:v>44545</c:v>
                </c:pt>
                <c:pt idx="9803">
                  <c:v>44545</c:v>
                </c:pt>
                <c:pt idx="9804">
                  <c:v>44545</c:v>
                </c:pt>
                <c:pt idx="9805">
                  <c:v>44545</c:v>
                </c:pt>
                <c:pt idx="9806">
                  <c:v>44545</c:v>
                </c:pt>
                <c:pt idx="9807">
                  <c:v>44545</c:v>
                </c:pt>
                <c:pt idx="9808">
                  <c:v>44545</c:v>
                </c:pt>
                <c:pt idx="9809">
                  <c:v>44545</c:v>
                </c:pt>
                <c:pt idx="9810">
                  <c:v>44545</c:v>
                </c:pt>
                <c:pt idx="9811">
                  <c:v>44545</c:v>
                </c:pt>
                <c:pt idx="9812">
                  <c:v>44545</c:v>
                </c:pt>
                <c:pt idx="9813">
                  <c:v>44545</c:v>
                </c:pt>
                <c:pt idx="9814">
                  <c:v>44545</c:v>
                </c:pt>
                <c:pt idx="9815">
                  <c:v>44545</c:v>
                </c:pt>
                <c:pt idx="9816">
                  <c:v>44545</c:v>
                </c:pt>
                <c:pt idx="9817">
                  <c:v>44545</c:v>
                </c:pt>
                <c:pt idx="9818">
                  <c:v>44545</c:v>
                </c:pt>
                <c:pt idx="9819">
                  <c:v>44545</c:v>
                </c:pt>
                <c:pt idx="9820">
                  <c:v>44545</c:v>
                </c:pt>
                <c:pt idx="9821">
                  <c:v>44545</c:v>
                </c:pt>
                <c:pt idx="9822">
                  <c:v>44545</c:v>
                </c:pt>
                <c:pt idx="9823">
                  <c:v>44545</c:v>
                </c:pt>
                <c:pt idx="9824">
                  <c:v>44545</c:v>
                </c:pt>
                <c:pt idx="9825">
                  <c:v>44545</c:v>
                </c:pt>
                <c:pt idx="9826">
                  <c:v>44545</c:v>
                </c:pt>
                <c:pt idx="9827">
                  <c:v>44545</c:v>
                </c:pt>
                <c:pt idx="9828">
                  <c:v>44545</c:v>
                </c:pt>
                <c:pt idx="9829">
                  <c:v>44545</c:v>
                </c:pt>
                <c:pt idx="9830">
                  <c:v>44545</c:v>
                </c:pt>
                <c:pt idx="9831">
                  <c:v>44545</c:v>
                </c:pt>
                <c:pt idx="9832">
                  <c:v>44545</c:v>
                </c:pt>
                <c:pt idx="9833">
                  <c:v>44545</c:v>
                </c:pt>
                <c:pt idx="9834">
                  <c:v>44545</c:v>
                </c:pt>
                <c:pt idx="9835">
                  <c:v>44545</c:v>
                </c:pt>
                <c:pt idx="9836">
                  <c:v>44545</c:v>
                </c:pt>
                <c:pt idx="9837">
                  <c:v>44545</c:v>
                </c:pt>
                <c:pt idx="9838">
                  <c:v>44545</c:v>
                </c:pt>
                <c:pt idx="9839">
                  <c:v>44545</c:v>
                </c:pt>
                <c:pt idx="9840">
                  <c:v>44545</c:v>
                </c:pt>
                <c:pt idx="9841">
                  <c:v>44545</c:v>
                </c:pt>
                <c:pt idx="9842">
                  <c:v>44545</c:v>
                </c:pt>
                <c:pt idx="9843">
                  <c:v>44545</c:v>
                </c:pt>
                <c:pt idx="9844">
                  <c:v>44545</c:v>
                </c:pt>
                <c:pt idx="9845">
                  <c:v>44545</c:v>
                </c:pt>
                <c:pt idx="9846">
                  <c:v>44545</c:v>
                </c:pt>
                <c:pt idx="9847">
                  <c:v>44545</c:v>
                </c:pt>
                <c:pt idx="9848">
                  <c:v>44545</c:v>
                </c:pt>
                <c:pt idx="9849">
                  <c:v>44545</c:v>
                </c:pt>
                <c:pt idx="9850">
                  <c:v>44545</c:v>
                </c:pt>
                <c:pt idx="9851">
                  <c:v>44545</c:v>
                </c:pt>
                <c:pt idx="9852">
                  <c:v>44545</c:v>
                </c:pt>
                <c:pt idx="9853">
                  <c:v>44545</c:v>
                </c:pt>
                <c:pt idx="9854">
                  <c:v>44545</c:v>
                </c:pt>
                <c:pt idx="9855">
                  <c:v>44545</c:v>
                </c:pt>
                <c:pt idx="9856">
                  <c:v>44545</c:v>
                </c:pt>
                <c:pt idx="9857">
                  <c:v>44545</c:v>
                </c:pt>
                <c:pt idx="9858">
                  <c:v>44545</c:v>
                </c:pt>
                <c:pt idx="9859">
                  <c:v>44545</c:v>
                </c:pt>
                <c:pt idx="9860">
                  <c:v>44545</c:v>
                </c:pt>
                <c:pt idx="9861">
                  <c:v>44545</c:v>
                </c:pt>
                <c:pt idx="9862">
                  <c:v>44545</c:v>
                </c:pt>
                <c:pt idx="9863">
                  <c:v>44545</c:v>
                </c:pt>
                <c:pt idx="9864">
                  <c:v>44545</c:v>
                </c:pt>
                <c:pt idx="9865">
                  <c:v>44545</c:v>
                </c:pt>
                <c:pt idx="9866">
                  <c:v>44545</c:v>
                </c:pt>
                <c:pt idx="9867">
                  <c:v>44545</c:v>
                </c:pt>
                <c:pt idx="9868">
                  <c:v>44545</c:v>
                </c:pt>
                <c:pt idx="9869">
                  <c:v>44545</c:v>
                </c:pt>
                <c:pt idx="9870">
                  <c:v>44545</c:v>
                </c:pt>
                <c:pt idx="9871">
                  <c:v>44545</c:v>
                </c:pt>
                <c:pt idx="9872">
                  <c:v>44545</c:v>
                </c:pt>
                <c:pt idx="9873">
                  <c:v>44545</c:v>
                </c:pt>
                <c:pt idx="9874">
                  <c:v>44545</c:v>
                </c:pt>
                <c:pt idx="9875">
                  <c:v>44545</c:v>
                </c:pt>
                <c:pt idx="9876">
                  <c:v>44545</c:v>
                </c:pt>
                <c:pt idx="9877">
                  <c:v>44545</c:v>
                </c:pt>
                <c:pt idx="9878">
                  <c:v>44545</c:v>
                </c:pt>
                <c:pt idx="9879">
                  <c:v>44545</c:v>
                </c:pt>
                <c:pt idx="9880">
                  <c:v>44545</c:v>
                </c:pt>
                <c:pt idx="9881">
                  <c:v>44545</c:v>
                </c:pt>
                <c:pt idx="9882">
                  <c:v>44545</c:v>
                </c:pt>
                <c:pt idx="9883">
                  <c:v>44545</c:v>
                </c:pt>
                <c:pt idx="9884">
                  <c:v>44545</c:v>
                </c:pt>
                <c:pt idx="9885">
                  <c:v>44545</c:v>
                </c:pt>
                <c:pt idx="9886">
                  <c:v>44545</c:v>
                </c:pt>
                <c:pt idx="9887">
                  <c:v>44545</c:v>
                </c:pt>
                <c:pt idx="9888">
                  <c:v>44545</c:v>
                </c:pt>
                <c:pt idx="9889">
                  <c:v>44545</c:v>
                </c:pt>
                <c:pt idx="9890">
                  <c:v>44545</c:v>
                </c:pt>
                <c:pt idx="9891">
                  <c:v>44545</c:v>
                </c:pt>
                <c:pt idx="9892">
                  <c:v>44545</c:v>
                </c:pt>
                <c:pt idx="9893">
                  <c:v>44545</c:v>
                </c:pt>
                <c:pt idx="9894">
                  <c:v>44545</c:v>
                </c:pt>
                <c:pt idx="9895">
                  <c:v>44545</c:v>
                </c:pt>
                <c:pt idx="9896">
                  <c:v>44545</c:v>
                </c:pt>
                <c:pt idx="9897">
                  <c:v>44545</c:v>
                </c:pt>
                <c:pt idx="9898">
                  <c:v>44546</c:v>
                </c:pt>
                <c:pt idx="9899">
                  <c:v>44546</c:v>
                </c:pt>
                <c:pt idx="9900">
                  <c:v>44546</c:v>
                </c:pt>
                <c:pt idx="9901">
                  <c:v>44546</c:v>
                </c:pt>
                <c:pt idx="9902">
                  <c:v>44546</c:v>
                </c:pt>
                <c:pt idx="9903">
                  <c:v>44546</c:v>
                </c:pt>
                <c:pt idx="9904">
                  <c:v>44546</c:v>
                </c:pt>
                <c:pt idx="9905">
                  <c:v>44546</c:v>
                </c:pt>
                <c:pt idx="9906">
                  <c:v>44546</c:v>
                </c:pt>
                <c:pt idx="9907">
                  <c:v>44546</c:v>
                </c:pt>
                <c:pt idx="9908">
                  <c:v>44546</c:v>
                </c:pt>
                <c:pt idx="9909">
                  <c:v>44546</c:v>
                </c:pt>
                <c:pt idx="9910">
                  <c:v>44546</c:v>
                </c:pt>
                <c:pt idx="9911">
                  <c:v>44546</c:v>
                </c:pt>
                <c:pt idx="9912">
                  <c:v>44546</c:v>
                </c:pt>
                <c:pt idx="9913">
                  <c:v>44546</c:v>
                </c:pt>
                <c:pt idx="9914">
                  <c:v>44546</c:v>
                </c:pt>
                <c:pt idx="9915">
                  <c:v>44546</c:v>
                </c:pt>
                <c:pt idx="9916">
                  <c:v>44546</c:v>
                </c:pt>
                <c:pt idx="9917">
                  <c:v>44546</c:v>
                </c:pt>
                <c:pt idx="9918">
                  <c:v>44546</c:v>
                </c:pt>
                <c:pt idx="9919">
                  <c:v>44546</c:v>
                </c:pt>
                <c:pt idx="9920">
                  <c:v>44546</c:v>
                </c:pt>
                <c:pt idx="9921">
                  <c:v>44546</c:v>
                </c:pt>
                <c:pt idx="9922">
                  <c:v>44546</c:v>
                </c:pt>
                <c:pt idx="9923">
                  <c:v>44546</c:v>
                </c:pt>
                <c:pt idx="9924">
                  <c:v>44546</c:v>
                </c:pt>
                <c:pt idx="9925">
                  <c:v>44546</c:v>
                </c:pt>
                <c:pt idx="9926">
                  <c:v>44546</c:v>
                </c:pt>
                <c:pt idx="9927">
                  <c:v>44546</c:v>
                </c:pt>
                <c:pt idx="9928">
                  <c:v>44546</c:v>
                </c:pt>
                <c:pt idx="9929">
                  <c:v>44546</c:v>
                </c:pt>
                <c:pt idx="9930">
                  <c:v>44546</c:v>
                </c:pt>
                <c:pt idx="9931">
                  <c:v>44546</c:v>
                </c:pt>
                <c:pt idx="9932">
                  <c:v>44546</c:v>
                </c:pt>
                <c:pt idx="9933">
                  <c:v>44546</c:v>
                </c:pt>
                <c:pt idx="9934">
                  <c:v>44546</c:v>
                </c:pt>
                <c:pt idx="9935">
                  <c:v>44546</c:v>
                </c:pt>
                <c:pt idx="9936">
                  <c:v>44546</c:v>
                </c:pt>
                <c:pt idx="9937">
                  <c:v>44546</c:v>
                </c:pt>
                <c:pt idx="9938">
                  <c:v>44546</c:v>
                </c:pt>
                <c:pt idx="9939">
                  <c:v>44546</c:v>
                </c:pt>
                <c:pt idx="9940">
                  <c:v>44546</c:v>
                </c:pt>
                <c:pt idx="9941">
                  <c:v>44546</c:v>
                </c:pt>
                <c:pt idx="9942">
                  <c:v>44546</c:v>
                </c:pt>
                <c:pt idx="9943">
                  <c:v>44546</c:v>
                </c:pt>
                <c:pt idx="9944">
                  <c:v>44546</c:v>
                </c:pt>
                <c:pt idx="9945">
                  <c:v>44546</c:v>
                </c:pt>
                <c:pt idx="9946">
                  <c:v>44546</c:v>
                </c:pt>
                <c:pt idx="9947">
                  <c:v>44546</c:v>
                </c:pt>
                <c:pt idx="9948">
                  <c:v>44546</c:v>
                </c:pt>
                <c:pt idx="9949">
                  <c:v>44546</c:v>
                </c:pt>
                <c:pt idx="9950">
                  <c:v>44546</c:v>
                </c:pt>
                <c:pt idx="9951">
                  <c:v>44546</c:v>
                </c:pt>
                <c:pt idx="9952">
                  <c:v>44546</c:v>
                </c:pt>
                <c:pt idx="9953">
                  <c:v>44546</c:v>
                </c:pt>
                <c:pt idx="9954">
                  <c:v>44546</c:v>
                </c:pt>
                <c:pt idx="9955">
                  <c:v>44546</c:v>
                </c:pt>
                <c:pt idx="9956">
                  <c:v>44546</c:v>
                </c:pt>
                <c:pt idx="9957">
                  <c:v>44546</c:v>
                </c:pt>
                <c:pt idx="9958">
                  <c:v>44546</c:v>
                </c:pt>
                <c:pt idx="9959">
                  <c:v>44546</c:v>
                </c:pt>
                <c:pt idx="9960">
                  <c:v>44546</c:v>
                </c:pt>
                <c:pt idx="9961">
                  <c:v>44546</c:v>
                </c:pt>
                <c:pt idx="9962">
                  <c:v>44546</c:v>
                </c:pt>
                <c:pt idx="9963">
                  <c:v>44546</c:v>
                </c:pt>
                <c:pt idx="9964">
                  <c:v>44546</c:v>
                </c:pt>
                <c:pt idx="9965">
                  <c:v>44546</c:v>
                </c:pt>
                <c:pt idx="9966">
                  <c:v>44546</c:v>
                </c:pt>
                <c:pt idx="9967">
                  <c:v>44546</c:v>
                </c:pt>
                <c:pt idx="9968">
                  <c:v>44546</c:v>
                </c:pt>
                <c:pt idx="9969">
                  <c:v>44546</c:v>
                </c:pt>
                <c:pt idx="9970">
                  <c:v>44546</c:v>
                </c:pt>
                <c:pt idx="9971">
                  <c:v>44546</c:v>
                </c:pt>
                <c:pt idx="9972">
                  <c:v>44546</c:v>
                </c:pt>
                <c:pt idx="9973">
                  <c:v>44546</c:v>
                </c:pt>
                <c:pt idx="9974">
                  <c:v>44546</c:v>
                </c:pt>
                <c:pt idx="9975">
                  <c:v>44546</c:v>
                </c:pt>
                <c:pt idx="9976">
                  <c:v>44546</c:v>
                </c:pt>
                <c:pt idx="9977">
                  <c:v>44546</c:v>
                </c:pt>
                <c:pt idx="9978">
                  <c:v>44546</c:v>
                </c:pt>
                <c:pt idx="9979">
                  <c:v>44546</c:v>
                </c:pt>
                <c:pt idx="9980">
                  <c:v>44546</c:v>
                </c:pt>
                <c:pt idx="9981">
                  <c:v>44546</c:v>
                </c:pt>
                <c:pt idx="9982">
                  <c:v>44546</c:v>
                </c:pt>
                <c:pt idx="9983">
                  <c:v>44546</c:v>
                </c:pt>
                <c:pt idx="9984">
                  <c:v>44546</c:v>
                </c:pt>
                <c:pt idx="9985">
                  <c:v>44546</c:v>
                </c:pt>
                <c:pt idx="9986">
                  <c:v>44546</c:v>
                </c:pt>
                <c:pt idx="9987">
                  <c:v>44546</c:v>
                </c:pt>
                <c:pt idx="9988">
                  <c:v>44546</c:v>
                </c:pt>
                <c:pt idx="9989">
                  <c:v>44546</c:v>
                </c:pt>
                <c:pt idx="9990">
                  <c:v>44546</c:v>
                </c:pt>
                <c:pt idx="9991">
                  <c:v>44546</c:v>
                </c:pt>
                <c:pt idx="9992">
                  <c:v>44546</c:v>
                </c:pt>
                <c:pt idx="9993">
                  <c:v>44546</c:v>
                </c:pt>
                <c:pt idx="9994">
                  <c:v>44547</c:v>
                </c:pt>
                <c:pt idx="9995">
                  <c:v>44547</c:v>
                </c:pt>
                <c:pt idx="9996">
                  <c:v>44547</c:v>
                </c:pt>
                <c:pt idx="9997">
                  <c:v>44547</c:v>
                </c:pt>
                <c:pt idx="9998">
                  <c:v>44547</c:v>
                </c:pt>
                <c:pt idx="9999">
                  <c:v>44547</c:v>
                </c:pt>
                <c:pt idx="10000">
                  <c:v>44547</c:v>
                </c:pt>
                <c:pt idx="10001">
                  <c:v>44547</c:v>
                </c:pt>
                <c:pt idx="10002">
                  <c:v>44547</c:v>
                </c:pt>
                <c:pt idx="10003">
                  <c:v>44547</c:v>
                </c:pt>
                <c:pt idx="10004">
                  <c:v>44547</c:v>
                </c:pt>
                <c:pt idx="10005">
                  <c:v>44547</c:v>
                </c:pt>
                <c:pt idx="10006">
                  <c:v>44547</c:v>
                </c:pt>
                <c:pt idx="10007">
                  <c:v>44547</c:v>
                </c:pt>
                <c:pt idx="10008">
                  <c:v>44547</c:v>
                </c:pt>
                <c:pt idx="10009">
                  <c:v>44547</c:v>
                </c:pt>
                <c:pt idx="10010">
                  <c:v>44547</c:v>
                </c:pt>
                <c:pt idx="10011">
                  <c:v>44547</c:v>
                </c:pt>
                <c:pt idx="10012">
                  <c:v>44547</c:v>
                </c:pt>
                <c:pt idx="10013">
                  <c:v>44547</c:v>
                </c:pt>
                <c:pt idx="10014">
                  <c:v>44547</c:v>
                </c:pt>
                <c:pt idx="10015">
                  <c:v>44547</c:v>
                </c:pt>
                <c:pt idx="10016">
                  <c:v>44547</c:v>
                </c:pt>
                <c:pt idx="10017">
                  <c:v>44547</c:v>
                </c:pt>
                <c:pt idx="10018">
                  <c:v>44547</c:v>
                </c:pt>
                <c:pt idx="10019">
                  <c:v>44547</c:v>
                </c:pt>
                <c:pt idx="10020">
                  <c:v>44547</c:v>
                </c:pt>
                <c:pt idx="10021">
                  <c:v>44547</c:v>
                </c:pt>
                <c:pt idx="10022">
                  <c:v>44547</c:v>
                </c:pt>
                <c:pt idx="10023">
                  <c:v>44547</c:v>
                </c:pt>
                <c:pt idx="10024">
                  <c:v>44547</c:v>
                </c:pt>
                <c:pt idx="10025">
                  <c:v>44547</c:v>
                </c:pt>
                <c:pt idx="10026">
                  <c:v>44547</c:v>
                </c:pt>
                <c:pt idx="10027">
                  <c:v>44547</c:v>
                </c:pt>
                <c:pt idx="10028">
                  <c:v>44547</c:v>
                </c:pt>
                <c:pt idx="10029">
                  <c:v>44547</c:v>
                </c:pt>
                <c:pt idx="10030">
                  <c:v>44547</c:v>
                </c:pt>
                <c:pt idx="10031">
                  <c:v>44547</c:v>
                </c:pt>
                <c:pt idx="10032">
                  <c:v>44547</c:v>
                </c:pt>
                <c:pt idx="10033">
                  <c:v>44547</c:v>
                </c:pt>
                <c:pt idx="10034">
                  <c:v>44547</c:v>
                </c:pt>
                <c:pt idx="10035">
                  <c:v>44547</c:v>
                </c:pt>
                <c:pt idx="10036">
                  <c:v>44547</c:v>
                </c:pt>
                <c:pt idx="10037">
                  <c:v>44547</c:v>
                </c:pt>
                <c:pt idx="10038">
                  <c:v>44547</c:v>
                </c:pt>
                <c:pt idx="10039">
                  <c:v>44547</c:v>
                </c:pt>
                <c:pt idx="10040">
                  <c:v>44547</c:v>
                </c:pt>
                <c:pt idx="10041">
                  <c:v>44547</c:v>
                </c:pt>
                <c:pt idx="10042">
                  <c:v>44547</c:v>
                </c:pt>
                <c:pt idx="10043">
                  <c:v>44547</c:v>
                </c:pt>
                <c:pt idx="10044">
                  <c:v>44547</c:v>
                </c:pt>
                <c:pt idx="10045">
                  <c:v>44547</c:v>
                </c:pt>
                <c:pt idx="10046">
                  <c:v>44547</c:v>
                </c:pt>
                <c:pt idx="10047">
                  <c:v>44547</c:v>
                </c:pt>
                <c:pt idx="10048">
                  <c:v>44547</c:v>
                </c:pt>
                <c:pt idx="10049">
                  <c:v>44547</c:v>
                </c:pt>
                <c:pt idx="10050">
                  <c:v>44547</c:v>
                </c:pt>
                <c:pt idx="10051">
                  <c:v>44547</c:v>
                </c:pt>
                <c:pt idx="10052">
                  <c:v>44547</c:v>
                </c:pt>
                <c:pt idx="10053">
                  <c:v>44547</c:v>
                </c:pt>
                <c:pt idx="10054">
                  <c:v>44547</c:v>
                </c:pt>
                <c:pt idx="10055">
                  <c:v>44547</c:v>
                </c:pt>
                <c:pt idx="10056">
                  <c:v>44547</c:v>
                </c:pt>
                <c:pt idx="10057">
                  <c:v>44547</c:v>
                </c:pt>
                <c:pt idx="10058">
                  <c:v>44547</c:v>
                </c:pt>
                <c:pt idx="10059">
                  <c:v>44547</c:v>
                </c:pt>
                <c:pt idx="10060">
                  <c:v>44547</c:v>
                </c:pt>
                <c:pt idx="10061">
                  <c:v>44547</c:v>
                </c:pt>
                <c:pt idx="10062">
                  <c:v>44547</c:v>
                </c:pt>
                <c:pt idx="10063">
                  <c:v>44547</c:v>
                </c:pt>
                <c:pt idx="10064">
                  <c:v>44547</c:v>
                </c:pt>
                <c:pt idx="10065">
                  <c:v>44547</c:v>
                </c:pt>
                <c:pt idx="10066">
                  <c:v>44547</c:v>
                </c:pt>
                <c:pt idx="10067">
                  <c:v>44547</c:v>
                </c:pt>
                <c:pt idx="10068">
                  <c:v>44547</c:v>
                </c:pt>
                <c:pt idx="10069">
                  <c:v>44547</c:v>
                </c:pt>
                <c:pt idx="10070">
                  <c:v>44547</c:v>
                </c:pt>
                <c:pt idx="10071">
                  <c:v>44547</c:v>
                </c:pt>
                <c:pt idx="10072">
                  <c:v>44547</c:v>
                </c:pt>
                <c:pt idx="10073">
                  <c:v>44547</c:v>
                </c:pt>
                <c:pt idx="10074">
                  <c:v>44547</c:v>
                </c:pt>
                <c:pt idx="10075">
                  <c:v>44547</c:v>
                </c:pt>
                <c:pt idx="10076">
                  <c:v>44547</c:v>
                </c:pt>
                <c:pt idx="10077">
                  <c:v>44547</c:v>
                </c:pt>
                <c:pt idx="10078">
                  <c:v>44547</c:v>
                </c:pt>
                <c:pt idx="10079">
                  <c:v>44547</c:v>
                </c:pt>
                <c:pt idx="10080">
                  <c:v>44547</c:v>
                </c:pt>
                <c:pt idx="10081">
                  <c:v>44547</c:v>
                </c:pt>
                <c:pt idx="10082">
                  <c:v>44547</c:v>
                </c:pt>
                <c:pt idx="10083">
                  <c:v>44547</c:v>
                </c:pt>
                <c:pt idx="10084">
                  <c:v>44547</c:v>
                </c:pt>
                <c:pt idx="10085">
                  <c:v>44547</c:v>
                </c:pt>
                <c:pt idx="10086">
                  <c:v>44547</c:v>
                </c:pt>
                <c:pt idx="10087">
                  <c:v>44547</c:v>
                </c:pt>
                <c:pt idx="10088">
                  <c:v>44547</c:v>
                </c:pt>
                <c:pt idx="10089">
                  <c:v>44547</c:v>
                </c:pt>
                <c:pt idx="10090">
                  <c:v>44548</c:v>
                </c:pt>
                <c:pt idx="10091">
                  <c:v>44548</c:v>
                </c:pt>
                <c:pt idx="10092">
                  <c:v>44548</c:v>
                </c:pt>
                <c:pt idx="10093">
                  <c:v>44548</c:v>
                </c:pt>
                <c:pt idx="10094">
                  <c:v>44548</c:v>
                </c:pt>
                <c:pt idx="10095">
                  <c:v>44548</c:v>
                </c:pt>
                <c:pt idx="10096">
                  <c:v>44548</c:v>
                </c:pt>
                <c:pt idx="10097">
                  <c:v>44548</c:v>
                </c:pt>
                <c:pt idx="10098">
                  <c:v>44548</c:v>
                </c:pt>
                <c:pt idx="10099">
                  <c:v>44548</c:v>
                </c:pt>
                <c:pt idx="10100">
                  <c:v>44548</c:v>
                </c:pt>
                <c:pt idx="10101">
                  <c:v>44548</c:v>
                </c:pt>
                <c:pt idx="10102">
                  <c:v>44548</c:v>
                </c:pt>
                <c:pt idx="10103">
                  <c:v>44548</c:v>
                </c:pt>
                <c:pt idx="10104">
                  <c:v>44548</c:v>
                </c:pt>
                <c:pt idx="10105">
                  <c:v>44548</c:v>
                </c:pt>
                <c:pt idx="10106">
                  <c:v>44548</c:v>
                </c:pt>
                <c:pt idx="10107">
                  <c:v>44548</c:v>
                </c:pt>
                <c:pt idx="10108">
                  <c:v>44548</c:v>
                </c:pt>
                <c:pt idx="10109">
                  <c:v>44548</c:v>
                </c:pt>
                <c:pt idx="10110">
                  <c:v>44548</c:v>
                </c:pt>
                <c:pt idx="10111">
                  <c:v>44548</c:v>
                </c:pt>
                <c:pt idx="10112">
                  <c:v>44548</c:v>
                </c:pt>
                <c:pt idx="10113">
                  <c:v>44548</c:v>
                </c:pt>
                <c:pt idx="10114">
                  <c:v>44548</c:v>
                </c:pt>
                <c:pt idx="10115">
                  <c:v>44548</c:v>
                </c:pt>
                <c:pt idx="10116">
                  <c:v>44548</c:v>
                </c:pt>
                <c:pt idx="10117">
                  <c:v>44548</c:v>
                </c:pt>
                <c:pt idx="10118">
                  <c:v>44548</c:v>
                </c:pt>
                <c:pt idx="10119">
                  <c:v>44548</c:v>
                </c:pt>
                <c:pt idx="10120">
                  <c:v>44548</c:v>
                </c:pt>
                <c:pt idx="10121">
                  <c:v>44548</c:v>
                </c:pt>
                <c:pt idx="10122">
                  <c:v>44548</c:v>
                </c:pt>
                <c:pt idx="10123">
                  <c:v>44548</c:v>
                </c:pt>
                <c:pt idx="10124">
                  <c:v>44548</c:v>
                </c:pt>
                <c:pt idx="10125">
                  <c:v>44548</c:v>
                </c:pt>
                <c:pt idx="10126">
                  <c:v>44548</c:v>
                </c:pt>
                <c:pt idx="10127">
                  <c:v>44548</c:v>
                </c:pt>
                <c:pt idx="10128">
                  <c:v>44548</c:v>
                </c:pt>
                <c:pt idx="10129">
                  <c:v>44548</c:v>
                </c:pt>
                <c:pt idx="10130">
                  <c:v>44548</c:v>
                </c:pt>
                <c:pt idx="10131">
                  <c:v>44548</c:v>
                </c:pt>
                <c:pt idx="10132">
                  <c:v>44548</c:v>
                </c:pt>
                <c:pt idx="10133">
                  <c:v>44548</c:v>
                </c:pt>
                <c:pt idx="10134">
                  <c:v>44548</c:v>
                </c:pt>
                <c:pt idx="10135">
                  <c:v>44548</c:v>
                </c:pt>
                <c:pt idx="10136">
                  <c:v>44548</c:v>
                </c:pt>
                <c:pt idx="10137">
                  <c:v>44548</c:v>
                </c:pt>
                <c:pt idx="10138">
                  <c:v>44548</c:v>
                </c:pt>
                <c:pt idx="10139">
                  <c:v>44548</c:v>
                </c:pt>
                <c:pt idx="10140">
                  <c:v>44548</c:v>
                </c:pt>
                <c:pt idx="10141">
                  <c:v>44548</c:v>
                </c:pt>
                <c:pt idx="10142">
                  <c:v>44548</c:v>
                </c:pt>
                <c:pt idx="10143">
                  <c:v>44548</c:v>
                </c:pt>
                <c:pt idx="10144">
                  <c:v>44548</c:v>
                </c:pt>
                <c:pt idx="10145">
                  <c:v>44548</c:v>
                </c:pt>
                <c:pt idx="10146">
                  <c:v>44548</c:v>
                </c:pt>
                <c:pt idx="10147">
                  <c:v>44548</c:v>
                </c:pt>
                <c:pt idx="10148">
                  <c:v>44548</c:v>
                </c:pt>
                <c:pt idx="10149">
                  <c:v>44548</c:v>
                </c:pt>
                <c:pt idx="10150">
                  <c:v>44548</c:v>
                </c:pt>
                <c:pt idx="10151">
                  <c:v>44548</c:v>
                </c:pt>
                <c:pt idx="10152">
                  <c:v>44548</c:v>
                </c:pt>
                <c:pt idx="10153">
                  <c:v>44548</c:v>
                </c:pt>
                <c:pt idx="10154">
                  <c:v>44548</c:v>
                </c:pt>
                <c:pt idx="10155">
                  <c:v>44548</c:v>
                </c:pt>
                <c:pt idx="10156">
                  <c:v>44548</c:v>
                </c:pt>
                <c:pt idx="10157">
                  <c:v>44548</c:v>
                </c:pt>
                <c:pt idx="10158">
                  <c:v>44548</c:v>
                </c:pt>
                <c:pt idx="10159">
                  <c:v>44548</c:v>
                </c:pt>
                <c:pt idx="10160">
                  <c:v>44548</c:v>
                </c:pt>
                <c:pt idx="10161">
                  <c:v>44548</c:v>
                </c:pt>
                <c:pt idx="10162">
                  <c:v>44548</c:v>
                </c:pt>
                <c:pt idx="10163">
                  <c:v>44548</c:v>
                </c:pt>
                <c:pt idx="10164">
                  <c:v>44548</c:v>
                </c:pt>
                <c:pt idx="10165">
                  <c:v>44548</c:v>
                </c:pt>
                <c:pt idx="10166">
                  <c:v>44548</c:v>
                </c:pt>
                <c:pt idx="10167">
                  <c:v>44548</c:v>
                </c:pt>
                <c:pt idx="10168">
                  <c:v>44548</c:v>
                </c:pt>
                <c:pt idx="10169">
                  <c:v>44548</c:v>
                </c:pt>
                <c:pt idx="10170">
                  <c:v>44548</c:v>
                </c:pt>
                <c:pt idx="10171">
                  <c:v>44548</c:v>
                </c:pt>
                <c:pt idx="10172">
                  <c:v>44548</c:v>
                </c:pt>
                <c:pt idx="10173">
                  <c:v>44548</c:v>
                </c:pt>
                <c:pt idx="10174">
                  <c:v>44548</c:v>
                </c:pt>
                <c:pt idx="10175">
                  <c:v>44548</c:v>
                </c:pt>
                <c:pt idx="10176">
                  <c:v>44548</c:v>
                </c:pt>
                <c:pt idx="10177">
                  <c:v>44548</c:v>
                </c:pt>
                <c:pt idx="10178">
                  <c:v>44548</c:v>
                </c:pt>
                <c:pt idx="10179">
                  <c:v>44548</c:v>
                </c:pt>
                <c:pt idx="10180">
                  <c:v>44548</c:v>
                </c:pt>
                <c:pt idx="10181">
                  <c:v>44548</c:v>
                </c:pt>
                <c:pt idx="10182">
                  <c:v>44548</c:v>
                </c:pt>
                <c:pt idx="10183">
                  <c:v>44548</c:v>
                </c:pt>
                <c:pt idx="10184">
                  <c:v>44548</c:v>
                </c:pt>
                <c:pt idx="10185">
                  <c:v>44548</c:v>
                </c:pt>
                <c:pt idx="10186">
                  <c:v>44549</c:v>
                </c:pt>
                <c:pt idx="10187">
                  <c:v>44549</c:v>
                </c:pt>
                <c:pt idx="10188">
                  <c:v>44549</c:v>
                </c:pt>
                <c:pt idx="10189">
                  <c:v>44549</c:v>
                </c:pt>
                <c:pt idx="10190">
                  <c:v>44549</c:v>
                </c:pt>
                <c:pt idx="10191">
                  <c:v>44549</c:v>
                </c:pt>
                <c:pt idx="10192">
                  <c:v>44549</c:v>
                </c:pt>
                <c:pt idx="10193">
                  <c:v>44549</c:v>
                </c:pt>
                <c:pt idx="10194">
                  <c:v>44549</c:v>
                </c:pt>
                <c:pt idx="10195">
                  <c:v>44549</c:v>
                </c:pt>
                <c:pt idx="10196">
                  <c:v>44549</c:v>
                </c:pt>
                <c:pt idx="10197">
                  <c:v>44549</c:v>
                </c:pt>
                <c:pt idx="10198">
                  <c:v>44549</c:v>
                </c:pt>
                <c:pt idx="10199">
                  <c:v>44549</c:v>
                </c:pt>
                <c:pt idx="10200">
                  <c:v>44549</c:v>
                </c:pt>
                <c:pt idx="10201">
                  <c:v>44549</c:v>
                </c:pt>
                <c:pt idx="10202">
                  <c:v>44549</c:v>
                </c:pt>
                <c:pt idx="10203">
                  <c:v>44549</c:v>
                </c:pt>
                <c:pt idx="10204">
                  <c:v>44549</c:v>
                </c:pt>
                <c:pt idx="10205">
                  <c:v>44549</c:v>
                </c:pt>
                <c:pt idx="10206">
                  <c:v>44549</c:v>
                </c:pt>
                <c:pt idx="10207">
                  <c:v>44549</c:v>
                </c:pt>
                <c:pt idx="10208">
                  <c:v>44549</c:v>
                </c:pt>
                <c:pt idx="10209">
                  <c:v>44549</c:v>
                </c:pt>
                <c:pt idx="10210">
                  <c:v>44549</c:v>
                </c:pt>
                <c:pt idx="10211">
                  <c:v>44549</c:v>
                </c:pt>
                <c:pt idx="10212">
                  <c:v>44549</c:v>
                </c:pt>
                <c:pt idx="10213">
                  <c:v>44549</c:v>
                </c:pt>
                <c:pt idx="10214">
                  <c:v>44549</c:v>
                </c:pt>
                <c:pt idx="10215">
                  <c:v>44549</c:v>
                </c:pt>
                <c:pt idx="10216">
                  <c:v>44549</c:v>
                </c:pt>
                <c:pt idx="10217">
                  <c:v>44549</c:v>
                </c:pt>
                <c:pt idx="10218">
                  <c:v>44549</c:v>
                </c:pt>
                <c:pt idx="10219">
                  <c:v>44549</c:v>
                </c:pt>
                <c:pt idx="10220">
                  <c:v>44549</c:v>
                </c:pt>
                <c:pt idx="10221">
                  <c:v>44549</c:v>
                </c:pt>
                <c:pt idx="10222">
                  <c:v>44549</c:v>
                </c:pt>
                <c:pt idx="10223">
                  <c:v>44549</c:v>
                </c:pt>
                <c:pt idx="10224">
                  <c:v>44549</c:v>
                </c:pt>
                <c:pt idx="10225">
                  <c:v>44549</c:v>
                </c:pt>
                <c:pt idx="10226">
                  <c:v>44549</c:v>
                </c:pt>
                <c:pt idx="10227">
                  <c:v>44549</c:v>
                </c:pt>
                <c:pt idx="10228">
                  <c:v>44549</c:v>
                </c:pt>
                <c:pt idx="10229">
                  <c:v>44549</c:v>
                </c:pt>
                <c:pt idx="10230">
                  <c:v>44549</c:v>
                </c:pt>
                <c:pt idx="10231">
                  <c:v>44549</c:v>
                </c:pt>
                <c:pt idx="10232">
                  <c:v>44549</c:v>
                </c:pt>
                <c:pt idx="10233">
                  <c:v>44549</c:v>
                </c:pt>
                <c:pt idx="10234">
                  <c:v>44549</c:v>
                </c:pt>
                <c:pt idx="10235">
                  <c:v>44549</c:v>
                </c:pt>
                <c:pt idx="10236">
                  <c:v>44549</c:v>
                </c:pt>
                <c:pt idx="10237">
                  <c:v>44549</c:v>
                </c:pt>
                <c:pt idx="10238">
                  <c:v>44549</c:v>
                </c:pt>
                <c:pt idx="10239">
                  <c:v>44549</c:v>
                </c:pt>
                <c:pt idx="10240">
                  <c:v>44549</c:v>
                </c:pt>
                <c:pt idx="10241">
                  <c:v>44549</c:v>
                </c:pt>
                <c:pt idx="10242">
                  <c:v>44549</c:v>
                </c:pt>
                <c:pt idx="10243">
                  <c:v>44549</c:v>
                </c:pt>
                <c:pt idx="10244">
                  <c:v>44549</c:v>
                </c:pt>
                <c:pt idx="10245">
                  <c:v>44549</c:v>
                </c:pt>
                <c:pt idx="10246">
                  <c:v>44549</c:v>
                </c:pt>
                <c:pt idx="10247">
                  <c:v>44549</c:v>
                </c:pt>
                <c:pt idx="10248">
                  <c:v>44549</c:v>
                </c:pt>
                <c:pt idx="10249">
                  <c:v>44549</c:v>
                </c:pt>
                <c:pt idx="10250">
                  <c:v>44549</c:v>
                </c:pt>
                <c:pt idx="10251">
                  <c:v>44549</c:v>
                </c:pt>
                <c:pt idx="10252">
                  <c:v>44549</c:v>
                </c:pt>
                <c:pt idx="10253">
                  <c:v>44549</c:v>
                </c:pt>
                <c:pt idx="10254">
                  <c:v>44549</c:v>
                </c:pt>
                <c:pt idx="10255">
                  <c:v>44549</c:v>
                </c:pt>
                <c:pt idx="10256">
                  <c:v>44549</c:v>
                </c:pt>
                <c:pt idx="10257">
                  <c:v>44549</c:v>
                </c:pt>
                <c:pt idx="10258">
                  <c:v>44549</c:v>
                </c:pt>
                <c:pt idx="10259">
                  <c:v>44549</c:v>
                </c:pt>
                <c:pt idx="10260">
                  <c:v>44549</c:v>
                </c:pt>
                <c:pt idx="10261">
                  <c:v>44549</c:v>
                </c:pt>
                <c:pt idx="10262">
                  <c:v>44549</c:v>
                </c:pt>
                <c:pt idx="10263">
                  <c:v>44549</c:v>
                </c:pt>
                <c:pt idx="10264">
                  <c:v>44549</c:v>
                </c:pt>
                <c:pt idx="10265">
                  <c:v>44549</c:v>
                </c:pt>
                <c:pt idx="10266">
                  <c:v>44549</c:v>
                </c:pt>
                <c:pt idx="10267">
                  <c:v>44549</c:v>
                </c:pt>
                <c:pt idx="10268">
                  <c:v>44549</c:v>
                </c:pt>
                <c:pt idx="10269">
                  <c:v>44549</c:v>
                </c:pt>
                <c:pt idx="10270">
                  <c:v>44549</c:v>
                </c:pt>
                <c:pt idx="10271">
                  <c:v>44549</c:v>
                </c:pt>
                <c:pt idx="10272">
                  <c:v>44549</c:v>
                </c:pt>
                <c:pt idx="10273">
                  <c:v>44549</c:v>
                </c:pt>
                <c:pt idx="10274">
                  <c:v>44549</c:v>
                </c:pt>
                <c:pt idx="10275">
                  <c:v>44549</c:v>
                </c:pt>
                <c:pt idx="10276">
                  <c:v>44549</c:v>
                </c:pt>
                <c:pt idx="10277">
                  <c:v>44549</c:v>
                </c:pt>
                <c:pt idx="10278">
                  <c:v>44549</c:v>
                </c:pt>
                <c:pt idx="10279">
                  <c:v>44549</c:v>
                </c:pt>
                <c:pt idx="10280">
                  <c:v>44549</c:v>
                </c:pt>
                <c:pt idx="10281">
                  <c:v>44549</c:v>
                </c:pt>
                <c:pt idx="10282">
                  <c:v>44550</c:v>
                </c:pt>
                <c:pt idx="10283">
                  <c:v>44550</c:v>
                </c:pt>
                <c:pt idx="10284">
                  <c:v>44550</c:v>
                </c:pt>
                <c:pt idx="10285">
                  <c:v>44550</c:v>
                </c:pt>
                <c:pt idx="10286">
                  <c:v>44550</c:v>
                </c:pt>
                <c:pt idx="10287">
                  <c:v>44550</c:v>
                </c:pt>
                <c:pt idx="10288">
                  <c:v>44550</c:v>
                </c:pt>
                <c:pt idx="10289">
                  <c:v>44550</c:v>
                </c:pt>
                <c:pt idx="10290">
                  <c:v>44550</c:v>
                </c:pt>
                <c:pt idx="10291">
                  <c:v>44550</c:v>
                </c:pt>
                <c:pt idx="10292">
                  <c:v>44550</c:v>
                </c:pt>
                <c:pt idx="10293">
                  <c:v>44550</c:v>
                </c:pt>
                <c:pt idx="10294">
                  <c:v>44550</c:v>
                </c:pt>
                <c:pt idx="10295">
                  <c:v>44550</c:v>
                </c:pt>
                <c:pt idx="10296">
                  <c:v>44550</c:v>
                </c:pt>
                <c:pt idx="10297">
                  <c:v>44550</c:v>
                </c:pt>
                <c:pt idx="10298">
                  <c:v>44550</c:v>
                </c:pt>
                <c:pt idx="10299">
                  <c:v>44550</c:v>
                </c:pt>
                <c:pt idx="10300">
                  <c:v>44550</c:v>
                </c:pt>
                <c:pt idx="10301">
                  <c:v>44550</c:v>
                </c:pt>
                <c:pt idx="10302">
                  <c:v>44550</c:v>
                </c:pt>
                <c:pt idx="10303">
                  <c:v>44550</c:v>
                </c:pt>
                <c:pt idx="10304">
                  <c:v>44550</c:v>
                </c:pt>
                <c:pt idx="10305">
                  <c:v>44550</c:v>
                </c:pt>
                <c:pt idx="10306">
                  <c:v>44550</c:v>
                </c:pt>
                <c:pt idx="10307">
                  <c:v>44550</c:v>
                </c:pt>
                <c:pt idx="10308">
                  <c:v>44550</c:v>
                </c:pt>
                <c:pt idx="10309">
                  <c:v>44550</c:v>
                </c:pt>
                <c:pt idx="10310">
                  <c:v>44550</c:v>
                </c:pt>
                <c:pt idx="10311">
                  <c:v>44550</c:v>
                </c:pt>
                <c:pt idx="10312">
                  <c:v>44550</c:v>
                </c:pt>
                <c:pt idx="10313">
                  <c:v>44550</c:v>
                </c:pt>
                <c:pt idx="10314">
                  <c:v>44550</c:v>
                </c:pt>
                <c:pt idx="10315">
                  <c:v>44550</c:v>
                </c:pt>
                <c:pt idx="10316">
                  <c:v>44550</c:v>
                </c:pt>
                <c:pt idx="10317">
                  <c:v>44550</c:v>
                </c:pt>
                <c:pt idx="10318">
                  <c:v>44550</c:v>
                </c:pt>
                <c:pt idx="10319">
                  <c:v>44550</c:v>
                </c:pt>
                <c:pt idx="10320">
                  <c:v>44550</c:v>
                </c:pt>
                <c:pt idx="10321">
                  <c:v>44550</c:v>
                </c:pt>
                <c:pt idx="10322">
                  <c:v>44550</c:v>
                </c:pt>
                <c:pt idx="10323">
                  <c:v>44550</c:v>
                </c:pt>
                <c:pt idx="10324">
                  <c:v>44550</c:v>
                </c:pt>
                <c:pt idx="10325">
                  <c:v>44550</c:v>
                </c:pt>
                <c:pt idx="10326">
                  <c:v>44550</c:v>
                </c:pt>
                <c:pt idx="10327">
                  <c:v>44550</c:v>
                </c:pt>
                <c:pt idx="10328">
                  <c:v>44550</c:v>
                </c:pt>
                <c:pt idx="10329">
                  <c:v>44550</c:v>
                </c:pt>
                <c:pt idx="10330">
                  <c:v>44550</c:v>
                </c:pt>
                <c:pt idx="10331">
                  <c:v>44550</c:v>
                </c:pt>
                <c:pt idx="10332">
                  <c:v>44550</c:v>
                </c:pt>
                <c:pt idx="10333">
                  <c:v>44550</c:v>
                </c:pt>
                <c:pt idx="10334">
                  <c:v>44550</c:v>
                </c:pt>
                <c:pt idx="10335">
                  <c:v>44550</c:v>
                </c:pt>
                <c:pt idx="10336">
                  <c:v>44550</c:v>
                </c:pt>
                <c:pt idx="10337">
                  <c:v>44550</c:v>
                </c:pt>
                <c:pt idx="10338">
                  <c:v>44550</c:v>
                </c:pt>
                <c:pt idx="10339">
                  <c:v>44550</c:v>
                </c:pt>
                <c:pt idx="10340">
                  <c:v>44550</c:v>
                </c:pt>
                <c:pt idx="10341">
                  <c:v>44550</c:v>
                </c:pt>
                <c:pt idx="10342">
                  <c:v>44550</c:v>
                </c:pt>
                <c:pt idx="10343">
                  <c:v>44550</c:v>
                </c:pt>
                <c:pt idx="10344">
                  <c:v>44550</c:v>
                </c:pt>
                <c:pt idx="10345">
                  <c:v>44550</c:v>
                </c:pt>
                <c:pt idx="10346">
                  <c:v>44550</c:v>
                </c:pt>
                <c:pt idx="10347">
                  <c:v>44550</c:v>
                </c:pt>
                <c:pt idx="10348">
                  <c:v>44550</c:v>
                </c:pt>
                <c:pt idx="10349">
                  <c:v>44550</c:v>
                </c:pt>
                <c:pt idx="10350">
                  <c:v>44550</c:v>
                </c:pt>
                <c:pt idx="10351">
                  <c:v>44550</c:v>
                </c:pt>
                <c:pt idx="10352">
                  <c:v>44550</c:v>
                </c:pt>
                <c:pt idx="10353">
                  <c:v>44550</c:v>
                </c:pt>
                <c:pt idx="10354">
                  <c:v>44550</c:v>
                </c:pt>
                <c:pt idx="10355">
                  <c:v>44550</c:v>
                </c:pt>
                <c:pt idx="10356">
                  <c:v>44550</c:v>
                </c:pt>
                <c:pt idx="10357">
                  <c:v>44550</c:v>
                </c:pt>
                <c:pt idx="10358">
                  <c:v>44550</c:v>
                </c:pt>
                <c:pt idx="10359">
                  <c:v>44550</c:v>
                </c:pt>
                <c:pt idx="10360">
                  <c:v>44550</c:v>
                </c:pt>
                <c:pt idx="10361">
                  <c:v>44550</c:v>
                </c:pt>
                <c:pt idx="10362">
                  <c:v>44550</c:v>
                </c:pt>
                <c:pt idx="10363">
                  <c:v>44550</c:v>
                </c:pt>
                <c:pt idx="10364">
                  <c:v>44550</c:v>
                </c:pt>
                <c:pt idx="10365">
                  <c:v>44550</c:v>
                </c:pt>
                <c:pt idx="10366">
                  <c:v>44550</c:v>
                </c:pt>
                <c:pt idx="10367">
                  <c:v>44550</c:v>
                </c:pt>
                <c:pt idx="10368">
                  <c:v>44550</c:v>
                </c:pt>
                <c:pt idx="10369">
                  <c:v>44550</c:v>
                </c:pt>
                <c:pt idx="10370">
                  <c:v>44550</c:v>
                </c:pt>
                <c:pt idx="10371">
                  <c:v>44550</c:v>
                </c:pt>
                <c:pt idx="10372">
                  <c:v>44550</c:v>
                </c:pt>
                <c:pt idx="10373">
                  <c:v>44550</c:v>
                </c:pt>
                <c:pt idx="10374">
                  <c:v>44550</c:v>
                </c:pt>
                <c:pt idx="10375">
                  <c:v>44550</c:v>
                </c:pt>
                <c:pt idx="10376">
                  <c:v>44550</c:v>
                </c:pt>
                <c:pt idx="10377">
                  <c:v>44550</c:v>
                </c:pt>
                <c:pt idx="10378">
                  <c:v>44551</c:v>
                </c:pt>
                <c:pt idx="10379">
                  <c:v>44551</c:v>
                </c:pt>
                <c:pt idx="10380">
                  <c:v>44551</c:v>
                </c:pt>
                <c:pt idx="10381">
                  <c:v>44551</c:v>
                </c:pt>
                <c:pt idx="10382">
                  <c:v>44551</c:v>
                </c:pt>
                <c:pt idx="10383">
                  <c:v>44551</c:v>
                </c:pt>
                <c:pt idx="10384">
                  <c:v>44551</c:v>
                </c:pt>
                <c:pt idx="10385">
                  <c:v>44551</c:v>
                </c:pt>
                <c:pt idx="10386">
                  <c:v>44551</c:v>
                </c:pt>
                <c:pt idx="10387">
                  <c:v>44551</c:v>
                </c:pt>
                <c:pt idx="10388">
                  <c:v>44551</c:v>
                </c:pt>
                <c:pt idx="10389">
                  <c:v>44551</c:v>
                </c:pt>
                <c:pt idx="10390">
                  <c:v>44551</c:v>
                </c:pt>
                <c:pt idx="10391">
                  <c:v>44551</c:v>
                </c:pt>
                <c:pt idx="10392">
                  <c:v>44551</c:v>
                </c:pt>
                <c:pt idx="10393">
                  <c:v>44551</c:v>
                </c:pt>
                <c:pt idx="10394">
                  <c:v>44551</c:v>
                </c:pt>
                <c:pt idx="10395">
                  <c:v>44551</c:v>
                </c:pt>
                <c:pt idx="10396">
                  <c:v>44551</c:v>
                </c:pt>
                <c:pt idx="10397">
                  <c:v>44551</c:v>
                </c:pt>
                <c:pt idx="10398">
                  <c:v>44551</c:v>
                </c:pt>
                <c:pt idx="10399">
                  <c:v>44551</c:v>
                </c:pt>
                <c:pt idx="10400">
                  <c:v>44551</c:v>
                </c:pt>
                <c:pt idx="10401">
                  <c:v>44551</c:v>
                </c:pt>
                <c:pt idx="10402">
                  <c:v>44551</c:v>
                </c:pt>
                <c:pt idx="10403">
                  <c:v>44551</c:v>
                </c:pt>
                <c:pt idx="10404">
                  <c:v>44551</c:v>
                </c:pt>
                <c:pt idx="10405">
                  <c:v>44551</c:v>
                </c:pt>
                <c:pt idx="10406">
                  <c:v>44551</c:v>
                </c:pt>
                <c:pt idx="10407">
                  <c:v>44551</c:v>
                </c:pt>
                <c:pt idx="10408">
                  <c:v>44551</c:v>
                </c:pt>
                <c:pt idx="10409">
                  <c:v>44551</c:v>
                </c:pt>
                <c:pt idx="10410">
                  <c:v>44551</c:v>
                </c:pt>
                <c:pt idx="10411">
                  <c:v>44551</c:v>
                </c:pt>
                <c:pt idx="10412">
                  <c:v>44551</c:v>
                </c:pt>
                <c:pt idx="10413">
                  <c:v>44551</c:v>
                </c:pt>
                <c:pt idx="10414">
                  <c:v>44551</c:v>
                </c:pt>
                <c:pt idx="10415">
                  <c:v>44551</c:v>
                </c:pt>
                <c:pt idx="10416">
                  <c:v>44551</c:v>
                </c:pt>
                <c:pt idx="10417">
                  <c:v>44551</c:v>
                </c:pt>
                <c:pt idx="10418">
                  <c:v>44551</c:v>
                </c:pt>
                <c:pt idx="10419">
                  <c:v>44551</c:v>
                </c:pt>
                <c:pt idx="10420">
                  <c:v>44551</c:v>
                </c:pt>
                <c:pt idx="10421">
                  <c:v>44551</c:v>
                </c:pt>
                <c:pt idx="10422">
                  <c:v>44551</c:v>
                </c:pt>
                <c:pt idx="10423">
                  <c:v>44551</c:v>
                </c:pt>
                <c:pt idx="10424">
                  <c:v>44551</c:v>
                </c:pt>
                <c:pt idx="10425">
                  <c:v>44551</c:v>
                </c:pt>
                <c:pt idx="10426">
                  <c:v>44551</c:v>
                </c:pt>
                <c:pt idx="10427">
                  <c:v>44551</c:v>
                </c:pt>
                <c:pt idx="10428">
                  <c:v>44551</c:v>
                </c:pt>
                <c:pt idx="10429">
                  <c:v>44551</c:v>
                </c:pt>
                <c:pt idx="10430">
                  <c:v>44551</c:v>
                </c:pt>
                <c:pt idx="10431">
                  <c:v>44551</c:v>
                </c:pt>
                <c:pt idx="10432">
                  <c:v>44551</c:v>
                </c:pt>
                <c:pt idx="10433">
                  <c:v>44551</c:v>
                </c:pt>
                <c:pt idx="10434">
                  <c:v>44551</c:v>
                </c:pt>
                <c:pt idx="10435">
                  <c:v>44551</c:v>
                </c:pt>
                <c:pt idx="10436">
                  <c:v>44551</c:v>
                </c:pt>
                <c:pt idx="10437">
                  <c:v>44551</c:v>
                </c:pt>
                <c:pt idx="10438">
                  <c:v>44551</c:v>
                </c:pt>
                <c:pt idx="10439">
                  <c:v>44551</c:v>
                </c:pt>
                <c:pt idx="10440">
                  <c:v>44551</c:v>
                </c:pt>
                <c:pt idx="10441">
                  <c:v>44551</c:v>
                </c:pt>
                <c:pt idx="10442">
                  <c:v>44551</c:v>
                </c:pt>
                <c:pt idx="10443">
                  <c:v>44551</c:v>
                </c:pt>
                <c:pt idx="10444">
                  <c:v>44551</c:v>
                </c:pt>
                <c:pt idx="10445">
                  <c:v>44551</c:v>
                </c:pt>
                <c:pt idx="10446">
                  <c:v>44551</c:v>
                </c:pt>
                <c:pt idx="10447">
                  <c:v>44551</c:v>
                </c:pt>
                <c:pt idx="10448">
                  <c:v>44551</c:v>
                </c:pt>
                <c:pt idx="10449">
                  <c:v>44551</c:v>
                </c:pt>
                <c:pt idx="10450">
                  <c:v>44551</c:v>
                </c:pt>
                <c:pt idx="10451">
                  <c:v>44551</c:v>
                </c:pt>
                <c:pt idx="10452">
                  <c:v>44551</c:v>
                </c:pt>
                <c:pt idx="10453">
                  <c:v>44551</c:v>
                </c:pt>
                <c:pt idx="10454">
                  <c:v>44551</c:v>
                </c:pt>
                <c:pt idx="10455">
                  <c:v>44551</c:v>
                </c:pt>
                <c:pt idx="10456">
                  <c:v>44551</c:v>
                </c:pt>
                <c:pt idx="10457">
                  <c:v>44551</c:v>
                </c:pt>
                <c:pt idx="10458">
                  <c:v>44551</c:v>
                </c:pt>
                <c:pt idx="10459">
                  <c:v>44551</c:v>
                </c:pt>
                <c:pt idx="10460">
                  <c:v>44551</c:v>
                </c:pt>
                <c:pt idx="10461">
                  <c:v>44551</c:v>
                </c:pt>
                <c:pt idx="10462">
                  <c:v>44551</c:v>
                </c:pt>
                <c:pt idx="10463">
                  <c:v>44551</c:v>
                </c:pt>
                <c:pt idx="10464">
                  <c:v>44551</c:v>
                </c:pt>
                <c:pt idx="10465">
                  <c:v>44551</c:v>
                </c:pt>
                <c:pt idx="10466">
                  <c:v>44551</c:v>
                </c:pt>
                <c:pt idx="10467">
                  <c:v>44551</c:v>
                </c:pt>
                <c:pt idx="10468">
                  <c:v>44551</c:v>
                </c:pt>
                <c:pt idx="10469">
                  <c:v>44551</c:v>
                </c:pt>
                <c:pt idx="10470">
                  <c:v>44551</c:v>
                </c:pt>
                <c:pt idx="10471">
                  <c:v>44551</c:v>
                </c:pt>
                <c:pt idx="10472">
                  <c:v>44551</c:v>
                </c:pt>
                <c:pt idx="10473">
                  <c:v>44551</c:v>
                </c:pt>
                <c:pt idx="10474">
                  <c:v>44552</c:v>
                </c:pt>
                <c:pt idx="10475">
                  <c:v>44552</c:v>
                </c:pt>
                <c:pt idx="10476">
                  <c:v>44552</c:v>
                </c:pt>
                <c:pt idx="10477">
                  <c:v>44552</c:v>
                </c:pt>
                <c:pt idx="10478">
                  <c:v>44552</c:v>
                </c:pt>
                <c:pt idx="10479">
                  <c:v>44552</c:v>
                </c:pt>
                <c:pt idx="10480">
                  <c:v>44552</c:v>
                </c:pt>
                <c:pt idx="10481">
                  <c:v>44552</c:v>
                </c:pt>
                <c:pt idx="10482">
                  <c:v>44552</c:v>
                </c:pt>
                <c:pt idx="10483">
                  <c:v>44552</c:v>
                </c:pt>
                <c:pt idx="10484">
                  <c:v>44552</c:v>
                </c:pt>
                <c:pt idx="10485">
                  <c:v>44552</c:v>
                </c:pt>
                <c:pt idx="10486">
                  <c:v>44552</c:v>
                </c:pt>
                <c:pt idx="10487">
                  <c:v>44552</c:v>
                </c:pt>
                <c:pt idx="10488">
                  <c:v>44552</c:v>
                </c:pt>
                <c:pt idx="10489">
                  <c:v>44552</c:v>
                </c:pt>
                <c:pt idx="10490">
                  <c:v>44552</c:v>
                </c:pt>
                <c:pt idx="10491">
                  <c:v>44552</c:v>
                </c:pt>
                <c:pt idx="10492">
                  <c:v>44552</c:v>
                </c:pt>
                <c:pt idx="10493">
                  <c:v>44552</c:v>
                </c:pt>
                <c:pt idx="10494">
                  <c:v>44552</c:v>
                </c:pt>
                <c:pt idx="10495">
                  <c:v>44552</c:v>
                </c:pt>
                <c:pt idx="10496">
                  <c:v>44552</c:v>
                </c:pt>
                <c:pt idx="10497">
                  <c:v>44552</c:v>
                </c:pt>
                <c:pt idx="10498">
                  <c:v>44552</c:v>
                </c:pt>
                <c:pt idx="10499">
                  <c:v>44552</c:v>
                </c:pt>
                <c:pt idx="10500">
                  <c:v>44552</c:v>
                </c:pt>
                <c:pt idx="10501">
                  <c:v>44552</c:v>
                </c:pt>
                <c:pt idx="10502">
                  <c:v>44552</c:v>
                </c:pt>
                <c:pt idx="10503">
                  <c:v>44552</c:v>
                </c:pt>
                <c:pt idx="10504">
                  <c:v>44552</c:v>
                </c:pt>
                <c:pt idx="10505">
                  <c:v>44552</c:v>
                </c:pt>
                <c:pt idx="10506">
                  <c:v>44552</c:v>
                </c:pt>
                <c:pt idx="10507">
                  <c:v>44552</c:v>
                </c:pt>
                <c:pt idx="10508">
                  <c:v>44552</c:v>
                </c:pt>
                <c:pt idx="10509">
                  <c:v>44552</c:v>
                </c:pt>
                <c:pt idx="10510">
                  <c:v>44552</c:v>
                </c:pt>
                <c:pt idx="10511">
                  <c:v>44552</c:v>
                </c:pt>
                <c:pt idx="10512">
                  <c:v>44552</c:v>
                </c:pt>
                <c:pt idx="10513">
                  <c:v>44552</c:v>
                </c:pt>
                <c:pt idx="10514">
                  <c:v>44552</c:v>
                </c:pt>
                <c:pt idx="10515">
                  <c:v>44552</c:v>
                </c:pt>
                <c:pt idx="10516">
                  <c:v>44552</c:v>
                </c:pt>
                <c:pt idx="10517">
                  <c:v>44552</c:v>
                </c:pt>
                <c:pt idx="10518">
                  <c:v>44552</c:v>
                </c:pt>
                <c:pt idx="10519">
                  <c:v>44552</c:v>
                </c:pt>
                <c:pt idx="10520">
                  <c:v>44552</c:v>
                </c:pt>
                <c:pt idx="10521">
                  <c:v>44552</c:v>
                </c:pt>
                <c:pt idx="10522">
                  <c:v>44552</c:v>
                </c:pt>
                <c:pt idx="10523">
                  <c:v>44552</c:v>
                </c:pt>
                <c:pt idx="10524">
                  <c:v>44552</c:v>
                </c:pt>
                <c:pt idx="10525">
                  <c:v>44552</c:v>
                </c:pt>
                <c:pt idx="10526">
                  <c:v>44552</c:v>
                </c:pt>
                <c:pt idx="10527">
                  <c:v>44552</c:v>
                </c:pt>
                <c:pt idx="10528">
                  <c:v>44552</c:v>
                </c:pt>
                <c:pt idx="10529">
                  <c:v>44552</c:v>
                </c:pt>
                <c:pt idx="10530">
                  <c:v>44552</c:v>
                </c:pt>
                <c:pt idx="10531">
                  <c:v>44552</c:v>
                </c:pt>
                <c:pt idx="10532">
                  <c:v>44552</c:v>
                </c:pt>
                <c:pt idx="10533">
                  <c:v>44552</c:v>
                </c:pt>
                <c:pt idx="10534">
                  <c:v>44552</c:v>
                </c:pt>
                <c:pt idx="10535">
                  <c:v>44552</c:v>
                </c:pt>
                <c:pt idx="10536">
                  <c:v>44552</c:v>
                </c:pt>
                <c:pt idx="10537">
                  <c:v>44552</c:v>
                </c:pt>
                <c:pt idx="10538">
                  <c:v>44552</c:v>
                </c:pt>
                <c:pt idx="10539">
                  <c:v>44552</c:v>
                </c:pt>
                <c:pt idx="10540">
                  <c:v>44552</c:v>
                </c:pt>
                <c:pt idx="10541">
                  <c:v>44552</c:v>
                </c:pt>
                <c:pt idx="10542">
                  <c:v>44552</c:v>
                </c:pt>
                <c:pt idx="10543">
                  <c:v>44552</c:v>
                </c:pt>
                <c:pt idx="10544">
                  <c:v>44552</c:v>
                </c:pt>
                <c:pt idx="10545">
                  <c:v>44552</c:v>
                </c:pt>
                <c:pt idx="10546">
                  <c:v>44552</c:v>
                </c:pt>
                <c:pt idx="10547">
                  <c:v>44552</c:v>
                </c:pt>
                <c:pt idx="10548">
                  <c:v>44552</c:v>
                </c:pt>
                <c:pt idx="10549">
                  <c:v>44552</c:v>
                </c:pt>
                <c:pt idx="10550">
                  <c:v>44552</c:v>
                </c:pt>
                <c:pt idx="10551">
                  <c:v>44552</c:v>
                </c:pt>
                <c:pt idx="10552">
                  <c:v>44552</c:v>
                </c:pt>
                <c:pt idx="10553">
                  <c:v>44552</c:v>
                </c:pt>
                <c:pt idx="10554">
                  <c:v>44552</c:v>
                </c:pt>
                <c:pt idx="10555">
                  <c:v>44552</c:v>
                </c:pt>
                <c:pt idx="10556">
                  <c:v>44552</c:v>
                </c:pt>
                <c:pt idx="10557">
                  <c:v>44552</c:v>
                </c:pt>
                <c:pt idx="10558">
                  <c:v>44552</c:v>
                </c:pt>
                <c:pt idx="10559">
                  <c:v>44552</c:v>
                </c:pt>
                <c:pt idx="10560">
                  <c:v>44552</c:v>
                </c:pt>
                <c:pt idx="10561">
                  <c:v>44552</c:v>
                </c:pt>
                <c:pt idx="10562">
                  <c:v>44552</c:v>
                </c:pt>
                <c:pt idx="10563">
                  <c:v>44552</c:v>
                </c:pt>
                <c:pt idx="10564">
                  <c:v>44552</c:v>
                </c:pt>
                <c:pt idx="10565">
                  <c:v>44552</c:v>
                </c:pt>
                <c:pt idx="10566">
                  <c:v>44552</c:v>
                </c:pt>
                <c:pt idx="10567">
                  <c:v>44552</c:v>
                </c:pt>
                <c:pt idx="10568">
                  <c:v>44552</c:v>
                </c:pt>
                <c:pt idx="10569">
                  <c:v>44552</c:v>
                </c:pt>
                <c:pt idx="10570">
                  <c:v>44553</c:v>
                </c:pt>
                <c:pt idx="10571">
                  <c:v>44553</c:v>
                </c:pt>
                <c:pt idx="10572">
                  <c:v>44553</c:v>
                </c:pt>
                <c:pt idx="10573">
                  <c:v>44553</c:v>
                </c:pt>
                <c:pt idx="10574">
                  <c:v>44553</c:v>
                </c:pt>
                <c:pt idx="10575">
                  <c:v>44553</c:v>
                </c:pt>
                <c:pt idx="10576">
                  <c:v>44553</c:v>
                </c:pt>
                <c:pt idx="10577">
                  <c:v>44553</c:v>
                </c:pt>
                <c:pt idx="10578">
                  <c:v>44553</c:v>
                </c:pt>
                <c:pt idx="10579">
                  <c:v>44553</c:v>
                </c:pt>
                <c:pt idx="10580">
                  <c:v>44553</c:v>
                </c:pt>
                <c:pt idx="10581">
                  <c:v>44553</c:v>
                </c:pt>
                <c:pt idx="10582">
                  <c:v>44553</c:v>
                </c:pt>
                <c:pt idx="10583">
                  <c:v>44553</c:v>
                </c:pt>
                <c:pt idx="10584">
                  <c:v>44553</c:v>
                </c:pt>
                <c:pt idx="10585">
                  <c:v>44553</c:v>
                </c:pt>
                <c:pt idx="10586">
                  <c:v>44553</c:v>
                </c:pt>
                <c:pt idx="10587">
                  <c:v>44553</c:v>
                </c:pt>
                <c:pt idx="10588">
                  <c:v>44553</c:v>
                </c:pt>
                <c:pt idx="10589">
                  <c:v>44553</c:v>
                </c:pt>
                <c:pt idx="10590">
                  <c:v>44553</c:v>
                </c:pt>
                <c:pt idx="10591">
                  <c:v>44553</c:v>
                </c:pt>
                <c:pt idx="10592">
                  <c:v>44553</c:v>
                </c:pt>
                <c:pt idx="10593">
                  <c:v>44553</c:v>
                </c:pt>
                <c:pt idx="10594">
                  <c:v>44553</c:v>
                </c:pt>
                <c:pt idx="10595">
                  <c:v>44553</c:v>
                </c:pt>
                <c:pt idx="10596">
                  <c:v>44553</c:v>
                </c:pt>
                <c:pt idx="10597">
                  <c:v>44553</c:v>
                </c:pt>
                <c:pt idx="10598">
                  <c:v>44553</c:v>
                </c:pt>
                <c:pt idx="10599">
                  <c:v>44553</c:v>
                </c:pt>
                <c:pt idx="10600">
                  <c:v>44553</c:v>
                </c:pt>
                <c:pt idx="10601">
                  <c:v>44553</c:v>
                </c:pt>
                <c:pt idx="10602">
                  <c:v>44553</c:v>
                </c:pt>
                <c:pt idx="10603">
                  <c:v>44553</c:v>
                </c:pt>
                <c:pt idx="10604">
                  <c:v>44553</c:v>
                </c:pt>
                <c:pt idx="10605">
                  <c:v>44553</c:v>
                </c:pt>
                <c:pt idx="10606">
                  <c:v>44553</c:v>
                </c:pt>
                <c:pt idx="10607">
                  <c:v>44553</c:v>
                </c:pt>
                <c:pt idx="10608">
                  <c:v>44553</c:v>
                </c:pt>
                <c:pt idx="10609">
                  <c:v>44553</c:v>
                </c:pt>
                <c:pt idx="10610">
                  <c:v>44553</c:v>
                </c:pt>
                <c:pt idx="10611">
                  <c:v>44553</c:v>
                </c:pt>
                <c:pt idx="10612">
                  <c:v>44553</c:v>
                </c:pt>
                <c:pt idx="10613">
                  <c:v>44553</c:v>
                </c:pt>
                <c:pt idx="10614">
                  <c:v>44553</c:v>
                </c:pt>
                <c:pt idx="10615">
                  <c:v>44553</c:v>
                </c:pt>
                <c:pt idx="10616">
                  <c:v>44553</c:v>
                </c:pt>
                <c:pt idx="10617">
                  <c:v>44553</c:v>
                </c:pt>
                <c:pt idx="10618">
                  <c:v>44553</c:v>
                </c:pt>
                <c:pt idx="10619">
                  <c:v>44553</c:v>
                </c:pt>
                <c:pt idx="10620">
                  <c:v>44553</c:v>
                </c:pt>
                <c:pt idx="10621">
                  <c:v>44553</c:v>
                </c:pt>
                <c:pt idx="10622">
                  <c:v>44553</c:v>
                </c:pt>
                <c:pt idx="10623">
                  <c:v>44553</c:v>
                </c:pt>
                <c:pt idx="10624">
                  <c:v>44553</c:v>
                </c:pt>
                <c:pt idx="10625">
                  <c:v>44553</c:v>
                </c:pt>
                <c:pt idx="10626">
                  <c:v>44553</c:v>
                </c:pt>
                <c:pt idx="10627">
                  <c:v>44553</c:v>
                </c:pt>
                <c:pt idx="10628">
                  <c:v>44553</c:v>
                </c:pt>
                <c:pt idx="10629">
                  <c:v>44553</c:v>
                </c:pt>
                <c:pt idx="10630">
                  <c:v>44553</c:v>
                </c:pt>
                <c:pt idx="10631">
                  <c:v>44553</c:v>
                </c:pt>
                <c:pt idx="10632">
                  <c:v>44553</c:v>
                </c:pt>
                <c:pt idx="10633">
                  <c:v>44553</c:v>
                </c:pt>
                <c:pt idx="10634">
                  <c:v>44553</c:v>
                </c:pt>
                <c:pt idx="10635">
                  <c:v>44553</c:v>
                </c:pt>
                <c:pt idx="10636">
                  <c:v>44553</c:v>
                </c:pt>
                <c:pt idx="10637">
                  <c:v>44553</c:v>
                </c:pt>
                <c:pt idx="10638">
                  <c:v>44553</c:v>
                </c:pt>
                <c:pt idx="10639">
                  <c:v>44553</c:v>
                </c:pt>
                <c:pt idx="10640">
                  <c:v>44553</c:v>
                </c:pt>
                <c:pt idx="10641">
                  <c:v>44553</c:v>
                </c:pt>
                <c:pt idx="10642">
                  <c:v>44553</c:v>
                </c:pt>
                <c:pt idx="10643">
                  <c:v>44553</c:v>
                </c:pt>
                <c:pt idx="10644">
                  <c:v>44553</c:v>
                </c:pt>
                <c:pt idx="10645">
                  <c:v>44553</c:v>
                </c:pt>
                <c:pt idx="10646">
                  <c:v>44553</c:v>
                </c:pt>
                <c:pt idx="10647">
                  <c:v>44553</c:v>
                </c:pt>
                <c:pt idx="10648">
                  <c:v>44553</c:v>
                </c:pt>
                <c:pt idx="10649">
                  <c:v>44553</c:v>
                </c:pt>
                <c:pt idx="10650">
                  <c:v>44553</c:v>
                </c:pt>
                <c:pt idx="10651">
                  <c:v>44553</c:v>
                </c:pt>
                <c:pt idx="10652">
                  <c:v>44553</c:v>
                </c:pt>
                <c:pt idx="10653">
                  <c:v>44553</c:v>
                </c:pt>
                <c:pt idx="10654">
                  <c:v>44553</c:v>
                </c:pt>
                <c:pt idx="10655">
                  <c:v>44553</c:v>
                </c:pt>
                <c:pt idx="10656">
                  <c:v>44553</c:v>
                </c:pt>
                <c:pt idx="10657">
                  <c:v>44553</c:v>
                </c:pt>
                <c:pt idx="10658">
                  <c:v>44553</c:v>
                </c:pt>
                <c:pt idx="10659">
                  <c:v>44553</c:v>
                </c:pt>
                <c:pt idx="10660">
                  <c:v>44553</c:v>
                </c:pt>
                <c:pt idx="10661">
                  <c:v>44553</c:v>
                </c:pt>
                <c:pt idx="10662">
                  <c:v>44553</c:v>
                </c:pt>
                <c:pt idx="10663">
                  <c:v>44553</c:v>
                </c:pt>
                <c:pt idx="10664">
                  <c:v>44553</c:v>
                </c:pt>
                <c:pt idx="10665">
                  <c:v>44553</c:v>
                </c:pt>
                <c:pt idx="10666">
                  <c:v>44554</c:v>
                </c:pt>
                <c:pt idx="10667">
                  <c:v>44554</c:v>
                </c:pt>
                <c:pt idx="10668">
                  <c:v>44554</c:v>
                </c:pt>
                <c:pt idx="10669">
                  <c:v>44554</c:v>
                </c:pt>
                <c:pt idx="10670">
                  <c:v>44554</c:v>
                </c:pt>
                <c:pt idx="10671">
                  <c:v>44554</c:v>
                </c:pt>
                <c:pt idx="10672">
                  <c:v>44554</c:v>
                </c:pt>
                <c:pt idx="10673">
                  <c:v>44554</c:v>
                </c:pt>
                <c:pt idx="10674">
                  <c:v>44554</c:v>
                </c:pt>
                <c:pt idx="10675">
                  <c:v>44554</c:v>
                </c:pt>
                <c:pt idx="10676">
                  <c:v>44554</c:v>
                </c:pt>
                <c:pt idx="10677">
                  <c:v>44554</c:v>
                </c:pt>
                <c:pt idx="10678">
                  <c:v>44554</c:v>
                </c:pt>
                <c:pt idx="10679">
                  <c:v>44554</c:v>
                </c:pt>
                <c:pt idx="10680">
                  <c:v>44554</c:v>
                </c:pt>
                <c:pt idx="10681">
                  <c:v>44554</c:v>
                </c:pt>
                <c:pt idx="10682">
                  <c:v>44554</c:v>
                </c:pt>
                <c:pt idx="10683">
                  <c:v>44554</c:v>
                </c:pt>
                <c:pt idx="10684">
                  <c:v>44554</c:v>
                </c:pt>
                <c:pt idx="10685">
                  <c:v>44554</c:v>
                </c:pt>
                <c:pt idx="10686">
                  <c:v>44554</c:v>
                </c:pt>
                <c:pt idx="10687">
                  <c:v>44554</c:v>
                </c:pt>
                <c:pt idx="10688">
                  <c:v>44554</c:v>
                </c:pt>
                <c:pt idx="10689">
                  <c:v>44554</c:v>
                </c:pt>
                <c:pt idx="10690">
                  <c:v>44554</c:v>
                </c:pt>
                <c:pt idx="10691">
                  <c:v>44554</c:v>
                </c:pt>
                <c:pt idx="10692">
                  <c:v>44554</c:v>
                </c:pt>
                <c:pt idx="10693">
                  <c:v>44554</c:v>
                </c:pt>
                <c:pt idx="10694">
                  <c:v>44554</c:v>
                </c:pt>
                <c:pt idx="10695">
                  <c:v>44554</c:v>
                </c:pt>
                <c:pt idx="10696">
                  <c:v>44554</c:v>
                </c:pt>
                <c:pt idx="10697">
                  <c:v>44554</c:v>
                </c:pt>
                <c:pt idx="10698">
                  <c:v>44554</c:v>
                </c:pt>
                <c:pt idx="10699">
                  <c:v>44554</c:v>
                </c:pt>
                <c:pt idx="10700">
                  <c:v>44554</c:v>
                </c:pt>
                <c:pt idx="10701">
                  <c:v>44554</c:v>
                </c:pt>
                <c:pt idx="10702">
                  <c:v>44554</c:v>
                </c:pt>
                <c:pt idx="10703">
                  <c:v>44554</c:v>
                </c:pt>
                <c:pt idx="10704">
                  <c:v>44554</c:v>
                </c:pt>
                <c:pt idx="10705">
                  <c:v>44554</c:v>
                </c:pt>
                <c:pt idx="10706">
                  <c:v>44554</c:v>
                </c:pt>
                <c:pt idx="10707">
                  <c:v>44554</c:v>
                </c:pt>
                <c:pt idx="10708">
                  <c:v>44554</c:v>
                </c:pt>
                <c:pt idx="10709">
                  <c:v>44554</c:v>
                </c:pt>
                <c:pt idx="10710">
                  <c:v>44554</c:v>
                </c:pt>
                <c:pt idx="10711">
                  <c:v>44554</c:v>
                </c:pt>
                <c:pt idx="10712">
                  <c:v>44554</c:v>
                </c:pt>
                <c:pt idx="10713">
                  <c:v>44554</c:v>
                </c:pt>
                <c:pt idx="10714">
                  <c:v>44554</c:v>
                </c:pt>
                <c:pt idx="10715">
                  <c:v>44554</c:v>
                </c:pt>
                <c:pt idx="10716">
                  <c:v>44554</c:v>
                </c:pt>
                <c:pt idx="10717">
                  <c:v>44554</c:v>
                </c:pt>
                <c:pt idx="10718">
                  <c:v>44554</c:v>
                </c:pt>
                <c:pt idx="10719">
                  <c:v>44554</c:v>
                </c:pt>
                <c:pt idx="10720">
                  <c:v>44554</c:v>
                </c:pt>
                <c:pt idx="10721">
                  <c:v>44554</c:v>
                </c:pt>
                <c:pt idx="10722">
                  <c:v>44554</c:v>
                </c:pt>
                <c:pt idx="10723">
                  <c:v>44554</c:v>
                </c:pt>
                <c:pt idx="10724">
                  <c:v>44554</c:v>
                </c:pt>
                <c:pt idx="10725">
                  <c:v>44554</c:v>
                </c:pt>
                <c:pt idx="10726">
                  <c:v>44554</c:v>
                </c:pt>
                <c:pt idx="10727">
                  <c:v>44554</c:v>
                </c:pt>
                <c:pt idx="10728">
                  <c:v>44554</c:v>
                </c:pt>
                <c:pt idx="10729">
                  <c:v>44554</c:v>
                </c:pt>
                <c:pt idx="10730">
                  <c:v>44554</c:v>
                </c:pt>
                <c:pt idx="10731">
                  <c:v>44554</c:v>
                </c:pt>
                <c:pt idx="10732">
                  <c:v>44554</c:v>
                </c:pt>
                <c:pt idx="10733">
                  <c:v>44554</c:v>
                </c:pt>
                <c:pt idx="10734">
                  <c:v>44554</c:v>
                </c:pt>
                <c:pt idx="10735">
                  <c:v>44554</c:v>
                </c:pt>
                <c:pt idx="10736">
                  <c:v>44554</c:v>
                </c:pt>
                <c:pt idx="10737">
                  <c:v>44554</c:v>
                </c:pt>
                <c:pt idx="10738">
                  <c:v>44554</c:v>
                </c:pt>
                <c:pt idx="10739">
                  <c:v>44554</c:v>
                </c:pt>
                <c:pt idx="10740">
                  <c:v>44554</c:v>
                </c:pt>
                <c:pt idx="10741">
                  <c:v>44554</c:v>
                </c:pt>
                <c:pt idx="10742">
                  <c:v>44554</c:v>
                </c:pt>
                <c:pt idx="10743">
                  <c:v>44554</c:v>
                </c:pt>
                <c:pt idx="10744">
                  <c:v>44554</c:v>
                </c:pt>
                <c:pt idx="10745">
                  <c:v>44554</c:v>
                </c:pt>
                <c:pt idx="10746">
                  <c:v>44554</c:v>
                </c:pt>
                <c:pt idx="10747">
                  <c:v>44554</c:v>
                </c:pt>
                <c:pt idx="10748">
                  <c:v>44554</c:v>
                </c:pt>
                <c:pt idx="10749">
                  <c:v>44554</c:v>
                </c:pt>
                <c:pt idx="10750">
                  <c:v>44554</c:v>
                </c:pt>
                <c:pt idx="10751">
                  <c:v>44554</c:v>
                </c:pt>
                <c:pt idx="10752">
                  <c:v>44554</c:v>
                </c:pt>
                <c:pt idx="10753">
                  <c:v>44554</c:v>
                </c:pt>
                <c:pt idx="10754">
                  <c:v>44554</c:v>
                </c:pt>
                <c:pt idx="10755">
                  <c:v>44554</c:v>
                </c:pt>
                <c:pt idx="10756">
                  <c:v>44554</c:v>
                </c:pt>
                <c:pt idx="10757">
                  <c:v>44554</c:v>
                </c:pt>
                <c:pt idx="10758">
                  <c:v>44554</c:v>
                </c:pt>
                <c:pt idx="10759">
                  <c:v>44554</c:v>
                </c:pt>
                <c:pt idx="10760">
                  <c:v>44554</c:v>
                </c:pt>
                <c:pt idx="10761">
                  <c:v>44554</c:v>
                </c:pt>
                <c:pt idx="10762">
                  <c:v>44555</c:v>
                </c:pt>
                <c:pt idx="10763">
                  <c:v>44555</c:v>
                </c:pt>
                <c:pt idx="10764">
                  <c:v>44555</c:v>
                </c:pt>
                <c:pt idx="10765">
                  <c:v>44555</c:v>
                </c:pt>
                <c:pt idx="10766">
                  <c:v>44555</c:v>
                </c:pt>
                <c:pt idx="10767">
                  <c:v>44555</c:v>
                </c:pt>
                <c:pt idx="10768">
                  <c:v>44555</c:v>
                </c:pt>
                <c:pt idx="10769">
                  <c:v>44555</c:v>
                </c:pt>
                <c:pt idx="10770">
                  <c:v>44555</c:v>
                </c:pt>
                <c:pt idx="10771">
                  <c:v>44555</c:v>
                </c:pt>
                <c:pt idx="10772">
                  <c:v>44555</c:v>
                </c:pt>
                <c:pt idx="10773">
                  <c:v>44555</c:v>
                </c:pt>
                <c:pt idx="10774">
                  <c:v>44555</c:v>
                </c:pt>
                <c:pt idx="10775">
                  <c:v>44555</c:v>
                </c:pt>
                <c:pt idx="10776">
                  <c:v>44555</c:v>
                </c:pt>
                <c:pt idx="10777">
                  <c:v>44555</c:v>
                </c:pt>
                <c:pt idx="10778">
                  <c:v>44555</c:v>
                </c:pt>
                <c:pt idx="10779">
                  <c:v>44555</c:v>
                </c:pt>
                <c:pt idx="10780">
                  <c:v>44555</c:v>
                </c:pt>
                <c:pt idx="10781">
                  <c:v>44555</c:v>
                </c:pt>
                <c:pt idx="10782">
                  <c:v>44555</c:v>
                </c:pt>
                <c:pt idx="10783">
                  <c:v>44555</c:v>
                </c:pt>
                <c:pt idx="10784">
                  <c:v>44555</c:v>
                </c:pt>
                <c:pt idx="10785">
                  <c:v>44555</c:v>
                </c:pt>
                <c:pt idx="10786">
                  <c:v>44555</c:v>
                </c:pt>
                <c:pt idx="10787">
                  <c:v>44555</c:v>
                </c:pt>
                <c:pt idx="10788">
                  <c:v>44555</c:v>
                </c:pt>
                <c:pt idx="10789">
                  <c:v>44555</c:v>
                </c:pt>
                <c:pt idx="10790">
                  <c:v>44555</c:v>
                </c:pt>
                <c:pt idx="10791">
                  <c:v>44555</c:v>
                </c:pt>
                <c:pt idx="10792">
                  <c:v>44555</c:v>
                </c:pt>
                <c:pt idx="10793">
                  <c:v>44555</c:v>
                </c:pt>
                <c:pt idx="10794">
                  <c:v>44555</c:v>
                </c:pt>
                <c:pt idx="10795">
                  <c:v>44555</c:v>
                </c:pt>
                <c:pt idx="10796">
                  <c:v>44555</c:v>
                </c:pt>
                <c:pt idx="10797">
                  <c:v>44555</c:v>
                </c:pt>
                <c:pt idx="10798">
                  <c:v>44555</c:v>
                </c:pt>
                <c:pt idx="10799">
                  <c:v>44555</c:v>
                </c:pt>
                <c:pt idx="10800">
                  <c:v>44555</c:v>
                </c:pt>
                <c:pt idx="10801">
                  <c:v>44555</c:v>
                </c:pt>
                <c:pt idx="10802">
                  <c:v>44555</c:v>
                </c:pt>
                <c:pt idx="10803">
                  <c:v>44555</c:v>
                </c:pt>
                <c:pt idx="10804">
                  <c:v>44555</c:v>
                </c:pt>
                <c:pt idx="10805">
                  <c:v>44555</c:v>
                </c:pt>
                <c:pt idx="10806">
                  <c:v>44555</c:v>
                </c:pt>
                <c:pt idx="10807">
                  <c:v>44555</c:v>
                </c:pt>
                <c:pt idx="10808">
                  <c:v>44555</c:v>
                </c:pt>
                <c:pt idx="10809">
                  <c:v>44555</c:v>
                </c:pt>
                <c:pt idx="10810">
                  <c:v>44555</c:v>
                </c:pt>
                <c:pt idx="10811">
                  <c:v>44555</c:v>
                </c:pt>
                <c:pt idx="10812">
                  <c:v>44555</c:v>
                </c:pt>
                <c:pt idx="10813">
                  <c:v>44555</c:v>
                </c:pt>
                <c:pt idx="10814">
                  <c:v>44555</c:v>
                </c:pt>
                <c:pt idx="10815">
                  <c:v>44555</c:v>
                </c:pt>
                <c:pt idx="10816">
                  <c:v>44555</c:v>
                </c:pt>
                <c:pt idx="10817">
                  <c:v>44555</c:v>
                </c:pt>
                <c:pt idx="10818">
                  <c:v>44555</c:v>
                </c:pt>
                <c:pt idx="10819">
                  <c:v>44555</c:v>
                </c:pt>
                <c:pt idx="10820">
                  <c:v>44555</c:v>
                </c:pt>
                <c:pt idx="10821">
                  <c:v>44555</c:v>
                </c:pt>
                <c:pt idx="10822">
                  <c:v>44555</c:v>
                </c:pt>
                <c:pt idx="10823">
                  <c:v>44555</c:v>
                </c:pt>
                <c:pt idx="10824">
                  <c:v>44555</c:v>
                </c:pt>
                <c:pt idx="10825">
                  <c:v>44555</c:v>
                </c:pt>
                <c:pt idx="10826">
                  <c:v>44555</c:v>
                </c:pt>
                <c:pt idx="10827">
                  <c:v>44555</c:v>
                </c:pt>
                <c:pt idx="10828">
                  <c:v>44555</c:v>
                </c:pt>
                <c:pt idx="10829">
                  <c:v>44555</c:v>
                </c:pt>
                <c:pt idx="10830">
                  <c:v>44555</c:v>
                </c:pt>
                <c:pt idx="10831">
                  <c:v>44555</c:v>
                </c:pt>
                <c:pt idx="10832">
                  <c:v>44555</c:v>
                </c:pt>
                <c:pt idx="10833">
                  <c:v>44555</c:v>
                </c:pt>
                <c:pt idx="10834">
                  <c:v>44555</c:v>
                </c:pt>
                <c:pt idx="10835">
                  <c:v>44555</c:v>
                </c:pt>
                <c:pt idx="10836">
                  <c:v>44555</c:v>
                </c:pt>
                <c:pt idx="10837">
                  <c:v>44555</c:v>
                </c:pt>
                <c:pt idx="10838">
                  <c:v>44555</c:v>
                </c:pt>
                <c:pt idx="10839">
                  <c:v>44555</c:v>
                </c:pt>
                <c:pt idx="10840">
                  <c:v>44555</c:v>
                </c:pt>
                <c:pt idx="10841">
                  <c:v>44555</c:v>
                </c:pt>
                <c:pt idx="10842">
                  <c:v>44555</c:v>
                </c:pt>
                <c:pt idx="10843">
                  <c:v>44555</c:v>
                </c:pt>
                <c:pt idx="10844">
                  <c:v>44555</c:v>
                </c:pt>
                <c:pt idx="10845">
                  <c:v>44555</c:v>
                </c:pt>
                <c:pt idx="10846">
                  <c:v>44555</c:v>
                </c:pt>
                <c:pt idx="10847">
                  <c:v>44555</c:v>
                </c:pt>
                <c:pt idx="10848">
                  <c:v>44555</c:v>
                </c:pt>
                <c:pt idx="10849">
                  <c:v>44555</c:v>
                </c:pt>
                <c:pt idx="10850">
                  <c:v>44555</c:v>
                </c:pt>
                <c:pt idx="10851">
                  <c:v>44555</c:v>
                </c:pt>
                <c:pt idx="10852">
                  <c:v>44555</c:v>
                </c:pt>
                <c:pt idx="10853">
                  <c:v>44555</c:v>
                </c:pt>
                <c:pt idx="10854">
                  <c:v>44555</c:v>
                </c:pt>
                <c:pt idx="10855">
                  <c:v>44555</c:v>
                </c:pt>
                <c:pt idx="10856">
                  <c:v>44555</c:v>
                </c:pt>
                <c:pt idx="10857">
                  <c:v>44555</c:v>
                </c:pt>
                <c:pt idx="10858">
                  <c:v>44556</c:v>
                </c:pt>
                <c:pt idx="10859">
                  <c:v>44556</c:v>
                </c:pt>
                <c:pt idx="10860">
                  <c:v>44556</c:v>
                </c:pt>
                <c:pt idx="10861">
                  <c:v>44556</c:v>
                </c:pt>
                <c:pt idx="10862">
                  <c:v>44556</c:v>
                </c:pt>
                <c:pt idx="10863">
                  <c:v>44556</c:v>
                </c:pt>
                <c:pt idx="10864">
                  <c:v>44556</c:v>
                </c:pt>
                <c:pt idx="10865">
                  <c:v>44556</c:v>
                </c:pt>
                <c:pt idx="10866">
                  <c:v>44556</c:v>
                </c:pt>
                <c:pt idx="10867">
                  <c:v>44556</c:v>
                </c:pt>
                <c:pt idx="10868">
                  <c:v>44556</c:v>
                </c:pt>
                <c:pt idx="10869">
                  <c:v>44556</c:v>
                </c:pt>
                <c:pt idx="10870">
                  <c:v>44556</c:v>
                </c:pt>
                <c:pt idx="10871">
                  <c:v>44556</c:v>
                </c:pt>
                <c:pt idx="10872">
                  <c:v>44556</c:v>
                </c:pt>
                <c:pt idx="10873">
                  <c:v>44556</c:v>
                </c:pt>
                <c:pt idx="10874">
                  <c:v>44556</c:v>
                </c:pt>
                <c:pt idx="10875">
                  <c:v>44556</c:v>
                </c:pt>
                <c:pt idx="10876">
                  <c:v>44556</c:v>
                </c:pt>
                <c:pt idx="10877">
                  <c:v>44556</c:v>
                </c:pt>
                <c:pt idx="10878">
                  <c:v>44556</c:v>
                </c:pt>
                <c:pt idx="10879">
                  <c:v>44556</c:v>
                </c:pt>
                <c:pt idx="10880">
                  <c:v>44556</c:v>
                </c:pt>
                <c:pt idx="10881">
                  <c:v>44556</c:v>
                </c:pt>
                <c:pt idx="10882">
                  <c:v>44556</c:v>
                </c:pt>
                <c:pt idx="10883">
                  <c:v>44556</c:v>
                </c:pt>
                <c:pt idx="10884">
                  <c:v>44556</c:v>
                </c:pt>
                <c:pt idx="10885">
                  <c:v>44556</c:v>
                </c:pt>
                <c:pt idx="10886">
                  <c:v>44556</c:v>
                </c:pt>
                <c:pt idx="10887">
                  <c:v>44556</c:v>
                </c:pt>
                <c:pt idx="10888">
                  <c:v>44556</c:v>
                </c:pt>
                <c:pt idx="10889">
                  <c:v>44556</c:v>
                </c:pt>
                <c:pt idx="10890">
                  <c:v>44556</c:v>
                </c:pt>
                <c:pt idx="10891">
                  <c:v>44556</c:v>
                </c:pt>
                <c:pt idx="10892">
                  <c:v>44556</c:v>
                </c:pt>
                <c:pt idx="10893">
                  <c:v>44556</c:v>
                </c:pt>
                <c:pt idx="10894">
                  <c:v>44556</c:v>
                </c:pt>
                <c:pt idx="10895">
                  <c:v>44556</c:v>
                </c:pt>
                <c:pt idx="10896">
                  <c:v>44556</c:v>
                </c:pt>
                <c:pt idx="10897">
                  <c:v>44556</c:v>
                </c:pt>
                <c:pt idx="10898">
                  <c:v>44556</c:v>
                </c:pt>
                <c:pt idx="10899">
                  <c:v>44556</c:v>
                </c:pt>
                <c:pt idx="10900">
                  <c:v>44556</c:v>
                </c:pt>
                <c:pt idx="10901">
                  <c:v>44556</c:v>
                </c:pt>
                <c:pt idx="10902">
                  <c:v>44556</c:v>
                </c:pt>
                <c:pt idx="10903">
                  <c:v>44556</c:v>
                </c:pt>
                <c:pt idx="10904">
                  <c:v>44556</c:v>
                </c:pt>
                <c:pt idx="10905">
                  <c:v>44556</c:v>
                </c:pt>
                <c:pt idx="10906">
                  <c:v>44556</c:v>
                </c:pt>
                <c:pt idx="10907">
                  <c:v>44556</c:v>
                </c:pt>
                <c:pt idx="10908">
                  <c:v>44556</c:v>
                </c:pt>
                <c:pt idx="10909">
                  <c:v>44556</c:v>
                </c:pt>
                <c:pt idx="10910">
                  <c:v>44556</c:v>
                </c:pt>
                <c:pt idx="10911">
                  <c:v>44556</c:v>
                </c:pt>
                <c:pt idx="10912">
                  <c:v>44556</c:v>
                </c:pt>
                <c:pt idx="10913">
                  <c:v>44556</c:v>
                </c:pt>
                <c:pt idx="10914">
                  <c:v>44556</c:v>
                </c:pt>
                <c:pt idx="10915">
                  <c:v>44556</c:v>
                </c:pt>
                <c:pt idx="10916">
                  <c:v>44556</c:v>
                </c:pt>
                <c:pt idx="10917">
                  <c:v>44556</c:v>
                </c:pt>
                <c:pt idx="10918">
                  <c:v>44556</c:v>
                </c:pt>
                <c:pt idx="10919">
                  <c:v>44556</c:v>
                </c:pt>
                <c:pt idx="10920">
                  <c:v>44556</c:v>
                </c:pt>
                <c:pt idx="10921">
                  <c:v>44556</c:v>
                </c:pt>
                <c:pt idx="10922">
                  <c:v>44556</c:v>
                </c:pt>
                <c:pt idx="10923">
                  <c:v>44556</c:v>
                </c:pt>
                <c:pt idx="10924">
                  <c:v>44556</c:v>
                </c:pt>
                <c:pt idx="10925">
                  <c:v>44556</c:v>
                </c:pt>
                <c:pt idx="10926">
                  <c:v>44556</c:v>
                </c:pt>
                <c:pt idx="10927">
                  <c:v>44556</c:v>
                </c:pt>
                <c:pt idx="10928">
                  <c:v>44556</c:v>
                </c:pt>
                <c:pt idx="10929">
                  <c:v>44556</c:v>
                </c:pt>
                <c:pt idx="10930">
                  <c:v>44556</c:v>
                </c:pt>
                <c:pt idx="10931">
                  <c:v>44556</c:v>
                </c:pt>
                <c:pt idx="10932">
                  <c:v>44556</c:v>
                </c:pt>
                <c:pt idx="10933">
                  <c:v>44556</c:v>
                </c:pt>
                <c:pt idx="10934">
                  <c:v>44556</c:v>
                </c:pt>
                <c:pt idx="10935">
                  <c:v>44556</c:v>
                </c:pt>
                <c:pt idx="10936">
                  <c:v>44556</c:v>
                </c:pt>
                <c:pt idx="10937">
                  <c:v>44556</c:v>
                </c:pt>
                <c:pt idx="10938">
                  <c:v>44556</c:v>
                </c:pt>
                <c:pt idx="10939">
                  <c:v>44556</c:v>
                </c:pt>
                <c:pt idx="10940">
                  <c:v>44556</c:v>
                </c:pt>
                <c:pt idx="10941">
                  <c:v>44556</c:v>
                </c:pt>
                <c:pt idx="10942">
                  <c:v>44556</c:v>
                </c:pt>
                <c:pt idx="10943">
                  <c:v>44556</c:v>
                </c:pt>
                <c:pt idx="10944">
                  <c:v>44556</c:v>
                </c:pt>
                <c:pt idx="10945">
                  <c:v>44556</c:v>
                </c:pt>
                <c:pt idx="10946">
                  <c:v>44556</c:v>
                </c:pt>
                <c:pt idx="10947">
                  <c:v>44556</c:v>
                </c:pt>
                <c:pt idx="10948">
                  <c:v>44556</c:v>
                </c:pt>
                <c:pt idx="10949">
                  <c:v>44556</c:v>
                </c:pt>
                <c:pt idx="10950">
                  <c:v>44556</c:v>
                </c:pt>
                <c:pt idx="10951">
                  <c:v>44556</c:v>
                </c:pt>
                <c:pt idx="10952">
                  <c:v>44556</c:v>
                </c:pt>
                <c:pt idx="10953">
                  <c:v>44556</c:v>
                </c:pt>
                <c:pt idx="10954">
                  <c:v>44557</c:v>
                </c:pt>
                <c:pt idx="10955">
                  <c:v>44557</c:v>
                </c:pt>
                <c:pt idx="10956">
                  <c:v>44557</c:v>
                </c:pt>
                <c:pt idx="10957">
                  <c:v>44557</c:v>
                </c:pt>
                <c:pt idx="10958">
                  <c:v>44557</c:v>
                </c:pt>
                <c:pt idx="10959">
                  <c:v>44557</c:v>
                </c:pt>
                <c:pt idx="10960">
                  <c:v>44557</c:v>
                </c:pt>
                <c:pt idx="10961">
                  <c:v>44557</c:v>
                </c:pt>
                <c:pt idx="10962">
                  <c:v>44557</c:v>
                </c:pt>
                <c:pt idx="10963">
                  <c:v>44557</c:v>
                </c:pt>
                <c:pt idx="10964">
                  <c:v>44557</c:v>
                </c:pt>
                <c:pt idx="10965">
                  <c:v>44557</c:v>
                </c:pt>
                <c:pt idx="10966">
                  <c:v>44557</c:v>
                </c:pt>
                <c:pt idx="10967">
                  <c:v>44557</c:v>
                </c:pt>
                <c:pt idx="10968">
                  <c:v>44557</c:v>
                </c:pt>
                <c:pt idx="10969">
                  <c:v>44557</c:v>
                </c:pt>
                <c:pt idx="10970">
                  <c:v>44557</c:v>
                </c:pt>
                <c:pt idx="10971">
                  <c:v>44557</c:v>
                </c:pt>
                <c:pt idx="10972">
                  <c:v>44557</c:v>
                </c:pt>
                <c:pt idx="10973">
                  <c:v>44557</c:v>
                </c:pt>
                <c:pt idx="10974">
                  <c:v>44557</c:v>
                </c:pt>
                <c:pt idx="10975">
                  <c:v>44557</c:v>
                </c:pt>
                <c:pt idx="10976">
                  <c:v>44557</c:v>
                </c:pt>
                <c:pt idx="10977">
                  <c:v>44557</c:v>
                </c:pt>
                <c:pt idx="10978">
                  <c:v>44557</c:v>
                </c:pt>
                <c:pt idx="10979">
                  <c:v>44557</c:v>
                </c:pt>
                <c:pt idx="10980">
                  <c:v>44557</c:v>
                </c:pt>
                <c:pt idx="10981">
                  <c:v>44557</c:v>
                </c:pt>
                <c:pt idx="10982">
                  <c:v>44557</c:v>
                </c:pt>
                <c:pt idx="10983">
                  <c:v>44557</c:v>
                </c:pt>
                <c:pt idx="10984">
                  <c:v>44557</c:v>
                </c:pt>
                <c:pt idx="10985">
                  <c:v>44557</c:v>
                </c:pt>
                <c:pt idx="10986">
                  <c:v>44557</c:v>
                </c:pt>
                <c:pt idx="10987">
                  <c:v>44557</c:v>
                </c:pt>
                <c:pt idx="10988">
                  <c:v>44557</c:v>
                </c:pt>
                <c:pt idx="10989">
                  <c:v>44557</c:v>
                </c:pt>
                <c:pt idx="10990">
                  <c:v>44557</c:v>
                </c:pt>
                <c:pt idx="10991">
                  <c:v>44557</c:v>
                </c:pt>
                <c:pt idx="10992">
                  <c:v>44557</c:v>
                </c:pt>
                <c:pt idx="10993">
                  <c:v>44557</c:v>
                </c:pt>
                <c:pt idx="10994">
                  <c:v>44557</c:v>
                </c:pt>
                <c:pt idx="10995">
                  <c:v>44557</c:v>
                </c:pt>
                <c:pt idx="10996">
                  <c:v>44557</c:v>
                </c:pt>
                <c:pt idx="10997">
                  <c:v>44557</c:v>
                </c:pt>
                <c:pt idx="10998">
                  <c:v>44557</c:v>
                </c:pt>
                <c:pt idx="10999">
                  <c:v>44557</c:v>
                </c:pt>
                <c:pt idx="11000">
                  <c:v>44557</c:v>
                </c:pt>
                <c:pt idx="11001">
                  <c:v>44557</c:v>
                </c:pt>
                <c:pt idx="11002">
                  <c:v>44557</c:v>
                </c:pt>
                <c:pt idx="11003">
                  <c:v>44557</c:v>
                </c:pt>
                <c:pt idx="11004">
                  <c:v>44557</c:v>
                </c:pt>
                <c:pt idx="11005">
                  <c:v>44557</c:v>
                </c:pt>
                <c:pt idx="11006">
                  <c:v>44557</c:v>
                </c:pt>
                <c:pt idx="11007">
                  <c:v>44557</c:v>
                </c:pt>
                <c:pt idx="11008">
                  <c:v>44557</c:v>
                </c:pt>
                <c:pt idx="11009">
                  <c:v>44557</c:v>
                </c:pt>
                <c:pt idx="11010">
                  <c:v>44557</c:v>
                </c:pt>
                <c:pt idx="11011">
                  <c:v>44557</c:v>
                </c:pt>
                <c:pt idx="11012">
                  <c:v>44557</c:v>
                </c:pt>
                <c:pt idx="11013">
                  <c:v>44557</c:v>
                </c:pt>
                <c:pt idx="11014">
                  <c:v>44557</c:v>
                </c:pt>
                <c:pt idx="11015">
                  <c:v>44557</c:v>
                </c:pt>
                <c:pt idx="11016">
                  <c:v>44557</c:v>
                </c:pt>
                <c:pt idx="11017">
                  <c:v>44557</c:v>
                </c:pt>
                <c:pt idx="11018">
                  <c:v>44557</c:v>
                </c:pt>
                <c:pt idx="11019">
                  <c:v>44557</c:v>
                </c:pt>
                <c:pt idx="11020">
                  <c:v>44557</c:v>
                </c:pt>
                <c:pt idx="11021">
                  <c:v>44557</c:v>
                </c:pt>
                <c:pt idx="11022">
                  <c:v>44557</c:v>
                </c:pt>
                <c:pt idx="11023">
                  <c:v>44557</c:v>
                </c:pt>
                <c:pt idx="11024">
                  <c:v>44557</c:v>
                </c:pt>
                <c:pt idx="11025">
                  <c:v>44557</c:v>
                </c:pt>
                <c:pt idx="11026">
                  <c:v>44557</c:v>
                </c:pt>
                <c:pt idx="11027">
                  <c:v>44557</c:v>
                </c:pt>
                <c:pt idx="11028">
                  <c:v>44557</c:v>
                </c:pt>
                <c:pt idx="11029">
                  <c:v>44557</c:v>
                </c:pt>
                <c:pt idx="11030">
                  <c:v>44557</c:v>
                </c:pt>
                <c:pt idx="11031">
                  <c:v>44557</c:v>
                </c:pt>
                <c:pt idx="11032">
                  <c:v>44557</c:v>
                </c:pt>
                <c:pt idx="11033">
                  <c:v>44557</c:v>
                </c:pt>
                <c:pt idx="11034">
                  <c:v>44557</c:v>
                </c:pt>
                <c:pt idx="11035">
                  <c:v>44557</c:v>
                </c:pt>
                <c:pt idx="11036">
                  <c:v>44557</c:v>
                </c:pt>
                <c:pt idx="11037">
                  <c:v>44557</c:v>
                </c:pt>
                <c:pt idx="11038">
                  <c:v>44557</c:v>
                </c:pt>
                <c:pt idx="11039">
                  <c:v>44557</c:v>
                </c:pt>
                <c:pt idx="11040">
                  <c:v>44557</c:v>
                </c:pt>
                <c:pt idx="11041">
                  <c:v>44557</c:v>
                </c:pt>
                <c:pt idx="11042">
                  <c:v>44557</c:v>
                </c:pt>
                <c:pt idx="11043">
                  <c:v>44557</c:v>
                </c:pt>
                <c:pt idx="11044">
                  <c:v>44557</c:v>
                </c:pt>
                <c:pt idx="11045">
                  <c:v>44557</c:v>
                </c:pt>
                <c:pt idx="11046">
                  <c:v>44557</c:v>
                </c:pt>
                <c:pt idx="11047">
                  <c:v>44557</c:v>
                </c:pt>
                <c:pt idx="11048">
                  <c:v>44557</c:v>
                </c:pt>
                <c:pt idx="11049">
                  <c:v>44557</c:v>
                </c:pt>
                <c:pt idx="11050">
                  <c:v>44558</c:v>
                </c:pt>
                <c:pt idx="11051">
                  <c:v>44558</c:v>
                </c:pt>
                <c:pt idx="11052">
                  <c:v>44558</c:v>
                </c:pt>
                <c:pt idx="11053">
                  <c:v>44558</c:v>
                </c:pt>
                <c:pt idx="11054">
                  <c:v>44558</c:v>
                </c:pt>
                <c:pt idx="11055">
                  <c:v>44558</c:v>
                </c:pt>
                <c:pt idx="11056">
                  <c:v>44558</c:v>
                </c:pt>
                <c:pt idx="11057">
                  <c:v>44558</c:v>
                </c:pt>
                <c:pt idx="11058">
                  <c:v>44558</c:v>
                </c:pt>
                <c:pt idx="11059">
                  <c:v>44558</c:v>
                </c:pt>
                <c:pt idx="11060">
                  <c:v>44558</c:v>
                </c:pt>
                <c:pt idx="11061">
                  <c:v>44558</c:v>
                </c:pt>
                <c:pt idx="11062">
                  <c:v>44558</c:v>
                </c:pt>
                <c:pt idx="11063">
                  <c:v>44558</c:v>
                </c:pt>
                <c:pt idx="11064">
                  <c:v>44558</c:v>
                </c:pt>
                <c:pt idx="11065">
                  <c:v>44558</c:v>
                </c:pt>
                <c:pt idx="11066">
                  <c:v>44558</c:v>
                </c:pt>
                <c:pt idx="11067">
                  <c:v>44558</c:v>
                </c:pt>
                <c:pt idx="11068">
                  <c:v>44558</c:v>
                </c:pt>
                <c:pt idx="11069">
                  <c:v>44558</c:v>
                </c:pt>
                <c:pt idx="11070">
                  <c:v>44558</c:v>
                </c:pt>
                <c:pt idx="11071">
                  <c:v>44558</c:v>
                </c:pt>
                <c:pt idx="11072">
                  <c:v>44558</c:v>
                </c:pt>
                <c:pt idx="11073">
                  <c:v>44558</c:v>
                </c:pt>
                <c:pt idx="11074">
                  <c:v>44558</c:v>
                </c:pt>
                <c:pt idx="11075">
                  <c:v>44558</c:v>
                </c:pt>
                <c:pt idx="11076">
                  <c:v>44558</c:v>
                </c:pt>
                <c:pt idx="11077">
                  <c:v>44558</c:v>
                </c:pt>
                <c:pt idx="11078">
                  <c:v>44558</c:v>
                </c:pt>
                <c:pt idx="11079">
                  <c:v>44558</c:v>
                </c:pt>
                <c:pt idx="11080">
                  <c:v>44558</c:v>
                </c:pt>
                <c:pt idx="11081">
                  <c:v>44558</c:v>
                </c:pt>
                <c:pt idx="11082">
                  <c:v>44558</c:v>
                </c:pt>
                <c:pt idx="11083">
                  <c:v>44558</c:v>
                </c:pt>
                <c:pt idx="11084">
                  <c:v>44558</c:v>
                </c:pt>
                <c:pt idx="11085">
                  <c:v>44558</c:v>
                </c:pt>
                <c:pt idx="11086">
                  <c:v>44558</c:v>
                </c:pt>
                <c:pt idx="11087">
                  <c:v>44558</c:v>
                </c:pt>
                <c:pt idx="11088">
                  <c:v>44558</c:v>
                </c:pt>
                <c:pt idx="11089">
                  <c:v>44558</c:v>
                </c:pt>
                <c:pt idx="11090">
                  <c:v>44558</c:v>
                </c:pt>
                <c:pt idx="11091">
                  <c:v>44558</c:v>
                </c:pt>
                <c:pt idx="11092">
                  <c:v>44558</c:v>
                </c:pt>
                <c:pt idx="11093">
                  <c:v>44558</c:v>
                </c:pt>
                <c:pt idx="11094">
                  <c:v>44558</c:v>
                </c:pt>
                <c:pt idx="11095">
                  <c:v>44558</c:v>
                </c:pt>
                <c:pt idx="11096">
                  <c:v>44558</c:v>
                </c:pt>
                <c:pt idx="11097">
                  <c:v>44558</c:v>
                </c:pt>
                <c:pt idx="11098">
                  <c:v>44558</c:v>
                </c:pt>
                <c:pt idx="11099">
                  <c:v>44558</c:v>
                </c:pt>
                <c:pt idx="11100">
                  <c:v>44558</c:v>
                </c:pt>
                <c:pt idx="11101">
                  <c:v>44558</c:v>
                </c:pt>
                <c:pt idx="11102">
                  <c:v>44558</c:v>
                </c:pt>
                <c:pt idx="11103">
                  <c:v>44558</c:v>
                </c:pt>
                <c:pt idx="11104">
                  <c:v>44558</c:v>
                </c:pt>
                <c:pt idx="11105">
                  <c:v>44558</c:v>
                </c:pt>
                <c:pt idx="11106">
                  <c:v>44558</c:v>
                </c:pt>
                <c:pt idx="11107">
                  <c:v>44558</c:v>
                </c:pt>
                <c:pt idx="11108">
                  <c:v>44558</c:v>
                </c:pt>
                <c:pt idx="11109">
                  <c:v>44558</c:v>
                </c:pt>
                <c:pt idx="11110">
                  <c:v>44558</c:v>
                </c:pt>
                <c:pt idx="11111">
                  <c:v>44558</c:v>
                </c:pt>
                <c:pt idx="11112">
                  <c:v>44558</c:v>
                </c:pt>
                <c:pt idx="11113">
                  <c:v>44558</c:v>
                </c:pt>
                <c:pt idx="11114">
                  <c:v>44558</c:v>
                </c:pt>
                <c:pt idx="11115">
                  <c:v>44558</c:v>
                </c:pt>
                <c:pt idx="11116">
                  <c:v>44558</c:v>
                </c:pt>
                <c:pt idx="11117">
                  <c:v>44558</c:v>
                </c:pt>
                <c:pt idx="11118">
                  <c:v>44558</c:v>
                </c:pt>
                <c:pt idx="11119">
                  <c:v>44558</c:v>
                </c:pt>
                <c:pt idx="11120">
                  <c:v>44558</c:v>
                </c:pt>
                <c:pt idx="11121">
                  <c:v>44558</c:v>
                </c:pt>
                <c:pt idx="11122">
                  <c:v>44558</c:v>
                </c:pt>
                <c:pt idx="11123">
                  <c:v>44558</c:v>
                </c:pt>
                <c:pt idx="11124">
                  <c:v>44558</c:v>
                </c:pt>
                <c:pt idx="11125">
                  <c:v>44558</c:v>
                </c:pt>
                <c:pt idx="11126">
                  <c:v>44558</c:v>
                </c:pt>
                <c:pt idx="11127">
                  <c:v>44558</c:v>
                </c:pt>
                <c:pt idx="11128">
                  <c:v>44558</c:v>
                </c:pt>
                <c:pt idx="11129">
                  <c:v>44558</c:v>
                </c:pt>
                <c:pt idx="11130">
                  <c:v>44558</c:v>
                </c:pt>
                <c:pt idx="11131">
                  <c:v>44558</c:v>
                </c:pt>
                <c:pt idx="11132">
                  <c:v>44558</c:v>
                </c:pt>
                <c:pt idx="11133">
                  <c:v>44558</c:v>
                </c:pt>
                <c:pt idx="11134">
                  <c:v>44558</c:v>
                </c:pt>
                <c:pt idx="11135">
                  <c:v>44558</c:v>
                </c:pt>
                <c:pt idx="11136">
                  <c:v>44558</c:v>
                </c:pt>
                <c:pt idx="11137">
                  <c:v>44558</c:v>
                </c:pt>
                <c:pt idx="11138">
                  <c:v>44558</c:v>
                </c:pt>
                <c:pt idx="11139">
                  <c:v>44558</c:v>
                </c:pt>
                <c:pt idx="11140">
                  <c:v>44558</c:v>
                </c:pt>
                <c:pt idx="11141">
                  <c:v>44558</c:v>
                </c:pt>
                <c:pt idx="11142">
                  <c:v>44558</c:v>
                </c:pt>
                <c:pt idx="11143">
                  <c:v>44558</c:v>
                </c:pt>
                <c:pt idx="11144">
                  <c:v>44558</c:v>
                </c:pt>
                <c:pt idx="11145">
                  <c:v>44558</c:v>
                </c:pt>
                <c:pt idx="11146">
                  <c:v>44559</c:v>
                </c:pt>
                <c:pt idx="11147">
                  <c:v>44559</c:v>
                </c:pt>
                <c:pt idx="11148">
                  <c:v>44559</c:v>
                </c:pt>
                <c:pt idx="11149">
                  <c:v>44559</c:v>
                </c:pt>
                <c:pt idx="11150">
                  <c:v>44559</c:v>
                </c:pt>
                <c:pt idx="11151">
                  <c:v>44559</c:v>
                </c:pt>
                <c:pt idx="11152">
                  <c:v>44559</c:v>
                </c:pt>
                <c:pt idx="11153">
                  <c:v>44559</c:v>
                </c:pt>
                <c:pt idx="11154">
                  <c:v>44559</c:v>
                </c:pt>
                <c:pt idx="11155">
                  <c:v>44559</c:v>
                </c:pt>
                <c:pt idx="11156">
                  <c:v>44559</c:v>
                </c:pt>
                <c:pt idx="11157">
                  <c:v>44559</c:v>
                </c:pt>
                <c:pt idx="11158">
                  <c:v>44559</c:v>
                </c:pt>
                <c:pt idx="11159">
                  <c:v>44559</c:v>
                </c:pt>
                <c:pt idx="11160">
                  <c:v>44559</c:v>
                </c:pt>
                <c:pt idx="11161">
                  <c:v>44559</c:v>
                </c:pt>
                <c:pt idx="11162">
                  <c:v>44559</c:v>
                </c:pt>
                <c:pt idx="11163">
                  <c:v>44559</c:v>
                </c:pt>
                <c:pt idx="11164">
                  <c:v>44559</c:v>
                </c:pt>
                <c:pt idx="11165">
                  <c:v>44559</c:v>
                </c:pt>
                <c:pt idx="11166">
                  <c:v>44559</c:v>
                </c:pt>
                <c:pt idx="11167">
                  <c:v>44559</c:v>
                </c:pt>
                <c:pt idx="11168">
                  <c:v>44559</c:v>
                </c:pt>
                <c:pt idx="11169">
                  <c:v>44559</c:v>
                </c:pt>
                <c:pt idx="11170">
                  <c:v>44559</c:v>
                </c:pt>
                <c:pt idx="11171">
                  <c:v>44559</c:v>
                </c:pt>
                <c:pt idx="11172">
                  <c:v>44559</c:v>
                </c:pt>
                <c:pt idx="11173">
                  <c:v>44559</c:v>
                </c:pt>
                <c:pt idx="11174">
                  <c:v>44559</c:v>
                </c:pt>
                <c:pt idx="11175">
                  <c:v>44559</c:v>
                </c:pt>
                <c:pt idx="11176">
                  <c:v>44559</c:v>
                </c:pt>
                <c:pt idx="11177">
                  <c:v>44559</c:v>
                </c:pt>
                <c:pt idx="11178">
                  <c:v>44559</c:v>
                </c:pt>
                <c:pt idx="11179">
                  <c:v>44559</c:v>
                </c:pt>
                <c:pt idx="11180">
                  <c:v>44559</c:v>
                </c:pt>
                <c:pt idx="11181">
                  <c:v>44559</c:v>
                </c:pt>
                <c:pt idx="11182">
                  <c:v>44559</c:v>
                </c:pt>
                <c:pt idx="11183">
                  <c:v>44559</c:v>
                </c:pt>
                <c:pt idx="11184">
                  <c:v>44559</c:v>
                </c:pt>
                <c:pt idx="11185">
                  <c:v>44559</c:v>
                </c:pt>
                <c:pt idx="11186">
                  <c:v>44559</c:v>
                </c:pt>
                <c:pt idx="11187">
                  <c:v>44559</c:v>
                </c:pt>
                <c:pt idx="11188">
                  <c:v>44559</c:v>
                </c:pt>
                <c:pt idx="11189">
                  <c:v>44559</c:v>
                </c:pt>
                <c:pt idx="11190">
                  <c:v>44559</c:v>
                </c:pt>
                <c:pt idx="11191">
                  <c:v>44559</c:v>
                </c:pt>
                <c:pt idx="11192">
                  <c:v>44559</c:v>
                </c:pt>
                <c:pt idx="11193">
                  <c:v>44559</c:v>
                </c:pt>
                <c:pt idx="11194">
                  <c:v>44559</c:v>
                </c:pt>
                <c:pt idx="11195">
                  <c:v>44559</c:v>
                </c:pt>
                <c:pt idx="11196">
                  <c:v>44559</c:v>
                </c:pt>
                <c:pt idx="11197">
                  <c:v>44559</c:v>
                </c:pt>
                <c:pt idx="11198">
                  <c:v>44559</c:v>
                </c:pt>
                <c:pt idx="11199">
                  <c:v>44559</c:v>
                </c:pt>
                <c:pt idx="11200">
                  <c:v>44559</c:v>
                </c:pt>
                <c:pt idx="11201">
                  <c:v>44559</c:v>
                </c:pt>
                <c:pt idx="11202">
                  <c:v>44559</c:v>
                </c:pt>
                <c:pt idx="11203">
                  <c:v>44559</c:v>
                </c:pt>
                <c:pt idx="11204">
                  <c:v>44559</c:v>
                </c:pt>
                <c:pt idx="11205">
                  <c:v>44559</c:v>
                </c:pt>
                <c:pt idx="11206">
                  <c:v>44559</c:v>
                </c:pt>
                <c:pt idx="11207">
                  <c:v>44559</c:v>
                </c:pt>
                <c:pt idx="11208">
                  <c:v>44559</c:v>
                </c:pt>
                <c:pt idx="11209">
                  <c:v>44559</c:v>
                </c:pt>
                <c:pt idx="11210">
                  <c:v>44559</c:v>
                </c:pt>
                <c:pt idx="11211">
                  <c:v>44559</c:v>
                </c:pt>
                <c:pt idx="11212">
                  <c:v>44559</c:v>
                </c:pt>
                <c:pt idx="11213">
                  <c:v>44559</c:v>
                </c:pt>
                <c:pt idx="11214">
                  <c:v>44559</c:v>
                </c:pt>
                <c:pt idx="11215">
                  <c:v>44559</c:v>
                </c:pt>
                <c:pt idx="11216">
                  <c:v>44559</c:v>
                </c:pt>
                <c:pt idx="11217">
                  <c:v>44559</c:v>
                </c:pt>
                <c:pt idx="11218">
                  <c:v>44559</c:v>
                </c:pt>
                <c:pt idx="11219">
                  <c:v>44559</c:v>
                </c:pt>
                <c:pt idx="11220">
                  <c:v>44559</c:v>
                </c:pt>
                <c:pt idx="11221">
                  <c:v>44559</c:v>
                </c:pt>
                <c:pt idx="11222">
                  <c:v>44559</c:v>
                </c:pt>
                <c:pt idx="11223">
                  <c:v>44559</c:v>
                </c:pt>
                <c:pt idx="11224">
                  <c:v>44559</c:v>
                </c:pt>
                <c:pt idx="11225">
                  <c:v>44559</c:v>
                </c:pt>
                <c:pt idx="11226">
                  <c:v>44559</c:v>
                </c:pt>
                <c:pt idx="11227">
                  <c:v>44559</c:v>
                </c:pt>
                <c:pt idx="11228">
                  <c:v>44559</c:v>
                </c:pt>
                <c:pt idx="11229">
                  <c:v>44559</c:v>
                </c:pt>
                <c:pt idx="11230">
                  <c:v>44559</c:v>
                </c:pt>
                <c:pt idx="11231">
                  <c:v>44559</c:v>
                </c:pt>
                <c:pt idx="11232">
                  <c:v>44559</c:v>
                </c:pt>
                <c:pt idx="11233">
                  <c:v>44559</c:v>
                </c:pt>
                <c:pt idx="11234">
                  <c:v>44559</c:v>
                </c:pt>
                <c:pt idx="11235">
                  <c:v>44559</c:v>
                </c:pt>
                <c:pt idx="11236">
                  <c:v>44559</c:v>
                </c:pt>
                <c:pt idx="11237">
                  <c:v>44559</c:v>
                </c:pt>
                <c:pt idx="11238">
                  <c:v>44559</c:v>
                </c:pt>
                <c:pt idx="11239">
                  <c:v>44559</c:v>
                </c:pt>
                <c:pt idx="11240">
                  <c:v>44559</c:v>
                </c:pt>
                <c:pt idx="11241">
                  <c:v>44559</c:v>
                </c:pt>
                <c:pt idx="11242">
                  <c:v>44560</c:v>
                </c:pt>
                <c:pt idx="11243">
                  <c:v>44560</c:v>
                </c:pt>
                <c:pt idx="11244">
                  <c:v>44560</c:v>
                </c:pt>
                <c:pt idx="11245">
                  <c:v>44560</c:v>
                </c:pt>
                <c:pt idx="11246">
                  <c:v>44560</c:v>
                </c:pt>
                <c:pt idx="11247">
                  <c:v>44560</c:v>
                </c:pt>
                <c:pt idx="11248">
                  <c:v>44560</c:v>
                </c:pt>
                <c:pt idx="11249">
                  <c:v>44560</c:v>
                </c:pt>
                <c:pt idx="11250">
                  <c:v>44560</c:v>
                </c:pt>
                <c:pt idx="11251">
                  <c:v>44560</c:v>
                </c:pt>
                <c:pt idx="11252">
                  <c:v>44560</c:v>
                </c:pt>
                <c:pt idx="11253">
                  <c:v>44560</c:v>
                </c:pt>
                <c:pt idx="11254">
                  <c:v>44560</c:v>
                </c:pt>
                <c:pt idx="11255">
                  <c:v>44560</c:v>
                </c:pt>
                <c:pt idx="11256">
                  <c:v>44560</c:v>
                </c:pt>
                <c:pt idx="11257">
                  <c:v>44560</c:v>
                </c:pt>
                <c:pt idx="11258">
                  <c:v>44560</c:v>
                </c:pt>
                <c:pt idx="11259">
                  <c:v>44560</c:v>
                </c:pt>
                <c:pt idx="11260">
                  <c:v>44560</c:v>
                </c:pt>
                <c:pt idx="11261">
                  <c:v>44560</c:v>
                </c:pt>
                <c:pt idx="11262">
                  <c:v>44560</c:v>
                </c:pt>
                <c:pt idx="11263">
                  <c:v>44560</c:v>
                </c:pt>
                <c:pt idx="11264">
                  <c:v>44560</c:v>
                </c:pt>
                <c:pt idx="11265">
                  <c:v>44560</c:v>
                </c:pt>
                <c:pt idx="11266">
                  <c:v>44560</c:v>
                </c:pt>
                <c:pt idx="11267">
                  <c:v>44560</c:v>
                </c:pt>
                <c:pt idx="11268">
                  <c:v>44560</c:v>
                </c:pt>
                <c:pt idx="11269">
                  <c:v>44560</c:v>
                </c:pt>
                <c:pt idx="11270">
                  <c:v>44560</c:v>
                </c:pt>
                <c:pt idx="11271">
                  <c:v>44560</c:v>
                </c:pt>
                <c:pt idx="11272">
                  <c:v>44560</c:v>
                </c:pt>
                <c:pt idx="11273">
                  <c:v>44560</c:v>
                </c:pt>
                <c:pt idx="11274">
                  <c:v>44560</c:v>
                </c:pt>
                <c:pt idx="11275">
                  <c:v>44560</c:v>
                </c:pt>
                <c:pt idx="11276">
                  <c:v>44560</c:v>
                </c:pt>
                <c:pt idx="11277">
                  <c:v>44560</c:v>
                </c:pt>
                <c:pt idx="11278">
                  <c:v>44560</c:v>
                </c:pt>
                <c:pt idx="11279">
                  <c:v>44560</c:v>
                </c:pt>
                <c:pt idx="11280">
                  <c:v>44560</c:v>
                </c:pt>
                <c:pt idx="11281">
                  <c:v>44560</c:v>
                </c:pt>
                <c:pt idx="11282">
                  <c:v>44560</c:v>
                </c:pt>
                <c:pt idx="11283">
                  <c:v>44560</c:v>
                </c:pt>
                <c:pt idx="11284">
                  <c:v>44560</c:v>
                </c:pt>
                <c:pt idx="11285">
                  <c:v>44560</c:v>
                </c:pt>
                <c:pt idx="11286">
                  <c:v>44560</c:v>
                </c:pt>
                <c:pt idx="11287">
                  <c:v>44560</c:v>
                </c:pt>
                <c:pt idx="11288">
                  <c:v>44560</c:v>
                </c:pt>
                <c:pt idx="11289">
                  <c:v>44560</c:v>
                </c:pt>
                <c:pt idx="11290">
                  <c:v>44560</c:v>
                </c:pt>
                <c:pt idx="11291">
                  <c:v>44560</c:v>
                </c:pt>
                <c:pt idx="11292">
                  <c:v>44560</c:v>
                </c:pt>
                <c:pt idx="11293">
                  <c:v>44560</c:v>
                </c:pt>
                <c:pt idx="11294">
                  <c:v>44560</c:v>
                </c:pt>
                <c:pt idx="11295">
                  <c:v>44560</c:v>
                </c:pt>
                <c:pt idx="11296">
                  <c:v>44560</c:v>
                </c:pt>
                <c:pt idx="11297">
                  <c:v>44560</c:v>
                </c:pt>
                <c:pt idx="11298">
                  <c:v>44560</c:v>
                </c:pt>
                <c:pt idx="11299">
                  <c:v>44560</c:v>
                </c:pt>
                <c:pt idx="11300">
                  <c:v>44560</c:v>
                </c:pt>
                <c:pt idx="11301">
                  <c:v>44560</c:v>
                </c:pt>
                <c:pt idx="11302">
                  <c:v>44560</c:v>
                </c:pt>
                <c:pt idx="11303">
                  <c:v>44560</c:v>
                </c:pt>
                <c:pt idx="11304">
                  <c:v>44560</c:v>
                </c:pt>
                <c:pt idx="11305">
                  <c:v>44560</c:v>
                </c:pt>
                <c:pt idx="11306">
                  <c:v>44560</c:v>
                </c:pt>
                <c:pt idx="11307">
                  <c:v>44560</c:v>
                </c:pt>
                <c:pt idx="11308">
                  <c:v>44560</c:v>
                </c:pt>
                <c:pt idx="11309">
                  <c:v>44560</c:v>
                </c:pt>
                <c:pt idx="11310">
                  <c:v>44560</c:v>
                </c:pt>
                <c:pt idx="11311">
                  <c:v>44560</c:v>
                </c:pt>
                <c:pt idx="11312">
                  <c:v>44560</c:v>
                </c:pt>
                <c:pt idx="11313">
                  <c:v>44560</c:v>
                </c:pt>
                <c:pt idx="11314">
                  <c:v>44560</c:v>
                </c:pt>
                <c:pt idx="11315">
                  <c:v>44560</c:v>
                </c:pt>
                <c:pt idx="11316">
                  <c:v>44560</c:v>
                </c:pt>
                <c:pt idx="11317">
                  <c:v>44560</c:v>
                </c:pt>
                <c:pt idx="11318">
                  <c:v>44560</c:v>
                </c:pt>
                <c:pt idx="11319">
                  <c:v>44560</c:v>
                </c:pt>
                <c:pt idx="11320">
                  <c:v>44560</c:v>
                </c:pt>
                <c:pt idx="11321">
                  <c:v>44560</c:v>
                </c:pt>
                <c:pt idx="11322">
                  <c:v>44560</c:v>
                </c:pt>
                <c:pt idx="11323">
                  <c:v>44560</c:v>
                </c:pt>
                <c:pt idx="11324">
                  <c:v>44560</c:v>
                </c:pt>
                <c:pt idx="11325">
                  <c:v>44560</c:v>
                </c:pt>
                <c:pt idx="11326">
                  <c:v>44560</c:v>
                </c:pt>
                <c:pt idx="11327">
                  <c:v>44560</c:v>
                </c:pt>
                <c:pt idx="11328">
                  <c:v>44560</c:v>
                </c:pt>
                <c:pt idx="11329">
                  <c:v>44560</c:v>
                </c:pt>
                <c:pt idx="11330">
                  <c:v>44560</c:v>
                </c:pt>
                <c:pt idx="11331">
                  <c:v>44560</c:v>
                </c:pt>
                <c:pt idx="11332">
                  <c:v>44560</c:v>
                </c:pt>
                <c:pt idx="11333">
                  <c:v>44560</c:v>
                </c:pt>
                <c:pt idx="11334">
                  <c:v>44560</c:v>
                </c:pt>
                <c:pt idx="11335">
                  <c:v>44560</c:v>
                </c:pt>
                <c:pt idx="11336">
                  <c:v>44560</c:v>
                </c:pt>
                <c:pt idx="11337">
                  <c:v>44560</c:v>
                </c:pt>
                <c:pt idx="11338">
                  <c:v>44561</c:v>
                </c:pt>
                <c:pt idx="11339">
                  <c:v>44561</c:v>
                </c:pt>
                <c:pt idx="11340">
                  <c:v>44561</c:v>
                </c:pt>
                <c:pt idx="11341">
                  <c:v>44561</c:v>
                </c:pt>
                <c:pt idx="11342">
                  <c:v>44561</c:v>
                </c:pt>
                <c:pt idx="11343">
                  <c:v>44561</c:v>
                </c:pt>
                <c:pt idx="11344">
                  <c:v>44561</c:v>
                </c:pt>
                <c:pt idx="11345">
                  <c:v>44561</c:v>
                </c:pt>
                <c:pt idx="11346">
                  <c:v>44561</c:v>
                </c:pt>
                <c:pt idx="11347">
                  <c:v>44561</c:v>
                </c:pt>
                <c:pt idx="11348">
                  <c:v>44561</c:v>
                </c:pt>
                <c:pt idx="11349">
                  <c:v>44561</c:v>
                </c:pt>
                <c:pt idx="11350">
                  <c:v>44561</c:v>
                </c:pt>
                <c:pt idx="11351">
                  <c:v>44561</c:v>
                </c:pt>
                <c:pt idx="11352">
                  <c:v>44561</c:v>
                </c:pt>
                <c:pt idx="11353">
                  <c:v>44561</c:v>
                </c:pt>
                <c:pt idx="11354">
                  <c:v>44561</c:v>
                </c:pt>
                <c:pt idx="11355">
                  <c:v>44561</c:v>
                </c:pt>
                <c:pt idx="11356">
                  <c:v>44561</c:v>
                </c:pt>
                <c:pt idx="11357">
                  <c:v>44561</c:v>
                </c:pt>
                <c:pt idx="11358">
                  <c:v>44561</c:v>
                </c:pt>
                <c:pt idx="11359">
                  <c:v>44561</c:v>
                </c:pt>
                <c:pt idx="11360">
                  <c:v>44561</c:v>
                </c:pt>
                <c:pt idx="11361">
                  <c:v>44561</c:v>
                </c:pt>
                <c:pt idx="11362">
                  <c:v>44561</c:v>
                </c:pt>
                <c:pt idx="11363">
                  <c:v>44561</c:v>
                </c:pt>
                <c:pt idx="11364">
                  <c:v>44561</c:v>
                </c:pt>
                <c:pt idx="11365">
                  <c:v>44561</c:v>
                </c:pt>
                <c:pt idx="11366">
                  <c:v>44561</c:v>
                </c:pt>
                <c:pt idx="11367">
                  <c:v>44561</c:v>
                </c:pt>
                <c:pt idx="11368">
                  <c:v>44561</c:v>
                </c:pt>
                <c:pt idx="11369">
                  <c:v>44561</c:v>
                </c:pt>
                <c:pt idx="11370">
                  <c:v>44561</c:v>
                </c:pt>
                <c:pt idx="11371">
                  <c:v>44561</c:v>
                </c:pt>
                <c:pt idx="11372">
                  <c:v>44561</c:v>
                </c:pt>
                <c:pt idx="11373">
                  <c:v>44561</c:v>
                </c:pt>
                <c:pt idx="11374">
                  <c:v>44561</c:v>
                </c:pt>
                <c:pt idx="11375">
                  <c:v>44561</c:v>
                </c:pt>
                <c:pt idx="11376">
                  <c:v>44561</c:v>
                </c:pt>
                <c:pt idx="11377">
                  <c:v>44561</c:v>
                </c:pt>
                <c:pt idx="11378">
                  <c:v>44561</c:v>
                </c:pt>
                <c:pt idx="11379">
                  <c:v>44561</c:v>
                </c:pt>
                <c:pt idx="11380">
                  <c:v>44561</c:v>
                </c:pt>
                <c:pt idx="11381">
                  <c:v>44561</c:v>
                </c:pt>
                <c:pt idx="11382">
                  <c:v>44561</c:v>
                </c:pt>
                <c:pt idx="11383">
                  <c:v>44561</c:v>
                </c:pt>
                <c:pt idx="11384">
                  <c:v>44561</c:v>
                </c:pt>
                <c:pt idx="11385">
                  <c:v>44561</c:v>
                </c:pt>
                <c:pt idx="11386">
                  <c:v>44561</c:v>
                </c:pt>
                <c:pt idx="11387">
                  <c:v>44561</c:v>
                </c:pt>
                <c:pt idx="11388">
                  <c:v>44561</c:v>
                </c:pt>
                <c:pt idx="11389">
                  <c:v>44561</c:v>
                </c:pt>
                <c:pt idx="11390">
                  <c:v>44561</c:v>
                </c:pt>
                <c:pt idx="11391">
                  <c:v>44561</c:v>
                </c:pt>
                <c:pt idx="11392">
                  <c:v>44561</c:v>
                </c:pt>
                <c:pt idx="11393">
                  <c:v>44561</c:v>
                </c:pt>
                <c:pt idx="11394">
                  <c:v>44561</c:v>
                </c:pt>
                <c:pt idx="11395">
                  <c:v>44561</c:v>
                </c:pt>
                <c:pt idx="11396">
                  <c:v>44561</c:v>
                </c:pt>
                <c:pt idx="11397">
                  <c:v>44561</c:v>
                </c:pt>
                <c:pt idx="11398">
                  <c:v>44561</c:v>
                </c:pt>
                <c:pt idx="11399">
                  <c:v>44561</c:v>
                </c:pt>
                <c:pt idx="11400">
                  <c:v>44561</c:v>
                </c:pt>
                <c:pt idx="11401">
                  <c:v>44561</c:v>
                </c:pt>
                <c:pt idx="11402">
                  <c:v>44561</c:v>
                </c:pt>
                <c:pt idx="11403">
                  <c:v>44561</c:v>
                </c:pt>
                <c:pt idx="11404">
                  <c:v>44561</c:v>
                </c:pt>
                <c:pt idx="11405">
                  <c:v>44561</c:v>
                </c:pt>
                <c:pt idx="11406">
                  <c:v>44561</c:v>
                </c:pt>
                <c:pt idx="11407">
                  <c:v>44561</c:v>
                </c:pt>
                <c:pt idx="11408">
                  <c:v>44561</c:v>
                </c:pt>
                <c:pt idx="11409">
                  <c:v>44561</c:v>
                </c:pt>
                <c:pt idx="11410">
                  <c:v>44561</c:v>
                </c:pt>
                <c:pt idx="11411">
                  <c:v>44561</c:v>
                </c:pt>
                <c:pt idx="11412">
                  <c:v>44561</c:v>
                </c:pt>
                <c:pt idx="11413">
                  <c:v>44561</c:v>
                </c:pt>
                <c:pt idx="11414">
                  <c:v>44561</c:v>
                </c:pt>
                <c:pt idx="11415">
                  <c:v>44561</c:v>
                </c:pt>
                <c:pt idx="11416">
                  <c:v>44561</c:v>
                </c:pt>
                <c:pt idx="11417">
                  <c:v>44561</c:v>
                </c:pt>
                <c:pt idx="11418">
                  <c:v>44561</c:v>
                </c:pt>
                <c:pt idx="11419">
                  <c:v>44561</c:v>
                </c:pt>
                <c:pt idx="11420">
                  <c:v>44561</c:v>
                </c:pt>
                <c:pt idx="11421">
                  <c:v>44561</c:v>
                </c:pt>
                <c:pt idx="11422">
                  <c:v>44561</c:v>
                </c:pt>
                <c:pt idx="11423">
                  <c:v>44561</c:v>
                </c:pt>
                <c:pt idx="11424">
                  <c:v>44561</c:v>
                </c:pt>
                <c:pt idx="11425">
                  <c:v>44561</c:v>
                </c:pt>
                <c:pt idx="11426">
                  <c:v>44561</c:v>
                </c:pt>
                <c:pt idx="11427">
                  <c:v>44561</c:v>
                </c:pt>
                <c:pt idx="11428">
                  <c:v>44561</c:v>
                </c:pt>
                <c:pt idx="11429">
                  <c:v>44561</c:v>
                </c:pt>
                <c:pt idx="11430">
                  <c:v>44561</c:v>
                </c:pt>
                <c:pt idx="11431">
                  <c:v>44561</c:v>
                </c:pt>
                <c:pt idx="11432">
                  <c:v>44561</c:v>
                </c:pt>
                <c:pt idx="11433">
                  <c:v>44561</c:v>
                </c:pt>
                <c:pt idx="11434">
                  <c:v>44562</c:v>
                </c:pt>
                <c:pt idx="11435">
                  <c:v>44562</c:v>
                </c:pt>
                <c:pt idx="11436">
                  <c:v>44562</c:v>
                </c:pt>
                <c:pt idx="11437">
                  <c:v>44562</c:v>
                </c:pt>
                <c:pt idx="11438">
                  <c:v>44562</c:v>
                </c:pt>
                <c:pt idx="11439">
                  <c:v>44562</c:v>
                </c:pt>
                <c:pt idx="11440">
                  <c:v>44562</c:v>
                </c:pt>
                <c:pt idx="11441">
                  <c:v>44562</c:v>
                </c:pt>
                <c:pt idx="11442">
                  <c:v>44562</c:v>
                </c:pt>
                <c:pt idx="11443">
                  <c:v>44562</c:v>
                </c:pt>
                <c:pt idx="11444">
                  <c:v>44562</c:v>
                </c:pt>
                <c:pt idx="11445">
                  <c:v>44562</c:v>
                </c:pt>
                <c:pt idx="11446">
                  <c:v>44562</c:v>
                </c:pt>
                <c:pt idx="11447">
                  <c:v>44562</c:v>
                </c:pt>
                <c:pt idx="11448">
                  <c:v>44562</c:v>
                </c:pt>
                <c:pt idx="11449">
                  <c:v>44562</c:v>
                </c:pt>
                <c:pt idx="11450">
                  <c:v>44562</c:v>
                </c:pt>
                <c:pt idx="11451">
                  <c:v>44562</c:v>
                </c:pt>
                <c:pt idx="11452">
                  <c:v>44562</c:v>
                </c:pt>
                <c:pt idx="11453">
                  <c:v>44562</c:v>
                </c:pt>
                <c:pt idx="11454">
                  <c:v>44562</c:v>
                </c:pt>
                <c:pt idx="11455">
                  <c:v>44562</c:v>
                </c:pt>
                <c:pt idx="11456">
                  <c:v>44562</c:v>
                </c:pt>
                <c:pt idx="11457">
                  <c:v>44562</c:v>
                </c:pt>
                <c:pt idx="11458">
                  <c:v>44562</c:v>
                </c:pt>
                <c:pt idx="11459">
                  <c:v>44562</c:v>
                </c:pt>
                <c:pt idx="11460">
                  <c:v>44562</c:v>
                </c:pt>
                <c:pt idx="11461">
                  <c:v>44562</c:v>
                </c:pt>
                <c:pt idx="11462">
                  <c:v>44562</c:v>
                </c:pt>
                <c:pt idx="11463">
                  <c:v>44562</c:v>
                </c:pt>
                <c:pt idx="11464">
                  <c:v>44562</c:v>
                </c:pt>
                <c:pt idx="11465">
                  <c:v>44562</c:v>
                </c:pt>
                <c:pt idx="11466">
                  <c:v>44562</c:v>
                </c:pt>
                <c:pt idx="11467">
                  <c:v>44562</c:v>
                </c:pt>
                <c:pt idx="11468">
                  <c:v>44562</c:v>
                </c:pt>
                <c:pt idx="11469">
                  <c:v>44562</c:v>
                </c:pt>
                <c:pt idx="11470">
                  <c:v>44562</c:v>
                </c:pt>
                <c:pt idx="11471">
                  <c:v>44562</c:v>
                </c:pt>
                <c:pt idx="11472">
                  <c:v>44562</c:v>
                </c:pt>
                <c:pt idx="11473">
                  <c:v>44562</c:v>
                </c:pt>
                <c:pt idx="11474">
                  <c:v>44562</c:v>
                </c:pt>
                <c:pt idx="11475">
                  <c:v>44562</c:v>
                </c:pt>
                <c:pt idx="11476">
                  <c:v>44562</c:v>
                </c:pt>
                <c:pt idx="11477">
                  <c:v>44562</c:v>
                </c:pt>
                <c:pt idx="11478">
                  <c:v>44562</c:v>
                </c:pt>
                <c:pt idx="11479">
                  <c:v>44562</c:v>
                </c:pt>
                <c:pt idx="11480">
                  <c:v>44562</c:v>
                </c:pt>
                <c:pt idx="11481">
                  <c:v>44562</c:v>
                </c:pt>
                <c:pt idx="11482">
                  <c:v>44562</c:v>
                </c:pt>
                <c:pt idx="11483">
                  <c:v>44562</c:v>
                </c:pt>
                <c:pt idx="11484">
                  <c:v>44562</c:v>
                </c:pt>
                <c:pt idx="11485">
                  <c:v>44562</c:v>
                </c:pt>
                <c:pt idx="11486">
                  <c:v>44562</c:v>
                </c:pt>
                <c:pt idx="11487">
                  <c:v>44562</c:v>
                </c:pt>
                <c:pt idx="11488">
                  <c:v>44562</c:v>
                </c:pt>
                <c:pt idx="11489">
                  <c:v>44562</c:v>
                </c:pt>
                <c:pt idx="11490">
                  <c:v>44562</c:v>
                </c:pt>
                <c:pt idx="11491">
                  <c:v>44562</c:v>
                </c:pt>
                <c:pt idx="11492">
                  <c:v>44562</c:v>
                </c:pt>
                <c:pt idx="11493">
                  <c:v>44562</c:v>
                </c:pt>
                <c:pt idx="11494">
                  <c:v>44562</c:v>
                </c:pt>
                <c:pt idx="11495">
                  <c:v>44562</c:v>
                </c:pt>
                <c:pt idx="11496">
                  <c:v>44562</c:v>
                </c:pt>
                <c:pt idx="11497">
                  <c:v>44562</c:v>
                </c:pt>
                <c:pt idx="11498">
                  <c:v>44562</c:v>
                </c:pt>
                <c:pt idx="11499">
                  <c:v>44562</c:v>
                </c:pt>
                <c:pt idx="11500">
                  <c:v>44562</c:v>
                </c:pt>
                <c:pt idx="11501">
                  <c:v>44562</c:v>
                </c:pt>
                <c:pt idx="11502">
                  <c:v>44562</c:v>
                </c:pt>
                <c:pt idx="11503">
                  <c:v>44562</c:v>
                </c:pt>
                <c:pt idx="11504">
                  <c:v>44562</c:v>
                </c:pt>
                <c:pt idx="11505">
                  <c:v>44562</c:v>
                </c:pt>
                <c:pt idx="11506">
                  <c:v>44562</c:v>
                </c:pt>
                <c:pt idx="11507">
                  <c:v>44562</c:v>
                </c:pt>
                <c:pt idx="11508">
                  <c:v>44562</c:v>
                </c:pt>
                <c:pt idx="11509">
                  <c:v>44562</c:v>
                </c:pt>
                <c:pt idx="11510">
                  <c:v>44562</c:v>
                </c:pt>
                <c:pt idx="11511">
                  <c:v>44562</c:v>
                </c:pt>
                <c:pt idx="11512">
                  <c:v>44562</c:v>
                </c:pt>
                <c:pt idx="11513">
                  <c:v>44562</c:v>
                </c:pt>
                <c:pt idx="11514">
                  <c:v>44562</c:v>
                </c:pt>
                <c:pt idx="11515">
                  <c:v>44562</c:v>
                </c:pt>
                <c:pt idx="11516">
                  <c:v>44562</c:v>
                </c:pt>
                <c:pt idx="11517">
                  <c:v>44562</c:v>
                </c:pt>
                <c:pt idx="11518">
                  <c:v>44562</c:v>
                </c:pt>
                <c:pt idx="11519">
                  <c:v>44562</c:v>
                </c:pt>
                <c:pt idx="11520">
                  <c:v>44562</c:v>
                </c:pt>
                <c:pt idx="11521">
                  <c:v>44562</c:v>
                </c:pt>
                <c:pt idx="11522">
                  <c:v>44562</c:v>
                </c:pt>
                <c:pt idx="11523">
                  <c:v>44562</c:v>
                </c:pt>
                <c:pt idx="11524">
                  <c:v>44562</c:v>
                </c:pt>
                <c:pt idx="11525">
                  <c:v>44562</c:v>
                </c:pt>
                <c:pt idx="11526">
                  <c:v>44562</c:v>
                </c:pt>
                <c:pt idx="11527">
                  <c:v>44562</c:v>
                </c:pt>
                <c:pt idx="11528">
                  <c:v>44562</c:v>
                </c:pt>
                <c:pt idx="11529">
                  <c:v>44562</c:v>
                </c:pt>
                <c:pt idx="11530">
                  <c:v>44563</c:v>
                </c:pt>
                <c:pt idx="11531">
                  <c:v>44563</c:v>
                </c:pt>
                <c:pt idx="11532">
                  <c:v>44563</c:v>
                </c:pt>
                <c:pt idx="11533">
                  <c:v>44563</c:v>
                </c:pt>
                <c:pt idx="11534">
                  <c:v>44563</c:v>
                </c:pt>
                <c:pt idx="11535">
                  <c:v>44563</c:v>
                </c:pt>
                <c:pt idx="11536">
                  <c:v>44563</c:v>
                </c:pt>
                <c:pt idx="11537">
                  <c:v>44563</c:v>
                </c:pt>
                <c:pt idx="11538">
                  <c:v>44563</c:v>
                </c:pt>
                <c:pt idx="11539">
                  <c:v>44563</c:v>
                </c:pt>
                <c:pt idx="11540">
                  <c:v>44563</c:v>
                </c:pt>
                <c:pt idx="11541">
                  <c:v>44563</c:v>
                </c:pt>
                <c:pt idx="11542">
                  <c:v>44563</c:v>
                </c:pt>
                <c:pt idx="11543">
                  <c:v>44563</c:v>
                </c:pt>
                <c:pt idx="11544">
                  <c:v>44563</c:v>
                </c:pt>
                <c:pt idx="11545">
                  <c:v>44563</c:v>
                </c:pt>
                <c:pt idx="11546">
                  <c:v>44563</c:v>
                </c:pt>
                <c:pt idx="11547">
                  <c:v>44563</c:v>
                </c:pt>
                <c:pt idx="11548">
                  <c:v>44563</c:v>
                </c:pt>
                <c:pt idx="11549">
                  <c:v>44563</c:v>
                </c:pt>
                <c:pt idx="11550">
                  <c:v>44563</c:v>
                </c:pt>
                <c:pt idx="11551">
                  <c:v>44563</c:v>
                </c:pt>
                <c:pt idx="11552">
                  <c:v>44563</c:v>
                </c:pt>
                <c:pt idx="11553">
                  <c:v>44563</c:v>
                </c:pt>
                <c:pt idx="11554">
                  <c:v>44563</c:v>
                </c:pt>
                <c:pt idx="11555">
                  <c:v>44563</c:v>
                </c:pt>
                <c:pt idx="11556">
                  <c:v>44563</c:v>
                </c:pt>
                <c:pt idx="11557">
                  <c:v>44563</c:v>
                </c:pt>
                <c:pt idx="11558">
                  <c:v>44563</c:v>
                </c:pt>
                <c:pt idx="11559">
                  <c:v>44563</c:v>
                </c:pt>
                <c:pt idx="11560">
                  <c:v>44563</c:v>
                </c:pt>
                <c:pt idx="11561">
                  <c:v>44563</c:v>
                </c:pt>
                <c:pt idx="11562">
                  <c:v>44563</c:v>
                </c:pt>
                <c:pt idx="11563">
                  <c:v>44563</c:v>
                </c:pt>
                <c:pt idx="11564">
                  <c:v>44563</c:v>
                </c:pt>
                <c:pt idx="11565">
                  <c:v>44563</c:v>
                </c:pt>
                <c:pt idx="11566">
                  <c:v>44563</c:v>
                </c:pt>
                <c:pt idx="11567">
                  <c:v>44563</c:v>
                </c:pt>
                <c:pt idx="11568">
                  <c:v>44563</c:v>
                </c:pt>
                <c:pt idx="11569">
                  <c:v>44563</c:v>
                </c:pt>
                <c:pt idx="11570">
                  <c:v>44563</c:v>
                </c:pt>
                <c:pt idx="11571">
                  <c:v>44563</c:v>
                </c:pt>
                <c:pt idx="11572">
                  <c:v>44563</c:v>
                </c:pt>
                <c:pt idx="11573">
                  <c:v>44563</c:v>
                </c:pt>
                <c:pt idx="11574">
                  <c:v>44563</c:v>
                </c:pt>
                <c:pt idx="11575">
                  <c:v>44563</c:v>
                </c:pt>
                <c:pt idx="11576">
                  <c:v>44563</c:v>
                </c:pt>
                <c:pt idx="11577">
                  <c:v>44563</c:v>
                </c:pt>
                <c:pt idx="11578">
                  <c:v>44563</c:v>
                </c:pt>
                <c:pt idx="11579">
                  <c:v>44563</c:v>
                </c:pt>
                <c:pt idx="11580">
                  <c:v>44563</c:v>
                </c:pt>
                <c:pt idx="11581">
                  <c:v>44563</c:v>
                </c:pt>
                <c:pt idx="11582">
                  <c:v>44563</c:v>
                </c:pt>
                <c:pt idx="11583">
                  <c:v>44563</c:v>
                </c:pt>
                <c:pt idx="11584">
                  <c:v>44563</c:v>
                </c:pt>
                <c:pt idx="11585">
                  <c:v>44563</c:v>
                </c:pt>
                <c:pt idx="11586">
                  <c:v>44563</c:v>
                </c:pt>
                <c:pt idx="11587">
                  <c:v>44563</c:v>
                </c:pt>
                <c:pt idx="11588">
                  <c:v>44563</c:v>
                </c:pt>
                <c:pt idx="11589">
                  <c:v>44563</c:v>
                </c:pt>
                <c:pt idx="11590">
                  <c:v>44563</c:v>
                </c:pt>
                <c:pt idx="11591">
                  <c:v>44563</c:v>
                </c:pt>
                <c:pt idx="11592">
                  <c:v>44563</c:v>
                </c:pt>
                <c:pt idx="11593">
                  <c:v>44563</c:v>
                </c:pt>
                <c:pt idx="11594">
                  <c:v>44563</c:v>
                </c:pt>
                <c:pt idx="11595">
                  <c:v>44563</c:v>
                </c:pt>
                <c:pt idx="11596">
                  <c:v>44563</c:v>
                </c:pt>
                <c:pt idx="11597">
                  <c:v>44563</c:v>
                </c:pt>
                <c:pt idx="11598">
                  <c:v>44563</c:v>
                </c:pt>
                <c:pt idx="11599">
                  <c:v>44563</c:v>
                </c:pt>
                <c:pt idx="11600">
                  <c:v>44563</c:v>
                </c:pt>
                <c:pt idx="11601">
                  <c:v>44563</c:v>
                </c:pt>
                <c:pt idx="11602">
                  <c:v>44563</c:v>
                </c:pt>
                <c:pt idx="11603">
                  <c:v>44563</c:v>
                </c:pt>
                <c:pt idx="11604">
                  <c:v>44563</c:v>
                </c:pt>
                <c:pt idx="11605">
                  <c:v>44563</c:v>
                </c:pt>
                <c:pt idx="11606">
                  <c:v>44563</c:v>
                </c:pt>
                <c:pt idx="11607">
                  <c:v>44563</c:v>
                </c:pt>
                <c:pt idx="11608">
                  <c:v>44563</c:v>
                </c:pt>
                <c:pt idx="11609">
                  <c:v>44563</c:v>
                </c:pt>
                <c:pt idx="11610">
                  <c:v>44563</c:v>
                </c:pt>
                <c:pt idx="11611">
                  <c:v>44563</c:v>
                </c:pt>
                <c:pt idx="11612">
                  <c:v>44563</c:v>
                </c:pt>
                <c:pt idx="11613">
                  <c:v>44563</c:v>
                </c:pt>
                <c:pt idx="11614">
                  <c:v>44563</c:v>
                </c:pt>
                <c:pt idx="11615">
                  <c:v>44563</c:v>
                </c:pt>
                <c:pt idx="11616">
                  <c:v>44563</c:v>
                </c:pt>
                <c:pt idx="11617">
                  <c:v>44563</c:v>
                </c:pt>
                <c:pt idx="11618">
                  <c:v>44563</c:v>
                </c:pt>
                <c:pt idx="11619">
                  <c:v>44563</c:v>
                </c:pt>
                <c:pt idx="11620">
                  <c:v>44563</c:v>
                </c:pt>
                <c:pt idx="11621">
                  <c:v>44563</c:v>
                </c:pt>
                <c:pt idx="11622">
                  <c:v>44563</c:v>
                </c:pt>
                <c:pt idx="11623">
                  <c:v>44563</c:v>
                </c:pt>
                <c:pt idx="11624">
                  <c:v>44563</c:v>
                </c:pt>
                <c:pt idx="11625">
                  <c:v>44563</c:v>
                </c:pt>
                <c:pt idx="11626">
                  <c:v>44564</c:v>
                </c:pt>
                <c:pt idx="11627">
                  <c:v>44564</c:v>
                </c:pt>
                <c:pt idx="11628">
                  <c:v>44564</c:v>
                </c:pt>
                <c:pt idx="11629">
                  <c:v>44564</c:v>
                </c:pt>
                <c:pt idx="11630">
                  <c:v>44564</c:v>
                </c:pt>
                <c:pt idx="11631">
                  <c:v>44564</c:v>
                </c:pt>
                <c:pt idx="11632">
                  <c:v>44564</c:v>
                </c:pt>
                <c:pt idx="11633">
                  <c:v>44564</c:v>
                </c:pt>
                <c:pt idx="11634">
                  <c:v>44564</c:v>
                </c:pt>
                <c:pt idx="11635">
                  <c:v>44564</c:v>
                </c:pt>
                <c:pt idx="11636">
                  <c:v>44564</c:v>
                </c:pt>
                <c:pt idx="11637">
                  <c:v>44564</c:v>
                </c:pt>
                <c:pt idx="11638">
                  <c:v>44564</c:v>
                </c:pt>
                <c:pt idx="11639">
                  <c:v>44564</c:v>
                </c:pt>
                <c:pt idx="11640">
                  <c:v>44564</c:v>
                </c:pt>
                <c:pt idx="11641">
                  <c:v>44564</c:v>
                </c:pt>
                <c:pt idx="11642">
                  <c:v>44564</c:v>
                </c:pt>
                <c:pt idx="11643">
                  <c:v>44564</c:v>
                </c:pt>
                <c:pt idx="11644">
                  <c:v>44564</c:v>
                </c:pt>
                <c:pt idx="11645">
                  <c:v>44564</c:v>
                </c:pt>
                <c:pt idx="11646">
                  <c:v>44564</c:v>
                </c:pt>
                <c:pt idx="11647">
                  <c:v>44564</c:v>
                </c:pt>
                <c:pt idx="11648">
                  <c:v>44564</c:v>
                </c:pt>
                <c:pt idx="11649">
                  <c:v>44564</c:v>
                </c:pt>
                <c:pt idx="11650">
                  <c:v>44564</c:v>
                </c:pt>
                <c:pt idx="11651">
                  <c:v>44564</c:v>
                </c:pt>
                <c:pt idx="11652">
                  <c:v>44564</c:v>
                </c:pt>
                <c:pt idx="11653">
                  <c:v>44564</c:v>
                </c:pt>
                <c:pt idx="11654">
                  <c:v>44564</c:v>
                </c:pt>
                <c:pt idx="11655">
                  <c:v>44564</c:v>
                </c:pt>
                <c:pt idx="11656">
                  <c:v>44564</c:v>
                </c:pt>
                <c:pt idx="11657">
                  <c:v>44564</c:v>
                </c:pt>
                <c:pt idx="11658">
                  <c:v>44564</c:v>
                </c:pt>
                <c:pt idx="11659">
                  <c:v>44564</c:v>
                </c:pt>
                <c:pt idx="11660">
                  <c:v>44564</c:v>
                </c:pt>
                <c:pt idx="11661">
                  <c:v>44564</c:v>
                </c:pt>
                <c:pt idx="11662">
                  <c:v>44564</c:v>
                </c:pt>
                <c:pt idx="11663">
                  <c:v>44564</c:v>
                </c:pt>
                <c:pt idx="11664">
                  <c:v>44564</c:v>
                </c:pt>
                <c:pt idx="11665">
                  <c:v>44564</c:v>
                </c:pt>
                <c:pt idx="11666">
                  <c:v>44564</c:v>
                </c:pt>
                <c:pt idx="11667">
                  <c:v>44564</c:v>
                </c:pt>
                <c:pt idx="11668">
                  <c:v>44564</c:v>
                </c:pt>
                <c:pt idx="11669">
                  <c:v>44564</c:v>
                </c:pt>
                <c:pt idx="11670">
                  <c:v>44564</c:v>
                </c:pt>
                <c:pt idx="11671">
                  <c:v>44564</c:v>
                </c:pt>
                <c:pt idx="11672">
                  <c:v>44564</c:v>
                </c:pt>
                <c:pt idx="11673">
                  <c:v>44564</c:v>
                </c:pt>
                <c:pt idx="11674">
                  <c:v>44564</c:v>
                </c:pt>
                <c:pt idx="11675">
                  <c:v>44564</c:v>
                </c:pt>
                <c:pt idx="11676">
                  <c:v>44564</c:v>
                </c:pt>
                <c:pt idx="11677">
                  <c:v>44564</c:v>
                </c:pt>
                <c:pt idx="11678">
                  <c:v>44564</c:v>
                </c:pt>
                <c:pt idx="11679">
                  <c:v>44564</c:v>
                </c:pt>
                <c:pt idx="11680">
                  <c:v>44564</c:v>
                </c:pt>
                <c:pt idx="11681">
                  <c:v>44564</c:v>
                </c:pt>
                <c:pt idx="11682">
                  <c:v>44564</c:v>
                </c:pt>
                <c:pt idx="11683">
                  <c:v>44564</c:v>
                </c:pt>
                <c:pt idx="11684">
                  <c:v>44564</c:v>
                </c:pt>
                <c:pt idx="11685">
                  <c:v>44564</c:v>
                </c:pt>
                <c:pt idx="11686">
                  <c:v>44564</c:v>
                </c:pt>
                <c:pt idx="11687">
                  <c:v>44564</c:v>
                </c:pt>
                <c:pt idx="11688">
                  <c:v>44564</c:v>
                </c:pt>
                <c:pt idx="11689">
                  <c:v>44564</c:v>
                </c:pt>
                <c:pt idx="11690">
                  <c:v>44564</c:v>
                </c:pt>
                <c:pt idx="11691">
                  <c:v>44564</c:v>
                </c:pt>
                <c:pt idx="11692">
                  <c:v>44564</c:v>
                </c:pt>
                <c:pt idx="11693">
                  <c:v>44564</c:v>
                </c:pt>
                <c:pt idx="11694">
                  <c:v>44564</c:v>
                </c:pt>
                <c:pt idx="11695">
                  <c:v>44564</c:v>
                </c:pt>
                <c:pt idx="11696">
                  <c:v>44564</c:v>
                </c:pt>
                <c:pt idx="11697">
                  <c:v>44564</c:v>
                </c:pt>
                <c:pt idx="11698">
                  <c:v>44564</c:v>
                </c:pt>
                <c:pt idx="11699">
                  <c:v>44564</c:v>
                </c:pt>
                <c:pt idx="11700">
                  <c:v>44564</c:v>
                </c:pt>
                <c:pt idx="11701">
                  <c:v>44564</c:v>
                </c:pt>
                <c:pt idx="11702">
                  <c:v>44564</c:v>
                </c:pt>
                <c:pt idx="11703">
                  <c:v>44564</c:v>
                </c:pt>
                <c:pt idx="11704">
                  <c:v>44564</c:v>
                </c:pt>
                <c:pt idx="11705">
                  <c:v>44564</c:v>
                </c:pt>
                <c:pt idx="11706">
                  <c:v>44564</c:v>
                </c:pt>
                <c:pt idx="11707">
                  <c:v>44564</c:v>
                </c:pt>
                <c:pt idx="11708">
                  <c:v>44564</c:v>
                </c:pt>
                <c:pt idx="11709">
                  <c:v>44564</c:v>
                </c:pt>
                <c:pt idx="11710">
                  <c:v>44564</c:v>
                </c:pt>
                <c:pt idx="11711">
                  <c:v>44564</c:v>
                </c:pt>
                <c:pt idx="11712">
                  <c:v>44564</c:v>
                </c:pt>
                <c:pt idx="11713">
                  <c:v>44564</c:v>
                </c:pt>
                <c:pt idx="11714">
                  <c:v>44564</c:v>
                </c:pt>
                <c:pt idx="11715">
                  <c:v>44564</c:v>
                </c:pt>
                <c:pt idx="11716">
                  <c:v>44564</c:v>
                </c:pt>
                <c:pt idx="11717">
                  <c:v>44564</c:v>
                </c:pt>
                <c:pt idx="11718">
                  <c:v>44564</c:v>
                </c:pt>
                <c:pt idx="11719">
                  <c:v>44564</c:v>
                </c:pt>
                <c:pt idx="11720">
                  <c:v>44564</c:v>
                </c:pt>
                <c:pt idx="11721">
                  <c:v>44564</c:v>
                </c:pt>
                <c:pt idx="11722">
                  <c:v>44565</c:v>
                </c:pt>
                <c:pt idx="11723">
                  <c:v>44565</c:v>
                </c:pt>
                <c:pt idx="11724">
                  <c:v>44565</c:v>
                </c:pt>
                <c:pt idx="11725">
                  <c:v>44565</c:v>
                </c:pt>
                <c:pt idx="11726">
                  <c:v>44565</c:v>
                </c:pt>
                <c:pt idx="11727">
                  <c:v>44565</c:v>
                </c:pt>
                <c:pt idx="11728">
                  <c:v>44565</c:v>
                </c:pt>
                <c:pt idx="11729">
                  <c:v>44565</c:v>
                </c:pt>
                <c:pt idx="11730">
                  <c:v>44565</c:v>
                </c:pt>
                <c:pt idx="11731">
                  <c:v>44565</c:v>
                </c:pt>
                <c:pt idx="11732">
                  <c:v>44565</c:v>
                </c:pt>
                <c:pt idx="11733">
                  <c:v>44565</c:v>
                </c:pt>
                <c:pt idx="11734">
                  <c:v>44565</c:v>
                </c:pt>
                <c:pt idx="11735">
                  <c:v>44565</c:v>
                </c:pt>
                <c:pt idx="11736">
                  <c:v>44565</c:v>
                </c:pt>
                <c:pt idx="11737">
                  <c:v>44565</c:v>
                </c:pt>
                <c:pt idx="11738">
                  <c:v>44565</c:v>
                </c:pt>
                <c:pt idx="11739">
                  <c:v>44565</c:v>
                </c:pt>
                <c:pt idx="11740">
                  <c:v>44565</c:v>
                </c:pt>
                <c:pt idx="11741">
                  <c:v>44565</c:v>
                </c:pt>
                <c:pt idx="11742">
                  <c:v>44565</c:v>
                </c:pt>
                <c:pt idx="11743">
                  <c:v>44565</c:v>
                </c:pt>
                <c:pt idx="11744">
                  <c:v>44565</c:v>
                </c:pt>
                <c:pt idx="11745">
                  <c:v>44565</c:v>
                </c:pt>
                <c:pt idx="11746">
                  <c:v>44565</c:v>
                </c:pt>
                <c:pt idx="11747">
                  <c:v>44565</c:v>
                </c:pt>
                <c:pt idx="11748">
                  <c:v>44565</c:v>
                </c:pt>
                <c:pt idx="11749">
                  <c:v>44565</c:v>
                </c:pt>
                <c:pt idx="11750">
                  <c:v>44565</c:v>
                </c:pt>
                <c:pt idx="11751">
                  <c:v>44565</c:v>
                </c:pt>
                <c:pt idx="11752">
                  <c:v>44565</c:v>
                </c:pt>
                <c:pt idx="11753">
                  <c:v>44565</c:v>
                </c:pt>
                <c:pt idx="11754">
                  <c:v>44565</c:v>
                </c:pt>
                <c:pt idx="11755">
                  <c:v>44565</c:v>
                </c:pt>
                <c:pt idx="11756">
                  <c:v>44565</c:v>
                </c:pt>
                <c:pt idx="11757">
                  <c:v>44565</c:v>
                </c:pt>
                <c:pt idx="11758">
                  <c:v>44565</c:v>
                </c:pt>
                <c:pt idx="11759">
                  <c:v>44565</c:v>
                </c:pt>
                <c:pt idx="11760">
                  <c:v>44565</c:v>
                </c:pt>
                <c:pt idx="11761">
                  <c:v>44565</c:v>
                </c:pt>
                <c:pt idx="11762">
                  <c:v>44565</c:v>
                </c:pt>
                <c:pt idx="11763">
                  <c:v>44565</c:v>
                </c:pt>
                <c:pt idx="11764">
                  <c:v>44565</c:v>
                </c:pt>
                <c:pt idx="11765">
                  <c:v>44565</c:v>
                </c:pt>
                <c:pt idx="11766">
                  <c:v>44565</c:v>
                </c:pt>
                <c:pt idx="11767">
                  <c:v>44565</c:v>
                </c:pt>
                <c:pt idx="11768">
                  <c:v>44565</c:v>
                </c:pt>
                <c:pt idx="11769">
                  <c:v>44565</c:v>
                </c:pt>
                <c:pt idx="11770">
                  <c:v>44565</c:v>
                </c:pt>
                <c:pt idx="11771">
                  <c:v>44565</c:v>
                </c:pt>
                <c:pt idx="11772">
                  <c:v>44565</c:v>
                </c:pt>
                <c:pt idx="11773">
                  <c:v>44565</c:v>
                </c:pt>
                <c:pt idx="11774">
                  <c:v>44565</c:v>
                </c:pt>
                <c:pt idx="11775">
                  <c:v>44565</c:v>
                </c:pt>
                <c:pt idx="11776">
                  <c:v>44565</c:v>
                </c:pt>
                <c:pt idx="11777">
                  <c:v>44565</c:v>
                </c:pt>
                <c:pt idx="11778">
                  <c:v>44565</c:v>
                </c:pt>
                <c:pt idx="11779">
                  <c:v>44565</c:v>
                </c:pt>
                <c:pt idx="11780">
                  <c:v>44565</c:v>
                </c:pt>
                <c:pt idx="11781">
                  <c:v>44565</c:v>
                </c:pt>
                <c:pt idx="11782">
                  <c:v>44565</c:v>
                </c:pt>
                <c:pt idx="11783">
                  <c:v>44565</c:v>
                </c:pt>
                <c:pt idx="11784">
                  <c:v>44565</c:v>
                </c:pt>
                <c:pt idx="11785">
                  <c:v>44565</c:v>
                </c:pt>
                <c:pt idx="11786">
                  <c:v>44565</c:v>
                </c:pt>
                <c:pt idx="11787">
                  <c:v>44565</c:v>
                </c:pt>
                <c:pt idx="11788">
                  <c:v>44565</c:v>
                </c:pt>
                <c:pt idx="11789">
                  <c:v>44565</c:v>
                </c:pt>
                <c:pt idx="11790">
                  <c:v>44565</c:v>
                </c:pt>
                <c:pt idx="11791">
                  <c:v>44565</c:v>
                </c:pt>
                <c:pt idx="11792">
                  <c:v>44565</c:v>
                </c:pt>
                <c:pt idx="11793">
                  <c:v>44565</c:v>
                </c:pt>
                <c:pt idx="11794">
                  <c:v>44565</c:v>
                </c:pt>
                <c:pt idx="11795">
                  <c:v>44565</c:v>
                </c:pt>
                <c:pt idx="11796">
                  <c:v>44565</c:v>
                </c:pt>
                <c:pt idx="11797">
                  <c:v>44565</c:v>
                </c:pt>
                <c:pt idx="11798">
                  <c:v>44565</c:v>
                </c:pt>
                <c:pt idx="11799">
                  <c:v>44565</c:v>
                </c:pt>
                <c:pt idx="11800">
                  <c:v>44565</c:v>
                </c:pt>
                <c:pt idx="11801">
                  <c:v>44565</c:v>
                </c:pt>
                <c:pt idx="11802">
                  <c:v>44565</c:v>
                </c:pt>
                <c:pt idx="11803">
                  <c:v>44565</c:v>
                </c:pt>
                <c:pt idx="11804">
                  <c:v>44565</c:v>
                </c:pt>
                <c:pt idx="11805">
                  <c:v>44565</c:v>
                </c:pt>
                <c:pt idx="11806">
                  <c:v>44565</c:v>
                </c:pt>
                <c:pt idx="11807">
                  <c:v>44565</c:v>
                </c:pt>
                <c:pt idx="11808">
                  <c:v>44565</c:v>
                </c:pt>
                <c:pt idx="11809">
                  <c:v>44565</c:v>
                </c:pt>
                <c:pt idx="11810">
                  <c:v>44565</c:v>
                </c:pt>
                <c:pt idx="11811">
                  <c:v>44565</c:v>
                </c:pt>
                <c:pt idx="11812">
                  <c:v>44565</c:v>
                </c:pt>
                <c:pt idx="11813">
                  <c:v>44565</c:v>
                </c:pt>
                <c:pt idx="11814">
                  <c:v>44565</c:v>
                </c:pt>
                <c:pt idx="11815">
                  <c:v>44565</c:v>
                </c:pt>
                <c:pt idx="11816">
                  <c:v>44565</c:v>
                </c:pt>
                <c:pt idx="11817">
                  <c:v>44565</c:v>
                </c:pt>
                <c:pt idx="11818">
                  <c:v>44566</c:v>
                </c:pt>
                <c:pt idx="11819">
                  <c:v>44566</c:v>
                </c:pt>
                <c:pt idx="11820">
                  <c:v>44566</c:v>
                </c:pt>
                <c:pt idx="11821">
                  <c:v>44566</c:v>
                </c:pt>
                <c:pt idx="11822">
                  <c:v>44566</c:v>
                </c:pt>
                <c:pt idx="11823">
                  <c:v>44566</c:v>
                </c:pt>
                <c:pt idx="11824">
                  <c:v>44566</c:v>
                </c:pt>
                <c:pt idx="11825">
                  <c:v>44566</c:v>
                </c:pt>
                <c:pt idx="11826">
                  <c:v>44566</c:v>
                </c:pt>
                <c:pt idx="11827">
                  <c:v>44566</c:v>
                </c:pt>
                <c:pt idx="11828">
                  <c:v>44566</c:v>
                </c:pt>
                <c:pt idx="11829">
                  <c:v>44566</c:v>
                </c:pt>
                <c:pt idx="11830">
                  <c:v>44566</c:v>
                </c:pt>
                <c:pt idx="11831">
                  <c:v>44566</c:v>
                </c:pt>
                <c:pt idx="11832">
                  <c:v>44566</c:v>
                </c:pt>
                <c:pt idx="11833">
                  <c:v>44566</c:v>
                </c:pt>
                <c:pt idx="11834">
                  <c:v>44566</c:v>
                </c:pt>
                <c:pt idx="11835">
                  <c:v>44566</c:v>
                </c:pt>
                <c:pt idx="11836">
                  <c:v>44566</c:v>
                </c:pt>
                <c:pt idx="11837">
                  <c:v>44566</c:v>
                </c:pt>
                <c:pt idx="11838">
                  <c:v>44566</c:v>
                </c:pt>
                <c:pt idx="11839">
                  <c:v>44566</c:v>
                </c:pt>
                <c:pt idx="11840">
                  <c:v>44566</c:v>
                </c:pt>
                <c:pt idx="11841">
                  <c:v>44566</c:v>
                </c:pt>
                <c:pt idx="11842">
                  <c:v>44566</c:v>
                </c:pt>
                <c:pt idx="11843">
                  <c:v>44566</c:v>
                </c:pt>
                <c:pt idx="11844">
                  <c:v>44566</c:v>
                </c:pt>
                <c:pt idx="11845">
                  <c:v>44566</c:v>
                </c:pt>
                <c:pt idx="11846">
                  <c:v>44566</c:v>
                </c:pt>
                <c:pt idx="11847">
                  <c:v>44566</c:v>
                </c:pt>
                <c:pt idx="11848">
                  <c:v>44566</c:v>
                </c:pt>
                <c:pt idx="11849">
                  <c:v>44566</c:v>
                </c:pt>
                <c:pt idx="11850">
                  <c:v>44566</c:v>
                </c:pt>
                <c:pt idx="11851">
                  <c:v>44566</c:v>
                </c:pt>
                <c:pt idx="11852">
                  <c:v>44566</c:v>
                </c:pt>
                <c:pt idx="11853">
                  <c:v>44566</c:v>
                </c:pt>
                <c:pt idx="11854">
                  <c:v>44566</c:v>
                </c:pt>
                <c:pt idx="11855">
                  <c:v>44566</c:v>
                </c:pt>
                <c:pt idx="11856">
                  <c:v>44566</c:v>
                </c:pt>
                <c:pt idx="11857">
                  <c:v>44566</c:v>
                </c:pt>
                <c:pt idx="11858">
                  <c:v>44566</c:v>
                </c:pt>
                <c:pt idx="11859">
                  <c:v>44566</c:v>
                </c:pt>
                <c:pt idx="11860">
                  <c:v>44566</c:v>
                </c:pt>
                <c:pt idx="11861">
                  <c:v>44566</c:v>
                </c:pt>
                <c:pt idx="11862">
                  <c:v>44566</c:v>
                </c:pt>
                <c:pt idx="11863">
                  <c:v>44566</c:v>
                </c:pt>
                <c:pt idx="11864">
                  <c:v>44566</c:v>
                </c:pt>
                <c:pt idx="11865">
                  <c:v>44566</c:v>
                </c:pt>
                <c:pt idx="11866">
                  <c:v>44566</c:v>
                </c:pt>
                <c:pt idx="11867">
                  <c:v>44566</c:v>
                </c:pt>
                <c:pt idx="11868">
                  <c:v>44566</c:v>
                </c:pt>
                <c:pt idx="11869">
                  <c:v>44566</c:v>
                </c:pt>
                <c:pt idx="11870">
                  <c:v>44566</c:v>
                </c:pt>
                <c:pt idx="11871">
                  <c:v>44566</c:v>
                </c:pt>
                <c:pt idx="11872">
                  <c:v>44566</c:v>
                </c:pt>
                <c:pt idx="11873">
                  <c:v>44566</c:v>
                </c:pt>
                <c:pt idx="11874">
                  <c:v>44566</c:v>
                </c:pt>
                <c:pt idx="11875">
                  <c:v>44566</c:v>
                </c:pt>
                <c:pt idx="11876">
                  <c:v>44566</c:v>
                </c:pt>
                <c:pt idx="11877">
                  <c:v>44566</c:v>
                </c:pt>
                <c:pt idx="11878">
                  <c:v>44566</c:v>
                </c:pt>
                <c:pt idx="11879">
                  <c:v>44566</c:v>
                </c:pt>
                <c:pt idx="11880">
                  <c:v>44566</c:v>
                </c:pt>
                <c:pt idx="11881">
                  <c:v>44566</c:v>
                </c:pt>
                <c:pt idx="11882">
                  <c:v>44566</c:v>
                </c:pt>
                <c:pt idx="11883">
                  <c:v>44566</c:v>
                </c:pt>
                <c:pt idx="11884">
                  <c:v>44566</c:v>
                </c:pt>
                <c:pt idx="11885">
                  <c:v>44566</c:v>
                </c:pt>
                <c:pt idx="11886">
                  <c:v>44566</c:v>
                </c:pt>
                <c:pt idx="11887">
                  <c:v>44566</c:v>
                </c:pt>
                <c:pt idx="11888">
                  <c:v>44566</c:v>
                </c:pt>
                <c:pt idx="11889">
                  <c:v>44566</c:v>
                </c:pt>
                <c:pt idx="11890">
                  <c:v>44566</c:v>
                </c:pt>
                <c:pt idx="11891">
                  <c:v>44566</c:v>
                </c:pt>
                <c:pt idx="11892">
                  <c:v>44566</c:v>
                </c:pt>
                <c:pt idx="11893">
                  <c:v>44566</c:v>
                </c:pt>
                <c:pt idx="11894">
                  <c:v>44566</c:v>
                </c:pt>
                <c:pt idx="11895">
                  <c:v>44566</c:v>
                </c:pt>
                <c:pt idx="11896">
                  <c:v>44566</c:v>
                </c:pt>
                <c:pt idx="11897">
                  <c:v>44566</c:v>
                </c:pt>
                <c:pt idx="11898">
                  <c:v>44566</c:v>
                </c:pt>
                <c:pt idx="11899">
                  <c:v>44566</c:v>
                </c:pt>
                <c:pt idx="11900">
                  <c:v>44566</c:v>
                </c:pt>
                <c:pt idx="11901">
                  <c:v>44566</c:v>
                </c:pt>
                <c:pt idx="11902">
                  <c:v>44566</c:v>
                </c:pt>
                <c:pt idx="11903">
                  <c:v>44566</c:v>
                </c:pt>
                <c:pt idx="11904">
                  <c:v>44566</c:v>
                </c:pt>
                <c:pt idx="11905">
                  <c:v>44566</c:v>
                </c:pt>
                <c:pt idx="11906">
                  <c:v>44566</c:v>
                </c:pt>
                <c:pt idx="11907">
                  <c:v>44566</c:v>
                </c:pt>
                <c:pt idx="11908">
                  <c:v>44566</c:v>
                </c:pt>
                <c:pt idx="11909">
                  <c:v>44566</c:v>
                </c:pt>
                <c:pt idx="11910">
                  <c:v>44566</c:v>
                </c:pt>
                <c:pt idx="11911">
                  <c:v>44566</c:v>
                </c:pt>
                <c:pt idx="11912">
                  <c:v>44566</c:v>
                </c:pt>
                <c:pt idx="11913">
                  <c:v>44566</c:v>
                </c:pt>
                <c:pt idx="11914">
                  <c:v>44567</c:v>
                </c:pt>
                <c:pt idx="11915">
                  <c:v>44567</c:v>
                </c:pt>
                <c:pt idx="11916">
                  <c:v>44567</c:v>
                </c:pt>
                <c:pt idx="11917">
                  <c:v>44567</c:v>
                </c:pt>
                <c:pt idx="11918">
                  <c:v>44567</c:v>
                </c:pt>
                <c:pt idx="11919">
                  <c:v>44567</c:v>
                </c:pt>
                <c:pt idx="11920">
                  <c:v>44567</c:v>
                </c:pt>
                <c:pt idx="11921">
                  <c:v>44567</c:v>
                </c:pt>
                <c:pt idx="11922">
                  <c:v>44567</c:v>
                </c:pt>
                <c:pt idx="11923">
                  <c:v>44567</c:v>
                </c:pt>
                <c:pt idx="11924">
                  <c:v>44567</c:v>
                </c:pt>
                <c:pt idx="11925">
                  <c:v>44567</c:v>
                </c:pt>
                <c:pt idx="11926">
                  <c:v>44567</c:v>
                </c:pt>
                <c:pt idx="11927">
                  <c:v>44567</c:v>
                </c:pt>
                <c:pt idx="11928">
                  <c:v>44567</c:v>
                </c:pt>
                <c:pt idx="11929">
                  <c:v>44567</c:v>
                </c:pt>
                <c:pt idx="11930">
                  <c:v>44567</c:v>
                </c:pt>
                <c:pt idx="11931">
                  <c:v>44567</c:v>
                </c:pt>
                <c:pt idx="11932">
                  <c:v>44567</c:v>
                </c:pt>
                <c:pt idx="11933">
                  <c:v>44567</c:v>
                </c:pt>
                <c:pt idx="11934">
                  <c:v>44567</c:v>
                </c:pt>
                <c:pt idx="11935">
                  <c:v>44567</c:v>
                </c:pt>
                <c:pt idx="11936">
                  <c:v>44567</c:v>
                </c:pt>
                <c:pt idx="11937">
                  <c:v>44567</c:v>
                </c:pt>
                <c:pt idx="11938">
                  <c:v>44567</c:v>
                </c:pt>
                <c:pt idx="11939">
                  <c:v>44567</c:v>
                </c:pt>
                <c:pt idx="11940">
                  <c:v>44567</c:v>
                </c:pt>
                <c:pt idx="11941">
                  <c:v>44567</c:v>
                </c:pt>
                <c:pt idx="11942">
                  <c:v>44567</c:v>
                </c:pt>
                <c:pt idx="11943">
                  <c:v>44567</c:v>
                </c:pt>
                <c:pt idx="11944">
                  <c:v>44567</c:v>
                </c:pt>
                <c:pt idx="11945">
                  <c:v>44567</c:v>
                </c:pt>
                <c:pt idx="11946">
                  <c:v>44567</c:v>
                </c:pt>
                <c:pt idx="11947">
                  <c:v>44567</c:v>
                </c:pt>
                <c:pt idx="11948">
                  <c:v>44567</c:v>
                </c:pt>
                <c:pt idx="11949">
                  <c:v>44567</c:v>
                </c:pt>
                <c:pt idx="11950">
                  <c:v>44567</c:v>
                </c:pt>
                <c:pt idx="11951">
                  <c:v>44567</c:v>
                </c:pt>
                <c:pt idx="11952">
                  <c:v>44567</c:v>
                </c:pt>
                <c:pt idx="11953">
                  <c:v>44567</c:v>
                </c:pt>
                <c:pt idx="11954">
                  <c:v>44567</c:v>
                </c:pt>
                <c:pt idx="11955">
                  <c:v>44567</c:v>
                </c:pt>
                <c:pt idx="11956">
                  <c:v>44567</c:v>
                </c:pt>
                <c:pt idx="11957">
                  <c:v>44567</c:v>
                </c:pt>
                <c:pt idx="11958">
                  <c:v>44567</c:v>
                </c:pt>
                <c:pt idx="11959">
                  <c:v>44567</c:v>
                </c:pt>
                <c:pt idx="11960">
                  <c:v>44567</c:v>
                </c:pt>
                <c:pt idx="11961">
                  <c:v>44567</c:v>
                </c:pt>
                <c:pt idx="11962">
                  <c:v>44567</c:v>
                </c:pt>
                <c:pt idx="11963">
                  <c:v>44567</c:v>
                </c:pt>
                <c:pt idx="11964">
                  <c:v>44567</c:v>
                </c:pt>
                <c:pt idx="11965">
                  <c:v>44567</c:v>
                </c:pt>
                <c:pt idx="11966">
                  <c:v>44567</c:v>
                </c:pt>
                <c:pt idx="11967">
                  <c:v>44567</c:v>
                </c:pt>
                <c:pt idx="11968">
                  <c:v>44567</c:v>
                </c:pt>
                <c:pt idx="11969">
                  <c:v>44567</c:v>
                </c:pt>
                <c:pt idx="11970">
                  <c:v>44567</c:v>
                </c:pt>
                <c:pt idx="11971">
                  <c:v>44567</c:v>
                </c:pt>
                <c:pt idx="11972">
                  <c:v>44567</c:v>
                </c:pt>
                <c:pt idx="11973">
                  <c:v>44567</c:v>
                </c:pt>
                <c:pt idx="11974">
                  <c:v>44567</c:v>
                </c:pt>
                <c:pt idx="11975">
                  <c:v>44567</c:v>
                </c:pt>
                <c:pt idx="11976">
                  <c:v>44567</c:v>
                </c:pt>
                <c:pt idx="11977">
                  <c:v>44567</c:v>
                </c:pt>
                <c:pt idx="11978">
                  <c:v>44567</c:v>
                </c:pt>
                <c:pt idx="11979">
                  <c:v>44567</c:v>
                </c:pt>
                <c:pt idx="11980">
                  <c:v>44567</c:v>
                </c:pt>
                <c:pt idx="11981">
                  <c:v>44567</c:v>
                </c:pt>
                <c:pt idx="11982">
                  <c:v>44567</c:v>
                </c:pt>
                <c:pt idx="11983">
                  <c:v>44567</c:v>
                </c:pt>
                <c:pt idx="11984">
                  <c:v>44567</c:v>
                </c:pt>
                <c:pt idx="11985">
                  <c:v>44567</c:v>
                </c:pt>
                <c:pt idx="11986">
                  <c:v>44567</c:v>
                </c:pt>
                <c:pt idx="11987">
                  <c:v>44567</c:v>
                </c:pt>
                <c:pt idx="11988">
                  <c:v>44567</c:v>
                </c:pt>
                <c:pt idx="11989">
                  <c:v>44567</c:v>
                </c:pt>
                <c:pt idx="11990">
                  <c:v>44567</c:v>
                </c:pt>
                <c:pt idx="11991">
                  <c:v>44567</c:v>
                </c:pt>
                <c:pt idx="11992">
                  <c:v>44567</c:v>
                </c:pt>
                <c:pt idx="11993">
                  <c:v>44567</c:v>
                </c:pt>
                <c:pt idx="11994">
                  <c:v>44567</c:v>
                </c:pt>
                <c:pt idx="11995">
                  <c:v>44567</c:v>
                </c:pt>
                <c:pt idx="11996">
                  <c:v>44567</c:v>
                </c:pt>
                <c:pt idx="11997">
                  <c:v>44567</c:v>
                </c:pt>
                <c:pt idx="11998">
                  <c:v>44567</c:v>
                </c:pt>
                <c:pt idx="11999">
                  <c:v>44567</c:v>
                </c:pt>
                <c:pt idx="12000">
                  <c:v>44567</c:v>
                </c:pt>
                <c:pt idx="12001">
                  <c:v>44567</c:v>
                </c:pt>
                <c:pt idx="12002">
                  <c:v>44567</c:v>
                </c:pt>
                <c:pt idx="12003">
                  <c:v>44567</c:v>
                </c:pt>
                <c:pt idx="12004">
                  <c:v>44567</c:v>
                </c:pt>
                <c:pt idx="12005">
                  <c:v>44567</c:v>
                </c:pt>
                <c:pt idx="12006">
                  <c:v>44567</c:v>
                </c:pt>
                <c:pt idx="12007">
                  <c:v>44567</c:v>
                </c:pt>
                <c:pt idx="12008">
                  <c:v>44567</c:v>
                </c:pt>
                <c:pt idx="12009">
                  <c:v>44567</c:v>
                </c:pt>
                <c:pt idx="12010">
                  <c:v>44568</c:v>
                </c:pt>
                <c:pt idx="12011">
                  <c:v>44568</c:v>
                </c:pt>
                <c:pt idx="12012">
                  <c:v>44568</c:v>
                </c:pt>
                <c:pt idx="12013">
                  <c:v>44568</c:v>
                </c:pt>
                <c:pt idx="12014">
                  <c:v>44568</c:v>
                </c:pt>
                <c:pt idx="12015">
                  <c:v>44568</c:v>
                </c:pt>
                <c:pt idx="12016">
                  <c:v>44568</c:v>
                </c:pt>
                <c:pt idx="12017">
                  <c:v>44568</c:v>
                </c:pt>
                <c:pt idx="12018">
                  <c:v>44568</c:v>
                </c:pt>
                <c:pt idx="12019">
                  <c:v>44568</c:v>
                </c:pt>
                <c:pt idx="12020">
                  <c:v>44568</c:v>
                </c:pt>
                <c:pt idx="12021">
                  <c:v>44568</c:v>
                </c:pt>
                <c:pt idx="12022">
                  <c:v>44568</c:v>
                </c:pt>
                <c:pt idx="12023">
                  <c:v>44568</c:v>
                </c:pt>
                <c:pt idx="12024">
                  <c:v>44568</c:v>
                </c:pt>
                <c:pt idx="12025">
                  <c:v>44568</c:v>
                </c:pt>
                <c:pt idx="12026">
                  <c:v>44568</c:v>
                </c:pt>
                <c:pt idx="12027">
                  <c:v>44568</c:v>
                </c:pt>
                <c:pt idx="12028">
                  <c:v>44568</c:v>
                </c:pt>
                <c:pt idx="12029">
                  <c:v>44568</c:v>
                </c:pt>
                <c:pt idx="12030">
                  <c:v>44568</c:v>
                </c:pt>
                <c:pt idx="12031">
                  <c:v>44568</c:v>
                </c:pt>
                <c:pt idx="12032">
                  <c:v>44568</c:v>
                </c:pt>
                <c:pt idx="12033">
                  <c:v>44568</c:v>
                </c:pt>
                <c:pt idx="12034">
                  <c:v>44568</c:v>
                </c:pt>
                <c:pt idx="12035">
                  <c:v>44568</c:v>
                </c:pt>
                <c:pt idx="12036">
                  <c:v>44568</c:v>
                </c:pt>
                <c:pt idx="12037">
                  <c:v>44568</c:v>
                </c:pt>
                <c:pt idx="12038">
                  <c:v>44568</c:v>
                </c:pt>
                <c:pt idx="12039">
                  <c:v>44568</c:v>
                </c:pt>
                <c:pt idx="12040">
                  <c:v>44568</c:v>
                </c:pt>
                <c:pt idx="12041">
                  <c:v>44568</c:v>
                </c:pt>
                <c:pt idx="12042">
                  <c:v>44568</c:v>
                </c:pt>
                <c:pt idx="12043">
                  <c:v>44568</c:v>
                </c:pt>
                <c:pt idx="12044">
                  <c:v>44568</c:v>
                </c:pt>
                <c:pt idx="12045">
                  <c:v>44568</c:v>
                </c:pt>
                <c:pt idx="12046">
                  <c:v>44568</c:v>
                </c:pt>
                <c:pt idx="12047">
                  <c:v>44568</c:v>
                </c:pt>
                <c:pt idx="12048">
                  <c:v>44568</c:v>
                </c:pt>
                <c:pt idx="12049">
                  <c:v>44568</c:v>
                </c:pt>
                <c:pt idx="12050">
                  <c:v>44568</c:v>
                </c:pt>
                <c:pt idx="12051">
                  <c:v>44568</c:v>
                </c:pt>
                <c:pt idx="12052">
                  <c:v>44568</c:v>
                </c:pt>
                <c:pt idx="12053">
                  <c:v>44568</c:v>
                </c:pt>
                <c:pt idx="12054">
                  <c:v>44568</c:v>
                </c:pt>
                <c:pt idx="12055">
                  <c:v>44568</c:v>
                </c:pt>
                <c:pt idx="12056">
                  <c:v>44568</c:v>
                </c:pt>
                <c:pt idx="12057">
                  <c:v>44568</c:v>
                </c:pt>
                <c:pt idx="12058">
                  <c:v>44568</c:v>
                </c:pt>
                <c:pt idx="12059">
                  <c:v>44568</c:v>
                </c:pt>
                <c:pt idx="12060">
                  <c:v>44568</c:v>
                </c:pt>
                <c:pt idx="12061">
                  <c:v>44568</c:v>
                </c:pt>
                <c:pt idx="12062">
                  <c:v>44568</c:v>
                </c:pt>
                <c:pt idx="12063">
                  <c:v>44568</c:v>
                </c:pt>
                <c:pt idx="12064">
                  <c:v>44568</c:v>
                </c:pt>
                <c:pt idx="12065">
                  <c:v>44568</c:v>
                </c:pt>
                <c:pt idx="12066">
                  <c:v>44568</c:v>
                </c:pt>
                <c:pt idx="12067">
                  <c:v>44568</c:v>
                </c:pt>
                <c:pt idx="12068">
                  <c:v>44568</c:v>
                </c:pt>
                <c:pt idx="12069">
                  <c:v>44568</c:v>
                </c:pt>
                <c:pt idx="12070">
                  <c:v>44568</c:v>
                </c:pt>
                <c:pt idx="12071">
                  <c:v>44568</c:v>
                </c:pt>
                <c:pt idx="12072">
                  <c:v>44568</c:v>
                </c:pt>
                <c:pt idx="12073">
                  <c:v>44568</c:v>
                </c:pt>
                <c:pt idx="12074">
                  <c:v>44568</c:v>
                </c:pt>
                <c:pt idx="12075">
                  <c:v>44568</c:v>
                </c:pt>
                <c:pt idx="12076">
                  <c:v>44568</c:v>
                </c:pt>
                <c:pt idx="12077">
                  <c:v>44568</c:v>
                </c:pt>
                <c:pt idx="12078">
                  <c:v>44568</c:v>
                </c:pt>
                <c:pt idx="12079">
                  <c:v>44568</c:v>
                </c:pt>
                <c:pt idx="12080">
                  <c:v>44568</c:v>
                </c:pt>
                <c:pt idx="12081">
                  <c:v>44568</c:v>
                </c:pt>
                <c:pt idx="12082">
                  <c:v>44568</c:v>
                </c:pt>
                <c:pt idx="12083">
                  <c:v>44568</c:v>
                </c:pt>
                <c:pt idx="12084">
                  <c:v>44568</c:v>
                </c:pt>
                <c:pt idx="12085">
                  <c:v>44568</c:v>
                </c:pt>
                <c:pt idx="12086">
                  <c:v>44568</c:v>
                </c:pt>
                <c:pt idx="12087">
                  <c:v>44568</c:v>
                </c:pt>
                <c:pt idx="12088">
                  <c:v>44568</c:v>
                </c:pt>
                <c:pt idx="12089">
                  <c:v>44568</c:v>
                </c:pt>
                <c:pt idx="12090">
                  <c:v>44568</c:v>
                </c:pt>
                <c:pt idx="12091">
                  <c:v>44568</c:v>
                </c:pt>
                <c:pt idx="12092">
                  <c:v>44568</c:v>
                </c:pt>
                <c:pt idx="12093">
                  <c:v>44568</c:v>
                </c:pt>
                <c:pt idx="12094">
                  <c:v>44568</c:v>
                </c:pt>
                <c:pt idx="12095">
                  <c:v>44568</c:v>
                </c:pt>
                <c:pt idx="12096">
                  <c:v>44568</c:v>
                </c:pt>
                <c:pt idx="12097">
                  <c:v>44568</c:v>
                </c:pt>
                <c:pt idx="12098">
                  <c:v>44568</c:v>
                </c:pt>
                <c:pt idx="12099">
                  <c:v>44568</c:v>
                </c:pt>
                <c:pt idx="12100">
                  <c:v>44568</c:v>
                </c:pt>
                <c:pt idx="12101">
                  <c:v>44568</c:v>
                </c:pt>
                <c:pt idx="12102">
                  <c:v>44568</c:v>
                </c:pt>
                <c:pt idx="12103">
                  <c:v>44568</c:v>
                </c:pt>
                <c:pt idx="12104">
                  <c:v>44568</c:v>
                </c:pt>
                <c:pt idx="12105">
                  <c:v>44568</c:v>
                </c:pt>
                <c:pt idx="12106">
                  <c:v>44569</c:v>
                </c:pt>
                <c:pt idx="12107">
                  <c:v>44569</c:v>
                </c:pt>
                <c:pt idx="12108">
                  <c:v>44569</c:v>
                </c:pt>
                <c:pt idx="12109">
                  <c:v>44569</c:v>
                </c:pt>
                <c:pt idx="12110">
                  <c:v>44569</c:v>
                </c:pt>
                <c:pt idx="12111">
                  <c:v>44569</c:v>
                </c:pt>
                <c:pt idx="12112">
                  <c:v>44569</c:v>
                </c:pt>
                <c:pt idx="12113">
                  <c:v>44569</c:v>
                </c:pt>
                <c:pt idx="12114">
                  <c:v>44569</c:v>
                </c:pt>
                <c:pt idx="12115">
                  <c:v>44569</c:v>
                </c:pt>
                <c:pt idx="12116">
                  <c:v>44569</c:v>
                </c:pt>
                <c:pt idx="12117">
                  <c:v>44569</c:v>
                </c:pt>
                <c:pt idx="12118">
                  <c:v>44569</c:v>
                </c:pt>
                <c:pt idx="12119">
                  <c:v>44569</c:v>
                </c:pt>
                <c:pt idx="12120">
                  <c:v>44569</c:v>
                </c:pt>
                <c:pt idx="12121">
                  <c:v>44569</c:v>
                </c:pt>
                <c:pt idx="12122">
                  <c:v>44569</c:v>
                </c:pt>
                <c:pt idx="12123">
                  <c:v>44569</c:v>
                </c:pt>
                <c:pt idx="12124">
                  <c:v>44569</c:v>
                </c:pt>
                <c:pt idx="12125">
                  <c:v>44569</c:v>
                </c:pt>
                <c:pt idx="12126">
                  <c:v>44569</c:v>
                </c:pt>
                <c:pt idx="12127">
                  <c:v>44569</c:v>
                </c:pt>
                <c:pt idx="12128">
                  <c:v>44569</c:v>
                </c:pt>
                <c:pt idx="12129">
                  <c:v>44569</c:v>
                </c:pt>
                <c:pt idx="12130">
                  <c:v>44569</c:v>
                </c:pt>
                <c:pt idx="12131">
                  <c:v>44569</c:v>
                </c:pt>
                <c:pt idx="12132">
                  <c:v>44569</c:v>
                </c:pt>
                <c:pt idx="12133">
                  <c:v>44569</c:v>
                </c:pt>
                <c:pt idx="12134">
                  <c:v>44569</c:v>
                </c:pt>
                <c:pt idx="12135">
                  <c:v>44569</c:v>
                </c:pt>
                <c:pt idx="12136">
                  <c:v>44569</c:v>
                </c:pt>
                <c:pt idx="12137">
                  <c:v>44569</c:v>
                </c:pt>
                <c:pt idx="12138">
                  <c:v>44569</c:v>
                </c:pt>
                <c:pt idx="12139">
                  <c:v>44569</c:v>
                </c:pt>
                <c:pt idx="12140">
                  <c:v>44569</c:v>
                </c:pt>
                <c:pt idx="12141">
                  <c:v>44569</c:v>
                </c:pt>
                <c:pt idx="12142">
                  <c:v>44569</c:v>
                </c:pt>
                <c:pt idx="12143">
                  <c:v>44569</c:v>
                </c:pt>
                <c:pt idx="12144">
                  <c:v>44569</c:v>
                </c:pt>
                <c:pt idx="12145">
                  <c:v>44569</c:v>
                </c:pt>
                <c:pt idx="12146">
                  <c:v>44569</c:v>
                </c:pt>
                <c:pt idx="12147">
                  <c:v>44569</c:v>
                </c:pt>
                <c:pt idx="12148">
                  <c:v>44569</c:v>
                </c:pt>
                <c:pt idx="12149">
                  <c:v>44569</c:v>
                </c:pt>
                <c:pt idx="12150">
                  <c:v>44569</c:v>
                </c:pt>
                <c:pt idx="12151">
                  <c:v>44569</c:v>
                </c:pt>
                <c:pt idx="12152">
                  <c:v>44569</c:v>
                </c:pt>
                <c:pt idx="12153">
                  <c:v>44569</c:v>
                </c:pt>
                <c:pt idx="12154">
                  <c:v>44569</c:v>
                </c:pt>
                <c:pt idx="12155">
                  <c:v>44569</c:v>
                </c:pt>
                <c:pt idx="12156">
                  <c:v>44569</c:v>
                </c:pt>
                <c:pt idx="12157">
                  <c:v>44569</c:v>
                </c:pt>
                <c:pt idx="12158">
                  <c:v>44569</c:v>
                </c:pt>
                <c:pt idx="12159">
                  <c:v>44569</c:v>
                </c:pt>
                <c:pt idx="12160">
                  <c:v>44569</c:v>
                </c:pt>
                <c:pt idx="12161">
                  <c:v>44569</c:v>
                </c:pt>
                <c:pt idx="12162">
                  <c:v>44569</c:v>
                </c:pt>
                <c:pt idx="12163">
                  <c:v>44569</c:v>
                </c:pt>
                <c:pt idx="12164">
                  <c:v>44569</c:v>
                </c:pt>
                <c:pt idx="12165">
                  <c:v>44569</c:v>
                </c:pt>
                <c:pt idx="12166">
                  <c:v>44569</c:v>
                </c:pt>
                <c:pt idx="12167">
                  <c:v>44569</c:v>
                </c:pt>
                <c:pt idx="12168">
                  <c:v>44569</c:v>
                </c:pt>
                <c:pt idx="12169">
                  <c:v>44569</c:v>
                </c:pt>
                <c:pt idx="12170">
                  <c:v>44569</c:v>
                </c:pt>
                <c:pt idx="12171">
                  <c:v>44569</c:v>
                </c:pt>
                <c:pt idx="12172">
                  <c:v>44569</c:v>
                </c:pt>
                <c:pt idx="12173">
                  <c:v>44569</c:v>
                </c:pt>
                <c:pt idx="12174">
                  <c:v>44569</c:v>
                </c:pt>
                <c:pt idx="12175">
                  <c:v>44569</c:v>
                </c:pt>
                <c:pt idx="12176">
                  <c:v>44569</c:v>
                </c:pt>
                <c:pt idx="12177">
                  <c:v>44569</c:v>
                </c:pt>
                <c:pt idx="12178">
                  <c:v>44569</c:v>
                </c:pt>
                <c:pt idx="12179">
                  <c:v>44569</c:v>
                </c:pt>
                <c:pt idx="12180">
                  <c:v>44569</c:v>
                </c:pt>
                <c:pt idx="12181">
                  <c:v>44569</c:v>
                </c:pt>
                <c:pt idx="12182">
                  <c:v>44569</c:v>
                </c:pt>
                <c:pt idx="12183">
                  <c:v>44569</c:v>
                </c:pt>
                <c:pt idx="12184">
                  <c:v>44569</c:v>
                </c:pt>
                <c:pt idx="12185">
                  <c:v>44569</c:v>
                </c:pt>
                <c:pt idx="12186">
                  <c:v>44569</c:v>
                </c:pt>
                <c:pt idx="12187">
                  <c:v>44569</c:v>
                </c:pt>
                <c:pt idx="12188">
                  <c:v>44569</c:v>
                </c:pt>
                <c:pt idx="12189">
                  <c:v>44569</c:v>
                </c:pt>
                <c:pt idx="12190">
                  <c:v>44569</c:v>
                </c:pt>
                <c:pt idx="12191">
                  <c:v>44569</c:v>
                </c:pt>
                <c:pt idx="12192">
                  <c:v>44569</c:v>
                </c:pt>
                <c:pt idx="12193">
                  <c:v>44569</c:v>
                </c:pt>
                <c:pt idx="12194">
                  <c:v>44569</c:v>
                </c:pt>
                <c:pt idx="12195">
                  <c:v>44569</c:v>
                </c:pt>
                <c:pt idx="12196">
                  <c:v>44569</c:v>
                </c:pt>
                <c:pt idx="12197">
                  <c:v>44569</c:v>
                </c:pt>
                <c:pt idx="12198">
                  <c:v>44569</c:v>
                </c:pt>
                <c:pt idx="12199">
                  <c:v>44569</c:v>
                </c:pt>
                <c:pt idx="12200">
                  <c:v>44569</c:v>
                </c:pt>
                <c:pt idx="12201">
                  <c:v>44569</c:v>
                </c:pt>
                <c:pt idx="12202">
                  <c:v>44570</c:v>
                </c:pt>
                <c:pt idx="12203">
                  <c:v>44570</c:v>
                </c:pt>
                <c:pt idx="12204">
                  <c:v>44570</c:v>
                </c:pt>
                <c:pt idx="12205">
                  <c:v>44570</c:v>
                </c:pt>
                <c:pt idx="12206">
                  <c:v>44570</c:v>
                </c:pt>
                <c:pt idx="12207">
                  <c:v>44570</c:v>
                </c:pt>
                <c:pt idx="12208">
                  <c:v>44570</c:v>
                </c:pt>
                <c:pt idx="12209">
                  <c:v>44570</c:v>
                </c:pt>
                <c:pt idx="12210">
                  <c:v>44570</c:v>
                </c:pt>
                <c:pt idx="12211">
                  <c:v>44570</c:v>
                </c:pt>
                <c:pt idx="12212">
                  <c:v>44570</c:v>
                </c:pt>
                <c:pt idx="12213">
                  <c:v>44570</c:v>
                </c:pt>
                <c:pt idx="12214">
                  <c:v>44570</c:v>
                </c:pt>
                <c:pt idx="12215">
                  <c:v>44570</c:v>
                </c:pt>
                <c:pt idx="12216">
                  <c:v>44570</c:v>
                </c:pt>
                <c:pt idx="12217">
                  <c:v>44570</c:v>
                </c:pt>
                <c:pt idx="12218">
                  <c:v>44570</c:v>
                </c:pt>
                <c:pt idx="12219">
                  <c:v>44570</c:v>
                </c:pt>
                <c:pt idx="12220">
                  <c:v>44570</c:v>
                </c:pt>
                <c:pt idx="12221">
                  <c:v>44570</c:v>
                </c:pt>
                <c:pt idx="12222">
                  <c:v>44570</c:v>
                </c:pt>
                <c:pt idx="12223">
                  <c:v>44570</c:v>
                </c:pt>
                <c:pt idx="12224">
                  <c:v>44570</c:v>
                </c:pt>
                <c:pt idx="12225">
                  <c:v>44570</c:v>
                </c:pt>
                <c:pt idx="12226">
                  <c:v>44570</c:v>
                </c:pt>
                <c:pt idx="12227">
                  <c:v>44570</c:v>
                </c:pt>
                <c:pt idx="12228">
                  <c:v>44570</c:v>
                </c:pt>
                <c:pt idx="12229">
                  <c:v>44570</c:v>
                </c:pt>
                <c:pt idx="12230">
                  <c:v>44570</c:v>
                </c:pt>
                <c:pt idx="12231">
                  <c:v>44570</c:v>
                </c:pt>
                <c:pt idx="12232">
                  <c:v>44570</c:v>
                </c:pt>
                <c:pt idx="12233">
                  <c:v>44570</c:v>
                </c:pt>
                <c:pt idx="12234">
                  <c:v>44570</c:v>
                </c:pt>
                <c:pt idx="12235">
                  <c:v>44570</c:v>
                </c:pt>
                <c:pt idx="12236">
                  <c:v>44570</c:v>
                </c:pt>
                <c:pt idx="12237">
                  <c:v>44570</c:v>
                </c:pt>
                <c:pt idx="12238">
                  <c:v>44570</c:v>
                </c:pt>
                <c:pt idx="12239">
                  <c:v>44570</c:v>
                </c:pt>
                <c:pt idx="12240">
                  <c:v>44570</c:v>
                </c:pt>
                <c:pt idx="12241">
                  <c:v>44570</c:v>
                </c:pt>
                <c:pt idx="12242">
                  <c:v>44570</c:v>
                </c:pt>
                <c:pt idx="12243">
                  <c:v>44570</c:v>
                </c:pt>
                <c:pt idx="12244">
                  <c:v>44570</c:v>
                </c:pt>
                <c:pt idx="12245">
                  <c:v>44570</c:v>
                </c:pt>
                <c:pt idx="12246">
                  <c:v>44570</c:v>
                </c:pt>
                <c:pt idx="12247">
                  <c:v>44570</c:v>
                </c:pt>
                <c:pt idx="12248">
                  <c:v>44570</c:v>
                </c:pt>
                <c:pt idx="12249">
                  <c:v>44570</c:v>
                </c:pt>
                <c:pt idx="12250">
                  <c:v>44570</c:v>
                </c:pt>
                <c:pt idx="12251">
                  <c:v>44570</c:v>
                </c:pt>
                <c:pt idx="12252">
                  <c:v>44570</c:v>
                </c:pt>
                <c:pt idx="12253">
                  <c:v>44570</c:v>
                </c:pt>
                <c:pt idx="12254">
                  <c:v>44570</c:v>
                </c:pt>
                <c:pt idx="12255">
                  <c:v>44570</c:v>
                </c:pt>
                <c:pt idx="12256">
                  <c:v>44570</c:v>
                </c:pt>
                <c:pt idx="12257">
                  <c:v>44570</c:v>
                </c:pt>
                <c:pt idx="12258">
                  <c:v>44570</c:v>
                </c:pt>
                <c:pt idx="12259">
                  <c:v>44570</c:v>
                </c:pt>
                <c:pt idx="12260">
                  <c:v>44570</c:v>
                </c:pt>
                <c:pt idx="12261">
                  <c:v>44570</c:v>
                </c:pt>
                <c:pt idx="12262">
                  <c:v>44570</c:v>
                </c:pt>
                <c:pt idx="12263">
                  <c:v>44570</c:v>
                </c:pt>
                <c:pt idx="12264">
                  <c:v>44570</c:v>
                </c:pt>
                <c:pt idx="12265">
                  <c:v>44570</c:v>
                </c:pt>
                <c:pt idx="12266">
                  <c:v>44570</c:v>
                </c:pt>
                <c:pt idx="12267">
                  <c:v>44570</c:v>
                </c:pt>
                <c:pt idx="12268">
                  <c:v>44570</c:v>
                </c:pt>
                <c:pt idx="12269">
                  <c:v>44570</c:v>
                </c:pt>
                <c:pt idx="12270">
                  <c:v>44570</c:v>
                </c:pt>
                <c:pt idx="12271">
                  <c:v>44570</c:v>
                </c:pt>
                <c:pt idx="12272">
                  <c:v>44570</c:v>
                </c:pt>
                <c:pt idx="12273">
                  <c:v>44570</c:v>
                </c:pt>
                <c:pt idx="12274">
                  <c:v>44570</c:v>
                </c:pt>
                <c:pt idx="12275">
                  <c:v>44570</c:v>
                </c:pt>
                <c:pt idx="12276">
                  <c:v>44570</c:v>
                </c:pt>
                <c:pt idx="12277">
                  <c:v>44570</c:v>
                </c:pt>
                <c:pt idx="12278">
                  <c:v>44570</c:v>
                </c:pt>
                <c:pt idx="12279">
                  <c:v>44570</c:v>
                </c:pt>
                <c:pt idx="12280">
                  <c:v>44570</c:v>
                </c:pt>
                <c:pt idx="12281">
                  <c:v>44570</c:v>
                </c:pt>
                <c:pt idx="12282">
                  <c:v>44570</c:v>
                </c:pt>
                <c:pt idx="12283">
                  <c:v>44570</c:v>
                </c:pt>
                <c:pt idx="12284">
                  <c:v>44570</c:v>
                </c:pt>
                <c:pt idx="12285">
                  <c:v>44570</c:v>
                </c:pt>
                <c:pt idx="12286">
                  <c:v>44570</c:v>
                </c:pt>
                <c:pt idx="12287">
                  <c:v>44570</c:v>
                </c:pt>
                <c:pt idx="12288">
                  <c:v>44570</c:v>
                </c:pt>
                <c:pt idx="12289">
                  <c:v>44570</c:v>
                </c:pt>
                <c:pt idx="12290">
                  <c:v>44570</c:v>
                </c:pt>
                <c:pt idx="12291">
                  <c:v>44570</c:v>
                </c:pt>
                <c:pt idx="12292">
                  <c:v>44570</c:v>
                </c:pt>
                <c:pt idx="12293">
                  <c:v>44570</c:v>
                </c:pt>
                <c:pt idx="12294">
                  <c:v>44570</c:v>
                </c:pt>
                <c:pt idx="12295">
                  <c:v>44570</c:v>
                </c:pt>
                <c:pt idx="12296">
                  <c:v>44570</c:v>
                </c:pt>
                <c:pt idx="12297">
                  <c:v>44570</c:v>
                </c:pt>
                <c:pt idx="12298">
                  <c:v>44571</c:v>
                </c:pt>
                <c:pt idx="12299">
                  <c:v>44571</c:v>
                </c:pt>
                <c:pt idx="12300">
                  <c:v>44571</c:v>
                </c:pt>
                <c:pt idx="12301">
                  <c:v>44571</c:v>
                </c:pt>
                <c:pt idx="12302">
                  <c:v>44571</c:v>
                </c:pt>
                <c:pt idx="12303">
                  <c:v>44571</c:v>
                </c:pt>
                <c:pt idx="12304">
                  <c:v>44571</c:v>
                </c:pt>
                <c:pt idx="12305">
                  <c:v>44571</c:v>
                </c:pt>
                <c:pt idx="12306">
                  <c:v>44571</c:v>
                </c:pt>
                <c:pt idx="12307">
                  <c:v>44571</c:v>
                </c:pt>
                <c:pt idx="12308">
                  <c:v>44571</c:v>
                </c:pt>
                <c:pt idx="12309">
                  <c:v>44571</c:v>
                </c:pt>
                <c:pt idx="12310">
                  <c:v>44571</c:v>
                </c:pt>
                <c:pt idx="12311">
                  <c:v>44571</c:v>
                </c:pt>
                <c:pt idx="12312">
                  <c:v>44571</c:v>
                </c:pt>
                <c:pt idx="12313">
                  <c:v>44571</c:v>
                </c:pt>
                <c:pt idx="12314">
                  <c:v>44571</c:v>
                </c:pt>
                <c:pt idx="12315">
                  <c:v>44571</c:v>
                </c:pt>
                <c:pt idx="12316">
                  <c:v>44571</c:v>
                </c:pt>
                <c:pt idx="12317">
                  <c:v>44571</c:v>
                </c:pt>
                <c:pt idx="12318">
                  <c:v>44571</c:v>
                </c:pt>
                <c:pt idx="12319">
                  <c:v>44571</c:v>
                </c:pt>
                <c:pt idx="12320">
                  <c:v>44571</c:v>
                </c:pt>
                <c:pt idx="12321">
                  <c:v>44571</c:v>
                </c:pt>
                <c:pt idx="12322">
                  <c:v>44571</c:v>
                </c:pt>
                <c:pt idx="12323">
                  <c:v>44571</c:v>
                </c:pt>
                <c:pt idx="12324">
                  <c:v>44571</c:v>
                </c:pt>
                <c:pt idx="12325">
                  <c:v>44571</c:v>
                </c:pt>
                <c:pt idx="12326">
                  <c:v>44571</c:v>
                </c:pt>
                <c:pt idx="12327">
                  <c:v>44571</c:v>
                </c:pt>
                <c:pt idx="12328">
                  <c:v>44571</c:v>
                </c:pt>
                <c:pt idx="12329">
                  <c:v>44571</c:v>
                </c:pt>
                <c:pt idx="12330">
                  <c:v>44571</c:v>
                </c:pt>
                <c:pt idx="12331">
                  <c:v>44571</c:v>
                </c:pt>
                <c:pt idx="12332">
                  <c:v>44571</c:v>
                </c:pt>
                <c:pt idx="12333">
                  <c:v>44571</c:v>
                </c:pt>
                <c:pt idx="12334">
                  <c:v>44571</c:v>
                </c:pt>
                <c:pt idx="12335">
                  <c:v>44571</c:v>
                </c:pt>
                <c:pt idx="12336">
                  <c:v>44571</c:v>
                </c:pt>
                <c:pt idx="12337">
                  <c:v>44571</c:v>
                </c:pt>
                <c:pt idx="12338">
                  <c:v>44571</c:v>
                </c:pt>
                <c:pt idx="12339">
                  <c:v>44571</c:v>
                </c:pt>
                <c:pt idx="12340">
                  <c:v>44571</c:v>
                </c:pt>
                <c:pt idx="12341">
                  <c:v>44571</c:v>
                </c:pt>
                <c:pt idx="12342">
                  <c:v>44571</c:v>
                </c:pt>
                <c:pt idx="12343">
                  <c:v>44571</c:v>
                </c:pt>
                <c:pt idx="12344">
                  <c:v>44571</c:v>
                </c:pt>
                <c:pt idx="12345">
                  <c:v>44571</c:v>
                </c:pt>
                <c:pt idx="12346">
                  <c:v>44571</c:v>
                </c:pt>
                <c:pt idx="12347">
                  <c:v>44571</c:v>
                </c:pt>
                <c:pt idx="12348">
                  <c:v>44571</c:v>
                </c:pt>
                <c:pt idx="12349">
                  <c:v>44571</c:v>
                </c:pt>
                <c:pt idx="12350">
                  <c:v>44571</c:v>
                </c:pt>
                <c:pt idx="12351">
                  <c:v>44571</c:v>
                </c:pt>
                <c:pt idx="12352">
                  <c:v>44571</c:v>
                </c:pt>
                <c:pt idx="12353">
                  <c:v>44571</c:v>
                </c:pt>
                <c:pt idx="12354">
                  <c:v>44571</c:v>
                </c:pt>
                <c:pt idx="12355">
                  <c:v>44571</c:v>
                </c:pt>
                <c:pt idx="12356">
                  <c:v>44571</c:v>
                </c:pt>
                <c:pt idx="12357">
                  <c:v>44571</c:v>
                </c:pt>
                <c:pt idx="12358">
                  <c:v>44571</c:v>
                </c:pt>
                <c:pt idx="12359">
                  <c:v>44571</c:v>
                </c:pt>
                <c:pt idx="12360">
                  <c:v>44571</c:v>
                </c:pt>
                <c:pt idx="12361">
                  <c:v>44571</c:v>
                </c:pt>
                <c:pt idx="12362">
                  <c:v>44571</c:v>
                </c:pt>
                <c:pt idx="12363">
                  <c:v>44571</c:v>
                </c:pt>
                <c:pt idx="12364">
                  <c:v>44571</c:v>
                </c:pt>
                <c:pt idx="12365">
                  <c:v>44571</c:v>
                </c:pt>
                <c:pt idx="12366">
                  <c:v>44571</c:v>
                </c:pt>
                <c:pt idx="12367">
                  <c:v>44571</c:v>
                </c:pt>
                <c:pt idx="12368">
                  <c:v>44571</c:v>
                </c:pt>
                <c:pt idx="12369">
                  <c:v>44571</c:v>
                </c:pt>
                <c:pt idx="12370">
                  <c:v>44571</c:v>
                </c:pt>
                <c:pt idx="12371">
                  <c:v>44571</c:v>
                </c:pt>
                <c:pt idx="12372">
                  <c:v>44571</c:v>
                </c:pt>
                <c:pt idx="12373">
                  <c:v>44571</c:v>
                </c:pt>
                <c:pt idx="12374">
                  <c:v>44571</c:v>
                </c:pt>
                <c:pt idx="12375">
                  <c:v>44571</c:v>
                </c:pt>
                <c:pt idx="12376">
                  <c:v>44571</c:v>
                </c:pt>
                <c:pt idx="12377">
                  <c:v>44571</c:v>
                </c:pt>
                <c:pt idx="12378">
                  <c:v>44571</c:v>
                </c:pt>
                <c:pt idx="12379">
                  <c:v>44571</c:v>
                </c:pt>
                <c:pt idx="12380">
                  <c:v>44571</c:v>
                </c:pt>
                <c:pt idx="12381">
                  <c:v>44571</c:v>
                </c:pt>
                <c:pt idx="12382">
                  <c:v>44571</c:v>
                </c:pt>
                <c:pt idx="12383">
                  <c:v>44571</c:v>
                </c:pt>
                <c:pt idx="12384">
                  <c:v>44571</c:v>
                </c:pt>
                <c:pt idx="12385">
                  <c:v>44571</c:v>
                </c:pt>
                <c:pt idx="12386">
                  <c:v>44571</c:v>
                </c:pt>
                <c:pt idx="12387">
                  <c:v>44571</c:v>
                </c:pt>
                <c:pt idx="12388">
                  <c:v>44571</c:v>
                </c:pt>
                <c:pt idx="12389">
                  <c:v>44571</c:v>
                </c:pt>
                <c:pt idx="12390">
                  <c:v>44571</c:v>
                </c:pt>
                <c:pt idx="12391">
                  <c:v>44571</c:v>
                </c:pt>
                <c:pt idx="12392">
                  <c:v>44571</c:v>
                </c:pt>
                <c:pt idx="12393">
                  <c:v>44571</c:v>
                </c:pt>
                <c:pt idx="12394">
                  <c:v>44572</c:v>
                </c:pt>
                <c:pt idx="12395">
                  <c:v>44572</c:v>
                </c:pt>
                <c:pt idx="12396">
                  <c:v>44572</c:v>
                </c:pt>
                <c:pt idx="12397">
                  <c:v>44572</c:v>
                </c:pt>
                <c:pt idx="12398">
                  <c:v>44572</c:v>
                </c:pt>
                <c:pt idx="12399">
                  <c:v>44572</c:v>
                </c:pt>
                <c:pt idx="12400">
                  <c:v>44572</c:v>
                </c:pt>
                <c:pt idx="12401">
                  <c:v>44572</c:v>
                </c:pt>
                <c:pt idx="12402">
                  <c:v>44572</c:v>
                </c:pt>
                <c:pt idx="12403">
                  <c:v>44572</c:v>
                </c:pt>
                <c:pt idx="12404">
                  <c:v>44572</c:v>
                </c:pt>
                <c:pt idx="12405">
                  <c:v>44572</c:v>
                </c:pt>
                <c:pt idx="12406">
                  <c:v>44572</c:v>
                </c:pt>
                <c:pt idx="12407">
                  <c:v>44572</c:v>
                </c:pt>
                <c:pt idx="12408">
                  <c:v>44572</c:v>
                </c:pt>
                <c:pt idx="12409">
                  <c:v>44572</c:v>
                </c:pt>
                <c:pt idx="12410">
                  <c:v>44572</c:v>
                </c:pt>
                <c:pt idx="12411">
                  <c:v>44572</c:v>
                </c:pt>
                <c:pt idx="12412">
                  <c:v>44572</c:v>
                </c:pt>
                <c:pt idx="12413">
                  <c:v>44572</c:v>
                </c:pt>
                <c:pt idx="12414">
                  <c:v>44572</c:v>
                </c:pt>
                <c:pt idx="12415">
                  <c:v>44572</c:v>
                </c:pt>
                <c:pt idx="12416">
                  <c:v>44572</c:v>
                </c:pt>
                <c:pt idx="12417">
                  <c:v>44572</c:v>
                </c:pt>
                <c:pt idx="12418">
                  <c:v>44572</c:v>
                </c:pt>
                <c:pt idx="12419">
                  <c:v>44572</c:v>
                </c:pt>
                <c:pt idx="12420">
                  <c:v>44572</c:v>
                </c:pt>
                <c:pt idx="12421">
                  <c:v>44572</c:v>
                </c:pt>
                <c:pt idx="12422">
                  <c:v>44572</c:v>
                </c:pt>
                <c:pt idx="12423">
                  <c:v>44572</c:v>
                </c:pt>
                <c:pt idx="12424">
                  <c:v>44572</c:v>
                </c:pt>
                <c:pt idx="12425">
                  <c:v>44572</c:v>
                </c:pt>
                <c:pt idx="12426">
                  <c:v>44572</c:v>
                </c:pt>
                <c:pt idx="12427">
                  <c:v>44572</c:v>
                </c:pt>
                <c:pt idx="12428">
                  <c:v>44572</c:v>
                </c:pt>
                <c:pt idx="12429">
                  <c:v>44572</c:v>
                </c:pt>
                <c:pt idx="12430">
                  <c:v>44572</c:v>
                </c:pt>
                <c:pt idx="12431">
                  <c:v>44572</c:v>
                </c:pt>
                <c:pt idx="12432">
                  <c:v>44572</c:v>
                </c:pt>
                <c:pt idx="12433">
                  <c:v>44572</c:v>
                </c:pt>
                <c:pt idx="12434">
                  <c:v>44572</c:v>
                </c:pt>
                <c:pt idx="12435">
                  <c:v>44572</c:v>
                </c:pt>
                <c:pt idx="12436">
                  <c:v>44572</c:v>
                </c:pt>
                <c:pt idx="12437">
                  <c:v>44572</c:v>
                </c:pt>
                <c:pt idx="12438">
                  <c:v>44572</c:v>
                </c:pt>
                <c:pt idx="12439">
                  <c:v>44572</c:v>
                </c:pt>
                <c:pt idx="12440">
                  <c:v>44572</c:v>
                </c:pt>
                <c:pt idx="12441">
                  <c:v>44572</c:v>
                </c:pt>
                <c:pt idx="12442">
                  <c:v>44572</c:v>
                </c:pt>
                <c:pt idx="12443">
                  <c:v>44572</c:v>
                </c:pt>
                <c:pt idx="12444">
                  <c:v>44572</c:v>
                </c:pt>
                <c:pt idx="12445">
                  <c:v>44572</c:v>
                </c:pt>
                <c:pt idx="12446">
                  <c:v>44572</c:v>
                </c:pt>
                <c:pt idx="12447">
                  <c:v>44572</c:v>
                </c:pt>
                <c:pt idx="12448">
                  <c:v>44572</c:v>
                </c:pt>
                <c:pt idx="12449">
                  <c:v>44572</c:v>
                </c:pt>
                <c:pt idx="12450">
                  <c:v>44572</c:v>
                </c:pt>
                <c:pt idx="12451">
                  <c:v>44572</c:v>
                </c:pt>
                <c:pt idx="12452">
                  <c:v>44572</c:v>
                </c:pt>
                <c:pt idx="12453">
                  <c:v>44572</c:v>
                </c:pt>
                <c:pt idx="12454">
                  <c:v>44572</c:v>
                </c:pt>
                <c:pt idx="12455">
                  <c:v>44572</c:v>
                </c:pt>
                <c:pt idx="12456">
                  <c:v>44572</c:v>
                </c:pt>
                <c:pt idx="12457">
                  <c:v>44572</c:v>
                </c:pt>
                <c:pt idx="12458">
                  <c:v>44572</c:v>
                </c:pt>
                <c:pt idx="12459">
                  <c:v>44572</c:v>
                </c:pt>
                <c:pt idx="12460">
                  <c:v>44572</c:v>
                </c:pt>
                <c:pt idx="12461">
                  <c:v>44572</c:v>
                </c:pt>
                <c:pt idx="12462">
                  <c:v>44572</c:v>
                </c:pt>
                <c:pt idx="12463">
                  <c:v>44572</c:v>
                </c:pt>
                <c:pt idx="12464">
                  <c:v>44572</c:v>
                </c:pt>
                <c:pt idx="12465">
                  <c:v>44572</c:v>
                </c:pt>
                <c:pt idx="12466">
                  <c:v>44572</c:v>
                </c:pt>
                <c:pt idx="12467">
                  <c:v>44572</c:v>
                </c:pt>
                <c:pt idx="12468">
                  <c:v>44572</c:v>
                </c:pt>
                <c:pt idx="12469">
                  <c:v>44572</c:v>
                </c:pt>
                <c:pt idx="12470">
                  <c:v>44572</c:v>
                </c:pt>
                <c:pt idx="12471">
                  <c:v>44572</c:v>
                </c:pt>
                <c:pt idx="12472">
                  <c:v>44572</c:v>
                </c:pt>
                <c:pt idx="12473">
                  <c:v>44572</c:v>
                </c:pt>
                <c:pt idx="12474">
                  <c:v>44572</c:v>
                </c:pt>
                <c:pt idx="12475">
                  <c:v>44572</c:v>
                </c:pt>
                <c:pt idx="12476">
                  <c:v>44572</c:v>
                </c:pt>
                <c:pt idx="12477">
                  <c:v>44572</c:v>
                </c:pt>
                <c:pt idx="12478">
                  <c:v>44572</c:v>
                </c:pt>
                <c:pt idx="12479">
                  <c:v>44572</c:v>
                </c:pt>
                <c:pt idx="12480">
                  <c:v>44572</c:v>
                </c:pt>
                <c:pt idx="12481">
                  <c:v>44572</c:v>
                </c:pt>
                <c:pt idx="12482">
                  <c:v>44572</c:v>
                </c:pt>
                <c:pt idx="12483">
                  <c:v>44572</c:v>
                </c:pt>
                <c:pt idx="12484">
                  <c:v>44572</c:v>
                </c:pt>
                <c:pt idx="12485">
                  <c:v>44572</c:v>
                </c:pt>
                <c:pt idx="12486">
                  <c:v>44572</c:v>
                </c:pt>
                <c:pt idx="12487">
                  <c:v>44572</c:v>
                </c:pt>
                <c:pt idx="12488">
                  <c:v>44572</c:v>
                </c:pt>
                <c:pt idx="12489">
                  <c:v>44572</c:v>
                </c:pt>
                <c:pt idx="12490">
                  <c:v>44573</c:v>
                </c:pt>
                <c:pt idx="12491">
                  <c:v>44573</c:v>
                </c:pt>
                <c:pt idx="12492">
                  <c:v>44573</c:v>
                </c:pt>
                <c:pt idx="12493">
                  <c:v>44573</c:v>
                </c:pt>
                <c:pt idx="12494">
                  <c:v>44573</c:v>
                </c:pt>
                <c:pt idx="12495">
                  <c:v>44573</c:v>
                </c:pt>
                <c:pt idx="12496">
                  <c:v>44573</c:v>
                </c:pt>
                <c:pt idx="12497">
                  <c:v>44573</c:v>
                </c:pt>
                <c:pt idx="12498">
                  <c:v>44573</c:v>
                </c:pt>
                <c:pt idx="12499">
                  <c:v>44573</c:v>
                </c:pt>
                <c:pt idx="12500">
                  <c:v>44573</c:v>
                </c:pt>
                <c:pt idx="12501">
                  <c:v>44573</c:v>
                </c:pt>
                <c:pt idx="12502">
                  <c:v>44573</c:v>
                </c:pt>
                <c:pt idx="12503">
                  <c:v>44573</c:v>
                </c:pt>
                <c:pt idx="12504">
                  <c:v>44573</c:v>
                </c:pt>
                <c:pt idx="12505">
                  <c:v>44573</c:v>
                </c:pt>
                <c:pt idx="12506">
                  <c:v>44573</c:v>
                </c:pt>
                <c:pt idx="12507">
                  <c:v>44573</c:v>
                </c:pt>
                <c:pt idx="12508">
                  <c:v>44573</c:v>
                </c:pt>
                <c:pt idx="12509">
                  <c:v>44573</c:v>
                </c:pt>
                <c:pt idx="12510">
                  <c:v>44573</c:v>
                </c:pt>
                <c:pt idx="12511">
                  <c:v>44573</c:v>
                </c:pt>
                <c:pt idx="12512">
                  <c:v>44573</c:v>
                </c:pt>
                <c:pt idx="12513">
                  <c:v>44573</c:v>
                </c:pt>
                <c:pt idx="12514">
                  <c:v>44573</c:v>
                </c:pt>
                <c:pt idx="12515">
                  <c:v>44573</c:v>
                </c:pt>
                <c:pt idx="12516">
                  <c:v>44573</c:v>
                </c:pt>
                <c:pt idx="12517">
                  <c:v>44573</c:v>
                </c:pt>
                <c:pt idx="12518">
                  <c:v>44573</c:v>
                </c:pt>
                <c:pt idx="12519">
                  <c:v>44573</c:v>
                </c:pt>
                <c:pt idx="12520">
                  <c:v>44573</c:v>
                </c:pt>
                <c:pt idx="12521">
                  <c:v>44573</c:v>
                </c:pt>
                <c:pt idx="12522">
                  <c:v>44573</c:v>
                </c:pt>
                <c:pt idx="12523">
                  <c:v>44573</c:v>
                </c:pt>
                <c:pt idx="12524">
                  <c:v>44573</c:v>
                </c:pt>
                <c:pt idx="12525">
                  <c:v>44573</c:v>
                </c:pt>
                <c:pt idx="12526">
                  <c:v>44573</c:v>
                </c:pt>
                <c:pt idx="12527">
                  <c:v>44573</c:v>
                </c:pt>
                <c:pt idx="12528">
                  <c:v>44573</c:v>
                </c:pt>
                <c:pt idx="12529">
                  <c:v>44573</c:v>
                </c:pt>
                <c:pt idx="12530">
                  <c:v>44573</c:v>
                </c:pt>
                <c:pt idx="12531">
                  <c:v>44573</c:v>
                </c:pt>
                <c:pt idx="12532">
                  <c:v>44573</c:v>
                </c:pt>
                <c:pt idx="12533">
                  <c:v>44573</c:v>
                </c:pt>
                <c:pt idx="12534">
                  <c:v>44573</c:v>
                </c:pt>
                <c:pt idx="12535">
                  <c:v>44573</c:v>
                </c:pt>
                <c:pt idx="12536">
                  <c:v>44573</c:v>
                </c:pt>
                <c:pt idx="12537">
                  <c:v>44573</c:v>
                </c:pt>
                <c:pt idx="12538">
                  <c:v>44573</c:v>
                </c:pt>
                <c:pt idx="12539">
                  <c:v>44573</c:v>
                </c:pt>
                <c:pt idx="12540">
                  <c:v>44573</c:v>
                </c:pt>
                <c:pt idx="12541">
                  <c:v>44573</c:v>
                </c:pt>
                <c:pt idx="12542">
                  <c:v>44573</c:v>
                </c:pt>
                <c:pt idx="12543">
                  <c:v>44573</c:v>
                </c:pt>
                <c:pt idx="12544">
                  <c:v>44573</c:v>
                </c:pt>
                <c:pt idx="12545">
                  <c:v>44573</c:v>
                </c:pt>
                <c:pt idx="12546">
                  <c:v>44573</c:v>
                </c:pt>
                <c:pt idx="12547">
                  <c:v>44573</c:v>
                </c:pt>
                <c:pt idx="12548">
                  <c:v>44573</c:v>
                </c:pt>
                <c:pt idx="12549">
                  <c:v>44573</c:v>
                </c:pt>
                <c:pt idx="12550">
                  <c:v>44573</c:v>
                </c:pt>
                <c:pt idx="12551">
                  <c:v>44573</c:v>
                </c:pt>
                <c:pt idx="12552">
                  <c:v>44573</c:v>
                </c:pt>
                <c:pt idx="12553">
                  <c:v>44573</c:v>
                </c:pt>
                <c:pt idx="12554">
                  <c:v>44573</c:v>
                </c:pt>
                <c:pt idx="12555">
                  <c:v>44573</c:v>
                </c:pt>
                <c:pt idx="12556">
                  <c:v>44573</c:v>
                </c:pt>
                <c:pt idx="12557">
                  <c:v>44573</c:v>
                </c:pt>
                <c:pt idx="12558">
                  <c:v>44573</c:v>
                </c:pt>
                <c:pt idx="12559">
                  <c:v>44573</c:v>
                </c:pt>
                <c:pt idx="12560">
                  <c:v>44573</c:v>
                </c:pt>
                <c:pt idx="12561">
                  <c:v>44573</c:v>
                </c:pt>
                <c:pt idx="12562">
                  <c:v>44573</c:v>
                </c:pt>
                <c:pt idx="12563">
                  <c:v>44573</c:v>
                </c:pt>
                <c:pt idx="12564">
                  <c:v>44573</c:v>
                </c:pt>
                <c:pt idx="12565">
                  <c:v>44573</c:v>
                </c:pt>
                <c:pt idx="12566">
                  <c:v>44573</c:v>
                </c:pt>
                <c:pt idx="12567">
                  <c:v>44573</c:v>
                </c:pt>
                <c:pt idx="12568">
                  <c:v>44573</c:v>
                </c:pt>
                <c:pt idx="12569">
                  <c:v>44573</c:v>
                </c:pt>
                <c:pt idx="12570">
                  <c:v>44573</c:v>
                </c:pt>
                <c:pt idx="12571">
                  <c:v>44573</c:v>
                </c:pt>
                <c:pt idx="12572">
                  <c:v>44573</c:v>
                </c:pt>
                <c:pt idx="12573">
                  <c:v>44573</c:v>
                </c:pt>
                <c:pt idx="12574">
                  <c:v>44573</c:v>
                </c:pt>
                <c:pt idx="12575">
                  <c:v>44573</c:v>
                </c:pt>
                <c:pt idx="12576">
                  <c:v>44573</c:v>
                </c:pt>
                <c:pt idx="12577">
                  <c:v>44573</c:v>
                </c:pt>
                <c:pt idx="12578">
                  <c:v>44573</c:v>
                </c:pt>
                <c:pt idx="12579">
                  <c:v>44573</c:v>
                </c:pt>
                <c:pt idx="12580">
                  <c:v>44573</c:v>
                </c:pt>
                <c:pt idx="12581">
                  <c:v>44573</c:v>
                </c:pt>
                <c:pt idx="12582">
                  <c:v>44573</c:v>
                </c:pt>
                <c:pt idx="12583">
                  <c:v>44573</c:v>
                </c:pt>
                <c:pt idx="12584">
                  <c:v>44573</c:v>
                </c:pt>
                <c:pt idx="12585">
                  <c:v>44573</c:v>
                </c:pt>
                <c:pt idx="12586">
                  <c:v>44574</c:v>
                </c:pt>
                <c:pt idx="12587">
                  <c:v>44574</c:v>
                </c:pt>
                <c:pt idx="12588">
                  <c:v>44574</c:v>
                </c:pt>
                <c:pt idx="12589">
                  <c:v>44574</c:v>
                </c:pt>
                <c:pt idx="12590">
                  <c:v>44574</c:v>
                </c:pt>
                <c:pt idx="12591">
                  <c:v>44574</c:v>
                </c:pt>
                <c:pt idx="12592">
                  <c:v>44574</c:v>
                </c:pt>
                <c:pt idx="12593">
                  <c:v>44574</c:v>
                </c:pt>
                <c:pt idx="12594">
                  <c:v>44574</c:v>
                </c:pt>
                <c:pt idx="12595">
                  <c:v>44574</c:v>
                </c:pt>
                <c:pt idx="12596">
                  <c:v>44574</c:v>
                </c:pt>
                <c:pt idx="12597">
                  <c:v>44574</c:v>
                </c:pt>
                <c:pt idx="12598">
                  <c:v>44574</c:v>
                </c:pt>
                <c:pt idx="12599">
                  <c:v>44574</c:v>
                </c:pt>
                <c:pt idx="12600">
                  <c:v>44574</c:v>
                </c:pt>
                <c:pt idx="12601">
                  <c:v>44574</c:v>
                </c:pt>
                <c:pt idx="12602">
                  <c:v>44574</c:v>
                </c:pt>
                <c:pt idx="12603">
                  <c:v>44574</c:v>
                </c:pt>
                <c:pt idx="12604">
                  <c:v>44574</c:v>
                </c:pt>
                <c:pt idx="12605">
                  <c:v>44574</c:v>
                </c:pt>
                <c:pt idx="12606">
                  <c:v>44574</c:v>
                </c:pt>
                <c:pt idx="12607">
                  <c:v>44574</c:v>
                </c:pt>
                <c:pt idx="12608">
                  <c:v>44574</c:v>
                </c:pt>
                <c:pt idx="12609">
                  <c:v>44574</c:v>
                </c:pt>
                <c:pt idx="12610">
                  <c:v>44574</c:v>
                </c:pt>
                <c:pt idx="12611">
                  <c:v>44574</c:v>
                </c:pt>
                <c:pt idx="12612">
                  <c:v>44574</c:v>
                </c:pt>
                <c:pt idx="12613">
                  <c:v>44574</c:v>
                </c:pt>
                <c:pt idx="12614">
                  <c:v>44574</c:v>
                </c:pt>
                <c:pt idx="12615">
                  <c:v>44574</c:v>
                </c:pt>
                <c:pt idx="12616">
                  <c:v>44574</c:v>
                </c:pt>
                <c:pt idx="12617">
                  <c:v>44574</c:v>
                </c:pt>
                <c:pt idx="12618">
                  <c:v>44574</c:v>
                </c:pt>
                <c:pt idx="12619">
                  <c:v>44574</c:v>
                </c:pt>
                <c:pt idx="12620">
                  <c:v>44574</c:v>
                </c:pt>
                <c:pt idx="12621">
                  <c:v>44574</c:v>
                </c:pt>
                <c:pt idx="12622">
                  <c:v>44574</c:v>
                </c:pt>
                <c:pt idx="12623">
                  <c:v>44574</c:v>
                </c:pt>
                <c:pt idx="12624">
                  <c:v>44574</c:v>
                </c:pt>
                <c:pt idx="12625">
                  <c:v>44574</c:v>
                </c:pt>
                <c:pt idx="12626">
                  <c:v>44574</c:v>
                </c:pt>
                <c:pt idx="12627">
                  <c:v>44574</c:v>
                </c:pt>
                <c:pt idx="12628">
                  <c:v>44574</c:v>
                </c:pt>
                <c:pt idx="12629">
                  <c:v>44574</c:v>
                </c:pt>
                <c:pt idx="12630">
                  <c:v>44574</c:v>
                </c:pt>
                <c:pt idx="12631">
                  <c:v>44574</c:v>
                </c:pt>
                <c:pt idx="12632">
                  <c:v>44574</c:v>
                </c:pt>
                <c:pt idx="12633">
                  <c:v>44574</c:v>
                </c:pt>
                <c:pt idx="12634">
                  <c:v>44574</c:v>
                </c:pt>
                <c:pt idx="12635">
                  <c:v>44574</c:v>
                </c:pt>
                <c:pt idx="12636">
                  <c:v>44574</c:v>
                </c:pt>
                <c:pt idx="12637">
                  <c:v>44574</c:v>
                </c:pt>
                <c:pt idx="12638">
                  <c:v>44574</c:v>
                </c:pt>
                <c:pt idx="12639">
                  <c:v>44574</c:v>
                </c:pt>
                <c:pt idx="12640">
                  <c:v>44574</c:v>
                </c:pt>
                <c:pt idx="12641">
                  <c:v>44574</c:v>
                </c:pt>
                <c:pt idx="12642">
                  <c:v>44574</c:v>
                </c:pt>
                <c:pt idx="12643">
                  <c:v>44574</c:v>
                </c:pt>
                <c:pt idx="12644">
                  <c:v>44574</c:v>
                </c:pt>
                <c:pt idx="12645">
                  <c:v>44574</c:v>
                </c:pt>
                <c:pt idx="12646">
                  <c:v>44574</c:v>
                </c:pt>
                <c:pt idx="12647">
                  <c:v>44574</c:v>
                </c:pt>
                <c:pt idx="12648">
                  <c:v>44574</c:v>
                </c:pt>
                <c:pt idx="12649">
                  <c:v>44574</c:v>
                </c:pt>
                <c:pt idx="12650">
                  <c:v>44574</c:v>
                </c:pt>
                <c:pt idx="12651">
                  <c:v>44574</c:v>
                </c:pt>
                <c:pt idx="12652">
                  <c:v>44574</c:v>
                </c:pt>
                <c:pt idx="12653">
                  <c:v>44574</c:v>
                </c:pt>
                <c:pt idx="12654">
                  <c:v>44574</c:v>
                </c:pt>
                <c:pt idx="12655">
                  <c:v>44574</c:v>
                </c:pt>
                <c:pt idx="12656">
                  <c:v>44574</c:v>
                </c:pt>
                <c:pt idx="12657">
                  <c:v>44574</c:v>
                </c:pt>
                <c:pt idx="12658">
                  <c:v>44574</c:v>
                </c:pt>
                <c:pt idx="12659">
                  <c:v>44574</c:v>
                </c:pt>
                <c:pt idx="12660">
                  <c:v>44574</c:v>
                </c:pt>
                <c:pt idx="12661">
                  <c:v>44574</c:v>
                </c:pt>
                <c:pt idx="12662">
                  <c:v>44574</c:v>
                </c:pt>
                <c:pt idx="12663">
                  <c:v>44574</c:v>
                </c:pt>
                <c:pt idx="12664">
                  <c:v>44574</c:v>
                </c:pt>
                <c:pt idx="12665">
                  <c:v>44574</c:v>
                </c:pt>
                <c:pt idx="12666">
                  <c:v>44574</c:v>
                </c:pt>
                <c:pt idx="12667">
                  <c:v>44574</c:v>
                </c:pt>
                <c:pt idx="12668">
                  <c:v>44574</c:v>
                </c:pt>
                <c:pt idx="12669">
                  <c:v>44574</c:v>
                </c:pt>
                <c:pt idx="12670">
                  <c:v>44574</c:v>
                </c:pt>
                <c:pt idx="12671">
                  <c:v>44574</c:v>
                </c:pt>
                <c:pt idx="12672">
                  <c:v>44574</c:v>
                </c:pt>
                <c:pt idx="12673">
                  <c:v>44574</c:v>
                </c:pt>
                <c:pt idx="12674">
                  <c:v>44574</c:v>
                </c:pt>
                <c:pt idx="12675">
                  <c:v>44574</c:v>
                </c:pt>
                <c:pt idx="12676">
                  <c:v>44574</c:v>
                </c:pt>
                <c:pt idx="12677">
                  <c:v>44574</c:v>
                </c:pt>
                <c:pt idx="12678">
                  <c:v>44574</c:v>
                </c:pt>
                <c:pt idx="12679">
                  <c:v>44574</c:v>
                </c:pt>
                <c:pt idx="12680">
                  <c:v>44574</c:v>
                </c:pt>
                <c:pt idx="12681">
                  <c:v>44574</c:v>
                </c:pt>
                <c:pt idx="12682">
                  <c:v>44575</c:v>
                </c:pt>
                <c:pt idx="12683">
                  <c:v>44575</c:v>
                </c:pt>
                <c:pt idx="12684">
                  <c:v>44575</c:v>
                </c:pt>
                <c:pt idx="12685">
                  <c:v>44575</c:v>
                </c:pt>
                <c:pt idx="12686">
                  <c:v>44575</c:v>
                </c:pt>
                <c:pt idx="12687">
                  <c:v>44575</c:v>
                </c:pt>
                <c:pt idx="12688">
                  <c:v>44575</c:v>
                </c:pt>
                <c:pt idx="12689">
                  <c:v>44575</c:v>
                </c:pt>
                <c:pt idx="12690">
                  <c:v>44575</c:v>
                </c:pt>
                <c:pt idx="12691">
                  <c:v>44575</c:v>
                </c:pt>
                <c:pt idx="12692">
                  <c:v>44575</c:v>
                </c:pt>
                <c:pt idx="12693">
                  <c:v>44575</c:v>
                </c:pt>
                <c:pt idx="12694">
                  <c:v>44575</c:v>
                </c:pt>
                <c:pt idx="12695">
                  <c:v>44575</c:v>
                </c:pt>
                <c:pt idx="12696">
                  <c:v>44575</c:v>
                </c:pt>
                <c:pt idx="12697">
                  <c:v>44575</c:v>
                </c:pt>
                <c:pt idx="12698">
                  <c:v>44575</c:v>
                </c:pt>
                <c:pt idx="12699">
                  <c:v>44575</c:v>
                </c:pt>
                <c:pt idx="12700">
                  <c:v>44575</c:v>
                </c:pt>
                <c:pt idx="12701">
                  <c:v>44575</c:v>
                </c:pt>
                <c:pt idx="12702">
                  <c:v>44575</c:v>
                </c:pt>
                <c:pt idx="12703">
                  <c:v>44575</c:v>
                </c:pt>
                <c:pt idx="12704">
                  <c:v>44575</c:v>
                </c:pt>
                <c:pt idx="12705">
                  <c:v>44575</c:v>
                </c:pt>
                <c:pt idx="12706">
                  <c:v>44575</c:v>
                </c:pt>
                <c:pt idx="12707">
                  <c:v>44575</c:v>
                </c:pt>
                <c:pt idx="12708">
                  <c:v>44575</c:v>
                </c:pt>
                <c:pt idx="12709">
                  <c:v>44575</c:v>
                </c:pt>
                <c:pt idx="12710">
                  <c:v>44575</c:v>
                </c:pt>
                <c:pt idx="12711">
                  <c:v>44575</c:v>
                </c:pt>
                <c:pt idx="12712">
                  <c:v>44575</c:v>
                </c:pt>
                <c:pt idx="12713">
                  <c:v>44575</c:v>
                </c:pt>
                <c:pt idx="12714">
                  <c:v>44575</c:v>
                </c:pt>
                <c:pt idx="12715">
                  <c:v>44575</c:v>
                </c:pt>
                <c:pt idx="12716">
                  <c:v>44575</c:v>
                </c:pt>
                <c:pt idx="12717">
                  <c:v>44575</c:v>
                </c:pt>
                <c:pt idx="12718">
                  <c:v>44575</c:v>
                </c:pt>
                <c:pt idx="12719">
                  <c:v>44575</c:v>
                </c:pt>
                <c:pt idx="12720">
                  <c:v>44575</c:v>
                </c:pt>
                <c:pt idx="12721">
                  <c:v>44575</c:v>
                </c:pt>
                <c:pt idx="12722">
                  <c:v>44575</c:v>
                </c:pt>
                <c:pt idx="12723">
                  <c:v>44575</c:v>
                </c:pt>
                <c:pt idx="12724">
                  <c:v>44575</c:v>
                </c:pt>
                <c:pt idx="12725">
                  <c:v>44575</c:v>
                </c:pt>
                <c:pt idx="12726">
                  <c:v>44575</c:v>
                </c:pt>
                <c:pt idx="12727">
                  <c:v>44575</c:v>
                </c:pt>
                <c:pt idx="12728">
                  <c:v>44575</c:v>
                </c:pt>
                <c:pt idx="12729">
                  <c:v>44575</c:v>
                </c:pt>
                <c:pt idx="12730">
                  <c:v>44575</c:v>
                </c:pt>
                <c:pt idx="12731">
                  <c:v>44575</c:v>
                </c:pt>
                <c:pt idx="12732">
                  <c:v>44575</c:v>
                </c:pt>
                <c:pt idx="12733">
                  <c:v>44575</c:v>
                </c:pt>
                <c:pt idx="12734">
                  <c:v>44575</c:v>
                </c:pt>
                <c:pt idx="12735">
                  <c:v>44575</c:v>
                </c:pt>
                <c:pt idx="12736">
                  <c:v>44575</c:v>
                </c:pt>
                <c:pt idx="12737">
                  <c:v>44575</c:v>
                </c:pt>
                <c:pt idx="12738">
                  <c:v>44575</c:v>
                </c:pt>
                <c:pt idx="12739">
                  <c:v>44575</c:v>
                </c:pt>
                <c:pt idx="12740">
                  <c:v>44575</c:v>
                </c:pt>
                <c:pt idx="12741">
                  <c:v>44575</c:v>
                </c:pt>
                <c:pt idx="12742">
                  <c:v>44575</c:v>
                </c:pt>
                <c:pt idx="12743">
                  <c:v>44575</c:v>
                </c:pt>
                <c:pt idx="12744">
                  <c:v>44575</c:v>
                </c:pt>
                <c:pt idx="12745">
                  <c:v>44575</c:v>
                </c:pt>
                <c:pt idx="12746">
                  <c:v>44575</c:v>
                </c:pt>
                <c:pt idx="12747">
                  <c:v>44575</c:v>
                </c:pt>
                <c:pt idx="12748">
                  <c:v>44575</c:v>
                </c:pt>
                <c:pt idx="12749">
                  <c:v>44575</c:v>
                </c:pt>
                <c:pt idx="12750">
                  <c:v>44575</c:v>
                </c:pt>
                <c:pt idx="12751">
                  <c:v>44575</c:v>
                </c:pt>
                <c:pt idx="12752">
                  <c:v>44575</c:v>
                </c:pt>
                <c:pt idx="12753">
                  <c:v>44575</c:v>
                </c:pt>
                <c:pt idx="12754">
                  <c:v>44575</c:v>
                </c:pt>
                <c:pt idx="12755">
                  <c:v>44575</c:v>
                </c:pt>
                <c:pt idx="12756">
                  <c:v>44575</c:v>
                </c:pt>
                <c:pt idx="12757">
                  <c:v>44575</c:v>
                </c:pt>
                <c:pt idx="12758">
                  <c:v>44575</c:v>
                </c:pt>
                <c:pt idx="12759">
                  <c:v>44575</c:v>
                </c:pt>
                <c:pt idx="12760">
                  <c:v>44575</c:v>
                </c:pt>
                <c:pt idx="12761">
                  <c:v>44575</c:v>
                </c:pt>
                <c:pt idx="12762">
                  <c:v>44575</c:v>
                </c:pt>
                <c:pt idx="12763">
                  <c:v>44575</c:v>
                </c:pt>
                <c:pt idx="12764">
                  <c:v>44575</c:v>
                </c:pt>
                <c:pt idx="12765">
                  <c:v>44575</c:v>
                </c:pt>
                <c:pt idx="12766">
                  <c:v>44575</c:v>
                </c:pt>
                <c:pt idx="12767">
                  <c:v>44575</c:v>
                </c:pt>
                <c:pt idx="12768">
                  <c:v>44575</c:v>
                </c:pt>
                <c:pt idx="12769">
                  <c:v>44575</c:v>
                </c:pt>
                <c:pt idx="12770">
                  <c:v>44575</c:v>
                </c:pt>
                <c:pt idx="12771">
                  <c:v>44575</c:v>
                </c:pt>
                <c:pt idx="12772">
                  <c:v>44575</c:v>
                </c:pt>
                <c:pt idx="12773">
                  <c:v>44575</c:v>
                </c:pt>
                <c:pt idx="12774">
                  <c:v>44575</c:v>
                </c:pt>
                <c:pt idx="12775">
                  <c:v>44575</c:v>
                </c:pt>
                <c:pt idx="12776">
                  <c:v>44575</c:v>
                </c:pt>
                <c:pt idx="12777">
                  <c:v>44575</c:v>
                </c:pt>
                <c:pt idx="12778">
                  <c:v>44576</c:v>
                </c:pt>
                <c:pt idx="12779">
                  <c:v>44576</c:v>
                </c:pt>
                <c:pt idx="12780">
                  <c:v>44576</c:v>
                </c:pt>
                <c:pt idx="12781">
                  <c:v>44576</c:v>
                </c:pt>
                <c:pt idx="12782">
                  <c:v>44576</c:v>
                </c:pt>
                <c:pt idx="12783">
                  <c:v>44576</c:v>
                </c:pt>
                <c:pt idx="12784">
                  <c:v>44576</c:v>
                </c:pt>
                <c:pt idx="12785">
                  <c:v>44576</c:v>
                </c:pt>
                <c:pt idx="12786">
                  <c:v>44576</c:v>
                </c:pt>
                <c:pt idx="12787">
                  <c:v>44576</c:v>
                </c:pt>
                <c:pt idx="12788">
                  <c:v>44576</c:v>
                </c:pt>
                <c:pt idx="12789">
                  <c:v>44576</c:v>
                </c:pt>
                <c:pt idx="12790">
                  <c:v>44576</c:v>
                </c:pt>
                <c:pt idx="12791">
                  <c:v>44576</c:v>
                </c:pt>
                <c:pt idx="12792">
                  <c:v>44576</c:v>
                </c:pt>
                <c:pt idx="12793">
                  <c:v>44576</c:v>
                </c:pt>
                <c:pt idx="12794">
                  <c:v>44576</c:v>
                </c:pt>
                <c:pt idx="12795">
                  <c:v>44576</c:v>
                </c:pt>
                <c:pt idx="12796">
                  <c:v>44576</c:v>
                </c:pt>
                <c:pt idx="12797">
                  <c:v>44576</c:v>
                </c:pt>
                <c:pt idx="12798">
                  <c:v>44576</c:v>
                </c:pt>
                <c:pt idx="12799">
                  <c:v>44576</c:v>
                </c:pt>
                <c:pt idx="12800">
                  <c:v>44576</c:v>
                </c:pt>
                <c:pt idx="12801">
                  <c:v>44576</c:v>
                </c:pt>
                <c:pt idx="12802">
                  <c:v>44576</c:v>
                </c:pt>
                <c:pt idx="12803">
                  <c:v>44576</c:v>
                </c:pt>
                <c:pt idx="12804">
                  <c:v>44576</c:v>
                </c:pt>
                <c:pt idx="12805">
                  <c:v>44576</c:v>
                </c:pt>
                <c:pt idx="12806">
                  <c:v>44576</c:v>
                </c:pt>
                <c:pt idx="12807">
                  <c:v>44576</c:v>
                </c:pt>
                <c:pt idx="12808">
                  <c:v>44576</c:v>
                </c:pt>
                <c:pt idx="12809">
                  <c:v>44576</c:v>
                </c:pt>
                <c:pt idx="12810">
                  <c:v>44576</c:v>
                </c:pt>
                <c:pt idx="12811">
                  <c:v>44576</c:v>
                </c:pt>
                <c:pt idx="12812">
                  <c:v>44576</c:v>
                </c:pt>
                <c:pt idx="12813">
                  <c:v>44576</c:v>
                </c:pt>
                <c:pt idx="12814">
                  <c:v>44576</c:v>
                </c:pt>
                <c:pt idx="12815">
                  <c:v>44576</c:v>
                </c:pt>
                <c:pt idx="12816">
                  <c:v>44576</c:v>
                </c:pt>
                <c:pt idx="12817">
                  <c:v>44576</c:v>
                </c:pt>
                <c:pt idx="12818">
                  <c:v>44576</c:v>
                </c:pt>
                <c:pt idx="12819">
                  <c:v>44576</c:v>
                </c:pt>
                <c:pt idx="12820">
                  <c:v>44576</c:v>
                </c:pt>
                <c:pt idx="12821">
                  <c:v>44576</c:v>
                </c:pt>
                <c:pt idx="12822">
                  <c:v>44576</c:v>
                </c:pt>
                <c:pt idx="12823">
                  <c:v>44576</c:v>
                </c:pt>
                <c:pt idx="12824">
                  <c:v>44576</c:v>
                </c:pt>
                <c:pt idx="12825">
                  <c:v>44576</c:v>
                </c:pt>
                <c:pt idx="12826">
                  <c:v>44576</c:v>
                </c:pt>
                <c:pt idx="12827">
                  <c:v>44576</c:v>
                </c:pt>
                <c:pt idx="12828">
                  <c:v>44576</c:v>
                </c:pt>
                <c:pt idx="12829">
                  <c:v>44576</c:v>
                </c:pt>
                <c:pt idx="12830">
                  <c:v>44576</c:v>
                </c:pt>
                <c:pt idx="12831">
                  <c:v>44576</c:v>
                </c:pt>
                <c:pt idx="12832">
                  <c:v>44576</c:v>
                </c:pt>
                <c:pt idx="12833">
                  <c:v>44576</c:v>
                </c:pt>
                <c:pt idx="12834">
                  <c:v>44576</c:v>
                </c:pt>
                <c:pt idx="12835">
                  <c:v>44576</c:v>
                </c:pt>
                <c:pt idx="12836">
                  <c:v>44576</c:v>
                </c:pt>
                <c:pt idx="12837">
                  <c:v>44576</c:v>
                </c:pt>
                <c:pt idx="12838">
                  <c:v>44576</c:v>
                </c:pt>
                <c:pt idx="12839">
                  <c:v>44576</c:v>
                </c:pt>
                <c:pt idx="12840">
                  <c:v>44576</c:v>
                </c:pt>
                <c:pt idx="12841">
                  <c:v>44576</c:v>
                </c:pt>
                <c:pt idx="12842">
                  <c:v>44576</c:v>
                </c:pt>
                <c:pt idx="12843">
                  <c:v>44576</c:v>
                </c:pt>
                <c:pt idx="12844">
                  <c:v>44576</c:v>
                </c:pt>
                <c:pt idx="12845">
                  <c:v>44576</c:v>
                </c:pt>
                <c:pt idx="12846">
                  <c:v>44576</c:v>
                </c:pt>
                <c:pt idx="12847">
                  <c:v>44576</c:v>
                </c:pt>
                <c:pt idx="12848">
                  <c:v>44576</c:v>
                </c:pt>
                <c:pt idx="12849">
                  <c:v>44576</c:v>
                </c:pt>
                <c:pt idx="12850">
                  <c:v>44576</c:v>
                </c:pt>
                <c:pt idx="12851">
                  <c:v>44576</c:v>
                </c:pt>
                <c:pt idx="12852">
                  <c:v>44576</c:v>
                </c:pt>
                <c:pt idx="12853">
                  <c:v>44576</c:v>
                </c:pt>
                <c:pt idx="12854">
                  <c:v>44576</c:v>
                </c:pt>
                <c:pt idx="12855">
                  <c:v>44576</c:v>
                </c:pt>
                <c:pt idx="12856">
                  <c:v>44576</c:v>
                </c:pt>
                <c:pt idx="12857">
                  <c:v>44576</c:v>
                </c:pt>
                <c:pt idx="12858">
                  <c:v>44576</c:v>
                </c:pt>
                <c:pt idx="12859">
                  <c:v>44576</c:v>
                </c:pt>
                <c:pt idx="12860">
                  <c:v>44576</c:v>
                </c:pt>
                <c:pt idx="12861">
                  <c:v>44576</c:v>
                </c:pt>
                <c:pt idx="12862">
                  <c:v>44576</c:v>
                </c:pt>
                <c:pt idx="12863">
                  <c:v>44576</c:v>
                </c:pt>
                <c:pt idx="12864">
                  <c:v>44576</c:v>
                </c:pt>
                <c:pt idx="12865">
                  <c:v>44576</c:v>
                </c:pt>
                <c:pt idx="12866">
                  <c:v>44576</c:v>
                </c:pt>
                <c:pt idx="12867">
                  <c:v>44576</c:v>
                </c:pt>
                <c:pt idx="12868">
                  <c:v>44576</c:v>
                </c:pt>
                <c:pt idx="12869">
                  <c:v>44576</c:v>
                </c:pt>
                <c:pt idx="12870">
                  <c:v>44576</c:v>
                </c:pt>
                <c:pt idx="12871">
                  <c:v>44576</c:v>
                </c:pt>
                <c:pt idx="12872">
                  <c:v>44576</c:v>
                </c:pt>
                <c:pt idx="12873">
                  <c:v>44576</c:v>
                </c:pt>
                <c:pt idx="12874">
                  <c:v>44577</c:v>
                </c:pt>
                <c:pt idx="12875">
                  <c:v>44577</c:v>
                </c:pt>
                <c:pt idx="12876">
                  <c:v>44577</c:v>
                </c:pt>
                <c:pt idx="12877">
                  <c:v>44577</c:v>
                </c:pt>
                <c:pt idx="12878">
                  <c:v>44577</c:v>
                </c:pt>
                <c:pt idx="12879">
                  <c:v>44577</c:v>
                </c:pt>
                <c:pt idx="12880">
                  <c:v>44577</c:v>
                </c:pt>
                <c:pt idx="12881">
                  <c:v>44577</c:v>
                </c:pt>
                <c:pt idx="12882">
                  <c:v>44577</c:v>
                </c:pt>
                <c:pt idx="12883">
                  <c:v>44577</c:v>
                </c:pt>
                <c:pt idx="12884">
                  <c:v>44577</c:v>
                </c:pt>
                <c:pt idx="12885">
                  <c:v>44577</c:v>
                </c:pt>
                <c:pt idx="12886">
                  <c:v>44577</c:v>
                </c:pt>
                <c:pt idx="12887">
                  <c:v>44577</c:v>
                </c:pt>
                <c:pt idx="12888">
                  <c:v>44577</c:v>
                </c:pt>
                <c:pt idx="12889">
                  <c:v>44577</c:v>
                </c:pt>
                <c:pt idx="12890">
                  <c:v>44577</c:v>
                </c:pt>
                <c:pt idx="12891">
                  <c:v>44577</c:v>
                </c:pt>
                <c:pt idx="12892">
                  <c:v>44577</c:v>
                </c:pt>
                <c:pt idx="12893">
                  <c:v>44577</c:v>
                </c:pt>
                <c:pt idx="12894">
                  <c:v>44577</c:v>
                </c:pt>
                <c:pt idx="12895">
                  <c:v>44577</c:v>
                </c:pt>
                <c:pt idx="12896">
                  <c:v>44577</c:v>
                </c:pt>
                <c:pt idx="12897">
                  <c:v>44577</c:v>
                </c:pt>
                <c:pt idx="12898">
                  <c:v>44577</c:v>
                </c:pt>
                <c:pt idx="12899">
                  <c:v>44577</c:v>
                </c:pt>
                <c:pt idx="12900">
                  <c:v>44577</c:v>
                </c:pt>
                <c:pt idx="12901">
                  <c:v>44577</c:v>
                </c:pt>
                <c:pt idx="12902">
                  <c:v>44577</c:v>
                </c:pt>
                <c:pt idx="12903">
                  <c:v>44577</c:v>
                </c:pt>
                <c:pt idx="12904">
                  <c:v>44577</c:v>
                </c:pt>
                <c:pt idx="12905">
                  <c:v>44577</c:v>
                </c:pt>
                <c:pt idx="12906">
                  <c:v>44577</c:v>
                </c:pt>
                <c:pt idx="12907">
                  <c:v>44577</c:v>
                </c:pt>
                <c:pt idx="12908">
                  <c:v>44577</c:v>
                </c:pt>
                <c:pt idx="12909">
                  <c:v>44577</c:v>
                </c:pt>
                <c:pt idx="12910">
                  <c:v>44577</c:v>
                </c:pt>
                <c:pt idx="12911">
                  <c:v>44577</c:v>
                </c:pt>
                <c:pt idx="12912">
                  <c:v>44577</c:v>
                </c:pt>
                <c:pt idx="12913">
                  <c:v>44577</c:v>
                </c:pt>
                <c:pt idx="12914">
                  <c:v>44577</c:v>
                </c:pt>
                <c:pt idx="12915">
                  <c:v>44577</c:v>
                </c:pt>
                <c:pt idx="12916">
                  <c:v>44577</c:v>
                </c:pt>
                <c:pt idx="12917">
                  <c:v>44577</c:v>
                </c:pt>
                <c:pt idx="12918">
                  <c:v>44577</c:v>
                </c:pt>
                <c:pt idx="12919">
                  <c:v>44577</c:v>
                </c:pt>
                <c:pt idx="12920">
                  <c:v>44577</c:v>
                </c:pt>
                <c:pt idx="12921">
                  <c:v>44577</c:v>
                </c:pt>
                <c:pt idx="12922">
                  <c:v>44577</c:v>
                </c:pt>
                <c:pt idx="12923">
                  <c:v>44577</c:v>
                </c:pt>
                <c:pt idx="12924">
                  <c:v>44577</c:v>
                </c:pt>
                <c:pt idx="12925">
                  <c:v>44577</c:v>
                </c:pt>
                <c:pt idx="12926">
                  <c:v>44577</c:v>
                </c:pt>
                <c:pt idx="12927">
                  <c:v>44577</c:v>
                </c:pt>
                <c:pt idx="12928">
                  <c:v>44577</c:v>
                </c:pt>
                <c:pt idx="12929">
                  <c:v>44577</c:v>
                </c:pt>
                <c:pt idx="12930">
                  <c:v>44577</c:v>
                </c:pt>
                <c:pt idx="12931">
                  <c:v>44577</c:v>
                </c:pt>
                <c:pt idx="12932">
                  <c:v>44577</c:v>
                </c:pt>
                <c:pt idx="12933">
                  <c:v>44577</c:v>
                </c:pt>
                <c:pt idx="12934">
                  <c:v>44577</c:v>
                </c:pt>
                <c:pt idx="12935">
                  <c:v>44577</c:v>
                </c:pt>
                <c:pt idx="12936">
                  <c:v>44577</c:v>
                </c:pt>
                <c:pt idx="12937">
                  <c:v>44577</c:v>
                </c:pt>
                <c:pt idx="12938">
                  <c:v>44577</c:v>
                </c:pt>
                <c:pt idx="12939">
                  <c:v>44577</c:v>
                </c:pt>
                <c:pt idx="12940">
                  <c:v>44577</c:v>
                </c:pt>
                <c:pt idx="12941">
                  <c:v>44577</c:v>
                </c:pt>
                <c:pt idx="12942">
                  <c:v>44577</c:v>
                </c:pt>
                <c:pt idx="12943">
                  <c:v>44577</c:v>
                </c:pt>
                <c:pt idx="12944">
                  <c:v>44577</c:v>
                </c:pt>
                <c:pt idx="12945">
                  <c:v>44577</c:v>
                </c:pt>
                <c:pt idx="12946">
                  <c:v>44577</c:v>
                </c:pt>
                <c:pt idx="12947">
                  <c:v>44577</c:v>
                </c:pt>
                <c:pt idx="12948">
                  <c:v>44577</c:v>
                </c:pt>
                <c:pt idx="12949">
                  <c:v>44577</c:v>
                </c:pt>
                <c:pt idx="12950">
                  <c:v>44577</c:v>
                </c:pt>
                <c:pt idx="12951">
                  <c:v>44577</c:v>
                </c:pt>
                <c:pt idx="12952">
                  <c:v>44577</c:v>
                </c:pt>
                <c:pt idx="12953">
                  <c:v>44577</c:v>
                </c:pt>
                <c:pt idx="12954">
                  <c:v>44577</c:v>
                </c:pt>
                <c:pt idx="12955">
                  <c:v>44577</c:v>
                </c:pt>
                <c:pt idx="12956">
                  <c:v>44577</c:v>
                </c:pt>
                <c:pt idx="12957">
                  <c:v>44577</c:v>
                </c:pt>
                <c:pt idx="12958">
                  <c:v>44577</c:v>
                </c:pt>
                <c:pt idx="12959">
                  <c:v>44577</c:v>
                </c:pt>
                <c:pt idx="12960">
                  <c:v>44577</c:v>
                </c:pt>
                <c:pt idx="12961">
                  <c:v>44577</c:v>
                </c:pt>
                <c:pt idx="12962">
                  <c:v>44577</c:v>
                </c:pt>
                <c:pt idx="12963">
                  <c:v>44577</c:v>
                </c:pt>
                <c:pt idx="12964">
                  <c:v>44577</c:v>
                </c:pt>
                <c:pt idx="12965">
                  <c:v>44577</c:v>
                </c:pt>
                <c:pt idx="12966">
                  <c:v>44577</c:v>
                </c:pt>
                <c:pt idx="12967">
                  <c:v>44577</c:v>
                </c:pt>
                <c:pt idx="12968">
                  <c:v>44577</c:v>
                </c:pt>
                <c:pt idx="12969">
                  <c:v>44577</c:v>
                </c:pt>
                <c:pt idx="12970">
                  <c:v>44578</c:v>
                </c:pt>
                <c:pt idx="12971">
                  <c:v>44578</c:v>
                </c:pt>
                <c:pt idx="12972">
                  <c:v>44578</c:v>
                </c:pt>
                <c:pt idx="12973">
                  <c:v>44578</c:v>
                </c:pt>
                <c:pt idx="12974">
                  <c:v>44578</c:v>
                </c:pt>
                <c:pt idx="12975">
                  <c:v>44578</c:v>
                </c:pt>
                <c:pt idx="12976">
                  <c:v>44578</c:v>
                </c:pt>
                <c:pt idx="12977">
                  <c:v>44578</c:v>
                </c:pt>
                <c:pt idx="12978">
                  <c:v>44578</c:v>
                </c:pt>
                <c:pt idx="12979">
                  <c:v>44578</c:v>
                </c:pt>
                <c:pt idx="12980">
                  <c:v>44578</c:v>
                </c:pt>
                <c:pt idx="12981">
                  <c:v>44578</c:v>
                </c:pt>
                <c:pt idx="12982">
                  <c:v>44578</c:v>
                </c:pt>
                <c:pt idx="12983">
                  <c:v>44578</c:v>
                </c:pt>
                <c:pt idx="12984">
                  <c:v>44578</c:v>
                </c:pt>
                <c:pt idx="12985">
                  <c:v>44578</c:v>
                </c:pt>
                <c:pt idx="12986">
                  <c:v>44578</c:v>
                </c:pt>
                <c:pt idx="12987">
                  <c:v>44578</c:v>
                </c:pt>
                <c:pt idx="12988">
                  <c:v>44578</c:v>
                </c:pt>
                <c:pt idx="12989">
                  <c:v>44578</c:v>
                </c:pt>
                <c:pt idx="12990">
                  <c:v>44578</c:v>
                </c:pt>
                <c:pt idx="12991">
                  <c:v>44578</c:v>
                </c:pt>
                <c:pt idx="12992">
                  <c:v>44578</c:v>
                </c:pt>
                <c:pt idx="12993">
                  <c:v>44578</c:v>
                </c:pt>
                <c:pt idx="12994">
                  <c:v>44578</c:v>
                </c:pt>
                <c:pt idx="12995">
                  <c:v>44578</c:v>
                </c:pt>
                <c:pt idx="12996">
                  <c:v>44578</c:v>
                </c:pt>
                <c:pt idx="12997">
                  <c:v>44578</c:v>
                </c:pt>
                <c:pt idx="12998">
                  <c:v>44578</c:v>
                </c:pt>
                <c:pt idx="12999">
                  <c:v>44578</c:v>
                </c:pt>
                <c:pt idx="13000">
                  <c:v>44578</c:v>
                </c:pt>
                <c:pt idx="13001">
                  <c:v>44578</c:v>
                </c:pt>
                <c:pt idx="13002">
                  <c:v>44578</c:v>
                </c:pt>
                <c:pt idx="13003">
                  <c:v>44578</c:v>
                </c:pt>
                <c:pt idx="13004">
                  <c:v>44578</c:v>
                </c:pt>
                <c:pt idx="13005">
                  <c:v>44578</c:v>
                </c:pt>
                <c:pt idx="13006">
                  <c:v>44578</c:v>
                </c:pt>
                <c:pt idx="13007">
                  <c:v>44578</c:v>
                </c:pt>
                <c:pt idx="13008">
                  <c:v>44578</c:v>
                </c:pt>
                <c:pt idx="13009">
                  <c:v>44578</c:v>
                </c:pt>
                <c:pt idx="13010">
                  <c:v>44578</c:v>
                </c:pt>
                <c:pt idx="13011">
                  <c:v>44578</c:v>
                </c:pt>
                <c:pt idx="13012">
                  <c:v>44578</c:v>
                </c:pt>
                <c:pt idx="13013">
                  <c:v>44578</c:v>
                </c:pt>
                <c:pt idx="13014">
                  <c:v>44578</c:v>
                </c:pt>
                <c:pt idx="13015">
                  <c:v>44578</c:v>
                </c:pt>
                <c:pt idx="13016">
                  <c:v>44578</c:v>
                </c:pt>
                <c:pt idx="13017">
                  <c:v>44578</c:v>
                </c:pt>
                <c:pt idx="13018">
                  <c:v>44578</c:v>
                </c:pt>
                <c:pt idx="13019">
                  <c:v>44578</c:v>
                </c:pt>
                <c:pt idx="13020">
                  <c:v>44578</c:v>
                </c:pt>
                <c:pt idx="13021">
                  <c:v>44578</c:v>
                </c:pt>
                <c:pt idx="13022">
                  <c:v>44578</c:v>
                </c:pt>
                <c:pt idx="13023">
                  <c:v>44578</c:v>
                </c:pt>
                <c:pt idx="13024">
                  <c:v>44578</c:v>
                </c:pt>
                <c:pt idx="13025">
                  <c:v>44578</c:v>
                </c:pt>
                <c:pt idx="13026">
                  <c:v>44578</c:v>
                </c:pt>
                <c:pt idx="13027">
                  <c:v>44578</c:v>
                </c:pt>
                <c:pt idx="13028">
                  <c:v>44578</c:v>
                </c:pt>
                <c:pt idx="13029">
                  <c:v>44578</c:v>
                </c:pt>
                <c:pt idx="13030">
                  <c:v>44578</c:v>
                </c:pt>
                <c:pt idx="13031">
                  <c:v>44578</c:v>
                </c:pt>
                <c:pt idx="13032">
                  <c:v>44578</c:v>
                </c:pt>
                <c:pt idx="13033">
                  <c:v>44578</c:v>
                </c:pt>
                <c:pt idx="13034">
                  <c:v>44578</c:v>
                </c:pt>
                <c:pt idx="13035">
                  <c:v>44578</c:v>
                </c:pt>
                <c:pt idx="13036">
                  <c:v>44578</c:v>
                </c:pt>
                <c:pt idx="13037">
                  <c:v>44578</c:v>
                </c:pt>
                <c:pt idx="13038">
                  <c:v>44578</c:v>
                </c:pt>
                <c:pt idx="13039">
                  <c:v>44578</c:v>
                </c:pt>
                <c:pt idx="13040">
                  <c:v>44578</c:v>
                </c:pt>
                <c:pt idx="13041">
                  <c:v>44578</c:v>
                </c:pt>
                <c:pt idx="13042">
                  <c:v>44578</c:v>
                </c:pt>
                <c:pt idx="13043">
                  <c:v>44578</c:v>
                </c:pt>
                <c:pt idx="13044">
                  <c:v>44578</c:v>
                </c:pt>
                <c:pt idx="13045">
                  <c:v>44578</c:v>
                </c:pt>
                <c:pt idx="13046">
                  <c:v>44578</c:v>
                </c:pt>
                <c:pt idx="13047">
                  <c:v>44578</c:v>
                </c:pt>
                <c:pt idx="13048">
                  <c:v>44578</c:v>
                </c:pt>
                <c:pt idx="13049">
                  <c:v>44578</c:v>
                </c:pt>
                <c:pt idx="13050">
                  <c:v>44578</c:v>
                </c:pt>
                <c:pt idx="13051">
                  <c:v>44578</c:v>
                </c:pt>
                <c:pt idx="13052">
                  <c:v>44578</c:v>
                </c:pt>
                <c:pt idx="13053">
                  <c:v>44578</c:v>
                </c:pt>
                <c:pt idx="13054">
                  <c:v>44578</c:v>
                </c:pt>
                <c:pt idx="13055">
                  <c:v>44578</c:v>
                </c:pt>
                <c:pt idx="13056">
                  <c:v>44578</c:v>
                </c:pt>
                <c:pt idx="13057">
                  <c:v>44578</c:v>
                </c:pt>
                <c:pt idx="13058">
                  <c:v>44578</c:v>
                </c:pt>
                <c:pt idx="13059">
                  <c:v>44578</c:v>
                </c:pt>
                <c:pt idx="13060">
                  <c:v>44578</c:v>
                </c:pt>
                <c:pt idx="13061">
                  <c:v>44578</c:v>
                </c:pt>
                <c:pt idx="13062">
                  <c:v>44578</c:v>
                </c:pt>
                <c:pt idx="13063">
                  <c:v>44578</c:v>
                </c:pt>
                <c:pt idx="13064">
                  <c:v>44578</c:v>
                </c:pt>
                <c:pt idx="13065">
                  <c:v>44578</c:v>
                </c:pt>
                <c:pt idx="13066">
                  <c:v>44579</c:v>
                </c:pt>
                <c:pt idx="13067">
                  <c:v>44579</c:v>
                </c:pt>
                <c:pt idx="13068">
                  <c:v>44579</c:v>
                </c:pt>
                <c:pt idx="13069">
                  <c:v>44579</c:v>
                </c:pt>
                <c:pt idx="13070">
                  <c:v>44579</c:v>
                </c:pt>
                <c:pt idx="13071">
                  <c:v>44579</c:v>
                </c:pt>
                <c:pt idx="13072">
                  <c:v>44579</c:v>
                </c:pt>
                <c:pt idx="13073">
                  <c:v>44579</c:v>
                </c:pt>
                <c:pt idx="13074">
                  <c:v>44579</c:v>
                </c:pt>
                <c:pt idx="13075">
                  <c:v>44579</c:v>
                </c:pt>
                <c:pt idx="13076">
                  <c:v>44579</c:v>
                </c:pt>
                <c:pt idx="13077">
                  <c:v>44579</c:v>
                </c:pt>
                <c:pt idx="13078">
                  <c:v>44579</c:v>
                </c:pt>
                <c:pt idx="13079">
                  <c:v>44579</c:v>
                </c:pt>
                <c:pt idx="13080">
                  <c:v>44579</c:v>
                </c:pt>
                <c:pt idx="13081">
                  <c:v>44579</c:v>
                </c:pt>
                <c:pt idx="13082">
                  <c:v>44579</c:v>
                </c:pt>
                <c:pt idx="13083">
                  <c:v>44579</c:v>
                </c:pt>
                <c:pt idx="13084">
                  <c:v>44579</c:v>
                </c:pt>
                <c:pt idx="13085">
                  <c:v>44579</c:v>
                </c:pt>
                <c:pt idx="13086">
                  <c:v>44579</c:v>
                </c:pt>
                <c:pt idx="13087">
                  <c:v>44579</c:v>
                </c:pt>
                <c:pt idx="13088">
                  <c:v>44579</c:v>
                </c:pt>
                <c:pt idx="13089">
                  <c:v>44579</c:v>
                </c:pt>
                <c:pt idx="13090">
                  <c:v>44579</c:v>
                </c:pt>
                <c:pt idx="13091">
                  <c:v>44579</c:v>
                </c:pt>
                <c:pt idx="13092">
                  <c:v>44579</c:v>
                </c:pt>
                <c:pt idx="13093">
                  <c:v>44579</c:v>
                </c:pt>
                <c:pt idx="13094">
                  <c:v>44579</c:v>
                </c:pt>
                <c:pt idx="13095">
                  <c:v>44579</c:v>
                </c:pt>
                <c:pt idx="13096">
                  <c:v>44579</c:v>
                </c:pt>
                <c:pt idx="13097">
                  <c:v>44579</c:v>
                </c:pt>
                <c:pt idx="13098">
                  <c:v>44579</c:v>
                </c:pt>
                <c:pt idx="13099">
                  <c:v>44579</c:v>
                </c:pt>
                <c:pt idx="13100">
                  <c:v>44579</c:v>
                </c:pt>
                <c:pt idx="13101">
                  <c:v>44579</c:v>
                </c:pt>
                <c:pt idx="13102">
                  <c:v>44579</c:v>
                </c:pt>
                <c:pt idx="13103">
                  <c:v>44579</c:v>
                </c:pt>
                <c:pt idx="13104">
                  <c:v>44579</c:v>
                </c:pt>
                <c:pt idx="13105">
                  <c:v>44579</c:v>
                </c:pt>
                <c:pt idx="13106">
                  <c:v>44579</c:v>
                </c:pt>
                <c:pt idx="13107">
                  <c:v>44579</c:v>
                </c:pt>
                <c:pt idx="13108">
                  <c:v>44579</c:v>
                </c:pt>
                <c:pt idx="13109">
                  <c:v>44579</c:v>
                </c:pt>
                <c:pt idx="13110">
                  <c:v>44579</c:v>
                </c:pt>
                <c:pt idx="13111">
                  <c:v>44579</c:v>
                </c:pt>
                <c:pt idx="13112">
                  <c:v>44579</c:v>
                </c:pt>
                <c:pt idx="13113">
                  <c:v>44579</c:v>
                </c:pt>
                <c:pt idx="13114">
                  <c:v>44579</c:v>
                </c:pt>
                <c:pt idx="13115">
                  <c:v>44579</c:v>
                </c:pt>
                <c:pt idx="13116">
                  <c:v>44579</c:v>
                </c:pt>
                <c:pt idx="13117">
                  <c:v>44579</c:v>
                </c:pt>
                <c:pt idx="13118">
                  <c:v>44579</c:v>
                </c:pt>
                <c:pt idx="13119">
                  <c:v>44579</c:v>
                </c:pt>
                <c:pt idx="13120">
                  <c:v>44579</c:v>
                </c:pt>
                <c:pt idx="13121">
                  <c:v>44579</c:v>
                </c:pt>
                <c:pt idx="13122">
                  <c:v>44579</c:v>
                </c:pt>
                <c:pt idx="13123">
                  <c:v>44579</c:v>
                </c:pt>
                <c:pt idx="13124">
                  <c:v>44579</c:v>
                </c:pt>
                <c:pt idx="13125">
                  <c:v>44579</c:v>
                </c:pt>
                <c:pt idx="13126">
                  <c:v>44579</c:v>
                </c:pt>
                <c:pt idx="13127">
                  <c:v>44579</c:v>
                </c:pt>
                <c:pt idx="13128">
                  <c:v>44579</c:v>
                </c:pt>
                <c:pt idx="13129">
                  <c:v>44579</c:v>
                </c:pt>
                <c:pt idx="13130">
                  <c:v>44579</c:v>
                </c:pt>
                <c:pt idx="13131">
                  <c:v>44579</c:v>
                </c:pt>
                <c:pt idx="13132">
                  <c:v>44579</c:v>
                </c:pt>
                <c:pt idx="13133">
                  <c:v>44579</c:v>
                </c:pt>
                <c:pt idx="13134">
                  <c:v>44579</c:v>
                </c:pt>
                <c:pt idx="13135">
                  <c:v>44579</c:v>
                </c:pt>
                <c:pt idx="13136">
                  <c:v>44579</c:v>
                </c:pt>
                <c:pt idx="13137">
                  <c:v>44579</c:v>
                </c:pt>
                <c:pt idx="13138">
                  <c:v>44579</c:v>
                </c:pt>
                <c:pt idx="13139">
                  <c:v>44579</c:v>
                </c:pt>
                <c:pt idx="13140">
                  <c:v>44579</c:v>
                </c:pt>
                <c:pt idx="13141">
                  <c:v>44579</c:v>
                </c:pt>
                <c:pt idx="13142">
                  <c:v>44579</c:v>
                </c:pt>
                <c:pt idx="13143">
                  <c:v>44579</c:v>
                </c:pt>
                <c:pt idx="13144">
                  <c:v>44579</c:v>
                </c:pt>
                <c:pt idx="13145">
                  <c:v>44579</c:v>
                </c:pt>
                <c:pt idx="13146">
                  <c:v>44579</c:v>
                </c:pt>
                <c:pt idx="13147">
                  <c:v>44579</c:v>
                </c:pt>
                <c:pt idx="13148">
                  <c:v>44579</c:v>
                </c:pt>
                <c:pt idx="13149">
                  <c:v>44579</c:v>
                </c:pt>
                <c:pt idx="13150">
                  <c:v>44579</c:v>
                </c:pt>
                <c:pt idx="13151">
                  <c:v>44579</c:v>
                </c:pt>
                <c:pt idx="13152">
                  <c:v>44579</c:v>
                </c:pt>
                <c:pt idx="13153">
                  <c:v>44579</c:v>
                </c:pt>
                <c:pt idx="13154">
                  <c:v>44579</c:v>
                </c:pt>
                <c:pt idx="13155">
                  <c:v>44579</c:v>
                </c:pt>
                <c:pt idx="13156">
                  <c:v>44579</c:v>
                </c:pt>
                <c:pt idx="13157">
                  <c:v>44579</c:v>
                </c:pt>
                <c:pt idx="13158">
                  <c:v>44579</c:v>
                </c:pt>
                <c:pt idx="13159">
                  <c:v>44579</c:v>
                </c:pt>
                <c:pt idx="13160">
                  <c:v>44579</c:v>
                </c:pt>
                <c:pt idx="13161">
                  <c:v>44579</c:v>
                </c:pt>
                <c:pt idx="13162">
                  <c:v>44580</c:v>
                </c:pt>
                <c:pt idx="13163">
                  <c:v>44580</c:v>
                </c:pt>
                <c:pt idx="13164">
                  <c:v>44580</c:v>
                </c:pt>
                <c:pt idx="13165">
                  <c:v>44580</c:v>
                </c:pt>
                <c:pt idx="13166">
                  <c:v>44580</c:v>
                </c:pt>
                <c:pt idx="13167">
                  <c:v>44580</c:v>
                </c:pt>
                <c:pt idx="13168">
                  <c:v>44580</c:v>
                </c:pt>
                <c:pt idx="13169">
                  <c:v>44580</c:v>
                </c:pt>
                <c:pt idx="13170">
                  <c:v>44580</c:v>
                </c:pt>
                <c:pt idx="13171">
                  <c:v>44580</c:v>
                </c:pt>
                <c:pt idx="13172">
                  <c:v>44580</c:v>
                </c:pt>
                <c:pt idx="13173">
                  <c:v>44580</c:v>
                </c:pt>
                <c:pt idx="13174">
                  <c:v>44580</c:v>
                </c:pt>
                <c:pt idx="13175">
                  <c:v>44580</c:v>
                </c:pt>
                <c:pt idx="13176">
                  <c:v>44580</c:v>
                </c:pt>
                <c:pt idx="13177">
                  <c:v>44580</c:v>
                </c:pt>
                <c:pt idx="13178">
                  <c:v>44580</c:v>
                </c:pt>
                <c:pt idx="13179">
                  <c:v>44580</c:v>
                </c:pt>
                <c:pt idx="13180">
                  <c:v>44580</c:v>
                </c:pt>
                <c:pt idx="13181">
                  <c:v>44580</c:v>
                </c:pt>
                <c:pt idx="13182">
                  <c:v>44580</c:v>
                </c:pt>
                <c:pt idx="13183">
                  <c:v>44580</c:v>
                </c:pt>
                <c:pt idx="13184">
                  <c:v>44580</c:v>
                </c:pt>
                <c:pt idx="13185">
                  <c:v>44580</c:v>
                </c:pt>
                <c:pt idx="13186">
                  <c:v>44580</c:v>
                </c:pt>
                <c:pt idx="13187">
                  <c:v>44580</c:v>
                </c:pt>
                <c:pt idx="13188">
                  <c:v>44580</c:v>
                </c:pt>
                <c:pt idx="13189">
                  <c:v>44580</c:v>
                </c:pt>
                <c:pt idx="13190">
                  <c:v>44580</c:v>
                </c:pt>
                <c:pt idx="13191">
                  <c:v>44580</c:v>
                </c:pt>
                <c:pt idx="13192">
                  <c:v>44580</c:v>
                </c:pt>
                <c:pt idx="13193">
                  <c:v>44580</c:v>
                </c:pt>
                <c:pt idx="13194">
                  <c:v>44580</c:v>
                </c:pt>
                <c:pt idx="13195">
                  <c:v>44580</c:v>
                </c:pt>
                <c:pt idx="13196">
                  <c:v>44580</c:v>
                </c:pt>
                <c:pt idx="13197">
                  <c:v>44580</c:v>
                </c:pt>
                <c:pt idx="13198">
                  <c:v>44580</c:v>
                </c:pt>
                <c:pt idx="13199">
                  <c:v>44580</c:v>
                </c:pt>
                <c:pt idx="13200">
                  <c:v>44580</c:v>
                </c:pt>
                <c:pt idx="13201">
                  <c:v>44580</c:v>
                </c:pt>
                <c:pt idx="13202">
                  <c:v>44580</c:v>
                </c:pt>
                <c:pt idx="13203">
                  <c:v>44580</c:v>
                </c:pt>
                <c:pt idx="13204">
                  <c:v>44580</c:v>
                </c:pt>
                <c:pt idx="13205">
                  <c:v>44580</c:v>
                </c:pt>
                <c:pt idx="13206">
                  <c:v>44580</c:v>
                </c:pt>
                <c:pt idx="13207">
                  <c:v>44580</c:v>
                </c:pt>
                <c:pt idx="13208">
                  <c:v>44580</c:v>
                </c:pt>
                <c:pt idx="13209">
                  <c:v>44580</c:v>
                </c:pt>
                <c:pt idx="13210">
                  <c:v>44580</c:v>
                </c:pt>
                <c:pt idx="13211">
                  <c:v>44580</c:v>
                </c:pt>
                <c:pt idx="13212">
                  <c:v>44580</c:v>
                </c:pt>
                <c:pt idx="13213">
                  <c:v>44580</c:v>
                </c:pt>
                <c:pt idx="13214">
                  <c:v>44580</c:v>
                </c:pt>
                <c:pt idx="13215">
                  <c:v>44580</c:v>
                </c:pt>
                <c:pt idx="13216">
                  <c:v>44580</c:v>
                </c:pt>
                <c:pt idx="13217">
                  <c:v>44580</c:v>
                </c:pt>
                <c:pt idx="13218">
                  <c:v>44580</c:v>
                </c:pt>
                <c:pt idx="13219">
                  <c:v>44580</c:v>
                </c:pt>
                <c:pt idx="13220">
                  <c:v>44580</c:v>
                </c:pt>
                <c:pt idx="13221">
                  <c:v>44580</c:v>
                </c:pt>
                <c:pt idx="13222">
                  <c:v>44580</c:v>
                </c:pt>
                <c:pt idx="13223">
                  <c:v>44580</c:v>
                </c:pt>
                <c:pt idx="13224">
                  <c:v>44580</c:v>
                </c:pt>
                <c:pt idx="13225">
                  <c:v>44580</c:v>
                </c:pt>
                <c:pt idx="13226">
                  <c:v>44580</c:v>
                </c:pt>
                <c:pt idx="13227">
                  <c:v>44580</c:v>
                </c:pt>
                <c:pt idx="13228">
                  <c:v>44580</c:v>
                </c:pt>
                <c:pt idx="13229">
                  <c:v>44580</c:v>
                </c:pt>
                <c:pt idx="13230">
                  <c:v>44580</c:v>
                </c:pt>
                <c:pt idx="13231">
                  <c:v>44580</c:v>
                </c:pt>
                <c:pt idx="13232">
                  <c:v>44580</c:v>
                </c:pt>
                <c:pt idx="13233">
                  <c:v>44580</c:v>
                </c:pt>
                <c:pt idx="13234">
                  <c:v>44580</c:v>
                </c:pt>
                <c:pt idx="13235">
                  <c:v>44580</c:v>
                </c:pt>
                <c:pt idx="13236">
                  <c:v>44580</c:v>
                </c:pt>
                <c:pt idx="13237">
                  <c:v>44580</c:v>
                </c:pt>
                <c:pt idx="13238">
                  <c:v>44580</c:v>
                </c:pt>
                <c:pt idx="13239">
                  <c:v>44580</c:v>
                </c:pt>
                <c:pt idx="13240">
                  <c:v>44580</c:v>
                </c:pt>
                <c:pt idx="13241">
                  <c:v>44580</c:v>
                </c:pt>
                <c:pt idx="13242">
                  <c:v>44580</c:v>
                </c:pt>
                <c:pt idx="13243">
                  <c:v>44580</c:v>
                </c:pt>
                <c:pt idx="13244">
                  <c:v>44580</c:v>
                </c:pt>
                <c:pt idx="13245">
                  <c:v>44580</c:v>
                </c:pt>
                <c:pt idx="13246">
                  <c:v>44580</c:v>
                </c:pt>
                <c:pt idx="13247">
                  <c:v>44580</c:v>
                </c:pt>
                <c:pt idx="13248">
                  <c:v>44580</c:v>
                </c:pt>
                <c:pt idx="13249">
                  <c:v>44580</c:v>
                </c:pt>
                <c:pt idx="13250">
                  <c:v>44580</c:v>
                </c:pt>
                <c:pt idx="13251">
                  <c:v>44580</c:v>
                </c:pt>
                <c:pt idx="13252">
                  <c:v>44580</c:v>
                </c:pt>
                <c:pt idx="13253">
                  <c:v>44580</c:v>
                </c:pt>
                <c:pt idx="13254">
                  <c:v>44580</c:v>
                </c:pt>
                <c:pt idx="13255">
                  <c:v>44580</c:v>
                </c:pt>
                <c:pt idx="13256">
                  <c:v>44580</c:v>
                </c:pt>
                <c:pt idx="13257">
                  <c:v>44580</c:v>
                </c:pt>
                <c:pt idx="13258">
                  <c:v>44581</c:v>
                </c:pt>
                <c:pt idx="13259">
                  <c:v>44581</c:v>
                </c:pt>
                <c:pt idx="13260">
                  <c:v>44581</c:v>
                </c:pt>
                <c:pt idx="13261">
                  <c:v>44581</c:v>
                </c:pt>
                <c:pt idx="13262">
                  <c:v>44581</c:v>
                </c:pt>
                <c:pt idx="13263">
                  <c:v>44581</c:v>
                </c:pt>
                <c:pt idx="13264">
                  <c:v>44581</c:v>
                </c:pt>
                <c:pt idx="13265">
                  <c:v>44581</c:v>
                </c:pt>
                <c:pt idx="13266">
                  <c:v>44581</c:v>
                </c:pt>
                <c:pt idx="13267">
                  <c:v>44581</c:v>
                </c:pt>
                <c:pt idx="13268">
                  <c:v>44581</c:v>
                </c:pt>
                <c:pt idx="13269">
                  <c:v>44581</c:v>
                </c:pt>
                <c:pt idx="13270">
                  <c:v>44581</c:v>
                </c:pt>
                <c:pt idx="13271">
                  <c:v>44581</c:v>
                </c:pt>
                <c:pt idx="13272">
                  <c:v>44581</c:v>
                </c:pt>
                <c:pt idx="13273">
                  <c:v>44581</c:v>
                </c:pt>
                <c:pt idx="13274">
                  <c:v>44581</c:v>
                </c:pt>
                <c:pt idx="13275">
                  <c:v>44581</c:v>
                </c:pt>
                <c:pt idx="13276">
                  <c:v>44581</c:v>
                </c:pt>
                <c:pt idx="13277">
                  <c:v>44581</c:v>
                </c:pt>
                <c:pt idx="13278">
                  <c:v>44581</c:v>
                </c:pt>
                <c:pt idx="13279">
                  <c:v>44581</c:v>
                </c:pt>
                <c:pt idx="13280">
                  <c:v>44581</c:v>
                </c:pt>
                <c:pt idx="13281">
                  <c:v>44581</c:v>
                </c:pt>
                <c:pt idx="13282">
                  <c:v>44581</c:v>
                </c:pt>
                <c:pt idx="13283">
                  <c:v>44581</c:v>
                </c:pt>
                <c:pt idx="13284">
                  <c:v>44581</c:v>
                </c:pt>
                <c:pt idx="13285">
                  <c:v>44581</c:v>
                </c:pt>
                <c:pt idx="13286">
                  <c:v>44581</c:v>
                </c:pt>
                <c:pt idx="13287">
                  <c:v>44581</c:v>
                </c:pt>
                <c:pt idx="13288">
                  <c:v>44581</c:v>
                </c:pt>
                <c:pt idx="13289">
                  <c:v>44581</c:v>
                </c:pt>
                <c:pt idx="13290">
                  <c:v>44581</c:v>
                </c:pt>
                <c:pt idx="13291">
                  <c:v>44581</c:v>
                </c:pt>
                <c:pt idx="13292">
                  <c:v>44581</c:v>
                </c:pt>
                <c:pt idx="13293">
                  <c:v>44581</c:v>
                </c:pt>
                <c:pt idx="13294">
                  <c:v>44581</c:v>
                </c:pt>
                <c:pt idx="13295">
                  <c:v>44581</c:v>
                </c:pt>
                <c:pt idx="13296">
                  <c:v>44581</c:v>
                </c:pt>
                <c:pt idx="13297">
                  <c:v>44581</c:v>
                </c:pt>
                <c:pt idx="13298">
                  <c:v>44581</c:v>
                </c:pt>
                <c:pt idx="13299">
                  <c:v>44581</c:v>
                </c:pt>
                <c:pt idx="13300">
                  <c:v>44581</c:v>
                </c:pt>
                <c:pt idx="13301">
                  <c:v>44581</c:v>
                </c:pt>
                <c:pt idx="13302">
                  <c:v>44581</c:v>
                </c:pt>
                <c:pt idx="13303">
                  <c:v>44581</c:v>
                </c:pt>
                <c:pt idx="13304">
                  <c:v>44581</c:v>
                </c:pt>
                <c:pt idx="13305">
                  <c:v>44581</c:v>
                </c:pt>
                <c:pt idx="13306">
                  <c:v>44581</c:v>
                </c:pt>
                <c:pt idx="13307">
                  <c:v>44581</c:v>
                </c:pt>
                <c:pt idx="13308">
                  <c:v>44581</c:v>
                </c:pt>
                <c:pt idx="13309">
                  <c:v>44581</c:v>
                </c:pt>
                <c:pt idx="13310">
                  <c:v>44581</c:v>
                </c:pt>
                <c:pt idx="13311">
                  <c:v>44581</c:v>
                </c:pt>
                <c:pt idx="13312">
                  <c:v>44581</c:v>
                </c:pt>
                <c:pt idx="13313">
                  <c:v>44581</c:v>
                </c:pt>
                <c:pt idx="13314">
                  <c:v>44581</c:v>
                </c:pt>
                <c:pt idx="13315">
                  <c:v>44581</c:v>
                </c:pt>
                <c:pt idx="13316">
                  <c:v>44581</c:v>
                </c:pt>
                <c:pt idx="13317">
                  <c:v>44581</c:v>
                </c:pt>
                <c:pt idx="13318">
                  <c:v>44581</c:v>
                </c:pt>
                <c:pt idx="13319">
                  <c:v>44581</c:v>
                </c:pt>
                <c:pt idx="13320">
                  <c:v>44581</c:v>
                </c:pt>
                <c:pt idx="13321">
                  <c:v>44581</c:v>
                </c:pt>
                <c:pt idx="13322">
                  <c:v>44581</c:v>
                </c:pt>
                <c:pt idx="13323">
                  <c:v>44581</c:v>
                </c:pt>
                <c:pt idx="13324">
                  <c:v>44581</c:v>
                </c:pt>
                <c:pt idx="13325">
                  <c:v>44581</c:v>
                </c:pt>
                <c:pt idx="13326">
                  <c:v>44581</c:v>
                </c:pt>
                <c:pt idx="13327">
                  <c:v>44581</c:v>
                </c:pt>
                <c:pt idx="13328">
                  <c:v>44581</c:v>
                </c:pt>
                <c:pt idx="13329">
                  <c:v>44581</c:v>
                </c:pt>
                <c:pt idx="13330">
                  <c:v>44581</c:v>
                </c:pt>
                <c:pt idx="13331">
                  <c:v>44581</c:v>
                </c:pt>
                <c:pt idx="13332">
                  <c:v>44581</c:v>
                </c:pt>
                <c:pt idx="13333">
                  <c:v>44581</c:v>
                </c:pt>
                <c:pt idx="13334">
                  <c:v>44581</c:v>
                </c:pt>
                <c:pt idx="13335">
                  <c:v>44581</c:v>
                </c:pt>
                <c:pt idx="13336">
                  <c:v>44581</c:v>
                </c:pt>
                <c:pt idx="13337">
                  <c:v>44581</c:v>
                </c:pt>
                <c:pt idx="13338">
                  <c:v>44581</c:v>
                </c:pt>
                <c:pt idx="13339">
                  <c:v>44581</c:v>
                </c:pt>
                <c:pt idx="13340">
                  <c:v>44581</c:v>
                </c:pt>
                <c:pt idx="13341">
                  <c:v>44581</c:v>
                </c:pt>
                <c:pt idx="13342">
                  <c:v>44581</c:v>
                </c:pt>
                <c:pt idx="13343">
                  <c:v>44581</c:v>
                </c:pt>
                <c:pt idx="13344">
                  <c:v>44581</c:v>
                </c:pt>
                <c:pt idx="13345">
                  <c:v>44581</c:v>
                </c:pt>
                <c:pt idx="13346">
                  <c:v>44581</c:v>
                </c:pt>
                <c:pt idx="13347">
                  <c:v>44581</c:v>
                </c:pt>
                <c:pt idx="13348">
                  <c:v>44581</c:v>
                </c:pt>
                <c:pt idx="13349">
                  <c:v>44581</c:v>
                </c:pt>
                <c:pt idx="13350">
                  <c:v>44581</c:v>
                </c:pt>
                <c:pt idx="13351">
                  <c:v>44581</c:v>
                </c:pt>
                <c:pt idx="13352">
                  <c:v>44581</c:v>
                </c:pt>
                <c:pt idx="13353">
                  <c:v>44581</c:v>
                </c:pt>
                <c:pt idx="13354">
                  <c:v>44582</c:v>
                </c:pt>
                <c:pt idx="13355">
                  <c:v>44582</c:v>
                </c:pt>
                <c:pt idx="13356">
                  <c:v>44582</c:v>
                </c:pt>
                <c:pt idx="13357">
                  <c:v>44582</c:v>
                </c:pt>
                <c:pt idx="13358">
                  <c:v>44582</c:v>
                </c:pt>
                <c:pt idx="13359">
                  <c:v>44582</c:v>
                </c:pt>
                <c:pt idx="13360">
                  <c:v>44582</c:v>
                </c:pt>
                <c:pt idx="13361">
                  <c:v>44582</c:v>
                </c:pt>
                <c:pt idx="13362">
                  <c:v>44582</c:v>
                </c:pt>
                <c:pt idx="13363">
                  <c:v>44582</c:v>
                </c:pt>
                <c:pt idx="13364">
                  <c:v>44582</c:v>
                </c:pt>
                <c:pt idx="13365">
                  <c:v>44582</c:v>
                </c:pt>
                <c:pt idx="13366">
                  <c:v>44582</c:v>
                </c:pt>
                <c:pt idx="13367">
                  <c:v>44582</c:v>
                </c:pt>
                <c:pt idx="13368">
                  <c:v>44582</c:v>
                </c:pt>
                <c:pt idx="13369">
                  <c:v>44582</c:v>
                </c:pt>
                <c:pt idx="13370">
                  <c:v>44582</c:v>
                </c:pt>
                <c:pt idx="13371">
                  <c:v>44582</c:v>
                </c:pt>
                <c:pt idx="13372">
                  <c:v>44582</c:v>
                </c:pt>
                <c:pt idx="13373">
                  <c:v>44582</c:v>
                </c:pt>
                <c:pt idx="13374">
                  <c:v>44582</c:v>
                </c:pt>
                <c:pt idx="13375">
                  <c:v>44582</c:v>
                </c:pt>
                <c:pt idx="13376">
                  <c:v>44582</c:v>
                </c:pt>
                <c:pt idx="13377">
                  <c:v>44582</c:v>
                </c:pt>
                <c:pt idx="13378">
                  <c:v>44582</c:v>
                </c:pt>
                <c:pt idx="13379">
                  <c:v>44582</c:v>
                </c:pt>
                <c:pt idx="13380">
                  <c:v>44582</c:v>
                </c:pt>
                <c:pt idx="13381">
                  <c:v>44582</c:v>
                </c:pt>
                <c:pt idx="13382">
                  <c:v>44582</c:v>
                </c:pt>
                <c:pt idx="13383">
                  <c:v>44582</c:v>
                </c:pt>
                <c:pt idx="13384">
                  <c:v>44582</c:v>
                </c:pt>
                <c:pt idx="13385">
                  <c:v>44582</c:v>
                </c:pt>
                <c:pt idx="13386">
                  <c:v>44582</c:v>
                </c:pt>
                <c:pt idx="13387">
                  <c:v>44582</c:v>
                </c:pt>
                <c:pt idx="13388">
                  <c:v>44582</c:v>
                </c:pt>
                <c:pt idx="13389">
                  <c:v>44582</c:v>
                </c:pt>
                <c:pt idx="13390">
                  <c:v>44582</c:v>
                </c:pt>
                <c:pt idx="13391">
                  <c:v>44582</c:v>
                </c:pt>
                <c:pt idx="13392">
                  <c:v>44582</c:v>
                </c:pt>
                <c:pt idx="13393">
                  <c:v>44582</c:v>
                </c:pt>
                <c:pt idx="13394">
                  <c:v>44582</c:v>
                </c:pt>
                <c:pt idx="13395">
                  <c:v>44582</c:v>
                </c:pt>
                <c:pt idx="13396">
                  <c:v>44582</c:v>
                </c:pt>
                <c:pt idx="13397">
                  <c:v>44582</c:v>
                </c:pt>
                <c:pt idx="13398">
                  <c:v>44582</c:v>
                </c:pt>
                <c:pt idx="13399">
                  <c:v>44582</c:v>
                </c:pt>
                <c:pt idx="13400">
                  <c:v>44582</c:v>
                </c:pt>
                <c:pt idx="13401">
                  <c:v>44582</c:v>
                </c:pt>
                <c:pt idx="13402">
                  <c:v>44582</c:v>
                </c:pt>
                <c:pt idx="13403">
                  <c:v>44582</c:v>
                </c:pt>
                <c:pt idx="13404">
                  <c:v>44582</c:v>
                </c:pt>
                <c:pt idx="13405">
                  <c:v>44582</c:v>
                </c:pt>
                <c:pt idx="13406">
                  <c:v>44582</c:v>
                </c:pt>
                <c:pt idx="13407">
                  <c:v>44582</c:v>
                </c:pt>
                <c:pt idx="13408">
                  <c:v>44582</c:v>
                </c:pt>
                <c:pt idx="13409">
                  <c:v>44582</c:v>
                </c:pt>
                <c:pt idx="13410">
                  <c:v>44582</c:v>
                </c:pt>
                <c:pt idx="13411">
                  <c:v>44582</c:v>
                </c:pt>
                <c:pt idx="13412">
                  <c:v>44582</c:v>
                </c:pt>
                <c:pt idx="13413">
                  <c:v>44582</c:v>
                </c:pt>
                <c:pt idx="13414">
                  <c:v>44582</c:v>
                </c:pt>
                <c:pt idx="13415">
                  <c:v>44582</c:v>
                </c:pt>
                <c:pt idx="13416">
                  <c:v>44582</c:v>
                </c:pt>
                <c:pt idx="13417">
                  <c:v>44582</c:v>
                </c:pt>
                <c:pt idx="13418">
                  <c:v>44582</c:v>
                </c:pt>
                <c:pt idx="13419">
                  <c:v>44582</c:v>
                </c:pt>
                <c:pt idx="13420">
                  <c:v>44582</c:v>
                </c:pt>
                <c:pt idx="13421">
                  <c:v>44582</c:v>
                </c:pt>
                <c:pt idx="13422">
                  <c:v>44582</c:v>
                </c:pt>
                <c:pt idx="13423">
                  <c:v>44582</c:v>
                </c:pt>
                <c:pt idx="13424">
                  <c:v>44582</c:v>
                </c:pt>
                <c:pt idx="13425">
                  <c:v>44582</c:v>
                </c:pt>
                <c:pt idx="13426">
                  <c:v>44582</c:v>
                </c:pt>
                <c:pt idx="13427">
                  <c:v>44582</c:v>
                </c:pt>
                <c:pt idx="13428">
                  <c:v>44582</c:v>
                </c:pt>
                <c:pt idx="13429">
                  <c:v>44582</c:v>
                </c:pt>
                <c:pt idx="13430">
                  <c:v>44582</c:v>
                </c:pt>
                <c:pt idx="13431">
                  <c:v>44582</c:v>
                </c:pt>
                <c:pt idx="13432">
                  <c:v>44582</c:v>
                </c:pt>
                <c:pt idx="13433">
                  <c:v>44582</c:v>
                </c:pt>
                <c:pt idx="13434">
                  <c:v>44582</c:v>
                </c:pt>
                <c:pt idx="13435">
                  <c:v>44582</c:v>
                </c:pt>
                <c:pt idx="13436">
                  <c:v>44582</c:v>
                </c:pt>
                <c:pt idx="13437">
                  <c:v>44582</c:v>
                </c:pt>
                <c:pt idx="13438">
                  <c:v>44582</c:v>
                </c:pt>
                <c:pt idx="13439">
                  <c:v>44582</c:v>
                </c:pt>
                <c:pt idx="13440">
                  <c:v>44582</c:v>
                </c:pt>
                <c:pt idx="13441">
                  <c:v>44582</c:v>
                </c:pt>
                <c:pt idx="13442">
                  <c:v>44582</c:v>
                </c:pt>
                <c:pt idx="13443">
                  <c:v>44582</c:v>
                </c:pt>
                <c:pt idx="13444">
                  <c:v>44582</c:v>
                </c:pt>
                <c:pt idx="13445">
                  <c:v>44582</c:v>
                </c:pt>
                <c:pt idx="13446">
                  <c:v>44582</c:v>
                </c:pt>
                <c:pt idx="13447">
                  <c:v>44582</c:v>
                </c:pt>
                <c:pt idx="13448">
                  <c:v>44582</c:v>
                </c:pt>
                <c:pt idx="13449">
                  <c:v>44582</c:v>
                </c:pt>
                <c:pt idx="13450">
                  <c:v>44583</c:v>
                </c:pt>
                <c:pt idx="13451">
                  <c:v>44583</c:v>
                </c:pt>
                <c:pt idx="13452">
                  <c:v>44583</c:v>
                </c:pt>
                <c:pt idx="13453">
                  <c:v>44583</c:v>
                </c:pt>
                <c:pt idx="13454">
                  <c:v>44583</c:v>
                </c:pt>
                <c:pt idx="13455">
                  <c:v>44583</c:v>
                </c:pt>
                <c:pt idx="13456">
                  <c:v>44583</c:v>
                </c:pt>
                <c:pt idx="13457">
                  <c:v>44583</c:v>
                </c:pt>
                <c:pt idx="13458">
                  <c:v>44583</c:v>
                </c:pt>
                <c:pt idx="13459">
                  <c:v>44583</c:v>
                </c:pt>
                <c:pt idx="13460">
                  <c:v>44583</c:v>
                </c:pt>
                <c:pt idx="13461">
                  <c:v>44583</c:v>
                </c:pt>
                <c:pt idx="13462">
                  <c:v>44583</c:v>
                </c:pt>
                <c:pt idx="13463">
                  <c:v>44583</c:v>
                </c:pt>
                <c:pt idx="13464">
                  <c:v>44583</c:v>
                </c:pt>
                <c:pt idx="13465">
                  <c:v>44583</c:v>
                </c:pt>
                <c:pt idx="13466">
                  <c:v>44583</c:v>
                </c:pt>
                <c:pt idx="13467">
                  <c:v>44583</c:v>
                </c:pt>
                <c:pt idx="13468">
                  <c:v>44583</c:v>
                </c:pt>
                <c:pt idx="13469">
                  <c:v>44583</c:v>
                </c:pt>
                <c:pt idx="13470">
                  <c:v>44583</c:v>
                </c:pt>
                <c:pt idx="13471">
                  <c:v>44583</c:v>
                </c:pt>
                <c:pt idx="13472">
                  <c:v>44583</c:v>
                </c:pt>
                <c:pt idx="13473">
                  <c:v>44583</c:v>
                </c:pt>
                <c:pt idx="13474">
                  <c:v>44583</c:v>
                </c:pt>
                <c:pt idx="13475">
                  <c:v>44583</c:v>
                </c:pt>
                <c:pt idx="13476">
                  <c:v>44583</c:v>
                </c:pt>
                <c:pt idx="13477">
                  <c:v>44583</c:v>
                </c:pt>
                <c:pt idx="13478">
                  <c:v>44583</c:v>
                </c:pt>
                <c:pt idx="13479">
                  <c:v>44583</c:v>
                </c:pt>
                <c:pt idx="13480">
                  <c:v>44583</c:v>
                </c:pt>
                <c:pt idx="13481">
                  <c:v>44583</c:v>
                </c:pt>
                <c:pt idx="13482">
                  <c:v>44583</c:v>
                </c:pt>
                <c:pt idx="13483">
                  <c:v>44583</c:v>
                </c:pt>
                <c:pt idx="13484">
                  <c:v>44583</c:v>
                </c:pt>
                <c:pt idx="13485">
                  <c:v>44583</c:v>
                </c:pt>
                <c:pt idx="13486">
                  <c:v>44583</c:v>
                </c:pt>
                <c:pt idx="13487">
                  <c:v>44583</c:v>
                </c:pt>
                <c:pt idx="13488">
                  <c:v>44583</c:v>
                </c:pt>
                <c:pt idx="13489">
                  <c:v>44583</c:v>
                </c:pt>
                <c:pt idx="13490">
                  <c:v>44583</c:v>
                </c:pt>
                <c:pt idx="13491">
                  <c:v>44583</c:v>
                </c:pt>
                <c:pt idx="13492">
                  <c:v>44583</c:v>
                </c:pt>
                <c:pt idx="13493">
                  <c:v>44583</c:v>
                </c:pt>
                <c:pt idx="13494">
                  <c:v>44583</c:v>
                </c:pt>
                <c:pt idx="13495">
                  <c:v>44583</c:v>
                </c:pt>
                <c:pt idx="13496">
                  <c:v>44583</c:v>
                </c:pt>
                <c:pt idx="13497">
                  <c:v>44583</c:v>
                </c:pt>
                <c:pt idx="13498">
                  <c:v>44583</c:v>
                </c:pt>
                <c:pt idx="13499">
                  <c:v>44583</c:v>
                </c:pt>
                <c:pt idx="13500">
                  <c:v>44583</c:v>
                </c:pt>
                <c:pt idx="13501">
                  <c:v>44583</c:v>
                </c:pt>
                <c:pt idx="13502">
                  <c:v>44583</c:v>
                </c:pt>
                <c:pt idx="13503">
                  <c:v>44583</c:v>
                </c:pt>
                <c:pt idx="13504">
                  <c:v>44583</c:v>
                </c:pt>
                <c:pt idx="13505">
                  <c:v>44583</c:v>
                </c:pt>
                <c:pt idx="13506">
                  <c:v>44583</c:v>
                </c:pt>
                <c:pt idx="13507">
                  <c:v>44583</c:v>
                </c:pt>
                <c:pt idx="13508">
                  <c:v>44583</c:v>
                </c:pt>
                <c:pt idx="13509">
                  <c:v>44583</c:v>
                </c:pt>
                <c:pt idx="13510">
                  <c:v>44583</c:v>
                </c:pt>
                <c:pt idx="13511">
                  <c:v>44583</c:v>
                </c:pt>
                <c:pt idx="13512">
                  <c:v>44583</c:v>
                </c:pt>
                <c:pt idx="13513">
                  <c:v>44583</c:v>
                </c:pt>
                <c:pt idx="13514">
                  <c:v>44583</c:v>
                </c:pt>
                <c:pt idx="13515">
                  <c:v>44583</c:v>
                </c:pt>
                <c:pt idx="13516">
                  <c:v>44583</c:v>
                </c:pt>
                <c:pt idx="13517">
                  <c:v>44583</c:v>
                </c:pt>
                <c:pt idx="13518">
                  <c:v>44583</c:v>
                </c:pt>
                <c:pt idx="13519">
                  <c:v>44583</c:v>
                </c:pt>
                <c:pt idx="13520">
                  <c:v>44583</c:v>
                </c:pt>
                <c:pt idx="13521">
                  <c:v>44583</c:v>
                </c:pt>
                <c:pt idx="13522">
                  <c:v>44583</c:v>
                </c:pt>
                <c:pt idx="13523">
                  <c:v>44583</c:v>
                </c:pt>
                <c:pt idx="13524">
                  <c:v>44583</c:v>
                </c:pt>
                <c:pt idx="13525">
                  <c:v>44583</c:v>
                </c:pt>
                <c:pt idx="13526">
                  <c:v>44583</c:v>
                </c:pt>
                <c:pt idx="13527">
                  <c:v>44583</c:v>
                </c:pt>
                <c:pt idx="13528">
                  <c:v>44583</c:v>
                </c:pt>
                <c:pt idx="13529">
                  <c:v>44583</c:v>
                </c:pt>
                <c:pt idx="13530">
                  <c:v>44583</c:v>
                </c:pt>
                <c:pt idx="13531">
                  <c:v>44583</c:v>
                </c:pt>
                <c:pt idx="13532">
                  <c:v>44583</c:v>
                </c:pt>
                <c:pt idx="13533">
                  <c:v>44583</c:v>
                </c:pt>
                <c:pt idx="13534">
                  <c:v>44583</c:v>
                </c:pt>
                <c:pt idx="13535">
                  <c:v>44583</c:v>
                </c:pt>
                <c:pt idx="13536">
                  <c:v>44583</c:v>
                </c:pt>
                <c:pt idx="13537">
                  <c:v>44583</c:v>
                </c:pt>
                <c:pt idx="13538">
                  <c:v>44583</c:v>
                </c:pt>
                <c:pt idx="13539">
                  <c:v>44583</c:v>
                </c:pt>
                <c:pt idx="13540">
                  <c:v>44583</c:v>
                </c:pt>
                <c:pt idx="13541">
                  <c:v>44583</c:v>
                </c:pt>
                <c:pt idx="13542">
                  <c:v>44583</c:v>
                </c:pt>
                <c:pt idx="13543">
                  <c:v>44583</c:v>
                </c:pt>
                <c:pt idx="13544">
                  <c:v>44583</c:v>
                </c:pt>
                <c:pt idx="13545">
                  <c:v>44583</c:v>
                </c:pt>
                <c:pt idx="13546">
                  <c:v>44584</c:v>
                </c:pt>
                <c:pt idx="13547">
                  <c:v>44584</c:v>
                </c:pt>
                <c:pt idx="13548">
                  <c:v>44584</c:v>
                </c:pt>
                <c:pt idx="13549">
                  <c:v>44584</c:v>
                </c:pt>
                <c:pt idx="13550">
                  <c:v>44584</c:v>
                </c:pt>
                <c:pt idx="13551">
                  <c:v>44584</c:v>
                </c:pt>
                <c:pt idx="13552">
                  <c:v>44584</c:v>
                </c:pt>
                <c:pt idx="13553">
                  <c:v>44584</c:v>
                </c:pt>
                <c:pt idx="13554">
                  <c:v>44584</c:v>
                </c:pt>
                <c:pt idx="13555">
                  <c:v>44584</c:v>
                </c:pt>
                <c:pt idx="13556">
                  <c:v>44584</c:v>
                </c:pt>
                <c:pt idx="13557">
                  <c:v>44584</c:v>
                </c:pt>
                <c:pt idx="13558">
                  <c:v>44584</c:v>
                </c:pt>
                <c:pt idx="13559">
                  <c:v>44584</c:v>
                </c:pt>
                <c:pt idx="13560">
                  <c:v>44584</c:v>
                </c:pt>
                <c:pt idx="13561">
                  <c:v>44584</c:v>
                </c:pt>
                <c:pt idx="13562">
                  <c:v>44584</c:v>
                </c:pt>
                <c:pt idx="13563">
                  <c:v>44584</c:v>
                </c:pt>
                <c:pt idx="13564">
                  <c:v>44584</c:v>
                </c:pt>
                <c:pt idx="13565">
                  <c:v>44584</c:v>
                </c:pt>
                <c:pt idx="13566">
                  <c:v>44584</c:v>
                </c:pt>
                <c:pt idx="13567">
                  <c:v>44584</c:v>
                </c:pt>
                <c:pt idx="13568">
                  <c:v>44584</c:v>
                </c:pt>
                <c:pt idx="13569">
                  <c:v>44584</c:v>
                </c:pt>
                <c:pt idx="13570">
                  <c:v>44584</c:v>
                </c:pt>
                <c:pt idx="13571">
                  <c:v>44584</c:v>
                </c:pt>
                <c:pt idx="13572">
                  <c:v>44584</c:v>
                </c:pt>
                <c:pt idx="13573">
                  <c:v>44584</c:v>
                </c:pt>
                <c:pt idx="13574">
                  <c:v>44584</c:v>
                </c:pt>
                <c:pt idx="13575">
                  <c:v>44584</c:v>
                </c:pt>
                <c:pt idx="13576">
                  <c:v>44584</c:v>
                </c:pt>
                <c:pt idx="13577">
                  <c:v>44584</c:v>
                </c:pt>
                <c:pt idx="13578">
                  <c:v>44584</c:v>
                </c:pt>
                <c:pt idx="13579">
                  <c:v>44584</c:v>
                </c:pt>
                <c:pt idx="13580">
                  <c:v>44584</c:v>
                </c:pt>
                <c:pt idx="13581">
                  <c:v>44584</c:v>
                </c:pt>
                <c:pt idx="13582">
                  <c:v>44584</c:v>
                </c:pt>
                <c:pt idx="13583">
                  <c:v>44584</c:v>
                </c:pt>
                <c:pt idx="13584">
                  <c:v>44584</c:v>
                </c:pt>
                <c:pt idx="13585">
                  <c:v>44584</c:v>
                </c:pt>
                <c:pt idx="13586">
                  <c:v>44584</c:v>
                </c:pt>
                <c:pt idx="13587">
                  <c:v>44584</c:v>
                </c:pt>
                <c:pt idx="13588">
                  <c:v>44584</c:v>
                </c:pt>
                <c:pt idx="13589">
                  <c:v>44584</c:v>
                </c:pt>
                <c:pt idx="13590">
                  <c:v>44584</c:v>
                </c:pt>
                <c:pt idx="13591">
                  <c:v>44584</c:v>
                </c:pt>
                <c:pt idx="13592">
                  <c:v>44584</c:v>
                </c:pt>
                <c:pt idx="13593">
                  <c:v>44584</c:v>
                </c:pt>
                <c:pt idx="13594">
                  <c:v>44584</c:v>
                </c:pt>
                <c:pt idx="13595">
                  <c:v>44584</c:v>
                </c:pt>
                <c:pt idx="13596">
                  <c:v>44584</c:v>
                </c:pt>
                <c:pt idx="13597">
                  <c:v>44584</c:v>
                </c:pt>
                <c:pt idx="13598">
                  <c:v>44584</c:v>
                </c:pt>
                <c:pt idx="13599">
                  <c:v>44584</c:v>
                </c:pt>
                <c:pt idx="13600">
                  <c:v>44584</c:v>
                </c:pt>
                <c:pt idx="13601">
                  <c:v>44584</c:v>
                </c:pt>
                <c:pt idx="13602">
                  <c:v>44584</c:v>
                </c:pt>
                <c:pt idx="13603">
                  <c:v>44584</c:v>
                </c:pt>
                <c:pt idx="13604">
                  <c:v>44584</c:v>
                </c:pt>
                <c:pt idx="13605">
                  <c:v>44584</c:v>
                </c:pt>
                <c:pt idx="13606">
                  <c:v>44584</c:v>
                </c:pt>
                <c:pt idx="13607">
                  <c:v>44584</c:v>
                </c:pt>
                <c:pt idx="13608">
                  <c:v>44584</c:v>
                </c:pt>
                <c:pt idx="13609">
                  <c:v>44584</c:v>
                </c:pt>
                <c:pt idx="13610">
                  <c:v>44584</c:v>
                </c:pt>
                <c:pt idx="13611">
                  <c:v>44584</c:v>
                </c:pt>
                <c:pt idx="13612">
                  <c:v>44584</c:v>
                </c:pt>
                <c:pt idx="13613">
                  <c:v>44584</c:v>
                </c:pt>
                <c:pt idx="13614">
                  <c:v>44584</c:v>
                </c:pt>
                <c:pt idx="13615">
                  <c:v>44584</c:v>
                </c:pt>
                <c:pt idx="13616">
                  <c:v>44584</c:v>
                </c:pt>
                <c:pt idx="13617">
                  <c:v>44584</c:v>
                </c:pt>
                <c:pt idx="13618">
                  <c:v>44584</c:v>
                </c:pt>
                <c:pt idx="13619">
                  <c:v>44584</c:v>
                </c:pt>
                <c:pt idx="13620">
                  <c:v>44584</c:v>
                </c:pt>
                <c:pt idx="13621">
                  <c:v>44584</c:v>
                </c:pt>
                <c:pt idx="13622">
                  <c:v>44584</c:v>
                </c:pt>
                <c:pt idx="13623">
                  <c:v>44584</c:v>
                </c:pt>
                <c:pt idx="13624">
                  <c:v>44584</c:v>
                </c:pt>
                <c:pt idx="13625">
                  <c:v>44584</c:v>
                </c:pt>
                <c:pt idx="13626">
                  <c:v>44584</c:v>
                </c:pt>
                <c:pt idx="13627">
                  <c:v>44584</c:v>
                </c:pt>
                <c:pt idx="13628">
                  <c:v>44584</c:v>
                </c:pt>
                <c:pt idx="13629">
                  <c:v>44584</c:v>
                </c:pt>
                <c:pt idx="13630">
                  <c:v>44584</c:v>
                </c:pt>
                <c:pt idx="13631">
                  <c:v>44584</c:v>
                </c:pt>
                <c:pt idx="13632">
                  <c:v>44584</c:v>
                </c:pt>
                <c:pt idx="13633">
                  <c:v>44584</c:v>
                </c:pt>
                <c:pt idx="13634">
                  <c:v>44584</c:v>
                </c:pt>
                <c:pt idx="13635">
                  <c:v>44584</c:v>
                </c:pt>
                <c:pt idx="13636">
                  <c:v>44584</c:v>
                </c:pt>
                <c:pt idx="13637">
                  <c:v>44584</c:v>
                </c:pt>
                <c:pt idx="13638">
                  <c:v>44584</c:v>
                </c:pt>
                <c:pt idx="13639">
                  <c:v>44584</c:v>
                </c:pt>
                <c:pt idx="13640">
                  <c:v>44584</c:v>
                </c:pt>
                <c:pt idx="13641">
                  <c:v>44584</c:v>
                </c:pt>
                <c:pt idx="13642">
                  <c:v>44585</c:v>
                </c:pt>
                <c:pt idx="13643">
                  <c:v>44585</c:v>
                </c:pt>
                <c:pt idx="13644">
                  <c:v>44585</c:v>
                </c:pt>
                <c:pt idx="13645">
                  <c:v>44585</c:v>
                </c:pt>
                <c:pt idx="13646">
                  <c:v>44585</c:v>
                </c:pt>
                <c:pt idx="13647">
                  <c:v>44585</c:v>
                </c:pt>
                <c:pt idx="13648">
                  <c:v>44585</c:v>
                </c:pt>
                <c:pt idx="13649">
                  <c:v>44585</c:v>
                </c:pt>
                <c:pt idx="13650">
                  <c:v>44585</c:v>
                </c:pt>
                <c:pt idx="13651">
                  <c:v>44585</c:v>
                </c:pt>
                <c:pt idx="13652">
                  <c:v>44585</c:v>
                </c:pt>
                <c:pt idx="13653">
                  <c:v>44585</c:v>
                </c:pt>
                <c:pt idx="13654">
                  <c:v>44585</c:v>
                </c:pt>
                <c:pt idx="13655">
                  <c:v>44585</c:v>
                </c:pt>
                <c:pt idx="13656">
                  <c:v>44585</c:v>
                </c:pt>
                <c:pt idx="13657">
                  <c:v>44585</c:v>
                </c:pt>
                <c:pt idx="13658">
                  <c:v>44585</c:v>
                </c:pt>
                <c:pt idx="13659">
                  <c:v>44585</c:v>
                </c:pt>
                <c:pt idx="13660">
                  <c:v>44585</c:v>
                </c:pt>
                <c:pt idx="13661">
                  <c:v>44585</c:v>
                </c:pt>
                <c:pt idx="13662">
                  <c:v>44585</c:v>
                </c:pt>
                <c:pt idx="13663">
                  <c:v>44585</c:v>
                </c:pt>
                <c:pt idx="13664">
                  <c:v>44585</c:v>
                </c:pt>
                <c:pt idx="13665">
                  <c:v>44585</c:v>
                </c:pt>
                <c:pt idx="13666">
                  <c:v>44585</c:v>
                </c:pt>
                <c:pt idx="13667">
                  <c:v>44585</c:v>
                </c:pt>
                <c:pt idx="13668">
                  <c:v>44585</c:v>
                </c:pt>
                <c:pt idx="13669">
                  <c:v>44585</c:v>
                </c:pt>
                <c:pt idx="13670">
                  <c:v>44585</c:v>
                </c:pt>
                <c:pt idx="13671">
                  <c:v>44585</c:v>
                </c:pt>
                <c:pt idx="13672">
                  <c:v>44585</c:v>
                </c:pt>
                <c:pt idx="13673">
                  <c:v>44585</c:v>
                </c:pt>
                <c:pt idx="13674">
                  <c:v>44585</c:v>
                </c:pt>
                <c:pt idx="13675">
                  <c:v>44585</c:v>
                </c:pt>
                <c:pt idx="13676">
                  <c:v>44585</c:v>
                </c:pt>
                <c:pt idx="13677">
                  <c:v>44585</c:v>
                </c:pt>
                <c:pt idx="13678">
                  <c:v>44585</c:v>
                </c:pt>
                <c:pt idx="13679">
                  <c:v>44585</c:v>
                </c:pt>
                <c:pt idx="13680">
                  <c:v>44585</c:v>
                </c:pt>
                <c:pt idx="13681">
                  <c:v>44585</c:v>
                </c:pt>
                <c:pt idx="13682">
                  <c:v>44585</c:v>
                </c:pt>
                <c:pt idx="13683">
                  <c:v>44585</c:v>
                </c:pt>
                <c:pt idx="13684">
                  <c:v>44585</c:v>
                </c:pt>
                <c:pt idx="13685">
                  <c:v>44585</c:v>
                </c:pt>
                <c:pt idx="13686">
                  <c:v>44585</c:v>
                </c:pt>
                <c:pt idx="13687">
                  <c:v>44585</c:v>
                </c:pt>
                <c:pt idx="13688">
                  <c:v>44585</c:v>
                </c:pt>
                <c:pt idx="13689">
                  <c:v>44585</c:v>
                </c:pt>
                <c:pt idx="13690">
                  <c:v>44585</c:v>
                </c:pt>
                <c:pt idx="13691">
                  <c:v>44585</c:v>
                </c:pt>
                <c:pt idx="13692">
                  <c:v>44585</c:v>
                </c:pt>
                <c:pt idx="13693">
                  <c:v>44585</c:v>
                </c:pt>
                <c:pt idx="13694">
                  <c:v>44585</c:v>
                </c:pt>
                <c:pt idx="13695">
                  <c:v>44585</c:v>
                </c:pt>
                <c:pt idx="13696">
                  <c:v>44585</c:v>
                </c:pt>
                <c:pt idx="13697">
                  <c:v>44585</c:v>
                </c:pt>
                <c:pt idx="13698">
                  <c:v>44585</c:v>
                </c:pt>
                <c:pt idx="13699">
                  <c:v>44585</c:v>
                </c:pt>
                <c:pt idx="13700">
                  <c:v>44585</c:v>
                </c:pt>
                <c:pt idx="13701">
                  <c:v>44585</c:v>
                </c:pt>
                <c:pt idx="13702">
                  <c:v>44585</c:v>
                </c:pt>
                <c:pt idx="13703">
                  <c:v>44585</c:v>
                </c:pt>
                <c:pt idx="13704">
                  <c:v>44585</c:v>
                </c:pt>
                <c:pt idx="13705">
                  <c:v>44585</c:v>
                </c:pt>
                <c:pt idx="13706">
                  <c:v>44585</c:v>
                </c:pt>
                <c:pt idx="13707">
                  <c:v>44585</c:v>
                </c:pt>
                <c:pt idx="13708">
                  <c:v>44585</c:v>
                </c:pt>
                <c:pt idx="13709">
                  <c:v>44585</c:v>
                </c:pt>
                <c:pt idx="13710">
                  <c:v>44585</c:v>
                </c:pt>
                <c:pt idx="13711">
                  <c:v>44585</c:v>
                </c:pt>
                <c:pt idx="13712">
                  <c:v>44585</c:v>
                </c:pt>
                <c:pt idx="13713">
                  <c:v>44585</c:v>
                </c:pt>
                <c:pt idx="13714">
                  <c:v>44585</c:v>
                </c:pt>
                <c:pt idx="13715">
                  <c:v>44585</c:v>
                </c:pt>
                <c:pt idx="13716">
                  <c:v>44585</c:v>
                </c:pt>
                <c:pt idx="13717">
                  <c:v>44585</c:v>
                </c:pt>
                <c:pt idx="13718">
                  <c:v>44585</c:v>
                </c:pt>
                <c:pt idx="13719">
                  <c:v>44585</c:v>
                </c:pt>
                <c:pt idx="13720">
                  <c:v>44585</c:v>
                </c:pt>
                <c:pt idx="13721">
                  <c:v>44585</c:v>
                </c:pt>
                <c:pt idx="13722">
                  <c:v>44585</c:v>
                </c:pt>
                <c:pt idx="13723">
                  <c:v>44585</c:v>
                </c:pt>
                <c:pt idx="13724">
                  <c:v>44585</c:v>
                </c:pt>
                <c:pt idx="13725">
                  <c:v>44585</c:v>
                </c:pt>
                <c:pt idx="13726">
                  <c:v>44585</c:v>
                </c:pt>
                <c:pt idx="13727">
                  <c:v>44585</c:v>
                </c:pt>
                <c:pt idx="13728">
                  <c:v>44585</c:v>
                </c:pt>
                <c:pt idx="13729">
                  <c:v>44585</c:v>
                </c:pt>
                <c:pt idx="13730">
                  <c:v>44585</c:v>
                </c:pt>
                <c:pt idx="13731">
                  <c:v>44585</c:v>
                </c:pt>
                <c:pt idx="13732">
                  <c:v>44585</c:v>
                </c:pt>
                <c:pt idx="13733">
                  <c:v>44585</c:v>
                </c:pt>
                <c:pt idx="13734">
                  <c:v>44585</c:v>
                </c:pt>
                <c:pt idx="13735">
                  <c:v>44585</c:v>
                </c:pt>
                <c:pt idx="13736">
                  <c:v>44585</c:v>
                </c:pt>
                <c:pt idx="13737">
                  <c:v>44585</c:v>
                </c:pt>
                <c:pt idx="13738">
                  <c:v>44586</c:v>
                </c:pt>
                <c:pt idx="13739">
                  <c:v>44586</c:v>
                </c:pt>
                <c:pt idx="13740">
                  <c:v>44586</c:v>
                </c:pt>
                <c:pt idx="13741">
                  <c:v>44586</c:v>
                </c:pt>
                <c:pt idx="13742">
                  <c:v>44586</c:v>
                </c:pt>
                <c:pt idx="13743">
                  <c:v>44586</c:v>
                </c:pt>
                <c:pt idx="13744">
                  <c:v>44586</c:v>
                </c:pt>
                <c:pt idx="13745">
                  <c:v>44586</c:v>
                </c:pt>
                <c:pt idx="13746">
                  <c:v>44586</c:v>
                </c:pt>
                <c:pt idx="13747">
                  <c:v>44586</c:v>
                </c:pt>
                <c:pt idx="13748">
                  <c:v>44586</c:v>
                </c:pt>
                <c:pt idx="13749">
                  <c:v>44586</c:v>
                </c:pt>
                <c:pt idx="13750">
                  <c:v>44586</c:v>
                </c:pt>
                <c:pt idx="13751">
                  <c:v>44586</c:v>
                </c:pt>
                <c:pt idx="13752">
                  <c:v>44586</c:v>
                </c:pt>
                <c:pt idx="13753">
                  <c:v>44586</c:v>
                </c:pt>
                <c:pt idx="13754">
                  <c:v>44586</c:v>
                </c:pt>
                <c:pt idx="13755">
                  <c:v>44586</c:v>
                </c:pt>
                <c:pt idx="13756">
                  <c:v>44586</c:v>
                </c:pt>
                <c:pt idx="13757">
                  <c:v>44586</c:v>
                </c:pt>
                <c:pt idx="13758">
                  <c:v>44586</c:v>
                </c:pt>
                <c:pt idx="13759">
                  <c:v>44586</c:v>
                </c:pt>
                <c:pt idx="13760">
                  <c:v>44586</c:v>
                </c:pt>
                <c:pt idx="13761">
                  <c:v>44586</c:v>
                </c:pt>
                <c:pt idx="13762">
                  <c:v>44586</c:v>
                </c:pt>
                <c:pt idx="13763">
                  <c:v>44586</c:v>
                </c:pt>
                <c:pt idx="13764">
                  <c:v>44586</c:v>
                </c:pt>
                <c:pt idx="13765">
                  <c:v>44586</c:v>
                </c:pt>
                <c:pt idx="13766">
                  <c:v>44586</c:v>
                </c:pt>
                <c:pt idx="13767">
                  <c:v>44586</c:v>
                </c:pt>
                <c:pt idx="13768">
                  <c:v>44586</c:v>
                </c:pt>
                <c:pt idx="13769">
                  <c:v>44586</c:v>
                </c:pt>
                <c:pt idx="13770">
                  <c:v>44586</c:v>
                </c:pt>
                <c:pt idx="13771">
                  <c:v>44586</c:v>
                </c:pt>
                <c:pt idx="13772">
                  <c:v>44586</c:v>
                </c:pt>
                <c:pt idx="13773">
                  <c:v>44586</c:v>
                </c:pt>
                <c:pt idx="13774">
                  <c:v>44586</c:v>
                </c:pt>
                <c:pt idx="13775">
                  <c:v>44586</c:v>
                </c:pt>
                <c:pt idx="13776">
                  <c:v>44586</c:v>
                </c:pt>
                <c:pt idx="13777">
                  <c:v>44586</c:v>
                </c:pt>
                <c:pt idx="13778">
                  <c:v>44586</c:v>
                </c:pt>
                <c:pt idx="13779">
                  <c:v>44586</c:v>
                </c:pt>
                <c:pt idx="13780">
                  <c:v>44586</c:v>
                </c:pt>
                <c:pt idx="13781">
                  <c:v>44586</c:v>
                </c:pt>
                <c:pt idx="13782">
                  <c:v>44586</c:v>
                </c:pt>
                <c:pt idx="13783">
                  <c:v>44586</c:v>
                </c:pt>
                <c:pt idx="13784">
                  <c:v>44586</c:v>
                </c:pt>
                <c:pt idx="13785">
                  <c:v>44586</c:v>
                </c:pt>
                <c:pt idx="13786">
                  <c:v>44586</c:v>
                </c:pt>
                <c:pt idx="13787">
                  <c:v>44586</c:v>
                </c:pt>
                <c:pt idx="13788">
                  <c:v>44586</c:v>
                </c:pt>
                <c:pt idx="13789">
                  <c:v>44586</c:v>
                </c:pt>
                <c:pt idx="13790">
                  <c:v>44586</c:v>
                </c:pt>
                <c:pt idx="13791">
                  <c:v>44586</c:v>
                </c:pt>
                <c:pt idx="13792">
                  <c:v>44586</c:v>
                </c:pt>
                <c:pt idx="13793">
                  <c:v>44586</c:v>
                </c:pt>
                <c:pt idx="13794">
                  <c:v>44586</c:v>
                </c:pt>
                <c:pt idx="13795">
                  <c:v>44586</c:v>
                </c:pt>
                <c:pt idx="13796">
                  <c:v>44586</c:v>
                </c:pt>
                <c:pt idx="13797">
                  <c:v>44586</c:v>
                </c:pt>
                <c:pt idx="13798">
                  <c:v>44586</c:v>
                </c:pt>
                <c:pt idx="13799">
                  <c:v>44586</c:v>
                </c:pt>
                <c:pt idx="13800">
                  <c:v>44586</c:v>
                </c:pt>
                <c:pt idx="13801">
                  <c:v>44586</c:v>
                </c:pt>
                <c:pt idx="13802">
                  <c:v>44586</c:v>
                </c:pt>
                <c:pt idx="13803">
                  <c:v>44586</c:v>
                </c:pt>
                <c:pt idx="13804">
                  <c:v>44586</c:v>
                </c:pt>
                <c:pt idx="13805">
                  <c:v>44586</c:v>
                </c:pt>
                <c:pt idx="13806">
                  <c:v>44586</c:v>
                </c:pt>
                <c:pt idx="13807">
                  <c:v>44586</c:v>
                </c:pt>
                <c:pt idx="13808">
                  <c:v>44586</c:v>
                </c:pt>
                <c:pt idx="13809">
                  <c:v>44586</c:v>
                </c:pt>
                <c:pt idx="13810">
                  <c:v>44586</c:v>
                </c:pt>
                <c:pt idx="13811">
                  <c:v>44586</c:v>
                </c:pt>
                <c:pt idx="13812">
                  <c:v>44586</c:v>
                </c:pt>
                <c:pt idx="13813">
                  <c:v>44586</c:v>
                </c:pt>
                <c:pt idx="13814">
                  <c:v>44586</c:v>
                </c:pt>
                <c:pt idx="13815">
                  <c:v>44586</c:v>
                </c:pt>
                <c:pt idx="13816">
                  <c:v>44586</c:v>
                </c:pt>
                <c:pt idx="13817">
                  <c:v>44586</c:v>
                </c:pt>
                <c:pt idx="13818">
                  <c:v>44586</c:v>
                </c:pt>
                <c:pt idx="13819">
                  <c:v>44586</c:v>
                </c:pt>
                <c:pt idx="13820">
                  <c:v>44586</c:v>
                </c:pt>
                <c:pt idx="13821">
                  <c:v>44586</c:v>
                </c:pt>
                <c:pt idx="13822">
                  <c:v>44586</c:v>
                </c:pt>
                <c:pt idx="13823">
                  <c:v>44586</c:v>
                </c:pt>
                <c:pt idx="13824">
                  <c:v>44586</c:v>
                </c:pt>
                <c:pt idx="13825">
                  <c:v>44586</c:v>
                </c:pt>
                <c:pt idx="13826">
                  <c:v>44586</c:v>
                </c:pt>
                <c:pt idx="13827">
                  <c:v>44586</c:v>
                </c:pt>
                <c:pt idx="13828">
                  <c:v>44586</c:v>
                </c:pt>
                <c:pt idx="13829">
                  <c:v>44586</c:v>
                </c:pt>
                <c:pt idx="13830">
                  <c:v>44586</c:v>
                </c:pt>
                <c:pt idx="13831">
                  <c:v>44586</c:v>
                </c:pt>
                <c:pt idx="13832">
                  <c:v>44586</c:v>
                </c:pt>
                <c:pt idx="13833">
                  <c:v>44586</c:v>
                </c:pt>
                <c:pt idx="13834">
                  <c:v>44587</c:v>
                </c:pt>
                <c:pt idx="13835">
                  <c:v>44587</c:v>
                </c:pt>
                <c:pt idx="13836">
                  <c:v>44587</c:v>
                </c:pt>
                <c:pt idx="13837">
                  <c:v>44587</c:v>
                </c:pt>
                <c:pt idx="13838">
                  <c:v>44587</c:v>
                </c:pt>
                <c:pt idx="13839">
                  <c:v>44587</c:v>
                </c:pt>
                <c:pt idx="13840">
                  <c:v>44587</c:v>
                </c:pt>
                <c:pt idx="13841">
                  <c:v>44587</c:v>
                </c:pt>
                <c:pt idx="13842">
                  <c:v>44587</c:v>
                </c:pt>
                <c:pt idx="13843">
                  <c:v>44587</c:v>
                </c:pt>
                <c:pt idx="13844">
                  <c:v>44587</c:v>
                </c:pt>
                <c:pt idx="13845">
                  <c:v>44587</c:v>
                </c:pt>
                <c:pt idx="13846">
                  <c:v>44587</c:v>
                </c:pt>
                <c:pt idx="13847">
                  <c:v>44587</c:v>
                </c:pt>
                <c:pt idx="13848">
                  <c:v>44587</c:v>
                </c:pt>
                <c:pt idx="13849">
                  <c:v>44587</c:v>
                </c:pt>
                <c:pt idx="13850">
                  <c:v>44587</c:v>
                </c:pt>
                <c:pt idx="13851">
                  <c:v>44587</c:v>
                </c:pt>
                <c:pt idx="13852">
                  <c:v>44587</c:v>
                </c:pt>
                <c:pt idx="13853">
                  <c:v>44587</c:v>
                </c:pt>
                <c:pt idx="13854">
                  <c:v>44587</c:v>
                </c:pt>
                <c:pt idx="13855">
                  <c:v>44587</c:v>
                </c:pt>
                <c:pt idx="13856">
                  <c:v>44587</c:v>
                </c:pt>
                <c:pt idx="13857">
                  <c:v>44587</c:v>
                </c:pt>
                <c:pt idx="13858">
                  <c:v>44587</c:v>
                </c:pt>
                <c:pt idx="13859">
                  <c:v>44587</c:v>
                </c:pt>
                <c:pt idx="13860">
                  <c:v>44587</c:v>
                </c:pt>
                <c:pt idx="13861">
                  <c:v>44587</c:v>
                </c:pt>
                <c:pt idx="13862">
                  <c:v>44587</c:v>
                </c:pt>
                <c:pt idx="13863">
                  <c:v>44587</c:v>
                </c:pt>
                <c:pt idx="13864">
                  <c:v>44587</c:v>
                </c:pt>
                <c:pt idx="13865">
                  <c:v>44587</c:v>
                </c:pt>
                <c:pt idx="13866">
                  <c:v>44587</c:v>
                </c:pt>
                <c:pt idx="13867">
                  <c:v>44587</c:v>
                </c:pt>
                <c:pt idx="13868">
                  <c:v>44587</c:v>
                </c:pt>
                <c:pt idx="13869">
                  <c:v>44587</c:v>
                </c:pt>
                <c:pt idx="13870">
                  <c:v>44587</c:v>
                </c:pt>
                <c:pt idx="13871">
                  <c:v>44587</c:v>
                </c:pt>
                <c:pt idx="13872">
                  <c:v>44587</c:v>
                </c:pt>
                <c:pt idx="13873">
                  <c:v>44587</c:v>
                </c:pt>
                <c:pt idx="13874">
                  <c:v>44587</c:v>
                </c:pt>
                <c:pt idx="13875">
                  <c:v>44587</c:v>
                </c:pt>
                <c:pt idx="13876">
                  <c:v>44587</c:v>
                </c:pt>
                <c:pt idx="13877">
                  <c:v>44587</c:v>
                </c:pt>
                <c:pt idx="13878">
                  <c:v>44587</c:v>
                </c:pt>
                <c:pt idx="13879">
                  <c:v>44587</c:v>
                </c:pt>
                <c:pt idx="13880">
                  <c:v>44587</c:v>
                </c:pt>
                <c:pt idx="13881">
                  <c:v>44587</c:v>
                </c:pt>
                <c:pt idx="13882">
                  <c:v>44587</c:v>
                </c:pt>
                <c:pt idx="13883">
                  <c:v>44587</c:v>
                </c:pt>
                <c:pt idx="13884">
                  <c:v>44587</c:v>
                </c:pt>
                <c:pt idx="13885">
                  <c:v>44587</c:v>
                </c:pt>
                <c:pt idx="13886">
                  <c:v>44587</c:v>
                </c:pt>
                <c:pt idx="13887">
                  <c:v>44587</c:v>
                </c:pt>
                <c:pt idx="13888">
                  <c:v>44587</c:v>
                </c:pt>
                <c:pt idx="13889">
                  <c:v>44587</c:v>
                </c:pt>
                <c:pt idx="13890">
                  <c:v>44587</c:v>
                </c:pt>
                <c:pt idx="13891">
                  <c:v>44587</c:v>
                </c:pt>
                <c:pt idx="13892">
                  <c:v>44587</c:v>
                </c:pt>
                <c:pt idx="13893">
                  <c:v>44587</c:v>
                </c:pt>
                <c:pt idx="13894">
                  <c:v>44587</c:v>
                </c:pt>
                <c:pt idx="13895">
                  <c:v>44587</c:v>
                </c:pt>
                <c:pt idx="13896">
                  <c:v>44587</c:v>
                </c:pt>
                <c:pt idx="13897">
                  <c:v>44587</c:v>
                </c:pt>
                <c:pt idx="13898">
                  <c:v>44587</c:v>
                </c:pt>
                <c:pt idx="13899">
                  <c:v>44587</c:v>
                </c:pt>
                <c:pt idx="13900">
                  <c:v>44587</c:v>
                </c:pt>
                <c:pt idx="13901">
                  <c:v>44587</c:v>
                </c:pt>
                <c:pt idx="13902">
                  <c:v>44587</c:v>
                </c:pt>
                <c:pt idx="13903">
                  <c:v>44587</c:v>
                </c:pt>
                <c:pt idx="13904">
                  <c:v>44587</c:v>
                </c:pt>
                <c:pt idx="13905">
                  <c:v>44587</c:v>
                </c:pt>
                <c:pt idx="13906">
                  <c:v>44587</c:v>
                </c:pt>
                <c:pt idx="13907">
                  <c:v>44587</c:v>
                </c:pt>
                <c:pt idx="13908">
                  <c:v>44587</c:v>
                </c:pt>
                <c:pt idx="13909">
                  <c:v>44587</c:v>
                </c:pt>
                <c:pt idx="13910">
                  <c:v>44587</c:v>
                </c:pt>
                <c:pt idx="13911">
                  <c:v>44587</c:v>
                </c:pt>
                <c:pt idx="13912">
                  <c:v>44587</c:v>
                </c:pt>
                <c:pt idx="13913">
                  <c:v>44587</c:v>
                </c:pt>
                <c:pt idx="13914">
                  <c:v>44587</c:v>
                </c:pt>
                <c:pt idx="13915">
                  <c:v>44587</c:v>
                </c:pt>
                <c:pt idx="13916">
                  <c:v>44587</c:v>
                </c:pt>
                <c:pt idx="13917">
                  <c:v>44587</c:v>
                </c:pt>
                <c:pt idx="13918">
                  <c:v>44587</c:v>
                </c:pt>
                <c:pt idx="13919">
                  <c:v>44587</c:v>
                </c:pt>
                <c:pt idx="13920">
                  <c:v>44587</c:v>
                </c:pt>
                <c:pt idx="13921">
                  <c:v>44587</c:v>
                </c:pt>
                <c:pt idx="13922">
                  <c:v>44587</c:v>
                </c:pt>
                <c:pt idx="13923">
                  <c:v>44587</c:v>
                </c:pt>
                <c:pt idx="13924">
                  <c:v>44587</c:v>
                </c:pt>
                <c:pt idx="13925">
                  <c:v>44587</c:v>
                </c:pt>
                <c:pt idx="13926">
                  <c:v>44587</c:v>
                </c:pt>
                <c:pt idx="13927">
                  <c:v>44587</c:v>
                </c:pt>
                <c:pt idx="13928">
                  <c:v>44587</c:v>
                </c:pt>
                <c:pt idx="13929">
                  <c:v>44587</c:v>
                </c:pt>
                <c:pt idx="13930">
                  <c:v>44588</c:v>
                </c:pt>
                <c:pt idx="13931">
                  <c:v>44588</c:v>
                </c:pt>
                <c:pt idx="13932">
                  <c:v>44588</c:v>
                </c:pt>
                <c:pt idx="13933">
                  <c:v>44588</c:v>
                </c:pt>
                <c:pt idx="13934">
                  <c:v>44588</c:v>
                </c:pt>
                <c:pt idx="13935">
                  <c:v>44588</c:v>
                </c:pt>
                <c:pt idx="13936">
                  <c:v>44588</c:v>
                </c:pt>
                <c:pt idx="13937">
                  <c:v>44588</c:v>
                </c:pt>
                <c:pt idx="13938">
                  <c:v>44588</c:v>
                </c:pt>
                <c:pt idx="13939">
                  <c:v>44588</c:v>
                </c:pt>
                <c:pt idx="13940">
                  <c:v>44588</c:v>
                </c:pt>
                <c:pt idx="13941">
                  <c:v>44588</c:v>
                </c:pt>
                <c:pt idx="13942">
                  <c:v>44588</c:v>
                </c:pt>
                <c:pt idx="13943">
                  <c:v>44588</c:v>
                </c:pt>
                <c:pt idx="13944">
                  <c:v>44588</c:v>
                </c:pt>
                <c:pt idx="13945">
                  <c:v>44588</c:v>
                </c:pt>
                <c:pt idx="13946">
                  <c:v>44588</c:v>
                </c:pt>
                <c:pt idx="13947">
                  <c:v>44588</c:v>
                </c:pt>
                <c:pt idx="13948">
                  <c:v>44588</c:v>
                </c:pt>
                <c:pt idx="13949">
                  <c:v>44588</c:v>
                </c:pt>
                <c:pt idx="13950">
                  <c:v>44588</c:v>
                </c:pt>
                <c:pt idx="13951">
                  <c:v>44588</c:v>
                </c:pt>
                <c:pt idx="13952">
                  <c:v>44588</c:v>
                </c:pt>
                <c:pt idx="13953">
                  <c:v>44588</c:v>
                </c:pt>
                <c:pt idx="13954">
                  <c:v>44588</c:v>
                </c:pt>
                <c:pt idx="13955">
                  <c:v>44588</c:v>
                </c:pt>
                <c:pt idx="13956">
                  <c:v>44588</c:v>
                </c:pt>
                <c:pt idx="13957">
                  <c:v>44588</c:v>
                </c:pt>
                <c:pt idx="13958">
                  <c:v>44588</c:v>
                </c:pt>
                <c:pt idx="13959">
                  <c:v>44588</c:v>
                </c:pt>
                <c:pt idx="13960">
                  <c:v>44588</c:v>
                </c:pt>
                <c:pt idx="13961">
                  <c:v>44588</c:v>
                </c:pt>
                <c:pt idx="13962">
                  <c:v>44588</c:v>
                </c:pt>
                <c:pt idx="13963">
                  <c:v>44588</c:v>
                </c:pt>
                <c:pt idx="13964">
                  <c:v>44588</c:v>
                </c:pt>
                <c:pt idx="13965">
                  <c:v>44588</c:v>
                </c:pt>
                <c:pt idx="13966">
                  <c:v>44588</c:v>
                </c:pt>
                <c:pt idx="13967">
                  <c:v>44588</c:v>
                </c:pt>
                <c:pt idx="13968">
                  <c:v>44588</c:v>
                </c:pt>
                <c:pt idx="13969">
                  <c:v>44588</c:v>
                </c:pt>
                <c:pt idx="13970">
                  <c:v>44588</c:v>
                </c:pt>
                <c:pt idx="13971">
                  <c:v>44588</c:v>
                </c:pt>
                <c:pt idx="13972">
                  <c:v>44588</c:v>
                </c:pt>
                <c:pt idx="13973">
                  <c:v>44588</c:v>
                </c:pt>
                <c:pt idx="13974">
                  <c:v>44588</c:v>
                </c:pt>
                <c:pt idx="13975">
                  <c:v>44588</c:v>
                </c:pt>
                <c:pt idx="13976">
                  <c:v>44588</c:v>
                </c:pt>
                <c:pt idx="13977">
                  <c:v>44588</c:v>
                </c:pt>
                <c:pt idx="13978">
                  <c:v>44588</c:v>
                </c:pt>
                <c:pt idx="13979">
                  <c:v>44588</c:v>
                </c:pt>
                <c:pt idx="13980">
                  <c:v>44588</c:v>
                </c:pt>
                <c:pt idx="13981">
                  <c:v>44588</c:v>
                </c:pt>
                <c:pt idx="13982">
                  <c:v>44588</c:v>
                </c:pt>
                <c:pt idx="13983">
                  <c:v>44588</c:v>
                </c:pt>
                <c:pt idx="13984">
                  <c:v>44588</c:v>
                </c:pt>
                <c:pt idx="13985">
                  <c:v>44588</c:v>
                </c:pt>
                <c:pt idx="13986">
                  <c:v>44588</c:v>
                </c:pt>
                <c:pt idx="13987">
                  <c:v>44588</c:v>
                </c:pt>
                <c:pt idx="13988">
                  <c:v>44588</c:v>
                </c:pt>
                <c:pt idx="13989">
                  <c:v>44588</c:v>
                </c:pt>
                <c:pt idx="13990">
                  <c:v>44588</c:v>
                </c:pt>
                <c:pt idx="13991">
                  <c:v>44588</c:v>
                </c:pt>
                <c:pt idx="13992">
                  <c:v>44588</c:v>
                </c:pt>
                <c:pt idx="13993">
                  <c:v>44588</c:v>
                </c:pt>
                <c:pt idx="13994">
                  <c:v>44588</c:v>
                </c:pt>
                <c:pt idx="13995">
                  <c:v>44588</c:v>
                </c:pt>
                <c:pt idx="13996">
                  <c:v>44588</c:v>
                </c:pt>
                <c:pt idx="13997">
                  <c:v>44588</c:v>
                </c:pt>
                <c:pt idx="13998">
                  <c:v>44588</c:v>
                </c:pt>
                <c:pt idx="13999">
                  <c:v>44588</c:v>
                </c:pt>
                <c:pt idx="14000">
                  <c:v>44588</c:v>
                </c:pt>
                <c:pt idx="14001">
                  <c:v>44588</c:v>
                </c:pt>
                <c:pt idx="14002">
                  <c:v>44588</c:v>
                </c:pt>
                <c:pt idx="14003">
                  <c:v>44588</c:v>
                </c:pt>
                <c:pt idx="14004">
                  <c:v>44588</c:v>
                </c:pt>
                <c:pt idx="14005">
                  <c:v>44588</c:v>
                </c:pt>
                <c:pt idx="14006">
                  <c:v>44588</c:v>
                </c:pt>
                <c:pt idx="14007">
                  <c:v>44588</c:v>
                </c:pt>
                <c:pt idx="14008">
                  <c:v>44588</c:v>
                </c:pt>
                <c:pt idx="14009">
                  <c:v>44588</c:v>
                </c:pt>
                <c:pt idx="14010">
                  <c:v>44588</c:v>
                </c:pt>
                <c:pt idx="14011">
                  <c:v>44588</c:v>
                </c:pt>
                <c:pt idx="14012">
                  <c:v>44588</c:v>
                </c:pt>
                <c:pt idx="14013">
                  <c:v>44588</c:v>
                </c:pt>
                <c:pt idx="14014">
                  <c:v>44588</c:v>
                </c:pt>
                <c:pt idx="14015">
                  <c:v>44588</c:v>
                </c:pt>
                <c:pt idx="14016">
                  <c:v>44588</c:v>
                </c:pt>
                <c:pt idx="14017">
                  <c:v>44588</c:v>
                </c:pt>
                <c:pt idx="14018">
                  <c:v>44588</c:v>
                </c:pt>
                <c:pt idx="14019">
                  <c:v>44588</c:v>
                </c:pt>
                <c:pt idx="14020">
                  <c:v>44588</c:v>
                </c:pt>
                <c:pt idx="14021">
                  <c:v>44588</c:v>
                </c:pt>
                <c:pt idx="14022">
                  <c:v>44588</c:v>
                </c:pt>
                <c:pt idx="14023">
                  <c:v>44588</c:v>
                </c:pt>
                <c:pt idx="14024">
                  <c:v>44588</c:v>
                </c:pt>
                <c:pt idx="14025">
                  <c:v>44588</c:v>
                </c:pt>
                <c:pt idx="14026">
                  <c:v>44589</c:v>
                </c:pt>
                <c:pt idx="14027">
                  <c:v>44589</c:v>
                </c:pt>
                <c:pt idx="14028">
                  <c:v>44589</c:v>
                </c:pt>
                <c:pt idx="14029">
                  <c:v>44589</c:v>
                </c:pt>
                <c:pt idx="14030">
                  <c:v>44589</c:v>
                </c:pt>
                <c:pt idx="14031">
                  <c:v>44589</c:v>
                </c:pt>
                <c:pt idx="14032">
                  <c:v>44589</c:v>
                </c:pt>
                <c:pt idx="14033">
                  <c:v>44589</c:v>
                </c:pt>
                <c:pt idx="14034">
                  <c:v>44589</c:v>
                </c:pt>
                <c:pt idx="14035">
                  <c:v>44589</c:v>
                </c:pt>
                <c:pt idx="14036">
                  <c:v>44589</c:v>
                </c:pt>
                <c:pt idx="14037">
                  <c:v>44589</c:v>
                </c:pt>
                <c:pt idx="14038">
                  <c:v>44589</c:v>
                </c:pt>
                <c:pt idx="14039">
                  <c:v>44589</c:v>
                </c:pt>
                <c:pt idx="14040">
                  <c:v>44589</c:v>
                </c:pt>
                <c:pt idx="14041">
                  <c:v>44589</c:v>
                </c:pt>
                <c:pt idx="14042">
                  <c:v>44589</c:v>
                </c:pt>
                <c:pt idx="14043">
                  <c:v>44589</c:v>
                </c:pt>
                <c:pt idx="14044">
                  <c:v>44589</c:v>
                </c:pt>
                <c:pt idx="14045">
                  <c:v>44589</c:v>
                </c:pt>
                <c:pt idx="14046">
                  <c:v>44589</c:v>
                </c:pt>
                <c:pt idx="14047">
                  <c:v>44589</c:v>
                </c:pt>
                <c:pt idx="14048">
                  <c:v>44589</c:v>
                </c:pt>
                <c:pt idx="14049">
                  <c:v>44589</c:v>
                </c:pt>
                <c:pt idx="14050">
                  <c:v>44589</c:v>
                </c:pt>
                <c:pt idx="14051">
                  <c:v>44589</c:v>
                </c:pt>
                <c:pt idx="14052">
                  <c:v>44589</c:v>
                </c:pt>
                <c:pt idx="14053">
                  <c:v>44589</c:v>
                </c:pt>
                <c:pt idx="14054">
                  <c:v>44589</c:v>
                </c:pt>
                <c:pt idx="14055">
                  <c:v>44589</c:v>
                </c:pt>
                <c:pt idx="14056">
                  <c:v>44589</c:v>
                </c:pt>
                <c:pt idx="14057">
                  <c:v>44589</c:v>
                </c:pt>
                <c:pt idx="14058">
                  <c:v>44589</c:v>
                </c:pt>
                <c:pt idx="14059">
                  <c:v>44589</c:v>
                </c:pt>
                <c:pt idx="14060">
                  <c:v>44589</c:v>
                </c:pt>
                <c:pt idx="14061">
                  <c:v>44589</c:v>
                </c:pt>
                <c:pt idx="14062">
                  <c:v>44589</c:v>
                </c:pt>
                <c:pt idx="14063">
                  <c:v>44589</c:v>
                </c:pt>
                <c:pt idx="14064">
                  <c:v>44589</c:v>
                </c:pt>
                <c:pt idx="14065">
                  <c:v>44589</c:v>
                </c:pt>
                <c:pt idx="14066">
                  <c:v>44589</c:v>
                </c:pt>
                <c:pt idx="14067">
                  <c:v>44589</c:v>
                </c:pt>
                <c:pt idx="14068">
                  <c:v>44589</c:v>
                </c:pt>
                <c:pt idx="14069">
                  <c:v>44589</c:v>
                </c:pt>
                <c:pt idx="14070">
                  <c:v>44589</c:v>
                </c:pt>
                <c:pt idx="14071">
                  <c:v>44589</c:v>
                </c:pt>
                <c:pt idx="14072">
                  <c:v>44589</c:v>
                </c:pt>
                <c:pt idx="14073">
                  <c:v>44589</c:v>
                </c:pt>
                <c:pt idx="14074">
                  <c:v>44589</c:v>
                </c:pt>
                <c:pt idx="14075">
                  <c:v>44589</c:v>
                </c:pt>
                <c:pt idx="14076">
                  <c:v>44589</c:v>
                </c:pt>
                <c:pt idx="14077">
                  <c:v>44589</c:v>
                </c:pt>
                <c:pt idx="14078">
                  <c:v>44589</c:v>
                </c:pt>
                <c:pt idx="14079">
                  <c:v>44589</c:v>
                </c:pt>
                <c:pt idx="14080">
                  <c:v>44589</c:v>
                </c:pt>
                <c:pt idx="14081">
                  <c:v>44589</c:v>
                </c:pt>
                <c:pt idx="14082">
                  <c:v>44589</c:v>
                </c:pt>
                <c:pt idx="14083">
                  <c:v>44589</c:v>
                </c:pt>
                <c:pt idx="14084">
                  <c:v>44589</c:v>
                </c:pt>
                <c:pt idx="14085">
                  <c:v>44589</c:v>
                </c:pt>
                <c:pt idx="14086">
                  <c:v>44589</c:v>
                </c:pt>
                <c:pt idx="14087">
                  <c:v>44589</c:v>
                </c:pt>
                <c:pt idx="14088">
                  <c:v>44589</c:v>
                </c:pt>
                <c:pt idx="14089">
                  <c:v>44589</c:v>
                </c:pt>
                <c:pt idx="14090">
                  <c:v>44589</c:v>
                </c:pt>
                <c:pt idx="14091">
                  <c:v>44589</c:v>
                </c:pt>
                <c:pt idx="14092">
                  <c:v>44589</c:v>
                </c:pt>
                <c:pt idx="14093">
                  <c:v>44589</c:v>
                </c:pt>
                <c:pt idx="14094">
                  <c:v>44589</c:v>
                </c:pt>
                <c:pt idx="14095">
                  <c:v>44589</c:v>
                </c:pt>
                <c:pt idx="14096">
                  <c:v>44589</c:v>
                </c:pt>
                <c:pt idx="14097">
                  <c:v>44589</c:v>
                </c:pt>
                <c:pt idx="14098">
                  <c:v>44589</c:v>
                </c:pt>
                <c:pt idx="14099">
                  <c:v>44589</c:v>
                </c:pt>
                <c:pt idx="14100">
                  <c:v>44589</c:v>
                </c:pt>
                <c:pt idx="14101">
                  <c:v>44589</c:v>
                </c:pt>
                <c:pt idx="14102">
                  <c:v>44589</c:v>
                </c:pt>
                <c:pt idx="14103">
                  <c:v>44589</c:v>
                </c:pt>
                <c:pt idx="14104">
                  <c:v>44589</c:v>
                </c:pt>
                <c:pt idx="14105">
                  <c:v>44589</c:v>
                </c:pt>
                <c:pt idx="14106">
                  <c:v>44589</c:v>
                </c:pt>
                <c:pt idx="14107">
                  <c:v>44589</c:v>
                </c:pt>
                <c:pt idx="14108">
                  <c:v>44589</c:v>
                </c:pt>
                <c:pt idx="14109">
                  <c:v>44589</c:v>
                </c:pt>
                <c:pt idx="14110">
                  <c:v>44589</c:v>
                </c:pt>
                <c:pt idx="14111">
                  <c:v>44589</c:v>
                </c:pt>
                <c:pt idx="14112">
                  <c:v>44589</c:v>
                </c:pt>
                <c:pt idx="14113">
                  <c:v>44589</c:v>
                </c:pt>
                <c:pt idx="14114">
                  <c:v>44589</c:v>
                </c:pt>
                <c:pt idx="14115">
                  <c:v>44589</c:v>
                </c:pt>
                <c:pt idx="14116">
                  <c:v>44589</c:v>
                </c:pt>
                <c:pt idx="14117">
                  <c:v>44589</c:v>
                </c:pt>
                <c:pt idx="14118">
                  <c:v>44589</c:v>
                </c:pt>
                <c:pt idx="14119">
                  <c:v>44589</c:v>
                </c:pt>
                <c:pt idx="14120">
                  <c:v>44589</c:v>
                </c:pt>
                <c:pt idx="14121">
                  <c:v>44589</c:v>
                </c:pt>
                <c:pt idx="14122">
                  <c:v>44590</c:v>
                </c:pt>
                <c:pt idx="14123">
                  <c:v>44590</c:v>
                </c:pt>
                <c:pt idx="14124">
                  <c:v>44590</c:v>
                </c:pt>
                <c:pt idx="14125">
                  <c:v>44590</c:v>
                </c:pt>
                <c:pt idx="14126">
                  <c:v>44590</c:v>
                </c:pt>
                <c:pt idx="14127">
                  <c:v>44590</c:v>
                </c:pt>
                <c:pt idx="14128">
                  <c:v>44590</c:v>
                </c:pt>
                <c:pt idx="14129">
                  <c:v>44590</c:v>
                </c:pt>
                <c:pt idx="14130">
                  <c:v>44590</c:v>
                </c:pt>
                <c:pt idx="14131">
                  <c:v>44590</c:v>
                </c:pt>
                <c:pt idx="14132">
                  <c:v>44590</c:v>
                </c:pt>
                <c:pt idx="14133">
                  <c:v>44590</c:v>
                </c:pt>
                <c:pt idx="14134">
                  <c:v>44590</c:v>
                </c:pt>
                <c:pt idx="14135">
                  <c:v>44590</c:v>
                </c:pt>
                <c:pt idx="14136">
                  <c:v>44590</c:v>
                </c:pt>
                <c:pt idx="14137">
                  <c:v>44590</c:v>
                </c:pt>
                <c:pt idx="14138">
                  <c:v>44590</c:v>
                </c:pt>
                <c:pt idx="14139">
                  <c:v>44590</c:v>
                </c:pt>
                <c:pt idx="14140">
                  <c:v>44590</c:v>
                </c:pt>
                <c:pt idx="14141">
                  <c:v>44590</c:v>
                </c:pt>
                <c:pt idx="14142">
                  <c:v>44590</c:v>
                </c:pt>
                <c:pt idx="14143">
                  <c:v>44590</c:v>
                </c:pt>
                <c:pt idx="14144">
                  <c:v>44590</c:v>
                </c:pt>
                <c:pt idx="14145">
                  <c:v>44590</c:v>
                </c:pt>
                <c:pt idx="14146">
                  <c:v>44590</c:v>
                </c:pt>
                <c:pt idx="14147">
                  <c:v>44590</c:v>
                </c:pt>
                <c:pt idx="14148">
                  <c:v>44590</c:v>
                </c:pt>
                <c:pt idx="14149">
                  <c:v>44590</c:v>
                </c:pt>
                <c:pt idx="14150">
                  <c:v>44590</c:v>
                </c:pt>
                <c:pt idx="14151">
                  <c:v>44590</c:v>
                </c:pt>
                <c:pt idx="14152">
                  <c:v>44590</c:v>
                </c:pt>
                <c:pt idx="14153">
                  <c:v>44590</c:v>
                </c:pt>
                <c:pt idx="14154">
                  <c:v>44590</c:v>
                </c:pt>
                <c:pt idx="14155">
                  <c:v>44590</c:v>
                </c:pt>
                <c:pt idx="14156">
                  <c:v>44590</c:v>
                </c:pt>
                <c:pt idx="14157">
                  <c:v>44590</c:v>
                </c:pt>
                <c:pt idx="14158">
                  <c:v>44590</c:v>
                </c:pt>
                <c:pt idx="14159">
                  <c:v>44590</c:v>
                </c:pt>
                <c:pt idx="14160">
                  <c:v>44590</c:v>
                </c:pt>
                <c:pt idx="14161">
                  <c:v>44590</c:v>
                </c:pt>
                <c:pt idx="14162">
                  <c:v>44590</c:v>
                </c:pt>
                <c:pt idx="14163">
                  <c:v>44590</c:v>
                </c:pt>
                <c:pt idx="14164">
                  <c:v>44590</c:v>
                </c:pt>
                <c:pt idx="14165">
                  <c:v>44590</c:v>
                </c:pt>
                <c:pt idx="14166">
                  <c:v>44590</c:v>
                </c:pt>
                <c:pt idx="14167">
                  <c:v>44590</c:v>
                </c:pt>
                <c:pt idx="14168">
                  <c:v>44590</c:v>
                </c:pt>
                <c:pt idx="14169">
                  <c:v>44590</c:v>
                </c:pt>
                <c:pt idx="14170">
                  <c:v>44590</c:v>
                </c:pt>
                <c:pt idx="14171">
                  <c:v>44590</c:v>
                </c:pt>
                <c:pt idx="14172">
                  <c:v>44590</c:v>
                </c:pt>
                <c:pt idx="14173">
                  <c:v>44590</c:v>
                </c:pt>
                <c:pt idx="14174">
                  <c:v>44590</c:v>
                </c:pt>
                <c:pt idx="14175">
                  <c:v>44590</c:v>
                </c:pt>
                <c:pt idx="14176">
                  <c:v>44590</c:v>
                </c:pt>
                <c:pt idx="14177">
                  <c:v>44590</c:v>
                </c:pt>
                <c:pt idx="14178">
                  <c:v>44590</c:v>
                </c:pt>
                <c:pt idx="14179">
                  <c:v>44590</c:v>
                </c:pt>
                <c:pt idx="14180">
                  <c:v>44590</c:v>
                </c:pt>
                <c:pt idx="14181">
                  <c:v>44590</c:v>
                </c:pt>
                <c:pt idx="14182">
                  <c:v>44590</c:v>
                </c:pt>
                <c:pt idx="14183">
                  <c:v>44590</c:v>
                </c:pt>
                <c:pt idx="14184">
                  <c:v>44590</c:v>
                </c:pt>
                <c:pt idx="14185">
                  <c:v>44590</c:v>
                </c:pt>
                <c:pt idx="14186">
                  <c:v>44590</c:v>
                </c:pt>
                <c:pt idx="14187">
                  <c:v>44590</c:v>
                </c:pt>
                <c:pt idx="14188">
                  <c:v>44590</c:v>
                </c:pt>
                <c:pt idx="14189">
                  <c:v>44590</c:v>
                </c:pt>
                <c:pt idx="14190">
                  <c:v>44590</c:v>
                </c:pt>
                <c:pt idx="14191">
                  <c:v>44590</c:v>
                </c:pt>
                <c:pt idx="14192">
                  <c:v>44590</c:v>
                </c:pt>
                <c:pt idx="14193">
                  <c:v>44590</c:v>
                </c:pt>
                <c:pt idx="14194">
                  <c:v>44590</c:v>
                </c:pt>
                <c:pt idx="14195">
                  <c:v>44590</c:v>
                </c:pt>
                <c:pt idx="14196">
                  <c:v>44590</c:v>
                </c:pt>
                <c:pt idx="14197">
                  <c:v>44590</c:v>
                </c:pt>
                <c:pt idx="14198">
                  <c:v>44590</c:v>
                </c:pt>
                <c:pt idx="14199">
                  <c:v>44590</c:v>
                </c:pt>
                <c:pt idx="14200">
                  <c:v>44590</c:v>
                </c:pt>
                <c:pt idx="14201">
                  <c:v>44590</c:v>
                </c:pt>
                <c:pt idx="14202">
                  <c:v>44590</c:v>
                </c:pt>
                <c:pt idx="14203">
                  <c:v>44590</c:v>
                </c:pt>
                <c:pt idx="14204">
                  <c:v>44590</c:v>
                </c:pt>
                <c:pt idx="14205">
                  <c:v>44590</c:v>
                </c:pt>
                <c:pt idx="14206">
                  <c:v>44590</c:v>
                </c:pt>
                <c:pt idx="14207">
                  <c:v>44590</c:v>
                </c:pt>
                <c:pt idx="14208">
                  <c:v>44590</c:v>
                </c:pt>
                <c:pt idx="14209">
                  <c:v>44590</c:v>
                </c:pt>
                <c:pt idx="14210">
                  <c:v>44590</c:v>
                </c:pt>
                <c:pt idx="14211">
                  <c:v>44590</c:v>
                </c:pt>
                <c:pt idx="14212">
                  <c:v>44590</c:v>
                </c:pt>
                <c:pt idx="14213">
                  <c:v>44590</c:v>
                </c:pt>
                <c:pt idx="14214">
                  <c:v>44590</c:v>
                </c:pt>
                <c:pt idx="14215">
                  <c:v>44590</c:v>
                </c:pt>
                <c:pt idx="14216">
                  <c:v>44590</c:v>
                </c:pt>
                <c:pt idx="14217">
                  <c:v>44590</c:v>
                </c:pt>
                <c:pt idx="14218">
                  <c:v>44591</c:v>
                </c:pt>
                <c:pt idx="14219">
                  <c:v>44591</c:v>
                </c:pt>
                <c:pt idx="14220">
                  <c:v>44591</c:v>
                </c:pt>
                <c:pt idx="14221">
                  <c:v>44591</c:v>
                </c:pt>
                <c:pt idx="14222">
                  <c:v>44591</c:v>
                </c:pt>
                <c:pt idx="14223">
                  <c:v>44591</c:v>
                </c:pt>
                <c:pt idx="14224">
                  <c:v>44591</c:v>
                </c:pt>
                <c:pt idx="14225">
                  <c:v>44591</c:v>
                </c:pt>
                <c:pt idx="14226">
                  <c:v>44591</c:v>
                </c:pt>
                <c:pt idx="14227">
                  <c:v>44591</c:v>
                </c:pt>
                <c:pt idx="14228">
                  <c:v>44591</c:v>
                </c:pt>
                <c:pt idx="14229">
                  <c:v>44591</c:v>
                </c:pt>
                <c:pt idx="14230">
                  <c:v>44591</c:v>
                </c:pt>
                <c:pt idx="14231">
                  <c:v>44591</c:v>
                </c:pt>
                <c:pt idx="14232">
                  <c:v>44591</c:v>
                </c:pt>
                <c:pt idx="14233">
                  <c:v>44591</c:v>
                </c:pt>
                <c:pt idx="14234">
                  <c:v>44591</c:v>
                </c:pt>
                <c:pt idx="14235">
                  <c:v>44591</c:v>
                </c:pt>
                <c:pt idx="14236">
                  <c:v>44591</c:v>
                </c:pt>
                <c:pt idx="14237">
                  <c:v>44591</c:v>
                </c:pt>
                <c:pt idx="14238">
                  <c:v>44591</c:v>
                </c:pt>
                <c:pt idx="14239">
                  <c:v>44591</c:v>
                </c:pt>
                <c:pt idx="14240">
                  <c:v>44591</c:v>
                </c:pt>
                <c:pt idx="14241">
                  <c:v>44591</c:v>
                </c:pt>
                <c:pt idx="14242">
                  <c:v>44591</c:v>
                </c:pt>
                <c:pt idx="14243">
                  <c:v>44591</c:v>
                </c:pt>
                <c:pt idx="14244">
                  <c:v>44591</c:v>
                </c:pt>
                <c:pt idx="14245">
                  <c:v>44591</c:v>
                </c:pt>
                <c:pt idx="14246">
                  <c:v>44591</c:v>
                </c:pt>
                <c:pt idx="14247">
                  <c:v>44591</c:v>
                </c:pt>
                <c:pt idx="14248">
                  <c:v>44591</c:v>
                </c:pt>
                <c:pt idx="14249">
                  <c:v>44591</c:v>
                </c:pt>
                <c:pt idx="14250">
                  <c:v>44591</c:v>
                </c:pt>
                <c:pt idx="14251">
                  <c:v>44591</c:v>
                </c:pt>
                <c:pt idx="14252">
                  <c:v>44591</c:v>
                </c:pt>
                <c:pt idx="14253">
                  <c:v>44591</c:v>
                </c:pt>
                <c:pt idx="14254">
                  <c:v>44591</c:v>
                </c:pt>
                <c:pt idx="14255">
                  <c:v>44591</c:v>
                </c:pt>
                <c:pt idx="14256">
                  <c:v>44591</c:v>
                </c:pt>
                <c:pt idx="14257">
                  <c:v>44591</c:v>
                </c:pt>
                <c:pt idx="14258">
                  <c:v>44591</c:v>
                </c:pt>
                <c:pt idx="14259">
                  <c:v>44591</c:v>
                </c:pt>
                <c:pt idx="14260">
                  <c:v>44591</c:v>
                </c:pt>
                <c:pt idx="14261">
                  <c:v>44591</c:v>
                </c:pt>
                <c:pt idx="14262">
                  <c:v>44591</c:v>
                </c:pt>
                <c:pt idx="14263">
                  <c:v>44591</c:v>
                </c:pt>
                <c:pt idx="14264">
                  <c:v>44591</c:v>
                </c:pt>
                <c:pt idx="14265">
                  <c:v>44591</c:v>
                </c:pt>
                <c:pt idx="14266">
                  <c:v>44591</c:v>
                </c:pt>
                <c:pt idx="14267">
                  <c:v>44591</c:v>
                </c:pt>
                <c:pt idx="14268">
                  <c:v>44591</c:v>
                </c:pt>
                <c:pt idx="14269">
                  <c:v>44591</c:v>
                </c:pt>
                <c:pt idx="14270">
                  <c:v>44591</c:v>
                </c:pt>
                <c:pt idx="14271">
                  <c:v>44591</c:v>
                </c:pt>
                <c:pt idx="14272">
                  <c:v>44591</c:v>
                </c:pt>
                <c:pt idx="14273">
                  <c:v>44591</c:v>
                </c:pt>
                <c:pt idx="14274">
                  <c:v>44591</c:v>
                </c:pt>
                <c:pt idx="14275">
                  <c:v>44591</c:v>
                </c:pt>
                <c:pt idx="14276">
                  <c:v>44591</c:v>
                </c:pt>
                <c:pt idx="14277">
                  <c:v>44591</c:v>
                </c:pt>
                <c:pt idx="14278">
                  <c:v>44591</c:v>
                </c:pt>
                <c:pt idx="14279">
                  <c:v>44591</c:v>
                </c:pt>
                <c:pt idx="14280">
                  <c:v>44591</c:v>
                </c:pt>
                <c:pt idx="14281">
                  <c:v>44591</c:v>
                </c:pt>
                <c:pt idx="14282">
                  <c:v>44591</c:v>
                </c:pt>
                <c:pt idx="14283">
                  <c:v>44591</c:v>
                </c:pt>
                <c:pt idx="14284">
                  <c:v>44591</c:v>
                </c:pt>
                <c:pt idx="14285">
                  <c:v>44591</c:v>
                </c:pt>
                <c:pt idx="14286">
                  <c:v>44591</c:v>
                </c:pt>
                <c:pt idx="14287">
                  <c:v>44591</c:v>
                </c:pt>
                <c:pt idx="14288">
                  <c:v>44591</c:v>
                </c:pt>
                <c:pt idx="14289">
                  <c:v>44591</c:v>
                </c:pt>
                <c:pt idx="14290">
                  <c:v>44591</c:v>
                </c:pt>
                <c:pt idx="14291">
                  <c:v>44591</c:v>
                </c:pt>
                <c:pt idx="14292">
                  <c:v>44591</c:v>
                </c:pt>
                <c:pt idx="14293">
                  <c:v>44591</c:v>
                </c:pt>
                <c:pt idx="14294">
                  <c:v>44591</c:v>
                </c:pt>
                <c:pt idx="14295">
                  <c:v>44591</c:v>
                </c:pt>
                <c:pt idx="14296">
                  <c:v>44591</c:v>
                </c:pt>
                <c:pt idx="14297">
                  <c:v>44591</c:v>
                </c:pt>
                <c:pt idx="14298">
                  <c:v>44591</c:v>
                </c:pt>
                <c:pt idx="14299">
                  <c:v>44591</c:v>
                </c:pt>
                <c:pt idx="14300">
                  <c:v>44591</c:v>
                </c:pt>
                <c:pt idx="14301">
                  <c:v>44591</c:v>
                </c:pt>
                <c:pt idx="14302">
                  <c:v>44591</c:v>
                </c:pt>
                <c:pt idx="14303">
                  <c:v>44591</c:v>
                </c:pt>
                <c:pt idx="14304">
                  <c:v>44591</c:v>
                </c:pt>
                <c:pt idx="14305">
                  <c:v>44591</c:v>
                </c:pt>
                <c:pt idx="14306">
                  <c:v>44591</c:v>
                </c:pt>
                <c:pt idx="14307">
                  <c:v>44591</c:v>
                </c:pt>
                <c:pt idx="14308">
                  <c:v>44591</c:v>
                </c:pt>
                <c:pt idx="14309">
                  <c:v>44591</c:v>
                </c:pt>
                <c:pt idx="14310">
                  <c:v>44591</c:v>
                </c:pt>
                <c:pt idx="14311">
                  <c:v>44591</c:v>
                </c:pt>
                <c:pt idx="14312">
                  <c:v>44591</c:v>
                </c:pt>
                <c:pt idx="14313">
                  <c:v>44591</c:v>
                </c:pt>
                <c:pt idx="14314">
                  <c:v>44592</c:v>
                </c:pt>
                <c:pt idx="14315">
                  <c:v>44592</c:v>
                </c:pt>
                <c:pt idx="14316">
                  <c:v>44592</c:v>
                </c:pt>
                <c:pt idx="14317">
                  <c:v>44592</c:v>
                </c:pt>
                <c:pt idx="14318">
                  <c:v>44592</c:v>
                </c:pt>
                <c:pt idx="14319">
                  <c:v>44592</c:v>
                </c:pt>
                <c:pt idx="14320">
                  <c:v>44592</c:v>
                </c:pt>
                <c:pt idx="14321">
                  <c:v>44592</c:v>
                </c:pt>
                <c:pt idx="14322">
                  <c:v>44592</c:v>
                </c:pt>
                <c:pt idx="14323">
                  <c:v>44592</c:v>
                </c:pt>
                <c:pt idx="14324">
                  <c:v>44592</c:v>
                </c:pt>
                <c:pt idx="14325">
                  <c:v>44592</c:v>
                </c:pt>
                <c:pt idx="14326">
                  <c:v>44592</c:v>
                </c:pt>
                <c:pt idx="14327">
                  <c:v>44592</c:v>
                </c:pt>
                <c:pt idx="14328">
                  <c:v>44592</c:v>
                </c:pt>
                <c:pt idx="14329">
                  <c:v>44592</c:v>
                </c:pt>
                <c:pt idx="14330">
                  <c:v>44592</c:v>
                </c:pt>
                <c:pt idx="14331">
                  <c:v>44592</c:v>
                </c:pt>
                <c:pt idx="14332">
                  <c:v>44592</c:v>
                </c:pt>
                <c:pt idx="14333">
                  <c:v>44592</c:v>
                </c:pt>
                <c:pt idx="14334">
                  <c:v>44592</c:v>
                </c:pt>
                <c:pt idx="14335">
                  <c:v>44592</c:v>
                </c:pt>
                <c:pt idx="14336">
                  <c:v>44592</c:v>
                </c:pt>
                <c:pt idx="14337">
                  <c:v>44592</c:v>
                </c:pt>
                <c:pt idx="14338">
                  <c:v>44592</c:v>
                </c:pt>
                <c:pt idx="14339">
                  <c:v>44592</c:v>
                </c:pt>
                <c:pt idx="14340">
                  <c:v>44592</c:v>
                </c:pt>
                <c:pt idx="14341">
                  <c:v>44592</c:v>
                </c:pt>
                <c:pt idx="14342">
                  <c:v>44592</c:v>
                </c:pt>
                <c:pt idx="14343">
                  <c:v>44592</c:v>
                </c:pt>
                <c:pt idx="14344">
                  <c:v>44592</c:v>
                </c:pt>
                <c:pt idx="14345">
                  <c:v>44592</c:v>
                </c:pt>
                <c:pt idx="14346">
                  <c:v>44592</c:v>
                </c:pt>
                <c:pt idx="14347">
                  <c:v>44592</c:v>
                </c:pt>
                <c:pt idx="14348">
                  <c:v>44592</c:v>
                </c:pt>
                <c:pt idx="14349">
                  <c:v>44592</c:v>
                </c:pt>
                <c:pt idx="14350">
                  <c:v>44592</c:v>
                </c:pt>
                <c:pt idx="14351">
                  <c:v>44592</c:v>
                </c:pt>
                <c:pt idx="14352">
                  <c:v>44592</c:v>
                </c:pt>
                <c:pt idx="14353">
                  <c:v>44592</c:v>
                </c:pt>
                <c:pt idx="14354">
                  <c:v>44592</c:v>
                </c:pt>
                <c:pt idx="14355">
                  <c:v>44592</c:v>
                </c:pt>
                <c:pt idx="14356">
                  <c:v>44592</c:v>
                </c:pt>
                <c:pt idx="14357">
                  <c:v>44592</c:v>
                </c:pt>
                <c:pt idx="14358">
                  <c:v>44592</c:v>
                </c:pt>
                <c:pt idx="14359">
                  <c:v>44592</c:v>
                </c:pt>
                <c:pt idx="14360">
                  <c:v>44592</c:v>
                </c:pt>
                <c:pt idx="14361">
                  <c:v>44592</c:v>
                </c:pt>
                <c:pt idx="14362">
                  <c:v>44592</c:v>
                </c:pt>
                <c:pt idx="14363">
                  <c:v>44592</c:v>
                </c:pt>
                <c:pt idx="14364">
                  <c:v>44592</c:v>
                </c:pt>
                <c:pt idx="14365">
                  <c:v>44592</c:v>
                </c:pt>
                <c:pt idx="14366">
                  <c:v>44592</c:v>
                </c:pt>
                <c:pt idx="14367">
                  <c:v>44592</c:v>
                </c:pt>
                <c:pt idx="14368">
                  <c:v>44592</c:v>
                </c:pt>
                <c:pt idx="14369">
                  <c:v>44592</c:v>
                </c:pt>
                <c:pt idx="14370">
                  <c:v>44592</c:v>
                </c:pt>
                <c:pt idx="14371">
                  <c:v>44592</c:v>
                </c:pt>
                <c:pt idx="14372">
                  <c:v>44592</c:v>
                </c:pt>
                <c:pt idx="14373">
                  <c:v>44592</c:v>
                </c:pt>
                <c:pt idx="14374">
                  <c:v>44592</c:v>
                </c:pt>
                <c:pt idx="14375">
                  <c:v>44592</c:v>
                </c:pt>
                <c:pt idx="14376">
                  <c:v>44592</c:v>
                </c:pt>
                <c:pt idx="14377">
                  <c:v>44592</c:v>
                </c:pt>
                <c:pt idx="14378">
                  <c:v>44592</c:v>
                </c:pt>
                <c:pt idx="14379">
                  <c:v>44592</c:v>
                </c:pt>
                <c:pt idx="14380">
                  <c:v>44592</c:v>
                </c:pt>
                <c:pt idx="14381">
                  <c:v>44592</c:v>
                </c:pt>
                <c:pt idx="14382">
                  <c:v>44592</c:v>
                </c:pt>
                <c:pt idx="14383">
                  <c:v>44592</c:v>
                </c:pt>
                <c:pt idx="14384">
                  <c:v>44592</c:v>
                </c:pt>
                <c:pt idx="14385">
                  <c:v>44592</c:v>
                </c:pt>
                <c:pt idx="14386">
                  <c:v>44592</c:v>
                </c:pt>
                <c:pt idx="14387">
                  <c:v>44592</c:v>
                </c:pt>
                <c:pt idx="14388">
                  <c:v>44592</c:v>
                </c:pt>
                <c:pt idx="14389">
                  <c:v>44592</c:v>
                </c:pt>
                <c:pt idx="14390">
                  <c:v>44592</c:v>
                </c:pt>
                <c:pt idx="14391">
                  <c:v>44592</c:v>
                </c:pt>
                <c:pt idx="14392">
                  <c:v>44592</c:v>
                </c:pt>
                <c:pt idx="14393">
                  <c:v>44592</c:v>
                </c:pt>
                <c:pt idx="14394">
                  <c:v>44592</c:v>
                </c:pt>
                <c:pt idx="14395">
                  <c:v>44592</c:v>
                </c:pt>
                <c:pt idx="14396">
                  <c:v>44592</c:v>
                </c:pt>
                <c:pt idx="14397">
                  <c:v>44592</c:v>
                </c:pt>
                <c:pt idx="14398">
                  <c:v>44592</c:v>
                </c:pt>
                <c:pt idx="14399">
                  <c:v>44592</c:v>
                </c:pt>
                <c:pt idx="14400">
                  <c:v>44592</c:v>
                </c:pt>
                <c:pt idx="14401">
                  <c:v>44592</c:v>
                </c:pt>
                <c:pt idx="14402">
                  <c:v>44592</c:v>
                </c:pt>
                <c:pt idx="14403">
                  <c:v>44592</c:v>
                </c:pt>
                <c:pt idx="14404">
                  <c:v>44592</c:v>
                </c:pt>
                <c:pt idx="14405">
                  <c:v>44592</c:v>
                </c:pt>
                <c:pt idx="14406">
                  <c:v>44592</c:v>
                </c:pt>
                <c:pt idx="14407">
                  <c:v>44592</c:v>
                </c:pt>
                <c:pt idx="14408">
                  <c:v>44592</c:v>
                </c:pt>
                <c:pt idx="14409">
                  <c:v>44592</c:v>
                </c:pt>
                <c:pt idx="14410">
                  <c:v>44593</c:v>
                </c:pt>
                <c:pt idx="14411">
                  <c:v>44593</c:v>
                </c:pt>
                <c:pt idx="14412">
                  <c:v>44593</c:v>
                </c:pt>
                <c:pt idx="14413">
                  <c:v>44593</c:v>
                </c:pt>
                <c:pt idx="14414">
                  <c:v>44593</c:v>
                </c:pt>
                <c:pt idx="14415">
                  <c:v>44593</c:v>
                </c:pt>
                <c:pt idx="14416">
                  <c:v>44593</c:v>
                </c:pt>
                <c:pt idx="14417">
                  <c:v>44593</c:v>
                </c:pt>
                <c:pt idx="14418">
                  <c:v>44593</c:v>
                </c:pt>
                <c:pt idx="14419">
                  <c:v>44593</c:v>
                </c:pt>
                <c:pt idx="14420">
                  <c:v>44593</c:v>
                </c:pt>
                <c:pt idx="14421">
                  <c:v>44593</c:v>
                </c:pt>
                <c:pt idx="14422">
                  <c:v>44593</c:v>
                </c:pt>
                <c:pt idx="14423">
                  <c:v>44593</c:v>
                </c:pt>
                <c:pt idx="14424">
                  <c:v>44593</c:v>
                </c:pt>
                <c:pt idx="14425">
                  <c:v>44593</c:v>
                </c:pt>
                <c:pt idx="14426">
                  <c:v>44593</c:v>
                </c:pt>
                <c:pt idx="14427">
                  <c:v>44593</c:v>
                </c:pt>
                <c:pt idx="14428">
                  <c:v>44593</c:v>
                </c:pt>
                <c:pt idx="14429">
                  <c:v>44593</c:v>
                </c:pt>
                <c:pt idx="14430">
                  <c:v>44593</c:v>
                </c:pt>
                <c:pt idx="14431">
                  <c:v>44593</c:v>
                </c:pt>
                <c:pt idx="14432">
                  <c:v>44593</c:v>
                </c:pt>
                <c:pt idx="14433">
                  <c:v>44593</c:v>
                </c:pt>
                <c:pt idx="14434">
                  <c:v>44593</c:v>
                </c:pt>
                <c:pt idx="14435">
                  <c:v>44593</c:v>
                </c:pt>
                <c:pt idx="14436">
                  <c:v>44593</c:v>
                </c:pt>
                <c:pt idx="14437">
                  <c:v>44593</c:v>
                </c:pt>
                <c:pt idx="14438">
                  <c:v>44593</c:v>
                </c:pt>
                <c:pt idx="14439">
                  <c:v>44593</c:v>
                </c:pt>
                <c:pt idx="14440">
                  <c:v>44593</c:v>
                </c:pt>
                <c:pt idx="14441">
                  <c:v>44593</c:v>
                </c:pt>
                <c:pt idx="14442">
                  <c:v>44593</c:v>
                </c:pt>
                <c:pt idx="14443">
                  <c:v>44593</c:v>
                </c:pt>
                <c:pt idx="14444">
                  <c:v>44593</c:v>
                </c:pt>
                <c:pt idx="14445">
                  <c:v>44593</c:v>
                </c:pt>
                <c:pt idx="14446">
                  <c:v>44593</c:v>
                </c:pt>
                <c:pt idx="14447">
                  <c:v>44593</c:v>
                </c:pt>
                <c:pt idx="14448">
                  <c:v>44593</c:v>
                </c:pt>
                <c:pt idx="14449">
                  <c:v>44593</c:v>
                </c:pt>
                <c:pt idx="14450">
                  <c:v>44593</c:v>
                </c:pt>
                <c:pt idx="14451">
                  <c:v>44593</c:v>
                </c:pt>
                <c:pt idx="14452">
                  <c:v>44593</c:v>
                </c:pt>
                <c:pt idx="14453">
                  <c:v>44593</c:v>
                </c:pt>
                <c:pt idx="14454">
                  <c:v>44593</c:v>
                </c:pt>
                <c:pt idx="14455">
                  <c:v>44593</c:v>
                </c:pt>
                <c:pt idx="14456">
                  <c:v>44593</c:v>
                </c:pt>
                <c:pt idx="14457">
                  <c:v>44593</c:v>
                </c:pt>
                <c:pt idx="14458">
                  <c:v>44593</c:v>
                </c:pt>
                <c:pt idx="14459">
                  <c:v>44593</c:v>
                </c:pt>
                <c:pt idx="14460">
                  <c:v>44593</c:v>
                </c:pt>
                <c:pt idx="14461">
                  <c:v>44593</c:v>
                </c:pt>
                <c:pt idx="14462">
                  <c:v>44593</c:v>
                </c:pt>
                <c:pt idx="14463">
                  <c:v>44593</c:v>
                </c:pt>
                <c:pt idx="14464">
                  <c:v>44593</c:v>
                </c:pt>
                <c:pt idx="14465">
                  <c:v>44593</c:v>
                </c:pt>
                <c:pt idx="14466">
                  <c:v>44593</c:v>
                </c:pt>
                <c:pt idx="14467">
                  <c:v>44593</c:v>
                </c:pt>
                <c:pt idx="14468">
                  <c:v>44593</c:v>
                </c:pt>
                <c:pt idx="14469">
                  <c:v>44593</c:v>
                </c:pt>
                <c:pt idx="14470">
                  <c:v>44593</c:v>
                </c:pt>
                <c:pt idx="14471">
                  <c:v>44593</c:v>
                </c:pt>
                <c:pt idx="14472">
                  <c:v>44593</c:v>
                </c:pt>
                <c:pt idx="14473">
                  <c:v>44593</c:v>
                </c:pt>
                <c:pt idx="14474">
                  <c:v>44593</c:v>
                </c:pt>
                <c:pt idx="14475">
                  <c:v>44593</c:v>
                </c:pt>
                <c:pt idx="14476">
                  <c:v>44593</c:v>
                </c:pt>
                <c:pt idx="14477">
                  <c:v>44593</c:v>
                </c:pt>
                <c:pt idx="14478">
                  <c:v>44593</c:v>
                </c:pt>
                <c:pt idx="14479">
                  <c:v>44593</c:v>
                </c:pt>
                <c:pt idx="14480">
                  <c:v>44593</c:v>
                </c:pt>
                <c:pt idx="14481">
                  <c:v>44593</c:v>
                </c:pt>
                <c:pt idx="14482">
                  <c:v>44593</c:v>
                </c:pt>
                <c:pt idx="14483">
                  <c:v>44593</c:v>
                </c:pt>
                <c:pt idx="14484">
                  <c:v>44593</c:v>
                </c:pt>
                <c:pt idx="14485">
                  <c:v>44593</c:v>
                </c:pt>
                <c:pt idx="14486">
                  <c:v>44593</c:v>
                </c:pt>
                <c:pt idx="14487">
                  <c:v>44593</c:v>
                </c:pt>
                <c:pt idx="14488">
                  <c:v>44593</c:v>
                </c:pt>
                <c:pt idx="14489">
                  <c:v>44593</c:v>
                </c:pt>
                <c:pt idx="14490">
                  <c:v>44593</c:v>
                </c:pt>
                <c:pt idx="14491">
                  <c:v>44593</c:v>
                </c:pt>
                <c:pt idx="14492">
                  <c:v>44593</c:v>
                </c:pt>
                <c:pt idx="14493">
                  <c:v>44593</c:v>
                </c:pt>
                <c:pt idx="14494">
                  <c:v>44593</c:v>
                </c:pt>
                <c:pt idx="14495">
                  <c:v>44593</c:v>
                </c:pt>
                <c:pt idx="14496">
                  <c:v>44593</c:v>
                </c:pt>
                <c:pt idx="14497">
                  <c:v>44593</c:v>
                </c:pt>
                <c:pt idx="14498">
                  <c:v>44593</c:v>
                </c:pt>
                <c:pt idx="14499">
                  <c:v>44593</c:v>
                </c:pt>
                <c:pt idx="14500">
                  <c:v>44593</c:v>
                </c:pt>
                <c:pt idx="14501">
                  <c:v>44593</c:v>
                </c:pt>
                <c:pt idx="14502">
                  <c:v>44593</c:v>
                </c:pt>
                <c:pt idx="14503">
                  <c:v>44593</c:v>
                </c:pt>
                <c:pt idx="14504">
                  <c:v>44593</c:v>
                </c:pt>
                <c:pt idx="14505">
                  <c:v>44593</c:v>
                </c:pt>
                <c:pt idx="14506">
                  <c:v>44594</c:v>
                </c:pt>
                <c:pt idx="14507">
                  <c:v>44594</c:v>
                </c:pt>
                <c:pt idx="14508">
                  <c:v>44594</c:v>
                </c:pt>
                <c:pt idx="14509">
                  <c:v>44594</c:v>
                </c:pt>
                <c:pt idx="14510">
                  <c:v>44594</c:v>
                </c:pt>
                <c:pt idx="14511">
                  <c:v>44594</c:v>
                </c:pt>
                <c:pt idx="14512">
                  <c:v>44594</c:v>
                </c:pt>
                <c:pt idx="14513">
                  <c:v>44594</c:v>
                </c:pt>
                <c:pt idx="14514">
                  <c:v>44594</c:v>
                </c:pt>
                <c:pt idx="14515">
                  <c:v>44594</c:v>
                </c:pt>
                <c:pt idx="14516">
                  <c:v>44594</c:v>
                </c:pt>
                <c:pt idx="14517">
                  <c:v>44594</c:v>
                </c:pt>
                <c:pt idx="14518">
                  <c:v>44594</c:v>
                </c:pt>
                <c:pt idx="14519">
                  <c:v>44594</c:v>
                </c:pt>
                <c:pt idx="14520">
                  <c:v>44594</c:v>
                </c:pt>
                <c:pt idx="14521">
                  <c:v>44594</c:v>
                </c:pt>
                <c:pt idx="14522">
                  <c:v>44594</c:v>
                </c:pt>
                <c:pt idx="14523">
                  <c:v>44594</c:v>
                </c:pt>
                <c:pt idx="14524">
                  <c:v>44594</c:v>
                </c:pt>
                <c:pt idx="14525">
                  <c:v>44594</c:v>
                </c:pt>
                <c:pt idx="14526">
                  <c:v>44594</c:v>
                </c:pt>
                <c:pt idx="14527">
                  <c:v>44594</c:v>
                </c:pt>
                <c:pt idx="14528">
                  <c:v>44594</c:v>
                </c:pt>
                <c:pt idx="14529">
                  <c:v>44594</c:v>
                </c:pt>
                <c:pt idx="14530">
                  <c:v>44594</c:v>
                </c:pt>
                <c:pt idx="14531">
                  <c:v>44594</c:v>
                </c:pt>
                <c:pt idx="14532">
                  <c:v>44594</c:v>
                </c:pt>
                <c:pt idx="14533">
                  <c:v>44594</c:v>
                </c:pt>
                <c:pt idx="14534">
                  <c:v>44594</c:v>
                </c:pt>
                <c:pt idx="14535">
                  <c:v>44594</c:v>
                </c:pt>
                <c:pt idx="14536">
                  <c:v>44594</c:v>
                </c:pt>
                <c:pt idx="14537">
                  <c:v>44594</c:v>
                </c:pt>
                <c:pt idx="14538">
                  <c:v>44594</c:v>
                </c:pt>
                <c:pt idx="14539">
                  <c:v>44594</c:v>
                </c:pt>
                <c:pt idx="14540">
                  <c:v>44594</c:v>
                </c:pt>
                <c:pt idx="14541">
                  <c:v>44594</c:v>
                </c:pt>
                <c:pt idx="14542">
                  <c:v>44594</c:v>
                </c:pt>
                <c:pt idx="14543">
                  <c:v>44594</c:v>
                </c:pt>
                <c:pt idx="14544">
                  <c:v>44594</c:v>
                </c:pt>
                <c:pt idx="14545">
                  <c:v>44594</c:v>
                </c:pt>
                <c:pt idx="14546">
                  <c:v>44594</c:v>
                </c:pt>
                <c:pt idx="14547">
                  <c:v>44594</c:v>
                </c:pt>
                <c:pt idx="14548">
                  <c:v>44594</c:v>
                </c:pt>
                <c:pt idx="14549">
                  <c:v>44594</c:v>
                </c:pt>
                <c:pt idx="14550">
                  <c:v>44594</c:v>
                </c:pt>
                <c:pt idx="14551">
                  <c:v>44594</c:v>
                </c:pt>
                <c:pt idx="14552">
                  <c:v>44594</c:v>
                </c:pt>
                <c:pt idx="14553">
                  <c:v>44594</c:v>
                </c:pt>
                <c:pt idx="14554">
                  <c:v>44594</c:v>
                </c:pt>
                <c:pt idx="14555">
                  <c:v>44594</c:v>
                </c:pt>
                <c:pt idx="14556">
                  <c:v>44594</c:v>
                </c:pt>
                <c:pt idx="14557">
                  <c:v>44594</c:v>
                </c:pt>
                <c:pt idx="14558">
                  <c:v>44594</c:v>
                </c:pt>
                <c:pt idx="14559">
                  <c:v>44594</c:v>
                </c:pt>
                <c:pt idx="14560">
                  <c:v>44594</c:v>
                </c:pt>
                <c:pt idx="14561">
                  <c:v>44594</c:v>
                </c:pt>
                <c:pt idx="14562">
                  <c:v>44594</c:v>
                </c:pt>
                <c:pt idx="14563">
                  <c:v>44594</c:v>
                </c:pt>
                <c:pt idx="14564">
                  <c:v>44594</c:v>
                </c:pt>
                <c:pt idx="14565">
                  <c:v>44594</c:v>
                </c:pt>
                <c:pt idx="14566">
                  <c:v>44594</c:v>
                </c:pt>
                <c:pt idx="14567">
                  <c:v>44594</c:v>
                </c:pt>
                <c:pt idx="14568">
                  <c:v>44594</c:v>
                </c:pt>
                <c:pt idx="14569">
                  <c:v>44594</c:v>
                </c:pt>
                <c:pt idx="14570">
                  <c:v>44594</c:v>
                </c:pt>
                <c:pt idx="14571">
                  <c:v>44594</c:v>
                </c:pt>
                <c:pt idx="14572">
                  <c:v>44594</c:v>
                </c:pt>
                <c:pt idx="14573">
                  <c:v>44594</c:v>
                </c:pt>
                <c:pt idx="14574">
                  <c:v>44594</c:v>
                </c:pt>
                <c:pt idx="14575">
                  <c:v>44594</c:v>
                </c:pt>
                <c:pt idx="14576">
                  <c:v>44594</c:v>
                </c:pt>
                <c:pt idx="14577">
                  <c:v>44594</c:v>
                </c:pt>
                <c:pt idx="14578">
                  <c:v>44594</c:v>
                </c:pt>
                <c:pt idx="14579">
                  <c:v>44594</c:v>
                </c:pt>
                <c:pt idx="14580">
                  <c:v>44594</c:v>
                </c:pt>
                <c:pt idx="14581">
                  <c:v>44594</c:v>
                </c:pt>
                <c:pt idx="14582">
                  <c:v>44594</c:v>
                </c:pt>
                <c:pt idx="14583">
                  <c:v>44594</c:v>
                </c:pt>
                <c:pt idx="14584">
                  <c:v>44594</c:v>
                </c:pt>
                <c:pt idx="14585">
                  <c:v>44594</c:v>
                </c:pt>
                <c:pt idx="14586">
                  <c:v>44594</c:v>
                </c:pt>
                <c:pt idx="14587">
                  <c:v>44594</c:v>
                </c:pt>
                <c:pt idx="14588">
                  <c:v>44594</c:v>
                </c:pt>
                <c:pt idx="14589">
                  <c:v>44594</c:v>
                </c:pt>
                <c:pt idx="14590">
                  <c:v>44594</c:v>
                </c:pt>
                <c:pt idx="14591">
                  <c:v>44594</c:v>
                </c:pt>
                <c:pt idx="14592">
                  <c:v>44594</c:v>
                </c:pt>
                <c:pt idx="14593">
                  <c:v>44594</c:v>
                </c:pt>
                <c:pt idx="14594">
                  <c:v>44594</c:v>
                </c:pt>
                <c:pt idx="14595">
                  <c:v>44594</c:v>
                </c:pt>
                <c:pt idx="14596">
                  <c:v>44594</c:v>
                </c:pt>
                <c:pt idx="14597">
                  <c:v>44594</c:v>
                </c:pt>
                <c:pt idx="14598">
                  <c:v>44594</c:v>
                </c:pt>
                <c:pt idx="14599">
                  <c:v>44594</c:v>
                </c:pt>
                <c:pt idx="14600">
                  <c:v>44594</c:v>
                </c:pt>
                <c:pt idx="14601">
                  <c:v>44594</c:v>
                </c:pt>
                <c:pt idx="14602">
                  <c:v>44595</c:v>
                </c:pt>
                <c:pt idx="14603">
                  <c:v>44595</c:v>
                </c:pt>
                <c:pt idx="14604">
                  <c:v>44595</c:v>
                </c:pt>
                <c:pt idx="14605">
                  <c:v>44595</c:v>
                </c:pt>
                <c:pt idx="14606">
                  <c:v>44595</c:v>
                </c:pt>
                <c:pt idx="14607">
                  <c:v>44595</c:v>
                </c:pt>
                <c:pt idx="14608">
                  <c:v>44595</c:v>
                </c:pt>
                <c:pt idx="14609">
                  <c:v>44595</c:v>
                </c:pt>
                <c:pt idx="14610">
                  <c:v>44595</c:v>
                </c:pt>
                <c:pt idx="14611">
                  <c:v>44595</c:v>
                </c:pt>
                <c:pt idx="14612">
                  <c:v>44595</c:v>
                </c:pt>
                <c:pt idx="14613">
                  <c:v>44595</c:v>
                </c:pt>
                <c:pt idx="14614">
                  <c:v>44595</c:v>
                </c:pt>
                <c:pt idx="14615">
                  <c:v>44595</c:v>
                </c:pt>
                <c:pt idx="14616">
                  <c:v>44595</c:v>
                </c:pt>
                <c:pt idx="14617">
                  <c:v>44595</c:v>
                </c:pt>
                <c:pt idx="14618">
                  <c:v>44595</c:v>
                </c:pt>
                <c:pt idx="14619">
                  <c:v>44595</c:v>
                </c:pt>
                <c:pt idx="14620">
                  <c:v>44595</c:v>
                </c:pt>
                <c:pt idx="14621">
                  <c:v>44595</c:v>
                </c:pt>
                <c:pt idx="14622">
                  <c:v>44595</c:v>
                </c:pt>
                <c:pt idx="14623">
                  <c:v>44595</c:v>
                </c:pt>
                <c:pt idx="14624">
                  <c:v>44595</c:v>
                </c:pt>
                <c:pt idx="14625">
                  <c:v>44595</c:v>
                </c:pt>
                <c:pt idx="14626">
                  <c:v>44595</c:v>
                </c:pt>
                <c:pt idx="14627">
                  <c:v>44595</c:v>
                </c:pt>
                <c:pt idx="14628">
                  <c:v>44595</c:v>
                </c:pt>
                <c:pt idx="14629">
                  <c:v>44595</c:v>
                </c:pt>
                <c:pt idx="14630">
                  <c:v>44595</c:v>
                </c:pt>
                <c:pt idx="14631">
                  <c:v>44595</c:v>
                </c:pt>
                <c:pt idx="14632">
                  <c:v>44595</c:v>
                </c:pt>
                <c:pt idx="14633">
                  <c:v>44595</c:v>
                </c:pt>
                <c:pt idx="14634">
                  <c:v>44595</c:v>
                </c:pt>
                <c:pt idx="14635">
                  <c:v>44595</c:v>
                </c:pt>
                <c:pt idx="14636">
                  <c:v>44595</c:v>
                </c:pt>
                <c:pt idx="14637">
                  <c:v>44595</c:v>
                </c:pt>
                <c:pt idx="14638">
                  <c:v>44595</c:v>
                </c:pt>
                <c:pt idx="14639">
                  <c:v>44595</c:v>
                </c:pt>
                <c:pt idx="14640">
                  <c:v>44595</c:v>
                </c:pt>
                <c:pt idx="14641">
                  <c:v>44595</c:v>
                </c:pt>
                <c:pt idx="14642">
                  <c:v>44595</c:v>
                </c:pt>
                <c:pt idx="14643">
                  <c:v>44595</c:v>
                </c:pt>
                <c:pt idx="14644">
                  <c:v>44595</c:v>
                </c:pt>
                <c:pt idx="14645">
                  <c:v>44595</c:v>
                </c:pt>
                <c:pt idx="14646">
                  <c:v>44595</c:v>
                </c:pt>
                <c:pt idx="14647">
                  <c:v>44595</c:v>
                </c:pt>
                <c:pt idx="14648">
                  <c:v>44595</c:v>
                </c:pt>
                <c:pt idx="14649">
                  <c:v>44595</c:v>
                </c:pt>
                <c:pt idx="14650">
                  <c:v>44595</c:v>
                </c:pt>
                <c:pt idx="14651">
                  <c:v>44595</c:v>
                </c:pt>
                <c:pt idx="14652">
                  <c:v>44595</c:v>
                </c:pt>
                <c:pt idx="14653">
                  <c:v>44595</c:v>
                </c:pt>
                <c:pt idx="14654">
                  <c:v>44595</c:v>
                </c:pt>
                <c:pt idx="14655">
                  <c:v>44595</c:v>
                </c:pt>
                <c:pt idx="14656">
                  <c:v>44595</c:v>
                </c:pt>
                <c:pt idx="14657">
                  <c:v>44595</c:v>
                </c:pt>
                <c:pt idx="14658">
                  <c:v>44595</c:v>
                </c:pt>
                <c:pt idx="14659">
                  <c:v>44595</c:v>
                </c:pt>
                <c:pt idx="14660">
                  <c:v>44595</c:v>
                </c:pt>
                <c:pt idx="14661">
                  <c:v>44595</c:v>
                </c:pt>
                <c:pt idx="14662">
                  <c:v>44595</c:v>
                </c:pt>
                <c:pt idx="14663">
                  <c:v>44595</c:v>
                </c:pt>
                <c:pt idx="14664">
                  <c:v>44595</c:v>
                </c:pt>
                <c:pt idx="14665">
                  <c:v>44595</c:v>
                </c:pt>
                <c:pt idx="14666">
                  <c:v>44595</c:v>
                </c:pt>
                <c:pt idx="14667">
                  <c:v>44595</c:v>
                </c:pt>
                <c:pt idx="14668">
                  <c:v>44595</c:v>
                </c:pt>
                <c:pt idx="14669">
                  <c:v>44595</c:v>
                </c:pt>
                <c:pt idx="14670">
                  <c:v>44595</c:v>
                </c:pt>
                <c:pt idx="14671">
                  <c:v>44595</c:v>
                </c:pt>
                <c:pt idx="14672">
                  <c:v>44595</c:v>
                </c:pt>
                <c:pt idx="14673">
                  <c:v>44595</c:v>
                </c:pt>
                <c:pt idx="14674">
                  <c:v>44595</c:v>
                </c:pt>
                <c:pt idx="14675">
                  <c:v>44595</c:v>
                </c:pt>
                <c:pt idx="14676">
                  <c:v>44595</c:v>
                </c:pt>
                <c:pt idx="14677">
                  <c:v>44595</c:v>
                </c:pt>
                <c:pt idx="14678">
                  <c:v>44595</c:v>
                </c:pt>
                <c:pt idx="14679">
                  <c:v>44595</c:v>
                </c:pt>
                <c:pt idx="14680">
                  <c:v>44595</c:v>
                </c:pt>
                <c:pt idx="14681">
                  <c:v>44595</c:v>
                </c:pt>
                <c:pt idx="14682">
                  <c:v>44595</c:v>
                </c:pt>
                <c:pt idx="14683">
                  <c:v>44595</c:v>
                </c:pt>
                <c:pt idx="14684">
                  <c:v>44595</c:v>
                </c:pt>
                <c:pt idx="14685">
                  <c:v>44595</c:v>
                </c:pt>
                <c:pt idx="14686">
                  <c:v>44595</c:v>
                </c:pt>
                <c:pt idx="14687">
                  <c:v>44595</c:v>
                </c:pt>
                <c:pt idx="14688">
                  <c:v>44595</c:v>
                </c:pt>
                <c:pt idx="14689">
                  <c:v>44595</c:v>
                </c:pt>
                <c:pt idx="14690">
                  <c:v>44595</c:v>
                </c:pt>
                <c:pt idx="14691">
                  <c:v>44595</c:v>
                </c:pt>
                <c:pt idx="14692">
                  <c:v>44595</c:v>
                </c:pt>
                <c:pt idx="14693">
                  <c:v>44595</c:v>
                </c:pt>
                <c:pt idx="14694">
                  <c:v>44595</c:v>
                </c:pt>
                <c:pt idx="14695">
                  <c:v>44595</c:v>
                </c:pt>
                <c:pt idx="14696">
                  <c:v>44595</c:v>
                </c:pt>
                <c:pt idx="14697">
                  <c:v>44595</c:v>
                </c:pt>
                <c:pt idx="14698">
                  <c:v>44596</c:v>
                </c:pt>
                <c:pt idx="14699">
                  <c:v>44596</c:v>
                </c:pt>
                <c:pt idx="14700">
                  <c:v>44596</c:v>
                </c:pt>
                <c:pt idx="14701">
                  <c:v>44596</c:v>
                </c:pt>
                <c:pt idx="14702">
                  <c:v>44596</c:v>
                </c:pt>
                <c:pt idx="14703">
                  <c:v>44596</c:v>
                </c:pt>
                <c:pt idx="14704">
                  <c:v>44596</c:v>
                </c:pt>
                <c:pt idx="14705">
                  <c:v>44596</c:v>
                </c:pt>
                <c:pt idx="14706">
                  <c:v>44596</c:v>
                </c:pt>
                <c:pt idx="14707">
                  <c:v>44596</c:v>
                </c:pt>
                <c:pt idx="14708">
                  <c:v>44596</c:v>
                </c:pt>
                <c:pt idx="14709">
                  <c:v>44596</c:v>
                </c:pt>
                <c:pt idx="14710">
                  <c:v>44596</c:v>
                </c:pt>
                <c:pt idx="14711">
                  <c:v>44596</c:v>
                </c:pt>
                <c:pt idx="14712">
                  <c:v>44596</c:v>
                </c:pt>
                <c:pt idx="14713">
                  <c:v>44596</c:v>
                </c:pt>
                <c:pt idx="14714">
                  <c:v>44596</c:v>
                </c:pt>
                <c:pt idx="14715">
                  <c:v>44596</c:v>
                </c:pt>
                <c:pt idx="14716">
                  <c:v>44596</c:v>
                </c:pt>
                <c:pt idx="14717">
                  <c:v>44596</c:v>
                </c:pt>
                <c:pt idx="14718">
                  <c:v>44596</c:v>
                </c:pt>
                <c:pt idx="14719">
                  <c:v>44596</c:v>
                </c:pt>
                <c:pt idx="14720">
                  <c:v>44596</c:v>
                </c:pt>
                <c:pt idx="14721">
                  <c:v>44596</c:v>
                </c:pt>
                <c:pt idx="14722">
                  <c:v>44596</c:v>
                </c:pt>
                <c:pt idx="14723">
                  <c:v>44596</c:v>
                </c:pt>
                <c:pt idx="14724">
                  <c:v>44596</c:v>
                </c:pt>
                <c:pt idx="14725">
                  <c:v>44596</c:v>
                </c:pt>
                <c:pt idx="14726">
                  <c:v>44596</c:v>
                </c:pt>
                <c:pt idx="14727">
                  <c:v>44596</c:v>
                </c:pt>
                <c:pt idx="14728">
                  <c:v>44596</c:v>
                </c:pt>
                <c:pt idx="14729">
                  <c:v>44596</c:v>
                </c:pt>
                <c:pt idx="14730">
                  <c:v>44596</c:v>
                </c:pt>
                <c:pt idx="14731">
                  <c:v>44596</c:v>
                </c:pt>
                <c:pt idx="14732">
                  <c:v>44596</c:v>
                </c:pt>
                <c:pt idx="14733">
                  <c:v>44596</c:v>
                </c:pt>
                <c:pt idx="14734">
                  <c:v>44596</c:v>
                </c:pt>
                <c:pt idx="14735">
                  <c:v>44596</c:v>
                </c:pt>
                <c:pt idx="14736">
                  <c:v>44596</c:v>
                </c:pt>
                <c:pt idx="14737">
                  <c:v>44596</c:v>
                </c:pt>
                <c:pt idx="14738">
                  <c:v>44596</c:v>
                </c:pt>
                <c:pt idx="14739">
                  <c:v>44596</c:v>
                </c:pt>
                <c:pt idx="14740">
                  <c:v>44596</c:v>
                </c:pt>
                <c:pt idx="14741">
                  <c:v>44596</c:v>
                </c:pt>
                <c:pt idx="14742">
                  <c:v>44596</c:v>
                </c:pt>
                <c:pt idx="14743">
                  <c:v>44596</c:v>
                </c:pt>
                <c:pt idx="14744">
                  <c:v>44596</c:v>
                </c:pt>
                <c:pt idx="14745">
                  <c:v>44596</c:v>
                </c:pt>
                <c:pt idx="14746">
                  <c:v>44596</c:v>
                </c:pt>
                <c:pt idx="14747">
                  <c:v>44596</c:v>
                </c:pt>
                <c:pt idx="14748">
                  <c:v>44596</c:v>
                </c:pt>
                <c:pt idx="14749">
                  <c:v>44596</c:v>
                </c:pt>
                <c:pt idx="14750">
                  <c:v>44596</c:v>
                </c:pt>
                <c:pt idx="14751">
                  <c:v>44596</c:v>
                </c:pt>
                <c:pt idx="14752">
                  <c:v>44596</c:v>
                </c:pt>
                <c:pt idx="14753">
                  <c:v>44596</c:v>
                </c:pt>
                <c:pt idx="14754">
                  <c:v>44596</c:v>
                </c:pt>
                <c:pt idx="14755">
                  <c:v>44596</c:v>
                </c:pt>
                <c:pt idx="14756">
                  <c:v>44596</c:v>
                </c:pt>
                <c:pt idx="14757">
                  <c:v>44596</c:v>
                </c:pt>
                <c:pt idx="14758">
                  <c:v>44596</c:v>
                </c:pt>
                <c:pt idx="14759">
                  <c:v>44596</c:v>
                </c:pt>
                <c:pt idx="14760">
                  <c:v>44596</c:v>
                </c:pt>
                <c:pt idx="14761">
                  <c:v>44596</c:v>
                </c:pt>
                <c:pt idx="14762">
                  <c:v>44596</c:v>
                </c:pt>
                <c:pt idx="14763">
                  <c:v>44596</c:v>
                </c:pt>
                <c:pt idx="14764">
                  <c:v>44596</c:v>
                </c:pt>
                <c:pt idx="14765">
                  <c:v>44596</c:v>
                </c:pt>
                <c:pt idx="14766">
                  <c:v>44596</c:v>
                </c:pt>
                <c:pt idx="14767">
                  <c:v>44596</c:v>
                </c:pt>
                <c:pt idx="14768">
                  <c:v>44596</c:v>
                </c:pt>
                <c:pt idx="14769">
                  <c:v>44596</c:v>
                </c:pt>
                <c:pt idx="14770">
                  <c:v>44596</c:v>
                </c:pt>
                <c:pt idx="14771">
                  <c:v>44596</c:v>
                </c:pt>
                <c:pt idx="14772">
                  <c:v>44596</c:v>
                </c:pt>
                <c:pt idx="14773">
                  <c:v>44596</c:v>
                </c:pt>
                <c:pt idx="14774">
                  <c:v>44596</c:v>
                </c:pt>
                <c:pt idx="14775">
                  <c:v>44596</c:v>
                </c:pt>
                <c:pt idx="14776">
                  <c:v>44596</c:v>
                </c:pt>
                <c:pt idx="14777">
                  <c:v>44596</c:v>
                </c:pt>
                <c:pt idx="14778">
                  <c:v>44596</c:v>
                </c:pt>
                <c:pt idx="14779">
                  <c:v>44596</c:v>
                </c:pt>
                <c:pt idx="14780">
                  <c:v>44596</c:v>
                </c:pt>
                <c:pt idx="14781">
                  <c:v>44596</c:v>
                </c:pt>
                <c:pt idx="14782">
                  <c:v>44596</c:v>
                </c:pt>
                <c:pt idx="14783">
                  <c:v>44596</c:v>
                </c:pt>
                <c:pt idx="14784">
                  <c:v>44596</c:v>
                </c:pt>
                <c:pt idx="14785">
                  <c:v>44596</c:v>
                </c:pt>
                <c:pt idx="14786">
                  <c:v>44596</c:v>
                </c:pt>
                <c:pt idx="14787">
                  <c:v>44596</c:v>
                </c:pt>
                <c:pt idx="14788">
                  <c:v>44596</c:v>
                </c:pt>
                <c:pt idx="14789">
                  <c:v>44596</c:v>
                </c:pt>
                <c:pt idx="14790">
                  <c:v>44596</c:v>
                </c:pt>
                <c:pt idx="14791">
                  <c:v>44596</c:v>
                </c:pt>
                <c:pt idx="14792">
                  <c:v>44596</c:v>
                </c:pt>
                <c:pt idx="14793">
                  <c:v>44596</c:v>
                </c:pt>
                <c:pt idx="14794">
                  <c:v>44597</c:v>
                </c:pt>
                <c:pt idx="14795">
                  <c:v>44597</c:v>
                </c:pt>
                <c:pt idx="14796">
                  <c:v>44597</c:v>
                </c:pt>
                <c:pt idx="14797">
                  <c:v>44597</c:v>
                </c:pt>
                <c:pt idx="14798">
                  <c:v>44597</c:v>
                </c:pt>
                <c:pt idx="14799">
                  <c:v>44597</c:v>
                </c:pt>
                <c:pt idx="14800">
                  <c:v>44597</c:v>
                </c:pt>
                <c:pt idx="14801">
                  <c:v>44597</c:v>
                </c:pt>
                <c:pt idx="14802">
                  <c:v>44597</c:v>
                </c:pt>
                <c:pt idx="14803">
                  <c:v>44597</c:v>
                </c:pt>
                <c:pt idx="14804">
                  <c:v>44597</c:v>
                </c:pt>
                <c:pt idx="14805">
                  <c:v>44597</c:v>
                </c:pt>
                <c:pt idx="14806">
                  <c:v>44597</c:v>
                </c:pt>
                <c:pt idx="14807">
                  <c:v>44597</c:v>
                </c:pt>
                <c:pt idx="14808">
                  <c:v>44597</c:v>
                </c:pt>
                <c:pt idx="14809">
                  <c:v>44597</c:v>
                </c:pt>
                <c:pt idx="14810">
                  <c:v>44597</c:v>
                </c:pt>
                <c:pt idx="14811">
                  <c:v>44597</c:v>
                </c:pt>
                <c:pt idx="14812">
                  <c:v>44597</c:v>
                </c:pt>
                <c:pt idx="14813">
                  <c:v>44597</c:v>
                </c:pt>
                <c:pt idx="14814">
                  <c:v>44597</c:v>
                </c:pt>
                <c:pt idx="14815">
                  <c:v>44597</c:v>
                </c:pt>
                <c:pt idx="14816">
                  <c:v>44597</c:v>
                </c:pt>
                <c:pt idx="14817">
                  <c:v>44597</c:v>
                </c:pt>
                <c:pt idx="14818">
                  <c:v>44597</c:v>
                </c:pt>
                <c:pt idx="14819">
                  <c:v>44597</c:v>
                </c:pt>
                <c:pt idx="14820">
                  <c:v>44597</c:v>
                </c:pt>
                <c:pt idx="14821">
                  <c:v>44597</c:v>
                </c:pt>
                <c:pt idx="14822">
                  <c:v>44597</c:v>
                </c:pt>
                <c:pt idx="14823">
                  <c:v>44597</c:v>
                </c:pt>
                <c:pt idx="14824">
                  <c:v>44597</c:v>
                </c:pt>
                <c:pt idx="14825">
                  <c:v>44597</c:v>
                </c:pt>
                <c:pt idx="14826">
                  <c:v>44597</c:v>
                </c:pt>
                <c:pt idx="14827">
                  <c:v>44597</c:v>
                </c:pt>
                <c:pt idx="14828">
                  <c:v>44597</c:v>
                </c:pt>
                <c:pt idx="14829">
                  <c:v>44597</c:v>
                </c:pt>
                <c:pt idx="14830">
                  <c:v>44597</c:v>
                </c:pt>
                <c:pt idx="14831">
                  <c:v>44597</c:v>
                </c:pt>
                <c:pt idx="14832">
                  <c:v>44597</c:v>
                </c:pt>
                <c:pt idx="14833">
                  <c:v>44597</c:v>
                </c:pt>
                <c:pt idx="14834">
                  <c:v>44597</c:v>
                </c:pt>
                <c:pt idx="14835">
                  <c:v>44597</c:v>
                </c:pt>
                <c:pt idx="14836">
                  <c:v>44597</c:v>
                </c:pt>
                <c:pt idx="14837">
                  <c:v>44597</c:v>
                </c:pt>
                <c:pt idx="14838">
                  <c:v>44597</c:v>
                </c:pt>
                <c:pt idx="14839">
                  <c:v>44597</c:v>
                </c:pt>
                <c:pt idx="14840">
                  <c:v>44597</c:v>
                </c:pt>
                <c:pt idx="14841">
                  <c:v>44597</c:v>
                </c:pt>
                <c:pt idx="14842">
                  <c:v>44597</c:v>
                </c:pt>
                <c:pt idx="14843">
                  <c:v>44597</c:v>
                </c:pt>
                <c:pt idx="14844">
                  <c:v>44597</c:v>
                </c:pt>
                <c:pt idx="14845">
                  <c:v>44597</c:v>
                </c:pt>
                <c:pt idx="14846">
                  <c:v>44597</c:v>
                </c:pt>
                <c:pt idx="14847">
                  <c:v>44597</c:v>
                </c:pt>
                <c:pt idx="14848">
                  <c:v>44597</c:v>
                </c:pt>
                <c:pt idx="14849">
                  <c:v>44597</c:v>
                </c:pt>
                <c:pt idx="14850">
                  <c:v>44597</c:v>
                </c:pt>
                <c:pt idx="14851">
                  <c:v>44597</c:v>
                </c:pt>
                <c:pt idx="14852">
                  <c:v>44597</c:v>
                </c:pt>
                <c:pt idx="14853">
                  <c:v>44597</c:v>
                </c:pt>
                <c:pt idx="14854">
                  <c:v>44597</c:v>
                </c:pt>
                <c:pt idx="14855">
                  <c:v>44597</c:v>
                </c:pt>
                <c:pt idx="14856">
                  <c:v>44597</c:v>
                </c:pt>
                <c:pt idx="14857">
                  <c:v>44597</c:v>
                </c:pt>
                <c:pt idx="14858">
                  <c:v>44597</c:v>
                </c:pt>
                <c:pt idx="14859">
                  <c:v>44597</c:v>
                </c:pt>
                <c:pt idx="14860">
                  <c:v>44597</c:v>
                </c:pt>
                <c:pt idx="14861">
                  <c:v>44597</c:v>
                </c:pt>
                <c:pt idx="14862">
                  <c:v>44597</c:v>
                </c:pt>
                <c:pt idx="14863">
                  <c:v>44597</c:v>
                </c:pt>
                <c:pt idx="14864">
                  <c:v>44597</c:v>
                </c:pt>
                <c:pt idx="14865">
                  <c:v>44597</c:v>
                </c:pt>
                <c:pt idx="14866">
                  <c:v>44597</c:v>
                </c:pt>
                <c:pt idx="14867">
                  <c:v>44597</c:v>
                </c:pt>
                <c:pt idx="14868">
                  <c:v>44597</c:v>
                </c:pt>
                <c:pt idx="14869">
                  <c:v>44597</c:v>
                </c:pt>
                <c:pt idx="14870">
                  <c:v>44597</c:v>
                </c:pt>
                <c:pt idx="14871">
                  <c:v>44597</c:v>
                </c:pt>
                <c:pt idx="14872">
                  <c:v>44597</c:v>
                </c:pt>
                <c:pt idx="14873">
                  <c:v>44597</c:v>
                </c:pt>
                <c:pt idx="14874">
                  <c:v>44597</c:v>
                </c:pt>
                <c:pt idx="14875">
                  <c:v>44597</c:v>
                </c:pt>
                <c:pt idx="14876">
                  <c:v>44597</c:v>
                </c:pt>
                <c:pt idx="14877">
                  <c:v>44597</c:v>
                </c:pt>
                <c:pt idx="14878">
                  <c:v>44597</c:v>
                </c:pt>
                <c:pt idx="14879">
                  <c:v>44597</c:v>
                </c:pt>
                <c:pt idx="14880">
                  <c:v>44597</c:v>
                </c:pt>
                <c:pt idx="14881">
                  <c:v>44597</c:v>
                </c:pt>
                <c:pt idx="14882">
                  <c:v>44597</c:v>
                </c:pt>
                <c:pt idx="14883">
                  <c:v>44597</c:v>
                </c:pt>
                <c:pt idx="14884">
                  <c:v>44597</c:v>
                </c:pt>
                <c:pt idx="14885">
                  <c:v>44597</c:v>
                </c:pt>
                <c:pt idx="14886">
                  <c:v>44597</c:v>
                </c:pt>
                <c:pt idx="14887">
                  <c:v>44597</c:v>
                </c:pt>
                <c:pt idx="14888">
                  <c:v>44597</c:v>
                </c:pt>
                <c:pt idx="14889">
                  <c:v>44597</c:v>
                </c:pt>
                <c:pt idx="14890">
                  <c:v>44598</c:v>
                </c:pt>
                <c:pt idx="14891">
                  <c:v>44598</c:v>
                </c:pt>
                <c:pt idx="14892">
                  <c:v>44598</c:v>
                </c:pt>
                <c:pt idx="14893">
                  <c:v>44598</c:v>
                </c:pt>
                <c:pt idx="14894">
                  <c:v>44598</c:v>
                </c:pt>
                <c:pt idx="14895">
                  <c:v>44598</c:v>
                </c:pt>
                <c:pt idx="14896">
                  <c:v>44598</c:v>
                </c:pt>
                <c:pt idx="14897">
                  <c:v>44598</c:v>
                </c:pt>
                <c:pt idx="14898">
                  <c:v>44598</c:v>
                </c:pt>
                <c:pt idx="14899">
                  <c:v>44598</c:v>
                </c:pt>
                <c:pt idx="14900">
                  <c:v>44598</c:v>
                </c:pt>
                <c:pt idx="14901">
                  <c:v>44598</c:v>
                </c:pt>
                <c:pt idx="14902">
                  <c:v>44598</c:v>
                </c:pt>
                <c:pt idx="14903">
                  <c:v>44598</c:v>
                </c:pt>
                <c:pt idx="14904">
                  <c:v>44598</c:v>
                </c:pt>
                <c:pt idx="14905">
                  <c:v>44598</c:v>
                </c:pt>
                <c:pt idx="14906">
                  <c:v>44598</c:v>
                </c:pt>
                <c:pt idx="14907">
                  <c:v>44598</c:v>
                </c:pt>
                <c:pt idx="14908">
                  <c:v>44598</c:v>
                </c:pt>
                <c:pt idx="14909">
                  <c:v>44598</c:v>
                </c:pt>
                <c:pt idx="14910">
                  <c:v>44598</c:v>
                </c:pt>
                <c:pt idx="14911">
                  <c:v>44598</c:v>
                </c:pt>
                <c:pt idx="14912">
                  <c:v>44598</c:v>
                </c:pt>
                <c:pt idx="14913">
                  <c:v>44598</c:v>
                </c:pt>
                <c:pt idx="14914">
                  <c:v>44598</c:v>
                </c:pt>
                <c:pt idx="14915">
                  <c:v>44598</c:v>
                </c:pt>
                <c:pt idx="14916">
                  <c:v>44598</c:v>
                </c:pt>
                <c:pt idx="14917">
                  <c:v>44598</c:v>
                </c:pt>
                <c:pt idx="14918">
                  <c:v>44598</c:v>
                </c:pt>
                <c:pt idx="14919">
                  <c:v>44598</c:v>
                </c:pt>
                <c:pt idx="14920">
                  <c:v>44598</c:v>
                </c:pt>
                <c:pt idx="14921">
                  <c:v>44598</c:v>
                </c:pt>
                <c:pt idx="14922">
                  <c:v>44598</c:v>
                </c:pt>
                <c:pt idx="14923">
                  <c:v>44598</c:v>
                </c:pt>
                <c:pt idx="14924">
                  <c:v>44598</c:v>
                </c:pt>
                <c:pt idx="14925">
                  <c:v>44598</c:v>
                </c:pt>
                <c:pt idx="14926">
                  <c:v>44598</c:v>
                </c:pt>
                <c:pt idx="14927">
                  <c:v>44598</c:v>
                </c:pt>
                <c:pt idx="14928">
                  <c:v>44598</c:v>
                </c:pt>
                <c:pt idx="14929">
                  <c:v>44598</c:v>
                </c:pt>
                <c:pt idx="14930">
                  <c:v>44598</c:v>
                </c:pt>
                <c:pt idx="14931">
                  <c:v>44598</c:v>
                </c:pt>
                <c:pt idx="14932">
                  <c:v>44598</c:v>
                </c:pt>
                <c:pt idx="14933">
                  <c:v>44598</c:v>
                </c:pt>
                <c:pt idx="14934">
                  <c:v>44598</c:v>
                </c:pt>
                <c:pt idx="14935">
                  <c:v>44598</c:v>
                </c:pt>
                <c:pt idx="14936">
                  <c:v>44598</c:v>
                </c:pt>
                <c:pt idx="14937">
                  <c:v>44598</c:v>
                </c:pt>
                <c:pt idx="14938">
                  <c:v>44598</c:v>
                </c:pt>
                <c:pt idx="14939">
                  <c:v>44598</c:v>
                </c:pt>
                <c:pt idx="14940">
                  <c:v>44598</c:v>
                </c:pt>
                <c:pt idx="14941">
                  <c:v>44598</c:v>
                </c:pt>
                <c:pt idx="14942">
                  <c:v>44598</c:v>
                </c:pt>
                <c:pt idx="14943">
                  <c:v>44598</c:v>
                </c:pt>
                <c:pt idx="14944">
                  <c:v>44598</c:v>
                </c:pt>
                <c:pt idx="14945">
                  <c:v>44598</c:v>
                </c:pt>
                <c:pt idx="14946">
                  <c:v>44598</c:v>
                </c:pt>
                <c:pt idx="14947">
                  <c:v>44598</c:v>
                </c:pt>
                <c:pt idx="14948">
                  <c:v>44598</c:v>
                </c:pt>
                <c:pt idx="14949">
                  <c:v>44598</c:v>
                </c:pt>
                <c:pt idx="14950">
                  <c:v>44598</c:v>
                </c:pt>
                <c:pt idx="14951">
                  <c:v>44598</c:v>
                </c:pt>
                <c:pt idx="14952">
                  <c:v>44598</c:v>
                </c:pt>
                <c:pt idx="14953">
                  <c:v>44598</c:v>
                </c:pt>
                <c:pt idx="14954">
                  <c:v>44598</c:v>
                </c:pt>
                <c:pt idx="14955">
                  <c:v>44598</c:v>
                </c:pt>
                <c:pt idx="14956">
                  <c:v>44598</c:v>
                </c:pt>
                <c:pt idx="14957">
                  <c:v>44598</c:v>
                </c:pt>
                <c:pt idx="14958">
                  <c:v>44598</c:v>
                </c:pt>
                <c:pt idx="14959">
                  <c:v>44598</c:v>
                </c:pt>
                <c:pt idx="14960">
                  <c:v>44598</c:v>
                </c:pt>
                <c:pt idx="14961">
                  <c:v>44598</c:v>
                </c:pt>
                <c:pt idx="14962">
                  <c:v>44598</c:v>
                </c:pt>
                <c:pt idx="14963">
                  <c:v>44598</c:v>
                </c:pt>
                <c:pt idx="14964">
                  <c:v>44598</c:v>
                </c:pt>
                <c:pt idx="14965">
                  <c:v>44598</c:v>
                </c:pt>
                <c:pt idx="14966">
                  <c:v>44598</c:v>
                </c:pt>
                <c:pt idx="14967">
                  <c:v>44598</c:v>
                </c:pt>
                <c:pt idx="14968">
                  <c:v>44598</c:v>
                </c:pt>
                <c:pt idx="14969">
                  <c:v>44598</c:v>
                </c:pt>
                <c:pt idx="14970">
                  <c:v>44598</c:v>
                </c:pt>
                <c:pt idx="14971">
                  <c:v>44598</c:v>
                </c:pt>
                <c:pt idx="14972">
                  <c:v>44598</c:v>
                </c:pt>
                <c:pt idx="14973">
                  <c:v>44598</c:v>
                </c:pt>
                <c:pt idx="14974">
                  <c:v>44598</c:v>
                </c:pt>
                <c:pt idx="14975">
                  <c:v>44598</c:v>
                </c:pt>
                <c:pt idx="14976">
                  <c:v>44598</c:v>
                </c:pt>
                <c:pt idx="14977">
                  <c:v>44598</c:v>
                </c:pt>
                <c:pt idx="14978">
                  <c:v>44598</c:v>
                </c:pt>
                <c:pt idx="14979">
                  <c:v>44598</c:v>
                </c:pt>
                <c:pt idx="14980">
                  <c:v>44598</c:v>
                </c:pt>
                <c:pt idx="14981">
                  <c:v>44598</c:v>
                </c:pt>
                <c:pt idx="14982">
                  <c:v>44598</c:v>
                </c:pt>
                <c:pt idx="14983">
                  <c:v>44598</c:v>
                </c:pt>
                <c:pt idx="14984">
                  <c:v>44598</c:v>
                </c:pt>
                <c:pt idx="14985">
                  <c:v>44598</c:v>
                </c:pt>
                <c:pt idx="14986">
                  <c:v>44599</c:v>
                </c:pt>
                <c:pt idx="14987">
                  <c:v>44599</c:v>
                </c:pt>
                <c:pt idx="14988">
                  <c:v>44599</c:v>
                </c:pt>
                <c:pt idx="14989">
                  <c:v>44599</c:v>
                </c:pt>
                <c:pt idx="14990">
                  <c:v>44599</c:v>
                </c:pt>
                <c:pt idx="14991">
                  <c:v>44599</c:v>
                </c:pt>
                <c:pt idx="14992">
                  <c:v>44599</c:v>
                </c:pt>
                <c:pt idx="14993">
                  <c:v>44599</c:v>
                </c:pt>
                <c:pt idx="14994">
                  <c:v>44599</c:v>
                </c:pt>
                <c:pt idx="14995">
                  <c:v>44599</c:v>
                </c:pt>
                <c:pt idx="14996">
                  <c:v>44599</c:v>
                </c:pt>
                <c:pt idx="14997">
                  <c:v>44599</c:v>
                </c:pt>
                <c:pt idx="14998">
                  <c:v>44599</c:v>
                </c:pt>
                <c:pt idx="14999">
                  <c:v>44599</c:v>
                </c:pt>
                <c:pt idx="15000">
                  <c:v>44599</c:v>
                </c:pt>
                <c:pt idx="15001">
                  <c:v>44599</c:v>
                </c:pt>
                <c:pt idx="15002">
                  <c:v>44599</c:v>
                </c:pt>
                <c:pt idx="15003">
                  <c:v>44599</c:v>
                </c:pt>
                <c:pt idx="15004">
                  <c:v>44599</c:v>
                </c:pt>
                <c:pt idx="15005">
                  <c:v>44599</c:v>
                </c:pt>
                <c:pt idx="15006">
                  <c:v>44599</c:v>
                </c:pt>
                <c:pt idx="15007">
                  <c:v>44599</c:v>
                </c:pt>
                <c:pt idx="15008">
                  <c:v>44599</c:v>
                </c:pt>
                <c:pt idx="15009">
                  <c:v>44599</c:v>
                </c:pt>
                <c:pt idx="15010">
                  <c:v>44599</c:v>
                </c:pt>
                <c:pt idx="15011">
                  <c:v>44599</c:v>
                </c:pt>
                <c:pt idx="15012">
                  <c:v>44599</c:v>
                </c:pt>
                <c:pt idx="15013">
                  <c:v>44599</c:v>
                </c:pt>
                <c:pt idx="15014">
                  <c:v>44599</c:v>
                </c:pt>
                <c:pt idx="15015">
                  <c:v>44599</c:v>
                </c:pt>
                <c:pt idx="15016">
                  <c:v>44599</c:v>
                </c:pt>
                <c:pt idx="15017">
                  <c:v>44599</c:v>
                </c:pt>
                <c:pt idx="15018">
                  <c:v>44599</c:v>
                </c:pt>
                <c:pt idx="15019">
                  <c:v>44599</c:v>
                </c:pt>
                <c:pt idx="15020">
                  <c:v>44599</c:v>
                </c:pt>
                <c:pt idx="15021">
                  <c:v>44599</c:v>
                </c:pt>
                <c:pt idx="15022">
                  <c:v>44599</c:v>
                </c:pt>
                <c:pt idx="15023">
                  <c:v>44599</c:v>
                </c:pt>
                <c:pt idx="15024">
                  <c:v>44599</c:v>
                </c:pt>
                <c:pt idx="15025">
                  <c:v>44599</c:v>
                </c:pt>
                <c:pt idx="15026">
                  <c:v>44599</c:v>
                </c:pt>
                <c:pt idx="15027">
                  <c:v>44599</c:v>
                </c:pt>
                <c:pt idx="15028">
                  <c:v>44599</c:v>
                </c:pt>
                <c:pt idx="15029">
                  <c:v>44599</c:v>
                </c:pt>
                <c:pt idx="15030">
                  <c:v>44599</c:v>
                </c:pt>
                <c:pt idx="15031">
                  <c:v>44599</c:v>
                </c:pt>
                <c:pt idx="15032">
                  <c:v>44599</c:v>
                </c:pt>
                <c:pt idx="15033">
                  <c:v>44599</c:v>
                </c:pt>
                <c:pt idx="15034">
                  <c:v>44599</c:v>
                </c:pt>
                <c:pt idx="15035">
                  <c:v>44599</c:v>
                </c:pt>
                <c:pt idx="15036">
                  <c:v>44599</c:v>
                </c:pt>
                <c:pt idx="15037">
                  <c:v>44599</c:v>
                </c:pt>
                <c:pt idx="15038">
                  <c:v>44599</c:v>
                </c:pt>
                <c:pt idx="15039">
                  <c:v>44599</c:v>
                </c:pt>
                <c:pt idx="15040">
                  <c:v>44599</c:v>
                </c:pt>
                <c:pt idx="15041">
                  <c:v>44599</c:v>
                </c:pt>
                <c:pt idx="15042">
                  <c:v>44599</c:v>
                </c:pt>
                <c:pt idx="15043">
                  <c:v>44599</c:v>
                </c:pt>
                <c:pt idx="15044">
                  <c:v>44599</c:v>
                </c:pt>
                <c:pt idx="15045">
                  <c:v>44599</c:v>
                </c:pt>
                <c:pt idx="15046">
                  <c:v>44599</c:v>
                </c:pt>
                <c:pt idx="15047">
                  <c:v>44599</c:v>
                </c:pt>
                <c:pt idx="15048">
                  <c:v>44599</c:v>
                </c:pt>
                <c:pt idx="15049">
                  <c:v>44599</c:v>
                </c:pt>
                <c:pt idx="15050">
                  <c:v>44599</c:v>
                </c:pt>
                <c:pt idx="15051">
                  <c:v>44599</c:v>
                </c:pt>
                <c:pt idx="15052">
                  <c:v>44599</c:v>
                </c:pt>
                <c:pt idx="15053">
                  <c:v>44599</c:v>
                </c:pt>
                <c:pt idx="15054">
                  <c:v>44599</c:v>
                </c:pt>
                <c:pt idx="15055">
                  <c:v>44599</c:v>
                </c:pt>
                <c:pt idx="15056">
                  <c:v>44599</c:v>
                </c:pt>
                <c:pt idx="15057">
                  <c:v>44599</c:v>
                </c:pt>
                <c:pt idx="15058">
                  <c:v>44599</c:v>
                </c:pt>
                <c:pt idx="15059">
                  <c:v>44599</c:v>
                </c:pt>
                <c:pt idx="15060">
                  <c:v>44599</c:v>
                </c:pt>
                <c:pt idx="15061">
                  <c:v>44599</c:v>
                </c:pt>
                <c:pt idx="15062">
                  <c:v>44599</c:v>
                </c:pt>
                <c:pt idx="15063">
                  <c:v>44599</c:v>
                </c:pt>
                <c:pt idx="15064">
                  <c:v>44599</c:v>
                </c:pt>
                <c:pt idx="15065">
                  <c:v>44599</c:v>
                </c:pt>
                <c:pt idx="15066">
                  <c:v>44599</c:v>
                </c:pt>
                <c:pt idx="15067">
                  <c:v>44599</c:v>
                </c:pt>
                <c:pt idx="15068">
                  <c:v>44599</c:v>
                </c:pt>
                <c:pt idx="15069">
                  <c:v>44599</c:v>
                </c:pt>
                <c:pt idx="15070">
                  <c:v>44599</c:v>
                </c:pt>
                <c:pt idx="15071">
                  <c:v>44599</c:v>
                </c:pt>
                <c:pt idx="15072">
                  <c:v>44599</c:v>
                </c:pt>
                <c:pt idx="15073">
                  <c:v>44599</c:v>
                </c:pt>
                <c:pt idx="15074">
                  <c:v>44599</c:v>
                </c:pt>
                <c:pt idx="15075">
                  <c:v>44599</c:v>
                </c:pt>
                <c:pt idx="15076">
                  <c:v>44599</c:v>
                </c:pt>
                <c:pt idx="15077">
                  <c:v>44599</c:v>
                </c:pt>
                <c:pt idx="15078">
                  <c:v>44599</c:v>
                </c:pt>
                <c:pt idx="15079">
                  <c:v>44599</c:v>
                </c:pt>
                <c:pt idx="15080">
                  <c:v>44599</c:v>
                </c:pt>
                <c:pt idx="15081">
                  <c:v>44599</c:v>
                </c:pt>
                <c:pt idx="15082">
                  <c:v>44600</c:v>
                </c:pt>
                <c:pt idx="15083">
                  <c:v>44600</c:v>
                </c:pt>
                <c:pt idx="15084">
                  <c:v>44600</c:v>
                </c:pt>
                <c:pt idx="15085">
                  <c:v>44600</c:v>
                </c:pt>
                <c:pt idx="15086">
                  <c:v>44600</c:v>
                </c:pt>
                <c:pt idx="15087">
                  <c:v>44600</c:v>
                </c:pt>
                <c:pt idx="15088">
                  <c:v>44600</c:v>
                </c:pt>
                <c:pt idx="15089">
                  <c:v>44600</c:v>
                </c:pt>
                <c:pt idx="15090">
                  <c:v>44600</c:v>
                </c:pt>
                <c:pt idx="15091">
                  <c:v>44600</c:v>
                </c:pt>
                <c:pt idx="15092">
                  <c:v>44600</c:v>
                </c:pt>
                <c:pt idx="15093">
                  <c:v>44600</c:v>
                </c:pt>
                <c:pt idx="15094">
                  <c:v>44600</c:v>
                </c:pt>
                <c:pt idx="15095">
                  <c:v>44600</c:v>
                </c:pt>
                <c:pt idx="15096">
                  <c:v>44600</c:v>
                </c:pt>
                <c:pt idx="15097">
                  <c:v>44600</c:v>
                </c:pt>
                <c:pt idx="15098">
                  <c:v>44600</c:v>
                </c:pt>
                <c:pt idx="15099">
                  <c:v>44600</c:v>
                </c:pt>
                <c:pt idx="15100">
                  <c:v>44600</c:v>
                </c:pt>
                <c:pt idx="15101">
                  <c:v>44600</c:v>
                </c:pt>
                <c:pt idx="15102">
                  <c:v>44600</c:v>
                </c:pt>
                <c:pt idx="15103">
                  <c:v>44600</c:v>
                </c:pt>
                <c:pt idx="15104">
                  <c:v>44600</c:v>
                </c:pt>
                <c:pt idx="15105">
                  <c:v>44600</c:v>
                </c:pt>
                <c:pt idx="15106">
                  <c:v>44600</c:v>
                </c:pt>
                <c:pt idx="15107">
                  <c:v>44600</c:v>
                </c:pt>
                <c:pt idx="15108">
                  <c:v>44600</c:v>
                </c:pt>
                <c:pt idx="15109">
                  <c:v>44600</c:v>
                </c:pt>
                <c:pt idx="15110">
                  <c:v>44600</c:v>
                </c:pt>
                <c:pt idx="15111">
                  <c:v>44600</c:v>
                </c:pt>
                <c:pt idx="15112">
                  <c:v>44600</c:v>
                </c:pt>
                <c:pt idx="15113">
                  <c:v>44600</c:v>
                </c:pt>
                <c:pt idx="15114">
                  <c:v>44600</c:v>
                </c:pt>
                <c:pt idx="15115">
                  <c:v>44600</c:v>
                </c:pt>
                <c:pt idx="15116">
                  <c:v>44600</c:v>
                </c:pt>
                <c:pt idx="15117">
                  <c:v>44600</c:v>
                </c:pt>
                <c:pt idx="15118">
                  <c:v>44600</c:v>
                </c:pt>
                <c:pt idx="15119">
                  <c:v>44600</c:v>
                </c:pt>
                <c:pt idx="15120">
                  <c:v>44600</c:v>
                </c:pt>
                <c:pt idx="15121">
                  <c:v>44600</c:v>
                </c:pt>
                <c:pt idx="15122">
                  <c:v>44600</c:v>
                </c:pt>
                <c:pt idx="15123">
                  <c:v>44600</c:v>
                </c:pt>
                <c:pt idx="15124">
                  <c:v>44600</c:v>
                </c:pt>
                <c:pt idx="15125">
                  <c:v>44600</c:v>
                </c:pt>
                <c:pt idx="15126">
                  <c:v>44600</c:v>
                </c:pt>
                <c:pt idx="15127">
                  <c:v>44600</c:v>
                </c:pt>
                <c:pt idx="15128">
                  <c:v>44600</c:v>
                </c:pt>
                <c:pt idx="15129">
                  <c:v>44600</c:v>
                </c:pt>
                <c:pt idx="15130">
                  <c:v>44600</c:v>
                </c:pt>
                <c:pt idx="15131">
                  <c:v>44600</c:v>
                </c:pt>
                <c:pt idx="15132">
                  <c:v>44600</c:v>
                </c:pt>
                <c:pt idx="15133">
                  <c:v>44600</c:v>
                </c:pt>
                <c:pt idx="15134">
                  <c:v>44600</c:v>
                </c:pt>
                <c:pt idx="15135">
                  <c:v>44600</c:v>
                </c:pt>
                <c:pt idx="15136">
                  <c:v>44600</c:v>
                </c:pt>
                <c:pt idx="15137">
                  <c:v>44600</c:v>
                </c:pt>
                <c:pt idx="15138">
                  <c:v>44600</c:v>
                </c:pt>
                <c:pt idx="15139">
                  <c:v>44600</c:v>
                </c:pt>
                <c:pt idx="15140">
                  <c:v>44600</c:v>
                </c:pt>
                <c:pt idx="15141">
                  <c:v>44600</c:v>
                </c:pt>
                <c:pt idx="15142">
                  <c:v>44600</c:v>
                </c:pt>
                <c:pt idx="15143">
                  <c:v>44600</c:v>
                </c:pt>
                <c:pt idx="15144">
                  <c:v>44600</c:v>
                </c:pt>
                <c:pt idx="15145">
                  <c:v>44600</c:v>
                </c:pt>
                <c:pt idx="15146">
                  <c:v>44600</c:v>
                </c:pt>
                <c:pt idx="15147">
                  <c:v>44600</c:v>
                </c:pt>
                <c:pt idx="15148">
                  <c:v>44600</c:v>
                </c:pt>
                <c:pt idx="15149">
                  <c:v>44600</c:v>
                </c:pt>
                <c:pt idx="15150">
                  <c:v>44600</c:v>
                </c:pt>
                <c:pt idx="15151">
                  <c:v>44600</c:v>
                </c:pt>
                <c:pt idx="15152">
                  <c:v>44600</c:v>
                </c:pt>
                <c:pt idx="15153">
                  <c:v>44600</c:v>
                </c:pt>
                <c:pt idx="15154">
                  <c:v>44600</c:v>
                </c:pt>
                <c:pt idx="15155">
                  <c:v>44600</c:v>
                </c:pt>
                <c:pt idx="15156">
                  <c:v>44600</c:v>
                </c:pt>
                <c:pt idx="15157">
                  <c:v>44600</c:v>
                </c:pt>
                <c:pt idx="15158">
                  <c:v>44600</c:v>
                </c:pt>
                <c:pt idx="15159">
                  <c:v>44600</c:v>
                </c:pt>
                <c:pt idx="15160">
                  <c:v>44600</c:v>
                </c:pt>
                <c:pt idx="15161">
                  <c:v>44600</c:v>
                </c:pt>
                <c:pt idx="15162">
                  <c:v>44600</c:v>
                </c:pt>
                <c:pt idx="15163">
                  <c:v>44600</c:v>
                </c:pt>
                <c:pt idx="15164">
                  <c:v>44600</c:v>
                </c:pt>
                <c:pt idx="15165">
                  <c:v>44600</c:v>
                </c:pt>
                <c:pt idx="15166">
                  <c:v>44600</c:v>
                </c:pt>
                <c:pt idx="15167">
                  <c:v>44600</c:v>
                </c:pt>
                <c:pt idx="15168">
                  <c:v>44600</c:v>
                </c:pt>
                <c:pt idx="15169">
                  <c:v>44600</c:v>
                </c:pt>
                <c:pt idx="15170">
                  <c:v>44600</c:v>
                </c:pt>
                <c:pt idx="15171">
                  <c:v>44600</c:v>
                </c:pt>
                <c:pt idx="15172">
                  <c:v>44600</c:v>
                </c:pt>
                <c:pt idx="15173">
                  <c:v>44600</c:v>
                </c:pt>
                <c:pt idx="15174">
                  <c:v>44600</c:v>
                </c:pt>
                <c:pt idx="15175">
                  <c:v>44600</c:v>
                </c:pt>
                <c:pt idx="15176">
                  <c:v>44600</c:v>
                </c:pt>
                <c:pt idx="15177">
                  <c:v>44600</c:v>
                </c:pt>
                <c:pt idx="15178">
                  <c:v>44601</c:v>
                </c:pt>
                <c:pt idx="15179">
                  <c:v>44601</c:v>
                </c:pt>
                <c:pt idx="15180">
                  <c:v>44601</c:v>
                </c:pt>
                <c:pt idx="15181">
                  <c:v>44601</c:v>
                </c:pt>
                <c:pt idx="15182">
                  <c:v>44601</c:v>
                </c:pt>
                <c:pt idx="15183">
                  <c:v>44601</c:v>
                </c:pt>
                <c:pt idx="15184">
                  <c:v>44601</c:v>
                </c:pt>
                <c:pt idx="15185">
                  <c:v>44601</c:v>
                </c:pt>
                <c:pt idx="15186">
                  <c:v>44601</c:v>
                </c:pt>
                <c:pt idx="15187">
                  <c:v>44601</c:v>
                </c:pt>
                <c:pt idx="15188">
                  <c:v>44601</c:v>
                </c:pt>
                <c:pt idx="15189">
                  <c:v>44601</c:v>
                </c:pt>
                <c:pt idx="15190">
                  <c:v>44601</c:v>
                </c:pt>
                <c:pt idx="15191">
                  <c:v>44601</c:v>
                </c:pt>
                <c:pt idx="15192">
                  <c:v>44601</c:v>
                </c:pt>
                <c:pt idx="15193">
                  <c:v>44601</c:v>
                </c:pt>
                <c:pt idx="15194">
                  <c:v>44601</c:v>
                </c:pt>
                <c:pt idx="15195">
                  <c:v>44601</c:v>
                </c:pt>
                <c:pt idx="15196">
                  <c:v>44601</c:v>
                </c:pt>
                <c:pt idx="15197">
                  <c:v>44601</c:v>
                </c:pt>
                <c:pt idx="15198">
                  <c:v>44601</c:v>
                </c:pt>
                <c:pt idx="15199">
                  <c:v>44601</c:v>
                </c:pt>
                <c:pt idx="15200">
                  <c:v>44601</c:v>
                </c:pt>
                <c:pt idx="15201">
                  <c:v>44601</c:v>
                </c:pt>
                <c:pt idx="15202">
                  <c:v>44601</c:v>
                </c:pt>
                <c:pt idx="15203">
                  <c:v>44601</c:v>
                </c:pt>
                <c:pt idx="15204">
                  <c:v>44601</c:v>
                </c:pt>
                <c:pt idx="15205">
                  <c:v>44601</c:v>
                </c:pt>
                <c:pt idx="15206">
                  <c:v>44601</c:v>
                </c:pt>
                <c:pt idx="15207">
                  <c:v>44601</c:v>
                </c:pt>
                <c:pt idx="15208">
                  <c:v>44601</c:v>
                </c:pt>
                <c:pt idx="15209">
                  <c:v>44601</c:v>
                </c:pt>
                <c:pt idx="15210">
                  <c:v>44601</c:v>
                </c:pt>
                <c:pt idx="15211">
                  <c:v>44601</c:v>
                </c:pt>
                <c:pt idx="15212">
                  <c:v>44601</c:v>
                </c:pt>
                <c:pt idx="15213">
                  <c:v>44601</c:v>
                </c:pt>
                <c:pt idx="15214">
                  <c:v>44601</c:v>
                </c:pt>
                <c:pt idx="15215">
                  <c:v>44601</c:v>
                </c:pt>
                <c:pt idx="15216">
                  <c:v>44601</c:v>
                </c:pt>
                <c:pt idx="15217">
                  <c:v>44601</c:v>
                </c:pt>
                <c:pt idx="15218">
                  <c:v>44601</c:v>
                </c:pt>
                <c:pt idx="15219">
                  <c:v>44601</c:v>
                </c:pt>
                <c:pt idx="15220">
                  <c:v>44601</c:v>
                </c:pt>
                <c:pt idx="15221">
                  <c:v>44601</c:v>
                </c:pt>
                <c:pt idx="15222">
                  <c:v>44601</c:v>
                </c:pt>
                <c:pt idx="15223">
                  <c:v>44601</c:v>
                </c:pt>
                <c:pt idx="15224">
                  <c:v>44601</c:v>
                </c:pt>
                <c:pt idx="15225">
                  <c:v>44601</c:v>
                </c:pt>
                <c:pt idx="15226">
                  <c:v>44601</c:v>
                </c:pt>
                <c:pt idx="15227">
                  <c:v>44601</c:v>
                </c:pt>
                <c:pt idx="15228">
                  <c:v>44601</c:v>
                </c:pt>
                <c:pt idx="15229">
                  <c:v>44601</c:v>
                </c:pt>
                <c:pt idx="15230">
                  <c:v>44601</c:v>
                </c:pt>
                <c:pt idx="15231">
                  <c:v>44601</c:v>
                </c:pt>
                <c:pt idx="15232">
                  <c:v>44601</c:v>
                </c:pt>
                <c:pt idx="15233">
                  <c:v>44601</c:v>
                </c:pt>
                <c:pt idx="15234">
                  <c:v>44601</c:v>
                </c:pt>
                <c:pt idx="15235">
                  <c:v>44601</c:v>
                </c:pt>
                <c:pt idx="15236">
                  <c:v>44601</c:v>
                </c:pt>
                <c:pt idx="15237">
                  <c:v>44601</c:v>
                </c:pt>
                <c:pt idx="15238">
                  <c:v>44601</c:v>
                </c:pt>
                <c:pt idx="15239">
                  <c:v>44601</c:v>
                </c:pt>
                <c:pt idx="15240">
                  <c:v>44601</c:v>
                </c:pt>
                <c:pt idx="15241">
                  <c:v>44601</c:v>
                </c:pt>
                <c:pt idx="15242">
                  <c:v>44601</c:v>
                </c:pt>
                <c:pt idx="15243">
                  <c:v>44601</c:v>
                </c:pt>
                <c:pt idx="15244">
                  <c:v>44601</c:v>
                </c:pt>
                <c:pt idx="15245">
                  <c:v>44601</c:v>
                </c:pt>
                <c:pt idx="15246">
                  <c:v>44601</c:v>
                </c:pt>
                <c:pt idx="15247">
                  <c:v>44601</c:v>
                </c:pt>
                <c:pt idx="15248">
                  <c:v>44601</c:v>
                </c:pt>
                <c:pt idx="15249">
                  <c:v>44601</c:v>
                </c:pt>
                <c:pt idx="15250">
                  <c:v>44601</c:v>
                </c:pt>
                <c:pt idx="15251">
                  <c:v>44601</c:v>
                </c:pt>
                <c:pt idx="15252">
                  <c:v>44601</c:v>
                </c:pt>
                <c:pt idx="15253">
                  <c:v>44601</c:v>
                </c:pt>
                <c:pt idx="15254">
                  <c:v>44601</c:v>
                </c:pt>
                <c:pt idx="15255">
                  <c:v>44601</c:v>
                </c:pt>
                <c:pt idx="15256">
                  <c:v>44601</c:v>
                </c:pt>
                <c:pt idx="15257">
                  <c:v>44601</c:v>
                </c:pt>
                <c:pt idx="15258">
                  <c:v>44601</c:v>
                </c:pt>
                <c:pt idx="15259">
                  <c:v>44601</c:v>
                </c:pt>
                <c:pt idx="15260">
                  <c:v>44601</c:v>
                </c:pt>
                <c:pt idx="15261">
                  <c:v>44601</c:v>
                </c:pt>
                <c:pt idx="15262">
                  <c:v>44601</c:v>
                </c:pt>
                <c:pt idx="15263">
                  <c:v>44601</c:v>
                </c:pt>
                <c:pt idx="15264">
                  <c:v>44601</c:v>
                </c:pt>
                <c:pt idx="15265">
                  <c:v>44601</c:v>
                </c:pt>
                <c:pt idx="15266">
                  <c:v>44601</c:v>
                </c:pt>
                <c:pt idx="15267">
                  <c:v>44601</c:v>
                </c:pt>
                <c:pt idx="15268">
                  <c:v>44601</c:v>
                </c:pt>
                <c:pt idx="15269">
                  <c:v>44601</c:v>
                </c:pt>
                <c:pt idx="15270">
                  <c:v>44601</c:v>
                </c:pt>
                <c:pt idx="15271">
                  <c:v>44601</c:v>
                </c:pt>
                <c:pt idx="15272">
                  <c:v>44601</c:v>
                </c:pt>
                <c:pt idx="15273">
                  <c:v>44601</c:v>
                </c:pt>
                <c:pt idx="15274">
                  <c:v>44602</c:v>
                </c:pt>
                <c:pt idx="15275">
                  <c:v>44602</c:v>
                </c:pt>
                <c:pt idx="15276">
                  <c:v>44602</c:v>
                </c:pt>
                <c:pt idx="15277">
                  <c:v>44602</c:v>
                </c:pt>
                <c:pt idx="15278">
                  <c:v>44602</c:v>
                </c:pt>
                <c:pt idx="15279">
                  <c:v>44602</c:v>
                </c:pt>
                <c:pt idx="15280">
                  <c:v>44602</c:v>
                </c:pt>
                <c:pt idx="15281">
                  <c:v>44602</c:v>
                </c:pt>
                <c:pt idx="15282">
                  <c:v>44602</c:v>
                </c:pt>
                <c:pt idx="15283">
                  <c:v>44602</c:v>
                </c:pt>
                <c:pt idx="15284">
                  <c:v>44602</c:v>
                </c:pt>
                <c:pt idx="15285">
                  <c:v>44602</c:v>
                </c:pt>
                <c:pt idx="15286">
                  <c:v>44602</c:v>
                </c:pt>
                <c:pt idx="15287">
                  <c:v>44602</c:v>
                </c:pt>
                <c:pt idx="15288">
                  <c:v>44602</c:v>
                </c:pt>
                <c:pt idx="15289">
                  <c:v>44602</c:v>
                </c:pt>
                <c:pt idx="15290">
                  <c:v>44602</c:v>
                </c:pt>
                <c:pt idx="15291">
                  <c:v>44602</c:v>
                </c:pt>
                <c:pt idx="15292">
                  <c:v>44602</c:v>
                </c:pt>
                <c:pt idx="15293">
                  <c:v>44602</c:v>
                </c:pt>
                <c:pt idx="15294">
                  <c:v>44602</c:v>
                </c:pt>
                <c:pt idx="15295">
                  <c:v>44602</c:v>
                </c:pt>
                <c:pt idx="15296">
                  <c:v>44602</c:v>
                </c:pt>
                <c:pt idx="15297">
                  <c:v>44602</c:v>
                </c:pt>
                <c:pt idx="15298">
                  <c:v>44602</c:v>
                </c:pt>
                <c:pt idx="15299">
                  <c:v>44602</c:v>
                </c:pt>
                <c:pt idx="15300">
                  <c:v>44602</c:v>
                </c:pt>
                <c:pt idx="15301">
                  <c:v>44602</c:v>
                </c:pt>
                <c:pt idx="15302">
                  <c:v>44602</c:v>
                </c:pt>
                <c:pt idx="15303">
                  <c:v>44602</c:v>
                </c:pt>
                <c:pt idx="15304">
                  <c:v>44602</c:v>
                </c:pt>
                <c:pt idx="15305">
                  <c:v>44602</c:v>
                </c:pt>
                <c:pt idx="15306">
                  <c:v>44602</c:v>
                </c:pt>
                <c:pt idx="15307">
                  <c:v>44602</c:v>
                </c:pt>
                <c:pt idx="15308">
                  <c:v>44602</c:v>
                </c:pt>
                <c:pt idx="15309">
                  <c:v>44602</c:v>
                </c:pt>
                <c:pt idx="15310">
                  <c:v>44602</c:v>
                </c:pt>
                <c:pt idx="15311">
                  <c:v>44602</c:v>
                </c:pt>
                <c:pt idx="15312">
                  <c:v>44602</c:v>
                </c:pt>
                <c:pt idx="15313">
                  <c:v>44602</c:v>
                </c:pt>
                <c:pt idx="15314">
                  <c:v>44602</c:v>
                </c:pt>
                <c:pt idx="15315">
                  <c:v>44602</c:v>
                </c:pt>
                <c:pt idx="15316">
                  <c:v>44602</c:v>
                </c:pt>
                <c:pt idx="15317">
                  <c:v>44602</c:v>
                </c:pt>
                <c:pt idx="15318">
                  <c:v>44602</c:v>
                </c:pt>
                <c:pt idx="15319">
                  <c:v>44602</c:v>
                </c:pt>
                <c:pt idx="15320">
                  <c:v>44602</c:v>
                </c:pt>
                <c:pt idx="15321">
                  <c:v>44602</c:v>
                </c:pt>
                <c:pt idx="15322">
                  <c:v>44602</c:v>
                </c:pt>
                <c:pt idx="15323">
                  <c:v>44602</c:v>
                </c:pt>
                <c:pt idx="15324">
                  <c:v>44602</c:v>
                </c:pt>
                <c:pt idx="15325">
                  <c:v>44602</c:v>
                </c:pt>
                <c:pt idx="15326">
                  <c:v>44602</c:v>
                </c:pt>
                <c:pt idx="15327">
                  <c:v>44602</c:v>
                </c:pt>
                <c:pt idx="15328">
                  <c:v>44602</c:v>
                </c:pt>
                <c:pt idx="15329">
                  <c:v>44602</c:v>
                </c:pt>
                <c:pt idx="15330">
                  <c:v>44602</c:v>
                </c:pt>
                <c:pt idx="15331">
                  <c:v>44602</c:v>
                </c:pt>
                <c:pt idx="15332">
                  <c:v>44602</c:v>
                </c:pt>
                <c:pt idx="15333">
                  <c:v>44602</c:v>
                </c:pt>
                <c:pt idx="15334">
                  <c:v>44602</c:v>
                </c:pt>
                <c:pt idx="15335">
                  <c:v>44602</c:v>
                </c:pt>
                <c:pt idx="15336">
                  <c:v>44602</c:v>
                </c:pt>
                <c:pt idx="15337">
                  <c:v>44602</c:v>
                </c:pt>
                <c:pt idx="15338">
                  <c:v>44602</c:v>
                </c:pt>
                <c:pt idx="15339">
                  <c:v>44602</c:v>
                </c:pt>
                <c:pt idx="15340">
                  <c:v>44602</c:v>
                </c:pt>
                <c:pt idx="15341">
                  <c:v>44602</c:v>
                </c:pt>
                <c:pt idx="15342">
                  <c:v>44602</c:v>
                </c:pt>
                <c:pt idx="15343">
                  <c:v>44602</c:v>
                </c:pt>
                <c:pt idx="15344">
                  <c:v>44602</c:v>
                </c:pt>
                <c:pt idx="15345">
                  <c:v>44602</c:v>
                </c:pt>
                <c:pt idx="15346">
                  <c:v>44602</c:v>
                </c:pt>
                <c:pt idx="15347">
                  <c:v>44602</c:v>
                </c:pt>
                <c:pt idx="15348">
                  <c:v>44602</c:v>
                </c:pt>
                <c:pt idx="15349">
                  <c:v>44602</c:v>
                </c:pt>
                <c:pt idx="15350">
                  <c:v>44602</c:v>
                </c:pt>
                <c:pt idx="15351">
                  <c:v>44602</c:v>
                </c:pt>
                <c:pt idx="15352">
                  <c:v>44602</c:v>
                </c:pt>
                <c:pt idx="15353">
                  <c:v>44602</c:v>
                </c:pt>
                <c:pt idx="15354">
                  <c:v>44602</c:v>
                </c:pt>
                <c:pt idx="15355">
                  <c:v>44602</c:v>
                </c:pt>
                <c:pt idx="15356">
                  <c:v>44602</c:v>
                </c:pt>
                <c:pt idx="15357">
                  <c:v>44602</c:v>
                </c:pt>
                <c:pt idx="15358">
                  <c:v>44602</c:v>
                </c:pt>
                <c:pt idx="15359">
                  <c:v>44602</c:v>
                </c:pt>
                <c:pt idx="15360">
                  <c:v>44602</c:v>
                </c:pt>
                <c:pt idx="15361">
                  <c:v>44602</c:v>
                </c:pt>
                <c:pt idx="15362">
                  <c:v>44602</c:v>
                </c:pt>
                <c:pt idx="15363">
                  <c:v>44602</c:v>
                </c:pt>
                <c:pt idx="15364">
                  <c:v>44602</c:v>
                </c:pt>
                <c:pt idx="15365">
                  <c:v>44602</c:v>
                </c:pt>
                <c:pt idx="15366">
                  <c:v>44602</c:v>
                </c:pt>
                <c:pt idx="15367">
                  <c:v>44602</c:v>
                </c:pt>
                <c:pt idx="15368">
                  <c:v>44602</c:v>
                </c:pt>
                <c:pt idx="15369">
                  <c:v>44602</c:v>
                </c:pt>
                <c:pt idx="15370">
                  <c:v>44603</c:v>
                </c:pt>
                <c:pt idx="15371">
                  <c:v>44603</c:v>
                </c:pt>
                <c:pt idx="15372">
                  <c:v>44603</c:v>
                </c:pt>
                <c:pt idx="15373">
                  <c:v>44603</c:v>
                </c:pt>
                <c:pt idx="15374">
                  <c:v>44603</c:v>
                </c:pt>
                <c:pt idx="15375">
                  <c:v>44603</c:v>
                </c:pt>
                <c:pt idx="15376">
                  <c:v>44603</c:v>
                </c:pt>
                <c:pt idx="15377">
                  <c:v>44603</c:v>
                </c:pt>
                <c:pt idx="15378">
                  <c:v>44603</c:v>
                </c:pt>
                <c:pt idx="15379">
                  <c:v>44603</c:v>
                </c:pt>
                <c:pt idx="15380">
                  <c:v>44603</c:v>
                </c:pt>
                <c:pt idx="15381">
                  <c:v>44603</c:v>
                </c:pt>
                <c:pt idx="15382">
                  <c:v>44603</c:v>
                </c:pt>
                <c:pt idx="15383">
                  <c:v>44603</c:v>
                </c:pt>
                <c:pt idx="15384">
                  <c:v>44603</c:v>
                </c:pt>
                <c:pt idx="15385">
                  <c:v>44603</c:v>
                </c:pt>
                <c:pt idx="15386">
                  <c:v>44603</c:v>
                </c:pt>
                <c:pt idx="15387">
                  <c:v>44603</c:v>
                </c:pt>
                <c:pt idx="15388">
                  <c:v>44603</c:v>
                </c:pt>
                <c:pt idx="15389">
                  <c:v>44603</c:v>
                </c:pt>
                <c:pt idx="15390">
                  <c:v>44603</c:v>
                </c:pt>
                <c:pt idx="15391">
                  <c:v>44603</c:v>
                </c:pt>
                <c:pt idx="15392">
                  <c:v>44603</c:v>
                </c:pt>
                <c:pt idx="15393">
                  <c:v>44603</c:v>
                </c:pt>
                <c:pt idx="15394">
                  <c:v>44603</c:v>
                </c:pt>
                <c:pt idx="15395">
                  <c:v>44603</c:v>
                </c:pt>
                <c:pt idx="15396">
                  <c:v>44603</c:v>
                </c:pt>
                <c:pt idx="15397">
                  <c:v>44603</c:v>
                </c:pt>
                <c:pt idx="15398">
                  <c:v>44603</c:v>
                </c:pt>
                <c:pt idx="15399">
                  <c:v>44603</c:v>
                </c:pt>
                <c:pt idx="15400">
                  <c:v>44603</c:v>
                </c:pt>
                <c:pt idx="15401">
                  <c:v>44603</c:v>
                </c:pt>
                <c:pt idx="15402">
                  <c:v>44603</c:v>
                </c:pt>
                <c:pt idx="15403">
                  <c:v>44603</c:v>
                </c:pt>
                <c:pt idx="15404">
                  <c:v>44603</c:v>
                </c:pt>
                <c:pt idx="15405">
                  <c:v>44603</c:v>
                </c:pt>
                <c:pt idx="15406">
                  <c:v>44603</c:v>
                </c:pt>
                <c:pt idx="15407">
                  <c:v>44603</c:v>
                </c:pt>
                <c:pt idx="15408">
                  <c:v>44603</c:v>
                </c:pt>
                <c:pt idx="15409">
                  <c:v>44603</c:v>
                </c:pt>
                <c:pt idx="15410">
                  <c:v>44603</c:v>
                </c:pt>
                <c:pt idx="15411">
                  <c:v>44603</c:v>
                </c:pt>
                <c:pt idx="15412">
                  <c:v>44603</c:v>
                </c:pt>
                <c:pt idx="15413">
                  <c:v>44603</c:v>
                </c:pt>
                <c:pt idx="15414">
                  <c:v>44603</c:v>
                </c:pt>
                <c:pt idx="15415">
                  <c:v>44603</c:v>
                </c:pt>
                <c:pt idx="15416">
                  <c:v>44603</c:v>
                </c:pt>
                <c:pt idx="15417">
                  <c:v>44603</c:v>
                </c:pt>
                <c:pt idx="15418">
                  <c:v>44603</c:v>
                </c:pt>
                <c:pt idx="15419">
                  <c:v>44603</c:v>
                </c:pt>
                <c:pt idx="15420">
                  <c:v>44603</c:v>
                </c:pt>
                <c:pt idx="15421">
                  <c:v>44603</c:v>
                </c:pt>
                <c:pt idx="15422">
                  <c:v>44603</c:v>
                </c:pt>
                <c:pt idx="15423">
                  <c:v>44603</c:v>
                </c:pt>
                <c:pt idx="15424">
                  <c:v>44603</c:v>
                </c:pt>
                <c:pt idx="15425">
                  <c:v>44603</c:v>
                </c:pt>
                <c:pt idx="15426">
                  <c:v>44603</c:v>
                </c:pt>
                <c:pt idx="15427">
                  <c:v>44603</c:v>
                </c:pt>
                <c:pt idx="15428">
                  <c:v>44603</c:v>
                </c:pt>
                <c:pt idx="15429">
                  <c:v>44603</c:v>
                </c:pt>
                <c:pt idx="15430">
                  <c:v>44603</c:v>
                </c:pt>
                <c:pt idx="15431">
                  <c:v>44603</c:v>
                </c:pt>
                <c:pt idx="15432">
                  <c:v>44603</c:v>
                </c:pt>
                <c:pt idx="15433">
                  <c:v>44603</c:v>
                </c:pt>
                <c:pt idx="15434">
                  <c:v>44603</c:v>
                </c:pt>
                <c:pt idx="15435">
                  <c:v>44603</c:v>
                </c:pt>
                <c:pt idx="15436">
                  <c:v>44603</c:v>
                </c:pt>
                <c:pt idx="15437">
                  <c:v>44603</c:v>
                </c:pt>
                <c:pt idx="15438">
                  <c:v>44603</c:v>
                </c:pt>
                <c:pt idx="15439">
                  <c:v>44603</c:v>
                </c:pt>
                <c:pt idx="15440">
                  <c:v>44603</c:v>
                </c:pt>
                <c:pt idx="15441">
                  <c:v>44603</c:v>
                </c:pt>
                <c:pt idx="15442">
                  <c:v>44603</c:v>
                </c:pt>
                <c:pt idx="15443">
                  <c:v>44603</c:v>
                </c:pt>
                <c:pt idx="15444">
                  <c:v>44603</c:v>
                </c:pt>
                <c:pt idx="15445">
                  <c:v>44603</c:v>
                </c:pt>
                <c:pt idx="15446">
                  <c:v>44603</c:v>
                </c:pt>
                <c:pt idx="15447">
                  <c:v>44603</c:v>
                </c:pt>
                <c:pt idx="15448">
                  <c:v>44603</c:v>
                </c:pt>
                <c:pt idx="15449">
                  <c:v>44603</c:v>
                </c:pt>
                <c:pt idx="15450">
                  <c:v>44603</c:v>
                </c:pt>
                <c:pt idx="15451">
                  <c:v>44603</c:v>
                </c:pt>
                <c:pt idx="15452">
                  <c:v>44603</c:v>
                </c:pt>
                <c:pt idx="15453">
                  <c:v>44603</c:v>
                </c:pt>
                <c:pt idx="15454">
                  <c:v>44603</c:v>
                </c:pt>
                <c:pt idx="15455">
                  <c:v>44603</c:v>
                </c:pt>
                <c:pt idx="15456">
                  <c:v>44603</c:v>
                </c:pt>
                <c:pt idx="15457">
                  <c:v>44603</c:v>
                </c:pt>
                <c:pt idx="15458">
                  <c:v>44603</c:v>
                </c:pt>
                <c:pt idx="15459">
                  <c:v>44603</c:v>
                </c:pt>
                <c:pt idx="15460">
                  <c:v>44603</c:v>
                </c:pt>
                <c:pt idx="15461">
                  <c:v>44603</c:v>
                </c:pt>
                <c:pt idx="15462">
                  <c:v>44603</c:v>
                </c:pt>
                <c:pt idx="15463">
                  <c:v>44603</c:v>
                </c:pt>
                <c:pt idx="15464">
                  <c:v>44603</c:v>
                </c:pt>
                <c:pt idx="15465">
                  <c:v>44603</c:v>
                </c:pt>
                <c:pt idx="15466">
                  <c:v>44604</c:v>
                </c:pt>
                <c:pt idx="15467">
                  <c:v>44604</c:v>
                </c:pt>
                <c:pt idx="15468">
                  <c:v>44604</c:v>
                </c:pt>
                <c:pt idx="15469">
                  <c:v>44604</c:v>
                </c:pt>
                <c:pt idx="15470">
                  <c:v>44604</c:v>
                </c:pt>
                <c:pt idx="15471">
                  <c:v>44604</c:v>
                </c:pt>
                <c:pt idx="15472">
                  <c:v>44604</c:v>
                </c:pt>
                <c:pt idx="15473">
                  <c:v>44604</c:v>
                </c:pt>
                <c:pt idx="15474">
                  <c:v>44604</c:v>
                </c:pt>
                <c:pt idx="15475">
                  <c:v>44604</c:v>
                </c:pt>
                <c:pt idx="15476">
                  <c:v>44604</c:v>
                </c:pt>
                <c:pt idx="15477">
                  <c:v>44604</c:v>
                </c:pt>
                <c:pt idx="15478">
                  <c:v>44604</c:v>
                </c:pt>
                <c:pt idx="15479">
                  <c:v>44604</c:v>
                </c:pt>
                <c:pt idx="15480">
                  <c:v>44604</c:v>
                </c:pt>
                <c:pt idx="15481">
                  <c:v>44604</c:v>
                </c:pt>
                <c:pt idx="15482">
                  <c:v>44604</c:v>
                </c:pt>
                <c:pt idx="15483">
                  <c:v>44604</c:v>
                </c:pt>
                <c:pt idx="15484">
                  <c:v>44604</c:v>
                </c:pt>
                <c:pt idx="15485">
                  <c:v>44604</c:v>
                </c:pt>
                <c:pt idx="15486">
                  <c:v>44604</c:v>
                </c:pt>
                <c:pt idx="15487">
                  <c:v>44604</c:v>
                </c:pt>
                <c:pt idx="15488">
                  <c:v>44604</c:v>
                </c:pt>
                <c:pt idx="15489">
                  <c:v>44604</c:v>
                </c:pt>
                <c:pt idx="15490">
                  <c:v>44604</c:v>
                </c:pt>
                <c:pt idx="15491">
                  <c:v>44604</c:v>
                </c:pt>
                <c:pt idx="15492">
                  <c:v>44604</c:v>
                </c:pt>
                <c:pt idx="15493">
                  <c:v>44604</c:v>
                </c:pt>
                <c:pt idx="15494">
                  <c:v>44604</c:v>
                </c:pt>
                <c:pt idx="15495">
                  <c:v>44604</c:v>
                </c:pt>
                <c:pt idx="15496">
                  <c:v>44604</c:v>
                </c:pt>
                <c:pt idx="15497">
                  <c:v>44604</c:v>
                </c:pt>
                <c:pt idx="15498">
                  <c:v>44604</c:v>
                </c:pt>
                <c:pt idx="15499">
                  <c:v>44604</c:v>
                </c:pt>
                <c:pt idx="15500">
                  <c:v>44604</c:v>
                </c:pt>
                <c:pt idx="15501">
                  <c:v>44604</c:v>
                </c:pt>
                <c:pt idx="15502">
                  <c:v>44604</c:v>
                </c:pt>
                <c:pt idx="15503">
                  <c:v>44604</c:v>
                </c:pt>
                <c:pt idx="15504">
                  <c:v>44604</c:v>
                </c:pt>
                <c:pt idx="15505">
                  <c:v>44604</c:v>
                </c:pt>
                <c:pt idx="15506">
                  <c:v>44604</c:v>
                </c:pt>
                <c:pt idx="15507">
                  <c:v>44604</c:v>
                </c:pt>
                <c:pt idx="15508">
                  <c:v>44604</c:v>
                </c:pt>
                <c:pt idx="15509">
                  <c:v>44604</c:v>
                </c:pt>
                <c:pt idx="15510">
                  <c:v>44604</c:v>
                </c:pt>
                <c:pt idx="15511">
                  <c:v>44604</c:v>
                </c:pt>
                <c:pt idx="15512">
                  <c:v>44604</c:v>
                </c:pt>
                <c:pt idx="15513">
                  <c:v>44604</c:v>
                </c:pt>
                <c:pt idx="15514">
                  <c:v>44604</c:v>
                </c:pt>
                <c:pt idx="15515">
                  <c:v>44604</c:v>
                </c:pt>
                <c:pt idx="15516">
                  <c:v>44604</c:v>
                </c:pt>
                <c:pt idx="15517">
                  <c:v>44604</c:v>
                </c:pt>
                <c:pt idx="15518">
                  <c:v>44604</c:v>
                </c:pt>
                <c:pt idx="15519">
                  <c:v>44604</c:v>
                </c:pt>
                <c:pt idx="15520">
                  <c:v>44604</c:v>
                </c:pt>
                <c:pt idx="15521">
                  <c:v>44604</c:v>
                </c:pt>
                <c:pt idx="15522">
                  <c:v>44604</c:v>
                </c:pt>
                <c:pt idx="15523">
                  <c:v>44604</c:v>
                </c:pt>
                <c:pt idx="15524">
                  <c:v>44604</c:v>
                </c:pt>
                <c:pt idx="15525">
                  <c:v>44604</c:v>
                </c:pt>
                <c:pt idx="15526">
                  <c:v>44604</c:v>
                </c:pt>
                <c:pt idx="15527">
                  <c:v>44604</c:v>
                </c:pt>
                <c:pt idx="15528">
                  <c:v>44604</c:v>
                </c:pt>
                <c:pt idx="15529">
                  <c:v>44604</c:v>
                </c:pt>
                <c:pt idx="15530">
                  <c:v>44604</c:v>
                </c:pt>
                <c:pt idx="15531">
                  <c:v>44604</c:v>
                </c:pt>
                <c:pt idx="15532">
                  <c:v>44604</c:v>
                </c:pt>
                <c:pt idx="15533">
                  <c:v>44604</c:v>
                </c:pt>
                <c:pt idx="15534">
                  <c:v>44604</c:v>
                </c:pt>
                <c:pt idx="15535">
                  <c:v>44604</c:v>
                </c:pt>
                <c:pt idx="15536">
                  <c:v>44604</c:v>
                </c:pt>
                <c:pt idx="15537">
                  <c:v>44604</c:v>
                </c:pt>
                <c:pt idx="15538">
                  <c:v>44604</c:v>
                </c:pt>
                <c:pt idx="15539">
                  <c:v>44604</c:v>
                </c:pt>
                <c:pt idx="15540">
                  <c:v>44604</c:v>
                </c:pt>
                <c:pt idx="15541">
                  <c:v>44604</c:v>
                </c:pt>
                <c:pt idx="15542">
                  <c:v>44604</c:v>
                </c:pt>
                <c:pt idx="15543">
                  <c:v>44604</c:v>
                </c:pt>
                <c:pt idx="15544">
                  <c:v>44604</c:v>
                </c:pt>
                <c:pt idx="15545">
                  <c:v>44604</c:v>
                </c:pt>
                <c:pt idx="15546">
                  <c:v>44604</c:v>
                </c:pt>
                <c:pt idx="15547">
                  <c:v>44604</c:v>
                </c:pt>
                <c:pt idx="15548">
                  <c:v>44604</c:v>
                </c:pt>
                <c:pt idx="15549">
                  <c:v>44604</c:v>
                </c:pt>
                <c:pt idx="15550">
                  <c:v>44604</c:v>
                </c:pt>
                <c:pt idx="15551">
                  <c:v>44604</c:v>
                </c:pt>
                <c:pt idx="15552">
                  <c:v>44604</c:v>
                </c:pt>
                <c:pt idx="15553">
                  <c:v>44604</c:v>
                </c:pt>
                <c:pt idx="15554">
                  <c:v>44604</c:v>
                </c:pt>
                <c:pt idx="15555">
                  <c:v>44604</c:v>
                </c:pt>
                <c:pt idx="15556">
                  <c:v>44604</c:v>
                </c:pt>
                <c:pt idx="15557">
                  <c:v>44604</c:v>
                </c:pt>
                <c:pt idx="15558">
                  <c:v>44604</c:v>
                </c:pt>
                <c:pt idx="15559">
                  <c:v>44604</c:v>
                </c:pt>
                <c:pt idx="15560">
                  <c:v>44604</c:v>
                </c:pt>
                <c:pt idx="15561">
                  <c:v>44604</c:v>
                </c:pt>
                <c:pt idx="15562">
                  <c:v>44605</c:v>
                </c:pt>
                <c:pt idx="15563">
                  <c:v>44605</c:v>
                </c:pt>
                <c:pt idx="15564">
                  <c:v>44605</c:v>
                </c:pt>
                <c:pt idx="15565">
                  <c:v>44605</c:v>
                </c:pt>
                <c:pt idx="15566">
                  <c:v>44605</c:v>
                </c:pt>
                <c:pt idx="15567">
                  <c:v>44605</c:v>
                </c:pt>
                <c:pt idx="15568">
                  <c:v>44605</c:v>
                </c:pt>
                <c:pt idx="15569">
                  <c:v>44605</c:v>
                </c:pt>
                <c:pt idx="15570">
                  <c:v>44605</c:v>
                </c:pt>
                <c:pt idx="15571">
                  <c:v>44605</c:v>
                </c:pt>
                <c:pt idx="15572">
                  <c:v>44605</c:v>
                </c:pt>
                <c:pt idx="15573">
                  <c:v>44605</c:v>
                </c:pt>
                <c:pt idx="15574">
                  <c:v>44605</c:v>
                </c:pt>
                <c:pt idx="15575">
                  <c:v>44605</c:v>
                </c:pt>
                <c:pt idx="15576">
                  <c:v>44605</c:v>
                </c:pt>
                <c:pt idx="15577">
                  <c:v>44605</c:v>
                </c:pt>
                <c:pt idx="15578">
                  <c:v>44605</c:v>
                </c:pt>
                <c:pt idx="15579">
                  <c:v>44605</c:v>
                </c:pt>
                <c:pt idx="15580">
                  <c:v>44605</c:v>
                </c:pt>
                <c:pt idx="15581">
                  <c:v>44605</c:v>
                </c:pt>
                <c:pt idx="15582">
                  <c:v>44605</c:v>
                </c:pt>
                <c:pt idx="15583">
                  <c:v>44605</c:v>
                </c:pt>
                <c:pt idx="15584">
                  <c:v>44605</c:v>
                </c:pt>
                <c:pt idx="15585">
                  <c:v>44605</c:v>
                </c:pt>
                <c:pt idx="15586">
                  <c:v>44605</c:v>
                </c:pt>
                <c:pt idx="15587">
                  <c:v>44605</c:v>
                </c:pt>
                <c:pt idx="15588">
                  <c:v>44605</c:v>
                </c:pt>
                <c:pt idx="15589">
                  <c:v>44605</c:v>
                </c:pt>
                <c:pt idx="15590">
                  <c:v>44605</c:v>
                </c:pt>
                <c:pt idx="15591">
                  <c:v>44605</c:v>
                </c:pt>
                <c:pt idx="15592">
                  <c:v>44605</c:v>
                </c:pt>
                <c:pt idx="15593">
                  <c:v>44605</c:v>
                </c:pt>
                <c:pt idx="15594">
                  <c:v>44605</c:v>
                </c:pt>
                <c:pt idx="15595">
                  <c:v>44605</c:v>
                </c:pt>
                <c:pt idx="15596">
                  <c:v>44605</c:v>
                </c:pt>
                <c:pt idx="15597">
                  <c:v>44605</c:v>
                </c:pt>
                <c:pt idx="15598">
                  <c:v>44605</c:v>
                </c:pt>
                <c:pt idx="15599">
                  <c:v>44605</c:v>
                </c:pt>
                <c:pt idx="15600">
                  <c:v>44605</c:v>
                </c:pt>
                <c:pt idx="15601">
                  <c:v>44605</c:v>
                </c:pt>
                <c:pt idx="15602">
                  <c:v>44605</c:v>
                </c:pt>
                <c:pt idx="15603">
                  <c:v>44605</c:v>
                </c:pt>
                <c:pt idx="15604">
                  <c:v>44605</c:v>
                </c:pt>
                <c:pt idx="15605">
                  <c:v>44605</c:v>
                </c:pt>
                <c:pt idx="15606">
                  <c:v>44605</c:v>
                </c:pt>
                <c:pt idx="15607">
                  <c:v>44605</c:v>
                </c:pt>
                <c:pt idx="15608">
                  <c:v>44605</c:v>
                </c:pt>
                <c:pt idx="15609">
                  <c:v>44605</c:v>
                </c:pt>
                <c:pt idx="15610">
                  <c:v>44605</c:v>
                </c:pt>
                <c:pt idx="15611">
                  <c:v>44605</c:v>
                </c:pt>
                <c:pt idx="15612">
                  <c:v>44605</c:v>
                </c:pt>
                <c:pt idx="15613">
                  <c:v>44605</c:v>
                </c:pt>
                <c:pt idx="15614">
                  <c:v>44605</c:v>
                </c:pt>
                <c:pt idx="15615">
                  <c:v>44605</c:v>
                </c:pt>
                <c:pt idx="15616">
                  <c:v>44605</c:v>
                </c:pt>
                <c:pt idx="15617">
                  <c:v>44605</c:v>
                </c:pt>
                <c:pt idx="15618">
                  <c:v>44605</c:v>
                </c:pt>
                <c:pt idx="15619">
                  <c:v>44605</c:v>
                </c:pt>
                <c:pt idx="15620">
                  <c:v>44605</c:v>
                </c:pt>
                <c:pt idx="15621">
                  <c:v>44605</c:v>
                </c:pt>
                <c:pt idx="15622">
                  <c:v>44605</c:v>
                </c:pt>
                <c:pt idx="15623">
                  <c:v>44605</c:v>
                </c:pt>
                <c:pt idx="15624">
                  <c:v>44605</c:v>
                </c:pt>
                <c:pt idx="15625">
                  <c:v>44605</c:v>
                </c:pt>
                <c:pt idx="15626">
                  <c:v>44605</c:v>
                </c:pt>
                <c:pt idx="15627">
                  <c:v>44605</c:v>
                </c:pt>
                <c:pt idx="15628">
                  <c:v>44605</c:v>
                </c:pt>
                <c:pt idx="15629">
                  <c:v>44605</c:v>
                </c:pt>
                <c:pt idx="15630">
                  <c:v>44605</c:v>
                </c:pt>
                <c:pt idx="15631">
                  <c:v>44605</c:v>
                </c:pt>
                <c:pt idx="15632">
                  <c:v>44605</c:v>
                </c:pt>
                <c:pt idx="15633">
                  <c:v>44605</c:v>
                </c:pt>
                <c:pt idx="15634">
                  <c:v>44605</c:v>
                </c:pt>
                <c:pt idx="15635">
                  <c:v>44605</c:v>
                </c:pt>
                <c:pt idx="15636">
                  <c:v>44605</c:v>
                </c:pt>
                <c:pt idx="15637">
                  <c:v>44605</c:v>
                </c:pt>
                <c:pt idx="15638">
                  <c:v>44605</c:v>
                </c:pt>
                <c:pt idx="15639">
                  <c:v>44605</c:v>
                </c:pt>
                <c:pt idx="15640">
                  <c:v>44605</c:v>
                </c:pt>
                <c:pt idx="15641">
                  <c:v>44605</c:v>
                </c:pt>
                <c:pt idx="15642">
                  <c:v>44605</c:v>
                </c:pt>
                <c:pt idx="15643">
                  <c:v>44605</c:v>
                </c:pt>
                <c:pt idx="15644">
                  <c:v>44605</c:v>
                </c:pt>
                <c:pt idx="15645">
                  <c:v>44605</c:v>
                </c:pt>
                <c:pt idx="15646">
                  <c:v>44605</c:v>
                </c:pt>
                <c:pt idx="15647">
                  <c:v>44605</c:v>
                </c:pt>
                <c:pt idx="15648">
                  <c:v>44605</c:v>
                </c:pt>
                <c:pt idx="15649">
                  <c:v>44605</c:v>
                </c:pt>
                <c:pt idx="15650">
                  <c:v>44605</c:v>
                </c:pt>
                <c:pt idx="15651">
                  <c:v>44605</c:v>
                </c:pt>
                <c:pt idx="15652">
                  <c:v>44605</c:v>
                </c:pt>
                <c:pt idx="15653">
                  <c:v>44605</c:v>
                </c:pt>
                <c:pt idx="15654">
                  <c:v>44605</c:v>
                </c:pt>
                <c:pt idx="15655">
                  <c:v>44605</c:v>
                </c:pt>
                <c:pt idx="15656">
                  <c:v>44605</c:v>
                </c:pt>
                <c:pt idx="15657">
                  <c:v>44605</c:v>
                </c:pt>
                <c:pt idx="15658">
                  <c:v>44606</c:v>
                </c:pt>
                <c:pt idx="15659">
                  <c:v>44606</c:v>
                </c:pt>
                <c:pt idx="15660">
                  <c:v>44606</c:v>
                </c:pt>
                <c:pt idx="15661">
                  <c:v>44606</c:v>
                </c:pt>
                <c:pt idx="15662">
                  <c:v>44606</c:v>
                </c:pt>
                <c:pt idx="15663">
                  <c:v>44606</c:v>
                </c:pt>
                <c:pt idx="15664">
                  <c:v>44606</c:v>
                </c:pt>
                <c:pt idx="15665">
                  <c:v>44606</c:v>
                </c:pt>
                <c:pt idx="15666">
                  <c:v>44606</c:v>
                </c:pt>
                <c:pt idx="15667">
                  <c:v>44606</c:v>
                </c:pt>
                <c:pt idx="15668">
                  <c:v>44606</c:v>
                </c:pt>
                <c:pt idx="15669">
                  <c:v>44606</c:v>
                </c:pt>
                <c:pt idx="15670">
                  <c:v>44606</c:v>
                </c:pt>
                <c:pt idx="15671">
                  <c:v>44606</c:v>
                </c:pt>
                <c:pt idx="15672">
                  <c:v>44606</c:v>
                </c:pt>
                <c:pt idx="15673">
                  <c:v>44606</c:v>
                </c:pt>
                <c:pt idx="15674">
                  <c:v>44606</c:v>
                </c:pt>
                <c:pt idx="15675">
                  <c:v>44606</c:v>
                </c:pt>
                <c:pt idx="15676">
                  <c:v>44606</c:v>
                </c:pt>
                <c:pt idx="15677">
                  <c:v>44606</c:v>
                </c:pt>
                <c:pt idx="15678">
                  <c:v>44606</c:v>
                </c:pt>
                <c:pt idx="15679">
                  <c:v>44606</c:v>
                </c:pt>
                <c:pt idx="15680">
                  <c:v>44606</c:v>
                </c:pt>
                <c:pt idx="15681">
                  <c:v>44606</c:v>
                </c:pt>
                <c:pt idx="15682">
                  <c:v>44606</c:v>
                </c:pt>
                <c:pt idx="15683">
                  <c:v>44606</c:v>
                </c:pt>
                <c:pt idx="15684">
                  <c:v>44606</c:v>
                </c:pt>
                <c:pt idx="15685">
                  <c:v>44606</c:v>
                </c:pt>
                <c:pt idx="15686">
                  <c:v>44606</c:v>
                </c:pt>
                <c:pt idx="15687">
                  <c:v>44606</c:v>
                </c:pt>
                <c:pt idx="15688">
                  <c:v>44606</c:v>
                </c:pt>
                <c:pt idx="15689">
                  <c:v>44606</c:v>
                </c:pt>
                <c:pt idx="15690">
                  <c:v>44606</c:v>
                </c:pt>
                <c:pt idx="15691">
                  <c:v>44606</c:v>
                </c:pt>
                <c:pt idx="15692">
                  <c:v>44606</c:v>
                </c:pt>
                <c:pt idx="15693">
                  <c:v>44606</c:v>
                </c:pt>
                <c:pt idx="15694">
                  <c:v>44606</c:v>
                </c:pt>
                <c:pt idx="15695">
                  <c:v>44606</c:v>
                </c:pt>
                <c:pt idx="15696">
                  <c:v>44606</c:v>
                </c:pt>
                <c:pt idx="15697">
                  <c:v>44606</c:v>
                </c:pt>
                <c:pt idx="15698">
                  <c:v>44606</c:v>
                </c:pt>
                <c:pt idx="15699">
                  <c:v>44606</c:v>
                </c:pt>
                <c:pt idx="15700">
                  <c:v>44606</c:v>
                </c:pt>
                <c:pt idx="15701">
                  <c:v>44606</c:v>
                </c:pt>
                <c:pt idx="15702">
                  <c:v>44606</c:v>
                </c:pt>
                <c:pt idx="15703">
                  <c:v>44606</c:v>
                </c:pt>
                <c:pt idx="15704">
                  <c:v>44606</c:v>
                </c:pt>
                <c:pt idx="15705">
                  <c:v>44606</c:v>
                </c:pt>
                <c:pt idx="15706">
                  <c:v>44606</c:v>
                </c:pt>
                <c:pt idx="15707">
                  <c:v>44606</c:v>
                </c:pt>
                <c:pt idx="15708">
                  <c:v>44606</c:v>
                </c:pt>
                <c:pt idx="15709">
                  <c:v>44606</c:v>
                </c:pt>
                <c:pt idx="15710">
                  <c:v>44606</c:v>
                </c:pt>
                <c:pt idx="15711">
                  <c:v>44606</c:v>
                </c:pt>
                <c:pt idx="15712">
                  <c:v>44606</c:v>
                </c:pt>
                <c:pt idx="15713">
                  <c:v>44606</c:v>
                </c:pt>
                <c:pt idx="15714">
                  <c:v>44606</c:v>
                </c:pt>
                <c:pt idx="15715">
                  <c:v>44606</c:v>
                </c:pt>
                <c:pt idx="15716">
                  <c:v>44606</c:v>
                </c:pt>
                <c:pt idx="15717">
                  <c:v>44606</c:v>
                </c:pt>
                <c:pt idx="15718">
                  <c:v>44606</c:v>
                </c:pt>
                <c:pt idx="15719">
                  <c:v>44606</c:v>
                </c:pt>
                <c:pt idx="15720">
                  <c:v>44606</c:v>
                </c:pt>
                <c:pt idx="15721">
                  <c:v>44606</c:v>
                </c:pt>
                <c:pt idx="15722">
                  <c:v>44606</c:v>
                </c:pt>
                <c:pt idx="15723">
                  <c:v>44606</c:v>
                </c:pt>
                <c:pt idx="15724">
                  <c:v>44606</c:v>
                </c:pt>
                <c:pt idx="15725">
                  <c:v>44606</c:v>
                </c:pt>
                <c:pt idx="15726">
                  <c:v>44606</c:v>
                </c:pt>
                <c:pt idx="15727">
                  <c:v>44606</c:v>
                </c:pt>
                <c:pt idx="15728">
                  <c:v>44606</c:v>
                </c:pt>
                <c:pt idx="15729">
                  <c:v>44606</c:v>
                </c:pt>
                <c:pt idx="15730">
                  <c:v>44606</c:v>
                </c:pt>
                <c:pt idx="15731">
                  <c:v>44606</c:v>
                </c:pt>
                <c:pt idx="15732">
                  <c:v>44606</c:v>
                </c:pt>
                <c:pt idx="15733">
                  <c:v>44606</c:v>
                </c:pt>
                <c:pt idx="15734">
                  <c:v>44606</c:v>
                </c:pt>
                <c:pt idx="15735">
                  <c:v>44606</c:v>
                </c:pt>
                <c:pt idx="15736">
                  <c:v>44606</c:v>
                </c:pt>
                <c:pt idx="15737">
                  <c:v>44606</c:v>
                </c:pt>
                <c:pt idx="15738">
                  <c:v>44606</c:v>
                </c:pt>
                <c:pt idx="15739">
                  <c:v>44606</c:v>
                </c:pt>
                <c:pt idx="15740">
                  <c:v>44606</c:v>
                </c:pt>
                <c:pt idx="15741">
                  <c:v>44606</c:v>
                </c:pt>
                <c:pt idx="15742">
                  <c:v>44606</c:v>
                </c:pt>
                <c:pt idx="15743">
                  <c:v>44606</c:v>
                </c:pt>
                <c:pt idx="15744">
                  <c:v>44606</c:v>
                </c:pt>
                <c:pt idx="15745">
                  <c:v>44606</c:v>
                </c:pt>
                <c:pt idx="15746">
                  <c:v>44606</c:v>
                </c:pt>
                <c:pt idx="15747">
                  <c:v>44606</c:v>
                </c:pt>
                <c:pt idx="15748">
                  <c:v>44606</c:v>
                </c:pt>
                <c:pt idx="15749">
                  <c:v>44606</c:v>
                </c:pt>
                <c:pt idx="15750">
                  <c:v>44606</c:v>
                </c:pt>
                <c:pt idx="15751">
                  <c:v>44606</c:v>
                </c:pt>
                <c:pt idx="15752">
                  <c:v>44606</c:v>
                </c:pt>
                <c:pt idx="15753">
                  <c:v>44606</c:v>
                </c:pt>
                <c:pt idx="15754">
                  <c:v>44607</c:v>
                </c:pt>
                <c:pt idx="15755">
                  <c:v>44607</c:v>
                </c:pt>
                <c:pt idx="15756">
                  <c:v>44607</c:v>
                </c:pt>
                <c:pt idx="15757">
                  <c:v>44607</c:v>
                </c:pt>
                <c:pt idx="15758">
                  <c:v>44607</c:v>
                </c:pt>
                <c:pt idx="15759">
                  <c:v>44607</c:v>
                </c:pt>
                <c:pt idx="15760">
                  <c:v>44607</c:v>
                </c:pt>
                <c:pt idx="15761">
                  <c:v>44607</c:v>
                </c:pt>
                <c:pt idx="15762">
                  <c:v>44607</c:v>
                </c:pt>
                <c:pt idx="15763">
                  <c:v>44607</c:v>
                </c:pt>
                <c:pt idx="15764">
                  <c:v>44607</c:v>
                </c:pt>
                <c:pt idx="15765">
                  <c:v>44607</c:v>
                </c:pt>
                <c:pt idx="15766">
                  <c:v>44607</c:v>
                </c:pt>
                <c:pt idx="15767">
                  <c:v>44607</c:v>
                </c:pt>
                <c:pt idx="15768">
                  <c:v>44607</c:v>
                </c:pt>
                <c:pt idx="15769">
                  <c:v>44607</c:v>
                </c:pt>
                <c:pt idx="15770">
                  <c:v>44607</c:v>
                </c:pt>
                <c:pt idx="15771">
                  <c:v>44607</c:v>
                </c:pt>
                <c:pt idx="15772">
                  <c:v>44607</c:v>
                </c:pt>
                <c:pt idx="15773">
                  <c:v>44607</c:v>
                </c:pt>
                <c:pt idx="15774">
                  <c:v>44607</c:v>
                </c:pt>
                <c:pt idx="15775">
                  <c:v>44607</c:v>
                </c:pt>
                <c:pt idx="15776">
                  <c:v>44607</c:v>
                </c:pt>
                <c:pt idx="15777">
                  <c:v>44607</c:v>
                </c:pt>
                <c:pt idx="15778">
                  <c:v>44607</c:v>
                </c:pt>
                <c:pt idx="15779">
                  <c:v>44607</c:v>
                </c:pt>
                <c:pt idx="15780">
                  <c:v>44607</c:v>
                </c:pt>
                <c:pt idx="15781">
                  <c:v>44607</c:v>
                </c:pt>
                <c:pt idx="15782">
                  <c:v>44607</c:v>
                </c:pt>
                <c:pt idx="15783">
                  <c:v>44607</c:v>
                </c:pt>
                <c:pt idx="15784">
                  <c:v>44607</c:v>
                </c:pt>
                <c:pt idx="15785">
                  <c:v>44607</c:v>
                </c:pt>
                <c:pt idx="15786">
                  <c:v>44607</c:v>
                </c:pt>
                <c:pt idx="15787">
                  <c:v>44607</c:v>
                </c:pt>
                <c:pt idx="15788">
                  <c:v>44607</c:v>
                </c:pt>
                <c:pt idx="15789">
                  <c:v>44607</c:v>
                </c:pt>
                <c:pt idx="15790">
                  <c:v>44607</c:v>
                </c:pt>
                <c:pt idx="15791">
                  <c:v>44607</c:v>
                </c:pt>
                <c:pt idx="15792">
                  <c:v>44607</c:v>
                </c:pt>
                <c:pt idx="15793">
                  <c:v>44607</c:v>
                </c:pt>
                <c:pt idx="15794">
                  <c:v>44607</c:v>
                </c:pt>
                <c:pt idx="15795">
                  <c:v>44607</c:v>
                </c:pt>
                <c:pt idx="15796">
                  <c:v>44607</c:v>
                </c:pt>
                <c:pt idx="15797">
                  <c:v>44607</c:v>
                </c:pt>
                <c:pt idx="15798">
                  <c:v>44607</c:v>
                </c:pt>
                <c:pt idx="15799">
                  <c:v>44607</c:v>
                </c:pt>
                <c:pt idx="15800">
                  <c:v>44607</c:v>
                </c:pt>
                <c:pt idx="15801">
                  <c:v>44607</c:v>
                </c:pt>
                <c:pt idx="15802">
                  <c:v>44607</c:v>
                </c:pt>
                <c:pt idx="15803">
                  <c:v>44607</c:v>
                </c:pt>
                <c:pt idx="15804">
                  <c:v>44607</c:v>
                </c:pt>
                <c:pt idx="15805">
                  <c:v>44607</c:v>
                </c:pt>
                <c:pt idx="15806">
                  <c:v>44607</c:v>
                </c:pt>
                <c:pt idx="15807">
                  <c:v>44607</c:v>
                </c:pt>
                <c:pt idx="15808">
                  <c:v>44607</c:v>
                </c:pt>
                <c:pt idx="15809">
                  <c:v>44607</c:v>
                </c:pt>
                <c:pt idx="15810">
                  <c:v>44607</c:v>
                </c:pt>
                <c:pt idx="15811">
                  <c:v>44607</c:v>
                </c:pt>
                <c:pt idx="15812">
                  <c:v>44607</c:v>
                </c:pt>
                <c:pt idx="15813">
                  <c:v>44607</c:v>
                </c:pt>
                <c:pt idx="15814">
                  <c:v>44607</c:v>
                </c:pt>
                <c:pt idx="15815">
                  <c:v>44607</c:v>
                </c:pt>
                <c:pt idx="15816">
                  <c:v>44607</c:v>
                </c:pt>
                <c:pt idx="15817">
                  <c:v>44607</c:v>
                </c:pt>
                <c:pt idx="15818">
                  <c:v>44607</c:v>
                </c:pt>
                <c:pt idx="15819">
                  <c:v>44607</c:v>
                </c:pt>
                <c:pt idx="15820">
                  <c:v>44607</c:v>
                </c:pt>
                <c:pt idx="15821">
                  <c:v>44607</c:v>
                </c:pt>
                <c:pt idx="15822">
                  <c:v>44607</c:v>
                </c:pt>
                <c:pt idx="15823">
                  <c:v>44607</c:v>
                </c:pt>
                <c:pt idx="15824">
                  <c:v>44607</c:v>
                </c:pt>
                <c:pt idx="15825">
                  <c:v>44607</c:v>
                </c:pt>
                <c:pt idx="15826">
                  <c:v>44607</c:v>
                </c:pt>
                <c:pt idx="15827">
                  <c:v>44607</c:v>
                </c:pt>
                <c:pt idx="15828">
                  <c:v>44607</c:v>
                </c:pt>
                <c:pt idx="15829">
                  <c:v>44607</c:v>
                </c:pt>
                <c:pt idx="15830">
                  <c:v>44607</c:v>
                </c:pt>
                <c:pt idx="15831">
                  <c:v>44607</c:v>
                </c:pt>
                <c:pt idx="15832">
                  <c:v>44607</c:v>
                </c:pt>
                <c:pt idx="15833">
                  <c:v>44607</c:v>
                </c:pt>
                <c:pt idx="15834">
                  <c:v>44607</c:v>
                </c:pt>
                <c:pt idx="15835">
                  <c:v>44607</c:v>
                </c:pt>
                <c:pt idx="15836">
                  <c:v>44607</c:v>
                </c:pt>
                <c:pt idx="15837">
                  <c:v>44607</c:v>
                </c:pt>
                <c:pt idx="15838">
                  <c:v>44607</c:v>
                </c:pt>
                <c:pt idx="15839">
                  <c:v>44607</c:v>
                </c:pt>
                <c:pt idx="15840">
                  <c:v>44607</c:v>
                </c:pt>
                <c:pt idx="15841">
                  <c:v>44607</c:v>
                </c:pt>
                <c:pt idx="15842">
                  <c:v>44607</c:v>
                </c:pt>
                <c:pt idx="15843">
                  <c:v>44607</c:v>
                </c:pt>
                <c:pt idx="15844">
                  <c:v>44607</c:v>
                </c:pt>
                <c:pt idx="15845">
                  <c:v>44607</c:v>
                </c:pt>
                <c:pt idx="15846">
                  <c:v>44607</c:v>
                </c:pt>
                <c:pt idx="15847">
                  <c:v>44607</c:v>
                </c:pt>
                <c:pt idx="15848">
                  <c:v>44607</c:v>
                </c:pt>
                <c:pt idx="15849">
                  <c:v>44607</c:v>
                </c:pt>
                <c:pt idx="15850">
                  <c:v>44608</c:v>
                </c:pt>
                <c:pt idx="15851">
                  <c:v>44608</c:v>
                </c:pt>
                <c:pt idx="15852">
                  <c:v>44608</c:v>
                </c:pt>
                <c:pt idx="15853">
                  <c:v>44608</c:v>
                </c:pt>
                <c:pt idx="15854">
                  <c:v>44608</c:v>
                </c:pt>
                <c:pt idx="15855">
                  <c:v>44608</c:v>
                </c:pt>
                <c:pt idx="15856">
                  <c:v>44608</c:v>
                </c:pt>
                <c:pt idx="15857">
                  <c:v>44608</c:v>
                </c:pt>
                <c:pt idx="15858">
                  <c:v>44608</c:v>
                </c:pt>
                <c:pt idx="15859">
                  <c:v>44608</c:v>
                </c:pt>
                <c:pt idx="15860">
                  <c:v>44608</c:v>
                </c:pt>
                <c:pt idx="15861">
                  <c:v>44608</c:v>
                </c:pt>
                <c:pt idx="15862">
                  <c:v>44608</c:v>
                </c:pt>
                <c:pt idx="15863">
                  <c:v>44608</c:v>
                </c:pt>
                <c:pt idx="15864">
                  <c:v>44608</c:v>
                </c:pt>
                <c:pt idx="15865">
                  <c:v>44608</c:v>
                </c:pt>
                <c:pt idx="15866">
                  <c:v>44608</c:v>
                </c:pt>
                <c:pt idx="15867">
                  <c:v>44608</c:v>
                </c:pt>
                <c:pt idx="15868">
                  <c:v>44608</c:v>
                </c:pt>
                <c:pt idx="15869">
                  <c:v>44608</c:v>
                </c:pt>
                <c:pt idx="15870">
                  <c:v>44608</c:v>
                </c:pt>
                <c:pt idx="15871">
                  <c:v>44608</c:v>
                </c:pt>
                <c:pt idx="15872">
                  <c:v>44608</c:v>
                </c:pt>
                <c:pt idx="15873">
                  <c:v>44608</c:v>
                </c:pt>
                <c:pt idx="15874">
                  <c:v>44608</c:v>
                </c:pt>
                <c:pt idx="15875">
                  <c:v>44608</c:v>
                </c:pt>
                <c:pt idx="15876">
                  <c:v>44608</c:v>
                </c:pt>
                <c:pt idx="15877">
                  <c:v>44608</c:v>
                </c:pt>
                <c:pt idx="15878">
                  <c:v>44608</c:v>
                </c:pt>
                <c:pt idx="15879">
                  <c:v>44608</c:v>
                </c:pt>
                <c:pt idx="15880">
                  <c:v>44608</c:v>
                </c:pt>
                <c:pt idx="15881">
                  <c:v>44608</c:v>
                </c:pt>
                <c:pt idx="15882">
                  <c:v>44608</c:v>
                </c:pt>
                <c:pt idx="15883">
                  <c:v>44608</c:v>
                </c:pt>
                <c:pt idx="15884">
                  <c:v>44608</c:v>
                </c:pt>
                <c:pt idx="15885">
                  <c:v>44608</c:v>
                </c:pt>
                <c:pt idx="15886">
                  <c:v>44608</c:v>
                </c:pt>
                <c:pt idx="15887">
                  <c:v>44608</c:v>
                </c:pt>
                <c:pt idx="15888">
                  <c:v>44608</c:v>
                </c:pt>
                <c:pt idx="15889">
                  <c:v>44608</c:v>
                </c:pt>
                <c:pt idx="15890">
                  <c:v>44608</c:v>
                </c:pt>
                <c:pt idx="15891">
                  <c:v>44608</c:v>
                </c:pt>
                <c:pt idx="15892">
                  <c:v>44608</c:v>
                </c:pt>
                <c:pt idx="15893">
                  <c:v>44608</c:v>
                </c:pt>
                <c:pt idx="15894">
                  <c:v>44608</c:v>
                </c:pt>
                <c:pt idx="15895">
                  <c:v>44608</c:v>
                </c:pt>
                <c:pt idx="15896">
                  <c:v>44608</c:v>
                </c:pt>
                <c:pt idx="15897">
                  <c:v>44608</c:v>
                </c:pt>
                <c:pt idx="15898">
                  <c:v>44608</c:v>
                </c:pt>
                <c:pt idx="15899">
                  <c:v>44608</c:v>
                </c:pt>
                <c:pt idx="15900">
                  <c:v>44608</c:v>
                </c:pt>
                <c:pt idx="15901">
                  <c:v>44608</c:v>
                </c:pt>
                <c:pt idx="15902">
                  <c:v>44608</c:v>
                </c:pt>
                <c:pt idx="15903">
                  <c:v>44608</c:v>
                </c:pt>
                <c:pt idx="15904">
                  <c:v>44608</c:v>
                </c:pt>
                <c:pt idx="15905">
                  <c:v>44608</c:v>
                </c:pt>
                <c:pt idx="15906">
                  <c:v>44608</c:v>
                </c:pt>
                <c:pt idx="15907">
                  <c:v>44608</c:v>
                </c:pt>
                <c:pt idx="15908">
                  <c:v>44608</c:v>
                </c:pt>
                <c:pt idx="15909">
                  <c:v>44608</c:v>
                </c:pt>
                <c:pt idx="15910">
                  <c:v>44608</c:v>
                </c:pt>
                <c:pt idx="15911">
                  <c:v>44608</c:v>
                </c:pt>
                <c:pt idx="15912">
                  <c:v>44608</c:v>
                </c:pt>
                <c:pt idx="15913">
                  <c:v>44608</c:v>
                </c:pt>
                <c:pt idx="15914">
                  <c:v>44608</c:v>
                </c:pt>
                <c:pt idx="15915">
                  <c:v>44608</c:v>
                </c:pt>
                <c:pt idx="15916">
                  <c:v>44608</c:v>
                </c:pt>
                <c:pt idx="15917">
                  <c:v>44608</c:v>
                </c:pt>
                <c:pt idx="15918">
                  <c:v>44608</c:v>
                </c:pt>
                <c:pt idx="15919">
                  <c:v>44608</c:v>
                </c:pt>
                <c:pt idx="15920">
                  <c:v>44608</c:v>
                </c:pt>
                <c:pt idx="15921">
                  <c:v>44608</c:v>
                </c:pt>
                <c:pt idx="15922">
                  <c:v>44608</c:v>
                </c:pt>
                <c:pt idx="15923">
                  <c:v>44608</c:v>
                </c:pt>
                <c:pt idx="15924">
                  <c:v>44608</c:v>
                </c:pt>
                <c:pt idx="15925">
                  <c:v>44608</c:v>
                </c:pt>
                <c:pt idx="15926">
                  <c:v>44608</c:v>
                </c:pt>
                <c:pt idx="15927">
                  <c:v>44608</c:v>
                </c:pt>
                <c:pt idx="15928">
                  <c:v>44608</c:v>
                </c:pt>
                <c:pt idx="15929">
                  <c:v>44608</c:v>
                </c:pt>
                <c:pt idx="15930">
                  <c:v>44608</c:v>
                </c:pt>
                <c:pt idx="15931">
                  <c:v>44608</c:v>
                </c:pt>
                <c:pt idx="15932">
                  <c:v>44608</c:v>
                </c:pt>
                <c:pt idx="15933">
                  <c:v>44608</c:v>
                </c:pt>
                <c:pt idx="15934">
                  <c:v>44608</c:v>
                </c:pt>
                <c:pt idx="15935">
                  <c:v>44608</c:v>
                </c:pt>
                <c:pt idx="15936">
                  <c:v>44608</c:v>
                </c:pt>
                <c:pt idx="15937">
                  <c:v>44608</c:v>
                </c:pt>
                <c:pt idx="15938">
                  <c:v>44608</c:v>
                </c:pt>
                <c:pt idx="15939">
                  <c:v>44608</c:v>
                </c:pt>
                <c:pt idx="15940">
                  <c:v>44608</c:v>
                </c:pt>
                <c:pt idx="15941">
                  <c:v>44608</c:v>
                </c:pt>
                <c:pt idx="15942">
                  <c:v>44608</c:v>
                </c:pt>
                <c:pt idx="15943">
                  <c:v>44608</c:v>
                </c:pt>
                <c:pt idx="15944">
                  <c:v>44608</c:v>
                </c:pt>
                <c:pt idx="15945">
                  <c:v>44608</c:v>
                </c:pt>
                <c:pt idx="15946">
                  <c:v>44609</c:v>
                </c:pt>
                <c:pt idx="15947">
                  <c:v>44609</c:v>
                </c:pt>
                <c:pt idx="15948">
                  <c:v>44609</c:v>
                </c:pt>
                <c:pt idx="15949">
                  <c:v>44609</c:v>
                </c:pt>
                <c:pt idx="15950">
                  <c:v>44609</c:v>
                </c:pt>
                <c:pt idx="15951">
                  <c:v>44609</c:v>
                </c:pt>
                <c:pt idx="15952">
                  <c:v>44609</c:v>
                </c:pt>
                <c:pt idx="15953">
                  <c:v>44609</c:v>
                </c:pt>
                <c:pt idx="15954">
                  <c:v>44609</c:v>
                </c:pt>
                <c:pt idx="15955">
                  <c:v>44609</c:v>
                </c:pt>
                <c:pt idx="15956">
                  <c:v>44609</c:v>
                </c:pt>
                <c:pt idx="15957">
                  <c:v>44609</c:v>
                </c:pt>
                <c:pt idx="15958">
                  <c:v>44609</c:v>
                </c:pt>
                <c:pt idx="15959">
                  <c:v>44609</c:v>
                </c:pt>
                <c:pt idx="15960">
                  <c:v>44609</c:v>
                </c:pt>
                <c:pt idx="15961">
                  <c:v>44609</c:v>
                </c:pt>
                <c:pt idx="15962">
                  <c:v>44609</c:v>
                </c:pt>
                <c:pt idx="15963">
                  <c:v>44609</c:v>
                </c:pt>
                <c:pt idx="15964">
                  <c:v>44609</c:v>
                </c:pt>
                <c:pt idx="15965">
                  <c:v>44609</c:v>
                </c:pt>
                <c:pt idx="15966">
                  <c:v>44609</c:v>
                </c:pt>
                <c:pt idx="15967">
                  <c:v>44609</c:v>
                </c:pt>
                <c:pt idx="15968">
                  <c:v>44609</c:v>
                </c:pt>
                <c:pt idx="15969">
                  <c:v>44609</c:v>
                </c:pt>
                <c:pt idx="15970">
                  <c:v>44609</c:v>
                </c:pt>
                <c:pt idx="15971">
                  <c:v>44609</c:v>
                </c:pt>
                <c:pt idx="15972">
                  <c:v>44609</c:v>
                </c:pt>
                <c:pt idx="15973">
                  <c:v>44609</c:v>
                </c:pt>
                <c:pt idx="15974">
                  <c:v>44609</c:v>
                </c:pt>
                <c:pt idx="15975">
                  <c:v>44609</c:v>
                </c:pt>
                <c:pt idx="15976">
                  <c:v>44609</c:v>
                </c:pt>
                <c:pt idx="15977">
                  <c:v>44609</c:v>
                </c:pt>
                <c:pt idx="15978">
                  <c:v>44609</c:v>
                </c:pt>
                <c:pt idx="15979">
                  <c:v>44609</c:v>
                </c:pt>
                <c:pt idx="15980">
                  <c:v>44609</c:v>
                </c:pt>
                <c:pt idx="15981">
                  <c:v>44609</c:v>
                </c:pt>
                <c:pt idx="15982">
                  <c:v>44609</c:v>
                </c:pt>
                <c:pt idx="15983">
                  <c:v>44609</c:v>
                </c:pt>
                <c:pt idx="15984">
                  <c:v>44609</c:v>
                </c:pt>
                <c:pt idx="15985">
                  <c:v>44609</c:v>
                </c:pt>
                <c:pt idx="15986">
                  <c:v>44609</c:v>
                </c:pt>
                <c:pt idx="15987">
                  <c:v>44609</c:v>
                </c:pt>
                <c:pt idx="15988">
                  <c:v>44609</c:v>
                </c:pt>
                <c:pt idx="15989">
                  <c:v>44609</c:v>
                </c:pt>
                <c:pt idx="15990">
                  <c:v>44609</c:v>
                </c:pt>
                <c:pt idx="15991">
                  <c:v>44609</c:v>
                </c:pt>
                <c:pt idx="15992">
                  <c:v>44609</c:v>
                </c:pt>
                <c:pt idx="15993">
                  <c:v>44609</c:v>
                </c:pt>
                <c:pt idx="15994">
                  <c:v>44609</c:v>
                </c:pt>
                <c:pt idx="15995">
                  <c:v>44609</c:v>
                </c:pt>
                <c:pt idx="15996">
                  <c:v>44609</c:v>
                </c:pt>
                <c:pt idx="15997">
                  <c:v>44609</c:v>
                </c:pt>
                <c:pt idx="15998">
                  <c:v>44609</c:v>
                </c:pt>
                <c:pt idx="15999">
                  <c:v>44609</c:v>
                </c:pt>
                <c:pt idx="16000">
                  <c:v>44609</c:v>
                </c:pt>
                <c:pt idx="16001">
                  <c:v>44609</c:v>
                </c:pt>
                <c:pt idx="16002">
                  <c:v>44609</c:v>
                </c:pt>
                <c:pt idx="16003">
                  <c:v>44609</c:v>
                </c:pt>
                <c:pt idx="16004">
                  <c:v>44609</c:v>
                </c:pt>
                <c:pt idx="16005">
                  <c:v>44609</c:v>
                </c:pt>
                <c:pt idx="16006">
                  <c:v>44609</c:v>
                </c:pt>
                <c:pt idx="16007">
                  <c:v>44609</c:v>
                </c:pt>
                <c:pt idx="16008">
                  <c:v>44609</c:v>
                </c:pt>
                <c:pt idx="16009">
                  <c:v>44609</c:v>
                </c:pt>
                <c:pt idx="16010">
                  <c:v>44609</c:v>
                </c:pt>
                <c:pt idx="16011">
                  <c:v>44609</c:v>
                </c:pt>
                <c:pt idx="16012">
                  <c:v>44609</c:v>
                </c:pt>
                <c:pt idx="16013">
                  <c:v>44609</c:v>
                </c:pt>
                <c:pt idx="16014">
                  <c:v>44609</c:v>
                </c:pt>
                <c:pt idx="16015">
                  <c:v>44609</c:v>
                </c:pt>
                <c:pt idx="16016">
                  <c:v>44609</c:v>
                </c:pt>
                <c:pt idx="16017">
                  <c:v>44609</c:v>
                </c:pt>
                <c:pt idx="16018">
                  <c:v>44609</c:v>
                </c:pt>
                <c:pt idx="16019">
                  <c:v>44609</c:v>
                </c:pt>
                <c:pt idx="16020">
                  <c:v>44609</c:v>
                </c:pt>
                <c:pt idx="16021">
                  <c:v>44609</c:v>
                </c:pt>
                <c:pt idx="16022">
                  <c:v>44609</c:v>
                </c:pt>
                <c:pt idx="16023">
                  <c:v>44609</c:v>
                </c:pt>
                <c:pt idx="16024">
                  <c:v>44609</c:v>
                </c:pt>
                <c:pt idx="16025">
                  <c:v>44609</c:v>
                </c:pt>
                <c:pt idx="16026">
                  <c:v>44609</c:v>
                </c:pt>
                <c:pt idx="16027">
                  <c:v>44609</c:v>
                </c:pt>
                <c:pt idx="16028">
                  <c:v>44609</c:v>
                </c:pt>
                <c:pt idx="16029">
                  <c:v>44609</c:v>
                </c:pt>
                <c:pt idx="16030">
                  <c:v>44609</c:v>
                </c:pt>
                <c:pt idx="16031">
                  <c:v>44609</c:v>
                </c:pt>
                <c:pt idx="16032">
                  <c:v>44609</c:v>
                </c:pt>
                <c:pt idx="16033">
                  <c:v>44609</c:v>
                </c:pt>
                <c:pt idx="16034">
                  <c:v>44609</c:v>
                </c:pt>
                <c:pt idx="16035">
                  <c:v>44609</c:v>
                </c:pt>
                <c:pt idx="16036">
                  <c:v>44609</c:v>
                </c:pt>
                <c:pt idx="16037">
                  <c:v>44609</c:v>
                </c:pt>
                <c:pt idx="16038">
                  <c:v>44609</c:v>
                </c:pt>
                <c:pt idx="16039">
                  <c:v>44609</c:v>
                </c:pt>
                <c:pt idx="16040">
                  <c:v>44609</c:v>
                </c:pt>
                <c:pt idx="16041">
                  <c:v>44609</c:v>
                </c:pt>
                <c:pt idx="16042">
                  <c:v>44610</c:v>
                </c:pt>
                <c:pt idx="16043">
                  <c:v>44610</c:v>
                </c:pt>
                <c:pt idx="16044">
                  <c:v>44610</c:v>
                </c:pt>
                <c:pt idx="16045">
                  <c:v>44610</c:v>
                </c:pt>
                <c:pt idx="16046">
                  <c:v>44610</c:v>
                </c:pt>
                <c:pt idx="16047">
                  <c:v>44610</c:v>
                </c:pt>
                <c:pt idx="16048">
                  <c:v>44610</c:v>
                </c:pt>
                <c:pt idx="16049">
                  <c:v>44610</c:v>
                </c:pt>
                <c:pt idx="16050">
                  <c:v>44610</c:v>
                </c:pt>
                <c:pt idx="16051">
                  <c:v>44610</c:v>
                </c:pt>
                <c:pt idx="16052">
                  <c:v>44610</c:v>
                </c:pt>
                <c:pt idx="16053">
                  <c:v>44610</c:v>
                </c:pt>
                <c:pt idx="16054">
                  <c:v>44610</c:v>
                </c:pt>
                <c:pt idx="16055">
                  <c:v>44610</c:v>
                </c:pt>
                <c:pt idx="16056">
                  <c:v>44610</c:v>
                </c:pt>
                <c:pt idx="16057">
                  <c:v>44610</c:v>
                </c:pt>
                <c:pt idx="16058">
                  <c:v>44610</c:v>
                </c:pt>
                <c:pt idx="16059">
                  <c:v>44610</c:v>
                </c:pt>
                <c:pt idx="16060">
                  <c:v>44610</c:v>
                </c:pt>
                <c:pt idx="16061">
                  <c:v>44610</c:v>
                </c:pt>
                <c:pt idx="16062">
                  <c:v>44610</c:v>
                </c:pt>
                <c:pt idx="16063">
                  <c:v>44610</c:v>
                </c:pt>
                <c:pt idx="16064">
                  <c:v>44610</c:v>
                </c:pt>
                <c:pt idx="16065">
                  <c:v>44610</c:v>
                </c:pt>
                <c:pt idx="16066">
                  <c:v>44610</c:v>
                </c:pt>
                <c:pt idx="16067">
                  <c:v>44610</c:v>
                </c:pt>
                <c:pt idx="16068">
                  <c:v>44610</c:v>
                </c:pt>
                <c:pt idx="16069">
                  <c:v>44610</c:v>
                </c:pt>
                <c:pt idx="16070">
                  <c:v>44610</c:v>
                </c:pt>
                <c:pt idx="16071">
                  <c:v>44610</c:v>
                </c:pt>
                <c:pt idx="16072">
                  <c:v>44610</c:v>
                </c:pt>
                <c:pt idx="16073">
                  <c:v>44610</c:v>
                </c:pt>
                <c:pt idx="16074">
                  <c:v>44610</c:v>
                </c:pt>
                <c:pt idx="16075">
                  <c:v>44610</c:v>
                </c:pt>
                <c:pt idx="16076">
                  <c:v>44610</c:v>
                </c:pt>
                <c:pt idx="16077">
                  <c:v>44610</c:v>
                </c:pt>
                <c:pt idx="16078">
                  <c:v>44610</c:v>
                </c:pt>
                <c:pt idx="16079">
                  <c:v>44610</c:v>
                </c:pt>
                <c:pt idx="16080">
                  <c:v>44610</c:v>
                </c:pt>
                <c:pt idx="16081">
                  <c:v>44610</c:v>
                </c:pt>
                <c:pt idx="16082">
                  <c:v>44610</c:v>
                </c:pt>
                <c:pt idx="16083">
                  <c:v>44610</c:v>
                </c:pt>
                <c:pt idx="16084">
                  <c:v>44610</c:v>
                </c:pt>
                <c:pt idx="16085">
                  <c:v>44610</c:v>
                </c:pt>
                <c:pt idx="16086">
                  <c:v>44610</c:v>
                </c:pt>
                <c:pt idx="16087">
                  <c:v>44610</c:v>
                </c:pt>
                <c:pt idx="16088">
                  <c:v>44610</c:v>
                </c:pt>
                <c:pt idx="16089">
                  <c:v>44610</c:v>
                </c:pt>
                <c:pt idx="16090">
                  <c:v>44610</c:v>
                </c:pt>
                <c:pt idx="16091">
                  <c:v>44610</c:v>
                </c:pt>
                <c:pt idx="16092">
                  <c:v>44610</c:v>
                </c:pt>
                <c:pt idx="16093">
                  <c:v>44610</c:v>
                </c:pt>
                <c:pt idx="16094">
                  <c:v>44610</c:v>
                </c:pt>
                <c:pt idx="16095">
                  <c:v>44610</c:v>
                </c:pt>
                <c:pt idx="16096">
                  <c:v>44610</c:v>
                </c:pt>
                <c:pt idx="16097">
                  <c:v>44610</c:v>
                </c:pt>
                <c:pt idx="16098">
                  <c:v>44610</c:v>
                </c:pt>
                <c:pt idx="16099">
                  <c:v>44610</c:v>
                </c:pt>
                <c:pt idx="16100">
                  <c:v>44610</c:v>
                </c:pt>
                <c:pt idx="16101">
                  <c:v>44610</c:v>
                </c:pt>
                <c:pt idx="16102">
                  <c:v>44610</c:v>
                </c:pt>
                <c:pt idx="16103">
                  <c:v>44610</c:v>
                </c:pt>
                <c:pt idx="16104">
                  <c:v>44610</c:v>
                </c:pt>
                <c:pt idx="16105">
                  <c:v>44610</c:v>
                </c:pt>
                <c:pt idx="16106">
                  <c:v>44610</c:v>
                </c:pt>
                <c:pt idx="16107">
                  <c:v>44610</c:v>
                </c:pt>
                <c:pt idx="16108">
                  <c:v>44610</c:v>
                </c:pt>
                <c:pt idx="16109">
                  <c:v>44610</c:v>
                </c:pt>
                <c:pt idx="16110">
                  <c:v>44610</c:v>
                </c:pt>
                <c:pt idx="16111">
                  <c:v>44610</c:v>
                </c:pt>
                <c:pt idx="16112">
                  <c:v>44610</c:v>
                </c:pt>
                <c:pt idx="16113">
                  <c:v>44610</c:v>
                </c:pt>
                <c:pt idx="16114">
                  <c:v>44610</c:v>
                </c:pt>
                <c:pt idx="16115">
                  <c:v>44610</c:v>
                </c:pt>
                <c:pt idx="16116">
                  <c:v>44610</c:v>
                </c:pt>
                <c:pt idx="16117">
                  <c:v>44610</c:v>
                </c:pt>
                <c:pt idx="16118">
                  <c:v>44610</c:v>
                </c:pt>
                <c:pt idx="16119">
                  <c:v>44610</c:v>
                </c:pt>
                <c:pt idx="16120">
                  <c:v>44610</c:v>
                </c:pt>
                <c:pt idx="16121">
                  <c:v>44610</c:v>
                </c:pt>
                <c:pt idx="16122">
                  <c:v>44610</c:v>
                </c:pt>
                <c:pt idx="16123">
                  <c:v>44610</c:v>
                </c:pt>
                <c:pt idx="16124">
                  <c:v>44610</c:v>
                </c:pt>
                <c:pt idx="16125">
                  <c:v>44610</c:v>
                </c:pt>
                <c:pt idx="16126">
                  <c:v>44610</c:v>
                </c:pt>
                <c:pt idx="16127">
                  <c:v>44610</c:v>
                </c:pt>
                <c:pt idx="16128">
                  <c:v>44610</c:v>
                </c:pt>
                <c:pt idx="16129">
                  <c:v>44610</c:v>
                </c:pt>
                <c:pt idx="16130">
                  <c:v>44610</c:v>
                </c:pt>
                <c:pt idx="16131">
                  <c:v>44610</c:v>
                </c:pt>
                <c:pt idx="16132">
                  <c:v>44610</c:v>
                </c:pt>
                <c:pt idx="16133">
                  <c:v>44610</c:v>
                </c:pt>
                <c:pt idx="16134">
                  <c:v>44610</c:v>
                </c:pt>
                <c:pt idx="16135">
                  <c:v>44610</c:v>
                </c:pt>
                <c:pt idx="16136">
                  <c:v>44610</c:v>
                </c:pt>
                <c:pt idx="16137">
                  <c:v>44610</c:v>
                </c:pt>
                <c:pt idx="16138">
                  <c:v>44611</c:v>
                </c:pt>
                <c:pt idx="16139">
                  <c:v>44611</c:v>
                </c:pt>
                <c:pt idx="16140">
                  <c:v>44611</c:v>
                </c:pt>
                <c:pt idx="16141">
                  <c:v>44611</c:v>
                </c:pt>
                <c:pt idx="16142">
                  <c:v>44611</c:v>
                </c:pt>
                <c:pt idx="16143">
                  <c:v>44611</c:v>
                </c:pt>
                <c:pt idx="16144">
                  <c:v>44611</c:v>
                </c:pt>
                <c:pt idx="16145">
                  <c:v>44611</c:v>
                </c:pt>
                <c:pt idx="16146">
                  <c:v>44611</c:v>
                </c:pt>
                <c:pt idx="16147">
                  <c:v>44611</c:v>
                </c:pt>
                <c:pt idx="16148">
                  <c:v>44611</c:v>
                </c:pt>
                <c:pt idx="16149">
                  <c:v>44611</c:v>
                </c:pt>
                <c:pt idx="16150">
                  <c:v>44611</c:v>
                </c:pt>
                <c:pt idx="16151">
                  <c:v>44611</c:v>
                </c:pt>
                <c:pt idx="16152">
                  <c:v>44611</c:v>
                </c:pt>
                <c:pt idx="16153">
                  <c:v>44611</c:v>
                </c:pt>
                <c:pt idx="16154">
                  <c:v>44611</c:v>
                </c:pt>
                <c:pt idx="16155">
                  <c:v>44611</c:v>
                </c:pt>
                <c:pt idx="16156">
                  <c:v>44611</c:v>
                </c:pt>
                <c:pt idx="16157">
                  <c:v>44611</c:v>
                </c:pt>
                <c:pt idx="16158">
                  <c:v>44611</c:v>
                </c:pt>
                <c:pt idx="16159">
                  <c:v>44611</c:v>
                </c:pt>
                <c:pt idx="16160">
                  <c:v>44611</c:v>
                </c:pt>
                <c:pt idx="16161">
                  <c:v>44611</c:v>
                </c:pt>
                <c:pt idx="16162">
                  <c:v>44611</c:v>
                </c:pt>
                <c:pt idx="16163">
                  <c:v>44611</c:v>
                </c:pt>
                <c:pt idx="16164">
                  <c:v>44611</c:v>
                </c:pt>
                <c:pt idx="16165">
                  <c:v>44611</c:v>
                </c:pt>
                <c:pt idx="16166">
                  <c:v>44611</c:v>
                </c:pt>
                <c:pt idx="16167">
                  <c:v>44611</c:v>
                </c:pt>
                <c:pt idx="16168">
                  <c:v>44611</c:v>
                </c:pt>
                <c:pt idx="16169">
                  <c:v>44611</c:v>
                </c:pt>
                <c:pt idx="16170">
                  <c:v>44611</c:v>
                </c:pt>
                <c:pt idx="16171">
                  <c:v>44611</c:v>
                </c:pt>
                <c:pt idx="16172">
                  <c:v>44611</c:v>
                </c:pt>
                <c:pt idx="16173">
                  <c:v>44611</c:v>
                </c:pt>
                <c:pt idx="16174">
                  <c:v>44611</c:v>
                </c:pt>
                <c:pt idx="16175">
                  <c:v>44611</c:v>
                </c:pt>
                <c:pt idx="16176">
                  <c:v>44611</c:v>
                </c:pt>
                <c:pt idx="16177">
                  <c:v>44611</c:v>
                </c:pt>
                <c:pt idx="16178">
                  <c:v>44611</c:v>
                </c:pt>
                <c:pt idx="16179">
                  <c:v>44611</c:v>
                </c:pt>
                <c:pt idx="16180">
                  <c:v>44611</c:v>
                </c:pt>
                <c:pt idx="16181">
                  <c:v>44611</c:v>
                </c:pt>
                <c:pt idx="16182">
                  <c:v>44611</c:v>
                </c:pt>
                <c:pt idx="16183">
                  <c:v>44611</c:v>
                </c:pt>
                <c:pt idx="16184">
                  <c:v>44611</c:v>
                </c:pt>
                <c:pt idx="16185">
                  <c:v>44611</c:v>
                </c:pt>
                <c:pt idx="16186">
                  <c:v>44611</c:v>
                </c:pt>
                <c:pt idx="16187">
                  <c:v>44611</c:v>
                </c:pt>
                <c:pt idx="16188">
                  <c:v>44611</c:v>
                </c:pt>
                <c:pt idx="16189">
                  <c:v>44611</c:v>
                </c:pt>
                <c:pt idx="16190">
                  <c:v>44611</c:v>
                </c:pt>
                <c:pt idx="16191">
                  <c:v>44611</c:v>
                </c:pt>
                <c:pt idx="16192">
                  <c:v>44611</c:v>
                </c:pt>
                <c:pt idx="16193">
                  <c:v>44611</c:v>
                </c:pt>
                <c:pt idx="16194">
                  <c:v>44611</c:v>
                </c:pt>
                <c:pt idx="16195">
                  <c:v>44611</c:v>
                </c:pt>
                <c:pt idx="16196">
                  <c:v>44611</c:v>
                </c:pt>
                <c:pt idx="16197">
                  <c:v>44611</c:v>
                </c:pt>
                <c:pt idx="16198">
                  <c:v>44611</c:v>
                </c:pt>
                <c:pt idx="16199">
                  <c:v>44611</c:v>
                </c:pt>
                <c:pt idx="16200">
                  <c:v>44611</c:v>
                </c:pt>
                <c:pt idx="16201">
                  <c:v>44611</c:v>
                </c:pt>
                <c:pt idx="16202">
                  <c:v>44611</c:v>
                </c:pt>
                <c:pt idx="16203">
                  <c:v>44611</c:v>
                </c:pt>
                <c:pt idx="16204">
                  <c:v>44611</c:v>
                </c:pt>
                <c:pt idx="16205">
                  <c:v>44611</c:v>
                </c:pt>
                <c:pt idx="16206">
                  <c:v>44611</c:v>
                </c:pt>
                <c:pt idx="16207">
                  <c:v>44611</c:v>
                </c:pt>
                <c:pt idx="16208">
                  <c:v>44611</c:v>
                </c:pt>
                <c:pt idx="16209">
                  <c:v>44611</c:v>
                </c:pt>
                <c:pt idx="16210">
                  <c:v>44611</c:v>
                </c:pt>
                <c:pt idx="16211">
                  <c:v>44611</c:v>
                </c:pt>
                <c:pt idx="16212">
                  <c:v>44611</c:v>
                </c:pt>
                <c:pt idx="16213">
                  <c:v>44611</c:v>
                </c:pt>
                <c:pt idx="16214">
                  <c:v>44611</c:v>
                </c:pt>
                <c:pt idx="16215">
                  <c:v>44611</c:v>
                </c:pt>
                <c:pt idx="16216">
                  <c:v>44611</c:v>
                </c:pt>
                <c:pt idx="16217">
                  <c:v>44611</c:v>
                </c:pt>
                <c:pt idx="16218">
                  <c:v>44611</c:v>
                </c:pt>
                <c:pt idx="16219">
                  <c:v>44611</c:v>
                </c:pt>
                <c:pt idx="16220">
                  <c:v>44611</c:v>
                </c:pt>
                <c:pt idx="16221">
                  <c:v>44611</c:v>
                </c:pt>
                <c:pt idx="16222">
                  <c:v>44611</c:v>
                </c:pt>
                <c:pt idx="16223">
                  <c:v>44611</c:v>
                </c:pt>
                <c:pt idx="16224">
                  <c:v>44611</c:v>
                </c:pt>
                <c:pt idx="16225">
                  <c:v>44611</c:v>
                </c:pt>
                <c:pt idx="16226">
                  <c:v>44611</c:v>
                </c:pt>
                <c:pt idx="16227">
                  <c:v>44611</c:v>
                </c:pt>
                <c:pt idx="16228">
                  <c:v>44611</c:v>
                </c:pt>
                <c:pt idx="16229">
                  <c:v>44611</c:v>
                </c:pt>
                <c:pt idx="16230">
                  <c:v>44611</c:v>
                </c:pt>
                <c:pt idx="16231">
                  <c:v>44611</c:v>
                </c:pt>
                <c:pt idx="16232">
                  <c:v>44611</c:v>
                </c:pt>
                <c:pt idx="16233">
                  <c:v>44611</c:v>
                </c:pt>
                <c:pt idx="16234">
                  <c:v>44612</c:v>
                </c:pt>
                <c:pt idx="16235">
                  <c:v>44612</c:v>
                </c:pt>
                <c:pt idx="16236">
                  <c:v>44612</c:v>
                </c:pt>
                <c:pt idx="16237">
                  <c:v>44612</c:v>
                </c:pt>
                <c:pt idx="16238">
                  <c:v>44612</c:v>
                </c:pt>
                <c:pt idx="16239">
                  <c:v>44612</c:v>
                </c:pt>
                <c:pt idx="16240">
                  <c:v>44612</c:v>
                </c:pt>
                <c:pt idx="16241">
                  <c:v>44612</c:v>
                </c:pt>
                <c:pt idx="16242">
                  <c:v>44612</c:v>
                </c:pt>
                <c:pt idx="16243">
                  <c:v>44612</c:v>
                </c:pt>
                <c:pt idx="16244">
                  <c:v>44612</c:v>
                </c:pt>
                <c:pt idx="16245">
                  <c:v>44612</c:v>
                </c:pt>
                <c:pt idx="16246">
                  <c:v>44612</c:v>
                </c:pt>
                <c:pt idx="16247">
                  <c:v>44612</c:v>
                </c:pt>
                <c:pt idx="16248">
                  <c:v>44612</c:v>
                </c:pt>
                <c:pt idx="16249">
                  <c:v>44612</c:v>
                </c:pt>
                <c:pt idx="16250">
                  <c:v>44612</c:v>
                </c:pt>
                <c:pt idx="16251">
                  <c:v>44612</c:v>
                </c:pt>
                <c:pt idx="16252">
                  <c:v>44612</c:v>
                </c:pt>
                <c:pt idx="16253">
                  <c:v>44612</c:v>
                </c:pt>
                <c:pt idx="16254">
                  <c:v>44612</c:v>
                </c:pt>
                <c:pt idx="16255">
                  <c:v>44612</c:v>
                </c:pt>
                <c:pt idx="16256">
                  <c:v>44612</c:v>
                </c:pt>
                <c:pt idx="16257">
                  <c:v>44612</c:v>
                </c:pt>
                <c:pt idx="16258">
                  <c:v>44612</c:v>
                </c:pt>
                <c:pt idx="16259">
                  <c:v>44612</c:v>
                </c:pt>
                <c:pt idx="16260">
                  <c:v>44612</c:v>
                </c:pt>
                <c:pt idx="16261">
                  <c:v>44612</c:v>
                </c:pt>
                <c:pt idx="16262">
                  <c:v>44612</c:v>
                </c:pt>
                <c:pt idx="16263">
                  <c:v>44612</c:v>
                </c:pt>
                <c:pt idx="16264">
                  <c:v>44612</c:v>
                </c:pt>
                <c:pt idx="16265">
                  <c:v>44612</c:v>
                </c:pt>
                <c:pt idx="16266">
                  <c:v>44612</c:v>
                </c:pt>
                <c:pt idx="16267">
                  <c:v>44612</c:v>
                </c:pt>
                <c:pt idx="16268">
                  <c:v>44612</c:v>
                </c:pt>
                <c:pt idx="16269">
                  <c:v>44612</c:v>
                </c:pt>
                <c:pt idx="16270">
                  <c:v>44612</c:v>
                </c:pt>
                <c:pt idx="16271">
                  <c:v>44612</c:v>
                </c:pt>
                <c:pt idx="16272">
                  <c:v>44612</c:v>
                </c:pt>
                <c:pt idx="16273">
                  <c:v>44612</c:v>
                </c:pt>
                <c:pt idx="16274">
                  <c:v>44612</c:v>
                </c:pt>
                <c:pt idx="16275">
                  <c:v>44612</c:v>
                </c:pt>
                <c:pt idx="16276">
                  <c:v>44612</c:v>
                </c:pt>
                <c:pt idx="16277">
                  <c:v>44612</c:v>
                </c:pt>
                <c:pt idx="16278">
                  <c:v>44612</c:v>
                </c:pt>
                <c:pt idx="16279">
                  <c:v>44612</c:v>
                </c:pt>
                <c:pt idx="16280">
                  <c:v>44612</c:v>
                </c:pt>
                <c:pt idx="16281">
                  <c:v>44612</c:v>
                </c:pt>
                <c:pt idx="16282">
                  <c:v>44612</c:v>
                </c:pt>
                <c:pt idx="16283">
                  <c:v>44612</c:v>
                </c:pt>
                <c:pt idx="16284">
                  <c:v>44612</c:v>
                </c:pt>
                <c:pt idx="16285">
                  <c:v>44612</c:v>
                </c:pt>
                <c:pt idx="16286">
                  <c:v>44612</c:v>
                </c:pt>
                <c:pt idx="16287">
                  <c:v>44612</c:v>
                </c:pt>
                <c:pt idx="16288">
                  <c:v>44612</c:v>
                </c:pt>
                <c:pt idx="16289">
                  <c:v>44612</c:v>
                </c:pt>
                <c:pt idx="16290">
                  <c:v>44612</c:v>
                </c:pt>
                <c:pt idx="16291">
                  <c:v>44612</c:v>
                </c:pt>
                <c:pt idx="16292">
                  <c:v>44612</c:v>
                </c:pt>
                <c:pt idx="16293">
                  <c:v>44612</c:v>
                </c:pt>
                <c:pt idx="16294">
                  <c:v>44612</c:v>
                </c:pt>
                <c:pt idx="16295">
                  <c:v>44612</c:v>
                </c:pt>
                <c:pt idx="16296">
                  <c:v>44612</c:v>
                </c:pt>
                <c:pt idx="16297">
                  <c:v>44612</c:v>
                </c:pt>
                <c:pt idx="16298">
                  <c:v>44612</c:v>
                </c:pt>
                <c:pt idx="16299">
                  <c:v>44612</c:v>
                </c:pt>
                <c:pt idx="16300">
                  <c:v>44612</c:v>
                </c:pt>
                <c:pt idx="16301">
                  <c:v>44612</c:v>
                </c:pt>
                <c:pt idx="16302">
                  <c:v>44612</c:v>
                </c:pt>
                <c:pt idx="16303">
                  <c:v>44612</c:v>
                </c:pt>
                <c:pt idx="16304">
                  <c:v>44612</c:v>
                </c:pt>
                <c:pt idx="16305">
                  <c:v>44612</c:v>
                </c:pt>
                <c:pt idx="16306">
                  <c:v>44612</c:v>
                </c:pt>
                <c:pt idx="16307">
                  <c:v>44612</c:v>
                </c:pt>
                <c:pt idx="16308">
                  <c:v>44612</c:v>
                </c:pt>
                <c:pt idx="16309">
                  <c:v>44612</c:v>
                </c:pt>
                <c:pt idx="16310">
                  <c:v>44612</c:v>
                </c:pt>
                <c:pt idx="16311">
                  <c:v>44612</c:v>
                </c:pt>
                <c:pt idx="16312">
                  <c:v>44612</c:v>
                </c:pt>
                <c:pt idx="16313">
                  <c:v>44612</c:v>
                </c:pt>
                <c:pt idx="16314">
                  <c:v>44612</c:v>
                </c:pt>
                <c:pt idx="16315">
                  <c:v>44612</c:v>
                </c:pt>
                <c:pt idx="16316">
                  <c:v>44612</c:v>
                </c:pt>
                <c:pt idx="16317">
                  <c:v>44612</c:v>
                </c:pt>
                <c:pt idx="16318">
                  <c:v>44612</c:v>
                </c:pt>
                <c:pt idx="16319">
                  <c:v>44612</c:v>
                </c:pt>
                <c:pt idx="16320">
                  <c:v>44612</c:v>
                </c:pt>
                <c:pt idx="16321">
                  <c:v>44612</c:v>
                </c:pt>
                <c:pt idx="16322">
                  <c:v>44612</c:v>
                </c:pt>
                <c:pt idx="16323">
                  <c:v>44612</c:v>
                </c:pt>
                <c:pt idx="16324">
                  <c:v>44612</c:v>
                </c:pt>
                <c:pt idx="16325">
                  <c:v>44612</c:v>
                </c:pt>
                <c:pt idx="16326">
                  <c:v>44612</c:v>
                </c:pt>
                <c:pt idx="16327">
                  <c:v>44612</c:v>
                </c:pt>
                <c:pt idx="16328">
                  <c:v>44612</c:v>
                </c:pt>
                <c:pt idx="16329">
                  <c:v>44612</c:v>
                </c:pt>
                <c:pt idx="16330">
                  <c:v>44613</c:v>
                </c:pt>
                <c:pt idx="16331">
                  <c:v>44613</c:v>
                </c:pt>
                <c:pt idx="16332">
                  <c:v>44613</c:v>
                </c:pt>
                <c:pt idx="16333">
                  <c:v>44613</c:v>
                </c:pt>
                <c:pt idx="16334">
                  <c:v>44613</c:v>
                </c:pt>
                <c:pt idx="16335">
                  <c:v>44613</c:v>
                </c:pt>
                <c:pt idx="16336">
                  <c:v>44613</c:v>
                </c:pt>
                <c:pt idx="16337">
                  <c:v>44613</c:v>
                </c:pt>
                <c:pt idx="16338">
                  <c:v>44613</c:v>
                </c:pt>
                <c:pt idx="16339">
                  <c:v>44613</c:v>
                </c:pt>
                <c:pt idx="16340">
                  <c:v>44613</c:v>
                </c:pt>
                <c:pt idx="16341">
                  <c:v>44613</c:v>
                </c:pt>
                <c:pt idx="16342">
                  <c:v>44613</c:v>
                </c:pt>
                <c:pt idx="16343">
                  <c:v>44613</c:v>
                </c:pt>
                <c:pt idx="16344">
                  <c:v>44613</c:v>
                </c:pt>
                <c:pt idx="16345">
                  <c:v>44613</c:v>
                </c:pt>
                <c:pt idx="16346">
                  <c:v>44613</c:v>
                </c:pt>
                <c:pt idx="16347">
                  <c:v>44613</c:v>
                </c:pt>
                <c:pt idx="16348">
                  <c:v>44613</c:v>
                </c:pt>
                <c:pt idx="16349">
                  <c:v>44613</c:v>
                </c:pt>
                <c:pt idx="16350">
                  <c:v>44613</c:v>
                </c:pt>
                <c:pt idx="16351">
                  <c:v>44613</c:v>
                </c:pt>
                <c:pt idx="16352">
                  <c:v>44613</c:v>
                </c:pt>
                <c:pt idx="16353">
                  <c:v>44613</c:v>
                </c:pt>
                <c:pt idx="16354">
                  <c:v>44613</c:v>
                </c:pt>
                <c:pt idx="16355">
                  <c:v>44613</c:v>
                </c:pt>
                <c:pt idx="16356">
                  <c:v>44613</c:v>
                </c:pt>
                <c:pt idx="16357">
                  <c:v>44613</c:v>
                </c:pt>
                <c:pt idx="16358">
                  <c:v>44613</c:v>
                </c:pt>
                <c:pt idx="16359">
                  <c:v>44613</c:v>
                </c:pt>
                <c:pt idx="16360">
                  <c:v>44613</c:v>
                </c:pt>
                <c:pt idx="16361">
                  <c:v>44613</c:v>
                </c:pt>
                <c:pt idx="16362">
                  <c:v>44613</c:v>
                </c:pt>
                <c:pt idx="16363">
                  <c:v>44613</c:v>
                </c:pt>
                <c:pt idx="16364">
                  <c:v>44613</c:v>
                </c:pt>
                <c:pt idx="16365">
                  <c:v>44613</c:v>
                </c:pt>
                <c:pt idx="16366">
                  <c:v>44613</c:v>
                </c:pt>
                <c:pt idx="16367">
                  <c:v>44613</c:v>
                </c:pt>
                <c:pt idx="16368">
                  <c:v>44613</c:v>
                </c:pt>
                <c:pt idx="16369">
                  <c:v>44613</c:v>
                </c:pt>
                <c:pt idx="16370">
                  <c:v>44613</c:v>
                </c:pt>
                <c:pt idx="16371">
                  <c:v>44613</c:v>
                </c:pt>
                <c:pt idx="16372">
                  <c:v>44613</c:v>
                </c:pt>
                <c:pt idx="16373">
                  <c:v>44613</c:v>
                </c:pt>
                <c:pt idx="16374">
                  <c:v>44613</c:v>
                </c:pt>
                <c:pt idx="16375">
                  <c:v>44613</c:v>
                </c:pt>
                <c:pt idx="16376">
                  <c:v>44613</c:v>
                </c:pt>
                <c:pt idx="16377">
                  <c:v>44613</c:v>
                </c:pt>
                <c:pt idx="16378">
                  <c:v>44613</c:v>
                </c:pt>
                <c:pt idx="16379">
                  <c:v>44613</c:v>
                </c:pt>
                <c:pt idx="16380">
                  <c:v>44613</c:v>
                </c:pt>
                <c:pt idx="16381">
                  <c:v>44613</c:v>
                </c:pt>
                <c:pt idx="16382">
                  <c:v>44613</c:v>
                </c:pt>
                <c:pt idx="16383">
                  <c:v>44613</c:v>
                </c:pt>
                <c:pt idx="16384">
                  <c:v>44613</c:v>
                </c:pt>
                <c:pt idx="16385">
                  <c:v>44613</c:v>
                </c:pt>
                <c:pt idx="16386">
                  <c:v>44613</c:v>
                </c:pt>
                <c:pt idx="16387">
                  <c:v>44613</c:v>
                </c:pt>
                <c:pt idx="16388">
                  <c:v>44613</c:v>
                </c:pt>
                <c:pt idx="16389">
                  <c:v>44613</c:v>
                </c:pt>
                <c:pt idx="16390">
                  <c:v>44613</c:v>
                </c:pt>
                <c:pt idx="16391">
                  <c:v>44613</c:v>
                </c:pt>
                <c:pt idx="16392">
                  <c:v>44613</c:v>
                </c:pt>
                <c:pt idx="16393">
                  <c:v>44613</c:v>
                </c:pt>
                <c:pt idx="16394">
                  <c:v>44613</c:v>
                </c:pt>
                <c:pt idx="16395">
                  <c:v>44613</c:v>
                </c:pt>
                <c:pt idx="16396">
                  <c:v>44613</c:v>
                </c:pt>
                <c:pt idx="16397">
                  <c:v>44613</c:v>
                </c:pt>
                <c:pt idx="16398">
                  <c:v>44613</c:v>
                </c:pt>
                <c:pt idx="16399">
                  <c:v>44613</c:v>
                </c:pt>
                <c:pt idx="16400">
                  <c:v>44613</c:v>
                </c:pt>
                <c:pt idx="16401">
                  <c:v>44613</c:v>
                </c:pt>
                <c:pt idx="16402">
                  <c:v>44613</c:v>
                </c:pt>
                <c:pt idx="16403">
                  <c:v>44613</c:v>
                </c:pt>
                <c:pt idx="16404">
                  <c:v>44613</c:v>
                </c:pt>
                <c:pt idx="16405">
                  <c:v>44613</c:v>
                </c:pt>
                <c:pt idx="16406">
                  <c:v>44613</c:v>
                </c:pt>
                <c:pt idx="16407">
                  <c:v>44613</c:v>
                </c:pt>
                <c:pt idx="16408">
                  <c:v>44613</c:v>
                </c:pt>
                <c:pt idx="16409">
                  <c:v>44613</c:v>
                </c:pt>
                <c:pt idx="16410">
                  <c:v>44613</c:v>
                </c:pt>
                <c:pt idx="16411">
                  <c:v>44613</c:v>
                </c:pt>
                <c:pt idx="16412">
                  <c:v>44613</c:v>
                </c:pt>
                <c:pt idx="16413">
                  <c:v>44613</c:v>
                </c:pt>
                <c:pt idx="16414">
                  <c:v>44613</c:v>
                </c:pt>
                <c:pt idx="16415">
                  <c:v>44613</c:v>
                </c:pt>
                <c:pt idx="16416">
                  <c:v>44613</c:v>
                </c:pt>
                <c:pt idx="16417">
                  <c:v>44613</c:v>
                </c:pt>
                <c:pt idx="16418">
                  <c:v>44613</c:v>
                </c:pt>
                <c:pt idx="16419">
                  <c:v>44613</c:v>
                </c:pt>
                <c:pt idx="16420">
                  <c:v>44613</c:v>
                </c:pt>
                <c:pt idx="16421">
                  <c:v>44613</c:v>
                </c:pt>
                <c:pt idx="16422">
                  <c:v>44613</c:v>
                </c:pt>
                <c:pt idx="16423">
                  <c:v>44613</c:v>
                </c:pt>
                <c:pt idx="16424">
                  <c:v>44613</c:v>
                </c:pt>
                <c:pt idx="16425">
                  <c:v>44613</c:v>
                </c:pt>
                <c:pt idx="16426">
                  <c:v>44614</c:v>
                </c:pt>
                <c:pt idx="16427">
                  <c:v>44614</c:v>
                </c:pt>
                <c:pt idx="16428">
                  <c:v>44614</c:v>
                </c:pt>
                <c:pt idx="16429">
                  <c:v>44614</c:v>
                </c:pt>
                <c:pt idx="16430">
                  <c:v>44614</c:v>
                </c:pt>
                <c:pt idx="16431">
                  <c:v>44614</c:v>
                </c:pt>
                <c:pt idx="16432">
                  <c:v>44614</c:v>
                </c:pt>
                <c:pt idx="16433">
                  <c:v>44614</c:v>
                </c:pt>
                <c:pt idx="16434">
                  <c:v>44614</c:v>
                </c:pt>
                <c:pt idx="16435">
                  <c:v>44614</c:v>
                </c:pt>
                <c:pt idx="16436">
                  <c:v>44614</c:v>
                </c:pt>
                <c:pt idx="16437">
                  <c:v>44614</c:v>
                </c:pt>
                <c:pt idx="16438">
                  <c:v>44614</c:v>
                </c:pt>
                <c:pt idx="16439">
                  <c:v>44614</c:v>
                </c:pt>
                <c:pt idx="16440">
                  <c:v>44614</c:v>
                </c:pt>
                <c:pt idx="16441">
                  <c:v>44614</c:v>
                </c:pt>
                <c:pt idx="16442">
                  <c:v>44614</c:v>
                </c:pt>
                <c:pt idx="16443">
                  <c:v>44614</c:v>
                </c:pt>
                <c:pt idx="16444">
                  <c:v>44614</c:v>
                </c:pt>
                <c:pt idx="16445">
                  <c:v>44614</c:v>
                </c:pt>
                <c:pt idx="16446">
                  <c:v>44614</c:v>
                </c:pt>
                <c:pt idx="16447">
                  <c:v>44614</c:v>
                </c:pt>
                <c:pt idx="16448">
                  <c:v>44614</c:v>
                </c:pt>
                <c:pt idx="16449">
                  <c:v>44614</c:v>
                </c:pt>
                <c:pt idx="16450">
                  <c:v>44614</c:v>
                </c:pt>
                <c:pt idx="16451">
                  <c:v>44614</c:v>
                </c:pt>
                <c:pt idx="16452">
                  <c:v>44614</c:v>
                </c:pt>
                <c:pt idx="16453">
                  <c:v>44614</c:v>
                </c:pt>
                <c:pt idx="16454">
                  <c:v>44614</c:v>
                </c:pt>
                <c:pt idx="16455">
                  <c:v>44614</c:v>
                </c:pt>
                <c:pt idx="16456">
                  <c:v>44614</c:v>
                </c:pt>
                <c:pt idx="16457">
                  <c:v>44614</c:v>
                </c:pt>
                <c:pt idx="16458">
                  <c:v>44614</c:v>
                </c:pt>
                <c:pt idx="16459">
                  <c:v>44614</c:v>
                </c:pt>
                <c:pt idx="16460">
                  <c:v>44614</c:v>
                </c:pt>
                <c:pt idx="16461">
                  <c:v>44614</c:v>
                </c:pt>
                <c:pt idx="16462">
                  <c:v>44614</c:v>
                </c:pt>
                <c:pt idx="16463">
                  <c:v>44614</c:v>
                </c:pt>
                <c:pt idx="16464">
                  <c:v>44614</c:v>
                </c:pt>
                <c:pt idx="16465">
                  <c:v>44614</c:v>
                </c:pt>
                <c:pt idx="16466">
                  <c:v>44614</c:v>
                </c:pt>
                <c:pt idx="16467">
                  <c:v>44614</c:v>
                </c:pt>
                <c:pt idx="16468">
                  <c:v>44614</c:v>
                </c:pt>
                <c:pt idx="16469">
                  <c:v>44614</c:v>
                </c:pt>
                <c:pt idx="16470">
                  <c:v>44614</c:v>
                </c:pt>
                <c:pt idx="16471">
                  <c:v>44614</c:v>
                </c:pt>
                <c:pt idx="16472">
                  <c:v>44614</c:v>
                </c:pt>
                <c:pt idx="16473">
                  <c:v>44614</c:v>
                </c:pt>
                <c:pt idx="16474">
                  <c:v>44614</c:v>
                </c:pt>
                <c:pt idx="16475">
                  <c:v>44614</c:v>
                </c:pt>
                <c:pt idx="16476">
                  <c:v>44614</c:v>
                </c:pt>
                <c:pt idx="16477">
                  <c:v>44614</c:v>
                </c:pt>
                <c:pt idx="16478">
                  <c:v>44614</c:v>
                </c:pt>
                <c:pt idx="16479">
                  <c:v>44614</c:v>
                </c:pt>
                <c:pt idx="16480">
                  <c:v>44614</c:v>
                </c:pt>
                <c:pt idx="16481">
                  <c:v>44614</c:v>
                </c:pt>
                <c:pt idx="16482">
                  <c:v>44614</c:v>
                </c:pt>
                <c:pt idx="16483">
                  <c:v>44614</c:v>
                </c:pt>
                <c:pt idx="16484">
                  <c:v>44614</c:v>
                </c:pt>
                <c:pt idx="16485">
                  <c:v>44614</c:v>
                </c:pt>
                <c:pt idx="16486">
                  <c:v>44614</c:v>
                </c:pt>
                <c:pt idx="16487">
                  <c:v>44614</c:v>
                </c:pt>
                <c:pt idx="16488">
                  <c:v>44614</c:v>
                </c:pt>
                <c:pt idx="16489">
                  <c:v>44614</c:v>
                </c:pt>
                <c:pt idx="16490">
                  <c:v>44614</c:v>
                </c:pt>
                <c:pt idx="16491">
                  <c:v>44614</c:v>
                </c:pt>
                <c:pt idx="16492">
                  <c:v>44614</c:v>
                </c:pt>
                <c:pt idx="16493">
                  <c:v>44614</c:v>
                </c:pt>
                <c:pt idx="16494">
                  <c:v>44614</c:v>
                </c:pt>
                <c:pt idx="16495">
                  <c:v>44614</c:v>
                </c:pt>
                <c:pt idx="16496">
                  <c:v>44614</c:v>
                </c:pt>
                <c:pt idx="16497">
                  <c:v>44614</c:v>
                </c:pt>
                <c:pt idx="16498">
                  <c:v>44614</c:v>
                </c:pt>
                <c:pt idx="16499">
                  <c:v>44614</c:v>
                </c:pt>
                <c:pt idx="16500">
                  <c:v>44614</c:v>
                </c:pt>
                <c:pt idx="16501">
                  <c:v>44614</c:v>
                </c:pt>
                <c:pt idx="16502">
                  <c:v>44614</c:v>
                </c:pt>
                <c:pt idx="16503">
                  <c:v>44614</c:v>
                </c:pt>
                <c:pt idx="16504">
                  <c:v>44614</c:v>
                </c:pt>
                <c:pt idx="16505">
                  <c:v>44614</c:v>
                </c:pt>
                <c:pt idx="16506">
                  <c:v>44614</c:v>
                </c:pt>
                <c:pt idx="16507">
                  <c:v>44614</c:v>
                </c:pt>
                <c:pt idx="16508">
                  <c:v>44614</c:v>
                </c:pt>
                <c:pt idx="16509">
                  <c:v>44614</c:v>
                </c:pt>
                <c:pt idx="16510">
                  <c:v>44614</c:v>
                </c:pt>
                <c:pt idx="16511">
                  <c:v>44614</c:v>
                </c:pt>
                <c:pt idx="16512">
                  <c:v>44614</c:v>
                </c:pt>
                <c:pt idx="16513">
                  <c:v>44614</c:v>
                </c:pt>
                <c:pt idx="16514">
                  <c:v>44614</c:v>
                </c:pt>
                <c:pt idx="16515">
                  <c:v>44614</c:v>
                </c:pt>
                <c:pt idx="16516">
                  <c:v>44614</c:v>
                </c:pt>
                <c:pt idx="16517">
                  <c:v>44614</c:v>
                </c:pt>
                <c:pt idx="16518">
                  <c:v>44614</c:v>
                </c:pt>
                <c:pt idx="16519">
                  <c:v>44614</c:v>
                </c:pt>
                <c:pt idx="16520">
                  <c:v>44614</c:v>
                </c:pt>
                <c:pt idx="16521">
                  <c:v>44614</c:v>
                </c:pt>
                <c:pt idx="16522">
                  <c:v>44615</c:v>
                </c:pt>
                <c:pt idx="16523">
                  <c:v>44615</c:v>
                </c:pt>
                <c:pt idx="16524">
                  <c:v>44615</c:v>
                </c:pt>
                <c:pt idx="16525">
                  <c:v>44615</c:v>
                </c:pt>
                <c:pt idx="16526">
                  <c:v>44615</c:v>
                </c:pt>
                <c:pt idx="16527">
                  <c:v>44615</c:v>
                </c:pt>
                <c:pt idx="16528">
                  <c:v>44615</c:v>
                </c:pt>
                <c:pt idx="16529">
                  <c:v>44615</c:v>
                </c:pt>
                <c:pt idx="16530">
                  <c:v>44615</c:v>
                </c:pt>
                <c:pt idx="16531">
                  <c:v>44615</c:v>
                </c:pt>
                <c:pt idx="16532">
                  <c:v>44615</c:v>
                </c:pt>
                <c:pt idx="16533">
                  <c:v>44615</c:v>
                </c:pt>
                <c:pt idx="16534">
                  <c:v>44615</c:v>
                </c:pt>
                <c:pt idx="16535">
                  <c:v>44615</c:v>
                </c:pt>
                <c:pt idx="16536">
                  <c:v>44615</c:v>
                </c:pt>
                <c:pt idx="16537">
                  <c:v>44615</c:v>
                </c:pt>
                <c:pt idx="16538">
                  <c:v>44615</c:v>
                </c:pt>
                <c:pt idx="16539">
                  <c:v>44615</c:v>
                </c:pt>
                <c:pt idx="16540">
                  <c:v>44615</c:v>
                </c:pt>
                <c:pt idx="16541">
                  <c:v>44615</c:v>
                </c:pt>
                <c:pt idx="16542">
                  <c:v>44615</c:v>
                </c:pt>
                <c:pt idx="16543">
                  <c:v>44615</c:v>
                </c:pt>
                <c:pt idx="16544">
                  <c:v>44615</c:v>
                </c:pt>
                <c:pt idx="16545">
                  <c:v>44615</c:v>
                </c:pt>
                <c:pt idx="16546">
                  <c:v>44615</c:v>
                </c:pt>
                <c:pt idx="16547">
                  <c:v>44615</c:v>
                </c:pt>
                <c:pt idx="16548">
                  <c:v>44615</c:v>
                </c:pt>
                <c:pt idx="16549">
                  <c:v>44615</c:v>
                </c:pt>
                <c:pt idx="16550">
                  <c:v>44615</c:v>
                </c:pt>
                <c:pt idx="16551">
                  <c:v>44615</c:v>
                </c:pt>
                <c:pt idx="16552">
                  <c:v>44615</c:v>
                </c:pt>
                <c:pt idx="16553">
                  <c:v>44615</c:v>
                </c:pt>
                <c:pt idx="16554">
                  <c:v>44615</c:v>
                </c:pt>
                <c:pt idx="16555">
                  <c:v>44615</c:v>
                </c:pt>
                <c:pt idx="16556">
                  <c:v>44615</c:v>
                </c:pt>
                <c:pt idx="16557">
                  <c:v>44615</c:v>
                </c:pt>
                <c:pt idx="16558">
                  <c:v>44615</c:v>
                </c:pt>
                <c:pt idx="16559">
                  <c:v>44615</c:v>
                </c:pt>
                <c:pt idx="16560">
                  <c:v>44615</c:v>
                </c:pt>
                <c:pt idx="16561">
                  <c:v>44615</c:v>
                </c:pt>
                <c:pt idx="16562">
                  <c:v>44615</c:v>
                </c:pt>
                <c:pt idx="16563">
                  <c:v>44615</c:v>
                </c:pt>
                <c:pt idx="16564">
                  <c:v>44615</c:v>
                </c:pt>
                <c:pt idx="16565">
                  <c:v>44615</c:v>
                </c:pt>
                <c:pt idx="16566">
                  <c:v>44615</c:v>
                </c:pt>
                <c:pt idx="16567">
                  <c:v>44615</c:v>
                </c:pt>
                <c:pt idx="16568">
                  <c:v>44615</c:v>
                </c:pt>
                <c:pt idx="16569">
                  <c:v>44615</c:v>
                </c:pt>
                <c:pt idx="16570">
                  <c:v>44615</c:v>
                </c:pt>
                <c:pt idx="16571">
                  <c:v>44615</c:v>
                </c:pt>
                <c:pt idx="16572">
                  <c:v>44615</c:v>
                </c:pt>
                <c:pt idx="16573">
                  <c:v>44615</c:v>
                </c:pt>
                <c:pt idx="16574">
                  <c:v>44615</c:v>
                </c:pt>
                <c:pt idx="16575">
                  <c:v>44615</c:v>
                </c:pt>
                <c:pt idx="16576">
                  <c:v>44615</c:v>
                </c:pt>
                <c:pt idx="16577">
                  <c:v>44615</c:v>
                </c:pt>
                <c:pt idx="16578">
                  <c:v>44615</c:v>
                </c:pt>
                <c:pt idx="16579">
                  <c:v>44615</c:v>
                </c:pt>
                <c:pt idx="16580">
                  <c:v>44615</c:v>
                </c:pt>
                <c:pt idx="16581">
                  <c:v>44615</c:v>
                </c:pt>
                <c:pt idx="16582">
                  <c:v>44615</c:v>
                </c:pt>
                <c:pt idx="16583">
                  <c:v>44615</c:v>
                </c:pt>
                <c:pt idx="16584">
                  <c:v>44615</c:v>
                </c:pt>
                <c:pt idx="16585">
                  <c:v>44615</c:v>
                </c:pt>
                <c:pt idx="16586">
                  <c:v>44615</c:v>
                </c:pt>
                <c:pt idx="16587">
                  <c:v>44615</c:v>
                </c:pt>
                <c:pt idx="16588">
                  <c:v>44615</c:v>
                </c:pt>
                <c:pt idx="16589">
                  <c:v>44615</c:v>
                </c:pt>
                <c:pt idx="16590">
                  <c:v>44615</c:v>
                </c:pt>
                <c:pt idx="16591">
                  <c:v>44615</c:v>
                </c:pt>
                <c:pt idx="16592">
                  <c:v>44615</c:v>
                </c:pt>
                <c:pt idx="16593">
                  <c:v>44615</c:v>
                </c:pt>
                <c:pt idx="16594">
                  <c:v>44615</c:v>
                </c:pt>
                <c:pt idx="16595">
                  <c:v>44615</c:v>
                </c:pt>
                <c:pt idx="16596">
                  <c:v>44615</c:v>
                </c:pt>
                <c:pt idx="16597">
                  <c:v>44615</c:v>
                </c:pt>
                <c:pt idx="16598">
                  <c:v>44615</c:v>
                </c:pt>
                <c:pt idx="16599">
                  <c:v>44615</c:v>
                </c:pt>
                <c:pt idx="16600">
                  <c:v>44615</c:v>
                </c:pt>
                <c:pt idx="16601">
                  <c:v>44615</c:v>
                </c:pt>
                <c:pt idx="16602">
                  <c:v>44615</c:v>
                </c:pt>
                <c:pt idx="16603">
                  <c:v>44615</c:v>
                </c:pt>
                <c:pt idx="16604">
                  <c:v>44615</c:v>
                </c:pt>
                <c:pt idx="16605">
                  <c:v>44615</c:v>
                </c:pt>
                <c:pt idx="16606">
                  <c:v>44615</c:v>
                </c:pt>
                <c:pt idx="16607">
                  <c:v>44615</c:v>
                </c:pt>
                <c:pt idx="16608">
                  <c:v>44615</c:v>
                </c:pt>
                <c:pt idx="16609">
                  <c:v>44615</c:v>
                </c:pt>
                <c:pt idx="16610">
                  <c:v>44615</c:v>
                </c:pt>
                <c:pt idx="16611">
                  <c:v>44615</c:v>
                </c:pt>
                <c:pt idx="16612">
                  <c:v>44615</c:v>
                </c:pt>
                <c:pt idx="16613">
                  <c:v>44615</c:v>
                </c:pt>
                <c:pt idx="16614">
                  <c:v>44615</c:v>
                </c:pt>
                <c:pt idx="16615">
                  <c:v>44615</c:v>
                </c:pt>
                <c:pt idx="16616">
                  <c:v>44615</c:v>
                </c:pt>
                <c:pt idx="16617">
                  <c:v>44615</c:v>
                </c:pt>
                <c:pt idx="16618">
                  <c:v>44616</c:v>
                </c:pt>
                <c:pt idx="16619">
                  <c:v>44616</c:v>
                </c:pt>
                <c:pt idx="16620">
                  <c:v>44616</c:v>
                </c:pt>
                <c:pt idx="16621">
                  <c:v>44616</c:v>
                </c:pt>
                <c:pt idx="16622">
                  <c:v>44616</c:v>
                </c:pt>
                <c:pt idx="16623">
                  <c:v>44616</c:v>
                </c:pt>
                <c:pt idx="16624">
                  <c:v>44616</c:v>
                </c:pt>
                <c:pt idx="16625">
                  <c:v>44616</c:v>
                </c:pt>
                <c:pt idx="16626">
                  <c:v>44616</c:v>
                </c:pt>
                <c:pt idx="16627">
                  <c:v>44616</c:v>
                </c:pt>
                <c:pt idx="16628">
                  <c:v>44616</c:v>
                </c:pt>
                <c:pt idx="16629">
                  <c:v>44616</c:v>
                </c:pt>
                <c:pt idx="16630">
                  <c:v>44616</c:v>
                </c:pt>
                <c:pt idx="16631">
                  <c:v>44616</c:v>
                </c:pt>
                <c:pt idx="16632">
                  <c:v>44616</c:v>
                </c:pt>
                <c:pt idx="16633">
                  <c:v>44616</c:v>
                </c:pt>
                <c:pt idx="16634">
                  <c:v>44616</c:v>
                </c:pt>
                <c:pt idx="16635">
                  <c:v>44616</c:v>
                </c:pt>
                <c:pt idx="16636">
                  <c:v>44616</c:v>
                </c:pt>
                <c:pt idx="16637">
                  <c:v>44616</c:v>
                </c:pt>
                <c:pt idx="16638">
                  <c:v>44616</c:v>
                </c:pt>
                <c:pt idx="16639">
                  <c:v>44616</c:v>
                </c:pt>
                <c:pt idx="16640">
                  <c:v>44616</c:v>
                </c:pt>
                <c:pt idx="16641">
                  <c:v>44616</c:v>
                </c:pt>
                <c:pt idx="16642">
                  <c:v>44616</c:v>
                </c:pt>
                <c:pt idx="16643">
                  <c:v>44616</c:v>
                </c:pt>
                <c:pt idx="16644">
                  <c:v>44616</c:v>
                </c:pt>
                <c:pt idx="16645">
                  <c:v>44616</c:v>
                </c:pt>
                <c:pt idx="16646">
                  <c:v>44616</c:v>
                </c:pt>
                <c:pt idx="16647">
                  <c:v>44616</c:v>
                </c:pt>
                <c:pt idx="16648">
                  <c:v>44616</c:v>
                </c:pt>
                <c:pt idx="16649">
                  <c:v>44616</c:v>
                </c:pt>
                <c:pt idx="16650">
                  <c:v>44616</c:v>
                </c:pt>
                <c:pt idx="16651">
                  <c:v>44616</c:v>
                </c:pt>
                <c:pt idx="16652">
                  <c:v>44616</c:v>
                </c:pt>
                <c:pt idx="16653">
                  <c:v>44616</c:v>
                </c:pt>
                <c:pt idx="16654">
                  <c:v>44616</c:v>
                </c:pt>
                <c:pt idx="16655">
                  <c:v>44616</c:v>
                </c:pt>
                <c:pt idx="16656">
                  <c:v>44616</c:v>
                </c:pt>
                <c:pt idx="16657">
                  <c:v>44616</c:v>
                </c:pt>
                <c:pt idx="16658">
                  <c:v>44616</c:v>
                </c:pt>
                <c:pt idx="16659">
                  <c:v>44616</c:v>
                </c:pt>
                <c:pt idx="16660">
                  <c:v>44616</c:v>
                </c:pt>
                <c:pt idx="16661">
                  <c:v>44616</c:v>
                </c:pt>
                <c:pt idx="16662">
                  <c:v>44616</c:v>
                </c:pt>
                <c:pt idx="16663">
                  <c:v>44616</c:v>
                </c:pt>
                <c:pt idx="16664">
                  <c:v>44616</c:v>
                </c:pt>
                <c:pt idx="16665">
                  <c:v>44616</c:v>
                </c:pt>
                <c:pt idx="16666">
                  <c:v>44616</c:v>
                </c:pt>
                <c:pt idx="16667">
                  <c:v>44616</c:v>
                </c:pt>
                <c:pt idx="16668">
                  <c:v>44616</c:v>
                </c:pt>
                <c:pt idx="16669">
                  <c:v>44616</c:v>
                </c:pt>
                <c:pt idx="16670">
                  <c:v>44616</c:v>
                </c:pt>
                <c:pt idx="16671">
                  <c:v>44616</c:v>
                </c:pt>
                <c:pt idx="16672">
                  <c:v>44616</c:v>
                </c:pt>
                <c:pt idx="16673">
                  <c:v>44616</c:v>
                </c:pt>
                <c:pt idx="16674">
                  <c:v>44616</c:v>
                </c:pt>
                <c:pt idx="16675">
                  <c:v>44616</c:v>
                </c:pt>
                <c:pt idx="16676">
                  <c:v>44616</c:v>
                </c:pt>
                <c:pt idx="16677">
                  <c:v>44616</c:v>
                </c:pt>
                <c:pt idx="16678">
                  <c:v>44616</c:v>
                </c:pt>
                <c:pt idx="16679">
                  <c:v>44616</c:v>
                </c:pt>
                <c:pt idx="16680">
                  <c:v>44616</c:v>
                </c:pt>
                <c:pt idx="16681">
                  <c:v>44616</c:v>
                </c:pt>
                <c:pt idx="16682">
                  <c:v>44616</c:v>
                </c:pt>
                <c:pt idx="16683">
                  <c:v>44616</c:v>
                </c:pt>
                <c:pt idx="16684">
                  <c:v>44616</c:v>
                </c:pt>
                <c:pt idx="16685">
                  <c:v>44616</c:v>
                </c:pt>
                <c:pt idx="16686">
                  <c:v>44616</c:v>
                </c:pt>
                <c:pt idx="16687">
                  <c:v>44616</c:v>
                </c:pt>
                <c:pt idx="16688">
                  <c:v>44616</c:v>
                </c:pt>
                <c:pt idx="16689">
                  <c:v>44616</c:v>
                </c:pt>
                <c:pt idx="16690">
                  <c:v>44616</c:v>
                </c:pt>
                <c:pt idx="16691">
                  <c:v>44616</c:v>
                </c:pt>
                <c:pt idx="16692">
                  <c:v>44616</c:v>
                </c:pt>
                <c:pt idx="16693">
                  <c:v>44616</c:v>
                </c:pt>
                <c:pt idx="16694">
                  <c:v>44616</c:v>
                </c:pt>
                <c:pt idx="16695">
                  <c:v>44616</c:v>
                </c:pt>
                <c:pt idx="16696">
                  <c:v>44616</c:v>
                </c:pt>
                <c:pt idx="16697">
                  <c:v>44616</c:v>
                </c:pt>
                <c:pt idx="16698">
                  <c:v>44616</c:v>
                </c:pt>
                <c:pt idx="16699">
                  <c:v>44616</c:v>
                </c:pt>
                <c:pt idx="16700">
                  <c:v>44616</c:v>
                </c:pt>
                <c:pt idx="16701">
                  <c:v>44616</c:v>
                </c:pt>
                <c:pt idx="16702">
                  <c:v>44616</c:v>
                </c:pt>
                <c:pt idx="16703">
                  <c:v>44616</c:v>
                </c:pt>
                <c:pt idx="16704">
                  <c:v>44616</c:v>
                </c:pt>
                <c:pt idx="16705">
                  <c:v>44616</c:v>
                </c:pt>
                <c:pt idx="16706">
                  <c:v>44616</c:v>
                </c:pt>
                <c:pt idx="16707">
                  <c:v>44616</c:v>
                </c:pt>
                <c:pt idx="16708">
                  <c:v>44616</c:v>
                </c:pt>
                <c:pt idx="16709">
                  <c:v>44616</c:v>
                </c:pt>
                <c:pt idx="16710">
                  <c:v>44616</c:v>
                </c:pt>
                <c:pt idx="16711">
                  <c:v>44616</c:v>
                </c:pt>
                <c:pt idx="16712">
                  <c:v>44616</c:v>
                </c:pt>
                <c:pt idx="16713">
                  <c:v>44616</c:v>
                </c:pt>
                <c:pt idx="16714">
                  <c:v>44617</c:v>
                </c:pt>
                <c:pt idx="16715">
                  <c:v>44617</c:v>
                </c:pt>
                <c:pt idx="16716">
                  <c:v>44617</c:v>
                </c:pt>
                <c:pt idx="16717">
                  <c:v>44617</c:v>
                </c:pt>
                <c:pt idx="16718">
                  <c:v>44617</c:v>
                </c:pt>
                <c:pt idx="16719">
                  <c:v>44617</c:v>
                </c:pt>
                <c:pt idx="16720">
                  <c:v>44617</c:v>
                </c:pt>
                <c:pt idx="16721">
                  <c:v>44617</c:v>
                </c:pt>
                <c:pt idx="16722">
                  <c:v>44617</c:v>
                </c:pt>
                <c:pt idx="16723">
                  <c:v>44617</c:v>
                </c:pt>
                <c:pt idx="16724">
                  <c:v>44617</c:v>
                </c:pt>
                <c:pt idx="16725">
                  <c:v>44617</c:v>
                </c:pt>
                <c:pt idx="16726">
                  <c:v>44617</c:v>
                </c:pt>
                <c:pt idx="16727">
                  <c:v>44617</c:v>
                </c:pt>
                <c:pt idx="16728">
                  <c:v>44617</c:v>
                </c:pt>
                <c:pt idx="16729">
                  <c:v>44617</c:v>
                </c:pt>
                <c:pt idx="16730">
                  <c:v>44617</c:v>
                </c:pt>
                <c:pt idx="16731">
                  <c:v>44617</c:v>
                </c:pt>
                <c:pt idx="16732">
                  <c:v>44617</c:v>
                </c:pt>
                <c:pt idx="16733">
                  <c:v>44617</c:v>
                </c:pt>
                <c:pt idx="16734">
                  <c:v>44617</c:v>
                </c:pt>
                <c:pt idx="16735">
                  <c:v>44617</c:v>
                </c:pt>
                <c:pt idx="16736">
                  <c:v>44617</c:v>
                </c:pt>
                <c:pt idx="16737">
                  <c:v>44617</c:v>
                </c:pt>
                <c:pt idx="16738">
                  <c:v>44617</c:v>
                </c:pt>
                <c:pt idx="16739">
                  <c:v>44617</c:v>
                </c:pt>
                <c:pt idx="16740">
                  <c:v>44617</c:v>
                </c:pt>
                <c:pt idx="16741">
                  <c:v>44617</c:v>
                </c:pt>
                <c:pt idx="16742">
                  <c:v>44617</c:v>
                </c:pt>
                <c:pt idx="16743">
                  <c:v>44617</c:v>
                </c:pt>
                <c:pt idx="16744">
                  <c:v>44617</c:v>
                </c:pt>
                <c:pt idx="16745">
                  <c:v>44617</c:v>
                </c:pt>
                <c:pt idx="16746">
                  <c:v>44617</c:v>
                </c:pt>
                <c:pt idx="16747">
                  <c:v>44617</c:v>
                </c:pt>
                <c:pt idx="16748">
                  <c:v>44617</c:v>
                </c:pt>
                <c:pt idx="16749">
                  <c:v>44617</c:v>
                </c:pt>
                <c:pt idx="16750">
                  <c:v>44617</c:v>
                </c:pt>
                <c:pt idx="16751">
                  <c:v>44617</c:v>
                </c:pt>
                <c:pt idx="16752">
                  <c:v>44617</c:v>
                </c:pt>
                <c:pt idx="16753">
                  <c:v>44617</c:v>
                </c:pt>
                <c:pt idx="16754">
                  <c:v>44617</c:v>
                </c:pt>
                <c:pt idx="16755">
                  <c:v>44617</c:v>
                </c:pt>
                <c:pt idx="16756">
                  <c:v>44617</c:v>
                </c:pt>
                <c:pt idx="16757">
                  <c:v>44617</c:v>
                </c:pt>
                <c:pt idx="16758">
                  <c:v>44617</c:v>
                </c:pt>
                <c:pt idx="16759">
                  <c:v>44617</c:v>
                </c:pt>
                <c:pt idx="16760">
                  <c:v>44617</c:v>
                </c:pt>
                <c:pt idx="16761">
                  <c:v>44617</c:v>
                </c:pt>
                <c:pt idx="16762">
                  <c:v>44617</c:v>
                </c:pt>
                <c:pt idx="16763">
                  <c:v>44617</c:v>
                </c:pt>
                <c:pt idx="16764">
                  <c:v>44617</c:v>
                </c:pt>
                <c:pt idx="16765">
                  <c:v>44617</c:v>
                </c:pt>
                <c:pt idx="16766">
                  <c:v>44617</c:v>
                </c:pt>
                <c:pt idx="16767">
                  <c:v>44617</c:v>
                </c:pt>
                <c:pt idx="16768">
                  <c:v>44617</c:v>
                </c:pt>
                <c:pt idx="16769">
                  <c:v>44617</c:v>
                </c:pt>
                <c:pt idx="16770">
                  <c:v>44617</c:v>
                </c:pt>
                <c:pt idx="16771">
                  <c:v>44617</c:v>
                </c:pt>
                <c:pt idx="16772">
                  <c:v>44617</c:v>
                </c:pt>
                <c:pt idx="16773">
                  <c:v>44617</c:v>
                </c:pt>
                <c:pt idx="16774">
                  <c:v>44617</c:v>
                </c:pt>
                <c:pt idx="16775">
                  <c:v>44617</c:v>
                </c:pt>
                <c:pt idx="16776">
                  <c:v>44617</c:v>
                </c:pt>
                <c:pt idx="16777">
                  <c:v>44617</c:v>
                </c:pt>
                <c:pt idx="16778">
                  <c:v>44617</c:v>
                </c:pt>
                <c:pt idx="16779">
                  <c:v>44617</c:v>
                </c:pt>
                <c:pt idx="16780">
                  <c:v>44617</c:v>
                </c:pt>
                <c:pt idx="16781">
                  <c:v>44617</c:v>
                </c:pt>
                <c:pt idx="16782">
                  <c:v>44617</c:v>
                </c:pt>
                <c:pt idx="16783">
                  <c:v>44617</c:v>
                </c:pt>
                <c:pt idx="16784">
                  <c:v>44617</c:v>
                </c:pt>
                <c:pt idx="16785">
                  <c:v>44617</c:v>
                </c:pt>
                <c:pt idx="16786">
                  <c:v>44617</c:v>
                </c:pt>
                <c:pt idx="16787">
                  <c:v>44617</c:v>
                </c:pt>
                <c:pt idx="16788">
                  <c:v>44617</c:v>
                </c:pt>
                <c:pt idx="16789">
                  <c:v>44617</c:v>
                </c:pt>
                <c:pt idx="16790">
                  <c:v>44617</c:v>
                </c:pt>
                <c:pt idx="16791">
                  <c:v>44617</c:v>
                </c:pt>
                <c:pt idx="16792">
                  <c:v>44617</c:v>
                </c:pt>
                <c:pt idx="16793">
                  <c:v>44617</c:v>
                </c:pt>
                <c:pt idx="16794">
                  <c:v>44617</c:v>
                </c:pt>
                <c:pt idx="16795">
                  <c:v>44617</c:v>
                </c:pt>
                <c:pt idx="16796">
                  <c:v>44617</c:v>
                </c:pt>
                <c:pt idx="16797">
                  <c:v>44617</c:v>
                </c:pt>
                <c:pt idx="16798">
                  <c:v>44617</c:v>
                </c:pt>
                <c:pt idx="16799">
                  <c:v>44617</c:v>
                </c:pt>
                <c:pt idx="16800">
                  <c:v>44617</c:v>
                </c:pt>
                <c:pt idx="16801">
                  <c:v>44617</c:v>
                </c:pt>
                <c:pt idx="16802">
                  <c:v>44617</c:v>
                </c:pt>
                <c:pt idx="16803">
                  <c:v>44617</c:v>
                </c:pt>
                <c:pt idx="16804">
                  <c:v>44617</c:v>
                </c:pt>
                <c:pt idx="16805">
                  <c:v>44617</c:v>
                </c:pt>
                <c:pt idx="16806">
                  <c:v>44617</c:v>
                </c:pt>
                <c:pt idx="16807">
                  <c:v>44617</c:v>
                </c:pt>
                <c:pt idx="16808">
                  <c:v>44617</c:v>
                </c:pt>
                <c:pt idx="16809">
                  <c:v>44617</c:v>
                </c:pt>
                <c:pt idx="16810">
                  <c:v>44618</c:v>
                </c:pt>
                <c:pt idx="16811">
                  <c:v>44618</c:v>
                </c:pt>
                <c:pt idx="16812">
                  <c:v>44618</c:v>
                </c:pt>
                <c:pt idx="16813">
                  <c:v>44618</c:v>
                </c:pt>
                <c:pt idx="16814">
                  <c:v>44618</c:v>
                </c:pt>
                <c:pt idx="16815">
                  <c:v>44618</c:v>
                </c:pt>
                <c:pt idx="16816">
                  <c:v>44618</c:v>
                </c:pt>
                <c:pt idx="16817">
                  <c:v>44618</c:v>
                </c:pt>
                <c:pt idx="16818">
                  <c:v>44618</c:v>
                </c:pt>
                <c:pt idx="16819">
                  <c:v>44618</c:v>
                </c:pt>
                <c:pt idx="16820">
                  <c:v>44618</c:v>
                </c:pt>
                <c:pt idx="16821">
                  <c:v>44618</c:v>
                </c:pt>
                <c:pt idx="16822">
                  <c:v>44618</c:v>
                </c:pt>
                <c:pt idx="16823">
                  <c:v>44618</c:v>
                </c:pt>
                <c:pt idx="16824">
                  <c:v>44618</c:v>
                </c:pt>
                <c:pt idx="16825">
                  <c:v>44618</c:v>
                </c:pt>
                <c:pt idx="16826">
                  <c:v>44618</c:v>
                </c:pt>
                <c:pt idx="16827">
                  <c:v>44618</c:v>
                </c:pt>
                <c:pt idx="16828">
                  <c:v>44618</c:v>
                </c:pt>
                <c:pt idx="16829">
                  <c:v>44618</c:v>
                </c:pt>
                <c:pt idx="16830">
                  <c:v>44618</c:v>
                </c:pt>
                <c:pt idx="16831">
                  <c:v>44618</c:v>
                </c:pt>
                <c:pt idx="16832">
                  <c:v>44618</c:v>
                </c:pt>
                <c:pt idx="16833">
                  <c:v>44618</c:v>
                </c:pt>
                <c:pt idx="16834">
                  <c:v>44618</c:v>
                </c:pt>
                <c:pt idx="16835">
                  <c:v>44618</c:v>
                </c:pt>
                <c:pt idx="16836">
                  <c:v>44618</c:v>
                </c:pt>
                <c:pt idx="16837">
                  <c:v>44618</c:v>
                </c:pt>
                <c:pt idx="16838">
                  <c:v>44618</c:v>
                </c:pt>
                <c:pt idx="16839">
                  <c:v>44618</c:v>
                </c:pt>
                <c:pt idx="16840">
                  <c:v>44618</c:v>
                </c:pt>
                <c:pt idx="16841">
                  <c:v>44618</c:v>
                </c:pt>
                <c:pt idx="16842">
                  <c:v>44618</c:v>
                </c:pt>
                <c:pt idx="16843">
                  <c:v>44618</c:v>
                </c:pt>
                <c:pt idx="16844">
                  <c:v>44618</c:v>
                </c:pt>
                <c:pt idx="16845">
                  <c:v>44618</c:v>
                </c:pt>
                <c:pt idx="16846">
                  <c:v>44618</c:v>
                </c:pt>
                <c:pt idx="16847">
                  <c:v>44618</c:v>
                </c:pt>
                <c:pt idx="16848">
                  <c:v>44618</c:v>
                </c:pt>
                <c:pt idx="16849">
                  <c:v>44618</c:v>
                </c:pt>
                <c:pt idx="16850">
                  <c:v>44618</c:v>
                </c:pt>
                <c:pt idx="16851">
                  <c:v>44618</c:v>
                </c:pt>
                <c:pt idx="16852">
                  <c:v>44618</c:v>
                </c:pt>
                <c:pt idx="16853">
                  <c:v>44618</c:v>
                </c:pt>
                <c:pt idx="16854">
                  <c:v>44618</c:v>
                </c:pt>
                <c:pt idx="16855">
                  <c:v>44618</c:v>
                </c:pt>
                <c:pt idx="16856">
                  <c:v>44618</c:v>
                </c:pt>
                <c:pt idx="16857">
                  <c:v>44618</c:v>
                </c:pt>
                <c:pt idx="16858">
                  <c:v>44618</c:v>
                </c:pt>
                <c:pt idx="16859">
                  <c:v>44618</c:v>
                </c:pt>
                <c:pt idx="16860">
                  <c:v>44618</c:v>
                </c:pt>
                <c:pt idx="16861">
                  <c:v>44618</c:v>
                </c:pt>
                <c:pt idx="16862">
                  <c:v>44618</c:v>
                </c:pt>
                <c:pt idx="16863">
                  <c:v>44618</c:v>
                </c:pt>
                <c:pt idx="16864">
                  <c:v>44618</c:v>
                </c:pt>
                <c:pt idx="16865">
                  <c:v>44618</c:v>
                </c:pt>
                <c:pt idx="16866">
                  <c:v>44618</c:v>
                </c:pt>
                <c:pt idx="16867">
                  <c:v>44618</c:v>
                </c:pt>
                <c:pt idx="16868">
                  <c:v>44618</c:v>
                </c:pt>
                <c:pt idx="16869">
                  <c:v>44618</c:v>
                </c:pt>
                <c:pt idx="16870">
                  <c:v>44618</c:v>
                </c:pt>
                <c:pt idx="16871">
                  <c:v>44618</c:v>
                </c:pt>
                <c:pt idx="16872">
                  <c:v>44618</c:v>
                </c:pt>
                <c:pt idx="16873">
                  <c:v>44618</c:v>
                </c:pt>
                <c:pt idx="16874">
                  <c:v>44618</c:v>
                </c:pt>
                <c:pt idx="16875">
                  <c:v>44618</c:v>
                </c:pt>
                <c:pt idx="16876">
                  <c:v>44618</c:v>
                </c:pt>
                <c:pt idx="16877">
                  <c:v>44618</c:v>
                </c:pt>
                <c:pt idx="16878">
                  <c:v>44618</c:v>
                </c:pt>
                <c:pt idx="16879">
                  <c:v>44618</c:v>
                </c:pt>
                <c:pt idx="16880">
                  <c:v>44618</c:v>
                </c:pt>
                <c:pt idx="16881">
                  <c:v>44618</c:v>
                </c:pt>
                <c:pt idx="16882">
                  <c:v>44618</c:v>
                </c:pt>
                <c:pt idx="16883">
                  <c:v>44618</c:v>
                </c:pt>
                <c:pt idx="16884">
                  <c:v>44618</c:v>
                </c:pt>
                <c:pt idx="16885">
                  <c:v>44618</c:v>
                </c:pt>
                <c:pt idx="16886">
                  <c:v>44618</c:v>
                </c:pt>
                <c:pt idx="16887">
                  <c:v>44618</c:v>
                </c:pt>
                <c:pt idx="16888">
                  <c:v>44618</c:v>
                </c:pt>
                <c:pt idx="16889">
                  <c:v>44618</c:v>
                </c:pt>
                <c:pt idx="16890">
                  <c:v>44618</c:v>
                </c:pt>
                <c:pt idx="16891">
                  <c:v>44618</c:v>
                </c:pt>
                <c:pt idx="16892">
                  <c:v>44618</c:v>
                </c:pt>
                <c:pt idx="16893">
                  <c:v>44618</c:v>
                </c:pt>
                <c:pt idx="16894">
                  <c:v>44618</c:v>
                </c:pt>
                <c:pt idx="16895">
                  <c:v>44618</c:v>
                </c:pt>
                <c:pt idx="16896">
                  <c:v>44618</c:v>
                </c:pt>
                <c:pt idx="16897">
                  <c:v>44618</c:v>
                </c:pt>
                <c:pt idx="16898">
                  <c:v>44618</c:v>
                </c:pt>
                <c:pt idx="16899">
                  <c:v>44618</c:v>
                </c:pt>
                <c:pt idx="16900">
                  <c:v>44618</c:v>
                </c:pt>
                <c:pt idx="16901">
                  <c:v>44618</c:v>
                </c:pt>
                <c:pt idx="16902">
                  <c:v>44618</c:v>
                </c:pt>
                <c:pt idx="16903">
                  <c:v>44618</c:v>
                </c:pt>
                <c:pt idx="16904">
                  <c:v>44618</c:v>
                </c:pt>
                <c:pt idx="16905">
                  <c:v>44618</c:v>
                </c:pt>
                <c:pt idx="16906">
                  <c:v>44619</c:v>
                </c:pt>
                <c:pt idx="16907">
                  <c:v>44619</c:v>
                </c:pt>
                <c:pt idx="16908">
                  <c:v>44619</c:v>
                </c:pt>
                <c:pt idx="16909">
                  <c:v>44619</c:v>
                </c:pt>
                <c:pt idx="16910">
                  <c:v>44619</c:v>
                </c:pt>
                <c:pt idx="16911">
                  <c:v>44619</c:v>
                </c:pt>
                <c:pt idx="16912">
                  <c:v>44619</c:v>
                </c:pt>
                <c:pt idx="16913">
                  <c:v>44619</c:v>
                </c:pt>
                <c:pt idx="16914">
                  <c:v>44619</c:v>
                </c:pt>
                <c:pt idx="16915">
                  <c:v>44619</c:v>
                </c:pt>
                <c:pt idx="16916">
                  <c:v>44619</c:v>
                </c:pt>
                <c:pt idx="16917">
                  <c:v>44619</c:v>
                </c:pt>
                <c:pt idx="16918">
                  <c:v>44619</c:v>
                </c:pt>
                <c:pt idx="16919">
                  <c:v>44619</c:v>
                </c:pt>
                <c:pt idx="16920">
                  <c:v>44619</c:v>
                </c:pt>
                <c:pt idx="16921">
                  <c:v>44619</c:v>
                </c:pt>
                <c:pt idx="16922">
                  <c:v>44619</c:v>
                </c:pt>
                <c:pt idx="16923">
                  <c:v>44619</c:v>
                </c:pt>
                <c:pt idx="16924">
                  <c:v>44619</c:v>
                </c:pt>
                <c:pt idx="16925">
                  <c:v>44619</c:v>
                </c:pt>
                <c:pt idx="16926">
                  <c:v>44619</c:v>
                </c:pt>
                <c:pt idx="16927">
                  <c:v>44619</c:v>
                </c:pt>
                <c:pt idx="16928">
                  <c:v>44619</c:v>
                </c:pt>
                <c:pt idx="16929">
                  <c:v>44619</c:v>
                </c:pt>
                <c:pt idx="16930">
                  <c:v>44619</c:v>
                </c:pt>
                <c:pt idx="16931">
                  <c:v>44619</c:v>
                </c:pt>
                <c:pt idx="16932">
                  <c:v>44619</c:v>
                </c:pt>
                <c:pt idx="16933">
                  <c:v>44619</c:v>
                </c:pt>
                <c:pt idx="16934">
                  <c:v>44619</c:v>
                </c:pt>
                <c:pt idx="16935">
                  <c:v>44619</c:v>
                </c:pt>
                <c:pt idx="16936">
                  <c:v>44619</c:v>
                </c:pt>
                <c:pt idx="16937">
                  <c:v>44619</c:v>
                </c:pt>
                <c:pt idx="16938">
                  <c:v>44619</c:v>
                </c:pt>
                <c:pt idx="16939">
                  <c:v>44619</c:v>
                </c:pt>
                <c:pt idx="16940">
                  <c:v>44619</c:v>
                </c:pt>
                <c:pt idx="16941">
                  <c:v>44619</c:v>
                </c:pt>
                <c:pt idx="16942">
                  <c:v>44619</c:v>
                </c:pt>
                <c:pt idx="16943">
                  <c:v>44619</c:v>
                </c:pt>
                <c:pt idx="16944">
                  <c:v>44619</c:v>
                </c:pt>
                <c:pt idx="16945">
                  <c:v>44619</c:v>
                </c:pt>
                <c:pt idx="16946">
                  <c:v>44619</c:v>
                </c:pt>
                <c:pt idx="16947">
                  <c:v>44619</c:v>
                </c:pt>
                <c:pt idx="16948">
                  <c:v>44619</c:v>
                </c:pt>
                <c:pt idx="16949">
                  <c:v>44619</c:v>
                </c:pt>
                <c:pt idx="16950">
                  <c:v>44619</c:v>
                </c:pt>
                <c:pt idx="16951">
                  <c:v>44619</c:v>
                </c:pt>
                <c:pt idx="16952">
                  <c:v>44619</c:v>
                </c:pt>
                <c:pt idx="16953">
                  <c:v>44619</c:v>
                </c:pt>
                <c:pt idx="16954">
                  <c:v>44619</c:v>
                </c:pt>
                <c:pt idx="16955">
                  <c:v>44619</c:v>
                </c:pt>
                <c:pt idx="16956">
                  <c:v>44619</c:v>
                </c:pt>
                <c:pt idx="16957">
                  <c:v>44619</c:v>
                </c:pt>
                <c:pt idx="16958">
                  <c:v>44619</c:v>
                </c:pt>
                <c:pt idx="16959">
                  <c:v>44619</c:v>
                </c:pt>
                <c:pt idx="16960">
                  <c:v>44619</c:v>
                </c:pt>
                <c:pt idx="16961">
                  <c:v>44619</c:v>
                </c:pt>
                <c:pt idx="16962">
                  <c:v>44619</c:v>
                </c:pt>
                <c:pt idx="16963">
                  <c:v>44619</c:v>
                </c:pt>
                <c:pt idx="16964">
                  <c:v>44619</c:v>
                </c:pt>
                <c:pt idx="16965">
                  <c:v>44619</c:v>
                </c:pt>
                <c:pt idx="16966">
                  <c:v>44619</c:v>
                </c:pt>
                <c:pt idx="16967">
                  <c:v>44619</c:v>
                </c:pt>
                <c:pt idx="16968">
                  <c:v>44619</c:v>
                </c:pt>
                <c:pt idx="16969">
                  <c:v>44619</c:v>
                </c:pt>
                <c:pt idx="16970">
                  <c:v>44619</c:v>
                </c:pt>
                <c:pt idx="16971">
                  <c:v>44619</c:v>
                </c:pt>
                <c:pt idx="16972">
                  <c:v>44619</c:v>
                </c:pt>
                <c:pt idx="16973">
                  <c:v>44619</c:v>
                </c:pt>
                <c:pt idx="16974">
                  <c:v>44619</c:v>
                </c:pt>
                <c:pt idx="16975">
                  <c:v>44619</c:v>
                </c:pt>
                <c:pt idx="16976">
                  <c:v>44619</c:v>
                </c:pt>
                <c:pt idx="16977">
                  <c:v>44619</c:v>
                </c:pt>
                <c:pt idx="16978">
                  <c:v>44619</c:v>
                </c:pt>
                <c:pt idx="16979">
                  <c:v>44619</c:v>
                </c:pt>
                <c:pt idx="16980">
                  <c:v>44619</c:v>
                </c:pt>
                <c:pt idx="16981">
                  <c:v>44619</c:v>
                </c:pt>
                <c:pt idx="16982">
                  <c:v>44619</c:v>
                </c:pt>
                <c:pt idx="16983">
                  <c:v>44619</c:v>
                </c:pt>
                <c:pt idx="16984">
                  <c:v>44619</c:v>
                </c:pt>
                <c:pt idx="16985">
                  <c:v>44619</c:v>
                </c:pt>
                <c:pt idx="16986">
                  <c:v>44619</c:v>
                </c:pt>
                <c:pt idx="16987">
                  <c:v>44619</c:v>
                </c:pt>
                <c:pt idx="16988">
                  <c:v>44619</c:v>
                </c:pt>
                <c:pt idx="16989">
                  <c:v>44619</c:v>
                </c:pt>
                <c:pt idx="16990">
                  <c:v>44619</c:v>
                </c:pt>
                <c:pt idx="16991">
                  <c:v>44619</c:v>
                </c:pt>
                <c:pt idx="16992">
                  <c:v>44619</c:v>
                </c:pt>
                <c:pt idx="16993">
                  <c:v>44619</c:v>
                </c:pt>
                <c:pt idx="16994">
                  <c:v>44619</c:v>
                </c:pt>
                <c:pt idx="16995">
                  <c:v>44619</c:v>
                </c:pt>
                <c:pt idx="16996">
                  <c:v>44619</c:v>
                </c:pt>
                <c:pt idx="16997">
                  <c:v>44619</c:v>
                </c:pt>
                <c:pt idx="16998">
                  <c:v>44619</c:v>
                </c:pt>
                <c:pt idx="16999">
                  <c:v>44619</c:v>
                </c:pt>
                <c:pt idx="17000">
                  <c:v>44619</c:v>
                </c:pt>
                <c:pt idx="17001">
                  <c:v>44619</c:v>
                </c:pt>
                <c:pt idx="17002">
                  <c:v>44620</c:v>
                </c:pt>
                <c:pt idx="17003">
                  <c:v>44620</c:v>
                </c:pt>
                <c:pt idx="17004">
                  <c:v>44620</c:v>
                </c:pt>
                <c:pt idx="17005">
                  <c:v>44620</c:v>
                </c:pt>
                <c:pt idx="17006">
                  <c:v>44620</c:v>
                </c:pt>
                <c:pt idx="17007">
                  <c:v>44620</c:v>
                </c:pt>
                <c:pt idx="17008">
                  <c:v>44620</c:v>
                </c:pt>
                <c:pt idx="17009">
                  <c:v>44620</c:v>
                </c:pt>
                <c:pt idx="17010">
                  <c:v>44620</c:v>
                </c:pt>
                <c:pt idx="17011">
                  <c:v>44620</c:v>
                </c:pt>
                <c:pt idx="17012">
                  <c:v>44620</c:v>
                </c:pt>
                <c:pt idx="17013">
                  <c:v>44620</c:v>
                </c:pt>
                <c:pt idx="17014">
                  <c:v>44620</c:v>
                </c:pt>
                <c:pt idx="17015">
                  <c:v>44620</c:v>
                </c:pt>
                <c:pt idx="17016">
                  <c:v>44620</c:v>
                </c:pt>
                <c:pt idx="17017">
                  <c:v>44620</c:v>
                </c:pt>
                <c:pt idx="17018">
                  <c:v>44620</c:v>
                </c:pt>
                <c:pt idx="17019">
                  <c:v>44620</c:v>
                </c:pt>
                <c:pt idx="17020">
                  <c:v>44620</c:v>
                </c:pt>
                <c:pt idx="17021">
                  <c:v>44620</c:v>
                </c:pt>
                <c:pt idx="17022">
                  <c:v>44620</c:v>
                </c:pt>
                <c:pt idx="17023">
                  <c:v>44620</c:v>
                </c:pt>
                <c:pt idx="17024">
                  <c:v>44620</c:v>
                </c:pt>
                <c:pt idx="17025">
                  <c:v>44620</c:v>
                </c:pt>
                <c:pt idx="17026">
                  <c:v>44620</c:v>
                </c:pt>
                <c:pt idx="17027">
                  <c:v>44620</c:v>
                </c:pt>
                <c:pt idx="17028">
                  <c:v>44620</c:v>
                </c:pt>
                <c:pt idx="17029">
                  <c:v>44620</c:v>
                </c:pt>
                <c:pt idx="17030">
                  <c:v>44620</c:v>
                </c:pt>
                <c:pt idx="17031">
                  <c:v>44620</c:v>
                </c:pt>
                <c:pt idx="17032">
                  <c:v>44620</c:v>
                </c:pt>
                <c:pt idx="17033">
                  <c:v>44620</c:v>
                </c:pt>
                <c:pt idx="17034">
                  <c:v>44620</c:v>
                </c:pt>
                <c:pt idx="17035">
                  <c:v>44620</c:v>
                </c:pt>
                <c:pt idx="17036">
                  <c:v>44620</c:v>
                </c:pt>
                <c:pt idx="17037">
                  <c:v>44620</c:v>
                </c:pt>
                <c:pt idx="17038">
                  <c:v>44620</c:v>
                </c:pt>
                <c:pt idx="17039">
                  <c:v>44620</c:v>
                </c:pt>
                <c:pt idx="17040">
                  <c:v>44620</c:v>
                </c:pt>
                <c:pt idx="17041">
                  <c:v>44620</c:v>
                </c:pt>
                <c:pt idx="17042">
                  <c:v>44620</c:v>
                </c:pt>
                <c:pt idx="17043">
                  <c:v>44620</c:v>
                </c:pt>
                <c:pt idx="17044">
                  <c:v>44620</c:v>
                </c:pt>
                <c:pt idx="17045">
                  <c:v>44620</c:v>
                </c:pt>
                <c:pt idx="17046">
                  <c:v>44620</c:v>
                </c:pt>
                <c:pt idx="17047">
                  <c:v>44620</c:v>
                </c:pt>
                <c:pt idx="17048">
                  <c:v>44620</c:v>
                </c:pt>
                <c:pt idx="17049">
                  <c:v>44620</c:v>
                </c:pt>
                <c:pt idx="17050">
                  <c:v>44620</c:v>
                </c:pt>
                <c:pt idx="17051">
                  <c:v>44620</c:v>
                </c:pt>
                <c:pt idx="17052">
                  <c:v>44620</c:v>
                </c:pt>
                <c:pt idx="17053">
                  <c:v>44620</c:v>
                </c:pt>
                <c:pt idx="17054">
                  <c:v>44620</c:v>
                </c:pt>
                <c:pt idx="17055">
                  <c:v>44620</c:v>
                </c:pt>
                <c:pt idx="17056">
                  <c:v>44620</c:v>
                </c:pt>
                <c:pt idx="17057">
                  <c:v>44620</c:v>
                </c:pt>
                <c:pt idx="17058">
                  <c:v>44620</c:v>
                </c:pt>
                <c:pt idx="17059">
                  <c:v>44620</c:v>
                </c:pt>
                <c:pt idx="17060">
                  <c:v>44620</c:v>
                </c:pt>
                <c:pt idx="17061">
                  <c:v>44620</c:v>
                </c:pt>
                <c:pt idx="17062">
                  <c:v>44620</c:v>
                </c:pt>
                <c:pt idx="17063">
                  <c:v>44620</c:v>
                </c:pt>
                <c:pt idx="17064">
                  <c:v>44620</c:v>
                </c:pt>
                <c:pt idx="17065">
                  <c:v>44620</c:v>
                </c:pt>
                <c:pt idx="17066">
                  <c:v>44620</c:v>
                </c:pt>
                <c:pt idx="17067">
                  <c:v>44620</c:v>
                </c:pt>
                <c:pt idx="17068">
                  <c:v>44620</c:v>
                </c:pt>
                <c:pt idx="17069">
                  <c:v>44620</c:v>
                </c:pt>
                <c:pt idx="17070">
                  <c:v>44620</c:v>
                </c:pt>
                <c:pt idx="17071">
                  <c:v>44620</c:v>
                </c:pt>
                <c:pt idx="17072">
                  <c:v>44620</c:v>
                </c:pt>
                <c:pt idx="17073">
                  <c:v>44620</c:v>
                </c:pt>
                <c:pt idx="17074">
                  <c:v>44620</c:v>
                </c:pt>
                <c:pt idx="17075">
                  <c:v>44620</c:v>
                </c:pt>
                <c:pt idx="17076">
                  <c:v>44620</c:v>
                </c:pt>
                <c:pt idx="17077">
                  <c:v>44620</c:v>
                </c:pt>
                <c:pt idx="17078">
                  <c:v>44620</c:v>
                </c:pt>
                <c:pt idx="17079">
                  <c:v>44620</c:v>
                </c:pt>
                <c:pt idx="17080">
                  <c:v>44620</c:v>
                </c:pt>
                <c:pt idx="17081">
                  <c:v>44620</c:v>
                </c:pt>
                <c:pt idx="17082">
                  <c:v>44620</c:v>
                </c:pt>
                <c:pt idx="17083">
                  <c:v>44620</c:v>
                </c:pt>
                <c:pt idx="17084">
                  <c:v>44620</c:v>
                </c:pt>
                <c:pt idx="17085">
                  <c:v>44620</c:v>
                </c:pt>
                <c:pt idx="17086">
                  <c:v>44620</c:v>
                </c:pt>
                <c:pt idx="17087">
                  <c:v>44620</c:v>
                </c:pt>
                <c:pt idx="17088">
                  <c:v>44620</c:v>
                </c:pt>
                <c:pt idx="17089">
                  <c:v>44620</c:v>
                </c:pt>
                <c:pt idx="17090">
                  <c:v>44620</c:v>
                </c:pt>
                <c:pt idx="17091">
                  <c:v>44620</c:v>
                </c:pt>
                <c:pt idx="17092">
                  <c:v>44620</c:v>
                </c:pt>
                <c:pt idx="17093">
                  <c:v>44620</c:v>
                </c:pt>
                <c:pt idx="17094">
                  <c:v>44620</c:v>
                </c:pt>
                <c:pt idx="17095">
                  <c:v>44620</c:v>
                </c:pt>
                <c:pt idx="17096">
                  <c:v>44620</c:v>
                </c:pt>
                <c:pt idx="17097">
                  <c:v>44620</c:v>
                </c:pt>
                <c:pt idx="17098">
                  <c:v>44621</c:v>
                </c:pt>
                <c:pt idx="17099">
                  <c:v>44621</c:v>
                </c:pt>
                <c:pt idx="17100">
                  <c:v>44621</c:v>
                </c:pt>
                <c:pt idx="17101">
                  <c:v>44621</c:v>
                </c:pt>
                <c:pt idx="17102">
                  <c:v>44621</c:v>
                </c:pt>
                <c:pt idx="17103">
                  <c:v>44621</c:v>
                </c:pt>
                <c:pt idx="17104">
                  <c:v>44621</c:v>
                </c:pt>
                <c:pt idx="17105">
                  <c:v>44621</c:v>
                </c:pt>
                <c:pt idx="17106">
                  <c:v>44621</c:v>
                </c:pt>
                <c:pt idx="17107">
                  <c:v>44621</c:v>
                </c:pt>
                <c:pt idx="17108">
                  <c:v>44621</c:v>
                </c:pt>
                <c:pt idx="17109">
                  <c:v>44621</c:v>
                </c:pt>
                <c:pt idx="17110">
                  <c:v>44621</c:v>
                </c:pt>
                <c:pt idx="17111">
                  <c:v>44621</c:v>
                </c:pt>
                <c:pt idx="17112">
                  <c:v>44621</c:v>
                </c:pt>
                <c:pt idx="17113">
                  <c:v>44621</c:v>
                </c:pt>
                <c:pt idx="17114">
                  <c:v>44621</c:v>
                </c:pt>
                <c:pt idx="17115">
                  <c:v>44621</c:v>
                </c:pt>
                <c:pt idx="17116">
                  <c:v>44621</c:v>
                </c:pt>
                <c:pt idx="17117">
                  <c:v>44621</c:v>
                </c:pt>
                <c:pt idx="17118">
                  <c:v>44621</c:v>
                </c:pt>
                <c:pt idx="17119">
                  <c:v>44621</c:v>
                </c:pt>
                <c:pt idx="17120">
                  <c:v>44621</c:v>
                </c:pt>
                <c:pt idx="17121">
                  <c:v>44621</c:v>
                </c:pt>
                <c:pt idx="17122">
                  <c:v>44621</c:v>
                </c:pt>
                <c:pt idx="17123">
                  <c:v>44621</c:v>
                </c:pt>
                <c:pt idx="17124">
                  <c:v>44621</c:v>
                </c:pt>
                <c:pt idx="17125">
                  <c:v>44621</c:v>
                </c:pt>
                <c:pt idx="17126">
                  <c:v>44621</c:v>
                </c:pt>
                <c:pt idx="17127">
                  <c:v>44621</c:v>
                </c:pt>
                <c:pt idx="17128">
                  <c:v>44621</c:v>
                </c:pt>
                <c:pt idx="17129">
                  <c:v>44621</c:v>
                </c:pt>
                <c:pt idx="17130">
                  <c:v>44621</c:v>
                </c:pt>
                <c:pt idx="17131">
                  <c:v>44621</c:v>
                </c:pt>
                <c:pt idx="17132">
                  <c:v>44621</c:v>
                </c:pt>
                <c:pt idx="17133">
                  <c:v>44621</c:v>
                </c:pt>
                <c:pt idx="17134">
                  <c:v>44621</c:v>
                </c:pt>
                <c:pt idx="17135">
                  <c:v>44621</c:v>
                </c:pt>
                <c:pt idx="17136">
                  <c:v>44621</c:v>
                </c:pt>
                <c:pt idx="17137">
                  <c:v>44621</c:v>
                </c:pt>
                <c:pt idx="17138">
                  <c:v>44621</c:v>
                </c:pt>
                <c:pt idx="17139">
                  <c:v>44621</c:v>
                </c:pt>
                <c:pt idx="17140">
                  <c:v>44621</c:v>
                </c:pt>
                <c:pt idx="17141">
                  <c:v>44621</c:v>
                </c:pt>
                <c:pt idx="17142">
                  <c:v>44621</c:v>
                </c:pt>
                <c:pt idx="17143">
                  <c:v>44621</c:v>
                </c:pt>
                <c:pt idx="17144">
                  <c:v>44621</c:v>
                </c:pt>
                <c:pt idx="17145">
                  <c:v>44621</c:v>
                </c:pt>
                <c:pt idx="17146">
                  <c:v>44621</c:v>
                </c:pt>
                <c:pt idx="17147">
                  <c:v>44621</c:v>
                </c:pt>
                <c:pt idx="17148">
                  <c:v>44621</c:v>
                </c:pt>
                <c:pt idx="17149">
                  <c:v>44621</c:v>
                </c:pt>
                <c:pt idx="17150">
                  <c:v>44621</c:v>
                </c:pt>
                <c:pt idx="17151">
                  <c:v>44621</c:v>
                </c:pt>
                <c:pt idx="17152">
                  <c:v>44621</c:v>
                </c:pt>
                <c:pt idx="17153">
                  <c:v>44621</c:v>
                </c:pt>
                <c:pt idx="17154">
                  <c:v>44621</c:v>
                </c:pt>
                <c:pt idx="17155">
                  <c:v>44621</c:v>
                </c:pt>
                <c:pt idx="17156">
                  <c:v>44621</c:v>
                </c:pt>
                <c:pt idx="17157">
                  <c:v>44621</c:v>
                </c:pt>
                <c:pt idx="17158">
                  <c:v>44621</c:v>
                </c:pt>
                <c:pt idx="17159">
                  <c:v>44621</c:v>
                </c:pt>
                <c:pt idx="17160">
                  <c:v>44621</c:v>
                </c:pt>
                <c:pt idx="17161">
                  <c:v>44621</c:v>
                </c:pt>
                <c:pt idx="17162">
                  <c:v>44621</c:v>
                </c:pt>
                <c:pt idx="17163">
                  <c:v>44621</c:v>
                </c:pt>
                <c:pt idx="17164">
                  <c:v>44621</c:v>
                </c:pt>
                <c:pt idx="17165">
                  <c:v>44621</c:v>
                </c:pt>
                <c:pt idx="17166">
                  <c:v>44621</c:v>
                </c:pt>
                <c:pt idx="17167">
                  <c:v>44621</c:v>
                </c:pt>
                <c:pt idx="17168">
                  <c:v>44621</c:v>
                </c:pt>
                <c:pt idx="17169">
                  <c:v>44621</c:v>
                </c:pt>
                <c:pt idx="17170">
                  <c:v>44621</c:v>
                </c:pt>
                <c:pt idx="17171">
                  <c:v>44621</c:v>
                </c:pt>
                <c:pt idx="17172">
                  <c:v>44621</c:v>
                </c:pt>
                <c:pt idx="17173">
                  <c:v>44621</c:v>
                </c:pt>
                <c:pt idx="17174">
                  <c:v>44621</c:v>
                </c:pt>
                <c:pt idx="17175">
                  <c:v>44621</c:v>
                </c:pt>
                <c:pt idx="17176">
                  <c:v>44621</c:v>
                </c:pt>
                <c:pt idx="17177">
                  <c:v>44621</c:v>
                </c:pt>
                <c:pt idx="17178">
                  <c:v>44621</c:v>
                </c:pt>
                <c:pt idx="17179">
                  <c:v>44621</c:v>
                </c:pt>
                <c:pt idx="17180">
                  <c:v>44621</c:v>
                </c:pt>
                <c:pt idx="17181">
                  <c:v>44621</c:v>
                </c:pt>
                <c:pt idx="17182">
                  <c:v>44621</c:v>
                </c:pt>
                <c:pt idx="17183">
                  <c:v>44621</c:v>
                </c:pt>
                <c:pt idx="17184">
                  <c:v>44621</c:v>
                </c:pt>
                <c:pt idx="17185">
                  <c:v>44621</c:v>
                </c:pt>
                <c:pt idx="17186">
                  <c:v>44621</c:v>
                </c:pt>
                <c:pt idx="17187">
                  <c:v>44621</c:v>
                </c:pt>
                <c:pt idx="17188">
                  <c:v>44621</c:v>
                </c:pt>
                <c:pt idx="17189">
                  <c:v>44621</c:v>
                </c:pt>
                <c:pt idx="17190">
                  <c:v>44621</c:v>
                </c:pt>
                <c:pt idx="17191">
                  <c:v>44621</c:v>
                </c:pt>
                <c:pt idx="17192">
                  <c:v>44621</c:v>
                </c:pt>
                <c:pt idx="17193">
                  <c:v>44621</c:v>
                </c:pt>
                <c:pt idx="17194">
                  <c:v>44622</c:v>
                </c:pt>
                <c:pt idx="17195">
                  <c:v>44622</c:v>
                </c:pt>
                <c:pt idx="17196">
                  <c:v>44622</c:v>
                </c:pt>
                <c:pt idx="17197">
                  <c:v>44622</c:v>
                </c:pt>
                <c:pt idx="17198">
                  <c:v>44622</c:v>
                </c:pt>
                <c:pt idx="17199">
                  <c:v>44622</c:v>
                </c:pt>
                <c:pt idx="17200">
                  <c:v>44622</c:v>
                </c:pt>
                <c:pt idx="17201">
                  <c:v>44622</c:v>
                </c:pt>
                <c:pt idx="17202">
                  <c:v>44622</c:v>
                </c:pt>
                <c:pt idx="17203">
                  <c:v>44622</c:v>
                </c:pt>
                <c:pt idx="17204">
                  <c:v>44622</c:v>
                </c:pt>
                <c:pt idx="17205">
                  <c:v>44622</c:v>
                </c:pt>
                <c:pt idx="17206">
                  <c:v>44622</c:v>
                </c:pt>
                <c:pt idx="17207">
                  <c:v>44622</c:v>
                </c:pt>
                <c:pt idx="17208">
                  <c:v>44622</c:v>
                </c:pt>
                <c:pt idx="17209">
                  <c:v>44622</c:v>
                </c:pt>
                <c:pt idx="17210">
                  <c:v>44622</c:v>
                </c:pt>
                <c:pt idx="17211">
                  <c:v>44622</c:v>
                </c:pt>
                <c:pt idx="17212">
                  <c:v>44622</c:v>
                </c:pt>
                <c:pt idx="17213">
                  <c:v>44622</c:v>
                </c:pt>
                <c:pt idx="17214">
                  <c:v>44622</c:v>
                </c:pt>
                <c:pt idx="17215">
                  <c:v>44622</c:v>
                </c:pt>
                <c:pt idx="17216">
                  <c:v>44622</c:v>
                </c:pt>
                <c:pt idx="17217">
                  <c:v>44622</c:v>
                </c:pt>
                <c:pt idx="17218">
                  <c:v>44622</c:v>
                </c:pt>
                <c:pt idx="17219">
                  <c:v>44622</c:v>
                </c:pt>
                <c:pt idx="17220">
                  <c:v>44622</c:v>
                </c:pt>
                <c:pt idx="17221">
                  <c:v>44622</c:v>
                </c:pt>
                <c:pt idx="17222">
                  <c:v>44622</c:v>
                </c:pt>
                <c:pt idx="17223">
                  <c:v>44622</c:v>
                </c:pt>
                <c:pt idx="17224">
                  <c:v>44622</c:v>
                </c:pt>
                <c:pt idx="17225">
                  <c:v>44622</c:v>
                </c:pt>
                <c:pt idx="17226">
                  <c:v>44622</c:v>
                </c:pt>
                <c:pt idx="17227">
                  <c:v>44622</c:v>
                </c:pt>
                <c:pt idx="17228">
                  <c:v>44622</c:v>
                </c:pt>
                <c:pt idx="17229">
                  <c:v>44622</c:v>
                </c:pt>
                <c:pt idx="17230">
                  <c:v>44622</c:v>
                </c:pt>
                <c:pt idx="17231">
                  <c:v>44622</c:v>
                </c:pt>
                <c:pt idx="17232">
                  <c:v>44622</c:v>
                </c:pt>
                <c:pt idx="17233">
                  <c:v>44622</c:v>
                </c:pt>
                <c:pt idx="17234">
                  <c:v>44622</c:v>
                </c:pt>
                <c:pt idx="17235">
                  <c:v>44622</c:v>
                </c:pt>
                <c:pt idx="17236">
                  <c:v>44622</c:v>
                </c:pt>
                <c:pt idx="17237">
                  <c:v>44622</c:v>
                </c:pt>
                <c:pt idx="17238">
                  <c:v>44622</c:v>
                </c:pt>
                <c:pt idx="17239">
                  <c:v>44622</c:v>
                </c:pt>
                <c:pt idx="17240">
                  <c:v>44622</c:v>
                </c:pt>
                <c:pt idx="17241">
                  <c:v>44622</c:v>
                </c:pt>
                <c:pt idx="17242">
                  <c:v>44622</c:v>
                </c:pt>
                <c:pt idx="17243">
                  <c:v>44622</c:v>
                </c:pt>
                <c:pt idx="17244">
                  <c:v>44622</c:v>
                </c:pt>
                <c:pt idx="17245">
                  <c:v>44622</c:v>
                </c:pt>
                <c:pt idx="17246">
                  <c:v>44622</c:v>
                </c:pt>
                <c:pt idx="17247">
                  <c:v>44622</c:v>
                </c:pt>
                <c:pt idx="17248">
                  <c:v>44622</c:v>
                </c:pt>
                <c:pt idx="17249">
                  <c:v>44622</c:v>
                </c:pt>
                <c:pt idx="17250">
                  <c:v>44622</c:v>
                </c:pt>
                <c:pt idx="17251">
                  <c:v>44622</c:v>
                </c:pt>
                <c:pt idx="17252">
                  <c:v>44622</c:v>
                </c:pt>
                <c:pt idx="17253">
                  <c:v>44622</c:v>
                </c:pt>
                <c:pt idx="17254">
                  <c:v>44622</c:v>
                </c:pt>
                <c:pt idx="17255">
                  <c:v>44622</c:v>
                </c:pt>
                <c:pt idx="17256">
                  <c:v>44622</c:v>
                </c:pt>
                <c:pt idx="17257">
                  <c:v>44622</c:v>
                </c:pt>
                <c:pt idx="17258">
                  <c:v>44622</c:v>
                </c:pt>
                <c:pt idx="17259">
                  <c:v>44622</c:v>
                </c:pt>
                <c:pt idx="17260">
                  <c:v>44622</c:v>
                </c:pt>
                <c:pt idx="17261">
                  <c:v>44622</c:v>
                </c:pt>
                <c:pt idx="17262">
                  <c:v>44622</c:v>
                </c:pt>
                <c:pt idx="17263">
                  <c:v>44622</c:v>
                </c:pt>
                <c:pt idx="17264">
                  <c:v>44622</c:v>
                </c:pt>
                <c:pt idx="17265">
                  <c:v>44622</c:v>
                </c:pt>
                <c:pt idx="17266">
                  <c:v>44622</c:v>
                </c:pt>
                <c:pt idx="17267">
                  <c:v>44622</c:v>
                </c:pt>
                <c:pt idx="17268">
                  <c:v>44622</c:v>
                </c:pt>
                <c:pt idx="17269">
                  <c:v>44622</c:v>
                </c:pt>
                <c:pt idx="17270">
                  <c:v>44622</c:v>
                </c:pt>
                <c:pt idx="17271">
                  <c:v>44622</c:v>
                </c:pt>
                <c:pt idx="17272">
                  <c:v>44622</c:v>
                </c:pt>
                <c:pt idx="17273">
                  <c:v>44622</c:v>
                </c:pt>
                <c:pt idx="17274">
                  <c:v>44622</c:v>
                </c:pt>
                <c:pt idx="17275">
                  <c:v>44622</c:v>
                </c:pt>
                <c:pt idx="17276">
                  <c:v>44622</c:v>
                </c:pt>
                <c:pt idx="17277">
                  <c:v>44622</c:v>
                </c:pt>
                <c:pt idx="17278">
                  <c:v>44622</c:v>
                </c:pt>
                <c:pt idx="17279">
                  <c:v>44622</c:v>
                </c:pt>
                <c:pt idx="17280">
                  <c:v>44622</c:v>
                </c:pt>
                <c:pt idx="17281">
                  <c:v>44622</c:v>
                </c:pt>
                <c:pt idx="17282">
                  <c:v>44622</c:v>
                </c:pt>
                <c:pt idx="17283">
                  <c:v>44622</c:v>
                </c:pt>
                <c:pt idx="17284">
                  <c:v>44622</c:v>
                </c:pt>
                <c:pt idx="17285">
                  <c:v>44622</c:v>
                </c:pt>
                <c:pt idx="17286">
                  <c:v>44622</c:v>
                </c:pt>
                <c:pt idx="17287">
                  <c:v>44622</c:v>
                </c:pt>
                <c:pt idx="17288">
                  <c:v>44622</c:v>
                </c:pt>
                <c:pt idx="17289">
                  <c:v>44622</c:v>
                </c:pt>
                <c:pt idx="17290">
                  <c:v>44623</c:v>
                </c:pt>
                <c:pt idx="17291">
                  <c:v>44623</c:v>
                </c:pt>
                <c:pt idx="17292">
                  <c:v>44623</c:v>
                </c:pt>
                <c:pt idx="17293">
                  <c:v>44623</c:v>
                </c:pt>
                <c:pt idx="17294">
                  <c:v>44623</c:v>
                </c:pt>
                <c:pt idx="17295">
                  <c:v>44623</c:v>
                </c:pt>
                <c:pt idx="17296">
                  <c:v>44623</c:v>
                </c:pt>
                <c:pt idx="17297">
                  <c:v>44623</c:v>
                </c:pt>
                <c:pt idx="17298">
                  <c:v>44623</c:v>
                </c:pt>
                <c:pt idx="17299">
                  <c:v>44623</c:v>
                </c:pt>
                <c:pt idx="17300">
                  <c:v>44623</c:v>
                </c:pt>
                <c:pt idx="17301">
                  <c:v>44623</c:v>
                </c:pt>
                <c:pt idx="17302">
                  <c:v>44623</c:v>
                </c:pt>
                <c:pt idx="17303">
                  <c:v>44623</c:v>
                </c:pt>
                <c:pt idx="17304">
                  <c:v>44623</c:v>
                </c:pt>
                <c:pt idx="17305">
                  <c:v>44623</c:v>
                </c:pt>
                <c:pt idx="17306">
                  <c:v>44623</c:v>
                </c:pt>
                <c:pt idx="17307">
                  <c:v>44623</c:v>
                </c:pt>
                <c:pt idx="17308">
                  <c:v>44623</c:v>
                </c:pt>
                <c:pt idx="17309">
                  <c:v>44623</c:v>
                </c:pt>
                <c:pt idx="17310">
                  <c:v>44623</c:v>
                </c:pt>
                <c:pt idx="17311">
                  <c:v>44623</c:v>
                </c:pt>
                <c:pt idx="17312">
                  <c:v>44623</c:v>
                </c:pt>
                <c:pt idx="17313">
                  <c:v>44623</c:v>
                </c:pt>
                <c:pt idx="17314">
                  <c:v>44623</c:v>
                </c:pt>
                <c:pt idx="17315">
                  <c:v>44623</c:v>
                </c:pt>
                <c:pt idx="17316">
                  <c:v>44623</c:v>
                </c:pt>
                <c:pt idx="17317">
                  <c:v>44623</c:v>
                </c:pt>
                <c:pt idx="17318">
                  <c:v>44623</c:v>
                </c:pt>
                <c:pt idx="17319">
                  <c:v>44623</c:v>
                </c:pt>
                <c:pt idx="17320">
                  <c:v>44623</c:v>
                </c:pt>
                <c:pt idx="17321">
                  <c:v>44623</c:v>
                </c:pt>
                <c:pt idx="17322">
                  <c:v>44623</c:v>
                </c:pt>
                <c:pt idx="17323">
                  <c:v>44623</c:v>
                </c:pt>
                <c:pt idx="17324">
                  <c:v>44623</c:v>
                </c:pt>
                <c:pt idx="17325">
                  <c:v>44623</c:v>
                </c:pt>
                <c:pt idx="17326">
                  <c:v>44623</c:v>
                </c:pt>
                <c:pt idx="17327">
                  <c:v>44623</c:v>
                </c:pt>
                <c:pt idx="17328">
                  <c:v>44623</c:v>
                </c:pt>
                <c:pt idx="17329">
                  <c:v>44623</c:v>
                </c:pt>
                <c:pt idx="17330">
                  <c:v>44623</c:v>
                </c:pt>
                <c:pt idx="17331">
                  <c:v>44623</c:v>
                </c:pt>
                <c:pt idx="17332">
                  <c:v>44623</c:v>
                </c:pt>
                <c:pt idx="17333">
                  <c:v>44623</c:v>
                </c:pt>
                <c:pt idx="17334">
                  <c:v>44623</c:v>
                </c:pt>
                <c:pt idx="17335">
                  <c:v>44623</c:v>
                </c:pt>
                <c:pt idx="17336">
                  <c:v>44623</c:v>
                </c:pt>
                <c:pt idx="17337">
                  <c:v>44623</c:v>
                </c:pt>
                <c:pt idx="17338">
                  <c:v>44623</c:v>
                </c:pt>
                <c:pt idx="17339">
                  <c:v>44623</c:v>
                </c:pt>
                <c:pt idx="17340">
                  <c:v>44623</c:v>
                </c:pt>
                <c:pt idx="17341">
                  <c:v>44623</c:v>
                </c:pt>
                <c:pt idx="17342">
                  <c:v>44623</c:v>
                </c:pt>
                <c:pt idx="17343">
                  <c:v>44623</c:v>
                </c:pt>
                <c:pt idx="17344">
                  <c:v>44623</c:v>
                </c:pt>
                <c:pt idx="17345">
                  <c:v>44623</c:v>
                </c:pt>
                <c:pt idx="17346">
                  <c:v>44623</c:v>
                </c:pt>
                <c:pt idx="17347">
                  <c:v>44623</c:v>
                </c:pt>
                <c:pt idx="17348">
                  <c:v>44623</c:v>
                </c:pt>
                <c:pt idx="17349">
                  <c:v>44623</c:v>
                </c:pt>
                <c:pt idx="17350">
                  <c:v>44623</c:v>
                </c:pt>
                <c:pt idx="17351">
                  <c:v>44623</c:v>
                </c:pt>
                <c:pt idx="17352">
                  <c:v>44623</c:v>
                </c:pt>
                <c:pt idx="17353">
                  <c:v>44623</c:v>
                </c:pt>
                <c:pt idx="17354">
                  <c:v>44623</c:v>
                </c:pt>
                <c:pt idx="17355">
                  <c:v>44623</c:v>
                </c:pt>
                <c:pt idx="17356">
                  <c:v>44623</c:v>
                </c:pt>
                <c:pt idx="17357">
                  <c:v>44623</c:v>
                </c:pt>
                <c:pt idx="17358">
                  <c:v>44623</c:v>
                </c:pt>
                <c:pt idx="17359">
                  <c:v>44623</c:v>
                </c:pt>
                <c:pt idx="17360">
                  <c:v>44623</c:v>
                </c:pt>
                <c:pt idx="17361">
                  <c:v>44623</c:v>
                </c:pt>
                <c:pt idx="17362">
                  <c:v>44623</c:v>
                </c:pt>
                <c:pt idx="17363">
                  <c:v>44623</c:v>
                </c:pt>
                <c:pt idx="17364">
                  <c:v>44623</c:v>
                </c:pt>
                <c:pt idx="17365">
                  <c:v>44623</c:v>
                </c:pt>
                <c:pt idx="17366">
                  <c:v>44623</c:v>
                </c:pt>
                <c:pt idx="17367">
                  <c:v>44623</c:v>
                </c:pt>
                <c:pt idx="17368">
                  <c:v>44623</c:v>
                </c:pt>
                <c:pt idx="17369">
                  <c:v>44623</c:v>
                </c:pt>
                <c:pt idx="17370">
                  <c:v>44623</c:v>
                </c:pt>
                <c:pt idx="17371">
                  <c:v>44623</c:v>
                </c:pt>
                <c:pt idx="17372">
                  <c:v>44623</c:v>
                </c:pt>
                <c:pt idx="17373">
                  <c:v>44623</c:v>
                </c:pt>
                <c:pt idx="17374">
                  <c:v>44623</c:v>
                </c:pt>
                <c:pt idx="17375">
                  <c:v>44623</c:v>
                </c:pt>
                <c:pt idx="17376">
                  <c:v>44623</c:v>
                </c:pt>
                <c:pt idx="17377">
                  <c:v>44623</c:v>
                </c:pt>
                <c:pt idx="17378">
                  <c:v>44623</c:v>
                </c:pt>
                <c:pt idx="17379">
                  <c:v>44623</c:v>
                </c:pt>
                <c:pt idx="17380">
                  <c:v>44623</c:v>
                </c:pt>
                <c:pt idx="17381">
                  <c:v>44623</c:v>
                </c:pt>
                <c:pt idx="17382">
                  <c:v>44623</c:v>
                </c:pt>
                <c:pt idx="17383">
                  <c:v>44623</c:v>
                </c:pt>
                <c:pt idx="17384">
                  <c:v>44623</c:v>
                </c:pt>
                <c:pt idx="17385">
                  <c:v>44623</c:v>
                </c:pt>
                <c:pt idx="17386">
                  <c:v>44624</c:v>
                </c:pt>
                <c:pt idx="17387">
                  <c:v>44624</c:v>
                </c:pt>
                <c:pt idx="17388">
                  <c:v>44624</c:v>
                </c:pt>
                <c:pt idx="17389">
                  <c:v>44624</c:v>
                </c:pt>
                <c:pt idx="17390">
                  <c:v>44624</c:v>
                </c:pt>
                <c:pt idx="17391">
                  <c:v>44624</c:v>
                </c:pt>
                <c:pt idx="17392">
                  <c:v>44624</c:v>
                </c:pt>
                <c:pt idx="17393">
                  <c:v>44624</c:v>
                </c:pt>
                <c:pt idx="17394">
                  <c:v>44624</c:v>
                </c:pt>
                <c:pt idx="17395">
                  <c:v>44624</c:v>
                </c:pt>
                <c:pt idx="17396">
                  <c:v>44624</c:v>
                </c:pt>
                <c:pt idx="17397">
                  <c:v>44624</c:v>
                </c:pt>
                <c:pt idx="17398">
                  <c:v>44624</c:v>
                </c:pt>
                <c:pt idx="17399">
                  <c:v>44624</c:v>
                </c:pt>
                <c:pt idx="17400">
                  <c:v>44624</c:v>
                </c:pt>
                <c:pt idx="17401">
                  <c:v>44624</c:v>
                </c:pt>
                <c:pt idx="17402">
                  <c:v>44624</c:v>
                </c:pt>
                <c:pt idx="17403">
                  <c:v>44624</c:v>
                </c:pt>
                <c:pt idx="17404">
                  <c:v>44624</c:v>
                </c:pt>
                <c:pt idx="17405">
                  <c:v>44624</c:v>
                </c:pt>
                <c:pt idx="17406">
                  <c:v>44624</c:v>
                </c:pt>
                <c:pt idx="17407">
                  <c:v>44624</c:v>
                </c:pt>
                <c:pt idx="17408">
                  <c:v>44624</c:v>
                </c:pt>
                <c:pt idx="17409">
                  <c:v>44624</c:v>
                </c:pt>
                <c:pt idx="17410">
                  <c:v>44624</c:v>
                </c:pt>
                <c:pt idx="17411">
                  <c:v>44624</c:v>
                </c:pt>
                <c:pt idx="17412">
                  <c:v>44624</c:v>
                </c:pt>
                <c:pt idx="17413">
                  <c:v>44624</c:v>
                </c:pt>
                <c:pt idx="17414">
                  <c:v>44624</c:v>
                </c:pt>
                <c:pt idx="17415">
                  <c:v>44624</c:v>
                </c:pt>
                <c:pt idx="17416">
                  <c:v>44624</c:v>
                </c:pt>
                <c:pt idx="17417">
                  <c:v>44624</c:v>
                </c:pt>
                <c:pt idx="17418">
                  <c:v>44624</c:v>
                </c:pt>
                <c:pt idx="17419">
                  <c:v>44624</c:v>
                </c:pt>
                <c:pt idx="17420">
                  <c:v>44624</c:v>
                </c:pt>
                <c:pt idx="17421">
                  <c:v>44624</c:v>
                </c:pt>
                <c:pt idx="17422">
                  <c:v>44624</c:v>
                </c:pt>
                <c:pt idx="17423">
                  <c:v>44624</c:v>
                </c:pt>
                <c:pt idx="17424">
                  <c:v>44624</c:v>
                </c:pt>
                <c:pt idx="17425">
                  <c:v>44624</c:v>
                </c:pt>
                <c:pt idx="17426">
                  <c:v>44624</c:v>
                </c:pt>
                <c:pt idx="17427">
                  <c:v>44624</c:v>
                </c:pt>
                <c:pt idx="17428">
                  <c:v>44624</c:v>
                </c:pt>
                <c:pt idx="17429">
                  <c:v>44624</c:v>
                </c:pt>
                <c:pt idx="17430">
                  <c:v>44624</c:v>
                </c:pt>
                <c:pt idx="17431">
                  <c:v>44624</c:v>
                </c:pt>
                <c:pt idx="17432">
                  <c:v>44624</c:v>
                </c:pt>
                <c:pt idx="17433">
                  <c:v>44624</c:v>
                </c:pt>
                <c:pt idx="17434">
                  <c:v>44624</c:v>
                </c:pt>
                <c:pt idx="17435">
                  <c:v>44624</c:v>
                </c:pt>
                <c:pt idx="17436">
                  <c:v>44624</c:v>
                </c:pt>
                <c:pt idx="17437">
                  <c:v>44624</c:v>
                </c:pt>
                <c:pt idx="17438">
                  <c:v>44624</c:v>
                </c:pt>
                <c:pt idx="17439">
                  <c:v>44624</c:v>
                </c:pt>
                <c:pt idx="17440">
                  <c:v>44624</c:v>
                </c:pt>
                <c:pt idx="17441">
                  <c:v>44624</c:v>
                </c:pt>
                <c:pt idx="17442">
                  <c:v>44624</c:v>
                </c:pt>
                <c:pt idx="17443">
                  <c:v>44624</c:v>
                </c:pt>
                <c:pt idx="17444">
                  <c:v>44624</c:v>
                </c:pt>
                <c:pt idx="17445">
                  <c:v>44624</c:v>
                </c:pt>
                <c:pt idx="17446">
                  <c:v>44624</c:v>
                </c:pt>
                <c:pt idx="17447">
                  <c:v>44624</c:v>
                </c:pt>
                <c:pt idx="17448">
                  <c:v>44624</c:v>
                </c:pt>
                <c:pt idx="17449">
                  <c:v>44624</c:v>
                </c:pt>
                <c:pt idx="17450">
                  <c:v>44624</c:v>
                </c:pt>
                <c:pt idx="17451">
                  <c:v>44624</c:v>
                </c:pt>
                <c:pt idx="17452">
                  <c:v>44624</c:v>
                </c:pt>
                <c:pt idx="17453">
                  <c:v>44624</c:v>
                </c:pt>
                <c:pt idx="17454">
                  <c:v>44624</c:v>
                </c:pt>
                <c:pt idx="17455">
                  <c:v>44624</c:v>
                </c:pt>
                <c:pt idx="17456">
                  <c:v>44624</c:v>
                </c:pt>
                <c:pt idx="17457">
                  <c:v>44624</c:v>
                </c:pt>
                <c:pt idx="17458">
                  <c:v>44624</c:v>
                </c:pt>
                <c:pt idx="17459">
                  <c:v>44624</c:v>
                </c:pt>
                <c:pt idx="17460">
                  <c:v>44624</c:v>
                </c:pt>
                <c:pt idx="17461">
                  <c:v>44624</c:v>
                </c:pt>
                <c:pt idx="17462">
                  <c:v>44624</c:v>
                </c:pt>
                <c:pt idx="17463">
                  <c:v>44624</c:v>
                </c:pt>
                <c:pt idx="17464">
                  <c:v>44624</c:v>
                </c:pt>
                <c:pt idx="17465">
                  <c:v>44624</c:v>
                </c:pt>
                <c:pt idx="17466">
                  <c:v>44624</c:v>
                </c:pt>
                <c:pt idx="17467">
                  <c:v>44624</c:v>
                </c:pt>
                <c:pt idx="17468">
                  <c:v>44624</c:v>
                </c:pt>
                <c:pt idx="17469">
                  <c:v>44624</c:v>
                </c:pt>
                <c:pt idx="17470">
                  <c:v>44624</c:v>
                </c:pt>
                <c:pt idx="17471">
                  <c:v>44624</c:v>
                </c:pt>
                <c:pt idx="17472">
                  <c:v>44624</c:v>
                </c:pt>
                <c:pt idx="17473">
                  <c:v>44624</c:v>
                </c:pt>
                <c:pt idx="17474">
                  <c:v>44624</c:v>
                </c:pt>
                <c:pt idx="17475">
                  <c:v>44624</c:v>
                </c:pt>
                <c:pt idx="17476">
                  <c:v>44624</c:v>
                </c:pt>
                <c:pt idx="17477">
                  <c:v>44624</c:v>
                </c:pt>
                <c:pt idx="17478">
                  <c:v>44624</c:v>
                </c:pt>
                <c:pt idx="17479">
                  <c:v>44624</c:v>
                </c:pt>
                <c:pt idx="17480">
                  <c:v>44624</c:v>
                </c:pt>
                <c:pt idx="17481">
                  <c:v>44624</c:v>
                </c:pt>
                <c:pt idx="17482">
                  <c:v>44625</c:v>
                </c:pt>
                <c:pt idx="17483">
                  <c:v>44625</c:v>
                </c:pt>
                <c:pt idx="17484">
                  <c:v>44625</c:v>
                </c:pt>
                <c:pt idx="17485">
                  <c:v>44625</c:v>
                </c:pt>
                <c:pt idx="17486">
                  <c:v>44625</c:v>
                </c:pt>
                <c:pt idx="17487">
                  <c:v>44625</c:v>
                </c:pt>
                <c:pt idx="17488">
                  <c:v>44625</c:v>
                </c:pt>
                <c:pt idx="17489">
                  <c:v>44625</c:v>
                </c:pt>
                <c:pt idx="17490">
                  <c:v>44625</c:v>
                </c:pt>
                <c:pt idx="17491">
                  <c:v>44625</c:v>
                </c:pt>
                <c:pt idx="17492">
                  <c:v>44625</c:v>
                </c:pt>
                <c:pt idx="17493">
                  <c:v>44625</c:v>
                </c:pt>
                <c:pt idx="17494">
                  <c:v>44625</c:v>
                </c:pt>
                <c:pt idx="17495">
                  <c:v>44625</c:v>
                </c:pt>
                <c:pt idx="17496">
                  <c:v>44625</c:v>
                </c:pt>
                <c:pt idx="17497">
                  <c:v>44625</c:v>
                </c:pt>
                <c:pt idx="17498">
                  <c:v>44625</c:v>
                </c:pt>
                <c:pt idx="17499">
                  <c:v>44625</c:v>
                </c:pt>
                <c:pt idx="17500">
                  <c:v>44625</c:v>
                </c:pt>
                <c:pt idx="17501">
                  <c:v>44625</c:v>
                </c:pt>
                <c:pt idx="17502">
                  <c:v>44625</c:v>
                </c:pt>
                <c:pt idx="17503">
                  <c:v>44625</c:v>
                </c:pt>
                <c:pt idx="17504">
                  <c:v>44625</c:v>
                </c:pt>
                <c:pt idx="17505">
                  <c:v>44625</c:v>
                </c:pt>
                <c:pt idx="17506">
                  <c:v>44625</c:v>
                </c:pt>
                <c:pt idx="17507">
                  <c:v>44625</c:v>
                </c:pt>
                <c:pt idx="17508">
                  <c:v>44625</c:v>
                </c:pt>
                <c:pt idx="17509">
                  <c:v>44625</c:v>
                </c:pt>
                <c:pt idx="17510">
                  <c:v>44625</c:v>
                </c:pt>
                <c:pt idx="17511">
                  <c:v>44625</c:v>
                </c:pt>
                <c:pt idx="17512">
                  <c:v>44625</c:v>
                </c:pt>
                <c:pt idx="17513">
                  <c:v>44625</c:v>
                </c:pt>
                <c:pt idx="17514">
                  <c:v>44625</c:v>
                </c:pt>
                <c:pt idx="17515">
                  <c:v>44625</c:v>
                </c:pt>
                <c:pt idx="17516">
                  <c:v>44625</c:v>
                </c:pt>
                <c:pt idx="17517">
                  <c:v>44625</c:v>
                </c:pt>
                <c:pt idx="17518">
                  <c:v>44625</c:v>
                </c:pt>
                <c:pt idx="17519">
                  <c:v>44625</c:v>
                </c:pt>
                <c:pt idx="17520">
                  <c:v>44625</c:v>
                </c:pt>
                <c:pt idx="17521">
                  <c:v>44625</c:v>
                </c:pt>
                <c:pt idx="17522">
                  <c:v>44625</c:v>
                </c:pt>
                <c:pt idx="17523">
                  <c:v>44625</c:v>
                </c:pt>
                <c:pt idx="17524">
                  <c:v>44625</c:v>
                </c:pt>
                <c:pt idx="17525">
                  <c:v>44625</c:v>
                </c:pt>
                <c:pt idx="17526">
                  <c:v>44625</c:v>
                </c:pt>
                <c:pt idx="17527">
                  <c:v>44625</c:v>
                </c:pt>
                <c:pt idx="17528">
                  <c:v>44625</c:v>
                </c:pt>
                <c:pt idx="17529">
                  <c:v>44625</c:v>
                </c:pt>
                <c:pt idx="17530">
                  <c:v>44625</c:v>
                </c:pt>
                <c:pt idx="17531">
                  <c:v>44625</c:v>
                </c:pt>
                <c:pt idx="17532">
                  <c:v>44625</c:v>
                </c:pt>
                <c:pt idx="17533">
                  <c:v>44625</c:v>
                </c:pt>
                <c:pt idx="17534">
                  <c:v>44625</c:v>
                </c:pt>
                <c:pt idx="17535">
                  <c:v>44625</c:v>
                </c:pt>
                <c:pt idx="17536">
                  <c:v>44625</c:v>
                </c:pt>
                <c:pt idx="17537">
                  <c:v>44625</c:v>
                </c:pt>
                <c:pt idx="17538">
                  <c:v>44625</c:v>
                </c:pt>
                <c:pt idx="17539">
                  <c:v>44625</c:v>
                </c:pt>
                <c:pt idx="17540">
                  <c:v>44625</c:v>
                </c:pt>
                <c:pt idx="17541">
                  <c:v>44625</c:v>
                </c:pt>
                <c:pt idx="17542">
                  <c:v>44625</c:v>
                </c:pt>
                <c:pt idx="17543">
                  <c:v>44625</c:v>
                </c:pt>
                <c:pt idx="17544">
                  <c:v>44625</c:v>
                </c:pt>
                <c:pt idx="17545">
                  <c:v>44625</c:v>
                </c:pt>
                <c:pt idx="17546">
                  <c:v>44625</c:v>
                </c:pt>
                <c:pt idx="17547">
                  <c:v>44625</c:v>
                </c:pt>
                <c:pt idx="17548">
                  <c:v>44625</c:v>
                </c:pt>
                <c:pt idx="17549">
                  <c:v>44625</c:v>
                </c:pt>
                <c:pt idx="17550">
                  <c:v>44625</c:v>
                </c:pt>
                <c:pt idx="17551">
                  <c:v>44625</c:v>
                </c:pt>
                <c:pt idx="17552">
                  <c:v>44625</c:v>
                </c:pt>
                <c:pt idx="17553">
                  <c:v>44625</c:v>
                </c:pt>
                <c:pt idx="17554">
                  <c:v>44625</c:v>
                </c:pt>
                <c:pt idx="17555">
                  <c:v>44625</c:v>
                </c:pt>
                <c:pt idx="17556">
                  <c:v>44625</c:v>
                </c:pt>
                <c:pt idx="17557">
                  <c:v>44625</c:v>
                </c:pt>
                <c:pt idx="17558">
                  <c:v>44625</c:v>
                </c:pt>
                <c:pt idx="17559">
                  <c:v>44625</c:v>
                </c:pt>
                <c:pt idx="17560">
                  <c:v>44625</c:v>
                </c:pt>
                <c:pt idx="17561">
                  <c:v>44625</c:v>
                </c:pt>
                <c:pt idx="17562">
                  <c:v>44625</c:v>
                </c:pt>
                <c:pt idx="17563">
                  <c:v>44625</c:v>
                </c:pt>
                <c:pt idx="17564">
                  <c:v>44625</c:v>
                </c:pt>
                <c:pt idx="17565">
                  <c:v>44625</c:v>
                </c:pt>
                <c:pt idx="17566">
                  <c:v>44625</c:v>
                </c:pt>
                <c:pt idx="17567">
                  <c:v>44625</c:v>
                </c:pt>
                <c:pt idx="17568">
                  <c:v>44625</c:v>
                </c:pt>
                <c:pt idx="17569">
                  <c:v>44625</c:v>
                </c:pt>
                <c:pt idx="17570">
                  <c:v>44625</c:v>
                </c:pt>
                <c:pt idx="17571">
                  <c:v>44625</c:v>
                </c:pt>
                <c:pt idx="17572">
                  <c:v>44625</c:v>
                </c:pt>
                <c:pt idx="17573">
                  <c:v>44625</c:v>
                </c:pt>
                <c:pt idx="17574">
                  <c:v>44625</c:v>
                </c:pt>
                <c:pt idx="17575">
                  <c:v>44625</c:v>
                </c:pt>
                <c:pt idx="17576">
                  <c:v>44625</c:v>
                </c:pt>
                <c:pt idx="17577">
                  <c:v>44625</c:v>
                </c:pt>
                <c:pt idx="17578">
                  <c:v>44626</c:v>
                </c:pt>
                <c:pt idx="17579">
                  <c:v>44626</c:v>
                </c:pt>
                <c:pt idx="17580">
                  <c:v>44626</c:v>
                </c:pt>
                <c:pt idx="17581">
                  <c:v>44626</c:v>
                </c:pt>
                <c:pt idx="17582">
                  <c:v>44626</c:v>
                </c:pt>
                <c:pt idx="17583">
                  <c:v>44626</c:v>
                </c:pt>
                <c:pt idx="17584">
                  <c:v>44626</c:v>
                </c:pt>
                <c:pt idx="17585">
                  <c:v>44626</c:v>
                </c:pt>
                <c:pt idx="17586">
                  <c:v>44626</c:v>
                </c:pt>
                <c:pt idx="17587">
                  <c:v>44626</c:v>
                </c:pt>
                <c:pt idx="17588">
                  <c:v>44626</c:v>
                </c:pt>
                <c:pt idx="17589">
                  <c:v>44626</c:v>
                </c:pt>
                <c:pt idx="17590">
                  <c:v>44626</c:v>
                </c:pt>
                <c:pt idx="17591">
                  <c:v>44626</c:v>
                </c:pt>
                <c:pt idx="17592">
                  <c:v>44626</c:v>
                </c:pt>
                <c:pt idx="17593">
                  <c:v>44626</c:v>
                </c:pt>
                <c:pt idx="17594">
                  <c:v>44626</c:v>
                </c:pt>
                <c:pt idx="17595">
                  <c:v>44626</c:v>
                </c:pt>
                <c:pt idx="17596">
                  <c:v>44626</c:v>
                </c:pt>
                <c:pt idx="17597">
                  <c:v>44626</c:v>
                </c:pt>
                <c:pt idx="17598">
                  <c:v>44626</c:v>
                </c:pt>
                <c:pt idx="17599">
                  <c:v>44626</c:v>
                </c:pt>
                <c:pt idx="17600">
                  <c:v>44626</c:v>
                </c:pt>
                <c:pt idx="17601">
                  <c:v>44626</c:v>
                </c:pt>
                <c:pt idx="17602">
                  <c:v>44626</c:v>
                </c:pt>
                <c:pt idx="17603">
                  <c:v>44626</c:v>
                </c:pt>
                <c:pt idx="17604">
                  <c:v>44626</c:v>
                </c:pt>
                <c:pt idx="17605">
                  <c:v>44626</c:v>
                </c:pt>
                <c:pt idx="17606">
                  <c:v>44626</c:v>
                </c:pt>
                <c:pt idx="17607">
                  <c:v>44626</c:v>
                </c:pt>
                <c:pt idx="17608">
                  <c:v>44626</c:v>
                </c:pt>
                <c:pt idx="17609">
                  <c:v>44626</c:v>
                </c:pt>
                <c:pt idx="17610">
                  <c:v>44626</c:v>
                </c:pt>
                <c:pt idx="17611">
                  <c:v>44626</c:v>
                </c:pt>
                <c:pt idx="17612">
                  <c:v>44626</c:v>
                </c:pt>
                <c:pt idx="17613">
                  <c:v>44626</c:v>
                </c:pt>
                <c:pt idx="17614">
                  <c:v>44626</c:v>
                </c:pt>
                <c:pt idx="17615">
                  <c:v>44626</c:v>
                </c:pt>
                <c:pt idx="17616">
                  <c:v>44626</c:v>
                </c:pt>
                <c:pt idx="17617">
                  <c:v>44626</c:v>
                </c:pt>
                <c:pt idx="17618">
                  <c:v>44626</c:v>
                </c:pt>
                <c:pt idx="17619">
                  <c:v>44626</c:v>
                </c:pt>
                <c:pt idx="17620">
                  <c:v>44626</c:v>
                </c:pt>
                <c:pt idx="17621">
                  <c:v>44626</c:v>
                </c:pt>
                <c:pt idx="17622">
                  <c:v>44626</c:v>
                </c:pt>
                <c:pt idx="17623">
                  <c:v>44626</c:v>
                </c:pt>
                <c:pt idx="17624">
                  <c:v>44626</c:v>
                </c:pt>
                <c:pt idx="17625">
                  <c:v>44626</c:v>
                </c:pt>
                <c:pt idx="17626">
                  <c:v>44626</c:v>
                </c:pt>
                <c:pt idx="17627">
                  <c:v>44626</c:v>
                </c:pt>
                <c:pt idx="17628">
                  <c:v>44626</c:v>
                </c:pt>
                <c:pt idx="17629">
                  <c:v>44626</c:v>
                </c:pt>
                <c:pt idx="17630">
                  <c:v>44626</c:v>
                </c:pt>
                <c:pt idx="17631">
                  <c:v>44626</c:v>
                </c:pt>
                <c:pt idx="17632">
                  <c:v>44626</c:v>
                </c:pt>
                <c:pt idx="17633">
                  <c:v>44626</c:v>
                </c:pt>
                <c:pt idx="17634">
                  <c:v>44626</c:v>
                </c:pt>
                <c:pt idx="17635">
                  <c:v>44626</c:v>
                </c:pt>
                <c:pt idx="17636">
                  <c:v>44626</c:v>
                </c:pt>
                <c:pt idx="17637">
                  <c:v>44626</c:v>
                </c:pt>
                <c:pt idx="17638">
                  <c:v>44626</c:v>
                </c:pt>
                <c:pt idx="17639">
                  <c:v>44626</c:v>
                </c:pt>
                <c:pt idx="17640">
                  <c:v>44626</c:v>
                </c:pt>
                <c:pt idx="17641">
                  <c:v>44626</c:v>
                </c:pt>
                <c:pt idx="17642">
                  <c:v>44626</c:v>
                </c:pt>
                <c:pt idx="17643">
                  <c:v>44626</c:v>
                </c:pt>
                <c:pt idx="17644">
                  <c:v>44626</c:v>
                </c:pt>
                <c:pt idx="17645">
                  <c:v>44626</c:v>
                </c:pt>
                <c:pt idx="17646">
                  <c:v>44626</c:v>
                </c:pt>
                <c:pt idx="17647">
                  <c:v>44626</c:v>
                </c:pt>
                <c:pt idx="17648">
                  <c:v>44626</c:v>
                </c:pt>
                <c:pt idx="17649">
                  <c:v>44626</c:v>
                </c:pt>
                <c:pt idx="17650">
                  <c:v>44626</c:v>
                </c:pt>
                <c:pt idx="17651">
                  <c:v>44626</c:v>
                </c:pt>
                <c:pt idx="17652">
                  <c:v>44626</c:v>
                </c:pt>
                <c:pt idx="17653">
                  <c:v>44626</c:v>
                </c:pt>
                <c:pt idx="17654">
                  <c:v>44626</c:v>
                </c:pt>
                <c:pt idx="17655">
                  <c:v>44626</c:v>
                </c:pt>
                <c:pt idx="17656">
                  <c:v>44626</c:v>
                </c:pt>
                <c:pt idx="17657">
                  <c:v>44626</c:v>
                </c:pt>
                <c:pt idx="17658">
                  <c:v>44626</c:v>
                </c:pt>
                <c:pt idx="17659">
                  <c:v>44626</c:v>
                </c:pt>
                <c:pt idx="17660">
                  <c:v>44626</c:v>
                </c:pt>
                <c:pt idx="17661">
                  <c:v>44626</c:v>
                </c:pt>
                <c:pt idx="17662">
                  <c:v>44626</c:v>
                </c:pt>
                <c:pt idx="17663">
                  <c:v>44626</c:v>
                </c:pt>
                <c:pt idx="17664">
                  <c:v>44626</c:v>
                </c:pt>
                <c:pt idx="17665">
                  <c:v>44626</c:v>
                </c:pt>
                <c:pt idx="17666">
                  <c:v>44626</c:v>
                </c:pt>
                <c:pt idx="17667">
                  <c:v>44626</c:v>
                </c:pt>
                <c:pt idx="17668">
                  <c:v>44626</c:v>
                </c:pt>
                <c:pt idx="17669">
                  <c:v>44626</c:v>
                </c:pt>
                <c:pt idx="17670">
                  <c:v>44626</c:v>
                </c:pt>
                <c:pt idx="17671">
                  <c:v>44626</c:v>
                </c:pt>
                <c:pt idx="17672">
                  <c:v>44626</c:v>
                </c:pt>
                <c:pt idx="17673">
                  <c:v>44626</c:v>
                </c:pt>
                <c:pt idx="17674">
                  <c:v>44627</c:v>
                </c:pt>
                <c:pt idx="17675">
                  <c:v>44627</c:v>
                </c:pt>
                <c:pt idx="17676">
                  <c:v>44627</c:v>
                </c:pt>
                <c:pt idx="17677">
                  <c:v>44627</c:v>
                </c:pt>
                <c:pt idx="17678">
                  <c:v>44627</c:v>
                </c:pt>
                <c:pt idx="17679">
                  <c:v>44627</c:v>
                </c:pt>
                <c:pt idx="17680">
                  <c:v>44627</c:v>
                </c:pt>
                <c:pt idx="17681">
                  <c:v>44627</c:v>
                </c:pt>
                <c:pt idx="17682">
                  <c:v>44627</c:v>
                </c:pt>
                <c:pt idx="17683">
                  <c:v>44627</c:v>
                </c:pt>
                <c:pt idx="17684">
                  <c:v>44627</c:v>
                </c:pt>
                <c:pt idx="17685">
                  <c:v>44627</c:v>
                </c:pt>
                <c:pt idx="17686">
                  <c:v>44627</c:v>
                </c:pt>
                <c:pt idx="17687">
                  <c:v>44627</c:v>
                </c:pt>
                <c:pt idx="17688">
                  <c:v>44627</c:v>
                </c:pt>
                <c:pt idx="17689">
                  <c:v>44627</c:v>
                </c:pt>
                <c:pt idx="17690">
                  <c:v>44627</c:v>
                </c:pt>
                <c:pt idx="17691">
                  <c:v>44627</c:v>
                </c:pt>
                <c:pt idx="17692">
                  <c:v>44627</c:v>
                </c:pt>
                <c:pt idx="17693">
                  <c:v>44627</c:v>
                </c:pt>
                <c:pt idx="17694">
                  <c:v>44627</c:v>
                </c:pt>
                <c:pt idx="17695">
                  <c:v>44627</c:v>
                </c:pt>
                <c:pt idx="17696">
                  <c:v>44627</c:v>
                </c:pt>
                <c:pt idx="17697">
                  <c:v>44627</c:v>
                </c:pt>
                <c:pt idx="17698">
                  <c:v>44627</c:v>
                </c:pt>
                <c:pt idx="17699">
                  <c:v>44627</c:v>
                </c:pt>
                <c:pt idx="17700">
                  <c:v>44627</c:v>
                </c:pt>
                <c:pt idx="17701">
                  <c:v>44627</c:v>
                </c:pt>
                <c:pt idx="17702">
                  <c:v>44627</c:v>
                </c:pt>
                <c:pt idx="17703">
                  <c:v>44627</c:v>
                </c:pt>
                <c:pt idx="17704">
                  <c:v>44627</c:v>
                </c:pt>
                <c:pt idx="17705">
                  <c:v>44627</c:v>
                </c:pt>
                <c:pt idx="17706">
                  <c:v>44627</c:v>
                </c:pt>
                <c:pt idx="17707">
                  <c:v>44627</c:v>
                </c:pt>
                <c:pt idx="17708">
                  <c:v>44627</c:v>
                </c:pt>
                <c:pt idx="17709">
                  <c:v>44627</c:v>
                </c:pt>
                <c:pt idx="17710">
                  <c:v>44627</c:v>
                </c:pt>
                <c:pt idx="17711">
                  <c:v>44627</c:v>
                </c:pt>
                <c:pt idx="17712">
                  <c:v>44627</c:v>
                </c:pt>
                <c:pt idx="17713">
                  <c:v>44627</c:v>
                </c:pt>
                <c:pt idx="17714">
                  <c:v>44627</c:v>
                </c:pt>
                <c:pt idx="17715">
                  <c:v>44627</c:v>
                </c:pt>
                <c:pt idx="17716">
                  <c:v>44627</c:v>
                </c:pt>
                <c:pt idx="17717">
                  <c:v>44627</c:v>
                </c:pt>
                <c:pt idx="17718">
                  <c:v>44627</c:v>
                </c:pt>
                <c:pt idx="17719">
                  <c:v>44627</c:v>
                </c:pt>
                <c:pt idx="17720">
                  <c:v>44627</c:v>
                </c:pt>
                <c:pt idx="17721">
                  <c:v>44627</c:v>
                </c:pt>
                <c:pt idx="17722">
                  <c:v>44627</c:v>
                </c:pt>
                <c:pt idx="17723">
                  <c:v>44627</c:v>
                </c:pt>
                <c:pt idx="17724">
                  <c:v>44627</c:v>
                </c:pt>
                <c:pt idx="17725">
                  <c:v>44627</c:v>
                </c:pt>
                <c:pt idx="17726">
                  <c:v>44627</c:v>
                </c:pt>
                <c:pt idx="17727">
                  <c:v>44627</c:v>
                </c:pt>
                <c:pt idx="17728">
                  <c:v>44627</c:v>
                </c:pt>
                <c:pt idx="17729">
                  <c:v>44627</c:v>
                </c:pt>
                <c:pt idx="17730">
                  <c:v>44627</c:v>
                </c:pt>
                <c:pt idx="17731">
                  <c:v>44627</c:v>
                </c:pt>
                <c:pt idx="17732">
                  <c:v>44627</c:v>
                </c:pt>
                <c:pt idx="17733">
                  <c:v>44627</c:v>
                </c:pt>
                <c:pt idx="17734">
                  <c:v>44627</c:v>
                </c:pt>
                <c:pt idx="17735">
                  <c:v>44627</c:v>
                </c:pt>
                <c:pt idx="17736">
                  <c:v>44627</c:v>
                </c:pt>
                <c:pt idx="17737">
                  <c:v>44627</c:v>
                </c:pt>
                <c:pt idx="17738">
                  <c:v>44627</c:v>
                </c:pt>
                <c:pt idx="17739">
                  <c:v>44627</c:v>
                </c:pt>
                <c:pt idx="17740">
                  <c:v>44627</c:v>
                </c:pt>
                <c:pt idx="17741">
                  <c:v>44627</c:v>
                </c:pt>
                <c:pt idx="17742">
                  <c:v>44627</c:v>
                </c:pt>
                <c:pt idx="17743">
                  <c:v>44627</c:v>
                </c:pt>
                <c:pt idx="17744">
                  <c:v>44627</c:v>
                </c:pt>
                <c:pt idx="17745">
                  <c:v>44627</c:v>
                </c:pt>
                <c:pt idx="17746">
                  <c:v>44627</c:v>
                </c:pt>
                <c:pt idx="17747">
                  <c:v>44627</c:v>
                </c:pt>
                <c:pt idx="17748">
                  <c:v>44627</c:v>
                </c:pt>
                <c:pt idx="17749">
                  <c:v>44627</c:v>
                </c:pt>
                <c:pt idx="17750">
                  <c:v>44627</c:v>
                </c:pt>
                <c:pt idx="17751">
                  <c:v>44627</c:v>
                </c:pt>
                <c:pt idx="17752">
                  <c:v>44627</c:v>
                </c:pt>
                <c:pt idx="17753">
                  <c:v>44627</c:v>
                </c:pt>
                <c:pt idx="17754">
                  <c:v>44627</c:v>
                </c:pt>
                <c:pt idx="17755">
                  <c:v>44627</c:v>
                </c:pt>
                <c:pt idx="17756">
                  <c:v>44627</c:v>
                </c:pt>
                <c:pt idx="17757">
                  <c:v>44627</c:v>
                </c:pt>
                <c:pt idx="17758">
                  <c:v>44627</c:v>
                </c:pt>
                <c:pt idx="17759">
                  <c:v>44627</c:v>
                </c:pt>
                <c:pt idx="17760">
                  <c:v>44627</c:v>
                </c:pt>
                <c:pt idx="17761">
                  <c:v>44627</c:v>
                </c:pt>
                <c:pt idx="17762">
                  <c:v>44627</c:v>
                </c:pt>
                <c:pt idx="17763">
                  <c:v>44627</c:v>
                </c:pt>
                <c:pt idx="17764">
                  <c:v>44627</c:v>
                </c:pt>
                <c:pt idx="17765">
                  <c:v>44627</c:v>
                </c:pt>
                <c:pt idx="17766">
                  <c:v>44627</c:v>
                </c:pt>
                <c:pt idx="17767">
                  <c:v>44627</c:v>
                </c:pt>
                <c:pt idx="17768">
                  <c:v>44627</c:v>
                </c:pt>
                <c:pt idx="17769">
                  <c:v>44627</c:v>
                </c:pt>
                <c:pt idx="17770">
                  <c:v>44628</c:v>
                </c:pt>
                <c:pt idx="17771">
                  <c:v>44628</c:v>
                </c:pt>
                <c:pt idx="17772">
                  <c:v>44628</c:v>
                </c:pt>
                <c:pt idx="17773">
                  <c:v>44628</c:v>
                </c:pt>
                <c:pt idx="17774">
                  <c:v>44628</c:v>
                </c:pt>
                <c:pt idx="17775">
                  <c:v>44628</c:v>
                </c:pt>
                <c:pt idx="17776">
                  <c:v>44628</c:v>
                </c:pt>
                <c:pt idx="17777">
                  <c:v>44628</c:v>
                </c:pt>
                <c:pt idx="17778">
                  <c:v>44628</c:v>
                </c:pt>
                <c:pt idx="17779">
                  <c:v>44628</c:v>
                </c:pt>
                <c:pt idx="17780">
                  <c:v>44628</c:v>
                </c:pt>
                <c:pt idx="17781">
                  <c:v>44628</c:v>
                </c:pt>
                <c:pt idx="17782">
                  <c:v>44628</c:v>
                </c:pt>
                <c:pt idx="17783">
                  <c:v>44628</c:v>
                </c:pt>
                <c:pt idx="17784">
                  <c:v>44628</c:v>
                </c:pt>
                <c:pt idx="17785">
                  <c:v>44628</c:v>
                </c:pt>
                <c:pt idx="17786">
                  <c:v>44628</c:v>
                </c:pt>
                <c:pt idx="17787">
                  <c:v>44628</c:v>
                </c:pt>
                <c:pt idx="17788">
                  <c:v>44628</c:v>
                </c:pt>
                <c:pt idx="17789">
                  <c:v>44628</c:v>
                </c:pt>
                <c:pt idx="17790">
                  <c:v>44628</c:v>
                </c:pt>
                <c:pt idx="17791">
                  <c:v>44628</c:v>
                </c:pt>
                <c:pt idx="17792">
                  <c:v>44628</c:v>
                </c:pt>
                <c:pt idx="17793">
                  <c:v>44628</c:v>
                </c:pt>
                <c:pt idx="17794">
                  <c:v>44628</c:v>
                </c:pt>
                <c:pt idx="17795">
                  <c:v>44628</c:v>
                </c:pt>
                <c:pt idx="17796">
                  <c:v>44628</c:v>
                </c:pt>
                <c:pt idx="17797">
                  <c:v>44628</c:v>
                </c:pt>
                <c:pt idx="17798">
                  <c:v>44628</c:v>
                </c:pt>
                <c:pt idx="17799">
                  <c:v>44628</c:v>
                </c:pt>
                <c:pt idx="17800">
                  <c:v>44628</c:v>
                </c:pt>
                <c:pt idx="17801">
                  <c:v>44628</c:v>
                </c:pt>
                <c:pt idx="17802">
                  <c:v>44628</c:v>
                </c:pt>
                <c:pt idx="17803">
                  <c:v>44628</c:v>
                </c:pt>
                <c:pt idx="17804">
                  <c:v>44628</c:v>
                </c:pt>
                <c:pt idx="17805">
                  <c:v>44628</c:v>
                </c:pt>
                <c:pt idx="17806">
                  <c:v>44628</c:v>
                </c:pt>
                <c:pt idx="17807">
                  <c:v>44628</c:v>
                </c:pt>
                <c:pt idx="17808">
                  <c:v>44628</c:v>
                </c:pt>
                <c:pt idx="17809">
                  <c:v>44628</c:v>
                </c:pt>
                <c:pt idx="17810">
                  <c:v>44628</c:v>
                </c:pt>
                <c:pt idx="17811">
                  <c:v>44628</c:v>
                </c:pt>
                <c:pt idx="17812">
                  <c:v>44628</c:v>
                </c:pt>
                <c:pt idx="17813">
                  <c:v>44628</c:v>
                </c:pt>
                <c:pt idx="17814">
                  <c:v>44628</c:v>
                </c:pt>
                <c:pt idx="17815">
                  <c:v>44628</c:v>
                </c:pt>
                <c:pt idx="17816">
                  <c:v>44628</c:v>
                </c:pt>
                <c:pt idx="17817">
                  <c:v>44628</c:v>
                </c:pt>
                <c:pt idx="17818">
                  <c:v>44628</c:v>
                </c:pt>
                <c:pt idx="17819">
                  <c:v>44628</c:v>
                </c:pt>
                <c:pt idx="17820">
                  <c:v>44628</c:v>
                </c:pt>
                <c:pt idx="17821">
                  <c:v>44628</c:v>
                </c:pt>
                <c:pt idx="17822">
                  <c:v>44628</c:v>
                </c:pt>
                <c:pt idx="17823">
                  <c:v>44628</c:v>
                </c:pt>
                <c:pt idx="17824">
                  <c:v>44628</c:v>
                </c:pt>
                <c:pt idx="17825">
                  <c:v>44628</c:v>
                </c:pt>
                <c:pt idx="17826">
                  <c:v>44628</c:v>
                </c:pt>
                <c:pt idx="17827">
                  <c:v>44628</c:v>
                </c:pt>
                <c:pt idx="17828">
                  <c:v>44628</c:v>
                </c:pt>
                <c:pt idx="17829">
                  <c:v>44628</c:v>
                </c:pt>
                <c:pt idx="17830">
                  <c:v>44628</c:v>
                </c:pt>
                <c:pt idx="17831">
                  <c:v>44628</c:v>
                </c:pt>
                <c:pt idx="17832">
                  <c:v>44628</c:v>
                </c:pt>
                <c:pt idx="17833">
                  <c:v>44628</c:v>
                </c:pt>
                <c:pt idx="17834">
                  <c:v>44628</c:v>
                </c:pt>
                <c:pt idx="17835">
                  <c:v>44628</c:v>
                </c:pt>
                <c:pt idx="17836">
                  <c:v>44628</c:v>
                </c:pt>
                <c:pt idx="17837">
                  <c:v>44628</c:v>
                </c:pt>
                <c:pt idx="17838">
                  <c:v>44628</c:v>
                </c:pt>
                <c:pt idx="17839">
                  <c:v>44628</c:v>
                </c:pt>
                <c:pt idx="17840">
                  <c:v>44628</c:v>
                </c:pt>
                <c:pt idx="17841">
                  <c:v>44628</c:v>
                </c:pt>
                <c:pt idx="17842">
                  <c:v>44628</c:v>
                </c:pt>
                <c:pt idx="17843">
                  <c:v>44628</c:v>
                </c:pt>
                <c:pt idx="17844">
                  <c:v>44628</c:v>
                </c:pt>
                <c:pt idx="17845">
                  <c:v>44628</c:v>
                </c:pt>
                <c:pt idx="17846">
                  <c:v>44628</c:v>
                </c:pt>
                <c:pt idx="17847">
                  <c:v>44628</c:v>
                </c:pt>
                <c:pt idx="17848">
                  <c:v>44628</c:v>
                </c:pt>
                <c:pt idx="17849">
                  <c:v>44628</c:v>
                </c:pt>
                <c:pt idx="17850">
                  <c:v>44628</c:v>
                </c:pt>
                <c:pt idx="17851">
                  <c:v>44628</c:v>
                </c:pt>
                <c:pt idx="17852">
                  <c:v>44628</c:v>
                </c:pt>
                <c:pt idx="17853">
                  <c:v>44628</c:v>
                </c:pt>
                <c:pt idx="17854">
                  <c:v>44628</c:v>
                </c:pt>
                <c:pt idx="17855">
                  <c:v>44628</c:v>
                </c:pt>
                <c:pt idx="17856">
                  <c:v>44628</c:v>
                </c:pt>
                <c:pt idx="17857">
                  <c:v>44628</c:v>
                </c:pt>
                <c:pt idx="17858">
                  <c:v>44628</c:v>
                </c:pt>
                <c:pt idx="17859">
                  <c:v>44628</c:v>
                </c:pt>
                <c:pt idx="17860">
                  <c:v>44628</c:v>
                </c:pt>
                <c:pt idx="17861">
                  <c:v>44628</c:v>
                </c:pt>
                <c:pt idx="17862">
                  <c:v>44628</c:v>
                </c:pt>
                <c:pt idx="17863">
                  <c:v>44628</c:v>
                </c:pt>
                <c:pt idx="17864">
                  <c:v>44628</c:v>
                </c:pt>
                <c:pt idx="17865">
                  <c:v>44628</c:v>
                </c:pt>
                <c:pt idx="17866">
                  <c:v>44629</c:v>
                </c:pt>
                <c:pt idx="17867">
                  <c:v>44629</c:v>
                </c:pt>
                <c:pt idx="17868">
                  <c:v>44629</c:v>
                </c:pt>
                <c:pt idx="17869">
                  <c:v>44629</c:v>
                </c:pt>
                <c:pt idx="17870">
                  <c:v>44629</c:v>
                </c:pt>
                <c:pt idx="17871">
                  <c:v>44629</c:v>
                </c:pt>
                <c:pt idx="17872">
                  <c:v>44629</c:v>
                </c:pt>
                <c:pt idx="17873">
                  <c:v>44629</c:v>
                </c:pt>
                <c:pt idx="17874">
                  <c:v>44629</c:v>
                </c:pt>
                <c:pt idx="17875">
                  <c:v>44629</c:v>
                </c:pt>
                <c:pt idx="17876">
                  <c:v>44629</c:v>
                </c:pt>
                <c:pt idx="17877">
                  <c:v>44629</c:v>
                </c:pt>
                <c:pt idx="17878">
                  <c:v>44629</c:v>
                </c:pt>
                <c:pt idx="17879">
                  <c:v>44629</c:v>
                </c:pt>
                <c:pt idx="17880">
                  <c:v>44629</c:v>
                </c:pt>
                <c:pt idx="17881">
                  <c:v>44629</c:v>
                </c:pt>
                <c:pt idx="17882">
                  <c:v>44629</c:v>
                </c:pt>
                <c:pt idx="17883">
                  <c:v>44629</c:v>
                </c:pt>
                <c:pt idx="17884">
                  <c:v>44629</c:v>
                </c:pt>
                <c:pt idx="17885">
                  <c:v>44629</c:v>
                </c:pt>
                <c:pt idx="17886">
                  <c:v>44629</c:v>
                </c:pt>
                <c:pt idx="17887">
                  <c:v>44629</c:v>
                </c:pt>
                <c:pt idx="17888">
                  <c:v>44629</c:v>
                </c:pt>
                <c:pt idx="17889">
                  <c:v>44629</c:v>
                </c:pt>
                <c:pt idx="17890">
                  <c:v>44629</c:v>
                </c:pt>
                <c:pt idx="17891">
                  <c:v>44629</c:v>
                </c:pt>
                <c:pt idx="17892">
                  <c:v>44629</c:v>
                </c:pt>
                <c:pt idx="17893">
                  <c:v>44629</c:v>
                </c:pt>
                <c:pt idx="17894">
                  <c:v>44629</c:v>
                </c:pt>
                <c:pt idx="17895">
                  <c:v>44629</c:v>
                </c:pt>
                <c:pt idx="17896">
                  <c:v>44629</c:v>
                </c:pt>
                <c:pt idx="17897">
                  <c:v>44629</c:v>
                </c:pt>
                <c:pt idx="17898">
                  <c:v>44629</c:v>
                </c:pt>
                <c:pt idx="17899">
                  <c:v>44629</c:v>
                </c:pt>
                <c:pt idx="17900">
                  <c:v>44629</c:v>
                </c:pt>
                <c:pt idx="17901">
                  <c:v>44629</c:v>
                </c:pt>
                <c:pt idx="17902">
                  <c:v>44629</c:v>
                </c:pt>
                <c:pt idx="17903">
                  <c:v>44629</c:v>
                </c:pt>
                <c:pt idx="17904">
                  <c:v>44629</c:v>
                </c:pt>
                <c:pt idx="17905">
                  <c:v>44629</c:v>
                </c:pt>
                <c:pt idx="17906">
                  <c:v>44629</c:v>
                </c:pt>
                <c:pt idx="17907">
                  <c:v>44629</c:v>
                </c:pt>
                <c:pt idx="17908">
                  <c:v>44629</c:v>
                </c:pt>
                <c:pt idx="17909">
                  <c:v>44629</c:v>
                </c:pt>
                <c:pt idx="17910">
                  <c:v>44629</c:v>
                </c:pt>
                <c:pt idx="17911">
                  <c:v>44629</c:v>
                </c:pt>
                <c:pt idx="17912">
                  <c:v>44629</c:v>
                </c:pt>
                <c:pt idx="17913">
                  <c:v>44629</c:v>
                </c:pt>
                <c:pt idx="17914">
                  <c:v>44629</c:v>
                </c:pt>
                <c:pt idx="17915">
                  <c:v>44629</c:v>
                </c:pt>
                <c:pt idx="17916">
                  <c:v>44629</c:v>
                </c:pt>
                <c:pt idx="17917">
                  <c:v>44629</c:v>
                </c:pt>
                <c:pt idx="17918">
                  <c:v>44629</c:v>
                </c:pt>
                <c:pt idx="17919">
                  <c:v>44629</c:v>
                </c:pt>
                <c:pt idx="17920">
                  <c:v>44629</c:v>
                </c:pt>
                <c:pt idx="17921">
                  <c:v>44629</c:v>
                </c:pt>
                <c:pt idx="17922">
                  <c:v>44629</c:v>
                </c:pt>
                <c:pt idx="17923">
                  <c:v>44629</c:v>
                </c:pt>
                <c:pt idx="17924">
                  <c:v>44629</c:v>
                </c:pt>
                <c:pt idx="17925">
                  <c:v>44629</c:v>
                </c:pt>
                <c:pt idx="17926">
                  <c:v>44629</c:v>
                </c:pt>
                <c:pt idx="17927">
                  <c:v>44629</c:v>
                </c:pt>
                <c:pt idx="17928">
                  <c:v>44629</c:v>
                </c:pt>
                <c:pt idx="17929">
                  <c:v>44629</c:v>
                </c:pt>
                <c:pt idx="17930">
                  <c:v>44629</c:v>
                </c:pt>
                <c:pt idx="17931">
                  <c:v>44629</c:v>
                </c:pt>
                <c:pt idx="17932">
                  <c:v>44629</c:v>
                </c:pt>
                <c:pt idx="17933">
                  <c:v>44629</c:v>
                </c:pt>
                <c:pt idx="17934">
                  <c:v>44629</c:v>
                </c:pt>
                <c:pt idx="17935">
                  <c:v>44629</c:v>
                </c:pt>
                <c:pt idx="17936">
                  <c:v>44629</c:v>
                </c:pt>
                <c:pt idx="17937">
                  <c:v>44629</c:v>
                </c:pt>
                <c:pt idx="17938">
                  <c:v>44629</c:v>
                </c:pt>
                <c:pt idx="17939">
                  <c:v>44629</c:v>
                </c:pt>
                <c:pt idx="17940">
                  <c:v>44629</c:v>
                </c:pt>
                <c:pt idx="17941">
                  <c:v>44629</c:v>
                </c:pt>
                <c:pt idx="17942">
                  <c:v>44629</c:v>
                </c:pt>
                <c:pt idx="17943">
                  <c:v>44629</c:v>
                </c:pt>
                <c:pt idx="17944">
                  <c:v>44629</c:v>
                </c:pt>
                <c:pt idx="17945">
                  <c:v>44629</c:v>
                </c:pt>
                <c:pt idx="17946">
                  <c:v>44629</c:v>
                </c:pt>
                <c:pt idx="17947">
                  <c:v>44629</c:v>
                </c:pt>
                <c:pt idx="17948">
                  <c:v>44629</c:v>
                </c:pt>
                <c:pt idx="17949">
                  <c:v>44629</c:v>
                </c:pt>
                <c:pt idx="17950">
                  <c:v>44629</c:v>
                </c:pt>
                <c:pt idx="17951">
                  <c:v>44629</c:v>
                </c:pt>
                <c:pt idx="17952">
                  <c:v>44629</c:v>
                </c:pt>
                <c:pt idx="17953">
                  <c:v>44629</c:v>
                </c:pt>
                <c:pt idx="17954">
                  <c:v>44629</c:v>
                </c:pt>
                <c:pt idx="17955">
                  <c:v>44629</c:v>
                </c:pt>
                <c:pt idx="17956">
                  <c:v>44629</c:v>
                </c:pt>
                <c:pt idx="17957">
                  <c:v>44629</c:v>
                </c:pt>
                <c:pt idx="17958">
                  <c:v>44629</c:v>
                </c:pt>
                <c:pt idx="17959">
                  <c:v>44629</c:v>
                </c:pt>
                <c:pt idx="17960">
                  <c:v>44629</c:v>
                </c:pt>
                <c:pt idx="17961">
                  <c:v>44629</c:v>
                </c:pt>
                <c:pt idx="17962">
                  <c:v>44630</c:v>
                </c:pt>
                <c:pt idx="17963">
                  <c:v>44630</c:v>
                </c:pt>
                <c:pt idx="17964">
                  <c:v>44630</c:v>
                </c:pt>
                <c:pt idx="17965">
                  <c:v>44630</c:v>
                </c:pt>
                <c:pt idx="17966">
                  <c:v>44630</c:v>
                </c:pt>
                <c:pt idx="17967">
                  <c:v>44630</c:v>
                </c:pt>
                <c:pt idx="17968">
                  <c:v>44630</c:v>
                </c:pt>
                <c:pt idx="17969">
                  <c:v>44630</c:v>
                </c:pt>
                <c:pt idx="17970">
                  <c:v>44630</c:v>
                </c:pt>
                <c:pt idx="17971">
                  <c:v>44630</c:v>
                </c:pt>
                <c:pt idx="17972">
                  <c:v>44630</c:v>
                </c:pt>
                <c:pt idx="17973">
                  <c:v>44630</c:v>
                </c:pt>
                <c:pt idx="17974">
                  <c:v>44630</c:v>
                </c:pt>
                <c:pt idx="17975">
                  <c:v>44630</c:v>
                </c:pt>
                <c:pt idx="17976">
                  <c:v>44630</c:v>
                </c:pt>
                <c:pt idx="17977">
                  <c:v>44630</c:v>
                </c:pt>
                <c:pt idx="17978">
                  <c:v>44630</c:v>
                </c:pt>
                <c:pt idx="17979">
                  <c:v>44630</c:v>
                </c:pt>
                <c:pt idx="17980">
                  <c:v>44630</c:v>
                </c:pt>
                <c:pt idx="17981">
                  <c:v>44630</c:v>
                </c:pt>
                <c:pt idx="17982">
                  <c:v>44630</c:v>
                </c:pt>
                <c:pt idx="17983">
                  <c:v>44630</c:v>
                </c:pt>
                <c:pt idx="17984">
                  <c:v>44630</c:v>
                </c:pt>
                <c:pt idx="17985">
                  <c:v>44630</c:v>
                </c:pt>
                <c:pt idx="17986">
                  <c:v>44630</c:v>
                </c:pt>
                <c:pt idx="17987">
                  <c:v>44630</c:v>
                </c:pt>
                <c:pt idx="17988">
                  <c:v>44630</c:v>
                </c:pt>
                <c:pt idx="17989">
                  <c:v>44630</c:v>
                </c:pt>
                <c:pt idx="17990">
                  <c:v>44630</c:v>
                </c:pt>
                <c:pt idx="17991">
                  <c:v>44630</c:v>
                </c:pt>
                <c:pt idx="17992">
                  <c:v>44630</c:v>
                </c:pt>
                <c:pt idx="17993">
                  <c:v>44630</c:v>
                </c:pt>
                <c:pt idx="17994">
                  <c:v>44630</c:v>
                </c:pt>
                <c:pt idx="17995">
                  <c:v>44630</c:v>
                </c:pt>
                <c:pt idx="17996">
                  <c:v>44630</c:v>
                </c:pt>
                <c:pt idx="17997">
                  <c:v>44630</c:v>
                </c:pt>
                <c:pt idx="17998">
                  <c:v>44630</c:v>
                </c:pt>
                <c:pt idx="17999">
                  <c:v>44630</c:v>
                </c:pt>
                <c:pt idx="18000">
                  <c:v>44630</c:v>
                </c:pt>
                <c:pt idx="18001">
                  <c:v>44630</c:v>
                </c:pt>
                <c:pt idx="18002">
                  <c:v>44630</c:v>
                </c:pt>
                <c:pt idx="18003">
                  <c:v>44630</c:v>
                </c:pt>
                <c:pt idx="18004">
                  <c:v>44630</c:v>
                </c:pt>
                <c:pt idx="18005">
                  <c:v>44630</c:v>
                </c:pt>
                <c:pt idx="18006">
                  <c:v>44630</c:v>
                </c:pt>
                <c:pt idx="18007">
                  <c:v>44630</c:v>
                </c:pt>
                <c:pt idx="18008">
                  <c:v>44630</c:v>
                </c:pt>
                <c:pt idx="18009">
                  <c:v>44630</c:v>
                </c:pt>
                <c:pt idx="18010">
                  <c:v>44630</c:v>
                </c:pt>
                <c:pt idx="18011">
                  <c:v>44630</c:v>
                </c:pt>
                <c:pt idx="18012">
                  <c:v>44630</c:v>
                </c:pt>
                <c:pt idx="18013">
                  <c:v>44630</c:v>
                </c:pt>
                <c:pt idx="18014">
                  <c:v>44630</c:v>
                </c:pt>
                <c:pt idx="18015">
                  <c:v>44630</c:v>
                </c:pt>
                <c:pt idx="18016">
                  <c:v>44630</c:v>
                </c:pt>
                <c:pt idx="18017">
                  <c:v>44630</c:v>
                </c:pt>
                <c:pt idx="18018">
                  <c:v>44630</c:v>
                </c:pt>
                <c:pt idx="18019">
                  <c:v>44630</c:v>
                </c:pt>
                <c:pt idx="18020">
                  <c:v>44630</c:v>
                </c:pt>
                <c:pt idx="18021">
                  <c:v>44630</c:v>
                </c:pt>
                <c:pt idx="18022">
                  <c:v>44630</c:v>
                </c:pt>
                <c:pt idx="18023">
                  <c:v>44630</c:v>
                </c:pt>
                <c:pt idx="18024">
                  <c:v>44630</c:v>
                </c:pt>
                <c:pt idx="18025">
                  <c:v>44630</c:v>
                </c:pt>
                <c:pt idx="18026">
                  <c:v>44630</c:v>
                </c:pt>
                <c:pt idx="18027">
                  <c:v>44630</c:v>
                </c:pt>
                <c:pt idx="18028">
                  <c:v>44630</c:v>
                </c:pt>
                <c:pt idx="18029">
                  <c:v>44630</c:v>
                </c:pt>
                <c:pt idx="18030">
                  <c:v>44630</c:v>
                </c:pt>
                <c:pt idx="18031">
                  <c:v>44630</c:v>
                </c:pt>
                <c:pt idx="18032">
                  <c:v>44630</c:v>
                </c:pt>
                <c:pt idx="18033">
                  <c:v>44630</c:v>
                </c:pt>
                <c:pt idx="18034">
                  <c:v>44630</c:v>
                </c:pt>
                <c:pt idx="18035">
                  <c:v>44630</c:v>
                </c:pt>
                <c:pt idx="18036">
                  <c:v>44630</c:v>
                </c:pt>
                <c:pt idx="18037">
                  <c:v>44630</c:v>
                </c:pt>
                <c:pt idx="18038">
                  <c:v>44630</c:v>
                </c:pt>
                <c:pt idx="18039">
                  <c:v>44630</c:v>
                </c:pt>
                <c:pt idx="18040">
                  <c:v>44630</c:v>
                </c:pt>
                <c:pt idx="18041">
                  <c:v>44630</c:v>
                </c:pt>
                <c:pt idx="18042">
                  <c:v>44630</c:v>
                </c:pt>
                <c:pt idx="18043">
                  <c:v>44630</c:v>
                </c:pt>
                <c:pt idx="18044">
                  <c:v>44630</c:v>
                </c:pt>
                <c:pt idx="18045">
                  <c:v>44630</c:v>
                </c:pt>
                <c:pt idx="18046">
                  <c:v>44630</c:v>
                </c:pt>
                <c:pt idx="18047">
                  <c:v>44630</c:v>
                </c:pt>
                <c:pt idx="18048">
                  <c:v>44630</c:v>
                </c:pt>
                <c:pt idx="18049">
                  <c:v>44630</c:v>
                </c:pt>
                <c:pt idx="18050">
                  <c:v>44630</c:v>
                </c:pt>
                <c:pt idx="18051">
                  <c:v>44630</c:v>
                </c:pt>
                <c:pt idx="18052">
                  <c:v>44630</c:v>
                </c:pt>
                <c:pt idx="18053">
                  <c:v>44630</c:v>
                </c:pt>
                <c:pt idx="18054">
                  <c:v>44630</c:v>
                </c:pt>
                <c:pt idx="18055">
                  <c:v>44630</c:v>
                </c:pt>
                <c:pt idx="18056">
                  <c:v>44630</c:v>
                </c:pt>
                <c:pt idx="18057">
                  <c:v>44630</c:v>
                </c:pt>
                <c:pt idx="18058">
                  <c:v>44631</c:v>
                </c:pt>
                <c:pt idx="18059">
                  <c:v>44631</c:v>
                </c:pt>
                <c:pt idx="18060">
                  <c:v>44631</c:v>
                </c:pt>
                <c:pt idx="18061">
                  <c:v>44631</c:v>
                </c:pt>
                <c:pt idx="18062">
                  <c:v>44631</c:v>
                </c:pt>
                <c:pt idx="18063">
                  <c:v>44631</c:v>
                </c:pt>
                <c:pt idx="18064">
                  <c:v>44631</c:v>
                </c:pt>
                <c:pt idx="18065">
                  <c:v>44631</c:v>
                </c:pt>
                <c:pt idx="18066">
                  <c:v>44631</c:v>
                </c:pt>
                <c:pt idx="18067">
                  <c:v>44631</c:v>
                </c:pt>
                <c:pt idx="18068">
                  <c:v>44631</c:v>
                </c:pt>
                <c:pt idx="18069">
                  <c:v>44631</c:v>
                </c:pt>
                <c:pt idx="18070">
                  <c:v>44631</c:v>
                </c:pt>
                <c:pt idx="18071">
                  <c:v>44631</c:v>
                </c:pt>
                <c:pt idx="18072">
                  <c:v>44631</c:v>
                </c:pt>
                <c:pt idx="18073">
                  <c:v>44631</c:v>
                </c:pt>
                <c:pt idx="18074">
                  <c:v>44631</c:v>
                </c:pt>
                <c:pt idx="18075">
                  <c:v>44631</c:v>
                </c:pt>
                <c:pt idx="18076">
                  <c:v>44631</c:v>
                </c:pt>
                <c:pt idx="18077">
                  <c:v>44631</c:v>
                </c:pt>
                <c:pt idx="18078">
                  <c:v>44631</c:v>
                </c:pt>
                <c:pt idx="18079">
                  <c:v>44631</c:v>
                </c:pt>
                <c:pt idx="18080">
                  <c:v>44631</c:v>
                </c:pt>
                <c:pt idx="18081">
                  <c:v>44631</c:v>
                </c:pt>
                <c:pt idx="18082">
                  <c:v>44631</c:v>
                </c:pt>
                <c:pt idx="18083">
                  <c:v>44631</c:v>
                </c:pt>
                <c:pt idx="18084">
                  <c:v>44631</c:v>
                </c:pt>
                <c:pt idx="18085">
                  <c:v>44631</c:v>
                </c:pt>
                <c:pt idx="18086">
                  <c:v>44631</c:v>
                </c:pt>
                <c:pt idx="18087">
                  <c:v>44631</c:v>
                </c:pt>
                <c:pt idx="18088">
                  <c:v>44631</c:v>
                </c:pt>
                <c:pt idx="18089">
                  <c:v>44631</c:v>
                </c:pt>
                <c:pt idx="18090">
                  <c:v>44631</c:v>
                </c:pt>
                <c:pt idx="18091">
                  <c:v>44631</c:v>
                </c:pt>
                <c:pt idx="18092">
                  <c:v>44631</c:v>
                </c:pt>
                <c:pt idx="18093">
                  <c:v>44631</c:v>
                </c:pt>
                <c:pt idx="18094">
                  <c:v>44631</c:v>
                </c:pt>
                <c:pt idx="18095">
                  <c:v>44631</c:v>
                </c:pt>
                <c:pt idx="18096">
                  <c:v>44631</c:v>
                </c:pt>
                <c:pt idx="18097">
                  <c:v>44631</c:v>
                </c:pt>
                <c:pt idx="18098">
                  <c:v>44631</c:v>
                </c:pt>
                <c:pt idx="18099">
                  <c:v>44631</c:v>
                </c:pt>
                <c:pt idx="18100">
                  <c:v>44631</c:v>
                </c:pt>
                <c:pt idx="18101">
                  <c:v>44631</c:v>
                </c:pt>
                <c:pt idx="18102">
                  <c:v>44631</c:v>
                </c:pt>
                <c:pt idx="18103">
                  <c:v>44631</c:v>
                </c:pt>
                <c:pt idx="18104">
                  <c:v>44631</c:v>
                </c:pt>
                <c:pt idx="18105">
                  <c:v>44631</c:v>
                </c:pt>
                <c:pt idx="18106">
                  <c:v>44631</c:v>
                </c:pt>
                <c:pt idx="18107">
                  <c:v>44631</c:v>
                </c:pt>
                <c:pt idx="18108">
                  <c:v>44631</c:v>
                </c:pt>
                <c:pt idx="18109">
                  <c:v>44631</c:v>
                </c:pt>
                <c:pt idx="18110">
                  <c:v>44631</c:v>
                </c:pt>
                <c:pt idx="18111">
                  <c:v>44631</c:v>
                </c:pt>
                <c:pt idx="18112">
                  <c:v>44631</c:v>
                </c:pt>
                <c:pt idx="18113">
                  <c:v>44631</c:v>
                </c:pt>
                <c:pt idx="18114">
                  <c:v>44631</c:v>
                </c:pt>
                <c:pt idx="18115">
                  <c:v>44631</c:v>
                </c:pt>
                <c:pt idx="18116">
                  <c:v>44631</c:v>
                </c:pt>
                <c:pt idx="18117">
                  <c:v>44631</c:v>
                </c:pt>
                <c:pt idx="18118">
                  <c:v>44631</c:v>
                </c:pt>
                <c:pt idx="18119">
                  <c:v>44631</c:v>
                </c:pt>
                <c:pt idx="18120">
                  <c:v>44631</c:v>
                </c:pt>
                <c:pt idx="18121">
                  <c:v>44631</c:v>
                </c:pt>
                <c:pt idx="18122">
                  <c:v>44631</c:v>
                </c:pt>
                <c:pt idx="18123">
                  <c:v>44631</c:v>
                </c:pt>
                <c:pt idx="18124">
                  <c:v>44631</c:v>
                </c:pt>
                <c:pt idx="18125">
                  <c:v>44631</c:v>
                </c:pt>
                <c:pt idx="18126">
                  <c:v>44631</c:v>
                </c:pt>
                <c:pt idx="18127">
                  <c:v>44631</c:v>
                </c:pt>
                <c:pt idx="18128">
                  <c:v>44631</c:v>
                </c:pt>
                <c:pt idx="18129">
                  <c:v>44631</c:v>
                </c:pt>
                <c:pt idx="18130">
                  <c:v>44631</c:v>
                </c:pt>
                <c:pt idx="18131">
                  <c:v>44631</c:v>
                </c:pt>
                <c:pt idx="18132">
                  <c:v>44631</c:v>
                </c:pt>
                <c:pt idx="18133">
                  <c:v>44631</c:v>
                </c:pt>
                <c:pt idx="18134">
                  <c:v>44631</c:v>
                </c:pt>
                <c:pt idx="18135">
                  <c:v>44631</c:v>
                </c:pt>
                <c:pt idx="18136">
                  <c:v>44631</c:v>
                </c:pt>
                <c:pt idx="18137">
                  <c:v>44631</c:v>
                </c:pt>
                <c:pt idx="18138">
                  <c:v>44631</c:v>
                </c:pt>
                <c:pt idx="18139">
                  <c:v>44631</c:v>
                </c:pt>
                <c:pt idx="18140">
                  <c:v>44631</c:v>
                </c:pt>
                <c:pt idx="18141">
                  <c:v>44631</c:v>
                </c:pt>
                <c:pt idx="18142">
                  <c:v>44631</c:v>
                </c:pt>
                <c:pt idx="18143">
                  <c:v>44631</c:v>
                </c:pt>
                <c:pt idx="18144">
                  <c:v>44631</c:v>
                </c:pt>
                <c:pt idx="18145">
                  <c:v>44631</c:v>
                </c:pt>
                <c:pt idx="18146">
                  <c:v>44631</c:v>
                </c:pt>
                <c:pt idx="18147">
                  <c:v>44631</c:v>
                </c:pt>
                <c:pt idx="18148">
                  <c:v>44631</c:v>
                </c:pt>
                <c:pt idx="18149">
                  <c:v>44631</c:v>
                </c:pt>
                <c:pt idx="18150">
                  <c:v>44631</c:v>
                </c:pt>
                <c:pt idx="18151">
                  <c:v>44631</c:v>
                </c:pt>
                <c:pt idx="18152">
                  <c:v>44631</c:v>
                </c:pt>
                <c:pt idx="18153">
                  <c:v>44631</c:v>
                </c:pt>
                <c:pt idx="18154">
                  <c:v>44632</c:v>
                </c:pt>
                <c:pt idx="18155">
                  <c:v>44632</c:v>
                </c:pt>
                <c:pt idx="18156">
                  <c:v>44632</c:v>
                </c:pt>
                <c:pt idx="18157">
                  <c:v>44632</c:v>
                </c:pt>
                <c:pt idx="18158">
                  <c:v>44632</c:v>
                </c:pt>
                <c:pt idx="18159">
                  <c:v>44632</c:v>
                </c:pt>
                <c:pt idx="18160">
                  <c:v>44632</c:v>
                </c:pt>
                <c:pt idx="18161">
                  <c:v>44632</c:v>
                </c:pt>
                <c:pt idx="18162">
                  <c:v>44632</c:v>
                </c:pt>
                <c:pt idx="18163">
                  <c:v>44632</c:v>
                </c:pt>
                <c:pt idx="18164">
                  <c:v>44632</c:v>
                </c:pt>
                <c:pt idx="18165">
                  <c:v>44632</c:v>
                </c:pt>
                <c:pt idx="18166">
                  <c:v>44632</c:v>
                </c:pt>
                <c:pt idx="18167">
                  <c:v>44632</c:v>
                </c:pt>
                <c:pt idx="18168">
                  <c:v>44632</c:v>
                </c:pt>
                <c:pt idx="18169">
                  <c:v>44632</c:v>
                </c:pt>
                <c:pt idx="18170">
                  <c:v>44632</c:v>
                </c:pt>
                <c:pt idx="18171">
                  <c:v>44632</c:v>
                </c:pt>
                <c:pt idx="18172">
                  <c:v>44632</c:v>
                </c:pt>
                <c:pt idx="18173">
                  <c:v>44632</c:v>
                </c:pt>
                <c:pt idx="18174">
                  <c:v>44632</c:v>
                </c:pt>
                <c:pt idx="18175">
                  <c:v>44632</c:v>
                </c:pt>
                <c:pt idx="18176">
                  <c:v>44632</c:v>
                </c:pt>
                <c:pt idx="18177">
                  <c:v>44632</c:v>
                </c:pt>
                <c:pt idx="18178">
                  <c:v>44632</c:v>
                </c:pt>
                <c:pt idx="18179">
                  <c:v>44632</c:v>
                </c:pt>
                <c:pt idx="18180">
                  <c:v>44632</c:v>
                </c:pt>
                <c:pt idx="18181">
                  <c:v>44632</c:v>
                </c:pt>
                <c:pt idx="18182">
                  <c:v>44632</c:v>
                </c:pt>
                <c:pt idx="18183">
                  <c:v>44632</c:v>
                </c:pt>
                <c:pt idx="18184">
                  <c:v>44632</c:v>
                </c:pt>
                <c:pt idx="18185">
                  <c:v>44632</c:v>
                </c:pt>
                <c:pt idx="18186">
                  <c:v>44632</c:v>
                </c:pt>
                <c:pt idx="18187">
                  <c:v>44632</c:v>
                </c:pt>
                <c:pt idx="18188">
                  <c:v>44632</c:v>
                </c:pt>
                <c:pt idx="18189">
                  <c:v>44632</c:v>
                </c:pt>
                <c:pt idx="18190">
                  <c:v>44632</c:v>
                </c:pt>
                <c:pt idx="18191">
                  <c:v>44632</c:v>
                </c:pt>
                <c:pt idx="18192">
                  <c:v>44632</c:v>
                </c:pt>
                <c:pt idx="18193">
                  <c:v>44632</c:v>
                </c:pt>
                <c:pt idx="18194">
                  <c:v>44632</c:v>
                </c:pt>
                <c:pt idx="18195">
                  <c:v>44632</c:v>
                </c:pt>
                <c:pt idx="18196">
                  <c:v>44632</c:v>
                </c:pt>
                <c:pt idx="18197">
                  <c:v>44632</c:v>
                </c:pt>
                <c:pt idx="18198">
                  <c:v>44632</c:v>
                </c:pt>
                <c:pt idx="18199">
                  <c:v>44632</c:v>
                </c:pt>
                <c:pt idx="18200">
                  <c:v>44632</c:v>
                </c:pt>
                <c:pt idx="18201">
                  <c:v>44632</c:v>
                </c:pt>
                <c:pt idx="18202">
                  <c:v>44632</c:v>
                </c:pt>
                <c:pt idx="18203">
                  <c:v>44632</c:v>
                </c:pt>
                <c:pt idx="18204">
                  <c:v>44632</c:v>
                </c:pt>
                <c:pt idx="18205">
                  <c:v>44632</c:v>
                </c:pt>
                <c:pt idx="18206">
                  <c:v>44632</c:v>
                </c:pt>
                <c:pt idx="18207">
                  <c:v>44632</c:v>
                </c:pt>
                <c:pt idx="18208">
                  <c:v>44632</c:v>
                </c:pt>
                <c:pt idx="18209">
                  <c:v>44632</c:v>
                </c:pt>
                <c:pt idx="18210">
                  <c:v>44632</c:v>
                </c:pt>
                <c:pt idx="18211">
                  <c:v>44632</c:v>
                </c:pt>
                <c:pt idx="18212">
                  <c:v>44632</c:v>
                </c:pt>
                <c:pt idx="18213">
                  <c:v>44632</c:v>
                </c:pt>
                <c:pt idx="18214">
                  <c:v>44632</c:v>
                </c:pt>
                <c:pt idx="18215">
                  <c:v>44632</c:v>
                </c:pt>
                <c:pt idx="18216">
                  <c:v>44632</c:v>
                </c:pt>
                <c:pt idx="18217">
                  <c:v>44632</c:v>
                </c:pt>
                <c:pt idx="18218">
                  <c:v>44632</c:v>
                </c:pt>
                <c:pt idx="18219">
                  <c:v>44632</c:v>
                </c:pt>
                <c:pt idx="18220">
                  <c:v>44632</c:v>
                </c:pt>
                <c:pt idx="18221">
                  <c:v>44632</c:v>
                </c:pt>
                <c:pt idx="18222">
                  <c:v>44632</c:v>
                </c:pt>
                <c:pt idx="18223">
                  <c:v>44632</c:v>
                </c:pt>
                <c:pt idx="18224">
                  <c:v>44632</c:v>
                </c:pt>
                <c:pt idx="18225">
                  <c:v>44632</c:v>
                </c:pt>
                <c:pt idx="18226">
                  <c:v>44632</c:v>
                </c:pt>
                <c:pt idx="18227">
                  <c:v>44632</c:v>
                </c:pt>
                <c:pt idx="18228">
                  <c:v>44632</c:v>
                </c:pt>
                <c:pt idx="18229">
                  <c:v>44632</c:v>
                </c:pt>
                <c:pt idx="18230">
                  <c:v>44632</c:v>
                </c:pt>
                <c:pt idx="18231">
                  <c:v>44632</c:v>
                </c:pt>
                <c:pt idx="18232">
                  <c:v>44632</c:v>
                </c:pt>
                <c:pt idx="18233">
                  <c:v>44632</c:v>
                </c:pt>
                <c:pt idx="18234">
                  <c:v>44632</c:v>
                </c:pt>
                <c:pt idx="18235">
                  <c:v>44632</c:v>
                </c:pt>
                <c:pt idx="18236">
                  <c:v>44632</c:v>
                </c:pt>
                <c:pt idx="18237">
                  <c:v>44632</c:v>
                </c:pt>
                <c:pt idx="18238">
                  <c:v>44632</c:v>
                </c:pt>
                <c:pt idx="18239">
                  <c:v>44632</c:v>
                </c:pt>
                <c:pt idx="18240">
                  <c:v>44632</c:v>
                </c:pt>
                <c:pt idx="18241">
                  <c:v>44632</c:v>
                </c:pt>
                <c:pt idx="18242">
                  <c:v>44632</c:v>
                </c:pt>
                <c:pt idx="18243">
                  <c:v>44632</c:v>
                </c:pt>
                <c:pt idx="18244">
                  <c:v>44632</c:v>
                </c:pt>
                <c:pt idx="18245">
                  <c:v>44632</c:v>
                </c:pt>
                <c:pt idx="18246">
                  <c:v>44632</c:v>
                </c:pt>
                <c:pt idx="18247">
                  <c:v>44632</c:v>
                </c:pt>
                <c:pt idx="18248">
                  <c:v>44632</c:v>
                </c:pt>
                <c:pt idx="18249">
                  <c:v>44632</c:v>
                </c:pt>
                <c:pt idx="18250">
                  <c:v>44633</c:v>
                </c:pt>
                <c:pt idx="18251">
                  <c:v>44633</c:v>
                </c:pt>
                <c:pt idx="18252">
                  <c:v>44633</c:v>
                </c:pt>
                <c:pt idx="18253">
                  <c:v>44633</c:v>
                </c:pt>
                <c:pt idx="18254">
                  <c:v>44633</c:v>
                </c:pt>
                <c:pt idx="18255">
                  <c:v>44633</c:v>
                </c:pt>
                <c:pt idx="18256">
                  <c:v>44633</c:v>
                </c:pt>
                <c:pt idx="18257">
                  <c:v>44633</c:v>
                </c:pt>
                <c:pt idx="18258">
                  <c:v>44633</c:v>
                </c:pt>
                <c:pt idx="18259">
                  <c:v>44633</c:v>
                </c:pt>
                <c:pt idx="18260">
                  <c:v>44633</c:v>
                </c:pt>
                <c:pt idx="18261">
                  <c:v>44633</c:v>
                </c:pt>
                <c:pt idx="18262">
                  <c:v>44633</c:v>
                </c:pt>
                <c:pt idx="18263">
                  <c:v>44633</c:v>
                </c:pt>
                <c:pt idx="18264">
                  <c:v>44633</c:v>
                </c:pt>
                <c:pt idx="18265">
                  <c:v>44633</c:v>
                </c:pt>
                <c:pt idx="18266">
                  <c:v>44633</c:v>
                </c:pt>
                <c:pt idx="18267">
                  <c:v>44633</c:v>
                </c:pt>
                <c:pt idx="18268">
                  <c:v>44633</c:v>
                </c:pt>
                <c:pt idx="18269">
                  <c:v>44633</c:v>
                </c:pt>
                <c:pt idx="18270">
                  <c:v>44633</c:v>
                </c:pt>
                <c:pt idx="18271">
                  <c:v>44633</c:v>
                </c:pt>
                <c:pt idx="18272">
                  <c:v>44633</c:v>
                </c:pt>
                <c:pt idx="18273">
                  <c:v>44633</c:v>
                </c:pt>
                <c:pt idx="18274">
                  <c:v>44633</c:v>
                </c:pt>
                <c:pt idx="18275">
                  <c:v>44633</c:v>
                </c:pt>
                <c:pt idx="18276">
                  <c:v>44633</c:v>
                </c:pt>
                <c:pt idx="18277">
                  <c:v>44633</c:v>
                </c:pt>
                <c:pt idx="18278">
                  <c:v>44633</c:v>
                </c:pt>
                <c:pt idx="18279">
                  <c:v>44633</c:v>
                </c:pt>
                <c:pt idx="18280">
                  <c:v>44633</c:v>
                </c:pt>
                <c:pt idx="18281">
                  <c:v>44633</c:v>
                </c:pt>
                <c:pt idx="18282">
                  <c:v>44633</c:v>
                </c:pt>
                <c:pt idx="18283">
                  <c:v>44633</c:v>
                </c:pt>
                <c:pt idx="18284">
                  <c:v>44633</c:v>
                </c:pt>
                <c:pt idx="18285">
                  <c:v>44633</c:v>
                </c:pt>
                <c:pt idx="18286">
                  <c:v>44633</c:v>
                </c:pt>
                <c:pt idx="18287">
                  <c:v>44633</c:v>
                </c:pt>
                <c:pt idx="18288">
                  <c:v>44633</c:v>
                </c:pt>
                <c:pt idx="18289">
                  <c:v>44633</c:v>
                </c:pt>
                <c:pt idx="18290">
                  <c:v>44633</c:v>
                </c:pt>
                <c:pt idx="18291">
                  <c:v>44633</c:v>
                </c:pt>
                <c:pt idx="18292">
                  <c:v>44633</c:v>
                </c:pt>
                <c:pt idx="18293">
                  <c:v>44633</c:v>
                </c:pt>
                <c:pt idx="18294">
                  <c:v>44633</c:v>
                </c:pt>
                <c:pt idx="18295">
                  <c:v>44633</c:v>
                </c:pt>
                <c:pt idx="18296">
                  <c:v>44633</c:v>
                </c:pt>
                <c:pt idx="18297">
                  <c:v>44633</c:v>
                </c:pt>
                <c:pt idx="18298">
                  <c:v>44633</c:v>
                </c:pt>
                <c:pt idx="18299">
                  <c:v>44633</c:v>
                </c:pt>
                <c:pt idx="18300">
                  <c:v>44633</c:v>
                </c:pt>
                <c:pt idx="18301">
                  <c:v>44633</c:v>
                </c:pt>
                <c:pt idx="18302">
                  <c:v>44633</c:v>
                </c:pt>
                <c:pt idx="18303">
                  <c:v>44633</c:v>
                </c:pt>
                <c:pt idx="18304">
                  <c:v>44633</c:v>
                </c:pt>
                <c:pt idx="18305">
                  <c:v>44633</c:v>
                </c:pt>
                <c:pt idx="18306">
                  <c:v>44633</c:v>
                </c:pt>
                <c:pt idx="18307">
                  <c:v>44633</c:v>
                </c:pt>
                <c:pt idx="18308">
                  <c:v>44633</c:v>
                </c:pt>
                <c:pt idx="18309">
                  <c:v>44633</c:v>
                </c:pt>
                <c:pt idx="18310">
                  <c:v>44633</c:v>
                </c:pt>
                <c:pt idx="18311">
                  <c:v>44633</c:v>
                </c:pt>
                <c:pt idx="18312">
                  <c:v>44633</c:v>
                </c:pt>
                <c:pt idx="18313">
                  <c:v>44633</c:v>
                </c:pt>
                <c:pt idx="18314">
                  <c:v>44633</c:v>
                </c:pt>
                <c:pt idx="18315">
                  <c:v>44633</c:v>
                </c:pt>
                <c:pt idx="18316">
                  <c:v>44633</c:v>
                </c:pt>
                <c:pt idx="18317">
                  <c:v>44633</c:v>
                </c:pt>
                <c:pt idx="18318">
                  <c:v>44633</c:v>
                </c:pt>
                <c:pt idx="18319">
                  <c:v>44633</c:v>
                </c:pt>
                <c:pt idx="18320">
                  <c:v>44633</c:v>
                </c:pt>
                <c:pt idx="18321">
                  <c:v>44633</c:v>
                </c:pt>
                <c:pt idx="18322">
                  <c:v>44633</c:v>
                </c:pt>
                <c:pt idx="18323">
                  <c:v>44633</c:v>
                </c:pt>
                <c:pt idx="18324">
                  <c:v>44633</c:v>
                </c:pt>
                <c:pt idx="18325">
                  <c:v>44633</c:v>
                </c:pt>
                <c:pt idx="18326">
                  <c:v>44633</c:v>
                </c:pt>
                <c:pt idx="18327">
                  <c:v>44633</c:v>
                </c:pt>
                <c:pt idx="18328">
                  <c:v>44633</c:v>
                </c:pt>
                <c:pt idx="18329">
                  <c:v>44633</c:v>
                </c:pt>
                <c:pt idx="18330">
                  <c:v>44633</c:v>
                </c:pt>
                <c:pt idx="18331">
                  <c:v>44633</c:v>
                </c:pt>
                <c:pt idx="18332">
                  <c:v>44633</c:v>
                </c:pt>
                <c:pt idx="18333">
                  <c:v>44633</c:v>
                </c:pt>
                <c:pt idx="18334">
                  <c:v>44633</c:v>
                </c:pt>
                <c:pt idx="18335">
                  <c:v>44633</c:v>
                </c:pt>
                <c:pt idx="18336">
                  <c:v>44633</c:v>
                </c:pt>
                <c:pt idx="18337">
                  <c:v>44633</c:v>
                </c:pt>
                <c:pt idx="18338">
                  <c:v>44633</c:v>
                </c:pt>
                <c:pt idx="18339">
                  <c:v>44633</c:v>
                </c:pt>
                <c:pt idx="18340">
                  <c:v>44633</c:v>
                </c:pt>
                <c:pt idx="18341">
                  <c:v>44633</c:v>
                </c:pt>
                <c:pt idx="18342">
                  <c:v>44634</c:v>
                </c:pt>
                <c:pt idx="18343">
                  <c:v>44634</c:v>
                </c:pt>
                <c:pt idx="18344">
                  <c:v>44634</c:v>
                </c:pt>
                <c:pt idx="18345">
                  <c:v>44634</c:v>
                </c:pt>
                <c:pt idx="18346">
                  <c:v>44634</c:v>
                </c:pt>
                <c:pt idx="18347">
                  <c:v>44634</c:v>
                </c:pt>
                <c:pt idx="18348">
                  <c:v>44634</c:v>
                </c:pt>
                <c:pt idx="18349">
                  <c:v>44634</c:v>
                </c:pt>
                <c:pt idx="18350">
                  <c:v>44634</c:v>
                </c:pt>
                <c:pt idx="18351">
                  <c:v>44634</c:v>
                </c:pt>
                <c:pt idx="18352">
                  <c:v>44634</c:v>
                </c:pt>
                <c:pt idx="18353">
                  <c:v>44634</c:v>
                </c:pt>
                <c:pt idx="18354">
                  <c:v>44634</c:v>
                </c:pt>
                <c:pt idx="18355">
                  <c:v>44634</c:v>
                </c:pt>
                <c:pt idx="18356">
                  <c:v>44634</c:v>
                </c:pt>
                <c:pt idx="18357">
                  <c:v>44634</c:v>
                </c:pt>
                <c:pt idx="18358">
                  <c:v>44634</c:v>
                </c:pt>
                <c:pt idx="18359">
                  <c:v>44634</c:v>
                </c:pt>
                <c:pt idx="18360">
                  <c:v>44634</c:v>
                </c:pt>
                <c:pt idx="18361">
                  <c:v>44634</c:v>
                </c:pt>
                <c:pt idx="18362">
                  <c:v>44634</c:v>
                </c:pt>
                <c:pt idx="18363">
                  <c:v>44634</c:v>
                </c:pt>
                <c:pt idx="18364">
                  <c:v>44634</c:v>
                </c:pt>
                <c:pt idx="18365">
                  <c:v>44634</c:v>
                </c:pt>
                <c:pt idx="18366">
                  <c:v>44634</c:v>
                </c:pt>
                <c:pt idx="18367">
                  <c:v>44634</c:v>
                </c:pt>
                <c:pt idx="18368">
                  <c:v>44634</c:v>
                </c:pt>
                <c:pt idx="18369">
                  <c:v>44634</c:v>
                </c:pt>
                <c:pt idx="18370">
                  <c:v>44634</c:v>
                </c:pt>
                <c:pt idx="18371">
                  <c:v>44634</c:v>
                </c:pt>
                <c:pt idx="18372">
                  <c:v>44634</c:v>
                </c:pt>
                <c:pt idx="18373">
                  <c:v>44634</c:v>
                </c:pt>
                <c:pt idx="18374">
                  <c:v>44634</c:v>
                </c:pt>
                <c:pt idx="18375">
                  <c:v>44634</c:v>
                </c:pt>
                <c:pt idx="18376">
                  <c:v>44634</c:v>
                </c:pt>
                <c:pt idx="18377">
                  <c:v>44634</c:v>
                </c:pt>
                <c:pt idx="18378">
                  <c:v>44634</c:v>
                </c:pt>
                <c:pt idx="18379">
                  <c:v>44634</c:v>
                </c:pt>
                <c:pt idx="18380">
                  <c:v>44634</c:v>
                </c:pt>
                <c:pt idx="18381">
                  <c:v>44634</c:v>
                </c:pt>
                <c:pt idx="18382">
                  <c:v>44634</c:v>
                </c:pt>
                <c:pt idx="18383">
                  <c:v>44634</c:v>
                </c:pt>
                <c:pt idx="18384">
                  <c:v>44634</c:v>
                </c:pt>
                <c:pt idx="18385">
                  <c:v>44634</c:v>
                </c:pt>
                <c:pt idx="18386">
                  <c:v>44634</c:v>
                </c:pt>
                <c:pt idx="18387">
                  <c:v>44634</c:v>
                </c:pt>
                <c:pt idx="18388">
                  <c:v>44634</c:v>
                </c:pt>
                <c:pt idx="18389">
                  <c:v>44634</c:v>
                </c:pt>
                <c:pt idx="18390">
                  <c:v>44634</c:v>
                </c:pt>
                <c:pt idx="18391">
                  <c:v>44634</c:v>
                </c:pt>
                <c:pt idx="18392">
                  <c:v>44634</c:v>
                </c:pt>
                <c:pt idx="18393">
                  <c:v>44634</c:v>
                </c:pt>
                <c:pt idx="18394">
                  <c:v>44634</c:v>
                </c:pt>
                <c:pt idx="18395">
                  <c:v>44634</c:v>
                </c:pt>
                <c:pt idx="18396">
                  <c:v>44634</c:v>
                </c:pt>
                <c:pt idx="18397">
                  <c:v>44634</c:v>
                </c:pt>
                <c:pt idx="18398">
                  <c:v>44634</c:v>
                </c:pt>
                <c:pt idx="18399">
                  <c:v>44634</c:v>
                </c:pt>
                <c:pt idx="18400">
                  <c:v>44634</c:v>
                </c:pt>
                <c:pt idx="18401">
                  <c:v>44634</c:v>
                </c:pt>
                <c:pt idx="18402">
                  <c:v>44634</c:v>
                </c:pt>
                <c:pt idx="18403">
                  <c:v>44634</c:v>
                </c:pt>
                <c:pt idx="18404">
                  <c:v>44634</c:v>
                </c:pt>
                <c:pt idx="18405">
                  <c:v>44634</c:v>
                </c:pt>
                <c:pt idx="18406">
                  <c:v>44634</c:v>
                </c:pt>
                <c:pt idx="18407">
                  <c:v>44634</c:v>
                </c:pt>
                <c:pt idx="18408">
                  <c:v>44634</c:v>
                </c:pt>
                <c:pt idx="18409">
                  <c:v>44634</c:v>
                </c:pt>
                <c:pt idx="18410">
                  <c:v>44634</c:v>
                </c:pt>
                <c:pt idx="18411">
                  <c:v>44634</c:v>
                </c:pt>
                <c:pt idx="18412">
                  <c:v>44634</c:v>
                </c:pt>
                <c:pt idx="18413">
                  <c:v>44634</c:v>
                </c:pt>
                <c:pt idx="18414">
                  <c:v>44634</c:v>
                </c:pt>
                <c:pt idx="18415">
                  <c:v>44634</c:v>
                </c:pt>
                <c:pt idx="18416">
                  <c:v>44634</c:v>
                </c:pt>
                <c:pt idx="18417">
                  <c:v>44634</c:v>
                </c:pt>
                <c:pt idx="18418">
                  <c:v>44634</c:v>
                </c:pt>
                <c:pt idx="18419">
                  <c:v>44634</c:v>
                </c:pt>
                <c:pt idx="18420">
                  <c:v>44634</c:v>
                </c:pt>
                <c:pt idx="18421">
                  <c:v>44634</c:v>
                </c:pt>
                <c:pt idx="18422">
                  <c:v>44634</c:v>
                </c:pt>
                <c:pt idx="18423">
                  <c:v>44634</c:v>
                </c:pt>
                <c:pt idx="18424">
                  <c:v>44634</c:v>
                </c:pt>
                <c:pt idx="18425">
                  <c:v>44634</c:v>
                </c:pt>
                <c:pt idx="18426">
                  <c:v>44634</c:v>
                </c:pt>
                <c:pt idx="18427">
                  <c:v>44634</c:v>
                </c:pt>
                <c:pt idx="18428">
                  <c:v>44634</c:v>
                </c:pt>
                <c:pt idx="18429">
                  <c:v>44634</c:v>
                </c:pt>
                <c:pt idx="18430">
                  <c:v>44634</c:v>
                </c:pt>
                <c:pt idx="18431">
                  <c:v>44634</c:v>
                </c:pt>
                <c:pt idx="18432">
                  <c:v>44634</c:v>
                </c:pt>
                <c:pt idx="18433">
                  <c:v>44634</c:v>
                </c:pt>
                <c:pt idx="18434">
                  <c:v>44634</c:v>
                </c:pt>
                <c:pt idx="18435">
                  <c:v>44634</c:v>
                </c:pt>
                <c:pt idx="18436">
                  <c:v>44634</c:v>
                </c:pt>
                <c:pt idx="18437">
                  <c:v>44634</c:v>
                </c:pt>
                <c:pt idx="18438">
                  <c:v>44635</c:v>
                </c:pt>
                <c:pt idx="18439">
                  <c:v>44635</c:v>
                </c:pt>
                <c:pt idx="18440">
                  <c:v>44635</c:v>
                </c:pt>
                <c:pt idx="18441">
                  <c:v>44635</c:v>
                </c:pt>
                <c:pt idx="18442">
                  <c:v>44635</c:v>
                </c:pt>
                <c:pt idx="18443">
                  <c:v>44635</c:v>
                </c:pt>
                <c:pt idx="18444">
                  <c:v>44635</c:v>
                </c:pt>
                <c:pt idx="18445">
                  <c:v>44635</c:v>
                </c:pt>
                <c:pt idx="18446">
                  <c:v>44635</c:v>
                </c:pt>
                <c:pt idx="18447">
                  <c:v>44635</c:v>
                </c:pt>
                <c:pt idx="18448">
                  <c:v>44635</c:v>
                </c:pt>
                <c:pt idx="18449">
                  <c:v>44635</c:v>
                </c:pt>
                <c:pt idx="18450">
                  <c:v>44635</c:v>
                </c:pt>
                <c:pt idx="18451">
                  <c:v>44635</c:v>
                </c:pt>
                <c:pt idx="18452">
                  <c:v>44635</c:v>
                </c:pt>
                <c:pt idx="18453">
                  <c:v>44635</c:v>
                </c:pt>
                <c:pt idx="18454">
                  <c:v>44635</c:v>
                </c:pt>
                <c:pt idx="18455">
                  <c:v>44635</c:v>
                </c:pt>
                <c:pt idx="18456">
                  <c:v>44635</c:v>
                </c:pt>
                <c:pt idx="18457">
                  <c:v>44635</c:v>
                </c:pt>
                <c:pt idx="18458">
                  <c:v>44635</c:v>
                </c:pt>
                <c:pt idx="18459">
                  <c:v>44635</c:v>
                </c:pt>
                <c:pt idx="18460">
                  <c:v>44635</c:v>
                </c:pt>
                <c:pt idx="18461">
                  <c:v>44635</c:v>
                </c:pt>
                <c:pt idx="18462">
                  <c:v>44635</c:v>
                </c:pt>
                <c:pt idx="18463">
                  <c:v>44635</c:v>
                </c:pt>
                <c:pt idx="18464">
                  <c:v>44635</c:v>
                </c:pt>
                <c:pt idx="18465">
                  <c:v>44635</c:v>
                </c:pt>
                <c:pt idx="18466">
                  <c:v>44635</c:v>
                </c:pt>
                <c:pt idx="18467">
                  <c:v>44635</c:v>
                </c:pt>
                <c:pt idx="18468">
                  <c:v>44635</c:v>
                </c:pt>
                <c:pt idx="18469">
                  <c:v>44635</c:v>
                </c:pt>
                <c:pt idx="18470">
                  <c:v>44635</c:v>
                </c:pt>
                <c:pt idx="18471">
                  <c:v>44635</c:v>
                </c:pt>
                <c:pt idx="18472">
                  <c:v>44635</c:v>
                </c:pt>
                <c:pt idx="18473">
                  <c:v>44635</c:v>
                </c:pt>
                <c:pt idx="18474">
                  <c:v>44635</c:v>
                </c:pt>
                <c:pt idx="18475">
                  <c:v>44635</c:v>
                </c:pt>
                <c:pt idx="18476">
                  <c:v>44635</c:v>
                </c:pt>
                <c:pt idx="18477">
                  <c:v>44635</c:v>
                </c:pt>
                <c:pt idx="18478">
                  <c:v>44635</c:v>
                </c:pt>
                <c:pt idx="18479">
                  <c:v>44635</c:v>
                </c:pt>
                <c:pt idx="18480">
                  <c:v>44635</c:v>
                </c:pt>
                <c:pt idx="18481">
                  <c:v>44635</c:v>
                </c:pt>
                <c:pt idx="18482">
                  <c:v>44635</c:v>
                </c:pt>
                <c:pt idx="18483">
                  <c:v>44635</c:v>
                </c:pt>
                <c:pt idx="18484">
                  <c:v>44635</c:v>
                </c:pt>
                <c:pt idx="18485">
                  <c:v>44635</c:v>
                </c:pt>
                <c:pt idx="18486">
                  <c:v>44635</c:v>
                </c:pt>
                <c:pt idx="18487">
                  <c:v>44635</c:v>
                </c:pt>
                <c:pt idx="18488">
                  <c:v>44635</c:v>
                </c:pt>
                <c:pt idx="18489">
                  <c:v>44635</c:v>
                </c:pt>
                <c:pt idx="18490">
                  <c:v>44635</c:v>
                </c:pt>
                <c:pt idx="18491">
                  <c:v>44635</c:v>
                </c:pt>
                <c:pt idx="18492">
                  <c:v>44635</c:v>
                </c:pt>
                <c:pt idx="18493">
                  <c:v>44635</c:v>
                </c:pt>
                <c:pt idx="18494">
                  <c:v>44635</c:v>
                </c:pt>
                <c:pt idx="18495">
                  <c:v>44635</c:v>
                </c:pt>
                <c:pt idx="18496">
                  <c:v>44635</c:v>
                </c:pt>
                <c:pt idx="18497">
                  <c:v>44635</c:v>
                </c:pt>
                <c:pt idx="18498">
                  <c:v>44635</c:v>
                </c:pt>
                <c:pt idx="18499">
                  <c:v>44635</c:v>
                </c:pt>
                <c:pt idx="18500">
                  <c:v>44635</c:v>
                </c:pt>
                <c:pt idx="18501">
                  <c:v>44635</c:v>
                </c:pt>
                <c:pt idx="18502">
                  <c:v>44635</c:v>
                </c:pt>
                <c:pt idx="18503">
                  <c:v>44635</c:v>
                </c:pt>
                <c:pt idx="18504">
                  <c:v>44635</c:v>
                </c:pt>
                <c:pt idx="18505">
                  <c:v>44635</c:v>
                </c:pt>
                <c:pt idx="18506">
                  <c:v>44635</c:v>
                </c:pt>
                <c:pt idx="18507">
                  <c:v>44635</c:v>
                </c:pt>
                <c:pt idx="18508">
                  <c:v>44635</c:v>
                </c:pt>
                <c:pt idx="18509">
                  <c:v>44635</c:v>
                </c:pt>
                <c:pt idx="18510">
                  <c:v>44635</c:v>
                </c:pt>
                <c:pt idx="18511">
                  <c:v>44635</c:v>
                </c:pt>
                <c:pt idx="18512">
                  <c:v>44635</c:v>
                </c:pt>
                <c:pt idx="18513">
                  <c:v>44635</c:v>
                </c:pt>
                <c:pt idx="18514">
                  <c:v>44635</c:v>
                </c:pt>
                <c:pt idx="18515">
                  <c:v>44635</c:v>
                </c:pt>
                <c:pt idx="18516">
                  <c:v>44635</c:v>
                </c:pt>
                <c:pt idx="18517">
                  <c:v>44635</c:v>
                </c:pt>
                <c:pt idx="18518">
                  <c:v>44635</c:v>
                </c:pt>
                <c:pt idx="18519">
                  <c:v>44635</c:v>
                </c:pt>
                <c:pt idx="18520">
                  <c:v>44635</c:v>
                </c:pt>
                <c:pt idx="18521">
                  <c:v>44635</c:v>
                </c:pt>
                <c:pt idx="18522">
                  <c:v>44635</c:v>
                </c:pt>
                <c:pt idx="18523">
                  <c:v>44635</c:v>
                </c:pt>
                <c:pt idx="18524">
                  <c:v>44635</c:v>
                </c:pt>
                <c:pt idx="18525">
                  <c:v>44635</c:v>
                </c:pt>
                <c:pt idx="18526">
                  <c:v>44635</c:v>
                </c:pt>
                <c:pt idx="18527">
                  <c:v>44635</c:v>
                </c:pt>
                <c:pt idx="18528">
                  <c:v>44635</c:v>
                </c:pt>
                <c:pt idx="18529">
                  <c:v>44635</c:v>
                </c:pt>
                <c:pt idx="18530">
                  <c:v>44635</c:v>
                </c:pt>
                <c:pt idx="18531">
                  <c:v>44635</c:v>
                </c:pt>
                <c:pt idx="18532">
                  <c:v>44635</c:v>
                </c:pt>
                <c:pt idx="18533">
                  <c:v>44635</c:v>
                </c:pt>
                <c:pt idx="18534">
                  <c:v>44636</c:v>
                </c:pt>
                <c:pt idx="18535">
                  <c:v>44636</c:v>
                </c:pt>
                <c:pt idx="18536">
                  <c:v>44636</c:v>
                </c:pt>
                <c:pt idx="18537">
                  <c:v>44636</c:v>
                </c:pt>
                <c:pt idx="18538">
                  <c:v>44636</c:v>
                </c:pt>
                <c:pt idx="18539">
                  <c:v>44636</c:v>
                </c:pt>
                <c:pt idx="18540">
                  <c:v>44636</c:v>
                </c:pt>
                <c:pt idx="18541">
                  <c:v>44636</c:v>
                </c:pt>
                <c:pt idx="18542">
                  <c:v>44636</c:v>
                </c:pt>
                <c:pt idx="18543">
                  <c:v>44636</c:v>
                </c:pt>
                <c:pt idx="18544">
                  <c:v>44636</c:v>
                </c:pt>
                <c:pt idx="18545">
                  <c:v>44636</c:v>
                </c:pt>
                <c:pt idx="18546">
                  <c:v>44636</c:v>
                </c:pt>
                <c:pt idx="18547">
                  <c:v>44636</c:v>
                </c:pt>
                <c:pt idx="18548">
                  <c:v>44636</c:v>
                </c:pt>
                <c:pt idx="18549">
                  <c:v>44636</c:v>
                </c:pt>
                <c:pt idx="18550">
                  <c:v>44636</c:v>
                </c:pt>
                <c:pt idx="18551">
                  <c:v>44636</c:v>
                </c:pt>
                <c:pt idx="18552">
                  <c:v>44636</c:v>
                </c:pt>
                <c:pt idx="18553">
                  <c:v>44636</c:v>
                </c:pt>
                <c:pt idx="18554">
                  <c:v>44636</c:v>
                </c:pt>
                <c:pt idx="18555">
                  <c:v>44636</c:v>
                </c:pt>
                <c:pt idx="18556">
                  <c:v>44636</c:v>
                </c:pt>
                <c:pt idx="18557">
                  <c:v>44636</c:v>
                </c:pt>
                <c:pt idx="18558">
                  <c:v>44636</c:v>
                </c:pt>
                <c:pt idx="18559">
                  <c:v>44636</c:v>
                </c:pt>
                <c:pt idx="18560">
                  <c:v>44636</c:v>
                </c:pt>
                <c:pt idx="18561">
                  <c:v>44636</c:v>
                </c:pt>
                <c:pt idx="18562">
                  <c:v>44636</c:v>
                </c:pt>
                <c:pt idx="18563">
                  <c:v>44636</c:v>
                </c:pt>
                <c:pt idx="18564">
                  <c:v>44636</c:v>
                </c:pt>
                <c:pt idx="18565">
                  <c:v>44636</c:v>
                </c:pt>
                <c:pt idx="18566">
                  <c:v>44636</c:v>
                </c:pt>
                <c:pt idx="18567">
                  <c:v>44636</c:v>
                </c:pt>
                <c:pt idx="18568">
                  <c:v>44636</c:v>
                </c:pt>
                <c:pt idx="18569">
                  <c:v>44636</c:v>
                </c:pt>
                <c:pt idx="18570">
                  <c:v>44636</c:v>
                </c:pt>
                <c:pt idx="18571">
                  <c:v>44636</c:v>
                </c:pt>
                <c:pt idx="18572">
                  <c:v>44636</c:v>
                </c:pt>
                <c:pt idx="18573">
                  <c:v>44636</c:v>
                </c:pt>
                <c:pt idx="18574">
                  <c:v>44636</c:v>
                </c:pt>
                <c:pt idx="18575">
                  <c:v>44636</c:v>
                </c:pt>
                <c:pt idx="18576">
                  <c:v>44636</c:v>
                </c:pt>
                <c:pt idx="18577">
                  <c:v>44636</c:v>
                </c:pt>
                <c:pt idx="18578">
                  <c:v>44636</c:v>
                </c:pt>
                <c:pt idx="18579">
                  <c:v>44636</c:v>
                </c:pt>
                <c:pt idx="18580">
                  <c:v>44636</c:v>
                </c:pt>
                <c:pt idx="18581">
                  <c:v>44636</c:v>
                </c:pt>
                <c:pt idx="18582">
                  <c:v>44636</c:v>
                </c:pt>
                <c:pt idx="18583">
                  <c:v>44636</c:v>
                </c:pt>
                <c:pt idx="18584">
                  <c:v>44636</c:v>
                </c:pt>
                <c:pt idx="18585">
                  <c:v>44636</c:v>
                </c:pt>
                <c:pt idx="18586">
                  <c:v>44636</c:v>
                </c:pt>
                <c:pt idx="18587">
                  <c:v>44636</c:v>
                </c:pt>
                <c:pt idx="18588">
                  <c:v>44636</c:v>
                </c:pt>
                <c:pt idx="18589">
                  <c:v>44636</c:v>
                </c:pt>
                <c:pt idx="18590">
                  <c:v>44636</c:v>
                </c:pt>
                <c:pt idx="18591">
                  <c:v>44636</c:v>
                </c:pt>
                <c:pt idx="18592">
                  <c:v>44636</c:v>
                </c:pt>
                <c:pt idx="18593">
                  <c:v>44636</c:v>
                </c:pt>
                <c:pt idx="18594">
                  <c:v>44636</c:v>
                </c:pt>
                <c:pt idx="18595">
                  <c:v>44636</c:v>
                </c:pt>
                <c:pt idx="18596">
                  <c:v>44636</c:v>
                </c:pt>
                <c:pt idx="18597">
                  <c:v>44636</c:v>
                </c:pt>
                <c:pt idx="18598">
                  <c:v>44636</c:v>
                </c:pt>
                <c:pt idx="18599">
                  <c:v>44636</c:v>
                </c:pt>
                <c:pt idx="18600">
                  <c:v>44636</c:v>
                </c:pt>
                <c:pt idx="18601">
                  <c:v>44636</c:v>
                </c:pt>
                <c:pt idx="18602">
                  <c:v>44636</c:v>
                </c:pt>
                <c:pt idx="18603">
                  <c:v>44636</c:v>
                </c:pt>
                <c:pt idx="18604">
                  <c:v>44636</c:v>
                </c:pt>
                <c:pt idx="18605">
                  <c:v>44636</c:v>
                </c:pt>
                <c:pt idx="18606">
                  <c:v>44636</c:v>
                </c:pt>
                <c:pt idx="18607">
                  <c:v>44636</c:v>
                </c:pt>
                <c:pt idx="18608">
                  <c:v>44636</c:v>
                </c:pt>
                <c:pt idx="18609">
                  <c:v>44636</c:v>
                </c:pt>
                <c:pt idx="18610">
                  <c:v>44636</c:v>
                </c:pt>
                <c:pt idx="18611">
                  <c:v>44636</c:v>
                </c:pt>
                <c:pt idx="18612">
                  <c:v>44636</c:v>
                </c:pt>
                <c:pt idx="18613">
                  <c:v>44636</c:v>
                </c:pt>
                <c:pt idx="18614">
                  <c:v>44636</c:v>
                </c:pt>
                <c:pt idx="18615">
                  <c:v>44636</c:v>
                </c:pt>
                <c:pt idx="18616">
                  <c:v>44636</c:v>
                </c:pt>
                <c:pt idx="18617">
                  <c:v>44636</c:v>
                </c:pt>
                <c:pt idx="18618">
                  <c:v>44636</c:v>
                </c:pt>
                <c:pt idx="18619">
                  <c:v>44636</c:v>
                </c:pt>
                <c:pt idx="18620">
                  <c:v>44636</c:v>
                </c:pt>
                <c:pt idx="18621">
                  <c:v>44636</c:v>
                </c:pt>
                <c:pt idx="18622">
                  <c:v>44636</c:v>
                </c:pt>
                <c:pt idx="18623">
                  <c:v>44636</c:v>
                </c:pt>
                <c:pt idx="18624">
                  <c:v>44636</c:v>
                </c:pt>
                <c:pt idx="18625">
                  <c:v>44636</c:v>
                </c:pt>
                <c:pt idx="18626">
                  <c:v>44636</c:v>
                </c:pt>
                <c:pt idx="18627">
                  <c:v>44636</c:v>
                </c:pt>
                <c:pt idx="18628">
                  <c:v>44636</c:v>
                </c:pt>
                <c:pt idx="18629">
                  <c:v>44636</c:v>
                </c:pt>
                <c:pt idx="18630">
                  <c:v>44637</c:v>
                </c:pt>
                <c:pt idx="18631">
                  <c:v>44637</c:v>
                </c:pt>
                <c:pt idx="18632">
                  <c:v>44637</c:v>
                </c:pt>
                <c:pt idx="18633">
                  <c:v>44637</c:v>
                </c:pt>
                <c:pt idx="18634">
                  <c:v>44637</c:v>
                </c:pt>
                <c:pt idx="18635">
                  <c:v>44637</c:v>
                </c:pt>
                <c:pt idx="18636">
                  <c:v>44637</c:v>
                </c:pt>
                <c:pt idx="18637">
                  <c:v>44637</c:v>
                </c:pt>
                <c:pt idx="18638">
                  <c:v>44637</c:v>
                </c:pt>
                <c:pt idx="18639">
                  <c:v>44637</c:v>
                </c:pt>
                <c:pt idx="18640">
                  <c:v>44637</c:v>
                </c:pt>
                <c:pt idx="18641">
                  <c:v>44637</c:v>
                </c:pt>
                <c:pt idx="18642">
                  <c:v>44637</c:v>
                </c:pt>
                <c:pt idx="18643">
                  <c:v>44637</c:v>
                </c:pt>
                <c:pt idx="18644">
                  <c:v>44637</c:v>
                </c:pt>
                <c:pt idx="18645">
                  <c:v>44637</c:v>
                </c:pt>
                <c:pt idx="18646">
                  <c:v>44637</c:v>
                </c:pt>
                <c:pt idx="18647">
                  <c:v>44637</c:v>
                </c:pt>
                <c:pt idx="18648">
                  <c:v>44637</c:v>
                </c:pt>
                <c:pt idx="18649">
                  <c:v>44637</c:v>
                </c:pt>
                <c:pt idx="18650">
                  <c:v>44637</c:v>
                </c:pt>
                <c:pt idx="18651">
                  <c:v>44637</c:v>
                </c:pt>
                <c:pt idx="18652">
                  <c:v>44637</c:v>
                </c:pt>
                <c:pt idx="18653">
                  <c:v>44637</c:v>
                </c:pt>
                <c:pt idx="18654">
                  <c:v>44637</c:v>
                </c:pt>
                <c:pt idx="18655">
                  <c:v>44637</c:v>
                </c:pt>
                <c:pt idx="18656">
                  <c:v>44637</c:v>
                </c:pt>
                <c:pt idx="18657">
                  <c:v>44637</c:v>
                </c:pt>
                <c:pt idx="18658">
                  <c:v>44637</c:v>
                </c:pt>
                <c:pt idx="18659">
                  <c:v>44637</c:v>
                </c:pt>
                <c:pt idx="18660">
                  <c:v>44637</c:v>
                </c:pt>
                <c:pt idx="18661">
                  <c:v>44637</c:v>
                </c:pt>
                <c:pt idx="18662">
                  <c:v>44637</c:v>
                </c:pt>
                <c:pt idx="18663">
                  <c:v>44637</c:v>
                </c:pt>
                <c:pt idx="18664">
                  <c:v>44637</c:v>
                </c:pt>
                <c:pt idx="18665">
                  <c:v>44637</c:v>
                </c:pt>
                <c:pt idx="18666">
                  <c:v>44637</c:v>
                </c:pt>
                <c:pt idx="18667">
                  <c:v>44637</c:v>
                </c:pt>
                <c:pt idx="18668">
                  <c:v>44637</c:v>
                </c:pt>
                <c:pt idx="18669">
                  <c:v>44637</c:v>
                </c:pt>
                <c:pt idx="18670">
                  <c:v>44637</c:v>
                </c:pt>
                <c:pt idx="18671">
                  <c:v>44637</c:v>
                </c:pt>
                <c:pt idx="18672">
                  <c:v>44637</c:v>
                </c:pt>
                <c:pt idx="18673">
                  <c:v>44637</c:v>
                </c:pt>
                <c:pt idx="18674">
                  <c:v>44637</c:v>
                </c:pt>
                <c:pt idx="18675">
                  <c:v>44637</c:v>
                </c:pt>
                <c:pt idx="18676">
                  <c:v>44637</c:v>
                </c:pt>
                <c:pt idx="18677">
                  <c:v>44637</c:v>
                </c:pt>
                <c:pt idx="18678">
                  <c:v>44637</c:v>
                </c:pt>
                <c:pt idx="18679">
                  <c:v>44637</c:v>
                </c:pt>
                <c:pt idx="18680">
                  <c:v>44637</c:v>
                </c:pt>
                <c:pt idx="18681">
                  <c:v>44637</c:v>
                </c:pt>
                <c:pt idx="18682">
                  <c:v>44637</c:v>
                </c:pt>
                <c:pt idx="18683">
                  <c:v>44637</c:v>
                </c:pt>
                <c:pt idx="18684">
                  <c:v>44637</c:v>
                </c:pt>
                <c:pt idx="18685">
                  <c:v>44637</c:v>
                </c:pt>
                <c:pt idx="18686">
                  <c:v>44637</c:v>
                </c:pt>
                <c:pt idx="18687">
                  <c:v>44637</c:v>
                </c:pt>
                <c:pt idx="18688">
                  <c:v>44637</c:v>
                </c:pt>
                <c:pt idx="18689">
                  <c:v>44637</c:v>
                </c:pt>
                <c:pt idx="18690">
                  <c:v>44637</c:v>
                </c:pt>
                <c:pt idx="18691">
                  <c:v>44637</c:v>
                </c:pt>
                <c:pt idx="18692">
                  <c:v>44637</c:v>
                </c:pt>
                <c:pt idx="18693">
                  <c:v>44637</c:v>
                </c:pt>
                <c:pt idx="18694">
                  <c:v>44637</c:v>
                </c:pt>
                <c:pt idx="18695">
                  <c:v>44637</c:v>
                </c:pt>
                <c:pt idx="18696">
                  <c:v>44637</c:v>
                </c:pt>
                <c:pt idx="18697">
                  <c:v>44637</c:v>
                </c:pt>
                <c:pt idx="18698">
                  <c:v>44637</c:v>
                </c:pt>
                <c:pt idx="18699">
                  <c:v>44637</c:v>
                </c:pt>
                <c:pt idx="18700">
                  <c:v>44637</c:v>
                </c:pt>
                <c:pt idx="18701">
                  <c:v>44637</c:v>
                </c:pt>
                <c:pt idx="18702">
                  <c:v>44637</c:v>
                </c:pt>
                <c:pt idx="18703">
                  <c:v>44637</c:v>
                </c:pt>
                <c:pt idx="18704">
                  <c:v>44637</c:v>
                </c:pt>
                <c:pt idx="18705">
                  <c:v>44637</c:v>
                </c:pt>
                <c:pt idx="18706">
                  <c:v>44637</c:v>
                </c:pt>
                <c:pt idx="18707">
                  <c:v>44637</c:v>
                </c:pt>
                <c:pt idx="18708">
                  <c:v>44637</c:v>
                </c:pt>
                <c:pt idx="18709">
                  <c:v>44637</c:v>
                </c:pt>
                <c:pt idx="18710">
                  <c:v>44637</c:v>
                </c:pt>
                <c:pt idx="18711">
                  <c:v>44637</c:v>
                </c:pt>
                <c:pt idx="18712">
                  <c:v>44637</c:v>
                </c:pt>
                <c:pt idx="18713">
                  <c:v>44637</c:v>
                </c:pt>
                <c:pt idx="18714">
                  <c:v>44637</c:v>
                </c:pt>
                <c:pt idx="18715">
                  <c:v>44637</c:v>
                </c:pt>
                <c:pt idx="18716">
                  <c:v>44637</c:v>
                </c:pt>
                <c:pt idx="18717">
                  <c:v>44637</c:v>
                </c:pt>
                <c:pt idx="18718">
                  <c:v>44637</c:v>
                </c:pt>
                <c:pt idx="18719">
                  <c:v>44637</c:v>
                </c:pt>
                <c:pt idx="18720">
                  <c:v>44637</c:v>
                </c:pt>
                <c:pt idx="18721">
                  <c:v>44637</c:v>
                </c:pt>
                <c:pt idx="18722">
                  <c:v>44637</c:v>
                </c:pt>
                <c:pt idx="18723">
                  <c:v>44637</c:v>
                </c:pt>
                <c:pt idx="18724">
                  <c:v>44637</c:v>
                </c:pt>
                <c:pt idx="18725">
                  <c:v>44637</c:v>
                </c:pt>
                <c:pt idx="18726">
                  <c:v>44638</c:v>
                </c:pt>
                <c:pt idx="18727">
                  <c:v>44638</c:v>
                </c:pt>
                <c:pt idx="18728">
                  <c:v>44638</c:v>
                </c:pt>
                <c:pt idx="18729">
                  <c:v>44638</c:v>
                </c:pt>
                <c:pt idx="18730">
                  <c:v>44638</c:v>
                </c:pt>
                <c:pt idx="18731">
                  <c:v>44638</c:v>
                </c:pt>
                <c:pt idx="18732">
                  <c:v>44638</c:v>
                </c:pt>
                <c:pt idx="18733">
                  <c:v>44638</c:v>
                </c:pt>
                <c:pt idx="18734">
                  <c:v>44638</c:v>
                </c:pt>
                <c:pt idx="18735">
                  <c:v>44638</c:v>
                </c:pt>
                <c:pt idx="18736">
                  <c:v>44638</c:v>
                </c:pt>
                <c:pt idx="18737">
                  <c:v>44638</c:v>
                </c:pt>
                <c:pt idx="18738">
                  <c:v>44638</c:v>
                </c:pt>
                <c:pt idx="18739">
                  <c:v>44638</c:v>
                </c:pt>
                <c:pt idx="18740">
                  <c:v>44638</c:v>
                </c:pt>
                <c:pt idx="18741">
                  <c:v>44638</c:v>
                </c:pt>
                <c:pt idx="18742">
                  <c:v>44638</c:v>
                </c:pt>
                <c:pt idx="18743">
                  <c:v>44638</c:v>
                </c:pt>
                <c:pt idx="18744">
                  <c:v>44638</c:v>
                </c:pt>
                <c:pt idx="18745">
                  <c:v>44638</c:v>
                </c:pt>
                <c:pt idx="18746">
                  <c:v>44638</c:v>
                </c:pt>
                <c:pt idx="18747">
                  <c:v>44638</c:v>
                </c:pt>
                <c:pt idx="18748">
                  <c:v>44638</c:v>
                </c:pt>
                <c:pt idx="18749">
                  <c:v>44638</c:v>
                </c:pt>
                <c:pt idx="18750">
                  <c:v>44638</c:v>
                </c:pt>
                <c:pt idx="18751">
                  <c:v>44638</c:v>
                </c:pt>
                <c:pt idx="18752">
                  <c:v>44638</c:v>
                </c:pt>
                <c:pt idx="18753">
                  <c:v>44638</c:v>
                </c:pt>
                <c:pt idx="18754">
                  <c:v>44638</c:v>
                </c:pt>
                <c:pt idx="18755">
                  <c:v>44638</c:v>
                </c:pt>
                <c:pt idx="18756">
                  <c:v>44638</c:v>
                </c:pt>
                <c:pt idx="18757">
                  <c:v>44638</c:v>
                </c:pt>
                <c:pt idx="18758">
                  <c:v>44638</c:v>
                </c:pt>
                <c:pt idx="18759">
                  <c:v>44638</c:v>
                </c:pt>
                <c:pt idx="18760">
                  <c:v>44638</c:v>
                </c:pt>
                <c:pt idx="18761">
                  <c:v>44638</c:v>
                </c:pt>
                <c:pt idx="18762">
                  <c:v>44638</c:v>
                </c:pt>
                <c:pt idx="18763">
                  <c:v>44638</c:v>
                </c:pt>
                <c:pt idx="18764">
                  <c:v>44638</c:v>
                </c:pt>
                <c:pt idx="18765">
                  <c:v>44638</c:v>
                </c:pt>
                <c:pt idx="18766">
                  <c:v>44638</c:v>
                </c:pt>
                <c:pt idx="18767">
                  <c:v>44638</c:v>
                </c:pt>
                <c:pt idx="18768">
                  <c:v>44638</c:v>
                </c:pt>
                <c:pt idx="18769">
                  <c:v>44638</c:v>
                </c:pt>
                <c:pt idx="18770">
                  <c:v>44638</c:v>
                </c:pt>
                <c:pt idx="18771">
                  <c:v>44638</c:v>
                </c:pt>
                <c:pt idx="18772">
                  <c:v>44638</c:v>
                </c:pt>
                <c:pt idx="18773">
                  <c:v>44638</c:v>
                </c:pt>
                <c:pt idx="18774">
                  <c:v>44638</c:v>
                </c:pt>
                <c:pt idx="18775">
                  <c:v>44638</c:v>
                </c:pt>
                <c:pt idx="18776">
                  <c:v>44638</c:v>
                </c:pt>
                <c:pt idx="18777">
                  <c:v>44638</c:v>
                </c:pt>
                <c:pt idx="18778">
                  <c:v>44638</c:v>
                </c:pt>
                <c:pt idx="18779">
                  <c:v>44638</c:v>
                </c:pt>
                <c:pt idx="18780">
                  <c:v>44638</c:v>
                </c:pt>
                <c:pt idx="18781">
                  <c:v>44638</c:v>
                </c:pt>
                <c:pt idx="18782">
                  <c:v>44638</c:v>
                </c:pt>
                <c:pt idx="18783">
                  <c:v>44638</c:v>
                </c:pt>
                <c:pt idx="18784">
                  <c:v>44638</c:v>
                </c:pt>
                <c:pt idx="18785">
                  <c:v>44638</c:v>
                </c:pt>
                <c:pt idx="18786">
                  <c:v>44638</c:v>
                </c:pt>
                <c:pt idx="18787">
                  <c:v>44638</c:v>
                </c:pt>
                <c:pt idx="18788">
                  <c:v>44638</c:v>
                </c:pt>
                <c:pt idx="18789">
                  <c:v>44638</c:v>
                </c:pt>
                <c:pt idx="18790">
                  <c:v>44638</c:v>
                </c:pt>
                <c:pt idx="18791">
                  <c:v>44638</c:v>
                </c:pt>
                <c:pt idx="18792">
                  <c:v>44638</c:v>
                </c:pt>
                <c:pt idx="18793">
                  <c:v>44638</c:v>
                </c:pt>
                <c:pt idx="18794">
                  <c:v>44638</c:v>
                </c:pt>
                <c:pt idx="18795">
                  <c:v>44638</c:v>
                </c:pt>
                <c:pt idx="18796">
                  <c:v>44638</c:v>
                </c:pt>
                <c:pt idx="18797">
                  <c:v>44638</c:v>
                </c:pt>
                <c:pt idx="18798">
                  <c:v>44638</c:v>
                </c:pt>
                <c:pt idx="18799">
                  <c:v>44638</c:v>
                </c:pt>
                <c:pt idx="18800">
                  <c:v>44638</c:v>
                </c:pt>
                <c:pt idx="18801">
                  <c:v>44638</c:v>
                </c:pt>
                <c:pt idx="18802">
                  <c:v>44638</c:v>
                </c:pt>
                <c:pt idx="18803">
                  <c:v>44638</c:v>
                </c:pt>
                <c:pt idx="18804">
                  <c:v>44638</c:v>
                </c:pt>
                <c:pt idx="18805">
                  <c:v>44638</c:v>
                </c:pt>
                <c:pt idx="18806">
                  <c:v>44638</c:v>
                </c:pt>
                <c:pt idx="18807">
                  <c:v>44638</c:v>
                </c:pt>
                <c:pt idx="18808">
                  <c:v>44638</c:v>
                </c:pt>
                <c:pt idx="18809">
                  <c:v>44638</c:v>
                </c:pt>
                <c:pt idx="18810">
                  <c:v>44638</c:v>
                </c:pt>
                <c:pt idx="18811">
                  <c:v>44638</c:v>
                </c:pt>
                <c:pt idx="18812">
                  <c:v>44638</c:v>
                </c:pt>
                <c:pt idx="18813">
                  <c:v>44638</c:v>
                </c:pt>
                <c:pt idx="18814">
                  <c:v>44638</c:v>
                </c:pt>
                <c:pt idx="18815">
                  <c:v>44638</c:v>
                </c:pt>
                <c:pt idx="18816">
                  <c:v>44638</c:v>
                </c:pt>
                <c:pt idx="18817">
                  <c:v>44638</c:v>
                </c:pt>
                <c:pt idx="18818">
                  <c:v>44638</c:v>
                </c:pt>
                <c:pt idx="18819">
                  <c:v>44638</c:v>
                </c:pt>
                <c:pt idx="18820">
                  <c:v>44638</c:v>
                </c:pt>
                <c:pt idx="18821">
                  <c:v>44638</c:v>
                </c:pt>
                <c:pt idx="18822">
                  <c:v>44639</c:v>
                </c:pt>
                <c:pt idx="18823">
                  <c:v>44639</c:v>
                </c:pt>
                <c:pt idx="18824">
                  <c:v>44639</c:v>
                </c:pt>
                <c:pt idx="18825">
                  <c:v>44639</c:v>
                </c:pt>
                <c:pt idx="18826">
                  <c:v>44639</c:v>
                </c:pt>
                <c:pt idx="18827">
                  <c:v>44639</c:v>
                </c:pt>
                <c:pt idx="18828">
                  <c:v>44639</c:v>
                </c:pt>
                <c:pt idx="18829">
                  <c:v>44639</c:v>
                </c:pt>
                <c:pt idx="18830">
                  <c:v>44639</c:v>
                </c:pt>
                <c:pt idx="18831">
                  <c:v>44639</c:v>
                </c:pt>
                <c:pt idx="18832">
                  <c:v>44639</c:v>
                </c:pt>
                <c:pt idx="18833">
                  <c:v>44639</c:v>
                </c:pt>
                <c:pt idx="18834">
                  <c:v>44639</c:v>
                </c:pt>
                <c:pt idx="18835">
                  <c:v>44639</c:v>
                </c:pt>
                <c:pt idx="18836">
                  <c:v>44639</c:v>
                </c:pt>
                <c:pt idx="18837">
                  <c:v>44639</c:v>
                </c:pt>
                <c:pt idx="18838">
                  <c:v>44639</c:v>
                </c:pt>
                <c:pt idx="18839">
                  <c:v>44639</c:v>
                </c:pt>
                <c:pt idx="18840">
                  <c:v>44639</c:v>
                </c:pt>
                <c:pt idx="18841">
                  <c:v>44639</c:v>
                </c:pt>
                <c:pt idx="18842">
                  <c:v>44639</c:v>
                </c:pt>
                <c:pt idx="18843">
                  <c:v>44639</c:v>
                </c:pt>
                <c:pt idx="18844">
                  <c:v>44639</c:v>
                </c:pt>
                <c:pt idx="18845">
                  <c:v>44639</c:v>
                </c:pt>
                <c:pt idx="18846">
                  <c:v>44639</c:v>
                </c:pt>
                <c:pt idx="18847">
                  <c:v>44639</c:v>
                </c:pt>
                <c:pt idx="18848">
                  <c:v>44639</c:v>
                </c:pt>
                <c:pt idx="18849">
                  <c:v>44639</c:v>
                </c:pt>
                <c:pt idx="18850">
                  <c:v>44639</c:v>
                </c:pt>
                <c:pt idx="18851">
                  <c:v>44639</c:v>
                </c:pt>
                <c:pt idx="18852">
                  <c:v>44639</c:v>
                </c:pt>
                <c:pt idx="18853">
                  <c:v>44639</c:v>
                </c:pt>
                <c:pt idx="18854">
                  <c:v>44639</c:v>
                </c:pt>
                <c:pt idx="18855">
                  <c:v>44639</c:v>
                </c:pt>
                <c:pt idx="18856">
                  <c:v>44639</c:v>
                </c:pt>
                <c:pt idx="18857">
                  <c:v>44639</c:v>
                </c:pt>
                <c:pt idx="18858">
                  <c:v>44639</c:v>
                </c:pt>
                <c:pt idx="18859">
                  <c:v>44639</c:v>
                </c:pt>
                <c:pt idx="18860">
                  <c:v>44639</c:v>
                </c:pt>
                <c:pt idx="18861">
                  <c:v>44639</c:v>
                </c:pt>
                <c:pt idx="18862">
                  <c:v>44639</c:v>
                </c:pt>
                <c:pt idx="18863">
                  <c:v>44639</c:v>
                </c:pt>
                <c:pt idx="18864">
                  <c:v>44639</c:v>
                </c:pt>
                <c:pt idx="18865">
                  <c:v>44639</c:v>
                </c:pt>
                <c:pt idx="18866">
                  <c:v>44639</c:v>
                </c:pt>
                <c:pt idx="18867">
                  <c:v>44639</c:v>
                </c:pt>
                <c:pt idx="18868">
                  <c:v>44639</c:v>
                </c:pt>
                <c:pt idx="18869">
                  <c:v>44639</c:v>
                </c:pt>
                <c:pt idx="18870">
                  <c:v>44639</c:v>
                </c:pt>
                <c:pt idx="18871">
                  <c:v>44639</c:v>
                </c:pt>
                <c:pt idx="18872">
                  <c:v>44639</c:v>
                </c:pt>
                <c:pt idx="18873">
                  <c:v>44639</c:v>
                </c:pt>
                <c:pt idx="18874">
                  <c:v>44639</c:v>
                </c:pt>
                <c:pt idx="18875">
                  <c:v>44639</c:v>
                </c:pt>
                <c:pt idx="18876">
                  <c:v>44639</c:v>
                </c:pt>
                <c:pt idx="18877">
                  <c:v>44639</c:v>
                </c:pt>
                <c:pt idx="18878">
                  <c:v>44639</c:v>
                </c:pt>
                <c:pt idx="18879">
                  <c:v>44639</c:v>
                </c:pt>
                <c:pt idx="18880">
                  <c:v>44639</c:v>
                </c:pt>
                <c:pt idx="18881">
                  <c:v>44639</c:v>
                </c:pt>
                <c:pt idx="18882">
                  <c:v>44639</c:v>
                </c:pt>
                <c:pt idx="18883">
                  <c:v>44639</c:v>
                </c:pt>
                <c:pt idx="18884">
                  <c:v>44639</c:v>
                </c:pt>
                <c:pt idx="18885">
                  <c:v>44639</c:v>
                </c:pt>
                <c:pt idx="18886">
                  <c:v>44639</c:v>
                </c:pt>
                <c:pt idx="18887">
                  <c:v>44639</c:v>
                </c:pt>
                <c:pt idx="18888">
                  <c:v>44639</c:v>
                </c:pt>
                <c:pt idx="18889">
                  <c:v>44639</c:v>
                </c:pt>
                <c:pt idx="18890">
                  <c:v>44639</c:v>
                </c:pt>
                <c:pt idx="18891">
                  <c:v>44639</c:v>
                </c:pt>
                <c:pt idx="18892">
                  <c:v>44639</c:v>
                </c:pt>
                <c:pt idx="18893">
                  <c:v>44639</c:v>
                </c:pt>
                <c:pt idx="18894">
                  <c:v>44639</c:v>
                </c:pt>
                <c:pt idx="18895">
                  <c:v>44639</c:v>
                </c:pt>
                <c:pt idx="18896">
                  <c:v>44639</c:v>
                </c:pt>
                <c:pt idx="18897">
                  <c:v>44639</c:v>
                </c:pt>
                <c:pt idx="18898">
                  <c:v>44639</c:v>
                </c:pt>
                <c:pt idx="18899">
                  <c:v>44639</c:v>
                </c:pt>
                <c:pt idx="18900">
                  <c:v>44639</c:v>
                </c:pt>
                <c:pt idx="18901">
                  <c:v>44639</c:v>
                </c:pt>
                <c:pt idx="18902">
                  <c:v>44639</c:v>
                </c:pt>
                <c:pt idx="18903">
                  <c:v>44639</c:v>
                </c:pt>
                <c:pt idx="18904">
                  <c:v>44639</c:v>
                </c:pt>
                <c:pt idx="18905">
                  <c:v>44639</c:v>
                </c:pt>
                <c:pt idx="18906">
                  <c:v>44639</c:v>
                </c:pt>
                <c:pt idx="18907">
                  <c:v>44639</c:v>
                </c:pt>
                <c:pt idx="18908">
                  <c:v>44639</c:v>
                </c:pt>
                <c:pt idx="18909">
                  <c:v>44639</c:v>
                </c:pt>
                <c:pt idx="18910">
                  <c:v>44639</c:v>
                </c:pt>
                <c:pt idx="18911">
                  <c:v>44639</c:v>
                </c:pt>
                <c:pt idx="18912">
                  <c:v>44639</c:v>
                </c:pt>
                <c:pt idx="18913">
                  <c:v>44639</c:v>
                </c:pt>
                <c:pt idx="18914">
                  <c:v>44639</c:v>
                </c:pt>
                <c:pt idx="18915">
                  <c:v>44639</c:v>
                </c:pt>
                <c:pt idx="18916">
                  <c:v>44639</c:v>
                </c:pt>
                <c:pt idx="18917">
                  <c:v>44639</c:v>
                </c:pt>
                <c:pt idx="18918">
                  <c:v>44640</c:v>
                </c:pt>
                <c:pt idx="18919">
                  <c:v>44640</c:v>
                </c:pt>
                <c:pt idx="18920">
                  <c:v>44640</c:v>
                </c:pt>
                <c:pt idx="18921">
                  <c:v>44640</c:v>
                </c:pt>
                <c:pt idx="18922">
                  <c:v>44640</c:v>
                </c:pt>
                <c:pt idx="18923">
                  <c:v>44640</c:v>
                </c:pt>
                <c:pt idx="18924">
                  <c:v>44640</c:v>
                </c:pt>
                <c:pt idx="18925">
                  <c:v>44640</c:v>
                </c:pt>
                <c:pt idx="18926">
                  <c:v>44640</c:v>
                </c:pt>
                <c:pt idx="18927">
                  <c:v>44640</c:v>
                </c:pt>
                <c:pt idx="18928">
                  <c:v>44640</c:v>
                </c:pt>
                <c:pt idx="18929">
                  <c:v>44640</c:v>
                </c:pt>
                <c:pt idx="18930">
                  <c:v>44640</c:v>
                </c:pt>
                <c:pt idx="18931">
                  <c:v>44640</c:v>
                </c:pt>
                <c:pt idx="18932">
                  <c:v>44640</c:v>
                </c:pt>
                <c:pt idx="18933">
                  <c:v>44640</c:v>
                </c:pt>
                <c:pt idx="18934">
                  <c:v>44640</c:v>
                </c:pt>
                <c:pt idx="18935">
                  <c:v>44640</c:v>
                </c:pt>
                <c:pt idx="18936">
                  <c:v>44640</c:v>
                </c:pt>
                <c:pt idx="18937">
                  <c:v>44640</c:v>
                </c:pt>
                <c:pt idx="18938">
                  <c:v>44640</c:v>
                </c:pt>
                <c:pt idx="18939">
                  <c:v>44640</c:v>
                </c:pt>
                <c:pt idx="18940">
                  <c:v>44640</c:v>
                </c:pt>
                <c:pt idx="18941">
                  <c:v>44640</c:v>
                </c:pt>
                <c:pt idx="18942">
                  <c:v>44640</c:v>
                </c:pt>
                <c:pt idx="18943">
                  <c:v>44640</c:v>
                </c:pt>
                <c:pt idx="18944">
                  <c:v>44640</c:v>
                </c:pt>
                <c:pt idx="18945">
                  <c:v>44640</c:v>
                </c:pt>
                <c:pt idx="18946">
                  <c:v>44640</c:v>
                </c:pt>
                <c:pt idx="18947">
                  <c:v>44640</c:v>
                </c:pt>
                <c:pt idx="18948">
                  <c:v>44640</c:v>
                </c:pt>
                <c:pt idx="18949">
                  <c:v>44640</c:v>
                </c:pt>
                <c:pt idx="18950">
                  <c:v>44640</c:v>
                </c:pt>
                <c:pt idx="18951">
                  <c:v>44640</c:v>
                </c:pt>
                <c:pt idx="18952">
                  <c:v>44640</c:v>
                </c:pt>
                <c:pt idx="18953">
                  <c:v>44640</c:v>
                </c:pt>
                <c:pt idx="18954">
                  <c:v>44640</c:v>
                </c:pt>
                <c:pt idx="18955">
                  <c:v>44640</c:v>
                </c:pt>
                <c:pt idx="18956">
                  <c:v>44640</c:v>
                </c:pt>
                <c:pt idx="18957">
                  <c:v>44640</c:v>
                </c:pt>
                <c:pt idx="18958">
                  <c:v>44640</c:v>
                </c:pt>
                <c:pt idx="18959">
                  <c:v>44640</c:v>
                </c:pt>
                <c:pt idx="18960">
                  <c:v>44640</c:v>
                </c:pt>
                <c:pt idx="18961">
                  <c:v>44640</c:v>
                </c:pt>
                <c:pt idx="18962">
                  <c:v>44640</c:v>
                </c:pt>
                <c:pt idx="18963">
                  <c:v>44640</c:v>
                </c:pt>
                <c:pt idx="18964">
                  <c:v>44640</c:v>
                </c:pt>
                <c:pt idx="18965">
                  <c:v>44640</c:v>
                </c:pt>
                <c:pt idx="18966">
                  <c:v>44640</c:v>
                </c:pt>
                <c:pt idx="18967">
                  <c:v>44640</c:v>
                </c:pt>
                <c:pt idx="18968">
                  <c:v>44640</c:v>
                </c:pt>
                <c:pt idx="18969">
                  <c:v>44640</c:v>
                </c:pt>
                <c:pt idx="18970">
                  <c:v>44640</c:v>
                </c:pt>
                <c:pt idx="18971">
                  <c:v>44640</c:v>
                </c:pt>
                <c:pt idx="18972">
                  <c:v>44640</c:v>
                </c:pt>
                <c:pt idx="18973">
                  <c:v>44640</c:v>
                </c:pt>
                <c:pt idx="18974">
                  <c:v>44640</c:v>
                </c:pt>
                <c:pt idx="18975">
                  <c:v>44640</c:v>
                </c:pt>
                <c:pt idx="18976">
                  <c:v>44640</c:v>
                </c:pt>
                <c:pt idx="18977">
                  <c:v>44640</c:v>
                </c:pt>
                <c:pt idx="18978">
                  <c:v>44640</c:v>
                </c:pt>
                <c:pt idx="18979">
                  <c:v>44640</c:v>
                </c:pt>
                <c:pt idx="18980">
                  <c:v>44640</c:v>
                </c:pt>
                <c:pt idx="18981">
                  <c:v>44640</c:v>
                </c:pt>
                <c:pt idx="18982">
                  <c:v>44640</c:v>
                </c:pt>
                <c:pt idx="18983">
                  <c:v>44640</c:v>
                </c:pt>
                <c:pt idx="18984">
                  <c:v>44640</c:v>
                </c:pt>
                <c:pt idx="18985">
                  <c:v>44640</c:v>
                </c:pt>
                <c:pt idx="18986">
                  <c:v>44640</c:v>
                </c:pt>
                <c:pt idx="18987">
                  <c:v>44640</c:v>
                </c:pt>
                <c:pt idx="18988">
                  <c:v>44640</c:v>
                </c:pt>
                <c:pt idx="18989">
                  <c:v>44640</c:v>
                </c:pt>
                <c:pt idx="18990">
                  <c:v>44640</c:v>
                </c:pt>
                <c:pt idx="18991">
                  <c:v>44640</c:v>
                </c:pt>
                <c:pt idx="18992">
                  <c:v>44640</c:v>
                </c:pt>
                <c:pt idx="18993">
                  <c:v>44640</c:v>
                </c:pt>
                <c:pt idx="18994">
                  <c:v>44640</c:v>
                </c:pt>
                <c:pt idx="18995">
                  <c:v>44640</c:v>
                </c:pt>
                <c:pt idx="18996">
                  <c:v>44640</c:v>
                </c:pt>
                <c:pt idx="18997">
                  <c:v>44640</c:v>
                </c:pt>
                <c:pt idx="18998">
                  <c:v>44640</c:v>
                </c:pt>
                <c:pt idx="18999">
                  <c:v>44640</c:v>
                </c:pt>
                <c:pt idx="19000">
                  <c:v>44640</c:v>
                </c:pt>
                <c:pt idx="19001">
                  <c:v>44640</c:v>
                </c:pt>
                <c:pt idx="19002">
                  <c:v>44640</c:v>
                </c:pt>
                <c:pt idx="19003">
                  <c:v>44640</c:v>
                </c:pt>
                <c:pt idx="19004">
                  <c:v>44640</c:v>
                </c:pt>
                <c:pt idx="19005">
                  <c:v>44640</c:v>
                </c:pt>
                <c:pt idx="19006">
                  <c:v>44640</c:v>
                </c:pt>
                <c:pt idx="19007">
                  <c:v>44640</c:v>
                </c:pt>
                <c:pt idx="19008">
                  <c:v>44640</c:v>
                </c:pt>
                <c:pt idx="19009">
                  <c:v>44640</c:v>
                </c:pt>
                <c:pt idx="19010">
                  <c:v>44640</c:v>
                </c:pt>
                <c:pt idx="19011">
                  <c:v>44640</c:v>
                </c:pt>
                <c:pt idx="19012">
                  <c:v>44640</c:v>
                </c:pt>
                <c:pt idx="19013">
                  <c:v>44640</c:v>
                </c:pt>
                <c:pt idx="19014">
                  <c:v>44641</c:v>
                </c:pt>
                <c:pt idx="19015">
                  <c:v>44641</c:v>
                </c:pt>
                <c:pt idx="19016">
                  <c:v>44641</c:v>
                </c:pt>
                <c:pt idx="19017">
                  <c:v>44641</c:v>
                </c:pt>
                <c:pt idx="19018">
                  <c:v>44641</c:v>
                </c:pt>
                <c:pt idx="19019">
                  <c:v>44641</c:v>
                </c:pt>
                <c:pt idx="19020">
                  <c:v>44641</c:v>
                </c:pt>
                <c:pt idx="19021">
                  <c:v>44641</c:v>
                </c:pt>
                <c:pt idx="19022">
                  <c:v>44641</c:v>
                </c:pt>
                <c:pt idx="19023">
                  <c:v>44641</c:v>
                </c:pt>
                <c:pt idx="19024">
                  <c:v>44641</c:v>
                </c:pt>
                <c:pt idx="19025">
                  <c:v>44641</c:v>
                </c:pt>
                <c:pt idx="19026">
                  <c:v>44641</c:v>
                </c:pt>
                <c:pt idx="19027">
                  <c:v>44641</c:v>
                </c:pt>
                <c:pt idx="19028">
                  <c:v>44641</c:v>
                </c:pt>
                <c:pt idx="19029">
                  <c:v>44641</c:v>
                </c:pt>
                <c:pt idx="19030">
                  <c:v>44641</c:v>
                </c:pt>
                <c:pt idx="19031">
                  <c:v>44641</c:v>
                </c:pt>
                <c:pt idx="19032">
                  <c:v>44641</c:v>
                </c:pt>
                <c:pt idx="19033">
                  <c:v>44641</c:v>
                </c:pt>
                <c:pt idx="19034">
                  <c:v>44641</c:v>
                </c:pt>
                <c:pt idx="19035">
                  <c:v>44641</c:v>
                </c:pt>
                <c:pt idx="19036">
                  <c:v>44641</c:v>
                </c:pt>
                <c:pt idx="19037">
                  <c:v>44641</c:v>
                </c:pt>
                <c:pt idx="19038">
                  <c:v>44641</c:v>
                </c:pt>
                <c:pt idx="19039">
                  <c:v>44641</c:v>
                </c:pt>
                <c:pt idx="19040">
                  <c:v>44641</c:v>
                </c:pt>
                <c:pt idx="19041">
                  <c:v>44641</c:v>
                </c:pt>
                <c:pt idx="19042">
                  <c:v>44641</c:v>
                </c:pt>
                <c:pt idx="19043">
                  <c:v>44641</c:v>
                </c:pt>
                <c:pt idx="19044">
                  <c:v>44641</c:v>
                </c:pt>
                <c:pt idx="19045">
                  <c:v>44641</c:v>
                </c:pt>
                <c:pt idx="19046">
                  <c:v>44641</c:v>
                </c:pt>
                <c:pt idx="19047">
                  <c:v>44641</c:v>
                </c:pt>
                <c:pt idx="19048">
                  <c:v>44641</c:v>
                </c:pt>
                <c:pt idx="19049">
                  <c:v>44641</c:v>
                </c:pt>
                <c:pt idx="19050">
                  <c:v>44641</c:v>
                </c:pt>
                <c:pt idx="19051">
                  <c:v>44641</c:v>
                </c:pt>
                <c:pt idx="19052">
                  <c:v>44641</c:v>
                </c:pt>
                <c:pt idx="19053">
                  <c:v>44641</c:v>
                </c:pt>
                <c:pt idx="19054">
                  <c:v>44641</c:v>
                </c:pt>
                <c:pt idx="19055">
                  <c:v>44641</c:v>
                </c:pt>
                <c:pt idx="19056">
                  <c:v>44641</c:v>
                </c:pt>
                <c:pt idx="19057">
                  <c:v>44641</c:v>
                </c:pt>
                <c:pt idx="19058">
                  <c:v>44641</c:v>
                </c:pt>
                <c:pt idx="19059">
                  <c:v>44641</c:v>
                </c:pt>
                <c:pt idx="19060">
                  <c:v>44641</c:v>
                </c:pt>
                <c:pt idx="19061">
                  <c:v>44641</c:v>
                </c:pt>
                <c:pt idx="19062">
                  <c:v>44641</c:v>
                </c:pt>
                <c:pt idx="19063">
                  <c:v>44641</c:v>
                </c:pt>
                <c:pt idx="19064">
                  <c:v>44641</c:v>
                </c:pt>
                <c:pt idx="19065">
                  <c:v>44641</c:v>
                </c:pt>
                <c:pt idx="19066">
                  <c:v>44641</c:v>
                </c:pt>
                <c:pt idx="19067">
                  <c:v>44641</c:v>
                </c:pt>
                <c:pt idx="19068">
                  <c:v>44641</c:v>
                </c:pt>
                <c:pt idx="19069">
                  <c:v>44641</c:v>
                </c:pt>
                <c:pt idx="19070">
                  <c:v>44641</c:v>
                </c:pt>
                <c:pt idx="19071">
                  <c:v>44641</c:v>
                </c:pt>
                <c:pt idx="19072">
                  <c:v>44641</c:v>
                </c:pt>
                <c:pt idx="19073">
                  <c:v>44641</c:v>
                </c:pt>
                <c:pt idx="19074">
                  <c:v>44641</c:v>
                </c:pt>
                <c:pt idx="19075">
                  <c:v>44641</c:v>
                </c:pt>
                <c:pt idx="19076">
                  <c:v>44641</c:v>
                </c:pt>
                <c:pt idx="19077">
                  <c:v>44641</c:v>
                </c:pt>
                <c:pt idx="19078">
                  <c:v>44641</c:v>
                </c:pt>
                <c:pt idx="19079">
                  <c:v>44641</c:v>
                </c:pt>
                <c:pt idx="19080">
                  <c:v>44641</c:v>
                </c:pt>
                <c:pt idx="19081">
                  <c:v>44641</c:v>
                </c:pt>
                <c:pt idx="19082">
                  <c:v>44641</c:v>
                </c:pt>
                <c:pt idx="19083">
                  <c:v>44641</c:v>
                </c:pt>
                <c:pt idx="19084">
                  <c:v>44641</c:v>
                </c:pt>
                <c:pt idx="19085">
                  <c:v>44641</c:v>
                </c:pt>
                <c:pt idx="19086">
                  <c:v>44641</c:v>
                </c:pt>
                <c:pt idx="19087">
                  <c:v>44641</c:v>
                </c:pt>
                <c:pt idx="19088">
                  <c:v>44641</c:v>
                </c:pt>
                <c:pt idx="19089">
                  <c:v>44641</c:v>
                </c:pt>
                <c:pt idx="19090">
                  <c:v>44641</c:v>
                </c:pt>
                <c:pt idx="19091">
                  <c:v>44641</c:v>
                </c:pt>
                <c:pt idx="19092">
                  <c:v>44641</c:v>
                </c:pt>
                <c:pt idx="19093">
                  <c:v>44641</c:v>
                </c:pt>
                <c:pt idx="19094">
                  <c:v>44641</c:v>
                </c:pt>
                <c:pt idx="19095">
                  <c:v>44641</c:v>
                </c:pt>
                <c:pt idx="19096">
                  <c:v>44641</c:v>
                </c:pt>
                <c:pt idx="19097">
                  <c:v>44641</c:v>
                </c:pt>
                <c:pt idx="19098">
                  <c:v>44641</c:v>
                </c:pt>
                <c:pt idx="19099">
                  <c:v>44641</c:v>
                </c:pt>
                <c:pt idx="19100">
                  <c:v>44641</c:v>
                </c:pt>
                <c:pt idx="19101">
                  <c:v>44641</c:v>
                </c:pt>
                <c:pt idx="19102">
                  <c:v>44641</c:v>
                </c:pt>
                <c:pt idx="19103">
                  <c:v>44641</c:v>
                </c:pt>
                <c:pt idx="19104">
                  <c:v>44641</c:v>
                </c:pt>
                <c:pt idx="19105">
                  <c:v>44641</c:v>
                </c:pt>
                <c:pt idx="19106">
                  <c:v>44641</c:v>
                </c:pt>
                <c:pt idx="19107">
                  <c:v>44641</c:v>
                </c:pt>
                <c:pt idx="19108">
                  <c:v>44641</c:v>
                </c:pt>
                <c:pt idx="19109">
                  <c:v>44641</c:v>
                </c:pt>
                <c:pt idx="19110">
                  <c:v>44642</c:v>
                </c:pt>
                <c:pt idx="19111">
                  <c:v>44642</c:v>
                </c:pt>
                <c:pt idx="19112">
                  <c:v>44642</c:v>
                </c:pt>
                <c:pt idx="19113">
                  <c:v>44642</c:v>
                </c:pt>
                <c:pt idx="19114">
                  <c:v>44642</c:v>
                </c:pt>
                <c:pt idx="19115">
                  <c:v>44642</c:v>
                </c:pt>
                <c:pt idx="19116">
                  <c:v>44642</c:v>
                </c:pt>
                <c:pt idx="19117">
                  <c:v>44642</c:v>
                </c:pt>
                <c:pt idx="19118">
                  <c:v>44642</c:v>
                </c:pt>
                <c:pt idx="19119">
                  <c:v>44642</c:v>
                </c:pt>
                <c:pt idx="19120">
                  <c:v>44642</c:v>
                </c:pt>
                <c:pt idx="19121">
                  <c:v>44642</c:v>
                </c:pt>
                <c:pt idx="19122">
                  <c:v>44642</c:v>
                </c:pt>
                <c:pt idx="19123">
                  <c:v>44642</c:v>
                </c:pt>
                <c:pt idx="19124">
                  <c:v>44642</c:v>
                </c:pt>
                <c:pt idx="19125">
                  <c:v>44642</c:v>
                </c:pt>
                <c:pt idx="19126">
                  <c:v>44642</c:v>
                </c:pt>
                <c:pt idx="19127">
                  <c:v>44642</c:v>
                </c:pt>
                <c:pt idx="19128">
                  <c:v>44642</c:v>
                </c:pt>
                <c:pt idx="19129">
                  <c:v>44642</c:v>
                </c:pt>
                <c:pt idx="19130">
                  <c:v>44642</c:v>
                </c:pt>
                <c:pt idx="19131">
                  <c:v>44642</c:v>
                </c:pt>
                <c:pt idx="19132">
                  <c:v>44642</c:v>
                </c:pt>
                <c:pt idx="19133">
                  <c:v>44642</c:v>
                </c:pt>
                <c:pt idx="19134">
                  <c:v>44642</c:v>
                </c:pt>
                <c:pt idx="19135">
                  <c:v>44642</c:v>
                </c:pt>
                <c:pt idx="19136">
                  <c:v>44642</c:v>
                </c:pt>
                <c:pt idx="19137">
                  <c:v>44642</c:v>
                </c:pt>
                <c:pt idx="19138">
                  <c:v>44642</c:v>
                </c:pt>
                <c:pt idx="19139">
                  <c:v>44642</c:v>
                </c:pt>
                <c:pt idx="19140">
                  <c:v>44642</c:v>
                </c:pt>
                <c:pt idx="19141">
                  <c:v>44642</c:v>
                </c:pt>
                <c:pt idx="19142">
                  <c:v>44642</c:v>
                </c:pt>
                <c:pt idx="19143">
                  <c:v>44642</c:v>
                </c:pt>
                <c:pt idx="19144">
                  <c:v>44642</c:v>
                </c:pt>
                <c:pt idx="19145">
                  <c:v>44642</c:v>
                </c:pt>
                <c:pt idx="19146">
                  <c:v>44642</c:v>
                </c:pt>
                <c:pt idx="19147">
                  <c:v>44642</c:v>
                </c:pt>
                <c:pt idx="19148">
                  <c:v>44642</c:v>
                </c:pt>
                <c:pt idx="19149">
                  <c:v>44642</c:v>
                </c:pt>
                <c:pt idx="19150">
                  <c:v>44642</c:v>
                </c:pt>
                <c:pt idx="19151">
                  <c:v>44642</c:v>
                </c:pt>
                <c:pt idx="19152">
                  <c:v>44642</c:v>
                </c:pt>
                <c:pt idx="19153">
                  <c:v>44642</c:v>
                </c:pt>
                <c:pt idx="19154">
                  <c:v>44642</c:v>
                </c:pt>
                <c:pt idx="19155">
                  <c:v>44642</c:v>
                </c:pt>
                <c:pt idx="19156">
                  <c:v>44642</c:v>
                </c:pt>
                <c:pt idx="19157">
                  <c:v>44642</c:v>
                </c:pt>
                <c:pt idx="19158">
                  <c:v>44642</c:v>
                </c:pt>
                <c:pt idx="19159">
                  <c:v>44642</c:v>
                </c:pt>
                <c:pt idx="19160">
                  <c:v>44642</c:v>
                </c:pt>
                <c:pt idx="19161">
                  <c:v>44642</c:v>
                </c:pt>
                <c:pt idx="19162">
                  <c:v>44642</c:v>
                </c:pt>
                <c:pt idx="19163">
                  <c:v>44642</c:v>
                </c:pt>
                <c:pt idx="19164">
                  <c:v>44642</c:v>
                </c:pt>
                <c:pt idx="19165">
                  <c:v>44642</c:v>
                </c:pt>
                <c:pt idx="19166">
                  <c:v>44642</c:v>
                </c:pt>
                <c:pt idx="19167">
                  <c:v>44642</c:v>
                </c:pt>
                <c:pt idx="19168">
                  <c:v>44642</c:v>
                </c:pt>
                <c:pt idx="19169">
                  <c:v>44642</c:v>
                </c:pt>
                <c:pt idx="19170">
                  <c:v>44642</c:v>
                </c:pt>
                <c:pt idx="19171">
                  <c:v>44642</c:v>
                </c:pt>
                <c:pt idx="19172">
                  <c:v>44642</c:v>
                </c:pt>
                <c:pt idx="19173">
                  <c:v>44642</c:v>
                </c:pt>
                <c:pt idx="19174">
                  <c:v>44642</c:v>
                </c:pt>
                <c:pt idx="19175">
                  <c:v>44642</c:v>
                </c:pt>
                <c:pt idx="19176">
                  <c:v>44642</c:v>
                </c:pt>
                <c:pt idx="19177">
                  <c:v>44642</c:v>
                </c:pt>
                <c:pt idx="19178">
                  <c:v>44642</c:v>
                </c:pt>
                <c:pt idx="19179">
                  <c:v>44642</c:v>
                </c:pt>
                <c:pt idx="19180">
                  <c:v>44642</c:v>
                </c:pt>
                <c:pt idx="19181">
                  <c:v>44642</c:v>
                </c:pt>
                <c:pt idx="19182">
                  <c:v>44642</c:v>
                </c:pt>
                <c:pt idx="19183">
                  <c:v>44642</c:v>
                </c:pt>
                <c:pt idx="19184">
                  <c:v>44642</c:v>
                </c:pt>
                <c:pt idx="19185">
                  <c:v>44642</c:v>
                </c:pt>
                <c:pt idx="19186">
                  <c:v>44642</c:v>
                </c:pt>
                <c:pt idx="19187">
                  <c:v>44642</c:v>
                </c:pt>
                <c:pt idx="19188">
                  <c:v>44642</c:v>
                </c:pt>
                <c:pt idx="19189">
                  <c:v>44642</c:v>
                </c:pt>
                <c:pt idx="19190">
                  <c:v>44642</c:v>
                </c:pt>
                <c:pt idx="19191">
                  <c:v>44642</c:v>
                </c:pt>
                <c:pt idx="19192">
                  <c:v>44642</c:v>
                </c:pt>
                <c:pt idx="19193">
                  <c:v>44642</c:v>
                </c:pt>
                <c:pt idx="19194">
                  <c:v>44642</c:v>
                </c:pt>
                <c:pt idx="19195">
                  <c:v>44642</c:v>
                </c:pt>
                <c:pt idx="19196">
                  <c:v>44642</c:v>
                </c:pt>
                <c:pt idx="19197">
                  <c:v>44642</c:v>
                </c:pt>
                <c:pt idx="19198">
                  <c:v>44642</c:v>
                </c:pt>
                <c:pt idx="19199">
                  <c:v>44642</c:v>
                </c:pt>
                <c:pt idx="19200">
                  <c:v>44642</c:v>
                </c:pt>
                <c:pt idx="19201">
                  <c:v>44642</c:v>
                </c:pt>
                <c:pt idx="19202">
                  <c:v>44642</c:v>
                </c:pt>
                <c:pt idx="19203">
                  <c:v>44642</c:v>
                </c:pt>
                <c:pt idx="19204">
                  <c:v>44642</c:v>
                </c:pt>
                <c:pt idx="19205">
                  <c:v>44642</c:v>
                </c:pt>
                <c:pt idx="19206">
                  <c:v>44643</c:v>
                </c:pt>
                <c:pt idx="19207">
                  <c:v>44643</c:v>
                </c:pt>
                <c:pt idx="19208">
                  <c:v>44643</c:v>
                </c:pt>
                <c:pt idx="19209">
                  <c:v>44643</c:v>
                </c:pt>
                <c:pt idx="19210">
                  <c:v>44643</c:v>
                </c:pt>
                <c:pt idx="19211">
                  <c:v>44643</c:v>
                </c:pt>
                <c:pt idx="19212">
                  <c:v>44643</c:v>
                </c:pt>
                <c:pt idx="19213">
                  <c:v>44643</c:v>
                </c:pt>
                <c:pt idx="19214">
                  <c:v>44643</c:v>
                </c:pt>
                <c:pt idx="19215">
                  <c:v>44643</c:v>
                </c:pt>
                <c:pt idx="19216">
                  <c:v>44643</c:v>
                </c:pt>
                <c:pt idx="19217">
                  <c:v>44643</c:v>
                </c:pt>
                <c:pt idx="19218">
                  <c:v>44643</c:v>
                </c:pt>
                <c:pt idx="19219">
                  <c:v>44643</c:v>
                </c:pt>
                <c:pt idx="19220">
                  <c:v>44643</c:v>
                </c:pt>
                <c:pt idx="19221">
                  <c:v>44643</c:v>
                </c:pt>
                <c:pt idx="19222">
                  <c:v>44643</c:v>
                </c:pt>
                <c:pt idx="19223">
                  <c:v>44643</c:v>
                </c:pt>
                <c:pt idx="19224">
                  <c:v>44643</c:v>
                </c:pt>
                <c:pt idx="19225">
                  <c:v>44643</c:v>
                </c:pt>
                <c:pt idx="19226">
                  <c:v>44643</c:v>
                </c:pt>
                <c:pt idx="19227">
                  <c:v>44643</c:v>
                </c:pt>
                <c:pt idx="19228">
                  <c:v>44643</c:v>
                </c:pt>
                <c:pt idx="19229">
                  <c:v>44643</c:v>
                </c:pt>
                <c:pt idx="19230">
                  <c:v>44643</c:v>
                </c:pt>
                <c:pt idx="19231">
                  <c:v>44643</c:v>
                </c:pt>
                <c:pt idx="19232">
                  <c:v>44643</c:v>
                </c:pt>
                <c:pt idx="19233">
                  <c:v>44643</c:v>
                </c:pt>
                <c:pt idx="19234">
                  <c:v>44643</c:v>
                </c:pt>
                <c:pt idx="19235">
                  <c:v>44643</c:v>
                </c:pt>
                <c:pt idx="19236">
                  <c:v>44643</c:v>
                </c:pt>
                <c:pt idx="19237">
                  <c:v>44643</c:v>
                </c:pt>
                <c:pt idx="19238">
                  <c:v>44643</c:v>
                </c:pt>
                <c:pt idx="19239">
                  <c:v>44643</c:v>
                </c:pt>
                <c:pt idx="19240">
                  <c:v>44643</c:v>
                </c:pt>
                <c:pt idx="19241">
                  <c:v>44643</c:v>
                </c:pt>
                <c:pt idx="19242">
                  <c:v>44643</c:v>
                </c:pt>
                <c:pt idx="19243">
                  <c:v>44643</c:v>
                </c:pt>
                <c:pt idx="19244">
                  <c:v>44643</c:v>
                </c:pt>
                <c:pt idx="19245">
                  <c:v>44643</c:v>
                </c:pt>
                <c:pt idx="19246">
                  <c:v>44643</c:v>
                </c:pt>
                <c:pt idx="19247">
                  <c:v>44643</c:v>
                </c:pt>
                <c:pt idx="19248">
                  <c:v>44643</c:v>
                </c:pt>
                <c:pt idx="19249">
                  <c:v>44643</c:v>
                </c:pt>
                <c:pt idx="19250">
                  <c:v>44643</c:v>
                </c:pt>
                <c:pt idx="19251">
                  <c:v>44643</c:v>
                </c:pt>
                <c:pt idx="19252">
                  <c:v>44643</c:v>
                </c:pt>
                <c:pt idx="19253">
                  <c:v>44643</c:v>
                </c:pt>
                <c:pt idx="19254">
                  <c:v>44643</c:v>
                </c:pt>
                <c:pt idx="19255">
                  <c:v>44643</c:v>
                </c:pt>
                <c:pt idx="19256">
                  <c:v>44643</c:v>
                </c:pt>
                <c:pt idx="19257">
                  <c:v>44643</c:v>
                </c:pt>
                <c:pt idx="19258">
                  <c:v>44643</c:v>
                </c:pt>
                <c:pt idx="19259">
                  <c:v>44643</c:v>
                </c:pt>
                <c:pt idx="19260">
                  <c:v>44643</c:v>
                </c:pt>
                <c:pt idx="19261">
                  <c:v>44643</c:v>
                </c:pt>
                <c:pt idx="19262">
                  <c:v>44643</c:v>
                </c:pt>
                <c:pt idx="19263">
                  <c:v>44643</c:v>
                </c:pt>
                <c:pt idx="19264">
                  <c:v>44643</c:v>
                </c:pt>
                <c:pt idx="19265">
                  <c:v>44643</c:v>
                </c:pt>
                <c:pt idx="19266">
                  <c:v>44643</c:v>
                </c:pt>
                <c:pt idx="19267">
                  <c:v>44643</c:v>
                </c:pt>
                <c:pt idx="19268">
                  <c:v>44643</c:v>
                </c:pt>
                <c:pt idx="19269">
                  <c:v>44643</c:v>
                </c:pt>
                <c:pt idx="19270">
                  <c:v>44643</c:v>
                </c:pt>
                <c:pt idx="19271">
                  <c:v>44643</c:v>
                </c:pt>
                <c:pt idx="19272">
                  <c:v>44643</c:v>
                </c:pt>
                <c:pt idx="19273">
                  <c:v>44643</c:v>
                </c:pt>
                <c:pt idx="19274">
                  <c:v>44643</c:v>
                </c:pt>
                <c:pt idx="19275">
                  <c:v>44643</c:v>
                </c:pt>
                <c:pt idx="19276">
                  <c:v>44643</c:v>
                </c:pt>
                <c:pt idx="19277">
                  <c:v>44643</c:v>
                </c:pt>
                <c:pt idx="19278">
                  <c:v>44643</c:v>
                </c:pt>
                <c:pt idx="19279">
                  <c:v>44643</c:v>
                </c:pt>
                <c:pt idx="19280">
                  <c:v>44643</c:v>
                </c:pt>
                <c:pt idx="19281">
                  <c:v>44643</c:v>
                </c:pt>
                <c:pt idx="19282">
                  <c:v>44643</c:v>
                </c:pt>
                <c:pt idx="19283">
                  <c:v>44643</c:v>
                </c:pt>
                <c:pt idx="19284">
                  <c:v>44643</c:v>
                </c:pt>
                <c:pt idx="19285">
                  <c:v>44643</c:v>
                </c:pt>
                <c:pt idx="19286">
                  <c:v>44643</c:v>
                </c:pt>
                <c:pt idx="19287">
                  <c:v>44643</c:v>
                </c:pt>
                <c:pt idx="19288">
                  <c:v>44643</c:v>
                </c:pt>
                <c:pt idx="19289">
                  <c:v>44643</c:v>
                </c:pt>
                <c:pt idx="19290">
                  <c:v>44643</c:v>
                </c:pt>
                <c:pt idx="19291">
                  <c:v>44643</c:v>
                </c:pt>
                <c:pt idx="19292">
                  <c:v>44643</c:v>
                </c:pt>
                <c:pt idx="19293">
                  <c:v>44643</c:v>
                </c:pt>
                <c:pt idx="19294">
                  <c:v>44643</c:v>
                </c:pt>
                <c:pt idx="19295">
                  <c:v>44643</c:v>
                </c:pt>
                <c:pt idx="19296">
                  <c:v>44643</c:v>
                </c:pt>
                <c:pt idx="19297">
                  <c:v>44643</c:v>
                </c:pt>
                <c:pt idx="19298">
                  <c:v>44643</c:v>
                </c:pt>
                <c:pt idx="19299">
                  <c:v>44643</c:v>
                </c:pt>
                <c:pt idx="19300">
                  <c:v>44643</c:v>
                </c:pt>
                <c:pt idx="19301">
                  <c:v>44643</c:v>
                </c:pt>
                <c:pt idx="19302">
                  <c:v>44644</c:v>
                </c:pt>
                <c:pt idx="19303">
                  <c:v>44644</c:v>
                </c:pt>
                <c:pt idx="19304">
                  <c:v>44644</c:v>
                </c:pt>
                <c:pt idx="19305">
                  <c:v>44644</c:v>
                </c:pt>
                <c:pt idx="19306">
                  <c:v>44644</c:v>
                </c:pt>
                <c:pt idx="19307">
                  <c:v>44644</c:v>
                </c:pt>
                <c:pt idx="19308">
                  <c:v>44644</c:v>
                </c:pt>
                <c:pt idx="19309">
                  <c:v>44644</c:v>
                </c:pt>
                <c:pt idx="19310">
                  <c:v>44644</c:v>
                </c:pt>
                <c:pt idx="19311">
                  <c:v>44644</c:v>
                </c:pt>
                <c:pt idx="19312">
                  <c:v>44644</c:v>
                </c:pt>
                <c:pt idx="19313">
                  <c:v>44644</c:v>
                </c:pt>
                <c:pt idx="19314">
                  <c:v>44644</c:v>
                </c:pt>
                <c:pt idx="19315">
                  <c:v>44644</c:v>
                </c:pt>
                <c:pt idx="19316">
                  <c:v>44644</c:v>
                </c:pt>
                <c:pt idx="19317">
                  <c:v>44644</c:v>
                </c:pt>
                <c:pt idx="19318">
                  <c:v>44644</c:v>
                </c:pt>
                <c:pt idx="19319">
                  <c:v>44644</c:v>
                </c:pt>
                <c:pt idx="19320">
                  <c:v>44644</c:v>
                </c:pt>
                <c:pt idx="19321">
                  <c:v>44644</c:v>
                </c:pt>
                <c:pt idx="19322">
                  <c:v>44644</c:v>
                </c:pt>
                <c:pt idx="19323">
                  <c:v>44644</c:v>
                </c:pt>
                <c:pt idx="19324">
                  <c:v>44644</c:v>
                </c:pt>
                <c:pt idx="19325">
                  <c:v>44644</c:v>
                </c:pt>
                <c:pt idx="19326">
                  <c:v>44644</c:v>
                </c:pt>
                <c:pt idx="19327">
                  <c:v>44644</c:v>
                </c:pt>
                <c:pt idx="19328">
                  <c:v>44644</c:v>
                </c:pt>
                <c:pt idx="19329">
                  <c:v>44644</c:v>
                </c:pt>
                <c:pt idx="19330">
                  <c:v>44644</c:v>
                </c:pt>
                <c:pt idx="19331">
                  <c:v>44644</c:v>
                </c:pt>
                <c:pt idx="19332">
                  <c:v>44644</c:v>
                </c:pt>
                <c:pt idx="19333">
                  <c:v>44644</c:v>
                </c:pt>
                <c:pt idx="19334">
                  <c:v>44644</c:v>
                </c:pt>
                <c:pt idx="19335">
                  <c:v>44644</c:v>
                </c:pt>
                <c:pt idx="19336">
                  <c:v>44644</c:v>
                </c:pt>
                <c:pt idx="19337">
                  <c:v>44644</c:v>
                </c:pt>
                <c:pt idx="19338">
                  <c:v>44644</c:v>
                </c:pt>
                <c:pt idx="19339">
                  <c:v>44644</c:v>
                </c:pt>
                <c:pt idx="19340">
                  <c:v>44644</c:v>
                </c:pt>
                <c:pt idx="19341">
                  <c:v>44644</c:v>
                </c:pt>
                <c:pt idx="19342">
                  <c:v>44644</c:v>
                </c:pt>
                <c:pt idx="19343">
                  <c:v>44644</c:v>
                </c:pt>
                <c:pt idx="19344">
                  <c:v>44644</c:v>
                </c:pt>
                <c:pt idx="19345">
                  <c:v>44644</c:v>
                </c:pt>
                <c:pt idx="19346">
                  <c:v>44644</c:v>
                </c:pt>
                <c:pt idx="19347">
                  <c:v>44644</c:v>
                </c:pt>
                <c:pt idx="19348">
                  <c:v>44644</c:v>
                </c:pt>
                <c:pt idx="19349">
                  <c:v>44644</c:v>
                </c:pt>
                <c:pt idx="19350">
                  <c:v>44644</c:v>
                </c:pt>
                <c:pt idx="19351">
                  <c:v>44644</c:v>
                </c:pt>
                <c:pt idx="19352">
                  <c:v>44644</c:v>
                </c:pt>
                <c:pt idx="19353">
                  <c:v>44644</c:v>
                </c:pt>
                <c:pt idx="19354">
                  <c:v>44644</c:v>
                </c:pt>
                <c:pt idx="19355">
                  <c:v>44644</c:v>
                </c:pt>
                <c:pt idx="19356">
                  <c:v>44644</c:v>
                </c:pt>
                <c:pt idx="19357">
                  <c:v>44644</c:v>
                </c:pt>
                <c:pt idx="19358">
                  <c:v>44644</c:v>
                </c:pt>
                <c:pt idx="19359">
                  <c:v>44644</c:v>
                </c:pt>
                <c:pt idx="19360">
                  <c:v>44644</c:v>
                </c:pt>
                <c:pt idx="19361">
                  <c:v>44644</c:v>
                </c:pt>
                <c:pt idx="19362">
                  <c:v>44644</c:v>
                </c:pt>
                <c:pt idx="19363">
                  <c:v>44644</c:v>
                </c:pt>
                <c:pt idx="19364">
                  <c:v>44644</c:v>
                </c:pt>
                <c:pt idx="19365">
                  <c:v>44644</c:v>
                </c:pt>
                <c:pt idx="19366">
                  <c:v>44644</c:v>
                </c:pt>
                <c:pt idx="19367">
                  <c:v>44644</c:v>
                </c:pt>
                <c:pt idx="19368">
                  <c:v>44644</c:v>
                </c:pt>
                <c:pt idx="19369">
                  <c:v>44644</c:v>
                </c:pt>
                <c:pt idx="19370">
                  <c:v>44644</c:v>
                </c:pt>
                <c:pt idx="19371">
                  <c:v>44644</c:v>
                </c:pt>
                <c:pt idx="19372">
                  <c:v>44644</c:v>
                </c:pt>
                <c:pt idx="19373">
                  <c:v>44644</c:v>
                </c:pt>
                <c:pt idx="19374">
                  <c:v>44644</c:v>
                </c:pt>
                <c:pt idx="19375">
                  <c:v>44644</c:v>
                </c:pt>
                <c:pt idx="19376">
                  <c:v>44644</c:v>
                </c:pt>
                <c:pt idx="19377">
                  <c:v>44644</c:v>
                </c:pt>
                <c:pt idx="19378">
                  <c:v>44644</c:v>
                </c:pt>
                <c:pt idx="19379">
                  <c:v>44644</c:v>
                </c:pt>
                <c:pt idx="19380">
                  <c:v>44644</c:v>
                </c:pt>
                <c:pt idx="19381">
                  <c:v>44644</c:v>
                </c:pt>
                <c:pt idx="19382">
                  <c:v>44644</c:v>
                </c:pt>
                <c:pt idx="19383">
                  <c:v>44644</c:v>
                </c:pt>
                <c:pt idx="19384">
                  <c:v>44644</c:v>
                </c:pt>
                <c:pt idx="19385">
                  <c:v>44644</c:v>
                </c:pt>
                <c:pt idx="19386">
                  <c:v>44644</c:v>
                </c:pt>
                <c:pt idx="19387">
                  <c:v>44644</c:v>
                </c:pt>
                <c:pt idx="19388">
                  <c:v>44644</c:v>
                </c:pt>
                <c:pt idx="19389">
                  <c:v>44644</c:v>
                </c:pt>
                <c:pt idx="19390">
                  <c:v>44644</c:v>
                </c:pt>
                <c:pt idx="19391">
                  <c:v>44644</c:v>
                </c:pt>
                <c:pt idx="19392">
                  <c:v>44644</c:v>
                </c:pt>
                <c:pt idx="19393">
                  <c:v>44644</c:v>
                </c:pt>
                <c:pt idx="19394">
                  <c:v>44644</c:v>
                </c:pt>
                <c:pt idx="19395">
                  <c:v>44644</c:v>
                </c:pt>
                <c:pt idx="19396">
                  <c:v>44644</c:v>
                </c:pt>
                <c:pt idx="19397">
                  <c:v>44644</c:v>
                </c:pt>
                <c:pt idx="19398">
                  <c:v>44645</c:v>
                </c:pt>
                <c:pt idx="19399">
                  <c:v>44645</c:v>
                </c:pt>
                <c:pt idx="19400">
                  <c:v>44645</c:v>
                </c:pt>
                <c:pt idx="19401">
                  <c:v>44645</c:v>
                </c:pt>
                <c:pt idx="19402">
                  <c:v>44645</c:v>
                </c:pt>
                <c:pt idx="19403">
                  <c:v>44645</c:v>
                </c:pt>
                <c:pt idx="19404">
                  <c:v>44645</c:v>
                </c:pt>
                <c:pt idx="19405">
                  <c:v>44645</c:v>
                </c:pt>
                <c:pt idx="19406">
                  <c:v>44645</c:v>
                </c:pt>
                <c:pt idx="19407">
                  <c:v>44645</c:v>
                </c:pt>
                <c:pt idx="19408">
                  <c:v>44645</c:v>
                </c:pt>
                <c:pt idx="19409">
                  <c:v>44645</c:v>
                </c:pt>
                <c:pt idx="19410">
                  <c:v>44645</c:v>
                </c:pt>
                <c:pt idx="19411">
                  <c:v>44645</c:v>
                </c:pt>
                <c:pt idx="19412">
                  <c:v>44645</c:v>
                </c:pt>
                <c:pt idx="19413">
                  <c:v>44645</c:v>
                </c:pt>
                <c:pt idx="19414">
                  <c:v>44645</c:v>
                </c:pt>
                <c:pt idx="19415">
                  <c:v>44645</c:v>
                </c:pt>
                <c:pt idx="19416">
                  <c:v>44645</c:v>
                </c:pt>
                <c:pt idx="19417">
                  <c:v>44645</c:v>
                </c:pt>
                <c:pt idx="19418">
                  <c:v>44645</c:v>
                </c:pt>
                <c:pt idx="19419">
                  <c:v>44645</c:v>
                </c:pt>
                <c:pt idx="19420">
                  <c:v>44645</c:v>
                </c:pt>
                <c:pt idx="19421">
                  <c:v>44645</c:v>
                </c:pt>
                <c:pt idx="19422">
                  <c:v>44645</c:v>
                </c:pt>
                <c:pt idx="19423">
                  <c:v>44645</c:v>
                </c:pt>
                <c:pt idx="19424">
                  <c:v>44645</c:v>
                </c:pt>
                <c:pt idx="19425">
                  <c:v>44645</c:v>
                </c:pt>
                <c:pt idx="19426">
                  <c:v>44645</c:v>
                </c:pt>
                <c:pt idx="19427">
                  <c:v>44645</c:v>
                </c:pt>
                <c:pt idx="19428">
                  <c:v>44645</c:v>
                </c:pt>
                <c:pt idx="19429">
                  <c:v>44645</c:v>
                </c:pt>
                <c:pt idx="19430">
                  <c:v>44645</c:v>
                </c:pt>
                <c:pt idx="19431">
                  <c:v>44645</c:v>
                </c:pt>
                <c:pt idx="19432">
                  <c:v>44645</c:v>
                </c:pt>
                <c:pt idx="19433">
                  <c:v>44645</c:v>
                </c:pt>
                <c:pt idx="19434">
                  <c:v>44645</c:v>
                </c:pt>
                <c:pt idx="19435">
                  <c:v>44645</c:v>
                </c:pt>
                <c:pt idx="19436">
                  <c:v>44645</c:v>
                </c:pt>
                <c:pt idx="19437">
                  <c:v>44645</c:v>
                </c:pt>
                <c:pt idx="19438">
                  <c:v>44645</c:v>
                </c:pt>
                <c:pt idx="19439">
                  <c:v>44645</c:v>
                </c:pt>
                <c:pt idx="19440">
                  <c:v>44645</c:v>
                </c:pt>
                <c:pt idx="19441">
                  <c:v>44645</c:v>
                </c:pt>
                <c:pt idx="19442">
                  <c:v>44645</c:v>
                </c:pt>
                <c:pt idx="19443">
                  <c:v>44645</c:v>
                </c:pt>
                <c:pt idx="19444">
                  <c:v>44645</c:v>
                </c:pt>
                <c:pt idx="19445">
                  <c:v>44645</c:v>
                </c:pt>
                <c:pt idx="19446">
                  <c:v>44645</c:v>
                </c:pt>
                <c:pt idx="19447">
                  <c:v>44645</c:v>
                </c:pt>
                <c:pt idx="19448">
                  <c:v>44645</c:v>
                </c:pt>
                <c:pt idx="19449">
                  <c:v>44645</c:v>
                </c:pt>
                <c:pt idx="19450">
                  <c:v>44645</c:v>
                </c:pt>
                <c:pt idx="19451">
                  <c:v>44645</c:v>
                </c:pt>
                <c:pt idx="19452">
                  <c:v>44645</c:v>
                </c:pt>
                <c:pt idx="19453">
                  <c:v>44645</c:v>
                </c:pt>
                <c:pt idx="19454">
                  <c:v>44645</c:v>
                </c:pt>
                <c:pt idx="19455">
                  <c:v>44645</c:v>
                </c:pt>
                <c:pt idx="19456">
                  <c:v>44645</c:v>
                </c:pt>
                <c:pt idx="19457">
                  <c:v>44645</c:v>
                </c:pt>
                <c:pt idx="19458">
                  <c:v>44645</c:v>
                </c:pt>
                <c:pt idx="19459">
                  <c:v>44645</c:v>
                </c:pt>
                <c:pt idx="19460">
                  <c:v>44645</c:v>
                </c:pt>
                <c:pt idx="19461">
                  <c:v>44645</c:v>
                </c:pt>
                <c:pt idx="19462">
                  <c:v>44645</c:v>
                </c:pt>
                <c:pt idx="19463">
                  <c:v>44645</c:v>
                </c:pt>
                <c:pt idx="19464">
                  <c:v>44645</c:v>
                </c:pt>
                <c:pt idx="19465">
                  <c:v>44645</c:v>
                </c:pt>
                <c:pt idx="19466">
                  <c:v>44645</c:v>
                </c:pt>
                <c:pt idx="19467">
                  <c:v>44645</c:v>
                </c:pt>
                <c:pt idx="19468">
                  <c:v>44645</c:v>
                </c:pt>
                <c:pt idx="19469">
                  <c:v>44645</c:v>
                </c:pt>
                <c:pt idx="19470">
                  <c:v>44645</c:v>
                </c:pt>
                <c:pt idx="19471">
                  <c:v>44645</c:v>
                </c:pt>
                <c:pt idx="19472">
                  <c:v>44645</c:v>
                </c:pt>
                <c:pt idx="19473">
                  <c:v>44645</c:v>
                </c:pt>
                <c:pt idx="19474">
                  <c:v>44645</c:v>
                </c:pt>
                <c:pt idx="19475">
                  <c:v>44645</c:v>
                </c:pt>
                <c:pt idx="19476">
                  <c:v>44645</c:v>
                </c:pt>
                <c:pt idx="19477">
                  <c:v>44645</c:v>
                </c:pt>
                <c:pt idx="19478">
                  <c:v>44645</c:v>
                </c:pt>
                <c:pt idx="19479">
                  <c:v>44645</c:v>
                </c:pt>
                <c:pt idx="19480">
                  <c:v>44645</c:v>
                </c:pt>
                <c:pt idx="19481">
                  <c:v>44645</c:v>
                </c:pt>
                <c:pt idx="19482">
                  <c:v>44645</c:v>
                </c:pt>
                <c:pt idx="19483">
                  <c:v>44645</c:v>
                </c:pt>
                <c:pt idx="19484">
                  <c:v>44645</c:v>
                </c:pt>
                <c:pt idx="19485">
                  <c:v>44645</c:v>
                </c:pt>
                <c:pt idx="19486">
                  <c:v>44645</c:v>
                </c:pt>
                <c:pt idx="19487">
                  <c:v>44645</c:v>
                </c:pt>
                <c:pt idx="19488">
                  <c:v>44645</c:v>
                </c:pt>
                <c:pt idx="19489">
                  <c:v>44645</c:v>
                </c:pt>
                <c:pt idx="19490">
                  <c:v>44645</c:v>
                </c:pt>
                <c:pt idx="19491">
                  <c:v>44645</c:v>
                </c:pt>
                <c:pt idx="19492">
                  <c:v>44645</c:v>
                </c:pt>
                <c:pt idx="19493">
                  <c:v>44645</c:v>
                </c:pt>
                <c:pt idx="19494">
                  <c:v>44646</c:v>
                </c:pt>
                <c:pt idx="19495">
                  <c:v>44646</c:v>
                </c:pt>
                <c:pt idx="19496">
                  <c:v>44646</c:v>
                </c:pt>
                <c:pt idx="19497">
                  <c:v>44646</c:v>
                </c:pt>
                <c:pt idx="19498">
                  <c:v>44646</c:v>
                </c:pt>
                <c:pt idx="19499">
                  <c:v>44646</c:v>
                </c:pt>
                <c:pt idx="19500">
                  <c:v>44646</c:v>
                </c:pt>
                <c:pt idx="19501">
                  <c:v>44646</c:v>
                </c:pt>
                <c:pt idx="19502">
                  <c:v>44646</c:v>
                </c:pt>
                <c:pt idx="19503">
                  <c:v>44646</c:v>
                </c:pt>
                <c:pt idx="19504">
                  <c:v>44646</c:v>
                </c:pt>
                <c:pt idx="19505">
                  <c:v>44646</c:v>
                </c:pt>
                <c:pt idx="19506">
                  <c:v>44646</c:v>
                </c:pt>
                <c:pt idx="19507">
                  <c:v>44646</c:v>
                </c:pt>
                <c:pt idx="19508">
                  <c:v>44646</c:v>
                </c:pt>
                <c:pt idx="19509">
                  <c:v>44646</c:v>
                </c:pt>
                <c:pt idx="19510">
                  <c:v>44646</c:v>
                </c:pt>
                <c:pt idx="19511">
                  <c:v>44646</c:v>
                </c:pt>
                <c:pt idx="19512">
                  <c:v>44646</c:v>
                </c:pt>
                <c:pt idx="19513">
                  <c:v>44646</c:v>
                </c:pt>
                <c:pt idx="19514">
                  <c:v>44646</c:v>
                </c:pt>
                <c:pt idx="19515">
                  <c:v>44646</c:v>
                </c:pt>
                <c:pt idx="19516">
                  <c:v>44646</c:v>
                </c:pt>
                <c:pt idx="19517">
                  <c:v>44646</c:v>
                </c:pt>
                <c:pt idx="19518">
                  <c:v>44646</c:v>
                </c:pt>
                <c:pt idx="19519">
                  <c:v>44646</c:v>
                </c:pt>
                <c:pt idx="19520">
                  <c:v>44646</c:v>
                </c:pt>
                <c:pt idx="19521">
                  <c:v>44646</c:v>
                </c:pt>
                <c:pt idx="19522">
                  <c:v>44646</c:v>
                </c:pt>
                <c:pt idx="19523">
                  <c:v>44646</c:v>
                </c:pt>
                <c:pt idx="19524">
                  <c:v>44646</c:v>
                </c:pt>
                <c:pt idx="19525">
                  <c:v>44646</c:v>
                </c:pt>
                <c:pt idx="19526">
                  <c:v>44646</c:v>
                </c:pt>
                <c:pt idx="19527">
                  <c:v>44646</c:v>
                </c:pt>
                <c:pt idx="19528">
                  <c:v>44646</c:v>
                </c:pt>
                <c:pt idx="19529">
                  <c:v>44646</c:v>
                </c:pt>
                <c:pt idx="19530">
                  <c:v>44646</c:v>
                </c:pt>
                <c:pt idx="19531">
                  <c:v>44646</c:v>
                </c:pt>
                <c:pt idx="19532">
                  <c:v>44646</c:v>
                </c:pt>
                <c:pt idx="19533">
                  <c:v>44646</c:v>
                </c:pt>
                <c:pt idx="19534">
                  <c:v>44646</c:v>
                </c:pt>
                <c:pt idx="19535">
                  <c:v>44646</c:v>
                </c:pt>
                <c:pt idx="19536">
                  <c:v>44646</c:v>
                </c:pt>
                <c:pt idx="19537">
                  <c:v>44646</c:v>
                </c:pt>
                <c:pt idx="19538">
                  <c:v>44646</c:v>
                </c:pt>
                <c:pt idx="19539">
                  <c:v>44646</c:v>
                </c:pt>
                <c:pt idx="19540">
                  <c:v>44646</c:v>
                </c:pt>
                <c:pt idx="19541">
                  <c:v>44646</c:v>
                </c:pt>
                <c:pt idx="19542">
                  <c:v>44646</c:v>
                </c:pt>
                <c:pt idx="19543">
                  <c:v>44646</c:v>
                </c:pt>
                <c:pt idx="19544">
                  <c:v>44646</c:v>
                </c:pt>
                <c:pt idx="19545">
                  <c:v>44646</c:v>
                </c:pt>
                <c:pt idx="19546">
                  <c:v>44646</c:v>
                </c:pt>
                <c:pt idx="19547">
                  <c:v>44646</c:v>
                </c:pt>
                <c:pt idx="19548">
                  <c:v>44646</c:v>
                </c:pt>
                <c:pt idx="19549">
                  <c:v>44646</c:v>
                </c:pt>
                <c:pt idx="19550">
                  <c:v>44646</c:v>
                </c:pt>
                <c:pt idx="19551">
                  <c:v>44646</c:v>
                </c:pt>
                <c:pt idx="19552">
                  <c:v>44646</c:v>
                </c:pt>
                <c:pt idx="19553">
                  <c:v>44646</c:v>
                </c:pt>
                <c:pt idx="19554">
                  <c:v>44646</c:v>
                </c:pt>
                <c:pt idx="19555">
                  <c:v>44646</c:v>
                </c:pt>
                <c:pt idx="19556">
                  <c:v>44646</c:v>
                </c:pt>
                <c:pt idx="19557">
                  <c:v>44646</c:v>
                </c:pt>
                <c:pt idx="19558">
                  <c:v>44646</c:v>
                </c:pt>
                <c:pt idx="19559">
                  <c:v>44646</c:v>
                </c:pt>
                <c:pt idx="19560">
                  <c:v>44646</c:v>
                </c:pt>
                <c:pt idx="19561">
                  <c:v>44646</c:v>
                </c:pt>
                <c:pt idx="19562">
                  <c:v>44646</c:v>
                </c:pt>
                <c:pt idx="19563">
                  <c:v>44646</c:v>
                </c:pt>
                <c:pt idx="19564">
                  <c:v>44646</c:v>
                </c:pt>
                <c:pt idx="19565">
                  <c:v>44646</c:v>
                </c:pt>
                <c:pt idx="19566">
                  <c:v>44646</c:v>
                </c:pt>
                <c:pt idx="19567">
                  <c:v>44646</c:v>
                </c:pt>
                <c:pt idx="19568">
                  <c:v>44646</c:v>
                </c:pt>
                <c:pt idx="19569">
                  <c:v>44646</c:v>
                </c:pt>
                <c:pt idx="19570">
                  <c:v>44646</c:v>
                </c:pt>
                <c:pt idx="19571">
                  <c:v>44646</c:v>
                </c:pt>
                <c:pt idx="19572">
                  <c:v>44646</c:v>
                </c:pt>
                <c:pt idx="19573">
                  <c:v>44646</c:v>
                </c:pt>
                <c:pt idx="19574">
                  <c:v>44646</c:v>
                </c:pt>
                <c:pt idx="19575">
                  <c:v>44646</c:v>
                </c:pt>
                <c:pt idx="19576">
                  <c:v>44646</c:v>
                </c:pt>
                <c:pt idx="19577">
                  <c:v>44646</c:v>
                </c:pt>
                <c:pt idx="19578">
                  <c:v>44646</c:v>
                </c:pt>
                <c:pt idx="19579">
                  <c:v>44646</c:v>
                </c:pt>
                <c:pt idx="19580">
                  <c:v>44646</c:v>
                </c:pt>
                <c:pt idx="19581">
                  <c:v>44646</c:v>
                </c:pt>
                <c:pt idx="19582">
                  <c:v>44646</c:v>
                </c:pt>
                <c:pt idx="19583">
                  <c:v>44646</c:v>
                </c:pt>
                <c:pt idx="19584">
                  <c:v>44646</c:v>
                </c:pt>
                <c:pt idx="19585">
                  <c:v>44646</c:v>
                </c:pt>
                <c:pt idx="19586">
                  <c:v>44646</c:v>
                </c:pt>
                <c:pt idx="19587">
                  <c:v>44646</c:v>
                </c:pt>
                <c:pt idx="19588">
                  <c:v>44646</c:v>
                </c:pt>
                <c:pt idx="19589">
                  <c:v>44646</c:v>
                </c:pt>
                <c:pt idx="19590">
                  <c:v>44647</c:v>
                </c:pt>
                <c:pt idx="19591">
                  <c:v>44647</c:v>
                </c:pt>
                <c:pt idx="19592">
                  <c:v>44647</c:v>
                </c:pt>
                <c:pt idx="19593">
                  <c:v>44647</c:v>
                </c:pt>
                <c:pt idx="19594">
                  <c:v>44647</c:v>
                </c:pt>
                <c:pt idx="19595">
                  <c:v>44647</c:v>
                </c:pt>
                <c:pt idx="19596">
                  <c:v>44647</c:v>
                </c:pt>
                <c:pt idx="19597">
                  <c:v>44647</c:v>
                </c:pt>
                <c:pt idx="19598">
                  <c:v>44647</c:v>
                </c:pt>
                <c:pt idx="19599">
                  <c:v>44647</c:v>
                </c:pt>
                <c:pt idx="19600">
                  <c:v>44647</c:v>
                </c:pt>
                <c:pt idx="19601">
                  <c:v>44647</c:v>
                </c:pt>
                <c:pt idx="19602">
                  <c:v>44647</c:v>
                </c:pt>
                <c:pt idx="19603">
                  <c:v>44647</c:v>
                </c:pt>
                <c:pt idx="19604">
                  <c:v>44647</c:v>
                </c:pt>
                <c:pt idx="19605">
                  <c:v>44647</c:v>
                </c:pt>
                <c:pt idx="19606">
                  <c:v>44647</c:v>
                </c:pt>
                <c:pt idx="19607">
                  <c:v>44647</c:v>
                </c:pt>
                <c:pt idx="19608">
                  <c:v>44647</c:v>
                </c:pt>
                <c:pt idx="19609">
                  <c:v>44647</c:v>
                </c:pt>
                <c:pt idx="19610">
                  <c:v>44647</c:v>
                </c:pt>
                <c:pt idx="19611">
                  <c:v>44647</c:v>
                </c:pt>
                <c:pt idx="19612">
                  <c:v>44647</c:v>
                </c:pt>
                <c:pt idx="19613">
                  <c:v>44647</c:v>
                </c:pt>
                <c:pt idx="19614">
                  <c:v>44647</c:v>
                </c:pt>
                <c:pt idx="19615">
                  <c:v>44647</c:v>
                </c:pt>
                <c:pt idx="19616">
                  <c:v>44647</c:v>
                </c:pt>
                <c:pt idx="19617">
                  <c:v>44647</c:v>
                </c:pt>
                <c:pt idx="19618">
                  <c:v>44647</c:v>
                </c:pt>
                <c:pt idx="19619">
                  <c:v>44647</c:v>
                </c:pt>
                <c:pt idx="19620">
                  <c:v>44647</c:v>
                </c:pt>
                <c:pt idx="19621">
                  <c:v>44647</c:v>
                </c:pt>
                <c:pt idx="19622">
                  <c:v>44647</c:v>
                </c:pt>
                <c:pt idx="19623">
                  <c:v>44647</c:v>
                </c:pt>
                <c:pt idx="19624">
                  <c:v>44647</c:v>
                </c:pt>
                <c:pt idx="19625">
                  <c:v>44647</c:v>
                </c:pt>
                <c:pt idx="19626">
                  <c:v>44647</c:v>
                </c:pt>
                <c:pt idx="19627">
                  <c:v>44647</c:v>
                </c:pt>
                <c:pt idx="19628">
                  <c:v>44647</c:v>
                </c:pt>
                <c:pt idx="19629">
                  <c:v>44647</c:v>
                </c:pt>
                <c:pt idx="19630">
                  <c:v>44647</c:v>
                </c:pt>
                <c:pt idx="19631">
                  <c:v>44647</c:v>
                </c:pt>
                <c:pt idx="19632">
                  <c:v>44647</c:v>
                </c:pt>
                <c:pt idx="19633">
                  <c:v>44647</c:v>
                </c:pt>
                <c:pt idx="19634">
                  <c:v>44647</c:v>
                </c:pt>
                <c:pt idx="19635">
                  <c:v>44647</c:v>
                </c:pt>
                <c:pt idx="19636">
                  <c:v>44647</c:v>
                </c:pt>
                <c:pt idx="19637">
                  <c:v>44647</c:v>
                </c:pt>
                <c:pt idx="19638">
                  <c:v>44647</c:v>
                </c:pt>
                <c:pt idx="19639">
                  <c:v>44647</c:v>
                </c:pt>
                <c:pt idx="19640">
                  <c:v>44647</c:v>
                </c:pt>
                <c:pt idx="19641">
                  <c:v>44647</c:v>
                </c:pt>
                <c:pt idx="19642">
                  <c:v>44647</c:v>
                </c:pt>
                <c:pt idx="19643">
                  <c:v>44647</c:v>
                </c:pt>
                <c:pt idx="19644">
                  <c:v>44647</c:v>
                </c:pt>
                <c:pt idx="19645">
                  <c:v>44647</c:v>
                </c:pt>
                <c:pt idx="19646">
                  <c:v>44647</c:v>
                </c:pt>
                <c:pt idx="19647">
                  <c:v>44647</c:v>
                </c:pt>
                <c:pt idx="19648">
                  <c:v>44647</c:v>
                </c:pt>
                <c:pt idx="19649">
                  <c:v>44647</c:v>
                </c:pt>
                <c:pt idx="19650">
                  <c:v>44647</c:v>
                </c:pt>
                <c:pt idx="19651">
                  <c:v>44647</c:v>
                </c:pt>
                <c:pt idx="19652">
                  <c:v>44647</c:v>
                </c:pt>
                <c:pt idx="19653">
                  <c:v>44647</c:v>
                </c:pt>
                <c:pt idx="19654">
                  <c:v>44647</c:v>
                </c:pt>
                <c:pt idx="19655">
                  <c:v>44647</c:v>
                </c:pt>
                <c:pt idx="19656">
                  <c:v>44647</c:v>
                </c:pt>
                <c:pt idx="19657">
                  <c:v>44647</c:v>
                </c:pt>
                <c:pt idx="19658">
                  <c:v>44647</c:v>
                </c:pt>
                <c:pt idx="19659">
                  <c:v>44647</c:v>
                </c:pt>
                <c:pt idx="19660">
                  <c:v>44647</c:v>
                </c:pt>
                <c:pt idx="19661">
                  <c:v>44647</c:v>
                </c:pt>
                <c:pt idx="19662">
                  <c:v>44647</c:v>
                </c:pt>
                <c:pt idx="19663">
                  <c:v>44647</c:v>
                </c:pt>
                <c:pt idx="19664">
                  <c:v>44647</c:v>
                </c:pt>
                <c:pt idx="19665">
                  <c:v>44647</c:v>
                </c:pt>
                <c:pt idx="19666">
                  <c:v>44647</c:v>
                </c:pt>
                <c:pt idx="19667">
                  <c:v>44647</c:v>
                </c:pt>
                <c:pt idx="19668">
                  <c:v>44647</c:v>
                </c:pt>
                <c:pt idx="19669">
                  <c:v>44647</c:v>
                </c:pt>
                <c:pt idx="19670">
                  <c:v>44647</c:v>
                </c:pt>
                <c:pt idx="19671">
                  <c:v>44647</c:v>
                </c:pt>
                <c:pt idx="19672">
                  <c:v>44647</c:v>
                </c:pt>
                <c:pt idx="19673">
                  <c:v>44647</c:v>
                </c:pt>
                <c:pt idx="19674">
                  <c:v>44647</c:v>
                </c:pt>
                <c:pt idx="19675">
                  <c:v>44647</c:v>
                </c:pt>
                <c:pt idx="19676">
                  <c:v>44647</c:v>
                </c:pt>
                <c:pt idx="19677">
                  <c:v>44647</c:v>
                </c:pt>
                <c:pt idx="19678">
                  <c:v>44647</c:v>
                </c:pt>
                <c:pt idx="19679">
                  <c:v>44647</c:v>
                </c:pt>
                <c:pt idx="19680">
                  <c:v>44647</c:v>
                </c:pt>
                <c:pt idx="19681">
                  <c:v>44647</c:v>
                </c:pt>
                <c:pt idx="19682">
                  <c:v>44647</c:v>
                </c:pt>
                <c:pt idx="19683">
                  <c:v>44647</c:v>
                </c:pt>
                <c:pt idx="19684">
                  <c:v>44647</c:v>
                </c:pt>
                <c:pt idx="19685">
                  <c:v>44647</c:v>
                </c:pt>
                <c:pt idx="19686">
                  <c:v>44648</c:v>
                </c:pt>
                <c:pt idx="19687">
                  <c:v>44648</c:v>
                </c:pt>
                <c:pt idx="19688">
                  <c:v>44648</c:v>
                </c:pt>
                <c:pt idx="19689">
                  <c:v>44648</c:v>
                </c:pt>
                <c:pt idx="19690">
                  <c:v>44648</c:v>
                </c:pt>
                <c:pt idx="19691">
                  <c:v>44648</c:v>
                </c:pt>
                <c:pt idx="19692">
                  <c:v>44648</c:v>
                </c:pt>
                <c:pt idx="19693">
                  <c:v>44648</c:v>
                </c:pt>
                <c:pt idx="19694">
                  <c:v>44648</c:v>
                </c:pt>
                <c:pt idx="19695">
                  <c:v>44648</c:v>
                </c:pt>
                <c:pt idx="19696">
                  <c:v>44648</c:v>
                </c:pt>
                <c:pt idx="19697">
                  <c:v>44648</c:v>
                </c:pt>
                <c:pt idx="19698">
                  <c:v>44648</c:v>
                </c:pt>
                <c:pt idx="19699">
                  <c:v>44648</c:v>
                </c:pt>
                <c:pt idx="19700">
                  <c:v>44648</c:v>
                </c:pt>
                <c:pt idx="19701">
                  <c:v>44648</c:v>
                </c:pt>
                <c:pt idx="19702">
                  <c:v>44648</c:v>
                </c:pt>
                <c:pt idx="19703">
                  <c:v>44648</c:v>
                </c:pt>
                <c:pt idx="19704">
                  <c:v>44648</c:v>
                </c:pt>
                <c:pt idx="19705">
                  <c:v>44648</c:v>
                </c:pt>
                <c:pt idx="19706">
                  <c:v>44648</c:v>
                </c:pt>
                <c:pt idx="19707">
                  <c:v>44648</c:v>
                </c:pt>
                <c:pt idx="19708">
                  <c:v>44648</c:v>
                </c:pt>
                <c:pt idx="19709">
                  <c:v>44648</c:v>
                </c:pt>
                <c:pt idx="19710">
                  <c:v>44648</c:v>
                </c:pt>
                <c:pt idx="19711">
                  <c:v>44648</c:v>
                </c:pt>
                <c:pt idx="19712">
                  <c:v>44648</c:v>
                </c:pt>
                <c:pt idx="19713">
                  <c:v>44648</c:v>
                </c:pt>
                <c:pt idx="19714">
                  <c:v>44648</c:v>
                </c:pt>
                <c:pt idx="19715">
                  <c:v>44648</c:v>
                </c:pt>
                <c:pt idx="19716">
                  <c:v>44648</c:v>
                </c:pt>
                <c:pt idx="19717">
                  <c:v>44648</c:v>
                </c:pt>
                <c:pt idx="19718">
                  <c:v>44648</c:v>
                </c:pt>
                <c:pt idx="19719">
                  <c:v>44648</c:v>
                </c:pt>
                <c:pt idx="19720">
                  <c:v>44648</c:v>
                </c:pt>
                <c:pt idx="19721">
                  <c:v>44648</c:v>
                </c:pt>
                <c:pt idx="19722">
                  <c:v>44648</c:v>
                </c:pt>
                <c:pt idx="19723">
                  <c:v>44648</c:v>
                </c:pt>
                <c:pt idx="19724">
                  <c:v>44648</c:v>
                </c:pt>
                <c:pt idx="19725">
                  <c:v>44648</c:v>
                </c:pt>
                <c:pt idx="19726">
                  <c:v>44648</c:v>
                </c:pt>
                <c:pt idx="19727">
                  <c:v>44648</c:v>
                </c:pt>
                <c:pt idx="19728">
                  <c:v>44648</c:v>
                </c:pt>
                <c:pt idx="19729">
                  <c:v>44648</c:v>
                </c:pt>
                <c:pt idx="19730">
                  <c:v>44648</c:v>
                </c:pt>
                <c:pt idx="19731">
                  <c:v>44648</c:v>
                </c:pt>
                <c:pt idx="19732">
                  <c:v>44648</c:v>
                </c:pt>
                <c:pt idx="19733">
                  <c:v>44648</c:v>
                </c:pt>
                <c:pt idx="19734">
                  <c:v>44648</c:v>
                </c:pt>
                <c:pt idx="19735">
                  <c:v>44648</c:v>
                </c:pt>
                <c:pt idx="19736">
                  <c:v>44648</c:v>
                </c:pt>
                <c:pt idx="19737">
                  <c:v>44648</c:v>
                </c:pt>
                <c:pt idx="19738">
                  <c:v>44648</c:v>
                </c:pt>
                <c:pt idx="19739">
                  <c:v>44648</c:v>
                </c:pt>
                <c:pt idx="19740">
                  <c:v>44648</c:v>
                </c:pt>
                <c:pt idx="19741">
                  <c:v>44648</c:v>
                </c:pt>
                <c:pt idx="19742">
                  <c:v>44648</c:v>
                </c:pt>
                <c:pt idx="19743">
                  <c:v>44648</c:v>
                </c:pt>
                <c:pt idx="19744">
                  <c:v>44648</c:v>
                </c:pt>
                <c:pt idx="19745">
                  <c:v>44648</c:v>
                </c:pt>
                <c:pt idx="19746">
                  <c:v>44648</c:v>
                </c:pt>
                <c:pt idx="19747">
                  <c:v>44648</c:v>
                </c:pt>
                <c:pt idx="19748">
                  <c:v>44648</c:v>
                </c:pt>
                <c:pt idx="19749">
                  <c:v>44648</c:v>
                </c:pt>
                <c:pt idx="19750">
                  <c:v>44648</c:v>
                </c:pt>
                <c:pt idx="19751">
                  <c:v>44648</c:v>
                </c:pt>
                <c:pt idx="19752">
                  <c:v>44648</c:v>
                </c:pt>
                <c:pt idx="19753">
                  <c:v>44648</c:v>
                </c:pt>
                <c:pt idx="19754">
                  <c:v>44648</c:v>
                </c:pt>
                <c:pt idx="19755">
                  <c:v>44648</c:v>
                </c:pt>
                <c:pt idx="19756">
                  <c:v>44648</c:v>
                </c:pt>
                <c:pt idx="19757">
                  <c:v>44648</c:v>
                </c:pt>
                <c:pt idx="19758">
                  <c:v>44648</c:v>
                </c:pt>
                <c:pt idx="19759">
                  <c:v>44648</c:v>
                </c:pt>
                <c:pt idx="19760">
                  <c:v>44648</c:v>
                </c:pt>
                <c:pt idx="19761">
                  <c:v>44648</c:v>
                </c:pt>
                <c:pt idx="19762">
                  <c:v>44648</c:v>
                </c:pt>
                <c:pt idx="19763">
                  <c:v>44648</c:v>
                </c:pt>
                <c:pt idx="19764">
                  <c:v>44648</c:v>
                </c:pt>
                <c:pt idx="19765">
                  <c:v>44648</c:v>
                </c:pt>
                <c:pt idx="19766">
                  <c:v>44648</c:v>
                </c:pt>
                <c:pt idx="19767">
                  <c:v>44648</c:v>
                </c:pt>
                <c:pt idx="19768">
                  <c:v>44648</c:v>
                </c:pt>
                <c:pt idx="19769">
                  <c:v>44648</c:v>
                </c:pt>
                <c:pt idx="19770">
                  <c:v>44648</c:v>
                </c:pt>
                <c:pt idx="19771">
                  <c:v>44648</c:v>
                </c:pt>
                <c:pt idx="19772">
                  <c:v>44648</c:v>
                </c:pt>
                <c:pt idx="19773">
                  <c:v>44648</c:v>
                </c:pt>
                <c:pt idx="19774">
                  <c:v>44648</c:v>
                </c:pt>
                <c:pt idx="19775">
                  <c:v>44648</c:v>
                </c:pt>
                <c:pt idx="19776">
                  <c:v>44648</c:v>
                </c:pt>
                <c:pt idx="19777">
                  <c:v>44648</c:v>
                </c:pt>
                <c:pt idx="19778">
                  <c:v>44648</c:v>
                </c:pt>
                <c:pt idx="19779">
                  <c:v>44648</c:v>
                </c:pt>
                <c:pt idx="19780">
                  <c:v>44648</c:v>
                </c:pt>
                <c:pt idx="19781">
                  <c:v>44648</c:v>
                </c:pt>
                <c:pt idx="19782">
                  <c:v>44649</c:v>
                </c:pt>
                <c:pt idx="19783">
                  <c:v>44649</c:v>
                </c:pt>
                <c:pt idx="19784">
                  <c:v>44649</c:v>
                </c:pt>
                <c:pt idx="19785">
                  <c:v>44649</c:v>
                </c:pt>
                <c:pt idx="19786">
                  <c:v>44649</c:v>
                </c:pt>
                <c:pt idx="19787">
                  <c:v>44649</c:v>
                </c:pt>
                <c:pt idx="19788">
                  <c:v>44649</c:v>
                </c:pt>
                <c:pt idx="19789">
                  <c:v>44649</c:v>
                </c:pt>
                <c:pt idx="19790">
                  <c:v>44649</c:v>
                </c:pt>
                <c:pt idx="19791">
                  <c:v>44649</c:v>
                </c:pt>
                <c:pt idx="19792">
                  <c:v>44649</c:v>
                </c:pt>
                <c:pt idx="19793">
                  <c:v>44649</c:v>
                </c:pt>
                <c:pt idx="19794">
                  <c:v>44649</c:v>
                </c:pt>
                <c:pt idx="19795">
                  <c:v>44649</c:v>
                </c:pt>
                <c:pt idx="19796">
                  <c:v>44649</c:v>
                </c:pt>
                <c:pt idx="19797">
                  <c:v>44649</c:v>
                </c:pt>
                <c:pt idx="19798">
                  <c:v>44649</c:v>
                </c:pt>
                <c:pt idx="19799">
                  <c:v>44649</c:v>
                </c:pt>
                <c:pt idx="19800">
                  <c:v>44649</c:v>
                </c:pt>
                <c:pt idx="19801">
                  <c:v>44649</c:v>
                </c:pt>
                <c:pt idx="19802">
                  <c:v>44649</c:v>
                </c:pt>
                <c:pt idx="19803">
                  <c:v>44649</c:v>
                </c:pt>
                <c:pt idx="19804">
                  <c:v>44649</c:v>
                </c:pt>
                <c:pt idx="19805">
                  <c:v>44649</c:v>
                </c:pt>
                <c:pt idx="19806">
                  <c:v>44649</c:v>
                </c:pt>
                <c:pt idx="19807">
                  <c:v>44649</c:v>
                </c:pt>
                <c:pt idx="19808">
                  <c:v>44649</c:v>
                </c:pt>
                <c:pt idx="19809">
                  <c:v>44649</c:v>
                </c:pt>
                <c:pt idx="19810">
                  <c:v>44649</c:v>
                </c:pt>
                <c:pt idx="19811">
                  <c:v>44649</c:v>
                </c:pt>
                <c:pt idx="19812">
                  <c:v>44649</c:v>
                </c:pt>
                <c:pt idx="19813">
                  <c:v>44649</c:v>
                </c:pt>
                <c:pt idx="19814">
                  <c:v>44649</c:v>
                </c:pt>
                <c:pt idx="19815">
                  <c:v>44649</c:v>
                </c:pt>
                <c:pt idx="19816">
                  <c:v>44649</c:v>
                </c:pt>
                <c:pt idx="19817">
                  <c:v>44649</c:v>
                </c:pt>
                <c:pt idx="19818">
                  <c:v>44649</c:v>
                </c:pt>
                <c:pt idx="19819">
                  <c:v>44649</c:v>
                </c:pt>
                <c:pt idx="19820">
                  <c:v>44649</c:v>
                </c:pt>
                <c:pt idx="19821">
                  <c:v>44649</c:v>
                </c:pt>
                <c:pt idx="19822">
                  <c:v>44649</c:v>
                </c:pt>
                <c:pt idx="19823">
                  <c:v>44649</c:v>
                </c:pt>
                <c:pt idx="19824">
                  <c:v>44649</c:v>
                </c:pt>
                <c:pt idx="19825">
                  <c:v>44649</c:v>
                </c:pt>
                <c:pt idx="19826">
                  <c:v>44649</c:v>
                </c:pt>
                <c:pt idx="19827">
                  <c:v>44649</c:v>
                </c:pt>
                <c:pt idx="19828">
                  <c:v>44649</c:v>
                </c:pt>
                <c:pt idx="19829">
                  <c:v>44649</c:v>
                </c:pt>
                <c:pt idx="19830">
                  <c:v>44649</c:v>
                </c:pt>
                <c:pt idx="19831">
                  <c:v>44649</c:v>
                </c:pt>
                <c:pt idx="19832">
                  <c:v>44649</c:v>
                </c:pt>
                <c:pt idx="19833">
                  <c:v>44649</c:v>
                </c:pt>
                <c:pt idx="19834">
                  <c:v>44649</c:v>
                </c:pt>
                <c:pt idx="19835">
                  <c:v>44649</c:v>
                </c:pt>
                <c:pt idx="19836">
                  <c:v>44649</c:v>
                </c:pt>
                <c:pt idx="19837">
                  <c:v>44649</c:v>
                </c:pt>
                <c:pt idx="19838">
                  <c:v>44649</c:v>
                </c:pt>
                <c:pt idx="19839">
                  <c:v>44649</c:v>
                </c:pt>
                <c:pt idx="19840">
                  <c:v>44649</c:v>
                </c:pt>
                <c:pt idx="19841">
                  <c:v>44649</c:v>
                </c:pt>
                <c:pt idx="19842">
                  <c:v>44649</c:v>
                </c:pt>
                <c:pt idx="19843">
                  <c:v>44649</c:v>
                </c:pt>
                <c:pt idx="19844">
                  <c:v>44649</c:v>
                </c:pt>
                <c:pt idx="19845">
                  <c:v>44649</c:v>
                </c:pt>
                <c:pt idx="19846">
                  <c:v>44649</c:v>
                </c:pt>
                <c:pt idx="19847">
                  <c:v>44649</c:v>
                </c:pt>
                <c:pt idx="19848">
                  <c:v>44649</c:v>
                </c:pt>
                <c:pt idx="19849">
                  <c:v>44649</c:v>
                </c:pt>
                <c:pt idx="19850">
                  <c:v>44649</c:v>
                </c:pt>
                <c:pt idx="19851">
                  <c:v>44649</c:v>
                </c:pt>
                <c:pt idx="19852">
                  <c:v>44649</c:v>
                </c:pt>
                <c:pt idx="19853">
                  <c:v>44649</c:v>
                </c:pt>
                <c:pt idx="19854">
                  <c:v>44649</c:v>
                </c:pt>
                <c:pt idx="19855">
                  <c:v>44649</c:v>
                </c:pt>
                <c:pt idx="19856">
                  <c:v>44649</c:v>
                </c:pt>
                <c:pt idx="19857">
                  <c:v>44649</c:v>
                </c:pt>
                <c:pt idx="19858">
                  <c:v>44649</c:v>
                </c:pt>
                <c:pt idx="19859">
                  <c:v>44649</c:v>
                </c:pt>
                <c:pt idx="19860">
                  <c:v>44649</c:v>
                </c:pt>
                <c:pt idx="19861">
                  <c:v>44649</c:v>
                </c:pt>
                <c:pt idx="19862">
                  <c:v>44649</c:v>
                </c:pt>
                <c:pt idx="19863">
                  <c:v>44649</c:v>
                </c:pt>
                <c:pt idx="19864">
                  <c:v>44649</c:v>
                </c:pt>
                <c:pt idx="19865">
                  <c:v>44649</c:v>
                </c:pt>
                <c:pt idx="19866">
                  <c:v>44649</c:v>
                </c:pt>
                <c:pt idx="19867">
                  <c:v>44649</c:v>
                </c:pt>
                <c:pt idx="19868">
                  <c:v>44649</c:v>
                </c:pt>
                <c:pt idx="19869">
                  <c:v>44649</c:v>
                </c:pt>
                <c:pt idx="19870">
                  <c:v>44649</c:v>
                </c:pt>
                <c:pt idx="19871">
                  <c:v>44649</c:v>
                </c:pt>
                <c:pt idx="19872">
                  <c:v>44649</c:v>
                </c:pt>
                <c:pt idx="19873">
                  <c:v>44649</c:v>
                </c:pt>
                <c:pt idx="19874">
                  <c:v>44649</c:v>
                </c:pt>
                <c:pt idx="19875">
                  <c:v>44649</c:v>
                </c:pt>
                <c:pt idx="19876">
                  <c:v>44649</c:v>
                </c:pt>
                <c:pt idx="19877">
                  <c:v>44649</c:v>
                </c:pt>
                <c:pt idx="19878">
                  <c:v>44650</c:v>
                </c:pt>
                <c:pt idx="19879">
                  <c:v>44650</c:v>
                </c:pt>
                <c:pt idx="19880">
                  <c:v>44650</c:v>
                </c:pt>
                <c:pt idx="19881">
                  <c:v>44650</c:v>
                </c:pt>
                <c:pt idx="19882">
                  <c:v>44650</c:v>
                </c:pt>
                <c:pt idx="19883">
                  <c:v>44650</c:v>
                </c:pt>
                <c:pt idx="19884">
                  <c:v>44650</c:v>
                </c:pt>
                <c:pt idx="19885">
                  <c:v>44650</c:v>
                </c:pt>
                <c:pt idx="19886">
                  <c:v>44650</c:v>
                </c:pt>
                <c:pt idx="19887">
                  <c:v>44650</c:v>
                </c:pt>
                <c:pt idx="19888">
                  <c:v>44650</c:v>
                </c:pt>
                <c:pt idx="19889">
                  <c:v>44650</c:v>
                </c:pt>
                <c:pt idx="19890">
                  <c:v>44650</c:v>
                </c:pt>
                <c:pt idx="19891">
                  <c:v>44650</c:v>
                </c:pt>
                <c:pt idx="19892">
                  <c:v>44650</c:v>
                </c:pt>
                <c:pt idx="19893">
                  <c:v>44650</c:v>
                </c:pt>
                <c:pt idx="19894">
                  <c:v>44650</c:v>
                </c:pt>
                <c:pt idx="19895">
                  <c:v>44650</c:v>
                </c:pt>
                <c:pt idx="19896">
                  <c:v>44650</c:v>
                </c:pt>
                <c:pt idx="19897">
                  <c:v>44650</c:v>
                </c:pt>
                <c:pt idx="19898">
                  <c:v>44650</c:v>
                </c:pt>
                <c:pt idx="19899">
                  <c:v>44650</c:v>
                </c:pt>
                <c:pt idx="19900">
                  <c:v>44650</c:v>
                </c:pt>
                <c:pt idx="19901">
                  <c:v>44650</c:v>
                </c:pt>
                <c:pt idx="19902">
                  <c:v>44650</c:v>
                </c:pt>
                <c:pt idx="19903">
                  <c:v>44650</c:v>
                </c:pt>
                <c:pt idx="19904">
                  <c:v>44650</c:v>
                </c:pt>
                <c:pt idx="19905">
                  <c:v>44650</c:v>
                </c:pt>
                <c:pt idx="19906">
                  <c:v>44650</c:v>
                </c:pt>
                <c:pt idx="19907">
                  <c:v>44650</c:v>
                </c:pt>
                <c:pt idx="19908">
                  <c:v>44650</c:v>
                </c:pt>
                <c:pt idx="19909">
                  <c:v>44650</c:v>
                </c:pt>
                <c:pt idx="19910">
                  <c:v>44650</c:v>
                </c:pt>
                <c:pt idx="19911">
                  <c:v>44650</c:v>
                </c:pt>
                <c:pt idx="19912">
                  <c:v>44650</c:v>
                </c:pt>
                <c:pt idx="19913">
                  <c:v>44650</c:v>
                </c:pt>
                <c:pt idx="19914">
                  <c:v>44650</c:v>
                </c:pt>
                <c:pt idx="19915">
                  <c:v>44650</c:v>
                </c:pt>
                <c:pt idx="19916">
                  <c:v>44650</c:v>
                </c:pt>
                <c:pt idx="19917">
                  <c:v>44650</c:v>
                </c:pt>
                <c:pt idx="19918">
                  <c:v>44650</c:v>
                </c:pt>
                <c:pt idx="19919">
                  <c:v>44650</c:v>
                </c:pt>
                <c:pt idx="19920">
                  <c:v>44650</c:v>
                </c:pt>
                <c:pt idx="19921">
                  <c:v>44650</c:v>
                </c:pt>
                <c:pt idx="19922">
                  <c:v>44650</c:v>
                </c:pt>
                <c:pt idx="19923">
                  <c:v>44650</c:v>
                </c:pt>
                <c:pt idx="19924">
                  <c:v>44650</c:v>
                </c:pt>
                <c:pt idx="19925">
                  <c:v>44650</c:v>
                </c:pt>
                <c:pt idx="19926">
                  <c:v>44650</c:v>
                </c:pt>
                <c:pt idx="19927">
                  <c:v>44650</c:v>
                </c:pt>
                <c:pt idx="19928">
                  <c:v>44650</c:v>
                </c:pt>
                <c:pt idx="19929">
                  <c:v>44650</c:v>
                </c:pt>
                <c:pt idx="19930">
                  <c:v>44650</c:v>
                </c:pt>
                <c:pt idx="19931">
                  <c:v>44650</c:v>
                </c:pt>
                <c:pt idx="19932">
                  <c:v>44650</c:v>
                </c:pt>
                <c:pt idx="19933">
                  <c:v>44650</c:v>
                </c:pt>
                <c:pt idx="19934">
                  <c:v>44650</c:v>
                </c:pt>
                <c:pt idx="19935">
                  <c:v>44650</c:v>
                </c:pt>
                <c:pt idx="19936">
                  <c:v>44650</c:v>
                </c:pt>
                <c:pt idx="19937">
                  <c:v>44650</c:v>
                </c:pt>
                <c:pt idx="19938">
                  <c:v>44650</c:v>
                </c:pt>
                <c:pt idx="19939">
                  <c:v>44650</c:v>
                </c:pt>
                <c:pt idx="19940">
                  <c:v>44650</c:v>
                </c:pt>
                <c:pt idx="19941">
                  <c:v>44650</c:v>
                </c:pt>
                <c:pt idx="19942">
                  <c:v>44650</c:v>
                </c:pt>
                <c:pt idx="19943">
                  <c:v>44650</c:v>
                </c:pt>
                <c:pt idx="19944">
                  <c:v>44650</c:v>
                </c:pt>
                <c:pt idx="19945">
                  <c:v>44650</c:v>
                </c:pt>
                <c:pt idx="19946">
                  <c:v>44650</c:v>
                </c:pt>
                <c:pt idx="19947">
                  <c:v>44650</c:v>
                </c:pt>
                <c:pt idx="19948">
                  <c:v>44650</c:v>
                </c:pt>
                <c:pt idx="19949">
                  <c:v>44650</c:v>
                </c:pt>
                <c:pt idx="19950">
                  <c:v>44650</c:v>
                </c:pt>
                <c:pt idx="19951">
                  <c:v>44650</c:v>
                </c:pt>
                <c:pt idx="19952">
                  <c:v>44650</c:v>
                </c:pt>
                <c:pt idx="19953">
                  <c:v>44650</c:v>
                </c:pt>
                <c:pt idx="19954">
                  <c:v>44650</c:v>
                </c:pt>
                <c:pt idx="19955">
                  <c:v>44650</c:v>
                </c:pt>
                <c:pt idx="19956">
                  <c:v>44650</c:v>
                </c:pt>
                <c:pt idx="19957">
                  <c:v>44650</c:v>
                </c:pt>
                <c:pt idx="19958">
                  <c:v>44650</c:v>
                </c:pt>
                <c:pt idx="19959">
                  <c:v>44650</c:v>
                </c:pt>
                <c:pt idx="19960">
                  <c:v>44650</c:v>
                </c:pt>
                <c:pt idx="19961">
                  <c:v>44650</c:v>
                </c:pt>
                <c:pt idx="19962">
                  <c:v>44650</c:v>
                </c:pt>
                <c:pt idx="19963">
                  <c:v>44650</c:v>
                </c:pt>
                <c:pt idx="19964">
                  <c:v>44650</c:v>
                </c:pt>
                <c:pt idx="19965">
                  <c:v>44650</c:v>
                </c:pt>
                <c:pt idx="19966">
                  <c:v>44650</c:v>
                </c:pt>
                <c:pt idx="19967">
                  <c:v>44650</c:v>
                </c:pt>
                <c:pt idx="19968">
                  <c:v>44650</c:v>
                </c:pt>
                <c:pt idx="19969">
                  <c:v>44650</c:v>
                </c:pt>
                <c:pt idx="19970">
                  <c:v>44650</c:v>
                </c:pt>
                <c:pt idx="19971">
                  <c:v>44650</c:v>
                </c:pt>
                <c:pt idx="19972">
                  <c:v>44650</c:v>
                </c:pt>
                <c:pt idx="19973">
                  <c:v>44650</c:v>
                </c:pt>
                <c:pt idx="19974">
                  <c:v>44651</c:v>
                </c:pt>
                <c:pt idx="19975">
                  <c:v>44651</c:v>
                </c:pt>
                <c:pt idx="19976">
                  <c:v>44651</c:v>
                </c:pt>
                <c:pt idx="19977">
                  <c:v>44651</c:v>
                </c:pt>
                <c:pt idx="19978">
                  <c:v>44651</c:v>
                </c:pt>
                <c:pt idx="19979">
                  <c:v>44651</c:v>
                </c:pt>
                <c:pt idx="19980">
                  <c:v>44651</c:v>
                </c:pt>
                <c:pt idx="19981">
                  <c:v>44651</c:v>
                </c:pt>
                <c:pt idx="19982">
                  <c:v>44651</c:v>
                </c:pt>
                <c:pt idx="19983">
                  <c:v>44651</c:v>
                </c:pt>
                <c:pt idx="19984">
                  <c:v>44651</c:v>
                </c:pt>
                <c:pt idx="19985">
                  <c:v>44651</c:v>
                </c:pt>
                <c:pt idx="19986">
                  <c:v>44651</c:v>
                </c:pt>
                <c:pt idx="19987">
                  <c:v>44651</c:v>
                </c:pt>
                <c:pt idx="19988">
                  <c:v>44651</c:v>
                </c:pt>
                <c:pt idx="19989">
                  <c:v>44651</c:v>
                </c:pt>
                <c:pt idx="19990">
                  <c:v>44651</c:v>
                </c:pt>
                <c:pt idx="19991">
                  <c:v>44651</c:v>
                </c:pt>
                <c:pt idx="19992">
                  <c:v>44651</c:v>
                </c:pt>
                <c:pt idx="19993">
                  <c:v>44651</c:v>
                </c:pt>
                <c:pt idx="19994">
                  <c:v>44651</c:v>
                </c:pt>
                <c:pt idx="19995">
                  <c:v>44651</c:v>
                </c:pt>
                <c:pt idx="19996">
                  <c:v>44651</c:v>
                </c:pt>
                <c:pt idx="19997">
                  <c:v>44651</c:v>
                </c:pt>
                <c:pt idx="19998">
                  <c:v>44651</c:v>
                </c:pt>
                <c:pt idx="19999">
                  <c:v>44651</c:v>
                </c:pt>
                <c:pt idx="20000">
                  <c:v>44651</c:v>
                </c:pt>
                <c:pt idx="20001">
                  <c:v>44651</c:v>
                </c:pt>
                <c:pt idx="20002">
                  <c:v>44651</c:v>
                </c:pt>
                <c:pt idx="20003">
                  <c:v>44651</c:v>
                </c:pt>
                <c:pt idx="20004">
                  <c:v>44651</c:v>
                </c:pt>
                <c:pt idx="20005">
                  <c:v>44651</c:v>
                </c:pt>
                <c:pt idx="20006">
                  <c:v>44651</c:v>
                </c:pt>
                <c:pt idx="20007">
                  <c:v>44651</c:v>
                </c:pt>
                <c:pt idx="20008">
                  <c:v>44651</c:v>
                </c:pt>
                <c:pt idx="20009">
                  <c:v>44651</c:v>
                </c:pt>
                <c:pt idx="20010">
                  <c:v>44651</c:v>
                </c:pt>
                <c:pt idx="20011">
                  <c:v>44651</c:v>
                </c:pt>
                <c:pt idx="20012">
                  <c:v>44651</c:v>
                </c:pt>
                <c:pt idx="20013">
                  <c:v>44651</c:v>
                </c:pt>
                <c:pt idx="20014">
                  <c:v>44651</c:v>
                </c:pt>
                <c:pt idx="20015">
                  <c:v>44651</c:v>
                </c:pt>
                <c:pt idx="20016">
                  <c:v>44651</c:v>
                </c:pt>
                <c:pt idx="20017">
                  <c:v>44651</c:v>
                </c:pt>
                <c:pt idx="20018">
                  <c:v>44651</c:v>
                </c:pt>
                <c:pt idx="20019">
                  <c:v>44651</c:v>
                </c:pt>
                <c:pt idx="20020">
                  <c:v>44651</c:v>
                </c:pt>
                <c:pt idx="20021">
                  <c:v>44651</c:v>
                </c:pt>
                <c:pt idx="20022">
                  <c:v>44651</c:v>
                </c:pt>
                <c:pt idx="20023">
                  <c:v>44651</c:v>
                </c:pt>
                <c:pt idx="20024">
                  <c:v>44651</c:v>
                </c:pt>
                <c:pt idx="20025">
                  <c:v>44651</c:v>
                </c:pt>
                <c:pt idx="20026">
                  <c:v>44651</c:v>
                </c:pt>
                <c:pt idx="20027">
                  <c:v>44651</c:v>
                </c:pt>
                <c:pt idx="20028">
                  <c:v>44651</c:v>
                </c:pt>
                <c:pt idx="20029">
                  <c:v>44651</c:v>
                </c:pt>
                <c:pt idx="20030">
                  <c:v>44651</c:v>
                </c:pt>
                <c:pt idx="20031">
                  <c:v>44651</c:v>
                </c:pt>
                <c:pt idx="20032">
                  <c:v>44651</c:v>
                </c:pt>
                <c:pt idx="20033">
                  <c:v>44651</c:v>
                </c:pt>
                <c:pt idx="20034">
                  <c:v>44651</c:v>
                </c:pt>
                <c:pt idx="20035">
                  <c:v>44651</c:v>
                </c:pt>
                <c:pt idx="20036">
                  <c:v>44651</c:v>
                </c:pt>
                <c:pt idx="20037">
                  <c:v>44651</c:v>
                </c:pt>
                <c:pt idx="20038">
                  <c:v>44651</c:v>
                </c:pt>
                <c:pt idx="20039">
                  <c:v>44651</c:v>
                </c:pt>
                <c:pt idx="20040">
                  <c:v>44651</c:v>
                </c:pt>
                <c:pt idx="20041">
                  <c:v>44651</c:v>
                </c:pt>
                <c:pt idx="20042">
                  <c:v>44651</c:v>
                </c:pt>
                <c:pt idx="20043">
                  <c:v>44651</c:v>
                </c:pt>
                <c:pt idx="20044">
                  <c:v>44651</c:v>
                </c:pt>
                <c:pt idx="20045">
                  <c:v>44651</c:v>
                </c:pt>
                <c:pt idx="20046">
                  <c:v>44651</c:v>
                </c:pt>
                <c:pt idx="20047">
                  <c:v>44651</c:v>
                </c:pt>
                <c:pt idx="20048">
                  <c:v>44651</c:v>
                </c:pt>
                <c:pt idx="20049">
                  <c:v>44651</c:v>
                </c:pt>
                <c:pt idx="20050">
                  <c:v>44651</c:v>
                </c:pt>
                <c:pt idx="20051">
                  <c:v>44651</c:v>
                </c:pt>
                <c:pt idx="20052">
                  <c:v>44651</c:v>
                </c:pt>
                <c:pt idx="20053">
                  <c:v>44651</c:v>
                </c:pt>
                <c:pt idx="20054">
                  <c:v>44651</c:v>
                </c:pt>
                <c:pt idx="20055">
                  <c:v>44651</c:v>
                </c:pt>
                <c:pt idx="20056">
                  <c:v>44651</c:v>
                </c:pt>
                <c:pt idx="20057">
                  <c:v>44651</c:v>
                </c:pt>
                <c:pt idx="20058">
                  <c:v>44651</c:v>
                </c:pt>
                <c:pt idx="20059">
                  <c:v>44651</c:v>
                </c:pt>
                <c:pt idx="20060">
                  <c:v>44651</c:v>
                </c:pt>
                <c:pt idx="20061">
                  <c:v>44651</c:v>
                </c:pt>
                <c:pt idx="20062">
                  <c:v>44651</c:v>
                </c:pt>
                <c:pt idx="20063">
                  <c:v>44651</c:v>
                </c:pt>
                <c:pt idx="20064">
                  <c:v>44651</c:v>
                </c:pt>
                <c:pt idx="20065">
                  <c:v>44651</c:v>
                </c:pt>
              </c:numCache>
            </c:numRef>
          </c:xVal>
          <c:yVal>
            <c:numRef>
              <c:f>Sheet1!$E$2:$E$35127</c:f>
              <c:numCache>
                <c:formatCode>General</c:formatCode>
                <c:ptCount val="35126"/>
                <c:pt idx="0">
                  <c:v>7.93</c:v>
                </c:pt>
                <c:pt idx="1">
                  <c:v>7.88</c:v>
                </c:pt>
                <c:pt idx="2">
                  <c:v>7.79</c:v>
                </c:pt>
                <c:pt idx="3">
                  <c:v>7.69</c:v>
                </c:pt>
                <c:pt idx="4">
                  <c:v>7.61</c:v>
                </c:pt>
                <c:pt idx="5">
                  <c:v>7.48</c:v>
                </c:pt>
                <c:pt idx="6">
                  <c:v>7.37</c:v>
                </c:pt>
                <c:pt idx="7">
                  <c:v>7.53</c:v>
                </c:pt>
                <c:pt idx="8">
                  <c:v>7.34</c:v>
                </c:pt>
                <c:pt idx="9">
                  <c:v>7.22</c:v>
                </c:pt>
                <c:pt idx="10">
                  <c:v>7.18</c:v>
                </c:pt>
                <c:pt idx="11">
                  <c:v>7.15</c:v>
                </c:pt>
                <c:pt idx="12">
                  <c:v>7.11</c:v>
                </c:pt>
                <c:pt idx="13">
                  <c:v>7.06</c:v>
                </c:pt>
                <c:pt idx="14">
                  <c:v>7.04</c:v>
                </c:pt>
                <c:pt idx="15">
                  <c:v>7.02</c:v>
                </c:pt>
                <c:pt idx="16">
                  <c:v>7</c:v>
                </c:pt>
                <c:pt idx="17">
                  <c:v>7.01</c:v>
                </c:pt>
                <c:pt idx="18">
                  <c:v>7.05</c:v>
                </c:pt>
                <c:pt idx="19">
                  <c:v>7.09</c:v>
                </c:pt>
                <c:pt idx="20">
                  <c:v>7.16</c:v>
                </c:pt>
                <c:pt idx="21">
                  <c:v>7.27</c:v>
                </c:pt>
                <c:pt idx="22">
                  <c:v>7.39</c:v>
                </c:pt>
                <c:pt idx="23">
                  <c:v>7.51</c:v>
                </c:pt>
                <c:pt idx="24">
                  <c:v>7.66</c:v>
                </c:pt>
                <c:pt idx="25">
                  <c:v>7.8</c:v>
                </c:pt>
                <c:pt idx="26">
                  <c:v>7.94</c:v>
                </c:pt>
                <c:pt idx="27">
                  <c:v>8.06</c:v>
                </c:pt>
                <c:pt idx="28">
                  <c:v>8.24</c:v>
                </c:pt>
                <c:pt idx="29">
                  <c:v>8.84</c:v>
                </c:pt>
                <c:pt idx="30">
                  <c:v>9.17</c:v>
                </c:pt>
                <c:pt idx="31">
                  <c:v>9.34</c:v>
                </c:pt>
                <c:pt idx="32">
                  <c:v>9.4</c:v>
                </c:pt>
                <c:pt idx="33">
                  <c:v>9.39</c:v>
                </c:pt>
                <c:pt idx="34">
                  <c:v>9.3699999999999992</c:v>
                </c:pt>
                <c:pt idx="35">
                  <c:v>9.36</c:v>
                </c:pt>
                <c:pt idx="36">
                  <c:v>9.34</c:v>
                </c:pt>
                <c:pt idx="37">
                  <c:v>9.33</c:v>
                </c:pt>
                <c:pt idx="38">
                  <c:v>9.31</c:v>
                </c:pt>
                <c:pt idx="39">
                  <c:v>9.51</c:v>
                </c:pt>
                <c:pt idx="40">
                  <c:v>9.32</c:v>
                </c:pt>
                <c:pt idx="41">
                  <c:v>9.3000000000000007</c:v>
                </c:pt>
                <c:pt idx="42">
                  <c:v>9.2200000000000006</c:v>
                </c:pt>
                <c:pt idx="43">
                  <c:v>9.2100000000000009</c:v>
                </c:pt>
                <c:pt idx="44">
                  <c:v>9.18</c:v>
                </c:pt>
                <c:pt idx="45">
                  <c:v>9.11</c:v>
                </c:pt>
                <c:pt idx="46">
                  <c:v>9.09</c:v>
                </c:pt>
                <c:pt idx="47">
                  <c:v>9.07</c:v>
                </c:pt>
                <c:pt idx="48">
                  <c:v>9.0399999999999991</c:v>
                </c:pt>
                <c:pt idx="49">
                  <c:v>8.9700000000000006</c:v>
                </c:pt>
                <c:pt idx="50">
                  <c:v>8.9499999999999993</c:v>
                </c:pt>
                <c:pt idx="51">
                  <c:v>8.9</c:v>
                </c:pt>
                <c:pt idx="52">
                  <c:v>8.8800000000000008</c:v>
                </c:pt>
                <c:pt idx="53">
                  <c:v>8.84</c:v>
                </c:pt>
                <c:pt idx="54">
                  <c:v>8.83</c:v>
                </c:pt>
                <c:pt idx="55">
                  <c:v>8.9</c:v>
                </c:pt>
                <c:pt idx="56">
                  <c:v>8.83</c:v>
                </c:pt>
                <c:pt idx="57">
                  <c:v>8.7799999999999994</c:v>
                </c:pt>
                <c:pt idx="58">
                  <c:v>8.73</c:v>
                </c:pt>
                <c:pt idx="59">
                  <c:v>8.68</c:v>
                </c:pt>
                <c:pt idx="60">
                  <c:v>8.61</c:v>
                </c:pt>
                <c:pt idx="61">
                  <c:v>8.57</c:v>
                </c:pt>
                <c:pt idx="62">
                  <c:v>8.5299999999999994</c:v>
                </c:pt>
                <c:pt idx="63">
                  <c:v>8.51</c:v>
                </c:pt>
                <c:pt idx="64">
                  <c:v>8.48</c:v>
                </c:pt>
                <c:pt idx="65">
                  <c:v>8.42</c:v>
                </c:pt>
                <c:pt idx="66">
                  <c:v>8.4</c:v>
                </c:pt>
                <c:pt idx="67">
                  <c:v>8.48</c:v>
                </c:pt>
                <c:pt idx="68">
                  <c:v>8.43</c:v>
                </c:pt>
                <c:pt idx="69">
                  <c:v>8.32</c:v>
                </c:pt>
                <c:pt idx="70">
                  <c:v>8.3000000000000007</c:v>
                </c:pt>
                <c:pt idx="71">
                  <c:v>8.3000000000000007</c:v>
                </c:pt>
                <c:pt idx="72">
                  <c:v>8.2899999999999991</c:v>
                </c:pt>
                <c:pt idx="73">
                  <c:v>8.3000000000000007</c:v>
                </c:pt>
                <c:pt idx="74">
                  <c:v>8.3000000000000007</c:v>
                </c:pt>
                <c:pt idx="75">
                  <c:v>8.33</c:v>
                </c:pt>
                <c:pt idx="76">
                  <c:v>8.3699999999999992</c:v>
                </c:pt>
                <c:pt idx="77">
                  <c:v>8.3800000000000008</c:v>
                </c:pt>
                <c:pt idx="78">
                  <c:v>8.43</c:v>
                </c:pt>
                <c:pt idx="79">
                  <c:v>8.4700000000000006</c:v>
                </c:pt>
                <c:pt idx="80">
                  <c:v>8.52</c:v>
                </c:pt>
                <c:pt idx="81">
                  <c:v>8.6</c:v>
                </c:pt>
                <c:pt idx="82">
                  <c:v>8.68</c:v>
                </c:pt>
                <c:pt idx="83">
                  <c:v>8.93</c:v>
                </c:pt>
                <c:pt idx="84">
                  <c:v>8.92</c:v>
                </c:pt>
                <c:pt idx="85">
                  <c:v>8.9499999999999993</c:v>
                </c:pt>
                <c:pt idx="86">
                  <c:v>8.9</c:v>
                </c:pt>
                <c:pt idx="87">
                  <c:v>8.9</c:v>
                </c:pt>
                <c:pt idx="88">
                  <c:v>8.9</c:v>
                </c:pt>
                <c:pt idx="89">
                  <c:v>8.8699999999999992</c:v>
                </c:pt>
                <c:pt idx="90">
                  <c:v>9.02</c:v>
                </c:pt>
                <c:pt idx="91">
                  <c:v>8.9</c:v>
                </c:pt>
                <c:pt idx="92">
                  <c:v>8.77</c:v>
                </c:pt>
                <c:pt idx="93">
                  <c:v>8.43</c:v>
                </c:pt>
                <c:pt idx="94">
                  <c:v>8.27</c:v>
                </c:pt>
                <c:pt idx="95">
                  <c:v>8.26</c:v>
                </c:pt>
                <c:pt idx="96">
                  <c:v>8.23</c:v>
                </c:pt>
                <c:pt idx="97">
                  <c:v>8.11</c:v>
                </c:pt>
                <c:pt idx="98">
                  <c:v>8.0299999999999994</c:v>
                </c:pt>
                <c:pt idx="99">
                  <c:v>7.95</c:v>
                </c:pt>
                <c:pt idx="100">
                  <c:v>7.83</c:v>
                </c:pt>
                <c:pt idx="101">
                  <c:v>7.68</c:v>
                </c:pt>
                <c:pt idx="102">
                  <c:v>7.56</c:v>
                </c:pt>
                <c:pt idx="103">
                  <c:v>7.55</c:v>
                </c:pt>
                <c:pt idx="104">
                  <c:v>7.53</c:v>
                </c:pt>
                <c:pt idx="105">
                  <c:v>7.42</c:v>
                </c:pt>
                <c:pt idx="106">
                  <c:v>7.33</c:v>
                </c:pt>
                <c:pt idx="107">
                  <c:v>7.27</c:v>
                </c:pt>
                <c:pt idx="108">
                  <c:v>7.2</c:v>
                </c:pt>
                <c:pt idx="109">
                  <c:v>7.16</c:v>
                </c:pt>
                <c:pt idx="110">
                  <c:v>7.11</c:v>
                </c:pt>
                <c:pt idx="111">
                  <c:v>7.07</c:v>
                </c:pt>
                <c:pt idx="112">
                  <c:v>7.05</c:v>
                </c:pt>
                <c:pt idx="113">
                  <c:v>7.02</c:v>
                </c:pt>
                <c:pt idx="114">
                  <c:v>7</c:v>
                </c:pt>
                <c:pt idx="115">
                  <c:v>6.97</c:v>
                </c:pt>
                <c:pt idx="116">
                  <c:v>6.95</c:v>
                </c:pt>
                <c:pt idx="117">
                  <c:v>7.2</c:v>
                </c:pt>
                <c:pt idx="118">
                  <c:v>7.13</c:v>
                </c:pt>
                <c:pt idx="119">
                  <c:v>7.12</c:v>
                </c:pt>
                <c:pt idx="120">
                  <c:v>7.21</c:v>
                </c:pt>
                <c:pt idx="121">
                  <c:v>7.35</c:v>
                </c:pt>
                <c:pt idx="122">
                  <c:v>7.51</c:v>
                </c:pt>
                <c:pt idx="123">
                  <c:v>7.67</c:v>
                </c:pt>
                <c:pt idx="124">
                  <c:v>7.87</c:v>
                </c:pt>
                <c:pt idx="125">
                  <c:v>8.44</c:v>
                </c:pt>
                <c:pt idx="126">
                  <c:v>8.7899999999999991</c:v>
                </c:pt>
                <c:pt idx="127">
                  <c:v>9.02</c:v>
                </c:pt>
                <c:pt idx="128">
                  <c:v>9.14</c:v>
                </c:pt>
                <c:pt idx="129">
                  <c:v>9.23</c:v>
                </c:pt>
                <c:pt idx="130">
                  <c:v>9.2799999999999994</c:v>
                </c:pt>
                <c:pt idx="131">
                  <c:v>9.25</c:v>
                </c:pt>
                <c:pt idx="132">
                  <c:v>9.23</c:v>
                </c:pt>
                <c:pt idx="133">
                  <c:v>9.25</c:v>
                </c:pt>
                <c:pt idx="134">
                  <c:v>9.17</c:v>
                </c:pt>
                <c:pt idx="135">
                  <c:v>9.18</c:v>
                </c:pt>
                <c:pt idx="136">
                  <c:v>9.1300000000000008</c:v>
                </c:pt>
                <c:pt idx="137">
                  <c:v>9.09</c:v>
                </c:pt>
                <c:pt idx="138">
                  <c:v>9.09</c:v>
                </c:pt>
                <c:pt idx="139">
                  <c:v>9.07</c:v>
                </c:pt>
                <c:pt idx="140">
                  <c:v>9.0500000000000007</c:v>
                </c:pt>
                <c:pt idx="141">
                  <c:v>9.07</c:v>
                </c:pt>
                <c:pt idx="142">
                  <c:v>9.08</c:v>
                </c:pt>
                <c:pt idx="143">
                  <c:v>9.0399999999999991</c:v>
                </c:pt>
                <c:pt idx="144">
                  <c:v>9.02</c:v>
                </c:pt>
                <c:pt idx="145">
                  <c:v>9.02</c:v>
                </c:pt>
                <c:pt idx="146">
                  <c:v>9.01</c:v>
                </c:pt>
                <c:pt idx="147">
                  <c:v>8.99</c:v>
                </c:pt>
                <c:pt idx="148">
                  <c:v>8.9499999999999993</c:v>
                </c:pt>
                <c:pt idx="149">
                  <c:v>8.91</c:v>
                </c:pt>
                <c:pt idx="150">
                  <c:v>8.89</c:v>
                </c:pt>
                <c:pt idx="151">
                  <c:v>8.84</c:v>
                </c:pt>
                <c:pt idx="152">
                  <c:v>8.82</c:v>
                </c:pt>
                <c:pt idx="153">
                  <c:v>8.9499999999999993</c:v>
                </c:pt>
                <c:pt idx="154">
                  <c:v>8.7799999999999994</c:v>
                </c:pt>
                <c:pt idx="155">
                  <c:v>8.76</c:v>
                </c:pt>
                <c:pt idx="156">
                  <c:v>8.67</c:v>
                </c:pt>
                <c:pt idx="157">
                  <c:v>8.58</c:v>
                </c:pt>
                <c:pt idx="158">
                  <c:v>8.57</c:v>
                </c:pt>
                <c:pt idx="159">
                  <c:v>8.5299999999999994</c:v>
                </c:pt>
                <c:pt idx="160">
                  <c:v>8.52</c:v>
                </c:pt>
                <c:pt idx="161">
                  <c:v>8.5500000000000007</c:v>
                </c:pt>
                <c:pt idx="162">
                  <c:v>8.4600000000000009</c:v>
                </c:pt>
                <c:pt idx="163">
                  <c:v>8.3800000000000008</c:v>
                </c:pt>
                <c:pt idx="164">
                  <c:v>8.32</c:v>
                </c:pt>
                <c:pt idx="165">
                  <c:v>8.3000000000000007</c:v>
                </c:pt>
                <c:pt idx="166">
                  <c:v>8.42</c:v>
                </c:pt>
                <c:pt idx="167">
                  <c:v>8.31</c:v>
                </c:pt>
                <c:pt idx="168">
                  <c:v>8.24</c:v>
                </c:pt>
                <c:pt idx="169">
                  <c:v>8.23</c:v>
                </c:pt>
                <c:pt idx="170">
                  <c:v>8.23</c:v>
                </c:pt>
                <c:pt idx="171">
                  <c:v>8.1999999999999993</c:v>
                </c:pt>
                <c:pt idx="172">
                  <c:v>8.2200000000000006</c:v>
                </c:pt>
                <c:pt idx="173">
                  <c:v>8.23</c:v>
                </c:pt>
                <c:pt idx="174">
                  <c:v>8.31</c:v>
                </c:pt>
                <c:pt idx="175">
                  <c:v>8.3699999999999992</c:v>
                </c:pt>
                <c:pt idx="176">
                  <c:v>8.5500000000000007</c:v>
                </c:pt>
                <c:pt idx="177">
                  <c:v>8.67</c:v>
                </c:pt>
                <c:pt idx="178">
                  <c:v>8.7100000000000009</c:v>
                </c:pt>
                <c:pt idx="179">
                  <c:v>8.83</c:v>
                </c:pt>
                <c:pt idx="180">
                  <c:v>9.1</c:v>
                </c:pt>
                <c:pt idx="181">
                  <c:v>9.23</c:v>
                </c:pt>
                <c:pt idx="182">
                  <c:v>9.3000000000000007</c:v>
                </c:pt>
                <c:pt idx="183">
                  <c:v>9.32</c:v>
                </c:pt>
                <c:pt idx="184">
                  <c:v>9.27</c:v>
                </c:pt>
                <c:pt idx="185">
                  <c:v>8.86</c:v>
                </c:pt>
                <c:pt idx="186">
                  <c:v>8.61</c:v>
                </c:pt>
                <c:pt idx="187">
                  <c:v>8.52</c:v>
                </c:pt>
                <c:pt idx="188">
                  <c:v>8.49</c:v>
                </c:pt>
                <c:pt idx="189">
                  <c:v>8.49</c:v>
                </c:pt>
                <c:pt idx="190">
                  <c:v>8.51</c:v>
                </c:pt>
                <c:pt idx="191">
                  <c:v>8.4499999999999993</c:v>
                </c:pt>
                <c:pt idx="192">
                  <c:v>8.42</c:v>
                </c:pt>
                <c:pt idx="193">
                  <c:v>8.3699999999999992</c:v>
                </c:pt>
                <c:pt idx="194">
                  <c:v>8.31</c:v>
                </c:pt>
                <c:pt idx="195">
                  <c:v>8.27</c:v>
                </c:pt>
                <c:pt idx="196">
                  <c:v>8.19</c:v>
                </c:pt>
                <c:pt idx="197">
                  <c:v>8.1300000000000008</c:v>
                </c:pt>
                <c:pt idx="198">
                  <c:v>8.11</c:v>
                </c:pt>
                <c:pt idx="199">
                  <c:v>8.06</c:v>
                </c:pt>
                <c:pt idx="200">
                  <c:v>8.01</c:v>
                </c:pt>
                <c:pt idx="201">
                  <c:v>7.96</c:v>
                </c:pt>
                <c:pt idx="202">
                  <c:v>7.92</c:v>
                </c:pt>
                <c:pt idx="203">
                  <c:v>7.87</c:v>
                </c:pt>
                <c:pt idx="204">
                  <c:v>7.83</c:v>
                </c:pt>
                <c:pt idx="205">
                  <c:v>7.77</c:v>
                </c:pt>
                <c:pt idx="206">
                  <c:v>7.72</c:v>
                </c:pt>
                <c:pt idx="207">
                  <c:v>7.67</c:v>
                </c:pt>
                <c:pt idx="208">
                  <c:v>7.63</c:v>
                </c:pt>
                <c:pt idx="209">
                  <c:v>7.59</c:v>
                </c:pt>
                <c:pt idx="210">
                  <c:v>7.58</c:v>
                </c:pt>
                <c:pt idx="211">
                  <c:v>7.53</c:v>
                </c:pt>
                <c:pt idx="212">
                  <c:v>7.5</c:v>
                </c:pt>
                <c:pt idx="213">
                  <c:v>7.47</c:v>
                </c:pt>
                <c:pt idx="214">
                  <c:v>7.42</c:v>
                </c:pt>
                <c:pt idx="215">
                  <c:v>7.42</c:v>
                </c:pt>
                <c:pt idx="216">
                  <c:v>7.48</c:v>
                </c:pt>
                <c:pt idx="217">
                  <c:v>7.6</c:v>
                </c:pt>
                <c:pt idx="218">
                  <c:v>7.59</c:v>
                </c:pt>
                <c:pt idx="219">
                  <c:v>7.71</c:v>
                </c:pt>
                <c:pt idx="220">
                  <c:v>7.84</c:v>
                </c:pt>
                <c:pt idx="221">
                  <c:v>8.1</c:v>
                </c:pt>
                <c:pt idx="222">
                  <c:v>8.2200000000000006</c:v>
                </c:pt>
                <c:pt idx="223">
                  <c:v>8.2200000000000006</c:v>
                </c:pt>
                <c:pt idx="224">
                  <c:v>8.52</c:v>
                </c:pt>
                <c:pt idx="225">
                  <c:v>8.75</c:v>
                </c:pt>
                <c:pt idx="226">
                  <c:v>8.89</c:v>
                </c:pt>
                <c:pt idx="227">
                  <c:v>9.15</c:v>
                </c:pt>
                <c:pt idx="228">
                  <c:v>9.1300000000000008</c:v>
                </c:pt>
                <c:pt idx="229">
                  <c:v>9.09</c:v>
                </c:pt>
                <c:pt idx="230">
                  <c:v>9.0500000000000007</c:v>
                </c:pt>
                <c:pt idx="231">
                  <c:v>9.01</c:v>
                </c:pt>
                <c:pt idx="232">
                  <c:v>8.9600000000000009</c:v>
                </c:pt>
                <c:pt idx="233">
                  <c:v>8.8800000000000008</c:v>
                </c:pt>
                <c:pt idx="234">
                  <c:v>8.82</c:v>
                </c:pt>
                <c:pt idx="235">
                  <c:v>8.82</c:v>
                </c:pt>
                <c:pt idx="236">
                  <c:v>8.85</c:v>
                </c:pt>
                <c:pt idx="237">
                  <c:v>8.73</c:v>
                </c:pt>
                <c:pt idx="238">
                  <c:v>8.64</c:v>
                </c:pt>
                <c:pt idx="239">
                  <c:v>8.59</c:v>
                </c:pt>
                <c:pt idx="240">
                  <c:v>8.52</c:v>
                </c:pt>
                <c:pt idx="241">
                  <c:v>8.48</c:v>
                </c:pt>
                <c:pt idx="242">
                  <c:v>8.42</c:v>
                </c:pt>
                <c:pt idx="243">
                  <c:v>8.3699999999999992</c:v>
                </c:pt>
                <c:pt idx="244">
                  <c:v>8.3000000000000007</c:v>
                </c:pt>
                <c:pt idx="245">
                  <c:v>8.25</c:v>
                </c:pt>
                <c:pt idx="246">
                  <c:v>8.2200000000000006</c:v>
                </c:pt>
                <c:pt idx="247">
                  <c:v>8.18</c:v>
                </c:pt>
                <c:pt idx="248">
                  <c:v>8.1199999999999992</c:v>
                </c:pt>
                <c:pt idx="249">
                  <c:v>8.02</c:v>
                </c:pt>
                <c:pt idx="250">
                  <c:v>7.97</c:v>
                </c:pt>
                <c:pt idx="251">
                  <c:v>7.94</c:v>
                </c:pt>
                <c:pt idx="252">
                  <c:v>7.9</c:v>
                </c:pt>
                <c:pt idx="253">
                  <c:v>7.84</c:v>
                </c:pt>
                <c:pt idx="254">
                  <c:v>7.95</c:v>
                </c:pt>
                <c:pt idx="255">
                  <c:v>7.82</c:v>
                </c:pt>
                <c:pt idx="256">
                  <c:v>7.69</c:v>
                </c:pt>
                <c:pt idx="257">
                  <c:v>7.61</c:v>
                </c:pt>
                <c:pt idx="258">
                  <c:v>7.57</c:v>
                </c:pt>
                <c:pt idx="259">
                  <c:v>7.51</c:v>
                </c:pt>
                <c:pt idx="260">
                  <c:v>7.47</c:v>
                </c:pt>
                <c:pt idx="261">
                  <c:v>7.41</c:v>
                </c:pt>
                <c:pt idx="262">
                  <c:v>7.37</c:v>
                </c:pt>
                <c:pt idx="263">
                  <c:v>7.31</c:v>
                </c:pt>
                <c:pt idx="264">
                  <c:v>7.26</c:v>
                </c:pt>
                <c:pt idx="265">
                  <c:v>7.22</c:v>
                </c:pt>
                <c:pt idx="266">
                  <c:v>7.21</c:v>
                </c:pt>
                <c:pt idx="267">
                  <c:v>7.18</c:v>
                </c:pt>
                <c:pt idx="268">
                  <c:v>7.16</c:v>
                </c:pt>
                <c:pt idx="269">
                  <c:v>7.14</c:v>
                </c:pt>
                <c:pt idx="270">
                  <c:v>7.13</c:v>
                </c:pt>
                <c:pt idx="271">
                  <c:v>7.29</c:v>
                </c:pt>
                <c:pt idx="272">
                  <c:v>7.25</c:v>
                </c:pt>
                <c:pt idx="273">
                  <c:v>7.34</c:v>
                </c:pt>
                <c:pt idx="274">
                  <c:v>7.43</c:v>
                </c:pt>
                <c:pt idx="275">
                  <c:v>7.57</c:v>
                </c:pt>
                <c:pt idx="276">
                  <c:v>7.72</c:v>
                </c:pt>
                <c:pt idx="277">
                  <c:v>7.89</c:v>
                </c:pt>
                <c:pt idx="278">
                  <c:v>8.02</c:v>
                </c:pt>
                <c:pt idx="279">
                  <c:v>8.1199999999999992</c:v>
                </c:pt>
                <c:pt idx="280">
                  <c:v>8.2200000000000006</c:v>
                </c:pt>
                <c:pt idx="281">
                  <c:v>8.19</c:v>
                </c:pt>
                <c:pt idx="282">
                  <c:v>8.2200000000000006</c:v>
                </c:pt>
                <c:pt idx="283">
                  <c:v>8.19</c:v>
                </c:pt>
                <c:pt idx="284">
                  <c:v>8.14</c:v>
                </c:pt>
                <c:pt idx="285">
                  <c:v>8.1199999999999992</c:v>
                </c:pt>
                <c:pt idx="286">
                  <c:v>8.07</c:v>
                </c:pt>
                <c:pt idx="287">
                  <c:v>8.17</c:v>
                </c:pt>
                <c:pt idx="288">
                  <c:v>8</c:v>
                </c:pt>
                <c:pt idx="289">
                  <c:v>7.95</c:v>
                </c:pt>
                <c:pt idx="290">
                  <c:v>7.88</c:v>
                </c:pt>
                <c:pt idx="291">
                  <c:v>7.84</c:v>
                </c:pt>
                <c:pt idx="292">
                  <c:v>7.8</c:v>
                </c:pt>
                <c:pt idx="293">
                  <c:v>7.82</c:v>
                </c:pt>
                <c:pt idx="294">
                  <c:v>7.81</c:v>
                </c:pt>
                <c:pt idx="295">
                  <c:v>7.76</c:v>
                </c:pt>
                <c:pt idx="296">
                  <c:v>7.69</c:v>
                </c:pt>
                <c:pt idx="297">
                  <c:v>7.65</c:v>
                </c:pt>
                <c:pt idx="298">
                  <c:v>7.64</c:v>
                </c:pt>
                <c:pt idx="299">
                  <c:v>7.58</c:v>
                </c:pt>
                <c:pt idx="300">
                  <c:v>7.54</c:v>
                </c:pt>
                <c:pt idx="301">
                  <c:v>7.49</c:v>
                </c:pt>
                <c:pt idx="302">
                  <c:v>7.42</c:v>
                </c:pt>
                <c:pt idx="303">
                  <c:v>7.37</c:v>
                </c:pt>
                <c:pt idx="304">
                  <c:v>7.34</c:v>
                </c:pt>
                <c:pt idx="305">
                  <c:v>7.31</c:v>
                </c:pt>
                <c:pt idx="306">
                  <c:v>7.25</c:v>
                </c:pt>
                <c:pt idx="307">
                  <c:v>7.21</c:v>
                </c:pt>
                <c:pt idx="308">
                  <c:v>7.17</c:v>
                </c:pt>
                <c:pt idx="309">
                  <c:v>7.17</c:v>
                </c:pt>
                <c:pt idx="310">
                  <c:v>7.16</c:v>
                </c:pt>
                <c:pt idx="311">
                  <c:v>7.12</c:v>
                </c:pt>
                <c:pt idx="312">
                  <c:v>7.07</c:v>
                </c:pt>
                <c:pt idx="313">
                  <c:v>7.06</c:v>
                </c:pt>
                <c:pt idx="314">
                  <c:v>7.06</c:v>
                </c:pt>
                <c:pt idx="315">
                  <c:v>7.12</c:v>
                </c:pt>
                <c:pt idx="316">
                  <c:v>7.13</c:v>
                </c:pt>
                <c:pt idx="317">
                  <c:v>7.22</c:v>
                </c:pt>
                <c:pt idx="318">
                  <c:v>7.45</c:v>
                </c:pt>
                <c:pt idx="319">
                  <c:v>7.66</c:v>
                </c:pt>
                <c:pt idx="320">
                  <c:v>7.81</c:v>
                </c:pt>
                <c:pt idx="321">
                  <c:v>7.97</c:v>
                </c:pt>
                <c:pt idx="322">
                  <c:v>8.17</c:v>
                </c:pt>
                <c:pt idx="323">
                  <c:v>8.34</c:v>
                </c:pt>
                <c:pt idx="324">
                  <c:v>8.49</c:v>
                </c:pt>
                <c:pt idx="325">
                  <c:v>8.65</c:v>
                </c:pt>
                <c:pt idx="326">
                  <c:v>8.75</c:v>
                </c:pt>
                <c:pt idx="327">
                  <c:v>9.01</c:v>
                </c:pt>
                <c:pt idx="328">
                  <c:v>8.94</c:v>
                </c:pt>
                <c:pt idx="329">
                  <c:v>8.8800000000000008</c:v>
                </c:pt>
                <c:pt idx="330">
                  <c:v>8.86</c:v>
                </c:pt>
                <c:pt idx="331">
                  <c:v>8.82</c:v>
                </c:pt>
                <c:pt idx="332">
                  <c:v>8.76</c:v>
                </c:pt>
                <c:pt idx="333">
                  <c:v>8.69</c:v>
                </c:pt>
                <c:pt idx="334">
                  <c:v>8.67</c:v>
                </c:pt>
                <c:pt idx="335">
                  <c:v>8.6300000000000008</c:v>
                </c:pt>
                <c:pt idx="336">
                  <c:v>8.58</c:v>
                </c:pt>
                <c:pt idx="337">
                  <c:v>8.67</c:v>
                </c:pt>
                <c:pt idx="338">
                  <c:v>8.69</c:v>
                </c:pt>
                <c:pt idx="339">
                  <c:v>8.68</c:v>
                </c:pt>
                <c:pt idx="340">
                  <c:v>8.65</c:v>
                </c:pt>
                <c:pt idx="341">
                  <c:v>8.61</c:v>
                </c:pt>
                <c:pt idx="342">
                  <c:v>8.5399999999999991</c:v>
                </c:pt>
                <c:pt idx="343">
                  <c:v>8.49</c:v>
                </c:pt>
                <c:pt idx="344">
                  <c:v>8.44</c:v>
                </c:pt>
                <c:pt idx="345">
                  <c:v>8.5500000000000007</c:v>
                </c:pt>
                <c:pt idx="346">
                  <c:v>8.64</c:v>
                </c:pt>
                <c:pt idx="347">
                  <c:v>8.57</c:v>
                </c:pt>
                <c:pt idx="348">
                  <c:v>8.4700000000000006</c:v>
                </c:pt>
                <c:pt idx="349">
                  <c:v>8.41</c:v>
                </c:pt>
                <c:pt idx="350">
                  <c:v>8.3800000000000008</c:v>
                </c:pt>
                <c:pt idx="351">
                  <c:v>8.34</c:v>
                </c:pt>
                <c:pt idx="352">
                  <c:v>8.3000000000000007</c:v>
                </c:pt>
                <c:pt idx="353">
                  <c:v>8.15</c:v>
                </c:pt>
                <c:pt idx="354">
                  <c:v>8.09</c:v>
                </c:pt>
                <c:pt idx="355">
                  <c:v>8.01</c:v>
                </c:pt>
                <c:pt idx="356">
                  <c:v>8.1</c:v>
                </c:pt>
                <c:pt idx="357">
                  <c:v>7.87</c:v>
                </c:pt>
                <c:pt idx="358">
                  <c:v>7.91</c:v>
                </c:pt>
                <c:pt idx="359">
                  <c:v>7.83</c:v>
                </c:pt>
                <c:pt idx="360">
                  <c:v>7.75</c:v>
                </c:pt>
                <c:pt idx="361">
                  <c:v>7.69</c:v>
                </c:pt>
                <c:pt idx="362">
                  <c:v>7.63</c:v>
                </c:pt>
                <c:pt idx="363">
                  <c:v>7.78</c:v>
                </c:pt>
                <c:pt idx="364">
                  <c:v>7.72</c:v>
                </c:pt>
                <c:pt idx="365">
                  <c:v>7.72</c:v>
                </c:pt>
                <c:pt idx="366">
                  <c:v>7.72</c:v>
                </c:pt>
                <c:pt idx="367">
                  <c:v>7.73</c:v>
                </c:pt>
                <c:pt idx="368">
                  <c:v>7.76</c:v>
                </c:pt>
                <c:pt idx="369">
                  <c:v>7.85</c:v>
                </c:pt>
                <c:pt idx="370">
                  <c:v>7.91</c:v>
                </c:pt>
                <c:pt idx="371">
                  <c:v>8.07</c:v>
                </c:pt>
                <c:pt idx="372">
                  <c:v>8.18</c:v>
                </c:pt>
                <c:pt idx="373">
                  <c:v>8.32</c:v>
                </c:pt>
                <c:pt idx="374">
                  <c:v>8.44</c:v>
                </c:pt>
                <c:pt idx="375">
                  <c:v>8.57</c:v>
                </c:pt>
                <c:pt idx="376">
                  <c:v>8.6999999999999993</c:v>
                </c:pt>
                <c:pt idx="377">
                  <c:v>8.7200000000000006</c:v>
                </c:pt>
                <c:pt idx="378">
                  <c:v>8.77</c:v>
                </c:pt>
                <c:pt idx="379">
                  <c:v>8.84</c:v>
                </c:pt>
                <c:pt idx="380">
                  <c:v>8.84</c:v>
                </c:pt>
                <c:pt idx="381">
                  <c:v>8.85</c:v>
                </c:pt>
                <c:pt idx="382">
                  <c:v>8.82</c:v>
                </c:pt>
                <c:pt idx="383">
                  <c:v>8.7799999999999994</c:v>
                </c:pt>
                <c:pt idx="384">
                  <c:v>8.76</c:v>
                </c:pt>
                <c:pt idx="385">
                  <c:v>8.81</c:v>
                </c:pt>
                <c:pt idx="386">
                  <c:v>8.8000000000000007</c:v>
                </c:pt>
                <c:pt idx="387">
                  <c:v>8.77</c:v>
                </c:pt>
                <c:pt idx="388">
                  <c:v>8.75</c:v>
                </c:pt>
                <c:pt idx="389">
                  <c:v>8.8000000000000007</c:v>
                </c:pt>
                <c:pt idx="390">
                  <c:v>8.69</c:v>
                </c:pt>
                <c:pt idx="391">
                  <c:v>8.58</c:v>
                </c:pt>
                <c:pt idx="392">
                  <c:v>8.5399999999999991</c:v>
                </c:pt>
                <c:pt idx="393">
                  <c:v>8.4499999999999993</c:v>
                </c:pt>
                <c:pt idx="394">
                  <c:v>8.3800000000000008</c:v>
                </c:pt>
                <c:pt idx="395">
                  <c:v>8.33</c:v>
                </c:pt>
                <c:pt idx="396">
                  <c:v>8.25</c:v>
                </c:pt>
                <c:pt idx="397">
                  <c:v>8.2200000000000006</c:v>
                </c:pt>
                <c:pt idx="398">
                  <c:v>8.16</c:v>
                </c:pt>
                <c:pt idx="399">
                  <c:v>8.1199999999999992</c:v>
                </c:pt>
                <c:pt idx="400">
                  <c:v>8.11</c:v>
                </c:pt>
                <c:pt idx="401">
                  <c:v>8.08</c:v>
                </c:pt>
                <c:pt idx="402">
                  <c:v>8.0500000000000007</c:v>
                </c:pt>
                <c:pt idx="403">
                  <c:v>8.02</c:v>
                </c:pt>
                <c:pt idx="404">
                  <c:v>7.96</c:v>
                </c:pt>
                <c:pt idx="405">
                  <c:v>7.93</c:v>
                </c:pt>
                <c:pt idx="406">
                  <c:v>7.91</c:v>
                </c:pt>
                <c:pt idx="407">
                  <c:v>7.89</c:v>
                </c:pt>
                <c:pt idx="408">
                  <c:v>7.84</c:v>
                </c:pt>
                <c:pt idx="409">
                  <c:v>7.8</c:v>
                </c:pt>
                <c:pt idx="410">
                  <c:v>7.79</c:v>
                </c:pt>
                <c:pt idx="411">
                  <c:v>7.83</c:v>
                </c:pt>
                <c:pt idx="412">
                  <c:v>7.74</c:v>
                </c:pt>
                <c:pt idx="413">
                  <c:v>7.48</c:v>
                </c:pt>
                <c:pt idx="414">
                  <c:v>7.35</c:v>
                </c:pt>
                <c:pt idx="415">
                  <c:v>7.4</c:v>
                </c:pt>
                <c:pt idx="416">
                  <c:v>7.44</c:v>
                </c:pt>
                <c:pt idx="417">
                  <c:v>7.55</c:v>
                </c:pt>
                <c:pt idx="418">
                  <c:v>7.86</c:v>
                </c:pt>
                <c:pt idx="419">
                  <c:v>8.14</c:v>
                </c:pt>
                <c:pt idx="420">
                  <c:v>8.4700000000000006</c:v>
                </c:pt>
                <c:pt idx="421">
                  <c:v>8.5299999999999994</c:v>
                </c:pt>
                <c:pt idx="422">
                  <c:v>8.6199999999999992</c:v>
                </c:pt>
                <c:pt idx="423">
                  <c:v>8.76</c:v>
                </c:pt>
                <c:pt idx="424">
                  <c:v>8.9700000000000006</c:v>
                </c:pt>
                <c:pt idx="425">
                  <c:v>9.1199999999999992</c:v>
                </c:pt>
                <c:pt idx="426">
                  <c:v>9.2100000000000009</c:v>
                </c:pt>
                <c:pt idx="427">
                  <c:v>9.32</c:v>
                </c:pt>
                <c:pt idx="428">
                  <c:v>9.2799999999999994</c:v>
                </c:pt>
                <c:pt idx="429">
                  <c:v>9.25</c:v>
                </c:pt>
                <c:pt idx="430">
                  <c:v>9.11</c:v>
                </c:pt>
                <c:pt idx="431">
                  <c:v>9.06</c:v>
                </c:pt>
                <c:pt idx="432">
                  <c:v>9.15</c:v>
                </c:pt>
                <c:pt idx="433">
                  <c:v>9.0299999999999994</c:v>
                </c:pt>
                <c:pt idx="434">
                  <c:v>9.01</c:v>
                </c:pt>
                <c:pt idx="435">
                  <c:v>8.9700000000000006</c:v>
                </c:pt>
                <c:pt idx="436">
                  <c:v>8.9600000000000009</c:v>
                </c:pt>
                <c:pt idx="437">
                  <c:v>8.85</c:v>
                </c:pt>
                <c:pt idx="438">
                  <c:v>8.7899999999999991</c:v>
                </c:pt>
                <c:pt idx="439">
                  <c:v>8.74</c:v>
                </c:pt>
                <c:pt idx="440">
                  <c:v>8.8000000000000007</c:v>
                </c:pt>
                <c:pt idx="441">
                  <c:v>8.8699999999999992</c:v>
                </c:pt>
                <c:pt idx="442">
                  <c:v>8.86</c:v>
                </c:pt>
                <c:pt idx="443">
                  <c:v>8.92</c:v>
                </c:pt>
                <c:pt idx="444">
                  <c:v>8.8699999999999992</c:v>
                </c:pt>
                <c:pt idx="445">
                  <c:v>8.81</c:v>
                </c:pt>
                <c:pt idx="446">
                  <c:v>8.69</c:v>
                </c:pt>
                <c:pt idx="447">
                  <c:v>8.66</c:v>
                </c:pt>
                <c:pt idx="448">
                  <c:v>8.6</c:v>
                </c:pt>
                <c:pt idx="449">
                  <c:v>8.6</c:v>
                </c:pt>
                <c:pt idx="450">
                  <c:v>8.57</c:v>
                </c:pt>
                <c:pt idx="451">
                  <c:v>8.5299999999999994</c:v>
                </c:pt>
                <c:pt idx="452">
                  <c:v>8.6</c:v>
                </c:pt>
                <c:pt idx="453">
                  <c:v>8.83</c:v>
                </c:pt>
                <c:pt idx="454">
                  <c:v>8.93</c:v>
                </c:pt>
                <c:pt idx="455">
                  <c:v>8.8800000000000008</c:v>
                </c:pt>
                <c:pt idx="456">
                  <c:v>8.93</c:v>
                </c:pt>
                <c:pt idx="457">
                  <c:v>8.8800000000000008</c:v>
                </c:pt>
                <c:pt idx="458">
                  <c:v>8.86</c:v>
                </c:pt>
                <c:pt idx="459">
                  <c:v>8.77</c:v>
                </c:pt>
                <c:pt idx="460">
                  <c:v>8.76</c:v>
                </c:pt>
                <c:pt idx="461">
                  <c:v>8.7100000000000009</c:v>
                </c:pt>
                <c:pt idx="462">
                  <c:v>8.69</c:v>
                </c:pt>
                <c:pt idx="463">
                  <c:v>8.66</c:v>
                </c:pt>
                <c:pt idx="464">
                  <c:v>8.68</c:v>
                </c:pt>
                <c:pt idx="465">
                  <c:v>8.66</c:v>
                </c:pt>
                <c:pt idx="466">
                  <c:v>8.7200000000000006</c:v>
                </c:pt>
                <c:pt idx="467">
                  <c:v>8.7200000000000006</c:v>
                </c:pt>
                <c:pt idx="468">
                  <c:v>8.82</c:v>
                </c:pt>
                <c:pt idx="469">
                  <c:v>8.94</c:v>
                </c:pt>
                <c:pt idx="470">
                  <c:v>9.06</c:v>
                </c:pt>
                <c:pt idx="471">
                  <c:v>9.17</c:v>
                </c:pt>
                <c:pt idx="472">
                  <c:v>9.27</c:v>
                </c:pt>
                <c:pt idx="473">
                  <c:v>9.2899999999999991</c:v>
                </c:pt>
                <c:pt idx="474">
                  <c:v>9.3699999999999992</c:v>
                </c:pt>
                <c:pt idx="475">
                  <c:v>9.44</c:v>
                </c:pt>
                <c:pt idx="476">
                  <c:v>9.57</c:v>
                </c:pt>
                <c:pt idx="477">
                  <c:v>9.6300000000000008</c:v>
                </c:pt>
                <c:pt idx="478">
                  <c:v>9.66</c:v>
                </c:pt>
                <c:pt idx="479">
                  <c:v>9.66</c:v>
                </c:pt>
                <c:pt idx="480">
                  <c:v>9.6300000000000008</c:v>
                </c:pt>
                <c:pt idx="481">
                  <c:v>9.65</c:v>
                </c:pt>
                <c:pt idx="482">
                  <c:v>9.6199999999999992</c:v>
                </c:pt>
                <c:pt idx="483">
                  <c:v>9.61</c:v>
                </c:pt>
                <c:pt idx="484">
                  <c:v>9.61</c:v>
                </c:pt>
                <c:pt idx="485">
                  <c:v>9.61</c:v>
                </c:pt>
                <c:pt idx="486">
                  <c:v>9.57</c:v>
                </c:pt>
                <c:pt idx="487">
                  <c:v>9.52</c:v>
                </c:pt>
                <c:pt idx="488">
                  <c:v>9.49</c:v>
                </c:pt>
                <c:pt idx="489">
                  <c:v>9.4700000000000006</c:v>
                </c:pt>
                <c:pt idx="490">
                  <c:v>9.42</c:v>
                </c:pt>
                <c:pt idx="491">
                  <c:v>9.39</c:v>
                </c:pt>
                <c:pt idx="492">
                  <c:v>9.34</c:v>
                </c:pt>
                <c:pt idx="493">
                  <c:v>9.32</c:v>
                </c:pt>
                <c:pt idx="494">
                  <c:v>9.3000000000000007</c:v>
                </c:pt>
                <c:pt idx="495">
                  <c:v>9.41</c:v>
                </c:pt>
                <c:pt idx="496">
                  <c:v>9.34</c:v>
                </c:pt>
                <c:pt idx="497">
                  <c:v>9.23</c:v>
                </c:pt>
                <c:pt idx="498">
                  <c:v>9.16</c:v>
                </c:pt>
                <c:pt idx="499">
                  <c:v>9.1300000000000008</c:v>
                </c:pt>
                <c:pt idx="500">
                  <c:v>9.1300000000000008</c:v>
                </c:pt>
                <c:pt idx="501">
                  <c:v>9.0399999999999991</c:v>
                </c:pt>
                <c:pt idx="502">
                  <c:v>9.01</c:v>
                </c:pt>
                <c:pt idx="503">
                  <c:v>8.9</c:v>
                </c:pt>
                <c:pt idx="504">
                  <c:v>8.86</c:v>
                </c:pt>
                <c:pt idx="505">
                  <c:v>8.8699999999999992</c:v>
                </c:pt>
                <c:pt idx="506">
                  <c:v>8.8699999999999992</c:v>
                </c:pt>
                <c:pt idx="507">
                  <c:v>8.8800000000000008</c:v>
                </c:pt>
                <c:pt idx="508">
                  <c:v>8.85</c:v>
                </c:pt>
                <c:pt idx="509">
                  <c:v>8.85</c:v>
                </c:pt>
                <c:pt idx="510">
                  <c:v>8.86</c:v>
                </c:pt>
                <c:pt idx="511">
                  <c:v>8.93</c:v>
                </c:pt>
                <c:pt idx="512">
                  <c:v>8.94</c:v>
                </c:pt>
                <c:pt idx="513">
                  <c:v>8.9700000000000006</c:v>
                </c:pt>
                <c:pt idx="514">
                  <c:v>9</c:v>
                </c:pt>
                <c:pt idx="515">
                  <c:v>9.0500000000000007</c:v>
                </c:pt>
                <c:pt idx="516">
                  <c:v>9.11</c:v>
                </c:pt>
                <c:pt idx="517">
                  <c:v>9.15</c:v>
                </c:pt>
                <c:pt idx="518">
                  <c:v>9.26</c:v>
                </c:pt>
                <c:pt idx="519">
                  <c:v>9.35</c:v>
                </c:pt>
                <c:pt idx="520">
                  <c:v>9.4700000000000006</c:v>
                </c:pt>
                <c:pt idx="521">
                  <c:v>9.58</c:v>
                </c:pt>
                <c:pt idx="522">
                  <c:v>9.69</c:v>
                </c:pt>
                <c:pt idx="523">
                  <c:v>9.81</c:v>
                </c:pt>
                <c:pt idx="524">
                  <c:v>9.92</c:v>
                </c:pt>
                <c:pt idx="525">
                  <c:v>9.81</c:v>
                </c:pt>
                <c:pt idx="526">
                  <c:v>9.6199999999999992</c:v>
                </c:pt>
                <c:pt idx="527">
                  <c:v>9.6</c:v>
                </c:pt>
                <c:pt idx="528">
                  <c:v>9.61</c:v>
                </c:pt>
                <c:pt idx="529">
                  <c:v>9.7200000000000006</c:v>
                </c:pt>
                <c:pt idx="530">
                  <c:v>9.6300000000000008</c:v>
                </c:pt>
                <c:pt idx="531">
                  <c:v>9.5</c:v>
                </c:pt>
                <c:pt idx="532">
                  <c:v>9.4499999999999993</c:v>
                </c:pt>
                <c:pt idx="533">
                  <c:v>9.41</c:v>
                </c:pt>
                <c:pt idx="534">
                  <c:v>9.36</c:v>
                </c:pt>
                <c:pt idx="535">
                  <c:v>9.34</c:v>
                </c:pt>
                <c:pt idx="536">
                  <c:v>9.3000000000000007</c:v>
                </c:pt>
                <c:pt idx="537">
                  <c:v>9.3800000000000008</c:v>
                </c:pt>
                <c:pt idx="538">
                  <c:v>9.3000000000000007</c:v>
                </c:pt>
                <c:pt idx="539">
                  <c:v>9.23</c:v>
                </c:pt>
                <c:pt idx="540">
                  <c:v>9.17</c:v>
                </c:pt>
                <c:pt idx="541">
                  <c:v>9.08</c:v>
                </c:pt>
                <c:pt idx="542">
                  <c:v>9.0399999999999991</c:v>
                </c:pt>
                <c:pt idx="543">
                  <c:v>9</c:v>
                </c:pt>
                <c:pt idx="544">
                  <c:v>8.9499999999999993</c:v>
                </c:pt>
                <c:pt idx="545">
                  <c:v>8.8699999999999992</c:v>
                </c:pt>
                <c:pt idx="546">
                  <c:v>8.84</c:v>
                </c:pt>
                <c:pt idx="547">
                  <c:v>8.7799999999999994</c:v>
                </c:pt>
                <c:pt idx="548">
                  <c:v>8.8000000000000007</c:v>
                </c:pt>
                <c:pt idx="549">
                  <c:v>9.1999999999999993</c:v>
                </c:pt>
                <c:pt idx="550">
                  <c:v>9.52</c:v>
                </c:pt>
                <c:pt idx="551">
                  <c:v>9.5500000000000007</c:v>
                </c:pt>
                <c:pt idx="552">
                  <c:v>9.61</c:v>
                </c:pt>
                <c:pt idx="553">
                  <c:v>9.59</c:v>
                </c:pt>
                <c:pt idx="554">
                  <c:v>9.6199999999999992</c:v>
                </c:pt>
                <c:pt idx="555">
                  <c:v>9.59</c:v>
                </c:pt>
                <c:pt idx="556">
                  <c:v>9.5500000000000007</c:v>
                </c:pt>
                <c:pt idx="557">
                  <c:v>9.48</c:v>
                </c:pt>
                <c:pt idx="558">
                  <c:v>9.41</c:v>
                </c:pt>
                <c:pt idx="559">
                  <c:v>9.41</c:v>
                </c:pt>
                <c:pt idx="560">
                  <c:v>9.59</c:v>
                </c:pt>
                <c:pt idx="561">
                  <c:v>9.51</c:v>
                </c:pt>
                <c:pt idx="562">
                  <c:v>9.4499999999999993</c:v>
                </c:pt>
                <c:pt idx="563">
                  <c:v>9.43</c:v>
                </c:pt>
                <c:pt idx="564">
                  <c:v>9.4700000000000006</c:v>
                </c:pt>
                <c:pt idx="565">
                  <c:v>9.93</c:v>
                </c:pt>
                <c:pt idx="566">
                  <c:v>10.39</c:v>
                </c:pt>
                <c:pt idx="567">
                  <c:v>10.41</c:v>
                </c:pt>
                <c:pt idx="568">
                  <c:v>10.49</c:v>
                </c:pt>
                <c:pt idx="569">
                  <c:v>10.6</c:v>
                </c:pt>
                <c:pt idx="570">
                  <c:v>10.68</c:v>
                </c:pt>
                <c:pt idx="571">
                  <c:v>10.78</c:v>
                </c:pt>
                <c:pt idx="572">
                  <c:v>10.9</c:v>
                </c:pt>
                <c:pt idx="573">
                  <c:v>11.04</c:v>
                </c:pt>
                <c:pt idx="574">
                  <c:v>11.16</c:v>
                </c:pt>
                <c:pt idx="575">
                  <c:v>11.28</c:v>
                </c:pt>
                <c:pt idx="576">
                  <c:v>11.33</c:v>
                </c:pt>
                <c:pt idx="577">
                  <c:v>11.36</c:v>
                </c:pt>
                <c:pt idx="578">
                  <c:v>11.37</c:v>
                </c:pt>
                <c:pt idx="579">
                  <c:v>11.35</c:v>
                </c:pt>
                <c:pt idx="580">
                  <c:v>11.31</c:v>
                </c:pt>
                <c:pt idx="581">
                  <c:v>11.01</c:v>
                </c:pt>
                <c:pt idx="582">
                  <c:v>10.87</c:v>
                </c:pt>
                <c:pt idx="583">
                  <c:v>10.8</c:v>
                </c:pt>
                <c:pt idx="584">
                  <c:v>10.68</c:v>
                </c:pt>
                <c:pt idx="585">
                  <c:v>10.48</c:v>
                </c:pt>
                <c:pt idx="586">
                  <c:v>10.15</c:v>
                </c:pt>
                <c:pt idx="587">
                  <c:v>9.99</c:v>
                </c:pt>
                <c:pt idx="588">
                  <c:v>9.93</c:v>
                </c:pt>
                <c:pt idx="589">
                  <c:v>9.8699999999999992</c:v>
                </c:pt>
                <c:pt idx="590">
                  <c:v>9.81</c:v>
                </c:pt>
                <c:pt idx="591">
                  <c:v>9.77</c:v>
                </c:pt>
                <c:pt idx="592">
                  <c:v>9.7100000000000009</c:v>
                </c:pt>
                <c:pt idx="593">
                  <c:v>9.67</c:v>
                </c:pt>
                <c:pt idx="594">
                  <c:v>9.6199999999999992</c:v>
                </c:pt>
                <c:pt idx="595">
                  <c:v>9.5500000000000007</c:v>
                </c:pt>
                <c:pt idx="596">
                  <c:v>9.4700000000000006</c:v>
                </c:pt>
                <c:pt idx="597">
                  <c:v>9.19</c:v>
                </c:pt>
                <c:pt idx="598">
                  <c:v>8.99</c:v>
                </c:pt>
                <c:pt idx="599">
                  <c:v>8.84</c:v>
                </c:pt>
                <c:pt idx="600">
                  <c:v>8.76</c:v>
                </c:pt>
                <c:pt idx="601">
                  <c:v>8.5500000000000007</c:v>
                </c:pt>
                <c:pt idx="602">
                  <c:v>8.43</c:v>
                </c:pt>
                <c:pt idx="603">
                  <c:v>8.34</c:v>
                </c:pt>
                <c:pt idx="604">
                  <c:v>8.24</c:v>
                </c:pt>
                <c:pt idx="605">
                  <c:v>8.1199999999999992</c:v>
                </c:pt>
                <c:pt idx="606">
                  <c:v>7.98</c:v>
                </c:pt>
                <c:pt idx="607">
                  <c:v>7.99</c:v>
                </c:pt>
                <c:pt idx="608">
                  <c:v>7.93</c:v>
                </c:pt>
                <c:pt idx="609">
                  <c:v>7.9</c:v>
                </c:pt>
                <c:pt idx="610">
                  <c:v>8.0299999999999994</c:v>
                </c:pt>
                <c:pt idx="611">
                  <c:v>7.83</c:v>
                </c:pt>
                <c:pt idx="612">
                  <c:v>7.78</c:v>
                </c:pt>
                <c:pt idx="613">
                  <c:v>7.73</c:v>
                </c:pt>
                <c:pt idx="614">
                  <c:v>7.73</c:v>
                </c:pt>
                <c:pt idx="615">
                  <c:v>7.77</c:v>
                </c:pt>
                <c:pt idx="616">
                  <c:v>7.8</c:v>
                </c:pt>
                <c:pt idx="617">
                  <c:v>7.88</c:v>
                </c:pt>
                <c:pt idx="618">
                  <c:v>7.97</c:v>
                </c:pt>
                <c:pt idx="619">
                  <c:v>8.15</c:v>
                </c:pt>
                <c:pt idx="620">
                  <c:v>8.24</c:v>
                </c:pt>
                <c:pt idx="621">
                  <c:v>8.33</c:v>
                </c:pt>
                <c:pt idx="622">
                  <c:v>8.43</c:v>
                </c:pt>
                <c:pt idx="623">
                  <c:v>8.5399999999999991</c:v>
                </c:pt>
                <c:pt idx="624">
                  <c:v>8.61</c:v>
                </c:pt>
                <c:pt idx="625">
                  <c:v>8.64</c:v>
                </c:pt>
                <c:pt idx="626">
                  <c:v>8.61</c:v>
                </c:pt>
                <c:pt idx="627">
                  <c:v>8.6199999999999992</c:v>
                </c:pt>
                <c:pt idx="628">
                  <c:v>8.5299999999999994</c:v>
                </c:pt>
                <c:pt idx="629">
                  <c:v>8.4600000000000009</c:v>
                </c:pt>
                <c:pt idx="630">
                  <c:v>8.44</c:v>
                </c:pt>
                <c:pt idx="631">
                  <c:v>8.3800000000000008</c:v>
                </c:pt>
                <c:pt idx="632">
                  <c:v>8.32</c:v>
                </c:pt>
                <c:pt idx="633">
                  <c:v>8.3000000000000007</c:v>
                </c:pt>
                <c:pt idx="634">
                  <c:v>8.27</c:v>
                </c:pt>
                <c:pt idx="635">
                  <c:v>8.23</c:v>
                </c:pt>
                <c:pt idx="636">
                  <c:v>8.1999999999999993</c:v>
                </c:pt>
                <c:pt idx="637">
                  <c:v>8.1199999999999992</c:v>
                </c:pt>
                <c:pt idx="638">
                  <c:v>8.07</c:v>
                </c:pt>
                <c:pt idx="639">
                  <c:v>8</c:v>
                </c:pt>
                <c:pt idx="640">
                  <c:v>7.98</c:v>
                </c:pt>
                <c:pt idx="641">
                  <c:v>7.92</c:v>
                </c:pt>
                <c:pt idx="642">
                  <c:v>7.86</c:v>
                </c:pt>
                <c:pt idx="643">
                  <c:v>7.84</c:v>
                </c:pt>
                <c:pt idx="644">
                  <c:v>7.85</c:v>
                </c:pt>
                <c:pt idx="645">
                  <c:v>7.78</c:v>
                </c:pt>
                <c:pt idx="646">
                  <c:v>7.73</c:v>
                </c:pt>
                <c:pt idx="647">
                  <c:v>7.69</c:v>
                </c:pt>
                <c:pt idx="648">
                  <c:v>7.62</c:v>
                </c:pt>
                <c:pt idx="649">
                  <c:v>7.55</c:v>
                </c:pt>
                <c:pt idx="650">
                  <c:v>7.5</c:v>
                </c:pt>
                <c:pt idx="651">
                  <c:v>7.45</c:v>
                </c:pt>
                <c:pt idx="652">
                  <c:v>7.39</c:v>
                </c:pt>
                <c:pt idx="653">
                  <c:v>7.34</c:v>
                </c:pt>
                <c:pt idx="654">
                  <c:v>7.28</c:v>
                </c:pt>
                <c:pt idx="655">
                  <c:v>7.21</c:v>
                </c:pt>
                <c:pt idx="656">
                  <c:v>7.18</c:v>
                </c:pt>
                <c:pt idx="657">
                  <c:v>7.16</c:v>
                </c:pt>
                <c:pt idx="658">
                  <c:v>7.12</c:v>
                </c:pt>
                <c:pt idx="659">
                  <c:v>7.23</c:v>
                </c:pt>
                <c:pt idx="660">
                  <c:v>7.28</c:v>
                </c:pt>
                <c:pt idx="661">
                  <c:v>7.26</c:v>
                </c:pt>
                <c:pt idx="662">
                  <c:v>7.24</c:v>
                </c:pt>
                <c:pt idx="663">
                  <c:v>7.59</c:v>
                </c:pt>
                <c:pt idx="664">
                  <c:v>7.82</c:v>
                </c:pt>
                <c:pt idx="665">
                  <c:v>7.94</c:v>
                </c:pt>
                <c:pt idx="666">
                  <c:v>8.1199999999999992</c:v>
                </c:pt>
                <c:pt idx="667">
                  <c:v>8.31</c:v>
                </c:pt>
                <c:pt idx="668">
                  <c:v>8.4700000000000006</c:v>
                </c:pt>
                <c:pt idx="669">
                  <c:v>8.57</c:v>
                </c:pt>
                <c:pt idx="670">
                  <c:v>8.6999999999999993</c:v>
                </c:pt>
                <c:pt idx="671">
                  <c:v>8.83</c:v>
                </c:pt>
                <c:pt idx="672">
                  <c:v>9.1</c:v>
                </c:pt>
                <c:pt idx="673">
                  <c:v>9.06</c:v>
                </c:pt>
                <c:pt idx="674">
                  <c:v>9.02</c:v>
                </c:pt>
                <c:pt idx="675">
                  <c:v>8.9499999999999993</c:v>
                </c:pt>
                <c:pt idx="676">
                  <c:v>8.8800000000000008</c:v>
                </c:pt>
                <c:pt idx="677">
                  <c:v>8.7899999999999991</c:v>
                </c:pt>
                <c:pt idx="678">
                  <c:v>8.82</c:v>
                </c:pt>
                <c:pt idx="679">
                  <c:v>8.73</c:v>
                </c:pt>
                <c:pt idx="680">
                  <c:v>8.6199999999999992</c:v>
                </c:pt>
                <c:pt idx="681">
                  <c:v>8.52</c:v>
                </c:pt>
                <c:pt idx="682">
                  <c:v>8.49</c:v>
                </c:pt>
                <c:pt idx="683">
                  <c:v>8.43</c:v>
                </c:pt>
                <c:pt idx="684">
                  <c:v>8.36</c:v>
                </c:pt>
                <c:pt idx="685">
                  <c:v>8.32</c:v>
                </c:pt>
                <c:pt idx="686">
                  <c:v>8.24</c:v>
                </c:pt>
                <c:pt idx="687">
                  <c:v>8.2200000000000006</c:v>
                </c:pt>
                <c:pt idx="688">
                  <c:v>8.17</c:v>
                </c:pt>
                <c:pt idx="689">
                  <c:v>8.1</c:v>
                </c:pt>
                <c:pt idx="690">
                  <c:v>8.02</c:v>
                </c:pt>
                <c:pt idx="691">
                  <c:v>7.95</c:v>
                </c:pt>
                <c:pt idx="692">
                  <c:v>7.89</c:v>
                </c:pt>
                <c:pt idx="693">
                  <c:v>7.82</c:v>
                </c:pt>
                <c:pt idx="694">
                  <c:v>7.81</c:v>
                </c:pt>
                <c:pt idx="695">
                  <c:v>7.73</c:v>
                </c:pt>
                <c:pt idx="696">
                  <c:v>7.66</c:v>
                </c:pt>
                <c:pt idx="697">
                  <c:v>7.69</c:v>
                </c:pt>
                <c:pt idx="698">
                  <c:v>7.62</c:v>
                </c:pt>
                <c:pt idx="699">
                  <c:v>7.51</c:v>
                </c:pt>
                <c:pt idx="700">
                  <c:v>7.37</c:v>
                </c:pt>
                <c:pt idx="701">
                  <c:v>7.36</c:v>
                </c:pt>
                <c:pt idx="702">
                  <c:v>7.34</c:v>
                </c:pt>
                <c:pt idx="703">
                  <c:v>7.51</c:v>
                </c:pt>
                <c:pt idx="704">
                  <c:v>7.37</c:v>
                </c:pt>
                <c:pt idx="705">
                  <c:v>7.26</c:v>
                </c:pt>
                <c:pt idx="706">
                  <c:v>7.2</c:v>
                </c:pt>
                <c:pt idx="707">
                  <c:v>7.19</c:v>
                </c:pt>
                <c:pt idx="708">
                  <c:v>7.37</c:v>
                </c:pt>
                <c:pt idx="709">
                  <c:v>7.17</c:v>
                </c:pt>
                <c:pt idx="710">
                  <c:v>7.14</c:v>
                </c:pt>
                <c:pt idx="711">
                  <c:v>7.05</c:v>
                </c:pt>
                <c:pt idx="712">
                  <c:v>7.03</c:v>
                </c:pt>
                <c:pt idx="713">
                  <c:v>7.03</c:v>
                </c:pt>
                <c:pt idx="714">
                  <c:v>7.01</c:v>
                </c:pt>
                <c:pt idx="715">
                  <c:v>7.08</c:v>
                </c:pt>
                <c:pt idx="716">
                  <c:v>7.12</c:v>
                </c:pt>
                <c:pt idx="717">
                  <c:v>7.19</c:v>
                </c:pt>
                <c:pt idx="718">
                  <c:v>7.32</c:v>
                </c:pt>
                <c:pt idx="719">
                  <c:v>7.42</c:v>
                </c:pt>
                <c:pt idx="720">
                  <c:v>7.51</c:v>
                </c:pt>
                <c:pt idx="721">
                  <c:v>7.63</c:v>
                </c:pt>
                <c:pt idx="722">
                  <c:v>7.74</c:v>
                </c:pt>
                <c:pt idx="723">
                  <c:v>7.84</c:v>
                </c:pt>
                <c:pt idx="724">
                  <c:v>7.91</c:v>
                </c:pt>
                <c:pt idx="725">
                  <c:v>7.96</c:v>
                </c:pt>
                <c:pt idx="726">
                  <c:v>7.97</c:v>
                </c:pt>
                <c:pt idx="727">
                  <c:v>7.96</c:v>
                </c:pt>
                <c:pt idx="728">
                  <c:v>7.9</c:v>
                </c:pt>
                <c:pt idx="729">
                  <c:v>7.83</c:v>
                </c:pt>
                <c:pt idx="730">
                  <c:v>7.82</c:v>
                </c:pt>
                <c:pt idx="731">
                  <c:v>7.79</c:v>
                </c:pt>
                <c:pt idx="732">
                  <c:v>7.76</c:v>
                </c:pt>
                <c:pt idx="733">
                  <c:v>7.78</c:v>
                </c:pt>
                <c:pt idx="734">
                  <c:v>7.75</c:v>
                </c:pt>
                <c:pt idx="735">
                  <c:v>7.67</c:v>
                </c:pt>
                <c:pt idx="736">
                  <c:v>7.6</c:v>
                </c:pt>
                <c:pt idx="737">
                  <c:v>7.54</c:v>
                </c:pt>
                <c:pt idx="738">
                  <c:v>7.5</c:v>
                </c:pt>
                <c:pt idx="739">
                  <c:v>7.46</c:v>
                </c:pt>
                <c:pt idx="740">
                  <c:v>7.44</c:v>
                </c:pt>
                <c:pt idx="741">
                  <c:v>7.38</c:v>
                </c:pt>
                <c:pt idx="742">
                  <c:v>7.53</c:v>
                </c:pt>
                <c:pt idx="743">
                  <c:v>7.37</c:v>
                </c:pt>
                <c:pt idx="744">
                  <c:v>7.33</c:v>
                </c:pt>
                <c:pt idx="745">
                  <c:v>7.21</c:v>
                </c:pt>
                <c:pt idx="746">
                  <c:v>7.16</c:v>
                </c:pt>
                <c:pt idx="747">
                  <c:v>7.1</c:v>
                </c:pt>
                <c:pt idx="748">
                  <c:v>7.06</c:v>
                </c:pt>
                <c:pt idx="749">
                  <c:v>6.99</c:v>
                </c:pt>
                <c:pt idx="750">
                  <c:v>6.94</c:v>
                </c:pt>
                <c:pt idx="751">
                  <c:v>6.88</c:v>
                </c:pt>
                <c:pt idx="752">
                  <c:v>6.98</c:v>
                </c:pt>
                <c:pt idx="753">
                  <c:v>6.87</c:v>
                </c:pt>
                <c:pt idx="754">
                  <c:v>6.78</c:v>
                </c:pt>
                <c:pt idx="755">
                  <c:v>6.72</c:v>
                </c:pt>
                <c:pt idx="756">
                  <c:v>6.69</c:v>
                </c:pt>
                <c:pt idx="757">
                  <c:v>6.71</c:v>
                </c:pt>
                <c:pt idx="758">
                  <c:v>6.71</c:v>
                </c:pt>
                <c:pt idx="759">
                  <c:v>6.73</c:v>
                </c:pt>
                <c:pt idx="760">
                  <c:v>6.77</c:v>
                </c:pt>
                <c:pt idx="761">
                  <c:v>6.84</c:v>
                </c:pt>
                <c:pt idx="762">
                  <c:v>6.94</c:v>
                </c:pt>
                <c:pt idx="763">
                  <c:v>7.08</c:v>
                </c:pt>
                <c:pt idx="764">
                  <c:v>7.28</c:v>
                </c:pt>
                <c:pt idx="765">
                  <c:v>7.52</c:v>
                </c:pt>
                <c:pt idx="766">
                  <c:v>7.72</c:v>
                </c:pt>
                <c:pt idx="767">
                  <c:v>7.88</c:v>
                </c:pt>
                <c:pt idx="768">
                  <c:v>8.09</c:v>
                </c:pt>
                <c:pt idx="769">
                  <c:v>8.35</c:v>
                </c:pt>
                <c:pt idx="770">
                  <c:v>8.4499999999999993</c:v>
                </c:pt>
                <c:pt idx="771">
                  <c:v>8.5399999999999991</c:v>
                </c:pt>
                <c:pt idx="772">
                  <c:v>8.6</c:v>
                </c:pt>
                <c:pt idx="773">
                  <c:v>8.66</c:v>
                </c:pt>
                <c:pt idx="774">
                  <c:v>8.68</c:v>
                </c:pt>
                <c:pt idx="775">
                  <c:v>8.66</c:v>
                </c:pt>
                <c:pt idx="776">
                  <c:v>8.6199999999999992</c:v>
                </c:pt>
                <c:pt idx="777">
                  <c:v>8.51</c:v>
                </c:pt>
                <c:pt idx="778">
                  <c:v>8.4499999999999993</c:v>
                </c:pt>
                <c:pt idx="779">
                  <c:v>8.3699999999999992</c:v>
                </c:pt>
                <c:pt idx="780">
                  <c:v>8.35</c:v>
                </c:pt>
                <c:pt idx="781">
                  <c:v>8.2799999999999994</c:v>
                </c:pt>
                <c:pt idx="782">
                  <c:v>8.1999999999999993</c:v>
                </c:pt>
                <c:pt idx="783">
                  <c:v>8.15</c:v>
                </c:pt>
                <c:pt idx="784">
                  <c:v>8.15</c:v>
                </c:pt>
                <c:pt idx="785">
                  <c:v>8.06</c:v>
                </c:pt>
                <c:pt idx="786">
                  <c:v>7.98</c:v>
                </c:pt>
                <c:pt idx="787">
                  <c:v>7.95</c:v>
                </c:pt>
                <c:pt idx="788">
                  <c:v>7.86</c:v>
                </c:pt>
                <c:pt idx="789">
                  <c:v>7.85</c:v>
                </c:pt>
                <c:pt idx="790">
                  <c:v>7.78</c:v>
                </c:pt>
                <c:pt idx="791">
                  <c:v>7.7</c:v>
                </c:pt>
                <c:pt idx="792">
                  <c:v>7.65</c:v>
                </c:pt>
                <c:pt idx="793">
                  <c:v>7.62</c:v>
                </c:pt>
                <c:pt idx="794">
                  <c:v>7.53</c:v>
                </c:pt>
                <c:pt idx="795">
                  <c:v>7.49</c:v>
                </c:pt>
                <c:pt idx="796">
                  <c:v>7.4</c:v>
                </c:pt>
                <c:pt idx="797">
                  <c:v>7.36</c:v>
                </c:pt>
                <c:pt idx="798">
                  <c:v>7.3</c:v>
                </c:pt>
                <c:pt idx="799">
                  <c:v>7.31</c:v>
                </c:pt>
                <c:pt idx="800">
                  <c:v>7.3</c:v>
                </c:pt>
                <c:pt idx="801">
                  <c:v>7.24</c:v>
                </c:pt>
                <c:pt idx="802">
                  <c:v>7.19</c:v>
                </c:pt>
                <c:pt idx="803">
                  <c:v>7.13</c:v>
                </c:pt>
                <c:pt idx="804">
                  <c:v>7.08</c:v>
                </c:pt>
                <c:pt idx="805">
                  <c:v>7.04</c:v>
                </c:pt>
                <c:pt idx="806">
                  <c:v>7.02</c:v>
                </c:pt>
                <c:pt idx="807">
                  <c:v>6.97</c:v>
                </c:pt>
                <c:pt idx="808">
                  <c:v>6.91</c:v>
                </c:pt>
                <c:pt idx="809">
                  <c:v>6.94</c:v>
                </c:pt>
                <c:pt idx="810">
                  <c:v>6.93</c:v>
                </c:pt>
                <c:pt idx="811">
                  <c:v>6.87</c:v>
                </c:pt>
                <c:pt idx="812">
                  <c:v>6.86</c:v>
                </c:pt>
                <c:pt idx="813">
                  <c:v>6.88</c:v>
                </c:pt>
                <c:pt idx="814">
                  <c:v>6.88</c:v>
                </c:pt>
                <c:pt idx="815">
                  <c:v>6.96</c:v>
                </c:pt>
                <c:pt idx="816">
                  <c:v>7</c:v>
                </c:pt>
                <c:pt idx="817">
                  <c:v>7.06</c:v>
                </c:pt>
                <c:pt idx="818">
                  <c:v>7.2</c:v>
                </c:pt>
                <c:pt idx="819">
                  <c:v>7.4</c:v>
                </c:pt>
                <c:pt idx="820">
                  <c:v>7.43</c:v>
                </c:pt>
                <c:pt idx="821">
                  <c:v>7.51</c:v>
                </c:pt>
                <c:pt idx="822">
                  <c:v>7.62</c:v>
                </c:pt>
                <c:pt idx="823">
                  <c:v>7.73</c:v>
                </c:pt>
                <c:pt idx="824">
                  <c:v>7.81</c:v>
                </c:pt>
                <c:pt idx="825">
                  <c:v>7.84</c:v>
                </c:pt>
                <c:pt idx="826">
                  <c:v>7.75</c:v>
                </c:pt>
                <c:pt idx="827">
                  <c:v>7.7</c:v>
                </c:pt>
                <c:pt idx="828">
                  <c:v>7.65</c:v>
                </c:pt>
                <c:pt idx="829">
                  <c:v>7.61</c:v>
                </c:pt>
                <c:pt idx="830">
                  <c:v>7.58</c:v>
                </c:pt>
                <c:pt idx="831">
                  <c:v>7.6</c:v>
                </c:pt>
                <c:pt idx="832">
                  <c:v>7.56</c:v>
                </c:pt>
                <c:pt idx="833">
                  <c:v>7.5</c:v>
                </c:pt>
                <c:pt idx="834">
                  <c:v>7.45</c:v>
                </c:pt>
                <c:pt idx="835">
                  <c:v>7.42</c:v>
                </c:pt>
                <c:pt idx="836">
                  <c:v>7.38</c:v>
                </c:pt>
                <c:pt idx="837">
                  <c:v>7.35</c:v>
                </c:pt>
                <c:pt idx="838">
                  <c:v>7.3</c:v>
                </c:pt>
                <c:pt idx="839">
                  <c:v>7.28</c:v>
                </c:pt>
                <c:pt idx="840">
                  <c:v>7.42</c:v>
                </c:pt>
                <c:pt idx="841">
                  <c:v>7.29</c:v>
                </c:pt>
                <c:pt idx="842">
                  <c:v>7.22</c:v>
                </c:pt>
                <c:pt idx="843">
                  <c:v>7.16</c:v>
                </c:pt>
                <c:pt idx="844">
                  <c:v>7.1</c:v>
                </c:pt>
                <c:pt idx="845">
                  <c:v>7.05</c:v>
                </c:pt>
                <c:pt idx="846">
                  <c:v>7</c:v>
                </c:pt>
                <c:pt idx="847">
                  <c:v>6.96</c:v>
                </c:pt>
                <c:pt idx="848">
                  <c:v>7.12</c:v>
                </c:pt>
                <c:pt idx="849">
                  <c:v>6.93</c:v>
                </c:pt>
                <c:pt idx="850">
                  <c:v>6.89</c:v>
                </c:pt>
                <c:pt idx="851">
                  <c:v>6.81</c:v>
                </c:pt>
                <c:pt idx="852">
                  <c:v>6.94</c:v>
                </c:pt>
                <c:pt idx="853">
                  <c:v>6.79</c:v>
                </c:pt>
                <c:pt idx="854">
                  <c:v>6.77</c:v>
                </c:pt>
                <c:pt idx="855">
                  <c:v>6.74</c:v>
                </c:pt>
                <c:pt idx="856">
                  <c:v>6.73</c:v>
                </c:pt>
                <c:pt idx="857">
                  <c:v>6.79</c:v>
                </c:pt>
                <c:pt idx="858">
                  <c:v>6.83</c:v>
                </c:pt>
                <c:pt idx="859">
                  <c:v>6.86</c:v>
                </c:pt>
                <c:pt idx="860">
                  <c:v>6.99</c:v>
                </c:pt>
                <c:pt idx="861">
                  <c:v>7.16</c:v>
                </c:pt>
                <c:pt idx="862">
                  <c:v>7.33</c:v>
                </c:pt>
                <c:pt idx="863">
                  <c:v>7.55</c:v>
                </c:pt>
                <c:pt idx="864">
                  <c:v>7.73</c:v>
                </c:pt>
                <c:pt idx="865">
                  <c:v>8.0299999999999994</c:v>
                </c:pt>
                <c:pt idx="866">
                  <c:v>8.2799999999999994</c:v>
                </c:pt>
                <c:pt idx="867">
                  <c:v>8.49</c:v>
                </c:pt>
                <c:pt idx="868">
                  <c:v>8.64</c:v>
                </c:pt>
                <c:pt idx="869">
                  <c:v>8.74</c:v>
                </c:pt>
                <c:pt idx="870">
                  <c:v>8.84</c:v>
                </c:pt>
                <c:pt idx="871">
                  <c:v>9.02</c:v>
                </c:pt>
                <c:pt idx="872">
                  <c:v>8.8800000000000008</c:v>
                </c:pt>
                <c:pt idx="873">
                  <c:v>8.91</c:v>
                </c:pt>
                <c:pt idx="874">
                  <c:v>8.9</c:v>
                </c:pt>
                <c:pt idx="875">
                  <c:v>8.8699999999999992</c:v>
                </c:pt>
                <c:pt idx="876">
                  <c:v>8.82</c:v>
                </c:pt>
                <c:pt idx="877">
                  <c:v>8.86</c:v>
                </c:pt>
                <c:pt idx="878">
                  <c:v>8.84</c:v>
                </c:pt>
                <c:pt idx="879">
                  <c:v>8.73</c:v>
                </c:pt>
                <c:pt idx="880">
                  <c:v>8.64</c:v>
                </c:pt>
                <c:pt idx="881">
                  <c:v>8.6</c:v>
                </c:pt>
                <c:pt idx="882">
                  <c:v>8.5</c:v>
                </c:pt>
                <c:pt idx="883">
                  <c:v>8.48</c:v>
                </c:pt>
                <c:pt idx="884">
                  <c:v>8.42</c:v>
                </c:pt>
                <c:pt idx="885">
                  <c:v>8.36</c:v>
                </c:pt>
                <c:pt idx="886">
                  <c:v>8.2899999999999991</c:v>
                </c:pt>
                <c:pt idx="887">
                  <c:v>8.2200000000000006</c:v>
                </c:pt>
                <c:pt idx="888">
                  <c:v>8.19</c:v>
                </c:pt>
                <c:pt idx="889">
                  <c:v>8.15</c:v>
                </c:pt>
                <c:pt idx="890">
                  <c:v>8.1</c:v>
                </c:pt>
                <c:pt idx="891">
                  <c:v>8.02</c:v>
                </c:pt>
                <c:pt idx="892">
                  <c:v>7.95</c:v>
                </c:pt>
                <c:pt idx="893">
                  <c:v>8.01</c:v>
                </c:pt>
                <c:pt idx="894">
                  <c:v>7.7</c:v>
                </c:pt>
                <c:pt idx="895">
                  <c:v>7.62</c:v>
                </c:pt>
                <c:pt idx="896">
                  <c:v>7.61</c:v>
                </c:pt>
                <c:pt idx="897">
                  <c:v>7.55</c:v>
                </c:pt>
                <c:pt idx="898">
                  <c:v>7.49</c:v>
                </c:pt>
                <c:pt idx="899">
                  <c:v>7.43</c:v>
                </c:pt>
                <c:pt idx="900">
                  <c:v>7.52</c:v>
                </c:pt>
                <c:pt idx="901">
                  <c:v>7.4</c:v>
                </c:pt>
                <c:pt idx="902">
                  <c:v>7.3</c:v>
                </c:pt>
                <c:pt idx="903">
                  <c:v>7.22</c:v>
                </c:pt>
                <c:pt idx="904">
                  <c:v>7.17</c:v>
                </c:pt>
                <c:pt idx="905">
                  <c:v>7.11</c:v>
                </c:pt>
                <c:pt idx="906">
                  <c:v>7.01</c:v>
                </c:pt>
                <c:pt idx="907">
                  <c:v>6.92</c:v>
                </c:pt>
                <c:pt idx="908">
                  <c:v>7.03</c:v>
                </c:pt>
                <c:pt idx="909">
                  <c:v>7.08</c:v>
                </c:pt>
                <c:pt idx="910">
                  <c:v>7.17</c:v>
                </c:pt>
                <c:pt idx="911">
                  <c:v>7.14</c:v>
                </c:pt>
                <c:pt idx="912">
                  <c:v>7.13</c:v>
                </c:pt>
                <c:pt idx="913">
                  <c:v>7.11</c:v>
                </c:pt>
                <c:pt idx="914">
                  <c:v>7.08</c:v>
                </c:pt>
                <c:pt idx="915">
                  <c:v>7.1</c:v>
                </c:pt>
                <c:pt idx="916">
                  <c:v>7.12</c:v>
                </c:pt>
                <c:pt idx="917">
                  <c:v>7.16</c:v>
                </c:pt>
                <c:pt idx="918">
                  <c:v>7.22</c:v>
                </c:pt>
                <c:pt idx="919">
                  <c:v>7.25</c:v>
                </c:pt>
                <c:pt idx="920">
                  <c:v>7.32</c:v>
                </c:pt>
                <c:pt idx="921">
                  <c:v>7.33</c:v>
                </c:pt>
                <c:pt idx="922">
                  <c:v>7.41</c:v>
                </c:pt>
                <c:pt idx="923">
                  <c:v>7.29</c:v>
                </c:pt>
                <c:pt idx="924">
                  <c:v>7.25</c:v>
                </c:pt>
                <c:pt idx="925">
                  <c:v>7.26</c:v>
                </c:pt>
                <c:pt idx="926">
                  <c:v>7.29</c:v>
                </c:pt>
                <c:pt idx="927">
                  <c:v>7.32</c:v>
                </c:pt>
                <c:pt idx="928">
                  <c:v>7.3</c:v>
                </c:pt>
                <c:pt idx="929">
                  <c:v>7.64</c:v>
                </c:pt>
                <c:pt idx="930">
                  <c:v>8</c:v>
                </c:pt>
                <c:pt idx="931">
                  <c:v>8.09</c:v>
                </c:pt>
                <c:pt idx="932">
                  <c:v>8.08</c:v>
                </c:pt>
                <c:pt idx="933">
                  <c:v>8.31</c:v>
                </c:pt>
                <c:pt idx="934">
                  <c:v>8.4600000000000009</c:v>
                </c:pt>
                <c:pt idx="935">
                  <c:v>8.52</c:v>
                </c:pt>
                <c:pt idx="936">
                  <c:v>8.57</c:v>
                </c:pt>
                <c:pt idx="937">
                  <c:v>8.7200000000000006</c:v>
                </c:pt>
                <c:pt idx="938">
                  <c:v>8.7899999999999991</c:v>
                </c:pt>
                <c:pt idx="939">
                  <c:v>8.8000000000000007</c:v>
                </c:pt>
                <c:pt idx="940">
                  <c:v>8.7899999999999991</c:v>
                </c:pt>
                <c:pt idx="941">
                  <c:v>8.81</c:v>
                </c:pt>
                <c:pt idx="942">
                  <c:v>8.8000000000000007</c:v>
                </c:pt>
                <c:pt idx="943">
                  <c:v>8.7799999999999994</c:v>
                </c:pt>
                <c:pt idx="944">
                  <c:v>8.7899999999999991</c:v>
                </c:pt>
                <c:pt idx="945">
                  <c:v>8.7899999999999991</c:v>
                </c:pt>
                <c:pt idx="946">
                  <c:v>8.7799999999999994</c:v>
                </c:pt>
                <c:pt idx="947">
                  <c:v>8.7799999999999994</c:v>
                </c:pt>
                <c:pt idx="948">
                  <c:v>8.76</c:v>
                </c:pt>
                <c:pt idx="949">
                  <c:v>8.77</c:v>
                </c:pt>
                <c:pt idx="950">
                  <c:v>8.76</c:v>
                </c:pt>
                <c:pt idx="951">
                  <c:v>8.77</c:v>
                </c:pt>
                <c:pt idx="952">
                  <c:v>8.7899999999999991</c:v>
                </c:pt>
                <c:pt idx="953">
                  <c:v>8.73</c:v>
                </c:pt>
                <c:pt idx="954">
                  <c:v>8.69</c:v>
                </c:pt>
                <c:pt idx="955">
                  <c:v>8.67</c:v>
                </c:pt>
                <c:pt idx="956">
                  <c:v>8.7200000000000006</c:v>
                </c:pt>
                <c:pt idx="957">
                  <c:v>8.75</c:v>
                </c:pt>
                <c:pt idx="958">
                  <c:v>8.7899999999999991</c:v>
                </c:pt>
                <c:pt idx="959">
                  <c:v>8.8699999999999992</c:v>
                </c:pt>
                <c:pt idx="960">
                  <c:v>8.98</c:v>
                </c:pt>
                <c:pt idx="961">
                  <c:v>9.1999999999999993</c:v>
                </c:pt>
                <c:pt idx="962">
                  <c:v>9.56</c:v>
                </c:pt>
                <c:pt idx="963">
                  <c:v>9.57</c:v>
                </c:pt>
                <c:pt idx="964">
                  <c:v>9.6999999999999993</c:v>
                </c:pt>
                <c:pt idx="965">
                  <c:v>9.7899999999999991</c:v>
                </c:pt>
                <c:pt idx="966">
                  <c:v>9.91</c:v>
                </c:pt>
                <c:pt idx="967">
                  <c:v>10.220000000000001</c:v>
                </c:pt>
                <c:pt idx="968">
                  <c:v>10.220000000000001</c:v>
                </c:pt>
                <c:pt idx="969">
                  <c:v>10.25</c:v>
                </c:pt>
                <c:pt idx="970">
                  <c:v>10.29</c:v>
                </c:pt>
                <c:pt idx="971">
                  <c:v>10.31</c:v>
                </c:pt>
                <c:pt idx="972">
                  <c:v>10.36</c:v>
                </c:pt>
                <c:pt idx="973">
                  <c:v>10.26</c:v>
                </c:pt>
                <c:pt idx="974">
                  <c:v>10.33</c:v>
                </c:pt>
                <c:pt idx="975">
                  <c:v>10.1</c:v>
                </c:pt>
                <c:pt idx="976">
                  <c:v>10.07</c:v>
                </c:pt>
                <c:pt idx="977">
                  <c:v>9.67</c:v>
                </c:pt>
                <c:pt idx="978">
                  <c:v>9.4700000000000006</c:v>
                </c:pt>
                <c:pt idx="979">
                  <c:v>9.4700000000000006</c:v>
                </c:pt>
                <c:pt idx="980">
                  <c:v>9.3800000000000008</c:v>
                </c:pt>
                <c:pt idx="981">
                  <c:v>9.1199999999999992</c:v>
                </c:pt>
                <c:pt idx="982">
                  <c:v>8.99</c:v>
                </c:pt>
                <c:pt idx="983">
                  <c:v>8.9499999999999993</c:v>
                </c:pt>
                <c:pt idx="984">
                  <c:v>8.8699999999999992</c:v>
                </c:pt>
                <c:pt idx="985">
                  <c:v>8.81</c:v>
                </c:pt>
                <c:pt idx="986">
                  <c:v>8.7799999999999994</c:v>
                </c:pt>
                <c:pt idx="987">
                  <c:v>8.73</c:v>
                </c:pt>
                <c:pt idx="988">
                  <c:v>8.73</c:v>
                </c:pt>
                <c:pt idx="989">
                  <c:v>8.69</c:v>
                </c:pt>
                <c:pt idx="990">
                  <c:v>8.61</c:v>
                </c:pt>
                <c:pt idx="991">
                  <c:v>8.57</c:v>
                </c:pt>
                <c:pt idx="992">
                  <c:v>8.56</c:v>
                </c:pt>
                <c:pt idx="993">
                  <c:v>8.7100000000000009</c:v>
                </c:pt>
                <c:pt idx="994">
                  <c:v>8.48</c:v>
                </c:pt>
                <c:pt idx="995">
                  <c:v>8.43</c:v>
                </c:pt>
                <c:pt idx="996">
                  <c:v>8.32</c:v>
                </c:pt>
                <c:pt idx="997">
                  <c:v>8.27</c:v>
                </c:pt>
                <c:pt idx="998">
                  <c:v>8.24</c:v>
                </c:pt>
                <c:pt idx="999">
                  <c:v>8.1999999999999993</c:v>
                </c:pt>
                <c:pt idx="1000">
                  <c:v>8.17</c:v>
                </c:pt>
                <c:pt idx="1001">
                  <c:v>8.1199999999999992</c:v>
                </c:pt>
                <c:pt idx="1002">
                  <c:v>8.08</c:v>
                </c:pt>
                <c:pt idx="1003">
                  <c:v>8.02</c:v>
                </c:pt>
                <c:pt idx="1004">
                  <c:v>7.99</c:v>
                </c:pt>
                <c:pt idx="1005">
                  <c:v>8.0399999999999991</c:v>
                </c:pt>
                <c:pt idx="1006">
                  <c:v>7.96</c:v>
                </c:pt>
                <c:pt idx="1007">
                  <c:v>7.91</c:v>
                </c:pt>
                <c:pt idx="1008">
                  <c:v>7.87</c:v>
                </c:pt>
                <c:pt idx="1009">
                  <c:v>7.88</c:v>
                </c:pt>
                <c:pt idx="1010">
                  <c:v>7.86</c:v>
                </c:pt>
                <c:pt idx="1011">
                  <c:v>7.79</c:v>
                </c:pt>
                <c:pt idx="1012">
                  <c:v>7.79</c:v>
                </c:pt>
                <c:pt idx="1013">
                  <c:v>7.77</c:v>
                </c:pt>
                <c:pt idx="1014">
                  <c:v>7.75</c:v>
                </c:pt>
                <c:pt idx="1015">
                  <c:v>7.7</c:v>
                </c:pt>
                <c:pt idx="1016">
                  <c:v>7.74</c:v>
                </c:pt>
                <c:pt idx="1017">
                  <c:v>8.1199999999999992</c:v>
                </c:pt>
                <c:pt idx="1018">
                  <c:v>8.35</c:v>
                </c:pt>
                <c:pt idx="1019">
                  <c:v>8.34</c:v>
                </c:pt>
                <c:pt idx="1020">
                  <c:v>8.39</c:v>
                </c:pt>
                <c:pt idx="1021">
                  <c:v>8.57</c:v>
                </c:pt>
                <c:pt idx="1022">
                  <c:v>8.7100000000000009</c:v>
                </c:pt>
                <c:pt idx="1023">
                  <c:v>8.7899999999999991</c:v>
                </c:pt>
                <c:pt idx="1024">
                  <c:v>8.8699999999999992</c:v>
                </c:pt>
                <c:pt idx="1025">
                  <c:v>8.86</c:v>
                </c:pt>
                <c:pt idx="1026">
                  <c:v>8.94</c:v>
                </c:pt>
                <c:pt idx="1027">
                  <c:v>9.01</c:v>
                </c:pt>
                <c:pt idx="1028">
                  <c:v>9.06</c:v>
                </c:pt>
                <c:pt idx="1029">
                  <c:v>9.06</c:v>
                </c:pt>
                <c:pt idx="1030">
                  <c:v>9.09</c:v>
                </c:pt>
                <c:pt idx="1031">
                  <c:v>9.06</c:v>
                </c:pt>
                <c:pt idx="1032">
                  <c:v>9.09</c:v>
                </c:pt>
                <c:pt idx="1033">
                  <c:v>9.1300000000000008</c:v>
                </c:pt>
                <c:pt idx="1034">
                  <c:v>9.1199999999999992</c:v>
                </c:pt>
                <c:pt idx="1035">
                  <c:v>9.14</c:v>
                </c:pt>
                <c:pt idx="1036">
                  <c:v>9.17</c:v>
                </c:pt>
                <c:pt idx="1037">
                  <c:v>9.09</c:v>
                </c:pt>
                <c:pt idx="1038">
                  <c:v>9.08</c:v>
                </c:pt>
                <c:pt idx="1039">
                  <c:v>9.0500000000000007</c:v>
                </c:pt>
                <c:pt idx="1040">
                  <c:v>8.9499999999999993</c:v>
                </c:pt>
                <c:pt idx="1041">
                  <c:v>8.5500000000000007</c:v>
                </c:pt>
                <c:pt idx="1042">
                  <c:v>8.16</c:v>
                </c:pt>
                <c:pt idx="1043">
                  <c:v>7.99</c:v>
                </c:pt>
                <c:pt idx="1044">
                  <c:v>7.9</c:v>
                </c:pt>
                <c:pt idx="1045">
                  <c:v>7.56</c:v>
                </c:pt>
                <c:pt idx="1046">
                  <c:v>7.4</c:v>
                </c:pt>
                <c:pt idx="1047">
                  <c:v>7.35</c:v>
                </c:pt>
                <c:pt idx="1048">
                  <c:v>7.24</c:v>
                </c:pt>
                <c:pt idx="1049">
                  <c:v>7.11</c:v>
                </c:pt>
                <c:pt idx="1050">
                  <c:v>7.02</c:v>
                </c:pt>
                <c:pt idx="1051">
                  <c:v>6.97</c:v>
                </c:pt>
                <c:pt idx="1052">
                  <c:v>6.95</c:v>
                </c:pt>
                <c:pt idx="1053">
                  <c:v>6.8</c:v>
                </c:pt>
                <c:pt idx="1054">
                  <c:v>6.91</c:v>
                </c:pt>
                <c:pt idx="1055">
                  <c:v>6.89</c:v>
                </c:pt>
                <c:pt idx="1056">
                  <c:v>6.88</c:v>
                </c:pt>
                <c:pt idx="1057">
                  <c:v>6.92</c:v>
                </c:pt>
                <c:pt idx="1058">
                  <c:v>7.17</c:v>
                </c:pt>
                <c:pt idx="1059">
                  <c:v>7.08</c:v>
                </c:pt>
                <c:pt idx="1060">
                  <c:v>7.11</c:v>
                </c:pt>
                <c:pt idx="1061">
                  <c:v>7.21</c:v>
                </c:pt>
                <c:pt idx="1062">
                  <c:v>7.35</c:v>
                </c:pt>
                <c:pt idx="1063">
                  <c:v>7.47</c:v>
                </c:pt>
                <c:pt idx="1064">
                  <c:v>7.65</c:v>
                </c:pt>
                <c:pt idx="1065">
                  <c:v>7.79</c:v>
                </c:pt>
                <c:pt idx="1066">
                  <c:v>7.94</c:v>
                </c:pt>
                <c:pt idx="1067">
                  <c:v>8.08</c:v>
                </c:pt>
                <c:pt idx="1068">
                  <c:v>8.16</c:v>
                </c:pt>
                <c:pt idx="1069">
                  <c:v>8.26</c:v>
                </c:pt>
                <c:pt idx="1070">
                  <c:v>8.32</c:v>
                </c:pt>
                <c:pt idx="1071">
                  <c:v>8.36</c:v>
                </c:pt>
                <c:pt idx="1072">
                  <c:v>8.39</c:v>
                </c:pt>
                <c:pt idx="1073">
                  <c:v>8.4499999999999993</c:v>
                </c:pt>
                <c:pt idx="1074">
                  <c:v>8.3699999999999992</c:v>
                </c:pt>
                <c:pt idx="1075">
                  <c:v>8.2799999999999994</c:v>
                </c:pt>
                <c:pt idx="1076">
                  <c:v>8.2100000000000009</c:v>
                </c:pt>
                <c:pt idx="1077">
                  <c:v>8.1999999999999993</c:v>
                </c:pt>
                <c:pt idx="1078">
                  <c:v>8.2100000000000009</c:v>
                </c:pt>
                <c:pt idx="1079">
                  <c:v>8.23</c:v>
                </c:pt>
                <c:pt idx="1080">
                  <c:v>8.11</c:v>
                </c:pt>
                <c:pt idx="1081">
                  <c:v>8.0299999999999994</c:v>
                </c:pt>
                <c:pt idx="1082">
                  <c:v>8.01</c:v>
                </c:pt>
                <c:pt idx="1083">
                  <c:v>7.93</c:v>
                </c:pt>
                <c:pt idx="1084">
                  <c:v>7.88</c:v>
                </c:pt>
                <c:pt idx="1085">
                  <c:v>7.86</c:v>
                </c:pt>
                <c:pt idx="1086">
                  <c:v>7.82</c:v>
                </c:pt>
                <c:pt idx="1087">
                  <c:v>8.01</c:v>
                </c:pt>
                <c:pt idx="1088">
                  <c:v>7.82</c:v>
                </c:pt>
                <c:pt idx="1089">
                  <c:v>7.76</c:v>
                </c:pt>
                <c:pt idx="1090">
                  <c:v>7.66</c:v>
                </c:pt>
                <c:pt idx="1091">
                  <c:v>7.61</c:v>
                </c:pt>
                <c:pt idx="1092">
                  <c:v>7.56</c:v>
                </c:pt>
                <c:pt idx="1093">
                  <c:v>7.51</c:v>
                </c:pt>
                <c:pt idx="1094">
                  <c:v>7.51</c:v>
                </c:pt>
                <c:pt idx="1095">
                  <c:v>7.53</c:v>
                </c:pt>
                <c:pt idx="1096">
                  <c:v>7.4</c:v>
                </c:pt>
                <c:pt idx="1097">
                  <c:v>7.33</c:v>
                </c:pt>
                <c:pt idx="1098">
                  <c:v>7.48</c:v>
                </c:pt>
                <c:pt idx="1099">
                  <c:v>7.31</c:v>
                </c:pt>
                <c:pt idx="1100">
                  <c:v>7.22</c:v>
                </c:pt>
                <c:pt idx="1101">
                  <c:v>7.21</c:v>
                </c:pt>
                <c:pt idx="1102">
                  <c:v>7.14</c:v>
                </c:pt>
                <c:pt idx="1103">
                  <c:v>7.09</c:v>
                </c:pt>
                <c:pt idx="1104">
                  <c:v>7.04</c:v>
                </c:pt>
                <c:pt idx="1105">
                  <c:v>6.99</c:v>
                </c:pt>
                <c:pt idx="1106">
                  <c:v>6.98</c:v>
                </c:pt>
                <c:pt idx="1107">
                  <c:v>6.95</c:v>
                </c:pt>
                <c:pt idx="1108">
                  <c:v>6.87</c:v>
                </c:pt>
                <c:pt idx="1109">
                  <c:v>6.8</c:v>
                </c:pt>
                <c:pt idx="1110">
                  <c:v>6.96</c:v>
                </c:pt>
                <c:pt idx="1111">
                  <c:v>6.84</c:v>
                </c:pt>
                <c:pt idx="1112">
                  <c:v>6.69</c:v>
                </c:pt>
                <c:pt idx="1113">
                  <c:v>6.69</c:v>
                </c:pt>
                <c:pt idx="1114">
                  <c:v>6.66</c:v>
                </c:pt>
                <c:pt idx="1115">
                  <c:v>6.64</c:v>
                </c:pt>
                <c:pt idx="1116">
                  <c:v>6.6</c:v>
                </c:pt>
                <c:pt idx="1117">
                  <c:v>6.62</c:v>
                </c:pt>
                <c:pt idx="1118">
                  <c:v>6.64</c:v>
                </c:pt>
                <c:pt idx="1119">
                  <c:v>6.63</c:v>
                </c:pt>
                <c:pt idx="1120">
                  <c:v>6.67</c:v>
                </c:pt>
                <c:pt idx="1121">
                  <c:v>6.69</c:v>
                </c:pt>
                <c:pt idx="1122">
                  <c:v>6.77</c:v>
                </c:pt>
                <c:pt idx="1123">
                  <c:v>6.87</c:v>
                </c:pt>
                <c:pt idx="1124">
                  <c:v>6.92</c:v>
                </c:pt>
                <c:pt idx="1125">
                  <c:v>6.99</c:v>
                </c:pt>
                <c:pt idx="1126">
                  <c:v>7.07</c:v>
                </c:pt>
                <c:pt idx="1127">
                  <c:v>7.1</c:v>
                </c:pt>
                <c:pt idx="1128">
                  <c:v>7.34</c:v>
                </c:pt>
                <c:pt idx="1129">
                  <c:v>7.23</c:v>
                </c:pt>
                <c:pt idx="1130">
                  <c:v>7.19</c:v>
                </c:pt>
                <c:pt idx="1131">
                  <c:v>7.2</c:v>
                </c:pt>
                <c:pt idx="1132">
                  <c:v>7.22</c:v>
                </c:pt>
                <c:pt idx="1133">
                  <c:v>7.16</c:v>
                </c:pt>
                <c:pt idx="1134">
                  <c:v>7.15</c:v>
                </c:pt>
                <c:pt idx="1135">
                  <c:v>7.13</c:v>
                </c:pt>
                <c:pt idx="1136">
                  <c:v>7.14</c:v>
                </c:pt>
                <c:pt idx="1137">
                  <c:v>7.07</c:v>
                </c:pt>
                <c:pt idx="1138">
                  <c:v>7.02</c:v>
                </c:pt>
                <c:pt idx="1139">
                  <c:v>7</c:v>
                </c:pt>
                <c:pt idx="1140">
                  <c:v>6.96</c:v>
                </c:pt>
                <c:pt idx="1141">
                  <c:v>6.92</c:v>
                </c:pt>
                <c:pt idx="1142">
                  <c:v>6.89</c:v>
                </c:pt>
                <c:pt idx="1143">
                  <c:v>6.85</c:v>
                </c:pt>
                <c:pt idx="1144">
                  <c:v>6.95</c:v>
                </c:pt>
                <c:pt idx="1145">
                  <c:v>6.82</c:v>
                </c:pt>
                <c:pt idx="1146">
                  <c:v>6.7</c:v>
                </c:pt>
                <c:pt idx="1147">
                  <c:v>6.63</c:v>
                </c:pt>
                <c:pt idx="1148">
                  <c:v>6.57</c:v>
                </c:pt>
                <c:pt idx="1149">
                  <c:v>6.56</c:v>
                </c:pt>
                <c:pt idx="1150">
                  <c:v>6.52</c:v>
                </c:pt>
                <c:pt idx="1151">
                  <c:v>6.47</c:v>
                </c:pt>
                <c:pt idx="1152">
                  <c:v>6.46</c:v>
                </c:pt>
                <c:pt idx="1153">
                  <c:v>6.43</c:v>
                </c:pt>
                <c:pt idx="1154">
                  <c:v>6.38</c:v>
                </c:pt>
                <c:pt idx="1155">
                  <c:v>6.36</c:v>
                </c:pt>
                <c:pt idx="1156">
                  <c:v>6.36</c:v>
                </c:pt>
                <c:pt idx="1157">
                  <c:v>6.37</c:v>
                </c:pt>
                <c:pt idx="1158">
                  <c:v>6.4</c:v>
                </c:pt>
                <c:pt idx="1159">
                  <c:v>6.38</c:v>
                </c:pt>
                <c:pt idx="1160">
                  <c:v>6.44</c:v>
                </c:pt>
                <c:pt idx="1161">
                  <c:v>6.48</c:v>
                </c:pt>
                <c:pt idx="1162">
                  <c:v>6.57</c:v>
                </c:pt>
                <c:pt idx="1163">
                  <c:v>6.69</c:v>
                </c:pt>
                <c:pt idx="1164">
                  <c:v>6.83</c:v>
                </c:pt>
                <c:pt idx="1165">
                  <c:v>6.99</c:v>
                </c:pt>
                <c:pt idx="1166">
                  <c:v>7.14</c:v>
                </c:pt>
                <c:pt idx="1167">
                  <c:v>7.31</c:v>
                </c:pt>
                <c:pt idx="1168">
                  <c:v>7.46</c:v>
                </c:pt>
                <c:pt idx="1169">
                  <c:v>7.57</c:v>
                </c:pt>
                <c:pt idx="1170">
                  <c:v>7.67</c:v>
                </c:pt>
                <c:pt idx="1171">
                  <c:v>7.74</c:v>
                </c:pt>
                <c:pt idx="1172">
                  <c:v>7.9</c:v>
                </c:pt>
                <c:pt idx="1173">
                  <c:v>7.85</c:v>
                </c:pt>
                <c:pt idx="1174">
                  <c:v>7.76</c:v>
                </c:pt>
                <c:pt idx="1175">
                  <c:v>7.78</c:v>
                </c:pt>
                <c:pt idx="1176">
                  <c:v>7.74</c:v>
                </c:pt>
                <c:pt idx="1177">
                  <c:v>7.72</c:v>
                </c:pt>
                <c:pt idx="1178">
                  <c:v>7.76</c:v>
                </c:pt>
                <c:pt idx="1179">
                  <c:v>7.74</c:v>
                </c:pt>
                <c:pt idx="1180">
                  <c:v>7.63</c:v>
                </c:pt>
                <c:pt idx="1181">
                  <c:v>7.56</c:v>
                </c:pt>
                <c:pt idx="1182">
                  <c:v>7.61</c:v>
                </c:pt>
                <c:pt idx="1183">
                  <c:v>7.6</c:v>
                </c:pt>
                <c:pt idx="1184">
                  <c:v>7.56</c:v>
                </c:pt>
                <c:pt idx="1185">
                  <c:v>7.49</c:v>
                </c:pt>
                <c:pt idx="1186">
                  <c:v>7.42</c:v>
                </c:pt>
                <c:pt idx="1187">
                  <c:v>7.35</c:v>
                </c:pt>
                <c:pt idx="1188">
                  <c:v>7.31</c:v>
                </c:pt>
                <c:pt idx="1189">
                  <c:v>7.28</c:v>
                </c:pt>
                <c:pt idx="1190">
                  <c:v>7.2</c:v>
                </c:pt>
                <c:pt idx="1191">
                  <c:v>7.15</c:v>
                </c:pt>
                <c:pt idx="1192">
                  <c:v>7.1</c:v>
                </c:pt>
                <c:pt idx="1193">
                  <c:v>7.06</c:v>
                </c:pt>
                <c:pt idx="1194">
                  <c:v>7.01</c:v>
                </c:pt>
                <c:pt idx="1195">
                  <c:v>6.92</c:v>
                </c:pt>
                <c:pt idx="1196">
                  <c:v>6.96</c:v>
                </c:pt>
                <c:pt idx="1197">
                  <c:v>6.77</c:v>
                </c:pt>
                <c:pt idx="1198">
                  <c:v>6.79</c:v>
                </c:pt>
                <c:pt idx="1199">
                  <c:v>6.74</c:v>
                </c:pt>
                <c:pt idx="1200">
                  <c:v>6.72</c:v>
                </c:pt>
                <c:pt idx="1201">
                  <c:v>7.12</c:v>
                </c:pt>
                <c:pt idx="1202">
                  <c:v>7.29</c:v>
                </c:pt>
                <c:pt idx="1203">
                  <c:v>7.32</c:v>
                </c:pt>
                <c:pt idx="1204">
                  <c:v>7.34</c:v>
                </c:pt>
                <c:pt idx="1205">
                  <c:v>7.36</c:v>
                </c:pt>
                <c:pt idx="1206">
                  <c:v>7.35</c:v>
                </c:pt>
                <c:pt idx="1207">
                  <c:v>7.23</c:v>
                </c:pt>
                <c:pt idx="1208">
                  <c:v>7.16</c:v>
                </c:pt>
                <c:pt idx="1209">
                  <c:v>7.08</c:v>
                </c:pt>
                <c:pt idx="1210">
                  <c:v>7.02</c:v>
                </c:pt>
                <c:pt idx="1211">
                  <c:v>7.05</c:v>
                </c:pt>
                <c:pt idx="1212">
                  <c:v>7.06</c:v>
                </c:pt>
                <c:pt idx="1213">
                  <c:v>7.09</c:v>
                </c:pt>
                <c:pt idx="1214">
                  <c:v>7.05</c:v>
                </c:pt>
                <c:pt idx="1215">
                  <c:v>7.03</c:v>
                </c:pt>
                <c:pt idx="1216">
                  <c:v>7.17</c:v>
                </c:pt>
                <c:pt idx="1217">
                  <c:v>7.13</c:v>
                </c:pt>
                <c:pt idx="1218">
                  <c:v>7.16</c:v>
                </c:pt>
                <c:pt idx="1219">
                  <c:v>7.25</c:v>
                </c:pt>
                <c:pt idx="1220">
                  <c:v>7.22</c:v>
                </c:pt>
                <c:pt idx="1221">
                  <c:v>7.28</c:v>
                </c:pt>
                <c:pt idx="1222">
                  <c:v>7.33</c:v>
                </c:pt>
                <c:pt idx="1223">
                  <c:v>7.4</c:v>
                </c:pt>
                <c:pt idx="1224">
                  <c:v>7.49</c:v>
                </c:pt>
                <c:pt idx="1225">
                  <c:v>7.61</c:v>
                </c:pt>
                <c:pt idx="1226">
                  <c:v>7.69</c:v>
                </c:pt>
                <c:pt idx="1227">
                  <c:v>7.78</c:v>
                </c:pt>
                <c:pt idx="1228">
                  <c:v>7.84</c:v>
                </c:pt>
                <c:pt idx="1229">
                  <c:v>7.89</c:v>
                </c:pt>
                <c:pt idx="1230">
                  <c:v>7.95</c:v>
                </c:pt>
                <c:pt idx="1231">
                  <c:v>7.97</c:v>
                </c:pt>
                <c:pt idx="1232">
                  <c:v>7.96</c:v>
                </c:pt>
                <c:pt idx="1233">
                  <c:v>7.96</c:v>
                </c:pt>
                <c:pt idx="1234">
                  <c:v>7.97</c:v>
                </c:pt>
                <c:pt idx="1235">
                  <c:v>7.97</c:v>
                </c:pt>
                <c:pt idx="1236">
                  <c:v>7.93</c:v>
                </c:pt>
                <c:pt idx="1237">
                  <c:v>7.95</c:v>
                </c:pt>
                <c:pt idx="1238">
                  <c:v>7.92</c:v>
                </c:pt>
                <c:pt idx="1239">
                  <c:v>7.88</c:v>
                </c:pt>
                <c:pt idx="1240">
                  <c:v>7.88</c:v>
                </c:pt>
                <c:pt idx="1241">
                  <c:v>7.8</c:v>
                </c:pt>
                <c:pt idx="1242">
                  <c:v>7.69</c:v>
                </c:pt>
                <c:pt idx="1243">
                  <c:v>7.65</c:v>
                </c:pt>
                <c:pt idx="1244">
                  <c:v>7.66</c:v>
                </c:pt>
                <c:pt idx="1245">
                  <c:v>7.63</c:v>
                </c:pt>
                <c:pt idx="1246">
                  <c:v>7.59</c:v>
                </c:pt>
                <c:pt idx="1247">
                  <c:v>7.56</c:v>
                </c:pt>
                <c:pt idx="1248">
                  <c:v>7.53</c:v>
                </c:pt>
                <c:pt idx="1249">
                  <c:v>7.52</c:v>
                </c:pt>
                <c:pt idx="1250">
                  <c:v>7.44</c:v>
                </c:pt>
                <c:pt idx="1251">
                  <c:v>7.37</c:v>
                </c:pt>
                <c:pt idx="1252">
                  <c:v>7.34</c:v>
                </c:pt>
                <c:pt idx="1253">
                  <c:v>7.32</c:v>
                </c:pt>
                <c:pt idx="1254">
                  <c:v>7.29</c:v>
                </c:pt>
                <c:pt idx="1255">
                  <c:v>7.25</c:v>
                </c:pt>
                <c:pt idx="1256">
                  <c:v>7.26</c:v>
                </c:pt>
                <c:pt idx="1257">
                  <c:v>7.27</c:v>
                </c:pt>
                <c:pt idx="1258">
                  <c:v>7.25</c:v>
                </c:pt>
                <c:pt idx="1259">
                  <c:v>7.25</c:v>
                </c:pt>
                <c:pt idx="1260">
                  <c:v>7.22</c:v>
                </c:pt>
                <c:pt idx="1261">
                  <c:v>6.94</c:v>
                </c:pt>
                <c:pt idx="1262">
                  <c:v>6.74</c:v>
                </c:pt>
                <c:pt idx="1263">
                  <c:v>6.71</c:v>
                </c:pt>
                <c:pt idx="1264">
                  <c:v>6.82</c:v>
                </c:pt>
                <c:pt idx="1265">
                  <c:v>6.95</c:v>
                </c:pt>
                <c:pt idx="1266">
                  <c:v>7.1</c:v>
                </c:pt>
                <c:pt idx="1267">
                  <c:v>7.23</c:v>
                </c:pt>
                <c:pt idx="1268">
                  <c:v>7.35</c:v>
                </c:pt>
                <c:pt idx="1269">
                  <c:v>7.5</c:v>
                </c:pt>
                <c:pt idx="1270">
                  <c:v>7.63</c:v>
                </c:pt>
                <c:pt idx="1271">
                  <c:v>7.78</c:v>
                </c:pt>
                <c:pt idx="1272">
                  <c:v>7.89</c:v>
                </c:pt>
                <c:pt idx="1273">
                  <c:v>7.94</c:v>
                </c:pt>
                <c:pt idx="1274">
                  <c:v>7.96</c:v>
                </c:pt>
                <c:pt idx="1275">
                  <c:v>8.01</c:v>
                </c:pt>
                <c:pt idx="1276">
                  <c:v>8.02</c:v>
                </c:pt>
                <c:pt idx="1277">
                  <c:v>8.32</c:v>
                </c:pt>
                <c:pt idx="1278">
                  <c:v>8.65</c:v>
                </c:pt>
                <c:pt idx="1279">
                  <c:v>8.5299999999999994</c:v>
                </c:pt>
                <c:pt idx="1280">
                  <c:v>8.4499999999999993</c:v>
                </c:pt>
                <c:pt idx="1281">
                  <c:v>8.48</c:v>
                </c:pt>
                <c:pt idx="1282">
                  <c:v>8.49</c:v>
                </c:pt>
                <c:pt idx="1283">
                  <c:v>8.43</c:v>
                </c:pt>
                <c:pt idx="1284">
                  <c:v>8.41</c:v>
                </c:pt>
                <c:pt idx="1285">
                  <c:v>8.3699999999999992</c:v>
                </c:pt>
                <c:pt idx="1286">
                  <c:v>8.33</c:v>
                </c:pt>
                <c:pt idx="1287">
                  <c:v>8.48</c:v>
                </c:pt>
                <c:pt idx="1288">
                  <c:v>8.3699999999999992</c:v>
                </c:pt>
                <c:pt idx="1289">
                  <c:v>8.2899999999999991</c:v>
                </c:pt>
                <c:pt idx="1290">
                  <c:v>8.19</c:v>
                </c:pt>
                <c:pt idx="1291">
                  <c:v>8.18</c:v>
                </c:pt>
                <c:pt idx="1292">
                  <c:v>8.1300000000000008</c:v>
                </c:pt>
                <c:pt idx="1293">
                  <c:v>8.18</c:v>
                </c:pt>
                <c:pt idx="1294">
                  <c:v>8.0500000000000007</c:v>
                </c:pt>
                <c:pt idx="1295">
                  <c:v>8.07</c:v>
                </c:pt>
                <c:pt idx="1296">
                  <c:v>8</c:v>
                </c:pt>
                <c:pt idx="1297">
                  <c:v>7.99</c:v>
                </c:pt>
                <c:pt idx="1298">
                  <c:v>7.94</c:v>
                </c:pt>
                <c:pt idx="1299">
                  <c:v>7.93</c:v>
                </c:pt>
                <c:pt idx="1300">
                  <c:v>7.87</c:v>
                </c:pt>
                <c:pt idx="1301">
                  <c:v>7.85</c:v>
                </c:pt>
                <c:pt idx="1302">
                  <c:v>7.8</c:v>
                </c:pt>
                <c:pt idx="1303">
                  <c:v>7.77</c:v>
                </c:pt>
                <c:pt idx="1304">
                  <c:v>7.78</c:v>
                </c:pt>
                <c:pt idx="1305">
                  <c:v>8.08</c:v>
                </c:pt>
                <c:pt idx="1306">
                  <c:v>8.1999999999999993</c:v>
                </c:pt>
                <c:pt idx="1307">
                  <c:v>8.2200000000000006</c:v>
                </c:pt>
                <c:pt idx="1308">
                  <c:v>8.25</c:v>
                </c:pt>
                <c:pt idx="1309">
                  <c:v>8.2200000000000006</c:v>
                </c:pt>
                <c:pt idx="1310">
                  <c:v>8.2200000000000006</c:v>
                </c:pt>
                <c:pt idx="1311">
                  <c:v>8.1999999999999993</c:v>
                </c:pt>
                <c:pt idx="1312">
                  <c:v>8.17</c:v>
                </c:pt>
                <c:pt idx="1313">
                  <c:v>8.14</c:v>
                </c:pt>
                <c:pt idx="1314">
                  <c:v>8.16</c:v>
                </c:pt>
                <c:pt idx="1315">
                  <c:v>8.16</c:v>
                </c:pt>
                <c:pt idx="1316">
                  <c:v>8.2100000000000009</c:v>
                </c:pt>
                <c:pt idx="1317">
                  <c:v>8.23</c:v>
                </c:pt>
                <c:pt idx="1318">
                  <c:v>8.26</c:v>
                </c:pt>
                <c:pt idx="1319">
                  <c:v>8.3000000000000007</c:v>
                </c:pt>
                <c:pt idx="1320">
                  <c:v>8.4499999999999993</c:v>
                </c:pt>
                <c:pt idx="1321">
                  <c:v>8.5</c:v>
                </c:pt>
                <c:pt idx="1322">
                  <c:v>8.51</c:v>
                </c:pt>
                <c:pt idx="1323">
                  <c:v>8.5299999999999994</c:v>
                </c:pt>
                <c:pt idx="1324">
                  <c:v>8.67</c:v>
                </c:pt>
                <c:pt idx="1325">
                  <c:v>8.73</c:v>
                </c:pt>
                <c:pt idx="1326">
                  <c:v>8.81</c:v>
                </c:pt>
                <c:pt idx="1327">
                  <c:v>8.9</c:v>
                </c:pt>
                <c:pt idx="1328">
                  <c:v>8.99</c:v>
                </c:pt>
                <c:pt idx="1329">
                  <c:v>9.07</c:v>
                </c:pt>
                <c:pt idx="1330">
                  <c:v>9.11</c:v>
                </c:pt>
                <c:pt idx="1331">
                  <c:v>9.15</c:v>
                </c:pt>
                <c:pt idx="1332">
                  <c:v>9.18</c:v>
                </c:pt>
                <c:pt idx="1333">
                  <c:v>9.15</c:v>
                </c:pt>
                <c:pt idx="1334">
                  <c:v>9.1199999999999992</c:v>
                </c:pt>
                <c:pt idx="1335">
                  <c:v>9.23</c:v>
                </c:pt>
                <c:pt idx="1336">
                  <c:v>9</c:v>
                </c:pt>
                <c:pt idx="1337">
                  <c:v>8.74</c:v>
                </c:pt>
                <c:pt idx="1338">
                  <c:v>8.5500000000000007</c:v>
                </c:pt>
                <c:pt idx="1339">
                  <c:v>8.4600000000000009</c:v>
                </c:pt>
                <c:pt idx="1340">
                  <c:v>8.5399999999999991</c:v>
                </c:pt>
                <c:pt idx="1341">
                  <c:v>8.08</c:v>
                </c:pt>
                <c:pt idx="1342">
                  <c:v>7.76</c:v>
                </c:pt>
                <c:pt idx="1343">
                  <c:v>7.63</c:v>
                </c:pt>
                <c:pt idx="1344">
                  <c:v>7.59</c:v>
                </c:pt>
                <c:pt idx="1345">
                  <c:v>7.56</c:v>
                </c:pt>
                <c:pt idx="1346">
                  <c:v>7.53</c:v>
                </c:pt>
                <c:pt idx="1347">
                  <c:v>7.49</c:v>
                </c:pt>
                <c:pt idx="1348">
                  <c:v>7.44</c:v>
                </c:pt>
                <c:pt idx="1349">
                  <c:v>7.43</c:v>
                </c:pt>
                <c:pt idx="1350">
                  <c:v>7.34</c:v>
                </c:pt>
                <c:pt idx="1351">
                  <c:v>7.39</c:v>
                </c:pt>
                <c:pt idx="1352">
                  <c:v>7.56</c:v>
                </c:pt>
                <c:pt idx="1353">
                  <c:v>7.36</c:v>
                </c:pt>
                <c:pt idx="1354">
                  <c:v>7.37</c:v>
                </c:pt>
                <c:pt idx="1355">
                  <c:v>7.2</c:v>
                </c:pt>
                <c:pt idx="1356">
                  <c:v>7.08</c:v>
                </c:pt>
                <c:pt idx="1357">
                  <c:v>7.03</c:v>
                </c:pt>
                <c:pt idx="1358">
                  <c:v>6.94</c:v>
                </c:pt>
                <c:pt idx="1359">
                  <c:v>7.05</c:v>
                </c:pt>
                <c:pt idx="1360">
                  <c:v>6.96</c:v>
                </c:pt>
                <c:pt idx="1361">
                  <c:v>6.97</c:v>
                </c:pt>
                <c:pt idx="1362">
                  <c:v>7.06</c:v>
                </c:pt>
                <c:pt idx="1363">
                  <c:v>7.16</c:v>
                </c:pt>
                <c:pt idx="1364">
                  <c:v>7.29</c:v>
                </c:pt>
                <c:pt idx="1365">
                  <c:v>7.46</c:v>
                </c:pt>
                <c:pt idx="1366">
                  <c:v>7.57</c:v>
                </c:pt>
                <c:pt idx="1367">
                  <c:v>7.79</c:v>
                </c:pt>
                <c:pt idx="1368">
                  <c:v>8.0299999999999994</c:v>
                </c:pt>
                <c:pt idx="1369">
                  <c:v>8.23</c:v>
                </c:pt>
                <c:pt idx="1370">
                  <c:v>8.36</c:v>
                </c:pt>
                <c:pt idx="1371">
                  <c:v>8.52</c:v>
                </c:pt>
                <c:pt idx="1372">
                  <c:v>8.66</c:v>
                </c:pt>
                <c:pt idx="1373">
                  <c:v>9.0299999999999994</c:v>
                </c:pt>
                <c:pt idx="1374">
                  <c:v>9.18</c:v>
                </c:pt>
                <c:pt idx="1375">
                  <c:v>9.23</c:v>
                </c:pt>
                <c:pt idx="1376">
                  <c:v>9.16</c:v>
                </c:pt>
                <c:pt idx="1377">
                  <c:v>9.35</c:v>
                </c:pt>
                <c:pt idx="1378">
                  <c:v>9.23</c:v>
                </c:pt>
                <c:pt idx="1379">
                  <c:v>9.14</c:v>
                </c:pt>
                <c:pt idx="1380">
                  <c:v>9.1300000000000008</c:v>
                </c:pt>
                <c:pt idx="1381">
                  <c:v>9.08</c:v>
                </c:pt>
                <c:pt idx="1382">
                  <c:v>9.0500000000000007</c:v>
                </c:pt>
                <c:pt idx="1383">
                  <c:v>9.0299999999999994</c:v>
                </c:pt>
                <c:pt idx="1384">
                  <c:v>8.9700000000000006</c:v>
                </c:pt>
                <c:pt idx="1385">
                  <c:v>8.9700000000000006</c:v>
                </c:pt>
                <c:pt idx="1386">
                  <c:v>8.89</c:v>
                </c:pt>
                <c:pt idx="1387">
                  <c:v>8.85</c:v>
                </c:pt>
                <c:pt idx="1388">
                  <c:v>8.91</c:v>
                </c:pt>
                <c:pt idx="1389">
                  <c:v>8.89</c:v>
                </c:pt>
                <c:pt idx="1390">
                  <c:v>8.77</c:v>
                </c:pt>
                <c:pt idx="1391">
                  <c:v>8.9</c:v>
                </c:pt>
                <c:pt idx="1392">
                  <c:v>8.75</c:v>
                </c:pt>
                <c:pt idx="1393">
                  <c:v>8.67</c:v>
                </c:pt>
                <c:pt idx="1394">
                  <c:v>8.6199999999999992</c:v>
                </c:pt>
                <c:pt idx="1395">
                  <c:v>8.5500000000000007</c:v>
                </c:pt>
                <c:pt idx="1396">
                  <c:v>8.49</c:v>
                </c:pt>
                <c:pt idx="1397">
                  <c:v>8.48</c:v>
                </c:pt>
                <c:pt idx="1398">
                  <c:v>8.4600000000000009</c:v>
                </c:pt>
                <c:pt idx="1399">
                  <c:v>8.4</c:v>
                </c:pt>
                <c:pt idx="1400">
                  <c:v>8.34</c:v>
                </c:pt>
                <c:pt idx="1401">
                  <c:v>8.2799999999999994</c:v>
                </c:pt>
                <c:pt idx="1402">
                  <c:v>8.23</c:v>
                </c:pt>
                <c:pt idx="1403">
                  <c:v>8.19</c:v>
                </c:pt>
                <c:pt idx="1404">
                  <c:v>8.1199999999999992</c:v>
                </c:pt>
                <c:pt idx="1405">
                  <c:v>8.08</c:v>
                </c:pt>
                <c:pt idx="1406">
                  <c:v>8.02</c:v>
                </c:pt>
                <c:pt idx="1407">
                  <c:v>7.98</c:v>
                </c:pt>
                <c:pt idx="1408">
                  <c:v>7.97</c:v>
                </c:pt>
                <c:pt idx="1409">
                  <c:v>7.93</c:v>
                </c:pt>
                <c:pt idx="1410">
                  <c:v>7.9</c:v>
                </c:pt>
                <c:pt idx="1411">
                  <c:v>7.84</c:v>
                </c:pt>
                <c:pt idx="1412">
                  <c:v>7.84</c:v>
                </c:pt>
                <c:pt idx="1413">
                  <c:v>8.19</c:v>
                </c:pt>
                <c:pt idx="1414">
                  <c:v>8.43</c:v>
                </c:pt>
                <c:pt idx="1415">
                  <c:v>8.5</c:v>
                </c:pt>
                <c:pt idx="1416">
                  <c:v>8.58</c:v>
                </c:pt>
                <c:pt idx="1417">
                  <c:v>8.6300000000000008</c:v>
                </c:pt>
                <c:pt idx="1418">
                  <c:v>8.68</c:v>
                </c:pt>
                <c:pt idx="1419">
                  <c:v>8.7899999999999991</c:v>
                </c:pt>
                <c:pt idx="1420">
                  <c:v>8.8800000000000008</c:v>
                </c:pt>
                <c:pt idx="1421">
                  <c:v>9.1999999999999993</c:v>
                </c:pt>
                <c:pt idx="1422">
                  <c:v>9.23</c:v>
                </c:pt>
                <c:pt idx="1423">
                  <c:v>9.31</c:v>
                </c:pt>
                <c:pt idx="1424">
                  <c:v>9.4600000000000009</c:v>
                </c:pt>
                <c:pt idx="1425">
                  <c:v>9.59</c:v>
                </c:pt>
                <c:pt idx="1426">
                  <c:v>9.66</c:v>
                </c:pt>
                <c:pt idx="1427">
                  <c:v>9.6999999999999993</c:v>
                </c:pt>
                <c:pt idx="1428">
                  <c:v>9.76</c:v>
                </c:pt>
                <c:pt idx="1429">
                  <c:v>9.7799999999999994</c:v>
                </c:pt>
                <c:pt idx="1430">
                  <c:v>9.7799999999999994</c:v>
                </c:pt>
                <c:pt idx="1431">
                  <c:v>9.6999999999999993</c:v>
                </c:pt>
                <c:pt idx="1432">
                  <c:v>9.67</c:v>
                </c:pt>
                <c:pt idx="1433">
                  <c:v>9.6199999999999992</c:v>
                </c:pt>
                <c:pt idx="1434">
                  <c:v>9.6</c:v>
                </c:pt>
                <c:pt idx="1435">
                  <c:v>9.56</c:v>
                </c:pt>
                <c:pt idx="1436">
                  <c:v>9.49</c:v>
                </c:pt>
                <c:pt idx="1437">
                  <c:v>9.15</c:v>
                </c:pt>
                <c:pt idx="1438">
                  <c:v>8.91</c:v>
                </c:pt>
                <c:pt idx="1439">
                  <c:v>8.8000000000000007</c:v>
                </c:pt>
                <c:pt idx="1440">
                  <c:v>8.77</c:v>
                </c:pt>
                <c:pt idx="1441">
                  <c:v>8.7100000000000009</c:v>
                </c:pt>
                <c:pt idx="1442">
                  <c:v>8.66</c:v>
                </c:pt>
                <c:pt idx="1443">
                  <c:v>8.6199999999999992</c:v>
                </c:pt>
                <c:pt idx="1444">
                  <c:v>8.56</c:v>
                </c:pt>
                <c:pt idx="1445">
                  <c:v>8.18</c:v>
                </c:pt>
                <c:pt idx="1446">
                  <c:v>7.96</c:v>
                </c:pt>
                <c:pt idx="1447">
                  <c:v>7.83</c:v>
                </c:pt>
                <c:pt idx="1448">
                  <c:v>7.97</c:v>
                </c:pt>
                <c:pt idx="1449">
                  <c:v>7.82</c:v>
                </c:pt>
                <c:pt idx="1450">
                  <c:v>7.73</c:v>
                </c:pt>
                <c:pt idx="1451">
                  <c:v>7.62</c:v>
                </c:pt>
                <c:pt idx="1452">
                  <c:v>7.6</c:v>
                </c:pt>
                <c:pt idx="1453">
                  <c:v>7.55</c:v>
                </c:pt>
                <c:pt idx="1454">
                  <c:v>7.47</c:v>
                </c:pt>
                <c:pt idx="1455">
                  <c:v>7.36</c:v>
                </c:pt>
                <c:pt idx="1456">
                  <c:v>7.29</c:v>
                </c:pt>
                <c:pt idx="1457">
                  <c:v>7.27</c:v>
                </c:pt>
                <c:pt idx="1458">
                  <c:v>7.24</c:v>
                </c:pt>
                <c:pt idx="1459">
                  <c:v>7.21</c:v>
                </c:pt>
                <c:pt idx="1460">
                  <c:v>7.2</c:v>
                </c:pt>
                <c:pt idx="1461">
                  <c:v>7.19</c:v>
                </c:pt>
                <c:pt idx="1462">
                  <c:v>7.26</c:v>
                </c:pt>
                <c:pt idx="1463">
                  <c:v>7.28</c:v>
                </c:pt>
                <c:pt idx="1464">
                  <c:v>7.41</c:v>
                </c:pt>
                <c:pt idx="1465">
                  <c:v>7.52</c:v>
                </c:pt>
                <c:pt idx="1466">
                  <c:v>7.66</c:v>
                </c:pt>
                <c:pt idx="1467">
                  <c:v>7.84</c:v>
                </c:pt>
                <c:pt idx="1468">
                  <c:v>8.0299999999999994</c:v>
                </c:pt>
                <c:pt idx="1469">
                  <c:v>8.25</c:v>
                </c:pt>
                <c:pt idx="1470">
                  <c:v>8.41</c:v>
                </c:pt>
                <c:pt idx="1471">
                  <c:v>8.57</c:v>
                </c:pt>
                <c:pt idx="1472">
                  <c:v>8.67</c:v>
                </c:pt>
                <c:pt idx="1473">
                  <c:v>8.81</c:v>
                </c:pt>
                <c:pt idx="1474">
                  <c:v>8.89</c:v>
                </c:pt>
                <c:pt idx="1475">
                  <c:v>8.9700000000000006</c:v>
                </c:pt>
                <c:pt idx="1476">
                  <c:v>8.8800000000000008</c:v>
                </c:pt>
                <c:pt idx="1477">
                  <c:v>8.7899999999999991</c:v>
                </c:pt>
                <c:pt idx="1478">
                  <c:v>8.68</c:v>
                </c:pt>
                <c:pt idx="1479">
                  <c:v>8.67</c:v>
                </c:pt>
                <c:pt idx="1480">
                  <c:v>8.6</c:v>
                </c:pt>
                <c:pt idx="1481">
                  <c:v>8.7200000000000006</c:v>
                </c:pt>
                <c:pt idx="1482">
                  <c:v>8.7799999999999994</c:v>
                </c:pt>
                <c:pt idx="1483">
                  <c:v>8.75</c:v>
                </c:pt>
                <c:pt idx="1484">
                  <c:v>8.6999999999999993</c:v>
                </c:pt>
                <c:pt idx="1485">
                  <c:v>8.64</c:v>
                </c:pt>
                <c:pt idx="1486">
                  <c:v>8.6199999999999992</c:v>
                </c:pt>
                <c:pt idx="1487">
                  <c:v>8.52</c:v>
                </c:pt>
                <c:pt idx="1488">
                  <c:v>8.4700000000000006</c:v>
                </c:pt>
                <c:pt idx="1489">
                  <c:v>8.41</c:v>
                </c:pt>
                <c:pt idx="1490">
                  <c:v>8.36</c:v>
                </c:pt>
                <c:pt idx="1491">
                  <c:v>8.35</c:v>
                </c:pt>
                <c:pt idx="1492">
                  <c:v>8.25</c:v>
                </c:pt>
                <c:pt idx="1493">
                  <c:v>8.17</c:v>
                </c:pt>
                <c:pt idx="1494">
                  <c:v>8.1300000000000008</c:v>
                </c:pt>
                <c:pt idx="1495">
                  <c:v>8.0500000000000007</c:v>
                </c:pt>
                <c:pt idx="1496">
                  <c:v>7.99</c:v>
                </c:pt>
                <c:pt idx="1497">
                  <c:v>7.96</c:v>
                </c:pt>
                <c:pt idx="1498">
                  <c:v>7.92</c:v>
                </c:pt>
                <c:pt idx="1499">
                  <c:v>7.86</c:v>
                </c:pt>
                <c:pt idx="1500">
                  <c:v>7.78</c:v>
                </c:pt>
                <c:pt idx="1501">
                  <c:v>7.73</c:v>
                </c:pt>
                <c:pt idx="1502">
                  <c:v>7.68</c:v>
                </c:pt>
                <c:pt idx="1503">
                  <c:v>7.61</c:v>
                </c:pt>
                <c:pt idx="1504">
                  <c:v>7.58</c:v>
                </c:pt>
                <c:pt idx="1505">
                  <c:v>7.73</c:v>
                </c:pt>
                <c:pt idx="1506">
                  <c:v>7.58</c:v>
                </c:pt>
                <c:pt idx="1507">
                  <c:v>7.46</c:v>
                </c:pt>
                <c:pt idx="1508">
                  <c:v>7.43</c:v>
                </c:pt>
                <c:pt idx="1509">
                  <c:v>7.39</c:v>
                </c:pt>
                <c:pt idx="1510">
                  <c:v>7.31</c:v>
                </c:pt>
                <c:pt idx="1511">
                  <c:v>7.3</c:v>
                </c:pt>
                <c:pt idx="1512">
                  <c:v>7.25</c:v>
                </c:pt>
                <c:pt idx="1513">
                  <c:v>7.23</c:v>
                </c:pt>
                <c:pt idx="1514">
                  <c:v>7.39</c:v>
                </c:pt>
                <c:pt idx="1515">
                  <c:v>7.48</c:v>
                </c:pt>
                <c:pt idx="1516">
                  <c:v>7.38</c:v>
                </c:pt>
                <c:pt idx="1517">
                  <c:v>7.43</c:v>
                </c:pt>
                <c:pt idx="1518">
                  <c:v>7.69</c:v>
                </c:pt>
                <c:pt idx="1519">
                  <c:v>7.78</c:v>
                </c:pt>
                <c:pt idx="1520">
                  <c:v>7.88</c:v>
                </c:pt>
                <c:pt idx="1521">
                  <c:v>8.0500000000000007</c:v>
                </c:pt>
                <c:pt idx="1522">
                  <c:v>8.19</c:v>
                </c:pt>
                <c:pt idx="1523">
                  <c:v>8.35</c:v>
                </c:pt>
                <c:pt idx="1524">
                  <c:v>8.4700000000000006</c:v>
                </c:pt>
                <c:pt idx="1525">
                  <c:v>8.7200000000000006</c:v>
                </c:pt>
                <c:pt idx="1526">
                  <c:v>8.82</c:v>
                </c:pt>
                <c:pt idx="1527">
                  <c:v>8.77</c:v>
                </c:pt>
                <c:pt idx="1528">
                  <c:v>8.7200000000000006</c:v>
                </c:pt>
                <c:pt idx="1529">
                  <c:v>8.7100000000000009</c:v>
                </c:pt>
                <c:pt idx="1530">
                  <c:v>8.67</c:v>
                </c:pt>
                <c:pt idx="1531">
                  <c:v>8.61</c:v>
                </c:pt>
                <c:pt idx="1532">
                  <c:v>8.56</c:v>
                </c:pt>
                <c:pt idx="1533">
                  <c:v>8.52</c:v>
                </c:pt>
                <c:pt idx="1534">
                  <c:v>8.48</c:v>
                </c:pt>
                <c:pt idx="1535">
                  <c:v>8.42</c:v>
                </c:pt>
                <c:pt idx="1536">
                  <c:v>8.3800000000000008</c:v>
                </c:pt>
                <c:pt idx="1537">
                  <c:v>8.35</c:v>
                </c:pt>
                <c:pt idx="1538">
                  <c:v>8.27</c:v>
                </c:pt>
                <c:pt idx="1539">
                  <c:v>8.24</c:v>
                </c:pt>
                <c:pt idx="1540">
                  <c:v>8.18</c:v>
                </c:pt>
                <c:pt idx="1541">
                  <c:v>8.14</c:v>
                </c:pt>
                <c:pt idx="1542">
                  <c:v>8.0399999999999991</c:v>
                </c:pt>
                <c:pt idx="1543">
                  <c:v>8</c:v>
                </c:pt>
                <c:pt idx="1544">
                  <c:v>7.96</c:v>
                </c:pt>
                <c:pt idx="1545">
                  <c:v>7.72</c:v>
                </c:pt>
                <c:pt idx="1546">
                  <c:v>7.57</c:v>
                </c:pt>
                <c:pt idx="1547">
                  <c:v>7.5</c:v>
                </c:pt>
                <c:pt idx="1548">
                  <c:v>7.44</c:v>
                </c:pt>
                <c:pt idx="1549">
                  <c:v>7.41</c:v>
                </c:pt>
                <c:pt idx="1550">
                  <c:v>7.33</c:v>
                </c:pt>
                <c:pt idx="1551">
                  <c:v>7.27</c:v>
                </c:pt>
                <c:pt idx="1552">
                  <c:v>7.21</c:v>
                </c:pt>
                <c:pt idx="1553">
                  <c:v>7.17</c:v>
                </c:pt>
                <c:pt idx="1554">
                  <c:v>7.1</c:v>
                </c:pt>
                <c:pt idx="1555">
                  <c:v>7.05</c:v>
                </c:pt>
                <c:pt idx="1556">
                  <c:v>6.99</c:v>
                </c:pt>
                <c:pt idx="1557">
                  <c:v>6.96</c:v>
                </c:pt>
                <c:pt idx="1558">
                  <c:v>6.91</c:v>
                </c:pt>
                <c:pt idx="1559">
                  <c:v>6.9</c:v>
                </c:pt>
                <c:pt idx="1560">
                  <c:v>6.89</c:v>
                </c:pt>
                <c:pt idx="1561">
                  <c:v>6.94</c:v>
                </c:pt>
                <c:pt idx="1562">
                  <c:v>7.03</c:v>
                </c:pt>
                <c:pt idx="1563">
                  <c:v>7.07</c:v>
                </c:pt>
                <c:pt idx="1564">
                  <c:v>7.2</c:v>
                </c:pt>
                <c:pt idx="1565">
                  <c:v>7.83</c:v>
                </c:pt>
                <c:pt idx="1566">
                  <c:v>8.2200000000000006</c:v>
                </c:pt>
                <c:pt idx="1567">
                  <c:v>8.5</c:v>
                </c:pt>
                <c:pt idx="1568">
                  <c:v>8.73</c:v>
                </c:pt>
                <c:pt idx="1569">
                  <c:v>8.9700000000000006</c:v>
                </c:pt>
                <c:pt idx="1570">
                  <c:v>9.1199999999999992</c:v>
                </c:pt>
                <c:pt idx="1571">
                  <c:v>9.27</c:v>
                </c:pt>
                <c:pt idx="1572">
                  <c:v>9.4</c:v>
                </c:pt>
                <c:pt idx="1573">
                  <c:v>9.4600000000000009</c:v>
                </c:pt>
                <c:pt idx="1574">
                  <c:v>9.51</c:v>
                </c:pt>
                <c:pt idx="1575">
                  <c:v>9.51</c:v>
                </c:pt>
                <c:pt idx="1576">
                  <c:v>9.44</c:v>
                </c:pt>
                <c:pt idx="1577">
                  <c:v>9.42</c:v>
                </c:pt>
                <c:pt idx="1578">
                  <c:v>9.41</c:v>
                </c:pt>
                <c:pt idx="1579">
                  <c:v>9.39</c:v>
                </c:pt>
                <c:pt idx="1580">
                  <c:v>9.34</c:v>
                </c:pt>
                <c:pt idx="1581">
                  <c:v>9.36</c:v>
                </c:pt>
                <c:pt idx="1582">
                  <c:v>9.33</c:v>
                </c:pt>
                <c:pt idx="1583">
                  <c:v>9.27</c:v>
                </c:pt>
                <c:pt idx="1584">
                  <c:v>9.26</c:v>
                </c:pt>
                <c:pt idx="1585">
                  <c:v>9.1999999999999993</c:v>
                </c:pt>
                <c:pt idx="1586">
                  <c:v>9.17</c:v>
                </c:pt>
                <c:pt idx="1587">
                  <c:v>9.15</c:v>
                </c:pt>
                <c:pt idx="1588">
                  <c:v>9.11</c:v>
                </c:pt>
                <c:pt idx="1589">
                  <c:v>9.08</c:v>
                </c:pt>
                <c:pt idx="1590">
                  <c:v>8.9700000000000006</c:v>
                </c:pt>
                <c:pt idx="1591">
                  <c:v>8.9499999999999993</c:v>
                </c:pt>
                <c:pt idx="1592">
                  <c:v>8.94</c:v>
                </c:pt>
                <c:pt idx="1593">
                  <c:v>9.19</c:v>
                </c:pt>
                <c:pt idx="1594">
                  <c:v>9.2200000000000006</c:v>
                </c:pt>
                <c:pt idx="1595">
                  <c:v>9.3000000000000007</c:v>
                </c:pt>
                <c:pt idx="1596">
                  <c:v>9.1999999999999993</c:v>
                </c:pt>
                <c:pt idx="1597">
                  <c:v>9.17</c:v>
                </c:pt>
                <c:pt idx="1598">
                  <c:v>9.16</c:v>
                </c:pt>
                <c:pt idx="1599">
                  <c:v>9.16</c:v>
                </c:pt>
                <c:pt idx="1600">
                  <c:v>9.15</c:v>
                </c:pt>
                <c:pt idx="1601">
                  <c:v>9.34</c:v>
                </c:pt>
                <c:pt idx="1602">
                  <c:v>9.51</c:v>
                </c:pt>
                <c:pt idx="1603">
                  <c:v>9.6300000000000008</c:v>
                </c:pt>
                <c:pt idx="1604">
                  <c:v>9.52</c:v>
                </c:pt>
                <c:pt idx="1605">
                  <c:v>9.5399999999999991</c:v>
                </c:pt>
                <c:pt idx="1606">
                  <c:v>9.49</c:v>
                </c:pt>
                <c:pt idx="1607">
                  <c:v>9.48</c:v>
                </c:pt>
                <c:pt idx="1608">
                  <c:v>9.5399999999999991</c:v>
                </c:pt>
                <c:pt idx="1609">
                  <c:v>9.5</c:v>
                </c:pt>
                <c:pt idx="1610">
                  <c:v>9.5299999999999994</c:v>
                </c:pt>
                <c:pt idx="1611">
                  <c:v>9.5399999999999991</c:v>
                </c:pt>
                <c:pt idx="1612">
                  <c:v>9.48</c:v>
                </c:pt>
                <c:pt idx="1613">
                  <c:v>9.5399999999999991</c:v>
                </c:pt>
                <c:pt idx="1614">
                  <c:v>9.5399999999999991</c:v>
                </c:pt>
                <c:pt idx="1615">
                  <c:v>9.57</c:v>
                </c:pt>
                <c:pt idx="1616">
                  <c:v>9.6</c:v>
                </c:pt>
                <c:pt idx="1617">
                  <c:v>9.68</c:v>
                </c:pt>
                <c:pt idx="1618">
                  <c:v>9.76</c:v>
                </c:pt>
                <c:pt idx="1619">
                  <c:v>9.8800000000000008</c:v>
                </c:pt>
                <c:pt idx="1620">
                  <c:v>9.99</c:v>
                </c:pt>
                <c:pt idx="1621">
                  <c:v>10.07</c:v>
                </c:pt>
                <c:pt idx="1622">
                  <c:v>10.18</c:v>
                </c:pt>
                <c:pt idx="1623">
                  <c:v>10.210000000000001</c:v>
                </c:pt>
                <c:pt idx="1624">
                  <c:v>10.199999999999999</c:v>
                </c:pt>
                <c:pt idx="1625">
                  <c:v>10.06</c:v>
                </c:pt>
                <c:pt idx="1626">
                  <c:v>9.98</c:v>
                </c:pt>
                <c:pt idx="1627">
                  <c:v>9.92</c:v>
                </c:pt>
                <c:pt idx="1628">
                  <c:v>9.9499999999999993</c:v>
                </c:pt>
                <c:pt idx="1629">
                  <c:v>9.92</c:v>
                </c:pt>
                <c:pt idx="1630">
                  <c:v>9.91</c:v>
                </c:pt>
                <c:pt idx="1631">
                  <c:v>9.89</c:v>
                </c:pt>
                <c:pt idx="1632">
                  <c:v>9.91</c:v>
                </c:pt>
                <c:pt idx="1633">
                  <c:v>9.8000000000000007</c:v>
                </c:pt>
                <c:pt idx="1634">
                  <c:v>9.75</c:v>
                </c:pt>
                <c:pt idx="1635">
                  <c:v>9.69</c:v>
                </c:pt>
                <c:pt idx="1636">
                  <c:v>9.52</c:v>
                </c:pt>
                <c:pt idx="1637">
                  <c:v>8.85</c:v>
                </c:pt>
                <c:pt idx="1638">
                  <c:v>8.4499999999999993</c:v>
                </c:pt>
                <c:pt idx="1639">
                  <c:v>8.26</c:v>
                </c:pt>
                <c:pt idx="1640">
                  <c:v>8.19</c:v>
                </c:pt>
                <c:pt idx="1641">
                  <c:v>8.15</c:v>
                </c:pt>
                <c:pt idx="1642">
                  <c:v>8.09</c:v>
                </c:pt>
                <c:pt idx="1643">
                  <c:v>8.01</c:v>
                </c:pt>
                <c:pt idx="1644">
                  <c:v>7.94</c:v>
                </c:pt>
                <c:pt idx="1645">
                  <c:v>7.87</c:v>
                </c:pt>
                <c:pt idx="1646">
                  <c:v>7.78</c:v>
                </c:pt>
                <c:pt idx="1647">
                  <c:v>7.68</c:v>
                </c:pt>
                <c:pt idx="1648">
                  <c:v>7.62</c:v>
                </c:pt>
                <c:pt idx="1649">
                  <c:v>7.57</c:v>
                </c:pt>
                <c:pt idx="1650">
                  <c:v>7.48</c:v>
                </c:pt>
                <c:pt idx="1651">
                  <c:v>7.58</c:v>
                </c:pt>
                <c:pt idx="1652">
                  <c:v>7.46</c:v>
                </c:pt>
                <c:pt idx="1653">
                  <c:v>7.32</c:v>
                </c:pt>
                <c:pt idx="1654">
                  <c:v>7.23</c:v>
                </c:pt>
                <c:pt idx="1655">
                  <c:v>7.18</c:v>
                </c:pt>
                <c:pt idx="1656">
                  <c:v>7.16</c:v>
                </c:pt>
                <c:pt idx="1657">
                  <c:v>7.4</c:v>
                </c:pt>
                <c:pt idx="1658">
                  <c:v>7.56</c:v>
                </c:pt>
                <c:pt idx="1659">
                  <c:v>7.59</c:v>
                </c:pt>
                <c:pt idx="1660">
                  <c:v>7.59</c:v>
                </c:pt>
                <c:pt idx="1661">
                  <c:v>7.98</c:v>
                </c:pt>
                <c:pt idx="1662">
                  <c:v>8.43</c:v>
                </c:pt>
                <c:pt idx="1663">
                  <c:v>8.49</c:v>
                </c:pt>
                <c:pt idx="1664">
                  <c:v>8.59</c:v>
                </c:pt>
                <c:pt idx="1665">
                  <c:v>8.73</c:v>
                </c:pt>
                <c:pt idx="1666">
                  <c:v>8.8699999999999992</c:v>
                </c:pt>
                <c:pt idx="1667">
                  <c:v>8.98</c:v>
                </c:pt>
                <c:pt idx="1668">
                  <c:v>9.2799999999999994</c:v>
                </c:pt>
                <c:pt idx="1669">
                  <c:v>9.25</c:v>
                </c:pt>
                <c:pt idx="1670">
                  <c:v>9.23</c:v>
                </c:pt>
                <c:pt idx="1671">
                  <c:v>9.3000000000000007</c:v>
                </c:pt>
                <c:pt idx="1672">
                  <c:v>9.48</c:v>
                </c:pt>
                <c:pt idx="1673">
                  <c:v>9.52</c:v>
                </c:pt>
                <c:pt idx="1674">
                  <c:v>9.4700000000000006</c:v>
                </c:pt>
                <c:pt idx="1675">
                  <c:v>9.42</c:v>
                </c:pt>
                <c:pt idx="1676">
                  <c:v>9.36</c:v>
                </c:pt>
                <c:pt idx="1677">
                  <c:v>9.31</c:v>
                </c:pt>
                <c:pt idx="1678">
                  <c:v>9.3000000000000007</c:v>
                </c:pt>
                <c:pt idx="1679">
                  <c:v>9.44</c:v>
                </c:pt>
                <c:pt idx="1680">
                  <c:v>9.33</c:v>
                </c:pt>
                <c:pt idx="1681">
                  <c:v>9.27</c:v>
                </c:pt>
                <c:pt idx="1682">
                  <c:v>9.2200000000000006</c:v>
                </c:pt>
                <c:pt idx="1683">
                  <c:v>9.17</c:v>
                </c:pt>
                <c:pt idx="1684">
                  <c:v>9.14</c:v>
                </c:pt>
                <c:pt idx="1685">
                  <c:v>9.1300000000000008</c:v>
                </c:pt>
                <c:pt idx="1686">
                  <c:v>9.1</c:v>
                </c:pt>
                <c:pt idx="1687">
                  <c:v>9.06</c:v>
                </c:pt>
                <c:pt idx="1688">
                  <c:v>9.01</c:v>
                </c:pt>
                <c:pt idx="1689">
                  <c:v>9.01</c:v>
                </c:pt>
                <c:pt idx="1690">
                  <c:v>9</c:v>
                </c:pt>
                <c:pt idx="1691">
                  <c:v>8.9700000000000006</c:v>
                </c:pt>
                <c:pt idx="1692">
                  <c:v>8.92</c:v>
                </c:pt>
                <c:pt idx="1693">
                  <c:v>8.8800000000000008</c:v>
                </c:pt>
                <c:pt idx="1694">
                  <c:v>8.83</c:v>
                </c:pt>
                <c:pt idx="1695">
                  <c:v>8.84</c:v>
                </c:pt>
                <c:pt idx="1696">
                  <c:v>8.86</c:v>
                </c:pt>
                <c:pt idx="1697">
                  <c:v>9.14</c:v>
                </c:pt>
                <c:pt idx="1698">
                  <c:v>9.34</c:v>
                </c:pt>
                <c:pt idx="1699">
                  <c:v>9.41</c:v>
                </c:pt>
                <c:pt idx="1700">
                  <c:v>9.44</c:v>
                </c:pt>
                <c:pt idx="1701">
                  <c:v>9.41</c:v>
                </c:pt>
                <c:pt idx="1702">
                  <c:v>9.42</c:v>
                </c:pt>
                <c:pt idx="1703">
                  <c:v>9.3800000000000008</c:v>
                </c:pt>
                <c:pt idx="1704">
                  <c:v>9.4</c:v>
                </c:pt>
                <c:pt idx="1705">
                  <c:v>9.39</c:v>
                </c:pt>
                <c:pt idx="1706">
                  <c:v>9.4</c:v>
                </c:pt>
                <c:pt idx="1707">
                  <c:v>9.42</c:v>
                </c:pt>
                <c:pt idx="1708">
                  <c:v>9.4600000000000009</c:v>
                </c:pt>
                <c:pt idx="1709">
                  <c:v>9.4</c:v>
                </c:pt>
                <c:pt idx="1710">
                  <c:v>9.43</c:v>
                </c:pt>
                <c:pt idx="1711">
                  <c:v>9.41</c:v>
                </c:pt>
                <c:pt idx="1712">
                  <c:v>9.4499999999999993</c:v>
                </c:pt>
                <c:pt idx="1713">
                  <c:v>9.51</c:v>
                </c:pt>
                <c:pt idx="1714">
                  <c:v>9.6199999999999992</c:v>
                </c:pt>
                <c:pt idx="1715">
                  <c:v>9.67</c:v>
                </c:pt>
                <c:pt idx="1716">
                  <c:v>9.76</c:v>
                </c:pt>
                <c:pt idx="1717">
                  <c:v>9.7899999999999991</c:v>
                </c:pt>
                <c:pt idx="1718">
                  <c:v>9.8800000000000008</c:v>
                </c:pt>
                <c:pt idx="1719">
                  <c:v>9.93</c:v>
                </c:pt>
                <c:pt idx="1720">
                  <c:v>9.94</c:v>
                </c:pt>
                <c:pt idx="1721">
                  <c:v>9.65</c:v>
                </c:pt>
                <c:pt idx="1722">
                  <c:v>9.56</c:v>
                </c:pt>
                <c:pt idx="1723">
                  <c:v>9.74</c:v>
                </c:pt>
                <c:pt idx="1724">
                  <c:v>9.4600000000000009</c:v>
                </c:pt>
                <c:pt idx="1725">
                  <c:v>9.0299999999999994</c:v>
                </c:pt>
                <c:pt idx="1726">
                  <c:v>8.7100000000000009</c:v>
                </c:pt>
                <c:pt idx="1727">
                  <c:v>8.5399999999999991</c:v>
                </c:pt>
                <c:pt idx="1728">
                  <c:v>8.5299999999999994</c:v>
                </c:pt>
                <c:pt idx="1729">
                  <c:v>8.48</c:v>
                </c:pt>
                <c:pt idx="1730">
                  <c:v>8.35</c:v>
                </c:pt>
                <c:pt idx="1731">
                  <c:v>8.27</c:v>
                </c:pt>
                <c:pt idx="1732">
                  <c:v>8.3699999999999992</c:v>
                </c:pt>
                <c:pt idx="1733">
                  <c:v>8.26</c:v>
                </c:pt>
                <c:pt idx="1734">
                  <c:v>8.1300000000000008</c:v>
                </c:pt>
                <c:pt idx="1735">
                  <c:v>8.0399999999999991</c:v>
                </c:pt>
                <c:pt idx="1736">
                  <c:v>7.96</c:v>
                </c:pt>
                <c:pt idx="1737">
                  <c:v>7.93</c:v>
                </c:pt>
                <c:pt idx="1738">
                  <c:v>7.83</c:v>
                </c:pt>
                <c:pt idx="1739">
                  <c:v>7.77</c:v>
                </c:pt>
                <c:pt idx="1740">
                  <c:v>7.68</c:v>
                </c:pt>
                <c:pt idx="1741">
                  <c:v>7.63</c:v>
                </c:pt>
                <c:pt idx="1742">
                  <c:v>7.59</c:v>
                </c:pt>
                <c:pt idx="1743">
                  <c:v>7.52</c:v>
                </c:pt>
                <c:pt idx="1744">
                  <c:v>7.46</c:v>
                </c:pt>
                <c:pt idx="1745">
                  <c:v>7.37</c:v>
                </c:pt>
                <c:pt idx="1746">
                  <c:v>7.46</c:v>
                </c:pt>
                <c:pt idx="1747">
                  <c:v>7.31</c:v>
                </c:pt>
                <c:pt idx="1748">
                  <c:v>7.22</c:v>
                </c:pt>
                <c:pt idx="1749">
                  <c:v>7.15</c:v>
                </c:pt>
                <c:pt idx="1750">
                  <c:v>7.11</c:v>
                </c:pt>
                <c:pt idx="1751">
                  <c:v>7.04</c:v>
                </c:pt>
                <c:pt idx="1752">
                  <c:v>6.98</c:v>
                </c:pt>
                <c:pt idx="1753">
                  <c:v>6.91</c:v>
                </c:pt>
                <c:pt idx="1754">
                  <c:v>6.86</c:v>
                </c:pt>
                <c:pt idx="1755">
                  <c:v>6.85</c:v>
                </c:pt>
                <c:pt idx="1756">
                  <c:v>6.86</c:v>
                </c:pt>
                <c:pt idx="1757">
                  <c:v>7.17</c:v>
                </c:pt>
                <c:pt idx="1758">
                  <c:v>7.34</c:v>
                </c:pt>
                <c:pt idx="1759">
                  <c:v>7.38</c:v>
                </c:pt>
                <c:pt idx="1760">
                  <c:v>7.46</c:v>
                </c:pt>
                <c:pt idx="1761">
                  <c:v>7.6</c:v>
                </c:pt>
                <c:pt idx="1762">
                  <c:v>7.68</c:v>
                </c:pt>
                <c:pt idx="1763">
                  <c:v>7.87</c:v>
                </c:pt>
                <c:pt idx="1764">
                  <c:v>8.15</c:v>
                </c:pt>
                <c:pt idx="1765">
                  <c:v>8.24</c:v>
                </c:pt>
                <c:pt idx="1766">
                  <c:v>8.3800000000000008</c:v>
                </c:pt>
                <c:pt idx="1767">
                  <c:v>8.56</c:v>
                </c:pt>
                <c:pt idx="1768">
                  <c:v>8.7100000000000009</c:v>
                </c:pt>
                <c:pt idx="1769">
                  <c:v>8.86</c:v>
                </c:pt>
                <c:pt idx="1770">
                  <c:v>8.98</c:v>
                </c:pt>
                <c:pt idx="1771">
                  <c:v>9.07</c:v>
                </c:pt>
                <c:pt idx="1772">
                  <c:v>9.1300000000000008</c:v>
                </c:pt>
                <c:pt idx="1773">
                  <c:v>9.11</c:v>
                </c:pt>
                <c:pt idx="1774">
                  <c:v>9.0299999999999994</c:v>
                </c:pt>
                <c:pt idx="1775">
                  <c:v>8.9499999999999993</c:v>
                </c:pt>
                <c:pt idx="1776">
                  <c:v>8.89</c:v>
                </c:pt>
                <c:pt idx="1777">
                  <c:v>8.8699999999999992</c:v>
                </c:pt>
                <c:pt idx="1778">
                  <c:v>8.8000000000000007</c:v>
                </c:pt>
                <c:pt idx="1779">
                  <c:v>8.7899999999999991</c:v>
                </c:pt>
                <c:pt idx="1780">
                  <c:v>8.7799999999999994</c:v>
                </c:pt>
                <c:pt idx="1781">
                  <c:v>8.8000000000000007</c:v>
                </c:pt>
                <c:pt idx="1782">
                  <c:v>8.84</c:v>
                </c:pt>
                <c:pt idx="1783">
                  <c:v>8.8000000000000007</c:v>
                </c:pt>
                <c:pt idx="1784">
                  <c:v>8.67</c:v>
                </c:pt>
                <c:pt idx="1785">
                  <c:v>8.91</c:v>
                </c:pt>
                <c:pt idx="1786">
                  <c:v>9.06</c:v>
                </c:pt>
                <c:pt idx="1787">
                  <c:v>9.01</c:v>
                </c:pt>
                <c:pt idx="1788">
                  <c:v>9.1300000000000008</c:v>
                </c:pt>
                <c:pt idx="1789">
                  <c:v>9.0299999999999994</c:v>
                </c:pt>
                <c:pt idx="1790">
                  <c:v>8.92</c:v>
                </c:pt>
                <c:pt idx="1791">
                  <c:v>8.8699999999999992</c:v>
                </c:pt>
                <c:pt idx="1792">
                  <c:v>8.81</c:v>
                </c:pt>
                <c:pt idx="1793">
                  <c:v>8.5299999999999994</c:v>
                </c:pt>
                <c:pt idx="1794">
                  <c:v>8.3699999999999992</c:v>
                </c:pt>
                <c:pt idx="1795">
                  <c:v>8.3000000000000007</c:v>
                </c:pt>
                <c:pt idx="1796">
                  <c:v>8.24</c:v>
                </c:pt>
                <c:pt idx="1797">
                  <c:v>8.16</c:v>
                </c:pt>
                <c:pt idx="1798">
                  <c:v>8.11</c:v>
                </c:pt>
                <c:pt idx="1799">
                  <c:v>8.0299999999999994</c:v>
                </c:pt>
                <c:pt idx="1800">
                  <c:v>8.02</c:v>
                </c:pt>
                <c:pt idx="1801">
                  <c:v>7.97</c:v>
                </c:pt>
                <c:pt idx="1802">
                  <c:v>7.91</c:v>
                </c:pt>
                <c:pt idx="1803">
                  <c:v>7.85</c:v>
                </c:pt>
                <c:pt idx="1804">
                  <c:v>7.83</c:v>
                </c:pt>
                <c:pt idx="1805">
                  <c:v>8.06</c:v>
                </c:pt>
                <c:pt idx="1806">
                  <c:v>8.2200000000000006</c:v>
                </c:pt>
                <c:pt idx="1807">
                  <c:v>8.3000000000000007</c:v>
                </c:pt>
                <c:pt idx="1808">
                  <c:v>8.32</c:v>
                </c:pt>
                <c:pt idx="1809">
                  <c:v>8.32</c:v>
                </c:pt>
                <c:pt idx="1810">
                  <c:v>8.34</c:v>
                </c:pt>
                <c:pt idx="1811">
                  <c:v>8.5399999999999991</c:v>
                </c:pt>
                <c:pt idx="1812">
                  <c:v>8.6199999999999992</c:v>
                </c:pt>
                <c:pt idx="1813">
                  <c:v>8.75</c:v>
                </c:pt>
                <c:pt idx="1814">
                  <c:v>8.8000000000000007</c:v>
                </c:pt>
                <c:pt idx="1815">
                  <c:v>8.8800000000000008</c:v>
                </c:pt>
                <c:pt idx="1816">
                  <c:v>9.0399999999999991</c:v>
                </c:pt>
                <c:pt idx="1817">
                  <c:v>9.15</c:v>
                </c:pt>
                <c:pt idx="1818">
                  <c:v>9.26</c:v>
                </c:pt>
                <c:pt idx="1819">
                  <c:v>9.36</c:v>
                </c:pt>
                <c:pt idx="1820">
                  <c:v>9.3800000000000008</c:v>
                </c:pt>
                <c:pt idx="1821">
                  <c:v>9.17</c:v>
                </c:pt>
                <c:pt idx="1822">
                  <c:v>9.0500000000000007</c:v>
                </c:pt>
                <c:pt idx="1823">
                  <c:v>8.98</c:v>
                </c:pt>
                <c:pt idx="1824">
                  <c:v>8.9600000000000009</c:v>
                </c:pt>
                <c:pt idx="1825">
                  <c:v>8.68</c:v>
                </c:pt>
                <c:pt idx="1826">
                  <c:v>8.7100000000000009</c:v>
                </c:pt>
                <c:pt idx="1827">
                  <c:v>8.4499999999999993</c:v>
                </c:pt>
                <c:pt idx="1828">
                  <c:v>8.35</c:v>
                </c:pt>
                <c:pt idx="1829">
                  <c:v>8.31</c:v>
                </c:pt>
                <c:pt idx="1830">
                  <c:v>8.2899999999999991</c:v>
                </c:pt>
                <c:pt idx="1831">
                  <c:v>8.25</c:v>
                </c:pt>
                <c:pt idx="1832">
                  <c:v>8.2200000000000006</c:v>
                </c:pt>
                <c:pt idx="1833">
                  <c:v>8.1199999999999992</c:v>
                </c:pt>
                <c:pt idx="1834">
                  <c:v>8.09</c:v>
                </c:pt>
                <c:pt idx="1835">
                  <c:v>8.0299999999999994</c:v>
                </c:pt>
                <c:pt idx="1836">
                  <c:v>7.96</c:v>
                </c:pt>
                <c:pt idx="1837">
                  <c:v>7.9</c:v>
                </c:pt>
                <c:pt idx="1838">
                  <c:v>7.86</c:v>
                </c:pt>
                <c:pt idx="1839">
                  <c:v>7.78</c:v>
                </c:pt>
                <c:pt idx="1840">
                  <c:v>7.7</c:v>
                </c:pt>
                <c:pt idx="1841">
                  <c:v>7.67</c:v>
                </c:pt>
                <c:pt idx="1842">
                  <c:v>7.63</c:v>
                </c:pt>
                <c:pt idx="1843">
                  <c:v>7.57</c:v>
                </c:pt>
                <c:pt idx="1844">
                  <c:v>7.46</c:v>
                </c:pt>
                <c:pt idx="1845">
                  <c:v>7.45</c:v>
                </c:pt>
                <c:pt idx="1846">
                  <c:v>7.37</c:v>
                </c:pt>
                <c:pt idx="1847">
                  <c:v>7.33</c:v>
                </c:pt>
                <c:pt idx="1848">
                  <c:v>7.27</c:v>
                </c:pt>
                <c:pt idx="1849">
                  <c:v>7.23</c:v>
                </c:pt>
                <c:pt idx="1850">
                  <c:v>7.16</c:v>
                </c:pt>
                <c:pt idx="1851">
                  <c:v>7.12</c:v>
                </c:pt>
                <c:pt idx="1852">
                  <c:v>7.08</c:v>
                </c:pt>
                <c:pt idx="1853">
                  <c:v>7.29</c:v>
                </c:pt>
                <c:pt idx="1854">
                  <c:v>7.5</c:v>
                </c:pt>
                <c:pt idx="1855">
                  <c:v>7.51</c:v>
                </c:pt>
                <c:pt idx="1856">
                  <c:v>7.53</c:v>
                </c:pt>
                <c:pt idx="1857">
                  <c:v>7.7</c:v>
                </c:pt>
                <c:pt idx="1858">
                  <c:v>7.71</c:v>
                </c:pt>
                <c:pt idx="1859">
                  <c:v>7.71</c:v>
                </c:pt>
                <c:pt idx="1860">
                  <c:v>7.72</c:v>
                </c:pt>
                <c:pt idx="1861">
                  <c:v>7.82</c:v>
                </c:pt>
                <c:pt idx="1862">
                  <c:v>7.93</c:v>
                </c:pt>
                <c:pt idx="1863">
                  <c:v>8.0399999999999991</c:v>
                </c:pt>
                <c:pt idx="1864">
                  <c:v>8.15</c:v>
                </c:pt>
                <c:pt idx="1865">
                  <c:v>8.3000000000000007</c:v>
                </c:pt>
                <c:pt idx="1866">
                  <c:v>8.42</c:v>
                </c:pt>
                <c:pt idx="1867">
                  <c:v>8.5500000000000007</c:v>
                </c:pt>
                <c:pt idx="1868">
                  <c:v>8.66</c:v>
                </c:pt>
                <c:pt idx="1869">
                  <c:v>8.75</c:v>
                </c:pt>
                <c:pt idx="1870">
                  <c:v>8.82</c:v>
                </c:pt>
                <c:pt idx="1871">
                  <c:v>8.81</c:v>
                </c:pt>
                <c:pt idx="1872">
                  <c:v>8.8000000000000007</c:v>
                </c:pt>
                <c:pt idx="1873">
                  <c:v>8.9499999999999993</c:v>
                </c:pt>
                <c:pt idx="1874">
                  <c:v>8.83</c:v>
                </c:pt>
                <c:pt idx="1875">
                  <c:v>8.77</c:v>
                </c:pt>
                <c:pt idx="1876">
                  <c:v>8.6999999999999993</c:v>
                </c:pt>
                <c:pt idx="1877">
                  <c:v>8.66</c:v>
                </c:pt>
                <c:pt idx="1878">
                  <c:v>8.6300000000000008</c:v>
                </c:pt>
                <c:pt idx="1879">
                  <c:v>8.6300000000000008</c:v>
                </c:pt>
                <c:pt idx="1880">
                  <c:v>8.61</c:v>
                </c:pt>
                <c:pt idx="1881">
                  <c:v>8.58</c:v>
                </c:pt>
                <c:pt idx="1882">
                  <c:v>8.5399999999999991</c:v>
                </c:pt>
                <c:pt idx="1883">
                  <c:v>8.52</c:v>
                </c:pt>
                <c:pt idx="1884">
                  <c:v>8.5</c:v>
                </c:pt>
                <c:pt idx="1885">
                  <c:v>8.6199999999999992</c:v>
                </c:pt>
                <c:pt idx="1886">
                  <c:v>8.75</c:v>
                </c:pt>
                <c:pt idx="1887">
                  <c:v>8.7899999999999991</c:v>
                </c:pt>
                <c:pt idx="1888">
                  <c:v>8.6999999999999993</c:v>
                </c:pt>
                <c:pt idx="1889">
                  <c:v>8.68</c:v>
                </c:pt>
                <c:pt idx="1890">
                  <c:v>8.64</c:v>
                </c:pt>
                <c:pt idx="1891">
                  <c:v>8.6199999999999992</c:v>
                </c:pt>
                <c:pt idx="1892">
                  <c:v>8.6199999999999992</c:v>
                </c:pt>
                <c:pt idx="1893">
                  <c:v>8.91</c:v>
                </c:pt>
                <c:pt idx="1894">
                  <c:v>9.07</c:v>
                </c:pt>
                <c:pt idx="1895">
                  <c:v>9.1300000000000008</c:v>
                </c:pt>
                <c:pt idx="1896">
                  <c:v>9.1300000000000008</c:v>
                </c:pt>
                <c:pt idx="1897">
                  <c:v>9.26</c:v>
                </c:pt>
                <c:pt idx="1898">
                  <c:v>9.48</c:v>
                </c:pt>
                <c:pt idx="1899">
                  <c:v>9.3699999999999992</c:v>
                </c:pt>
                <c:pt idx="1900">
                  <c:v>9.39</c:v>
                </c:pt>
                <c:pt idx="1901">
                  <c:v>9.49</c:v>
                </c:pt>
                <c:pt idx="1902">
                  <c:v>9.41</c:v>
                </c:pt>
                <c:pt idx="1903">
                  <c:v>9.4</c:v>
                </c:pt>
                <c:pt idx="1904">
                  <c:v>9.3699999999999992</c:v>
                </c:pt>
                <c:pt idx="1905">
                  <c:v>9.34</c:v>
                </c:pt>
                <c:pt idx="1906">
                  <c:v>9.4</c:v>
                </c:pt>
                <c:pt idx="1907">
                  <c:v>9.44</c:v>
                </c:pt>
                <c:pt idx="1908">
                  <c:v>9.5</c:v>
                </c:pt>
                <c:pt idx="1909">
                  <c:v>9.6</c:v>
                </c:pt>
                <c:pt idx="1910">
                  <c:v>9.69</c:v>
                </c:pt>
                <c:pt idx="1911">
                  <c:v>9.7100000000000009</c:v>
                </c:pt>
                <c:pt idx="1912">
                  <c:v>9.7799999999999994</c:v>
                </c:pt>
                <c:pt idx="1913">
                  <c:v>9.8800000000000008</c:v>
                </c:pt>
                <c:pt idx="1914">
                  <c:v>9.9600000000000009</c:v>
                </c:pt>
                <c:pt idx="1915">
                  <c:v>10.050000000000001</c:v>
                </c:pt>
                <c:pt idx="1916">
                  <c:v>10.16</c:v>
                </c:pt>
                <c:pt idx="1917">
                  <c:v>10.27</c:v>
                </c:pt>
                <c:pt idx="1918">
                  <c:v>10.31</c:v>
                </c:pt>
                <c:pt idx="1919">
                  <c:v>10.33</c:v>
                </c:pt>
                <c:pt idx="1920">
                  <c:v>10.35</c:v>
                </c:pt>
                <c:pt idx="1921">
                  <c:v>10.35</c:v>
                </c:pt>
                <c:pt idx="1922">
                  <c:v>10.34</c:v>
                </c:pt>
                <c:pt idx="1923">
                  <c:v>10.31</c:v>
                </c:pt>
                <c:pt idx="1924">
                  <c:v>10.31</c:v>
                </c:pt>
                <c:pt idx="1925">
                  <c:v>10.27</c:v>
                </c:pt>
                <c:pt idx="1926">
                  <c:v>10.199999999999999</c:v>
                </c:pt>
                <c:pt idx="1927">
                  <c:v>10.16</c:v>
                </c:pt>
                <c:pt idx="1928">
                  <c:v>10.17</c:v>
                </c:pt>
                <c:pt idx="1929">
                  <c:v>10.18</c:v>
                </c:pt>
                <c:pt idx="1930">
                  <c:v>10.19</c:v>
                </c:pt>
                <c:pt idx="1931">
                  <c:v>10.1</c:v>
                </c:pt>
                <c:pt idx="1932">
                  <c:v>10.09</c:v>
                </c:pt>
                <c:pt idx="1933">
                  <c:v>10.08</c:v>
                </c:pt>
                <c:pt idx="1934">
                  <c:v>10.07</c:v>
                </c:pt>
                <c:pt idx="1935">
                  <c:v>10.050000000000001</c:v>
                </c:pt>
                <c:pt idx="1936">
                  <c:v>9.99</c:v>
                </c:pt>
                <c:pt idx="1937">
                  <c:v>9.93</c:v>
                </c:pt>
                <c:pt idx="1938">
                  <c:v>9.9</c:v>
                </c:pt>
                <c:pt idx="1939">
                  <c:v>9.86</c:v>
                </c:pt>
                <c:pt idx="1940">
                  <c:v>9.85</c:v>
                </c:pt>
                <c:pt idx="1941">
                  <c:v>9.84</c:v>
                </c:pt>
                <c:pt idx="1942">
                  <c:v>9.7799999999999994</c:v>
                </c:pt>
                <c:pt idx="1943">
                  <c:v>9.77</c:v>
                </c:pt>
                <c:pt idx="1944">
                  <c:v>9.74</c:v>
                </c:pt>
                <c:pt idx="1945">
                  <c:v>9.76</c:v>
                </c:pt>
                <c:pt idx="1946">
                  <c:v>9.76</c:v>
                </c:pt>
                <c:pt idx="1947">
                  <c:v>9.6999999999999993</c:v>
                </c:pt>
                <c:pt idx="1948">
                  <c:v>9.6999999999999993</c:v>
                </c:pt>
                <c:pt idx="1949">
                  <c:v>9.65</c:v>
                </c:pt>
                <c:pt idx="1950">
                  <c:v>9.7899999999999991</c:v>
                </c:pt>
                <c:pt idx="1951">
                  <c:v>9.6300000000000008</c:v>
                </c:pt>
                <c:pt idx="1952">
                  <c:v>9.57</c:v>
                </c:pt>
                <c:pt idx="1953">
                  <c:v>9.6</c:v>
                </c:pt>
                <c:pt idx="1954">
                  <c:v>9.6300000000000008</c:v>
                </c:pt>
                <c:pt idx="1955">
                  <c:v>9.6300000000000008</c:v>
                </c:pt>
                <c:pt idx="1956">
                  <c:v>9.4700000000000006</c:v>
                </c:pt>
                <c:pt idx="1957">
                  <c:v>9.1300000000000008</c:v>
                </c:pt>
                <c:pt idx="1958">
                  <c:v>8.9499999999999993</c:v>
                </c:pt>
                <c:pt idx="1959">
                  <c:v>8.86</c:v>
                </c:pt>
                <c:pt idx="1960">
                  <c:v>8.83</c:v>
                </c:pt>
                <c:pt idx="1961">
                  <c:v>8.86</c:v>
                </c:pt>
                <c:pt idx="1962">
                  <c:v>8.91</c:v>
                </c:pt>
                <c:pt idx="1963">
                  <c:v>8.9499999999999993</c:v>
                </c:pt>
                <c:pt idx="1964">
                  <c:v>9.02</c:v>
                </c:pt>
                <c:pt idx="1965">
                  <c:v>9.1</c:v>
                </c:pt>
                <c:pt idx="1966">
                  <c:v>9.17</c:v>
                </c:pt>
                <c:pt idx="1967">
                  <c:v>9.1999999999999993</c:v>
                </c:pt>
                <c:pt idx="1968">
                  <c:v>9.26</c:v>
                </c:pt>
                <c:pt idx="1969">
                  <c:v>9.23</c:v>
                </c:pt>
                <c:pt idx="1970">
                  <c:v>9.1999999999999993</c:v>
                </c:pt>
                <c:pt idx="1971">
                  <c:v>9.2100000000000009</c:v>
                </c:pt>
                <c:pt idx="1972">
                  <c:v>9.35</c:v>
                </c:pt>
                <c:pt idx="1973">
                  <c:v>9.2899999999999991</c:v>
                </c:pt>
                <c:pt idx="1974">
                  <c:v>9.11</c:v>
                </c:pt>
                <c:pt idx="1975">
                  <c:v>9.17</c:v>
                </c:pt>
                <c:pt idx="1976">
                  <c:v>9.2100000000000009</c:v>
                </c:pt>
                <c:pt idx="1977">
                  <c:v>9.23</c:v>
                </c:pt>
                <c:pt idx="1978">
                  <c:v>9.15</c:v>
                </c:pt>
                <c:pt idx="1979">
                  <c:v>9.15</c:v>
                </c:pt>
                <c:pt idx="1980">
                  <c:v>9.09</c:v>
                </c:pt>
                <c:pt idx="1981">
                  <c:v>9.07</c:v>
                </c:pt>
                <c:pt idx="1982">
                  <c:v>9.0399999999999991</c:v>
                </c:pt>
                <c:pt idx="1983">
                  <c:v>9.0399999999999991</c:v>
                </c:pt>
                <c:pt idx="1984">
                  <c:v>9.02</c:v>
                </c:pt>
                <c:pt idx="1985">
                  <c:v>9</c:v>
                </c:pt>
                <c:pt idx="1986">
                  <c:v>8.9700000000000006</c:v>
                </c:pt>
                <c:pt idx="1987">
                  <c:v>8.91</c:v>
                </c:pt>
                <c:pt idx="1988">
                  <c:v>8.9</c:v>
                </c:pt>
                <c:pt idx="1989">
                  <c:v>8.9</c:v>
                </c:pt>
                <c:pt idx="1990">
                  <c:v>8.9</c:v>
                </c:pt>
                <c:pt idx="1991">
                  <c:v>8.8699999999999992</c:v>
                </c:pt>
                <c:pt idx="1992">
                  <c:v>8.8699999999999992</c:v>
                </c:pt>
                <c:pt idx="1993">
                  <c:v>8.81</c:v>
                </c:pt>
                <c:pt idx="1994">
                  <c:v>8.81</c:v>
                </c:pt>
                <c:pt idx="1995">
                  <c:v>8.7899999999999991</c:v>
                </c:pt>
                <c:pt idx="1996">
                  <c:v>8.73</c:v>
                </c:pt>
                <c:pt idx="1997">
                  <c:v>8.68</c:v>
                </c:pt>
                <c:pt idx="1998">
                  <c:v>8.65</c:v>
                </c:pt>
                <c:pt idx="1999">
                  <c:v>8.59</c:v>
                </c:pt>
                <c:pt idx="2000">
                  <c:v>8.65</c:v>
                </c:pt>
                <c:pt idx="2001">
                  <c:v>9.02</c:v>
                </c:pt>
                <c:pt idx="2002">
                  <c:v>9.3800000000000008</c:v>
                </c:pt>
                <c:pt idx="2003">
                  <c:v>9.2200000000000006</c:v>
                </c:pt>
                <c:pt idx="2004">
                  <c:v>9.3000000000000007</c:v>
                </c:pt>
                <c:pt idx="2005">
                  <c:v>9.41</c:v>
                </c:pt>
                <c:pt idx="2006">
                  <c:v>9.42</c:v>
                </c:pt>
                <c:pt idx="2007">
                  <c:v>9.44</c:v>
                </c:pt>
                <c:pt idx="2008">
                  <c:v>9.5</c:v>
                </c:pt>
                <c:pt idx="2009">
                  <c:v>9.59</c:v>
                </c:pt>
                <c:pt idx="2010">
                  <c:v>9.68</c:v>
                </c:pt>
                <c:pt idx="2011">
                  <c:v>9.7799999999999994</c:v>
                </c:pt>
                <c:pt idx="2012">
                  <c:v>9.86</c:v>
                </c:pt>
                <c:pt idx="2013">
                  <c:v>10</c:v>
                </c:pt>
                <c:pt idx="2014">
                  <c:v>10.06</c:v>
                </c:pt>
                <c:pt idx="2015">
                  <c:v>10.15</c:v>
                </c:pt>
                <c:pt idx="2016">
                  <c:v>10.18</c:v>
                </c:pt>
                <c:pt idx="2017">
                  <c:v>10.37</c:v>
                </c:pt>
                <c:pt idx="2018">
                  <c:v>10.33</c:v>
                </c:pt>
                <c:pt idx="2019">
                  <c:v>10.28</c:v>
                </c:pt>
                <c:pt idx="2020">
                  <c:v>10.27</c:v>
                </c:pt>
                <c:pt idx="2021">
                  <c:v>10.28</c:v>
                </c:pt>
                <c:pt idx="2022">
                  <c:v>10.28</c:v>
                </c:pt>
                <c:pt idx="2023">
                  <c:v>10.23</c:v>
                </c:pt>
                <c:pt idx="2024">
                  <c:v>10.19</c:v>
                </c:pt>
                <c:pt idx="2025">
                  <c:v>10.23</c:v>
                </c:pt>
                <c:pt idx="2026">
                  <c:v>10.38</c:v>
                </c:pt>
                <c:pt idx="2027">
                  <c:v>10.26</c:v>
                </c:pt>
                <c:pt idx="2028">
                  <c:v>10.18</c:v>
                </c:pt>
                <c:pt idx="2029">
                  <c:v>10.19</c:v>
                </c:pt>
                <c:pt idx="2030">
                  <c:v>10.37</c:v>
                </c:pt>
                <c:pt idx="2031">
                  <c:v>10.199999999999999</c:v>
                </c:pt>
                <c:pt idx="2032">
                  <c:v>10.18</c:v>
                </c:pt>
                <c:pt idx="2033">
                  <c:v>10.08</c:v>
                </c:pt>
                <c:pt idx="2034">
                  <c:v>10.029999999999999</c:v>
                </c:pt>
                <c:pt idx="2035">
                  <c:v>10.02</c:v>
                </c:pt>
                <c:pt idx="2036">
                  <c:v>10.07</c:v>
                </c:pt>
                <c:pt idx="2037">
                  <c:v>10.039999999999999</c:v>
                </c:pt>
                <c:pt idx="2038">
                  <c:v>9.9600000000000009</c:v>
                </c:pt>
                <c:pt idx="2039">
                  <c:v>9.9</c:v>
                </c:pt>
                <c:pt idx="2040">
                  <c:v>9.9</c:v>
                </c:pt>
                <c:pt idx="2041">
                  <c:v>9.86</c:v>
                </c:pt>
                <c:pt idx="2042">
                  <c:v>9.86</c:v>
                </c:pt>
                <c:pt idx="2043">
                  <c:v>9.7799999999999994</c:v>
                </c:pt>
                <c:pt idx="2044">
                  <c:v>9.73</c:v>
                </c:pt>
                <c:pt idx="2045">
                  <c:v>9.68</c:v>
                </c:pt>
                <c:pt idx="2046">
                  <c:v>9.6</c:v>
                </c:pt>
                <c:pt idx="2047">
                  <c:v>9.5399999999999991</c:v>
                </c:pt>
                <c:pt idx="2048">
                  <c:v>9.52</c:v>
                </c:pt>
                <c:pt idx="2049">
                  <c:v>9.5500000000000007</c:v>
                </c:pt>
                <c:pt idx="2050">
                  <c:v>9.59</c:v>
                </c:pt>
                <c:pt idx="2051">
                  <c:v>9.57</c:v>
                </c:pt>
                <c:pt idx="2052">
                  <c:v>9.5399999999999991</c:v>
                </c:pt>
                <c:pt idx="2053">
                  <c:v>9.64</c:v>
                </c:pt>
                <c:pt idx="2054">
                  <c:v>9.57</c:v>
                </c:pt>
                <c:pt idx="2055">
                  <c:v>9.5299999999999994</c:v>
                </c:pt>
                <c:pt idx="2056">
                  <c:v>9.5500000000000007</c:v>
                </c:pt>
                <c:pt idx="2057">
                  <c:v>9.5299999999999994</c:v>
                </c:pt>
                <c:pt idx="2058">
                  <c:v>9.56</c:v>
                </c:pt>
                <c:pt idx="2059">
                  <c:v>9.57</c:v>
                </c:pt>
                <c:pt idx="2060">
                  <c:v>9.58</c:v>
                </c:pt>
                <c:pt idx="2061">
                  <c:v>9.61</c:v>
                </c:pt>
                <c:pt idx="2062">
                  <c:v>9.6300000000000008</c:v>
                </c:pt>
                <c:pt idx="2063">
                  <c:v>9.7100000000000009</c:v>
                </c:pt>
                <c:pt idx="2064">
                  <c:v>9.7100000000000009</c:v>
                </c:pt>
                <c:pt idx="2065">
                  <c:v>9.6999999999999993</c:v>
                </c:pt>
                <c:pt idx="2066">
                  <c:v>9.73</c:v>
                </c:pt>
                <c:pt idx="2067">
                  <c:v>9.81</c:v>
                </c:pt>
                <c:pt idx="2068">
                  <c:v>9.75</c:v>
                </c:pt>
                <c:pt idx="2069">
                  <c:v>9.7100000000000009</c:v>
                </c:pt>
                <c:pt idx="2070">
                  <c:v>9.6999999999999993</c:v>
                </c:pt>
                <c:pt idx="2071">
                  <c:v>9.7200000000000006</c:v>
                </c:pt>
                <c:pt idx="2072">
                  <c:v>9.74</c:v>
                </c:pt>
                <c:pt idx="2073">
                  <c:v>9.89</c:v>
                </c:pt>
                <c:pt idx="2074">
                  <c:v>9.7899999999999991</c:v>
                </c:pt>
                <c:pt idx="2075">
                  <c:v>9.68</c:v>
                </c:pt>
                <c:pt idx="2076">
                  <c:v>9.59</c:v>
                </c:pt>
                <c:pt idx="2077">
                  <c:v>9.58</c:v>
                </c:pt>
                <c:pt idx="2078">
                  <c:v>9.5</c:v>
                </c:pt>
                <c:pt idx="2079">
                  <c:v>9.44</c:v>
                </c:pt>
                <c:pt idx="2080">
                  <c:v>9.4</c:v>
                </c:pt>
                <c:pt idx="2081">
                  <c:v>9.3800000000000008</c:v>
                </c:pt>
                <c:pt idx="2082">
                  <c:v>9.33</c:v>
                </c:pt>
                <c:pt idx="2083">
                  <c:v>9.3000000000000007</c:v>
                </c:pt>
                <c:pt idx="2084">
                  <c:v>9.25</c:v>
                </c:pt>
                <c:pt idx="2085">
                  <c:v>9.2100000000000009</c:v>
                </c:pt>
                <c:pt idx="2086">
                  <c:v>9.18</c:v>
                </c:pt>
                <c:pt idx="2087">
                  <c:v>9.2200000000000006</c:v>
                </c:pt>
                <c:pt idx="2088">
                  <c:v>9.17</c:v>
                </c:pt>
                <c:pt idx="2089">
                  <c:v>9.18</c:v>
                </c:pt>
                <c:pt idx="2090">
                  <c:v>9.15</c:v>
                </c:pt>
                <c:pt idx="2091">
                  <c:v>9.16</c:v>
                </c:pt>
                <c:pt idx="2092">
                  <c:v>9.25</c:v>
                </c:pt>
                <c:pt idx="2093">
                  <c:v>9.14</c:v>
                </c:pt>
                <c:pt idx="2094">
                  <c:v>9.1199999999999992</c:v>
                </c:pt>
                <c:pt idx="2095">
                  <c:v>9.0399999999999991</c:v>
                </c:pt>
                <c:pt idx="2096">
                  <c:v>9.0299999999999994</c:v>
                </c:pt>
                <c:pt idx="2097">
                  <c:v>9</c:v>
                </c:pt>
                <c:pt idx="2098">
                  <c:v>9</c:v>
                </c:pt>
                <c:pt idx="2099">
                  <c:v>9.02</c:v>
                </c:pt>
                <c:pt idx="2100">
                  <c:v>9.18</c:v>
                </c:pt>
                <c:pt idx="2101">
                  <c:v>9.0500000000000007</c:v>
                </c:pt>
                <c:pt idx="2102">
                  <c:v>9.11</c:v>
                </c:pt>
                <c:pt idx="2103">
                  <c:v>9.02</c:v>
                </c:pt>
                <c:pt idx="2104">
                  <c:v>9.0299999999999994</c:v>
                </c:pt>
                <c:pt idx="2105">
                  <c:v>9.11</c:v>
                </c:pt>
                <c:pt idx="2106">
                  <c:v>9.1999999999999993</c:v>
                </c:pt>
                <c:pt idx="2107">
                  <c:v>9.2899999999999991</c:v>
                </c:pt>
                <c:pt idx="2108">
                  <c:v>9.4</c:v>
                </c:pt>
                <c:pt idx="2109">
                  <c:v>9.4700000000000006</c:v>
                </c:pt>
                <c:pt idx="2110">
                  <c:v>9.52</c:v>
                </c:pt>
                <c:pt idx="2111">
                  <c:v>9.6</c:v>
                </c:pt>
                <c:pt idx="2112">
                  <c:v>9.64</c:v>
                </c:pt>
                <c:pt idx="2113">
                  <c:v>9.34</c:v>
                </c:pt>
                <c:pt idx="2114">
                  <c:v>9.2200000000000006</c:v>
                </c:pt>
                <c:pt idx="2115">
                  <c:v>9.2200000000000006</c:v>
                </c:pt>
                <c:pt idx="2116">
                  <c:v>9.18</c:v>
                </c:pt>
                <c:pt idx="2117">
                  <c:v>9.16</c:v>
                </c:pt>
                <c:pt idx="2118">
                  <c:v>9.11</c:v>
                </c:pt>
                <c:pt idx="2119">
                  <c:v>9.08</c:v>
                </c:pt>
                <c:pt idx="2120">
                  <c:v>9.0500000000000007</c:v>
                </c:pt>
                <c:pt idx="2121">
                  <c:v>9.01</c:v>
                </c:pt>
                <c:pt idx="2122">
                  <c:v>8.9600000000000009</c:v>
                </c:pt>
                <c:pt idx="2123">
                  <c:v>8.94</c:v>
                </c:pt>
                <c:pt idx="2124">
                  <c:v>8.9</c:v>
                </c:pt>
                <c:pt idx="2125">
                  <c:v>8.86</c:v>
                </c:pt>
                <c:pt idx="2126">
                  <c:v>8.83</c:v>
                </c:pt>
                <c:pt idx="2127">
                  <c:v>8.7899999999999991</c:v>
                </c:pt>
                <c:pt idx="2128">
                  <c:v>8.7100000000000009</c:v>
                </c:pt>
                <c:pt idx="2129">
                  <c:v>8.68</c:v>
                </c:pt>
                <c:pt idx="2130">
                  <c:v>8.61</c:v>
                </c:pt>
                <c:pt idx="2131">
                  <c:v>8.57</c:v>
                </c:pt>
                <c:pt idx="2132">
                  <c:v>8.51</c:v>
                </c:pt>
                <c:pt idx="2133">
                  <c:v>8.49</c:v>
                </c:pt>
                <c:pt idx="2134">
                  <c:v>8.4700000000000006</c:v>
                </c:pt>
                <c:pt idx="2135">
                  <c:v>8.4</c:v>
                </c:pt>
                <c:pt idx="2136">
                  <c:v>8.32</c:v>
                </c:pt>
                <c:pt idx="2137">
                  <c:v>8.26</c:v>
                </c:pt>
                <c:pt idx="2138">
                  <c:v>8.2100000000000009</c:v>
                </c:pt>
                <c:pt idx="2139">
                  <c:v>8.16</c:v>
                </c:pt>
                <c:pt idx="2140">
                  <c:v>8.14</c:v>
                </c:pt>
                <c:pt idx="2141">
                  <c:v>8.07</c:v>
                </c:pt>
                <c:pt idx="2142">
                  <c:v>8.02</c:v>
                </c:pt>
                <c:pt idx="2143">
                  <c:v>7.95</c:v>
                </c:pt>
                <c:pt idx="2144">
                  <c:v>7.92</c:v>
                </c:pt>
                <c:pt idx="2145">
                  <c:v>7.9</c:v>
                </c:pt>
                <c:pt idx="2146">
                  <c:v>7.91</c:v>
                </c:pt>
                <c:pt idx="2147">
                  <c:v>7.85</c:v>
                </c:pt>
                <c:pt idx="2148">
                  <c:v>7.84</c:v>
                </c:pt>
                <c:pt idx="2149">
                  <c:v>7.7</c:v>
                </c:pt>
                <c:pt idx="2150">
                  <c:v>7.41</c:v>
                </c:pt>
                <c:pt idx="2151">
                  <c:v>7.3</c:v>
                </c:pt>
                <c:pt idx="2152">
                  <c:v>7.21</c:v>
                </c:pt>
                <c:pt idx="2153">
                  <c:v>7.15</c:v>
                </c:pt>
                <c:pt idx="2154">
                  <c:v>7.11</c:v>
                </c:pt>
                <c:pt idx="2155">
                  <c:v>6.99</c:v>
                </c:pt>
                <c:pt idx="2156">
                  <c:v>7.05</c:v>
                </c:pt>
                <c:pt idx="2157">
                  <c:v>7.05</c:v>
                </c:pt>
                <c:pt idx="2158">
                  <c:v>7.1</c:v>
                </c:pt>
                <c:pt idx="2159">
                  <c:v>7.21</c:v>
                </c:pt>
                <c:pt idx="2160">
                  <c:v>7.3</c:v>
                </c:pt>
                <c:pt idx="2161">
                  <c:v>7.31</c:v>
                </c:pt>
                <c:pt idx="2162">
                  <c:v>7.34</c:v>
                </c:pt>
                <c:pt idx="2163">
                  <c:v>7.35</c:v>
                </c:pt>
                <c:pt idx="2164">
                  <c:v>7.44</c:v>
                </c:pt>
                <c:pt idx="2165">
                  <c:v>7.45</c:v>
                </c:pt>
                <c:pt idx="2166">
                  <c:v>7.47</c:v>
                </c:pt>
                <c:pt idx="2167">
                  <c:v>7.57</c:v>
                </c:pt>
                <c:pt idx="2168">
                  <c:v>7.62</c:v>
                </c:pt>
                <c:pt idx="2169">
                  <c:v>7.5</c:v>
                </c:pt>
                <c:pt idx="2170">
                  <c:v>7.49</c:v>
                </c:pt>
                <c:pt idx="2171">
                  <c:v>7.48</c:v>
                </c:pt>
                <c:pt idx="2172">
                  <c:v>7.44</c:v>
                </c:pt>
                <c:pt idx="2173">
                  <c:v>7.41</c:v>
                </c:pt>
                <c:pt idx="2174">
                  <c:v>7.37</c:v>
                </c:pt>
                <c:pt idx="2175">
                  <c:v>7.32</c:v>
                </c:pt>
                <c:pt idx="2176">
                  <c:v>7.32</c:v>
                </c:pt>
                <c:pt idx="2177">
                  <c:v>7.28</c:v>
                </c:pt>
                <c:pt idx="2178">
                  <c:v>7.24</c:v>
                </c:pt>
                <c:pt idx="2179">
                  <c:v>7.19</c:v>
                </c:pt>
                <c:pt idx="2180">
                  <c:v>7.16</c:v>
                </c:pt>
                <c:pt idx="2181">
                  <c:v>7.12</c:v>
                </c:pt>
                <c:pt idx="2182">
                  <c:v>7.09</c:v>
                </c:pt>
                <c:pt idx="2183">
                  <c:v>7.07</c:v>
                </c:pt>
                <c:pt idx="2184">
                  <c:v>7.09</c:v>
                </c:pt>
                <c:pt idx="2185">
                  <c:v>7.26</c:v>
                </c:pt>
                <c:pt idx="2186">
                  <c:v>7.38</c:v>
                </c:pt>
                <c:pt idx="2187">
                  <c:v>7.48</c:v>
                </c:pt>
                <c:pt idx="2188">
                  <c:v>7.45</c:v>
                </c:pt>
                <c:pt idx="2189">
                  <c:v>7.45</c:v>
                </c:pt>
                <c:pt idx="2190">
                  <c:v>7.44</c:v>
                </c:pt>
                <c:pt idx="2191">
                  <c:v>7.41</c:v>
                </c:pt>
                <c:pt idx="2192">
                  <c:v>7.38</c:v>
                </c:pt>
                <c:pt idx="2193">
                  <c:v>7.39</c:v>
                </c:pt>
                <c:pt idx="2194">
                  <c:v>7.34</c:v>
                </c:pt>
                <c:pt idx="2195">
                  <c:v>7.32</c:v>
                </c:pt>
                <c:pt idx="2196">
                  <c:v>7.33</c:v>
                </c:pt>
                <c:pt idx="2197">
                  <c:v>7.4</c:v>
                </c:pt>
                <c:pt idx="2198">
                  <c:v>7.44</c:v>
                </c:pt>
                <c:pt idx="2199">
                  <c:v>7.42</c:v>
                </c:pt>
                <c:pt idx="2200">
                  <c:v>7.44</c:v>
                </c:pt>
                <c:pt idx="2201">
                  <c:v>7.59</c:v>
                </c:pt>
                <c:pt idx="2202">
                  <c:v>7.75</c:v>
                </c:pt>
                <c:pt idx="2203">
                  <c:v>8.0299999999999994</c:v>
                </c:pt>
                <c:pt idx="2204">
                  <c:v>8.07</c:v>
                </c:pt>
                <c:pt idx="2205">
                  <c:v>8.16</c:v>
                </c:pt>
                <c:pt idx="2206">
                  <c:v>8.26</c:v>
                </c:pt>
                <c:pt idx="2207">
                  <c:v>8.39</c:v>
                </c:pt>
                <c:pt idx="2208">
                  <c:v>8.51</c:v>
                </c:pt>
                <c:pt idx="2209">
                  <c:v>8.32</c:v>
                </c:pt>
                <c:pt idx="2210">
                  <c:v>8.3000000000000007</c:v>
                </c:pt>
                <c:pt idx="2211">
                  <c:v>8.35</c:v>
                </c:pt>
                <c:pt idx="2212">
                  <c:v>8.4700000000000006</c:v>
                </c:pt>
                <c:pt idx="2213">
                  <c:v>8.4700000000000006</c:v>
                </c:pt>
                <c:pt idx="2214">
                  <c:v>8.4499999999999993</c:v>
                </c:pt>
                <c:pt idx="2215">
                  <c:v>8.4</c:v>
                </c:pt>
                <c:pt idx="2216">
                  <c:v>8.33</c:v>
                </c:pt>
                <c:pt idx="2217">
                  <c:v>8.2899999999999991</c:v>
                </c:pt>
                <c:pt idx="2218">
                  <c:v>8.24</c:v>
                </c:pt>
                <c:pt idx="2219">
                  <c:v>8.1999999999999993</c:v>
                </c:pt>
                <c:pt idx="2220">
                  <c:v>8.2100000000000009</c:v>
                </c:pt>
                <c:pt idx="2221">
                  <c:v>8.17</c:v>
                </c:pt>
                <c:pt idx="2222">
                  <c:v>8.1</c:v>
                </c:pt>
                <c:pt idx="2223">
                  <c:v>8.0500000000000007</c:v>
                </c:pt>
                <c:pt idx="2224">
                  <c:v>8.02</c:v>
                </c:pt>
                <c:pt idx="2225">
                  <c:v>7.96</c:v>
                </c:pt>
                <c:pt idx="2226">
                  <c:v>7.88</c:v>
                </c:pt>
                <c:pt idx="2227">
                  <c:v>7.81</c:v>
                </c:pt>
                <c:pt idx="2228">
                  <c:v>7.76</c:v>
                </c:pt>
                <c:pt idx="2229">
                  <c:v>7.71</c:v>
                </c:pt>
                <c:pt idx="2230">
                  <c:v>7.66</c:v>
                </c:pt>
                <c:pt idx="2231">
                  <c:v>7.67</c:v>
                </c:pt>
                <c:pt idx="2232">
                  <c:v>7.68</c:v>
                </c:pt>
                <c:pt idx="2233">
                  <c:v>7.65</c:v>
                </c:pt>
                <c:pt idx="2234">
                  <c:v>7.55</c:v>
                </c:pt>
                <c:pt idx="2235">
                  <c:v>7.44</c:v>
                </c:pt>
                <c:pt idx="2236">
                  <c:v>7.65</c:v>
                </c:pt>
                <c:pt idx="2237">
                  <c:v>7.7</c:v>
                </c:pt>
                <c:pt idx="2238">
                  <c:v>7.79</c:v>
                </c:pt>
                <c:pt idx="2239">
                  <c:v>7.79</c:v>
                </c:pt>
                <c:pt idx="2240">
                  <c:v>7.77</c:v>
                </c:pt>
                <c:pt idx="2241">
                  <c:v>7.82</c:v>
                </c:pt>
                <c:pt idx="2242">
                  <c:v>7.81</c:v>
                </c:pt>
                <c:pt idx="2243">
                  <c:v>7.8</c:v>
                </c:pt>
                <c:pt idx="2244">
                  <c:v>7.74</c:v>
                </c:pt>
                <c:pt idx="2245">
                  <c:v>7.38</c:v>
                </c:pt>
                <c:pt idx="2246">
                  <c:v>7.09</c:v>
                </c:pt>
                <c:pt idx="2247">
                  <c:v>6.97</c:v>
                </c:pt>
                <c:pt idx="2248">
                  <c:v>6.93</c:v>
                </c:pt>
                <c:pt idx="2249">
                  <c:v>6.89</c:v>
                </c:pt>
                <c:pt idx="2250">
                  <c:v>6.99</c:v>
                </c:pt>
                <c:pt idx="2251">
                  <c:v>6.9</c:v>
                </c:pt>
                <c:pt idx="2252">
                  <c:v>6.84</c:v>
                </c:pt>
                <c:pt idx="2253">
                  <c:v>6.77</c:v>
                </c:pt>
                <c:pt idx="2254">
                  <c:v>6.79</c:v>
                </c:pt>
                <c:pt idx="2255">
                  <c:v>6.79</c:v>
                </c:pt>
                <c:pt idx="2256">
                  <c:v>6.82</c:v>
                </c:pt>
                <c:pt idx="2257">
                  <c:v>6.83</c:v>
                </c:pt>
                <c:pt idx="2258">
                  <c:v>6.9</c:v>
                </c:pt>
                <c:pt idx="2259">
                  <c:v>6.96</c:v>
                </c:pt>
                <c:pt idx="2260">
                  <c:v>7.05</c:v>
                </c:pt>
                <c:pt idx="2261">
                  <c:v>7.63</c:v>
                </c:pt>
                <c:pt idx="2262">
                  <c:v>7.86</c:v>
                </c:pt>
                <c:pt idx="2263">
                  <c:v>7.99</c:v>
                </c:pt>
                <c:pt idx="2264">
                  <c:v>8.0299999999999994</c:v>
                </c:pt>
                <c:pt idx="2265">
                  <c:v>8.0299999999999994</c:v>
                </c:pt>
                <c:pt idx="2266">
                  <c:v>8.0399999999999991</c:v>
                </c:pt>
                <c:pt idx="2267">
                  <c:v>8.07</c:v>
                </c:pt>
                <c:pt idx="2268">
                  <c:v>8.26</c:v>
                </c:pt>
                <c:pt idx="2269">
                  <c:v>8.1999999999999993</c:v>
                </c:pt>
                <c:pt idx="2270">
                  <c:v>8.15</c:v>
                </c:pt>
                <c:pt idx="2271">
                  <c:v>8.1199999999999992</c:v>
                </c:pt>
                <c:pt idx="2272">
                  <c:v>8.1199999999999992</c:v>
                </c:pt>
                <c:pt idx="2273">
                  <c:v>8.08</c:v>
                </c:pt>
                <c:pt idx="2274">
                  <c:v>8.0500000000000007</c:v>
                </c:pt>
                <c:pt idx="2275">
                  <c:v>8.0399999999999991</c:v>
                </c:pt>
                <c:pt idx="2276">
                  <c:v>8.2799999999999994</c:v>
                </c:pt>
                <c:pt idx="2277">
                  <c:v>8.6</c:v>
                </c:pt>
                <c:pt idx="2278">
                  <c:v>8.86</c:v>
                </c:pt>
                <c:pt idx="2279">
                  <c:v>8.93</c:v>
                </c:pt>
                <c:pt idx="2280">
                  <c:v>9.01</c:v>
                </c:pt>
                <c:pt idx="2281">
                  <c:v>9.02</c:v>
                </c:pt>
                <c:pt idx="2282">
                  <c:v>8.99</c:v>
                </c:pt>
                <c:pt idx="2283">
                  <c:v>8.9700000000000006</c:v>
                </c:pt>
                <c:pt idx="2284">
                  <c:v>8.9499999999999993</c:v>
                </c:pt>
                <c:pt idx="2285">
                  <c:v>8.89</c:v>
                </c:pt>
                <c:pt idx="2286">
                  <c:v>8.84</c:v>
                </c:pt>
                <c:pt idx="2287">
                  <c:v>8.89</c:v>
                </c:pt>
                <c:pt idx="2288">
                  <c:v>8.85</c:v>
                </c:pt>
                <c:pt idx="2289">
                  <c:v>8.86</c:v>
                </c:pt>
                <c:pt idx="2290">
                  <c:v>8.9</c:v>
                </c:pt>
                <c:pt idx="2291">
                  <c:v>8.89</c:v>
                </c:pt>
                <c:pt idx="2292">
                  <c:v>8.94</c:v>
                </c:pt>
                <c:pt idx="2293">
                  <c:v>8.98</c:v>
                </c:pt>
                <c:pt idx="2294">
                  <c:v>8.9600000000000009</c:v>
                </c:pt>
                <c:pt idx="2295">
                  <c:v>8.93</c:v>
                </c:pt>
                <c:pt idx="2296">
                  <c:v>8.94</c:v>
                </c:pt>
                <c:pt idx="2297">
                  <c:v>9.02</c:v>
                </c:pt>
                <c:pt idx="2298">
                  <c:v>9.01</c:v>
                </c:pt>
                <c:pt idx="2299">
                  <c:v>9</c:v>
                </c:pt>
                <c:pt idx="2300">
                  <c:v>9.1300000000000008</c:v>
                </c:pt>
                <c:pt idx="2301">
                  <c:v>9.24</c:v>
                </c:pt>
                <c:pt idx="2302">
                  <c:v>9.2799999999999994</c:v>
                </c:pt>
                <c:pt idx="2303">
                  <c:v>9.39</c:v>
                </c:pt>
                <c:pt idx="2304">
                  <c:v>9.49</c:v>
                </c:pt>
                <c:pt idx="2305">
                  <c:v>9.6199999999999992</c:v>
                </c:pt>
                <c:pt idx="2306">
                  <c:v>9.65</c:v>
                </c:pt>
                <c:pt idx="2307">
                  <c:v>9.74</c:v>
                </c:pt>
                <c:pt idx="2308">
                  <c:v>9.82</c:v>
                </c:pt>
                <c:pt idx="2309">
                  <c:v>9.89</c:v>
                </c:pt>
                <c:pt idx="2310">
                  <c:v>9.9</c:v>
                </c:pt>
                <c:pt idx="2311">
                  <c:v>9.92</c:v>
                </c:pt>
                <c:pt idx="2312">
                  <c:v>9.9700000000000006</c:v>
                </c:pt>
                <c:pt idx="2313">
                  <c:v>9.5500000000000007</c:v>
                </c:pt>
                <c:pt idx="2314">
                  <c:v>9.2899999999999991</c:v>
                </c:pt>
                <c:pt idx="2315">
                  <c:v>9.18</c:v>
                </c:pt>
                <c:pt idx="2316">
                  <c:v>9.2200000000000006</c:v>
                </c:pt>
                <c:pt idx="2317">
                  <c:v>9.27</c:v>
                </c:pt>
                <c:pt idx="2318">
                  <c:v>9.08</c:v>
                </c:pt>
                <c:pt idx="2319">
                  <c:v>9.01</c:v>
                </c:pt>
                <c:pt idx="2320">
                  <c:v>8.99</c:v>
                </c:pt>
                <c:pt idx="2321">
                  <c:v>8.9600000000000009</c:v>
                </c:pt>
                <c:pt idx="2322">
                  <c:v>8.92</c:v>
                </c:pt>
                <c:pt idx="2323">
                  <c:v>8.9</c:v>
                </c:pt>
                <c:pt idx="2324">
                  <c:v>8.8699999999999992</c:v>
                </c:pt>
                <c:pt idx="2325">
                  <c:v>8.82</c:v>
                </c:pt>
                <c:pt idx="2326">
                  <c:v>8.76</c:v>
                </c:pt>
                <c:pt idx="2327">
                  <c:v>8.73</c:v>
                </c:pt>
                <c:pt idx="2328">
                  <c:v>8.68</c:v>
                </c:pt>
                <c:pt idx="2329">
                  <c:v>8.66</c:v>
                </c:pt>
                <c:pt idx="2330">
                  <c:v>8.61</c:v>
                </c:pt>
                <c:pt idx="2331">
                  <c:v>8.5500000000000007</c:v>
                </c:pt>
                <c:pt idx="2332">
                  <c:v>8.51</c:v>
                </c:pt>
                <c:pt idx="2333">
                  <c:v>8.58</c:v>
                </c:pt>
                <c:pt idx="2334">
                  <c:v>8.48</c:v>
                </c:pt>
                <c:pt idx="2335">
                  <c:v>8.3800000000000008</c:v>
                </c:pt>
                <c:pt idx="2336">
                  <c:v>8.3699999999999992</c:v>
                </c:pt>
                <c:pt idx="2337">
                  <c:v>8.4</c:v>
                </c:pt>
                <c:pt idx="2338">
                  <c:v>8.4499999999999993</c:v>
                </c:pt>
                <c:pt idx="2339">
                  <c:v>8.42</c:v>
                </c:pt>
                <c:pt idx="2340">
                  <c:v>8.34</c:v>
                </c:pt>
                <c:pt idx="2341">
                  <c:v>8.26</c:v>
                </c:pt>
                <c:pt idx="2342">
                  <c:v>8.18</c:v>
                </c:pt>
                <c:pt idx="2343">
                  <c:v>8.16</c:v>
                </c:pt>
                <c:pt idx="2344">
                  <c:v>8.1300000000000008</c:v>
                </c:pt>
                <c:pt idx="2345">
                  <c:v>8.11</c:v>
                </c:pt>
                <c:pt idx="2346">
                  <c:v>8.06</c:v>
                </c:pt>
                <c:pt idx="2347">
                  <c:v>8.0500000000000007</c:v>
                </c:pt>
                <c:pt idx="2348">
                  <c:v>8.01</c:v>
                </c:pt>
                <c:pt idx="2349">
                  <c:v>7.96</c:v>
                </c:pt>
                <c:pt idx="2350">
                  <c:v>7.96</c:v>
                </c:pt>
                <c:pt idx="2351">
                  <c:v>7.93</c:v>
                </c:pt>
                <c:pt idx="2352">
                  <c:v>7.94</c:v>
                </c:pt>
                <c:pt idx="2353">
                  <c:v>7.93</c:v>
                </c:pt>
                <c:pt idx="2354">
                  <c:v>7.91</c:v>
                </c:pt>
                <c:pt idx="2355">
                  <c:v>8.09</c:v>
                </c:pt>
                <c:pt idx="2356">
                  <c:v>8.08</c:v>
                </c:pt>
                <c:pt idx="2357">
                  <c:v>8.27</c:v>
                </c:pt>
                <c:pt idx="2358">
                  <c:v>8.43</c:v>
                </c:pt>
                <c:pt idx="2359">
                  <c:v>8.48</c:v>
                </c:pt>
                <c:pt idx="2360">
                  <c:v>8.57</c:v>
                </c:pt>
                <c:pt idx="2361">
                  <c:v>8.6</c:v>
                </c:pt>
                <c:pt idx="2362">
                  <c:v>8.7200000000000006</c:v>
                </c:pt>
                <c:pt idx="2363">
                  <c:v>8.74</c:v>
                </c:pt>
                <c:pt idx="2364">
                  <c:v>8.7899999999999991</c:v>
                </c:pt>
                <c:pt idx="2365">
                  <c:v>8.8000000000000007</c:v>
                </c:pt>
                <c:pt idx="2366">
                  <c:v>8.8800000000000008</c:v>
                </c:pt>
                <c:pt idx="2367">
                  <c:v>8.91</c:v>
                </c:pt>
                <c:pt idx="2368">
                  <c:v>8.91</c:v>
                </c:pt>
                <c:pt idx="2369">
                  <c:v>8.8699999999999992</c:v>
                </c:pt>
                <c:pt idx="2370">
                  <c:v>8.85</c:v>
                </c:pt>
                <c:pt idx="2371">
                  <c:v>8.8800000000000008</c:v>
                </c:pt>
                <c:pt idx="2372">
                  <c:v>8.94</c:v>
                </c:pt>
                <c:pt idx="2373">
                  <c:v>9.39</c:v>
                </c:pt>
                <c:pt idx="2374">
                  <c:v>9.6</c:v>
                </c:pt>
                <c:pt idx="2375">
                  <c:v>9.6199999999999992</c:v>
                </c:pt>
                <c:pt idx="2376">
                  <c:v>9.6300000000000008</c:v>
                </c:pt>
                <c:pt idx="2377">
                  <c:v>9.66</c:v>
                </c:pt>
                <c:pt idx="2378">
                  <c:v>9.67</c:v>
                </c:pt>
                <c:pt idx="2379">
                  <c:v>9.67</c:v>
                </c:pt>
                <c:pt idx="2380">
                  <c:v>9.74</c:v>
                </c:pt>
                <c:pt idx="2381">
                  <c:v>9.9700000000000006</c:v>
                </c:pt>
                <c:pt idx="2382">
                  <c:v>10.17</c:v>
                </c:pt>
                <c:pt idx="2383">
                  <c:v>10.24</c:v>
                </c:pt>
                <c:pt idx="2384">
                  <c:v>10.19</c:v>
                </c:pt>
                <c:pt idx="2385">
                  <c:v>10.210000000000001</c:v>
                </c:pt>
                <c:pt idx="2386">
                  <c:v>10.23</c:v>
                </c:pt>
                <c:pt idx="2387">
                  <c:v>10.23</c:v>
                </c:pt>
                <c:pt idx="2388">
                  <c:v>10.24</c:v>
                </c:pt>
                <c:pt idx="2389">
                  <c:v>10.3</c:v>
                </c:pt>
                <c:pt idx="2390">
                  <c:v>10.31</c:v>
                </c:pt>
                <c:pt idx="2391">
                  <c:v>10.25</c:v>
                </c:pt>
                <c:pt idx="2392">
                  <c:v>10.210000000000001</c:v>
                </c:pt>
                <c:pt idx="2393">
                  <c:v>10.210000000000001</c:v>
                </c:pt>
                <c:pt idx="2394">
                  <c:v>10.220000000000001</c:v>
                </c:pt>
                <c:pt idx="2395">
                  <c:v>10.27</c:v>
                </c:pt>
                <c:pt idx="2396">
                  <c:v>10.27</c:v>
                </c:pt>
                <c:pt idx="2397">
                  <c:v>10.01</c:v>
                </c:pt>
                <c:pt idx="2398">
                  <c:v>9.7799999999999994</c:v>
                </c:pt>
                <c:pt idx="2399">
                  <c:v>9.7100000000000009</c:v>
                </c:pt>
                <c:pt idx="2400">
                  <c:v>9.7100000000000009</c:v>
                </c:pt>
                <c:pt idx="2401">
                  <c:v>9.41</c:v>
                </c:pt>
                <c:pt idx="2402">
                  <c:v>9.2200000000000006</c:v>
                </c:pt>
                <c:pt idx="2403">
                  <c:v>9.18</c:v>
                </c:pt>
                <c:pt idx="2404">
                  <c:v>9.19</c:v>
                </c:pt>
                <c:pt idx="2405">
                  <c:v>8.98</c:v>
                </c:pt>
                <c:pt idx="2406">
                  <c:v>8.8699999999999992</c:v>
                </c:pt>
                <c:pt idx="2407">
                  <c:v>8.8800000000000008</c:v>
                </c:pt>
                <c:pt idx="2408">
                  <c:v>8.8800000000000008</c:v>
                </c:pt>
                <c:pt idx="2409">
                  <c:v>8.83</c:v>
                </c:pt>
                <c:pt idx="2410">
                  <c:v>8.8000000000000007</c:v>
                </c:pt>
                <c:pt idx="2411">
                  <c:v>8.7899999999999991</c:v>
                </c:pt>
                <c:pt idx="2412">
                  <c:v>8.8000000000000007</c:v>
                </c:pt>
                <c:pt idx="2413">
                  <c:v>8.77</c:v>
                </c:pt>
                <c:pt idx="2414">
                  <c:v>8.73</c:v>
                </c:pt>
                <c:pt idx="2415">
                  <c:v>8.6999999999999993</c:v>
                </c:pt>
                <c:pt idx="2416">
                  <c:v>8.67</c:v>
                </c:pt>
                <c:pt idx="2417">
                  <c:v>8.6300000000000008</c:v>
                </c:pt>
                <c:pt idx="2418">
                  <c:v>8.58</c:v>
                </c:pt>
                <c:pt idx="2419">
                  <c:v>8.56</c:v>
                </c:pt>
                <c:pt idx="2420">
                  <c:v>8.6999999999999993</c:v>
                </c:pt>
                <c:pt idx="2421">
                  <c:v>8.49</c:v>
                </c:pt>
                <c:pt idx="2422">
                  <c:v>8.43</c:v>
                </c:pt>
                <c:pt idx="2423">
                  <c:v>8.3699999999999992</c:v>
                </c:pt>
                <c:pt idx="2424">
                  <c:v>8.33</c:v>
                </c:pt>
                <c:pt idx="2425">
                  <c:v>8.31</c:v>
                </c:pt>
                <c:pt idx="2426">
                  <c:v>8.2799999999999994</c:v>
                </c:pt>
                <c:pt idx="2427">
                  <c:v>8.1999999999999993</c:v>
                </c:pt>
                <c:pt idx="2428">
                  <c:v>8.17</c:v>
                </c:pt>
                <c:pt idx="2429">
                  <c:v>8.16</c:v>
                </c:pt>
                <c:pt idx="2430">
                  <c:v>8.16</c:v>
                </c:pt>
                <c:pt idx="2431">
                  <c:v>8.07</c:v>
                </c:pt>
                <c:pt idx="2432">
                  <c:v>7.98</c:v>
                </c:pt>
                <c:pt idx="2433">
                  <c:v>8.01</c:v>
                </c:pt>
                <c:pt idx="2434">
                  <c:v>8.0299999999999994</c:v>
                </c:pt>
                <c:pt idx="2435">
                  <c:v>8.01</c:v>
                </c:pt>
                <c:pt idx="2436">
                  <c:v>7.93</c:v>
                </c:pt>
                <c:pt idx="2437">
                  <c:v>7.63</c:v>
                </c:pt>
                <c:pt idx="2438">
                  <c:v>7.41</c:v>
                </c:pt>
                <c:pt idx="2439">
                  <c:v>7.28</c:v>
                </c:pt>
                <c:pt idx="2440">
                  <c:v>7.21</c:v>
                </c:pt>
                <c:pt idx="2441">
                  <c:v>7.15</c:v>
                </c:pt>
                <c:pt idx="2442">
                  <c:v>7.12</c:v>
                </c:pt>
                <c:pt idx="2443">
                  <c:v>7.07</c:v>
                </c:pt>
                <c:pt idx="2444">
                  <c:v>7.01</c:v>
                </c:pt>
                <c:pt idx="2445">
                  <c:v>6.96</c:v>
                </c:pt>
                <c:pt idx="2446">
                  <c:v>6.92</c:v>
                </c:pt>
                <c:pt idx="2447">
                  <c:v>6.87</c:v>
                </c:pt>
                <c:pt idx="2448">
                  <c:v>6.8</c:v>
                </c:pt>
                <c:pt idx="2449">
                  <c:v>6.77</c:v>
                </c:pt>
                <c:pt idx="2450">
                  <c:v>6.73</c:v>
                </c:pt>
                <c:pt idx="2451">
                  <c:v>6.73</c:v>
                </c:pt>
                <c:pt idx="2452">
                  <c:v>6.67</c:v>
                </c:pt>
                <c:pt idx="2453">
                  <c:v>7.03</c:v>
                </c:pt>
                <c:pt idx="2454">
                  <c:v>7.14</c:v>
                </c:pt>
                <c:pt idx="2455">
                  <c:v>7.19</c:v>
                </c:pt>
                <c:pt idx="2456">
                  <c:v>7.19</c:v>
                </c:pt>
                <c:pt idx="2457">
                  <c:v>7.47</c:v>
                </c:pt>
                <c:pt idx="2458">
                  <c:v>7.67</c:v>
                </c:pt>
                <c:pt idx="2459">
                  <c:v>7.74</c:v>
                </c:pt>
                <c:pt idx="2460">
                  <c:v>7.79</c:v>
                </c:pt>
                <c:pt idx="2461">
                  <c:v>7.85</c:v>
                </c:pt>
                <c:pt idx="2462">
                  <c:v>7.94</c:v>
                </c:pt>
                <c:pt idx="2463">
                  <c:v>7.99</c:v>
                </c:pt>
                <c:pt idx="2464">
                  <c:v>8.07</c:v>
                </c:pt>
                <c:pt idx="2465">
                  <c:v>8.08</c:v>
                </c:pt>
                <c:pt idx="2466">
                  <c:v>8.17</c:v>
                </c:pt>
                <c:pt idx="2467">
                  <c:v>8.2200000000000006</c:v>
                </c:pt>
                <c:pt idx="2468">
                  <c:v>8.2100000000000009</c:v>
                </c:pt>
                <c:pt idx="2469">
                  <c:v>8.27</c:v>
                </c:pt>
                <c:pt idx="2470">
                  <c:v>8.2899999999999991</c:v>
                </c:pt>
                <c:pt idx="2471">
                  <c:v>8.32</c:v>
                </c:pt>
                <c:pt idx="2472">
                  <c:v>8.36</c:v>
                </c:pt>
                <c:pt idx="2473">
                  <c:v>8.35</c:v>
                </c:pt>
                <c:pt idx="2474">
                  <c:v>8.35</c:v>
                </c:pt>
                <c:pt idx="2475">
                  <c:v>8.35</c:v>
                </c:pt>
                <c:pt idx="2476">
                  <c:v>8.35</c:v>
                </c:pt>
                <c:pt idx="2477">
                  <c:v>8.33</c:v>
                </c:pt>
                <c:pt idx="2478">
                  <c:v>8.32</c:v>
                </c:pt>
                <c:pt idx="2479">
                  <c:v>8.31</c:v>
                </c:pt>
                <c:pt idx="2480">
                  <c:v>8.34</c:v>
                </c:pt>
                <c:pt idx="2481">
                  <c:v>8.5299999999999994</c:v>
                </c:pt>
                <c:pt idx="2482">
                  <c:v>8.32</c:v>
                </c:pt>
                <c:pt idx="2483">
                  <c:v>8.32</c:v>
                </c:pt>
                <c:pt idx="2484">
                  <c:v>8.32</c:v>
                </c:pt>
                <c:pt idx="2485">
                  <c:v>8.33</c:v>
                </c:pt>
                <c:pt idx="2486">
                  <c:v>8.3699999999999992</c:v>
                </c:pt>
                <c:pt idx="2487">
                  <c:v>8.25</c:v>
                </c:pt>
                <c:pt idx="2488">
                  <c:v>8.18</c:v>
                </c:pt>
                <c:pt idx="2489">
                  <c:v>8.15</c:v>
                </c:pt>
                <c:pt idx="2490">
                  <c:v>8.1300000000000008</c:v>
                </c:pt>
                <c:pt idx="2491">
                  <c:v>8.1300000000000008</c:v>
                </c:pt>
                <c:pt idx="2492">
                  <c:v>8.1199999999999992</c:v>
                </c:pt>
                <c:pt idx="2493">
                  <c:v>7.82</c:v>
                </c:pt>
                <c:pt idx="2494">
                  <c:v>7.65</c:v>
                </c:pt>
                <c:pt idx="2495">
                  <c:v>7.56</c:v>
                </c:pt>
                <c:pt idx="2496">
                  <c:v>7.52</c:v>
                </c:pt>
                <c:pt idx="2497">
                  <c:v>7.55</c:v>
                </c:pt>
                <c:pt idx="2498">
                  <c:v>7.56</c:v>
                </c:pt>
                <c:pt idx="2499">
                  <c:v>7.55</c:v>
                </c:pt>
                <c:pt idx="2500">
                  <c:v>7.57</c:v>
                </c:pt>
                <c:pt idx="2501">
                  <c:v>7.35</c:v>
                </c:pt>
                <c:pt idx="2502">
                  <c:v>7.21</c:v>
                </c:pt>
                <c:pt idx="2503">
                  <c:v>7.3</c:v>
                </c:pt>
                <c:pt idx="2504">
                  <c:v>7.23</c:v>
                </c:pt>
                <c:pt idx="2505">
                  <c:v>7.27</c:v>
                </c:pt>
                <c:pt idx="2506">
                  <c:v>7.3</c:v>
                </c:pt>
                <c:pt idx="2507">
                  <c:v>7.32</c:v>
                </c:pt>
                <c:pt idx="2508">
                  <c:v>7.37</c:v>
                </c:pt>
                <c:pt idx="2509">
                  <c:v>7.42</c:v>
                </c:pt>
                <c:pt idx="2510">
                  <c:v>7.44</c:v>
                </c:pt>
                <c:pt idx="2511">
                  <c:v>7.46</c:v>
                </c:pt>
                <c:pt idx="2512">
                  <c:v>7.45</c:v>
                </c:pt>
                <c:pt idx="2513">
                  <c:v>7.45</c:v>
                </c:pt>
                <c:pt idx="2514">
                  <c:v>7.44</c:v>
                </c:pt>
                <c:pt idx="2515">
                  <c:v>7.42</c:v>
                </c:pt>
                <c:pt idx="2516">
                  <c:v>7.41</c:v>
                </c:pt>
                <c:pt idx="2517">
                  <c:v>7.4</c:v>
                </c:pt>
                <c:pt idx="2518">
                  <c:v>7.36</c:v>
                </c:pt>
                <c:pt idx="2519">
                  <c:v>7.32</c:v>
                </c:pt>
                <c:pt idx="2520">
                  <c:v>7.28</c:v>
                </c:pt>
                <c:pt idx="2521">
                  <c:v>7.26</c:v>
                </c:pt>
                <c:pt idx="2522">
                  <c:v>7.25</c:v>
                </c:pt>
                <c:pt idx="2523">
                  <c:v>7.22</c:v>
                </c:pt>
                <c:pt idx="2524">
                  <c:v>7.21</c:v>
                </c:pt>
                <c:pt idx="2525">
                  <c:v>7.52</c:v>
                </c:pt>
                <c:pt idx="2526">
                  <c:v>7.61</c:v>
                </c:pt>
                <c:pt idx="2527">
                  <c:v>7.63</c:v>
                </c:pt>
                <c:pt idx="2528">
                  <c:v>7.77</c:v>
                </c:pt>
                <c:pt idx="2529">
                  <c:v>7.7</c:v>
                </c:pt>
                <c:pt idx="2530">
                  <c:v>7.66</c:v>
                </c:pt>
                <c:pt idx="2531">
                  <c:v>7.62</c:v>
                </c:pt>
                <c:pt idx="2532">
                  <c:v>7.59</c:v>
                </c:pt>
                <c:pt idx="2533">
                  <c:v>7.57</c:v>
                </c:pt>
                <c:pt idx="2534">
                  <c:v>7.67</c:v>
                </c:pt>
                <c:pt idx="2535">
                  <c:v>7.55</c:v>
                </c:pt>
                <c:pt idx="2536">
                  <c:v>7.53</c:v>
                </c:pt>
                <c:pt idx="2537">
                  <c:v>7.5</c:v>
                </c:pt>
                <c:pt idx="2538">
                  <c:v>7.49</c:v>
                </c:pt>
                <c:pt idx="2539">
                  <c:v>7.45</c:v>
                </c:pt>
                <c:pt idx="2540">
                  <c:v>7.42</c:v>
                </c:pt>
                <c:pt idx="2541">
                  <c:v>7.41</c:v>
                </c:pt>
                <c:pt idx="2542">
                  <c:v>7.42</c:v>
                </c:pt>
                <c:pt idx="2543">
                  <c:v>7.37</c:v>
                </c:pt>
                <c:pt idx="2544">
                  <c:v>7.36</c:v>
                </c:pt>
                <c:pt idx="2545">
                  <c:v>7.34</c:v>
                </c:pt>
                <c:pt idx="2546">
                  <c:v>7.34</c:v>
                </c:pt>
                <c:pt idx="2547">
                  <c:v>7.33</c:v>
                </c:pt>
                <c:pt idx="2548">
                  <c:v>7.31</c:v>
                </c:pt>
                <c:pt idx="2549">
                  <c:v>7.3</c:v>
                </c:pt>
                <c:pt idx="2550">
                  <c:v>7.29</c:v>
                </c:pt>
                <c:pt idx="2551">
                  <c:v>7.25</c:v>
                </c:pt>
                <c:pt idx="2552">
                  <c:v>7.23</c:v>
                </c:pt>
                <c:pt idx="2553">
                  <c:v>7.21</c:v>
                </c:pt>
                <c:pt idx="2554">
                  <c:v>7.22</c:v>
                </c:pt>
                <c:pt idx="2555">
                  <c:v>7.22</c:v>
                </c:pt>
                <c:pt idx="2556">
                  <c:v>7.2</c:v>
                </c:pt>
                <c:pt idx="2557">
                  <c:v>7.24</c:v>
                </c:pt>
                <c:pt idx="2558">
                  <c:v>7.3</c:v>
                </c:pt>
                <c:pt idx="2559">
                  <c:v>7.34</c:v>
                </c:pt>
                <c:pt idx="2560">
                  <c:v>7.38</c:v>
                </c:pt>
                <c:pt idx="2561">
                  <c:v>7.46</c:v>
                </c:pt>
                <c:pt idx="2562">
                  <c:v>7.53</c:v>
                </c:pt>
                <c:pt idx="2563">
                  <c:v>7.6</c:v>
                </c:pt>
                <c:pt idx="2564">
                  <c:v>7.65</c:v>
                </c:pt>
                <c:pt idx="2565">
                  <c:v>7.73</c:v>
                </c:pt>
                <c:pt idx="2566">
                  <c:v>7.82</c:v>
                </c:pt>
                <c:pt idx="2567">
                  <c:v>7.9</c:v>
                </c:pt>
                <c:pt idx="2568">
                  <c:v>7.99</c:v>
                </c:pt>
                <c:pt idx="2569">
                  <c:v>8.0299999999999994</c:v>
                </c:pt>
                <c:pt idx="2570">
                  <c:v>8.0500000000000007</c:v>
                </c:pt>
                <c:pt idx="2571">
                  <c:v>8.07</c:v>
                </c:pt>
                <c:pt idx="2572">
                  <c:v>8.0399999999999991</c:v>
                </c:pt>
                <c:pt idx="2573">
                  <c:v>8.44</c:v>
                </c:pt>
                <c:pt idx="2574">
                  <c:v>8.56</c:v>
                </c:pt>
                <c:pt idx="2575">
                  <c:v>8.6</c:v>
                </c:pt>
                <c:pt idx="2576">
                  <c:v>8.6</c:v>
                </c:pt>
                <c:pt idx="2577">
                  <c:v>8.6199999999999992</c:v>
                </c:pt>
                <c:pt idx="2578">
                  <c:v>8.6</c:v>
                </c:pt>
                <c:pt idx="2579">
                  <c:v>8.59</c:v>
                </c:pt>
                <c:pt idx="2580">
                  <c:v>8.59</c:v>
                </c:pt>
                <c:pt idx="2581">
                  <c:v>8.56</c:v>
                </c:pt>
                <c:pt idx="2582">
                  <c:v>8.58</c:v>
                </c:pt>
                <c:pt idx="2583">
                  <c:v>8.4600000000000009</c:v>
                </c:pt>
                <c:pt idx="2584">
                  <c:v>8.44</c:v>
                </c:pt>
                <c:pt idx="2585">
                  <c:v>8.44</c:v>
                </c:pt>
                <c:pt idx="2586">
                  <c:v>8.39</c:v>
                </c:pt>
                <c:pt idx="2587">
                  <c:v>8.36</c:v>
                </c:pt>
                <c:pt idx="2588">
                  <c:v>8.34</c:v>
                </c:pt>
                <c:pt idx="2589">
                  <c:v>8.35</c:v>
                </c:pt>
                <c:pt idx="2590">
                  <c:v>8.33</c:v>
                </c:pt>
                <c:pt idx="2591">
                  <c:v>8.2899999999999991</c:v>
                </c:pt>
                <c:pt idx="2592">
                  <c:v>8.27</c:v>
                </c:pt>
                <c:pt idx="2593">
                  <c:v>8.18</c:v>
                </c:pt>
                <c:pt idx="2594">
                  <c:v>7.83</c:v>
                </c:pt>
                <c:pt idx="2595">
                  <c:v>7.71</c:v>
                </c:pt>
                <c:pt idx="2596">
                  <c:v>7.65</c:v>
                </c:pt>
                <c:pt idx="2597">
                  <c:v>7.67</c:v>
                </c:pt>
                <c:pt idx="2598">
                  <c:v>7.66</c:v>
                </c:pt>
                <c:pt idx="2599">
                  <c:v>7.64</c:v>
                </c:pt>
                <c:pt idx="2600">
                  <c:v>7.62</c:v>
                </c:pt>
                <c:pt idx="2601">
                  <c:v>7.61</c:v>
                </c:pt>
                <c:pt idx="2602">
                  <c:v>7.64</c:v>
                </c:pt>
                <c:pt idx="2603">
                  <c:v>7.69</c:v>
                </c:pt>
                <c:pt idx="2604">
                  <c:v>7.69</c:v>
                </c:pt>
                <c:pt idx="2605">
                  <c:v>7.47</c:v>
                </c:pt>
                <c:pt idx="2606">
                  <c:v>7.34</c:v>
                </c:pt>
                <c:pt idx="2607">
                  <c:v>7.33</c:v>
                </c:pt>
                <c:pt idx="2608">
                  <c:v>7.4</c:v>
                </c:pt>
                <c:pt idx="2609">
                  <c:v>7.45</c:v>
                </c:pt>
                <c:pt idx="2610">
                  <c:v>7.53</c:v>
                </c:pt>
                <c:pt idx="2611">
                  <c:v>7.55</c:v>
                </c:pt>
                <c:pt idx="2612">
                  <c:v>7.55</c:v>
                </c:pt>
                <c:pt idx="2613">
                  <c:v>7.55</c:v>
                </c:pt>
                <c:pt idx="2614">
                  <c:v>7.54</c:v>
                </c:pt>
                <c:pt idx="2615">
                  <c:v>7.53</c:v>
                </c:pt>
                <c:pt idx="2616">
                  <c:v>7.5</c:v>
                </c:pt>
                <c:pt idx="2617">
                  <c:v>7.74</c:v>
                </c:pt>
                <c:pt idx="2618">
                  <c:v>7.91</c:v>
                </c:pt>
                <c:pt idx="2619">
                  <c:v>8.17</c:v>
                </c:pt>
                <c:pt idx="2620">
                  <c:v>7.98</c:v>
                </c:pt>
                <c:pt idx="2621">
                  <c:v>8.26</c:v>
                </c:pt>
                <c:pt idx="2622">
                  <c:v>8.34</c:v>
                </c:pt>
                <c:pt idx="2623">
                  <c:v>8.3800000000000008</c:v>
                </c:pt>
                <c:pt idx="2624">
                  <c:v>8.33</c:v>
                </c:pt>
                <c:pt idx="2625">
                  <c:v>8.4</c:v>
                </c:pt>
                <c:pt idx="2626">
                  <c:v>8.42</c:v>
                </c:pt>
                <c:pt idx="2627">
                  <c:v>8.39</c:v>
                </c:pt>
                <c:pt idx="2628">
                  <c:v>8.32</c:v>
                </c:pt>
                <c:pt idx="2629">
                  <c:v>8.11</c:v>
                </c:pt>
                <c:pt idx="2630">
                  <c:v>7.93</c:v>
                </c:pt>
                <c:pt idx="2631">
                  <c:v>7.87</c:v>
                </c:pt>
                <c:pt idx="2632">
                  <c:v>7.8</c:v>
                </c:pt>
                <c:pt idx="2633">
                  <c:v>7.8</c:v>
                </c:pt>
                <c:pt idx="2634">
                  <c:v>7.76</c:v>
                </c:pt>
                <c:pt idx="2635">
                  <c:v>7.71</c:v>
                </c:pt>
                <c:pt idx="2636">
                  <c:v>7.69</c:v>
                </c:pt>
                <c:pt idx="2637">
                  <c:v>7.64</c:v>
                </c:pt>
                <c:pt idx="2638">
                  <c:v>7.62</c:v>
                </c:pt>
                <c:pt idx="2639">
                  <c:v>7.6</c:v>
                </c:pt>
                <c:pt idx="2640">
                  <c:v>7.56</c:v>
                </c:pt>
                <c:pt idx="2641">
                  <c:v>7.5</c:v>
                </c:pt>
                <c:pt idx="2642">
                  <c:v>7.47</c:v>
                </c:pt>
                <c:pt idx="2643">
                  <c:v>7.6</c:v>
                </c:pt>
                <c:pt idx="2644">
                  <c:v>7.39</c:v>
                </c:pt>
                <c:pt idx="2645">
                  <c:v>7.39</c:v>
                </c:pt>
                <c:pt idx="2646">
                  <c:v>7.36</c:v>
                </c:pt>
                <c:pt idx="2647">
                  <c:v>7.32</c:v>
                </c:pt>
                <c:pt idx="2648">
                  <c:v>7.29</c:v>
                </c:pt>
                <c:pt idx="2649">
                  <c:v>7.26</c:v>
                </c:pt>
                <c:pt idx="2650">
                  <c:v>7.25</c:v>
                </c:pt>
                <c:pt idx="2651">
                  <c:v>7.24</c:v>
                </c:pt>
                <c:pt idx="2652">
                  <c:v>7.22</c:v>
                </c:pt>
                <c:pt idx="2653">
                  <c:v>7.22</c:v>
                </c:pt>
                <c:pt idx="2654">
                  <c:v>7.21</c:v>
                </c:pt>
                <c:pt idx="2655">
                  <c:v>7.21</c:v>
                </c:pt>
                <c:pt idx="2656">
                  <c:v>7.25</c:v>
                </c:pt>
                <c:pt idx="2657">
                  <c:v>7.27</c:v>
                </c:pt>
                <c:pt idx="2658">
                  <c:v>7.31</c:v>
                </c:pt>
                <c:pt idx="2659">
                  <c:v>7.32</c:v>
                </c:pt>
                <c:pt idx="2660">
                  <c:v>7.39</c:v>
                </c:pt>
                <c:pt idx="2661">
                  <c:v>7.45</c:v>
                </c:pt>
                <c:pt idx="2662">
                  <c:v>7.54</c:v>
                </c:pt>
                <c:pt idx="2663">
                  <c:v>7.6</c:v>
                </c:pt>
                <c:pt idx="2664">
                  <c:v>7.71</c:v>
                </c:pt>
                <c:pt idx="2665">
                  <c:v>8.26</c:v>
                </c:pt>
                <c:pt idx="2666">
                  <c:v>8.5</c:v>
                </c:pt>
                <c:pt idx="2667">
                  <c:v>8.65</c:v>
                </c:pt>
                <c:pt idx="2668">
                  <c:v>8.6999999999999993</c:v>
                </c:pt>
                <c:pt idx="2669">
                  <c:v>8.73</c:v>
                </c:pt>
                <c:pt idx="2670">
                  <c:v>8.75</c:v>
                </c:pt>
                <c:pt idx="2671">
                  <c:v>8.81</c:v>
                </c:pt>
                <c:pt idx="2672">
                  <c:v>8.84</c:v>
                </c:pt>
                <c:pt idx="2673">
                  <c:v>8.9</c:v>
                </c:pt>
                <c:pt idx="2674">
                  <c:v>8.8800000000000008</c:v>
                </c:pt>
                <c:pt idx="2675">
                  <c:v>8.85</c:v>
                </c:pt>
                <c:pt idx="2676">
                  <c:v>8.85</c:v>
                </c:pt>
                <c:pt idx="2677">
                  <c:v>8.86</c:v>
                </c:pt>
                <c:pt idx="2678">
                  <c:v>8.91</c:v>
                </c:pt>
                <c:pt idx="2679">
                  <c:v>8.81</c:v>
                </c:pt>
                <c:pt idx="2680">
                  <c:v>8.75</c:v>
                </c:pt>
                <c:pt idx="2681">
                  <c:v>8.77</c:v>
                </c:pt>
                <c:pt idx="2682">
                  <c:v>8.82</c:v>
                </c:pt>
                <c:pt idx="2683">
                  <c:v>8.8000000000000007</c:v>
                </c:pt>
                <c:pt idx="2684">
                  <c:v>8.7899999999999991</c:v>
                </c:pt>
                <c:pt idx="2685">
                  <c:v>8.2799999999999994</c:v>
                </c:pt>
                <c:pt idx="2686">
                  <c:v>7.87</c:v>
                </c:pt>
                <c:pt idx="2687">
                  <c:v>7.76</c:v>
                </c:pt>
                <c:pt idx="2688">
                  <c:v>7.66</c:v>
                </c:pt>
                <c:pt idx="2689">
                  <c:v>7.67</c:v>
                </c:pt>
                <c:pt idx="2690">
                  <c:v>7.6</c:v>
                </c:pt>
                <c:pt idx="2691">
                  <c:v>7.67</c:v>
                </c:pt>
                <c:pt idx="2692">
                  <c:v>7.6</c:v>
                </c:pt>
                <c:pt idx="2693">
                  <c:v>7.53</c:v>
                </c:pt>
                <c:pt idx="2694">
                  <c:v>7.48</c:v>
                </c:pt>
                <c:pt idx="2695">
                  <c:v>7.29</c:v>
                </c:pt>
                <c:pt idx="2696">
                  <c:v>7.09</c:v>
                </c:pt>
                <c:pt idx="2697">
                  <c:v>7.04</c:v>
                </c:pt>
                <c:pt idx="2698">
                  <c:v>6.97</c:v>
                </c:pt>
                <c:pt idx="2699">
                  <c:v>6.96</c:v>
                </c:pt>
                <c:pt idx="2700">
                  <c:v>6.97</c:v>
                </c:pt>
                <c:pt idx="2701">
                  <c:v>6.94</c:v>
                </c:pt>
                <c:pt idx="2702">
                  <c:v>6.96</c:v>
                </c:pt>
                <c:pt idx="2703">
                  <c:v>6.99</c:v>
                </c:pt>
                <c:pt idx="2704">
                  <c:v>7.04</c:v>
                </c:pt>
                <c:pt idx="2705">
                  <c:v>7.08</c:v>
                </c:pt>
                <c:pt idx="2706">
                  <c:v>7.14</c:v>
                </c:pt>
                <c:pt idx="2707">
                  <c:v>7.23</c:v>
                </c:pt>
                <c:pt idx="2708">
                  <c:v>7.3</c:v>
                </c:pt>
                <c:pt idx="2709">
                  <c:v>7.36</c:v>
                </c:pt>
                <c:pt idx="2710">
                  <c:v>7.43</c:v>
                </c:pt>
                <c:pt idx="2711">
                  <c:v>7.49</c:v>
                </c:pt>
                <c:pt idx="2712">
                  <c:v>7.5</c:v>
                </c:pt>
                <c:pt idx="2713">
                  <c:v>7.54</c:v>
                </c:pt>
                <c:pt idx="2714">
                  <c:v>7.54</c:v>
                </c:pt>
                <c:pt idx="2715">
                  <c:v>7.53</c:v>
                </c:pt>
                <c:pt idx="2716">
                  <c:v>7.52</c:v>
                </c:pt>
                <c:pt idx="2717">
                  <c:v>7.5</c:v>
                </c:pt>
                <c:pt idx="2718">
                  <c:v>7.47</c:v>
                </c:pt>
                <c:pt idx="2719">
                  <c:v>7.46</c:v>
                </c:pt>
                <c:pt idx="2720">
                  <c:v>7.42</c:v>
                </c:pt>
                <c:pt idx="2721">
                  <c:v>7.44</c:v>
                </c:pt>
                <c:pt idx="2722">
                  <c:v>7.45</c:v>
                </c:pt>
                <c:pt idx="2723">
                  <c:v>7.4</c:v>
                </c:pt>
                <c:pt idx="2724">
                  <c:v>7.36</c:v>
                </c:pt>
                <c:pt idx="2725">
                  <c:v>7.34</c:v>
                </c:pt>
                <c:pt idx="2726">
                  <c:v>7.34</c:v>
                </c:pt>
                <c:pt idx="2727">
                  <c:v>7.31</c:v>
                </c:pt>
                <c:pt idx="2728">
                  <c:v>7.24</c:v>
                </c:pt>
                <c:pt idx="2729">
                  <c:v>7.19</c:v>
                </c:pt>
                <c:pt idx="2730">
                  <c:v>7.15</c:v>
                </c:pt>
                <c:pt idx="2731">
                  <c:v>7.12</c:v>
                </c:pt>
                <c:pt idx="2732">
                  <c:v>7.09</c:v>
                </c:pt>
                <c:pt idx="2733">
                  <c:v>7.08</c:v>
                </c:pt>
                <c:pt idx="2734">
                  <c:v>7.04</c:v>
                </c:pt>
                <c:pt idx="2735">
                  <c:v>6.99</c:v>
                </c:pt>
                <c:pt idx="2736">
                  <c:v>6.97</c:v>
                </c:pt>
                <c:pt idx="2737">
                  <c:v>6.94</c:v>
                </c:pt>
                <c:pt idx="2738">
                  <c:v>6.9</c:v>
                </c:pt>
                <c:pt idx="2739">
                  <c:v>6.85</c:v>
                </c:pt>
                <c:pt idx="2740">
                  <c:v>6.8</c:v>
                </c:pt>
                <c:pt idx="2741">
                  <c:v>6.77</c:v>
                </c:pt>
                <c:pt idx="2742">
                  <c:v>6.7</c:v>
                </c:pt>
                <c:pt idx="2743">
                  <c:v>6.68</c:v>
                </c:pt>
                <c:pt idx="2744">
                  <c:v>6.65</c:v>
                </c:pt>
                <c:pt idx="2745">
                  <c:v>6.92</c:v>
                </c:pt>
                <c:pt idx="2746">
                  <c:v>7.1</c:v>
                </c:pt>
                <c:pt idx="2747">
                  <c:v>7.16</c:v>
                </c:pt>
                <c:pt idx="2748">
                  <c:v>7.19</c:v>
                </c:pt>
                <c:pt idx="2749">
                  <c:v>7.33</c:v>
                </c:pt>
                <c:pt idx="2750">
                  <c:v>7.15</c:v>
                </c:pt>
                <c:pt idx="2751">
                  <c:v>7.16</c:v>
                </c:pt>
                <c:pt idx="2752">
                  <c:v>7.16</c:v>
                </c:pt>
                <c:pt idx="2753">
                  <c:v>7.22</c:v>
                </c:pt>
                <c:pt idx="2754">
                  <c:v>7.47</c:v>
                </c:pt>
                <c:pt idx="2755">
                  <c:v>7.42</c:v>
                </c:pt>
                <c:pt idx="2756">
                  <c:v>7.45</c:v>
                </c:pt>
                <c:pt idx="2757">
                  <c:v>7.56</c:v>
                </c:pt>
                <c:pt idx="2758">
                  <c:v>7.72</c:v>
                </c:pt>
                <c:pt idx="2759">
                  <c:v>7.83</c:v>
                </c:pt>
                <c:pt idx="2760">
                  <c:v>7.94</c:v>
                </c:pt>
                <c:pt idx="2761">
                  <c:v>8.18</c:v>
                </c:pt>
                <c:pt idx="2762">
                  <c:v>8.41</c:v>
                </c:pt>
                <c:pt idx="2763">
                  <c:v>8.5399999999999991</c:v>
                </c:pt>
                <c:pt idx="2764">
                  <c:v>8.6199999999999992</c:v>
                </c:pt>
                <c:pt idx="2765">
                  <c:v>8.76</c:v>
                </c:pt>
                <c:pt idx="2766">
                  <c:v>8.85</c:v>
                </c:pt>
                <c:pt idx="2767">
                  <c:v>8.85</c:v>
                </c:pt>
                <c:pt idx="2768">
                  <c:v>8.89</c:v>
                </c:pt>
                <c:pt idx="2769">
                  <c:v>8.91</c:v>
                </c:pt>
                <c:pt idx="2770">
                  <c:v>8.9499999999999993</c:v>
                </c:pt>
                <c:pt idx="2771">
                  <c:v>9</c:v>
                </c:pt>
                <c:pt idx="2772">
                  <c:v>8.98</c:v>
                </c:pt>
                <c:pt idx="2773">
                  <c:v>9</c:v>
                </c:pt>
                <c:pt idx="2774">
                  <c:v>9</c:v>
                </c:pt>
                <c:pt idx="2775">
                  <c:v>8.91</c:v>
                </c:pt>
                <c:pt idx="2776">
                  <c:v>8.81</c:v>
                </c:pt>
                <c:pt idx="2777">
                  <c:v>8.33</c:v>
                </c:pt>
                <c:pt idx="2778">
                  <c:v>8.0399999999999991</c:v>
                </c:pt>
                <c:pt idx="2779">
                  <c:v>7.96</c:v>
                </c:pt>
                <c:pt idx="2780">
                  <c:v>7.92</c:v>
                </c:pt>
                <c:pt idx="2781">
                  <c:v>7.88</c:v>
                </c:pt>
                <c:pt idx="2782">
                  <c:v>7.85</c:v>
                </c:pt>
                <c:pt idx="2783">
                  <c:v>7.78</c:v>
                </c:pt>
                <c:pt idx="2784">
                  <c:v>7.76</c:v>
                </c:pt>
                <c:pt idx="2785">
                  <c:v>7.71</c:v>
                </c:pt>
                <c:pt idx="2786">
                  <c:v>7.68</c:v>
                </c:pt>
                <c:pt idx="2787">
                  <c:v>7.79</c:v>
                </c:pt>
                <c:pt idx="2788">
                  <c:v>7.69</c:v>
                </c:pt>
                <c:pt idx="2789">
                  <c:v>7.62</c:v>
                </c:pt>
                <c:pt idx="2790">
                  <c:v>7.55</c:v>
                </c:pt>
                <c:pt idx="2791">
                  <c:v>7.51</c:v>
                </c:pt>
                <c:pt idx="2792">
                  <c:v>7.47</c:v>
                </c:pt>
                <c:pt idx="2793">
                  <c:v>7.32</c:v>
                </c:pt>
                <c:pt idx="2794">
                  <c:v>7.18</c:v>
                </c:pt>
                <c:pt idx="2795">
                  <c:v>7.13</c:v>
                </c:pt>
                <c:pt idx="2796">
                  <c:v>7.11</c:v>
                </c:pt>
                <c:pt idx="2797">
                  <c:v>7.17</c:v>
                </c:pt>
                <c:pt idx="2798">
                  <c:v>7.15</c:v>
                </c:pt>
                <c:pt idx="2799">
                  <c:v>7.07</c:v>
                </c:pt>
                <c:pt idx="2800">
                  <c:v>7.04</c:v>
                </c:pt>
                <c:pt idx="2801">
                  <c:v>7.08</c:v>
                </c:pt>
                <c:pt idx="2802">
                  <c:v>7.1</c:v>
                </c:pt>
                <c:pt idx="2803">
                  <c:v>7.14</c:v>
                </c:pt>
                <c:pt idx="2804">
                  <c:v>7.26</c:v>
                </c:pt>
                <c:pt idx="2805">
                  <c:v>7.56</c:v>
                </c:pt>
                <c:pt idx="2806">
                  <c:v>7.54</c:v>
                </c:pt>
                <c:pt idx="2807">
                  <c:v>7.63</c:v>
                </c:pt>
                <c:pt idx="2808">
                  <c:v>7.67</c:v>
                </c:pt>
                <c:pt idx="2809">
                  <c:v>7.82</c:v>
                </c:pt>
                <c:pt idx="2810">
                  <c:v>7.95</c:v>
                </c:pt>
                <c:pt idx="2811">
                  <c:v>8.0500000000000007</c:v>
                </c:pt>
                <c:pt idx="2812">
                  <c:v>8.1300000000000008</c:v>
                </c:pt>
                <c:pt idx="2813">
                  <c:v>8.33</c:v>
                </c:pt>
                <c:pt idx="2814">
                  <c:v>8.3800000000000008</c:v>
                </c:pt>
                <c:pt idx="2815">
                  <c:v>8.3699999999999992</c:v>
                </c:pt>
                <c:pt idx="2816">
                  <c:v>8.34</c:v>
                </c:pt>
                <c:pt idx="2817">
                  <c:v>8.52</c:v>
                </c:pt>
                <c:pt idx="2818">
                  <c:v>8.4</c:v>
                </c:pt>
                <c:pt idx="2819">
                  <c:v>8.33</c:v>
                </c:pt>
                <c:pt idx="2820">
                  <c:v>8.31</c:v>
                </c:pt>
                <c:pt idx="2821">
                  <c:v>8.32</c:v>
                </c:pt>
                <c:pt idx="2822">
                  <c:v>8.2799999999999994</c:v>
                </c:pt>
                <c:pt idx="2823">
                  <c:v>8.35</c:v>
                </c:pt>
                <c:pt idx="2824">
                  <c:v>8.32</c:v>
                </c:pt>
                <c:pt idx="2825">
                  <c:v>8.23</c:v>
                </c:pt>
                <c:pt idx="2826">
                  <c:v>8.1199999999999992</c:v>
                </c:pt>
                <c:pt idx="2827">
                  <c:v>8.07</c:v>
                </c:pt>
                <c:pt idx="2828">
                  <c:v>8.0299999999999994</c:v>
                </c:pt>
                <c:pt idx="2829">
                  <c:v>8.01</c:v>
                </c:pt>
                <c:pt idx="2830">
                  <c:v>7.98</c:v>
                </c:pt>
                <c:pt idx="2831">
                  <c:v>7.95</c:v>
                </c:pt>
                <c:pt idx="2832">
                  <c:v>7.92</c:v>
                </c:pt>
                <c:pt idx="2833">
                  <c:v>7.89</c:v>
                </c:pt>
                <c:pt idx="2834">
                  <c:v>7.87</c:v>
                </c:pt>
                <c:pt idx="2835">
                  <c:v>7.84</c:v>
                </c:pt>
                <c:pt idx="2836">
                  <c:v>7.8</c:v>
                </c:pt>
                <c:pt idx="2837">
                  <c:v>7.76</c:v>
                </c:pt>
                <c:pt idx="2838">
                  <c:v>7.75</c:v>
                </c:pt>
                <c:pt idx="2839">
                  <c:v>7.71</c:v>
                </c:pt>
                <c:pt idx="2840">
                  <c:v>7.66</c:v>
                </c:pt>
                <c:pt idx="2841">
                  <c:v>7.62</c:v>
                </c:pt>
                <c:pt idx="2842">
                  <c:v>7.59</c:v>
                </c:pt>
                <c:pt idx="2843">
                  <c:v>7.56</c:v>
                </c:pt>
                <c:pt idx="2844">
                  <c:v>7.52</c:v>
                </c:pt>
                <c:pt idx="2845">
                  <c:v>7.47</c:v>
                </c:pt>
                <c:pt idx="2846">
                  <c:v>7.45</c:v>
                </c:pt>
                <c:pt idx="2847">
                  <c:v>7.43</c:v>
                </c:pt>
                <c:pt idx="2848">
                  <c:v>7.4</c:v>
                </c:pt>
                <c:pt idx="2849">
                  <c:v>7.37</c:v>
                </c:pt>
                <c:pt idx="2850">
                  <c:v>7.34</c:v>
                </c:pt>
                <c:pt idx="2851">
                  <c:v>7.46</c:v>
                </c:pt>
                <c:pt idx="2852">
                  <c:v>7.36</c:v>
                </c:pt>
                <c:pt idx="2853">
                  <c:v>7.37</c:v>
                </c:pt>
                <c:pt idx="2854">
                  <c:v>7.37</c:v>
                </c:pt>
                <c:pt idx="2855">
                  <c:v>7.42</c:v>
                </c:pt>
                <c:pt idx="2856">
                  <c:v>7.48</c:v>
                </c:pt>
                <c:pt idx="2857">
                  <c:v>7.52</c:v>
                </c:pt>
                <c:pt idx="2858">
                  <c:v>7.61</c:v>
                </c:pt>
                <c:pt idx="2859">
                  <c:v>7.71</c:v>
                </c:pt>
                <c:pt idx="2860">
                  <c:v>7.82</c:v>
                </c:pt>
                <c:pt idx="2861">
                  <c:v>7.94</c:v>
                </c:pt>
                <c:pt idx="2862">
                  <c:v>8.08</c:v>
                </c:pt>
                <c:pt idx="2863">
                  <c:v>8.18</c:v>
                </c:pt>
                <c:pt idx="2864">
                  <c:v>8.27</c:v>
                </c:pt>
                <c:pt idx="2865">
                  <c:v>8.36</c:v>
                </c:pt>
                <c:pt idx="2866">
                  <c:v>8.33</c:v>
                </c:pt>
                <c:pt idx="2867">
                  <c:v>8.3699999999999992</c:v>
                </c:pt>
                <c:pt idx="2868">
                  <c:v>8.39</c:v>
                </c:pt>
                <c:pt idx="2869">
                  <c:v>8.3800000000000008</c:v>
                </c:pt>
                <c:pt idx="2870">
                  <c:v>8.3699999999999992</c:v>
                </c:pt>
                <c:pt idx="2871">
                  <c:v>8.25</c:v>
                </c:pt>
                <c:pt idx="2872">
                  <c:v>8.1999999999999993</c:v>
                </c:pt>
                <c:pt idx="2873">
                  <c:v>8.14</c:v>
                </c:pt>
                <c:pt idx="2874">
                  <c:v>8.1</c:v>
                </c:pt>
                <c:pt idx="2875">
                  <c:v>8.06</c:v>
                </c:pt>
                <c:pt idx="2876">
                  <c:v>8.0399999999999991</c:v>
                </c:pt>
                <c:pt idx="2877">
                  <c:v>8</c:v>
                </c:pt>
                <c:pt idx="2878">
                  <c:v>7.95</c:v>
                </c:pt>
                <c:pt idx="2879">
                  <c:v>7.92</c:v>
                </c:pt>
                <c:pt idx="2880">
                  <c:v>7.89</c:v>
                </c:pt>
                <c:pt idx="2881">
                  <c:v>7.84</c:v>
                </c:pt>
                <c:pt idx="2882">
                  <c:v>7.8</c:v>
                </c:pt>
                <c:pt idx="2883">
                  <c:v>7.75</c:v>
                </c:pt>
                <c:pt idx="2884">
                  <c:v>7.72</c:v>
                </c:pt>
                <c:pt idx="2885">
                  <c:v>7.69</c:v>
                </c:pt>
                <c:pt idx="2886">
                  <c:v>7.64</c:v>
                </c:pt>
                <c:pt idx="2887">
                  <c:v>7.6</c:v>
                </c:pt>
                <c:pt idx="2888">
                  <c:v>7.56</c:v>
                </c:pt>
                <c:pt idx="2889">
                  <c:v>7.52</c:v>
                </c:pt>
                <c:pt idx="2890">
                  <c:v>7.5</c:v>
                </c:pt>
                <c:pt idx="2891">
                  <c:v>7.47</c:v>
                </c:pt>
                <c:pt idx="2892">
                  <c:v>7.43</c:v>
                </c:pt>
                <c:pt idx="2893">
                  <c:v>7.41</c:v>
                </c:pt>
                <c:pt idx="2894">
                  <c:v>7.35</c:v>
                </c:pt>
                <c:pt idx="2895">
                  <c:v>7.33</c:v>
                </c:pt>
                <c:pt idx="2896">
                  <c:v>7.27</c:v>
                </c:pt>
                <c:pt idx="2897">
                  <c:v>7.27</c:v>
                </c:pt>
                <c:pt idx="2898">
                  <c:v>7.27</c:v>
                </c:pt>
                <c:pt idx="2899">
                  <c:v>7.28</c:v>
                </c:pt>
                <c:pt idx="2900">
                  <c:v>7.29</c:v>
                </c:pt>
                <c:pt idx="2901">
                  <c:v>7.34</c:v>
                </c:pt>
                <c:pt idx="2902">
                  <c:v>7.39</c:v>
                </c:pt>
                <c:pt idx="2903">
                  <c:v>7.49</c:v>
                </c:pt>
                <c:pt idx="2904">
                  <c:v>7.59</c:v>
                </c:pt>
                <c:pt idx="2905">
                  <c:v>7.79</c:v>
                </c:pt>
                <c:pt idx="2906">
                  <c:v>7.86</c:v>
                </c:pt>
                <c:pt idx="2907">
                  <c:v>7.99</c:v>
                </c:pt>
                <c:pt idx="2908">
                  <c:v>8.15</c:v>
                </c:pt>
                <c:pt idx="2909">
                  <c:v>8.2799999999999994</c:v>
                </c:pt>
                <c:pt idx="2910">
                  <c:v>8.41</c:v>
                </c:pt>
                <c:pt idx="2911">
                  <c:v>8.5399999999999991</c:v>
                </c:pt>
                <c:pt idx="2912">
                  <c:v>8.56</c:v>
                </c:pt>
                <c:pt idx="2913">
                  <c:v>8.6199999999999992</c:v>
                </c:pt>
                <c:pt idx="2914">
                  <c:v>8.67</c:v>
                </c:pt>
                <c:pt idx="2915">
                  <c:v>8.67</c:v>
                </c:pt>
                <c:pt idx="2916">
                  <c:v>8.6</c:v>
                </c:pt>
                <c:pt idx="2917">
                  <c:v>8.56</c:v>
                </c:pt>
                <c:pt idx="2918">
                  <c:v>8.52</c:v>
                </c:pt>
                <c:pt idx="2919">
                  <c:v>8.5</c:v>
                </c:pt>
                <c:pt idx="2920">
                  <c:v>8.3800000000000008</c:v>
                </c:pt>
                <c:pt idx="2921">
                  <c:v>8.24</c:v>
                </c:pt>
                <c:pt idx="2922">
                  <c:v>8.16</c:v>
                </c:pt>
                <c:pt idx="2923">
                  <c:v>8.17</c:v>
                </c:pt>
                <c:pt idx="2924">
                  <c:v>8.1300000000000008</c:v>
                </c:pt>
                <c:pt idx="2925">
                  <c:v>8.06</c:v>
                </c:pt>
                <c:pt idx="2926">
                  <c:v>8.0500000000000007</c:v>
                </c:pt>
                <c:pt idx="2927">
                  <c:v>7.98</c:v>
                </c:pt>
                <c:pt idx="2928">
                  <c:v>7.98</c:v>
                </c:pt>
                <c:pt idx="2929">
                  <c:v>7.99</c:v>
                </c:pt>
                <c:pt idx="2930">
                  <c:v>7.89</c:v>
                </c:pt>
                <c:pt idx="2931">
                  <c:v>7.82</c:v>
                </c:pt>
                <c:pt idx="2932">
                  <c:v>7.78</c:v>
                </c:pt>
                <c:pt idx="2933">
                  <c:v>7.71</c:v>
                </c:pt>
                <c:pt idx="2934">
                  <c:v>7.69</c:v>
                </c:pt>
                <c:pt idx="2935">
                  <c:v>7.64</c:v>
                </c:pt>
                <c:pt idx="2936">
                  <c:v>7.64</c:v>
                </c:pt>
                <c:pt idx="2937">
                  <c:v>7.57</c:v>
                </c:pt>
                <c:pt idx="2938">
                  <c:v>7.58</c:v>
                </c:pt>
                <c:pt idx="2939">
                  <c:v>7.48</c:v>
                </c:pt>
                <c:pt idx="2940">
                  <c:v>7.44</c:v>
                </c:pt>
                <c:pt idx="2941">
                  <c:v>7.57</c:v>
                </c:pt>
                <c:pt idx="2942">
                  <c:v>7.61</c:v>
                </c:pt>
                <c:pt idx="2943">
                  <c:v>7.64</c:v>
                </c:pt>
                <c:pt idx="2944">
                  <c:v>7.63</c:v>
                </c:pt>
                <c:pt idx="2945">
                  <c:v>7.59</c:v>
                </c:pt>
                <c:pt idx="2946">
                  <c:v>7.52</c:v>
                </c:pt>
                <c:pt idx="2947">
                  <c:v>7.5</c:v>
                </c:pt>
                <c:pt idx="2948">
                  <c:v>7.5</c:v>
                </c:pt>
                <c:pt idx="2949">
                  <c:v>7.45</c:v>
                </c:pt>
                <c:pt idx="2950">
                  <c:v>7.45</c:v>
                </c:pt>
                <c:pt idx="2951">
                  <c:v>7.45</c:v>
                </c:pt>
                <c:pt idx="2952">
                  <c:v>7.5</c:v>
                </c:pt>
                <c:pt idx="2953">
                  <c:v>7.5</c:v>
                </c:pt>
                <c:pt idx="2954">
                  <c:v>7.54</c:v>
                </c:pt>
                <c:pt idx="2955">
                  <c:v>7.62</c:v>
                </c:pt>
                <c:pt idx="2956">
                  <c:v>7.73</c:v>
                </c:pt>
                <c:pt idx="2957">
                  <c:v>7.83</c:v>
                </c:pt>
                <c:pt idx="2958">
                  <c:v>8.06</c:v>
                </c:pt>
                <c:pt idx="2959">
                  <c:v>8.18</c:v>
                </c:pt>
                <c:pt idx="2960">
                  <c:v>8.32</c:v>
                </c:pt>
                <c:pt idx="2961">
                  <c:v>8.43</c:v>
                </c:pt>
                <c:pt idx="2962">
                  <c:v>8.5</c:v>
                </c:pt>
                <c:pt idx="2963">
                  <c:v>8.6</c:v>
                </c:pt>
                <c:pt idx="2964">
                  <c:v>8.66</c:v>
                </c:pt>
                <c:pt idx="2965">
                  <c:v>8.68</c:v>
                </c:pt>
                <c:pt idx="2966">
                  <c:v>8.64</c:v>
                </c:pt>
                <c:pt idx="2967">
                  <c:v>8.57</c:v>
                </c:pt>
                <c:pt idx="2968">
                  <c:v>8.48</c:v>
                </c:pt>
                <c:pt idx="2969">
                  <c:v>8.48</c:v>
                </c:pt>
                <c:pt idx="2970">
                  <c:v>8.44</c:v>
                </c:pt>
                <c:pt idx="2971">
                  <c:v>8.3800000000000008</c:v>
                </c:pt>
                <c:pt idx="2972">
                  <c:v>8.36</c:v>
                </c:pt>
                <c:pt idx="2973">
                  <c:v>8.2799999999999994</c:v>
                </c:pt>
                <c:pt idx="2974">
                  <c:v>8.2200000000000006</c:v>
                </c:pt>
                <c:pt idx="2975">
                  <c:v>8.1999999999999993</c:v>
                </c:pt>
                <c:pt idx="2976">
                  <c:v>8.14</c:v>
                </c:pt>
                <c:pt idx="2977">
                  <c:v>8.1300000000000008</c:v>
                </c:pt>
                <c:pt idx="2978">
                  <c:v>8.0500000000000007</c:v>
                </c:pt>
                <c:pt idx="2979">
                  <c:v>8.0299999999999994</c:v>
                </c:pt>
                <c:pt idx="2980">
                  <c:v>7.97</c:v>
                </c:pt>
                <c:pt idx="2981">
                  <c:v>7.93</c:v>
                </c:pt>
                <c:pt idx="2982">
                  <c:v>7.89</c:v>
                </c:pt>
                <c:pt idx="2983">
                  <c:v>7.82</c:v>
                </c:pt>
                <c:pt idx="2984">
                  <c:v>7.8</c:v>
                </c:pt>
                <c:pt idx="2985">
                  <c:v>7.75</c:v>
                </c:pt>
                <c:pt idx="2986">
                  <c:v>7.73</c:v>
                </c:pt>
                <c:pt idx="2987">
                  <c:v>7.66</c:v>
                </c:pt>
                <c:pt idx="2988">
                  <c:v>7.64</c:v>
                </c:pt>
                <c:pt idx="2989">
                  <c:v>7.59</c:v>
                </c:pt>
                <c:pt idx="2990">
                  <c:v>7.54</c:v>
                </c:pt>
                <c:pt idx="2991">
                  <c:v>7.49</c:v>
                </c:pt>
                <c:pt idx="2992">
                  <c:v>7.46</c:v>
                </c:pt>
                <c:pt idx="2993">
                  <c:v>7.39</c:v>
                </c:pt>
                <c:pt idx="2994">
                  <c:v>7.38</c:v>
                </c:pt>
                <c:pt idx="2995">
                  <c:v>7.35</c:v>
                </c:pt>
                <c:pt idx="2996">
                  <c:v>7.32</c:v>
                </c:pt>
                <c:pt idx="2997">
                  <c:v>7.32</c:v>
                </c:pt>
                <c:pt idx="2998">
                  <c:v>7.31</c:v>
                </c:pt>
                <c:pt idx="2999">
                  <c:v>7.33</c:v>
                </c:pt>
                <c:pt idx="3000">
                  <c:v>7.59</c:v>
                </c:pt>
                <c:pt idx="3001">
                  <c:v>7.47</c:v>
                </c:pt>
                <c:pt idx="3002">
                  <c:v>7.59</c:v>
                </c:pt>
                <c:pt idx="3003">
                  <c:v>7.69</c:v>
                </c:pt>
                <c:pt idx="3004">
                  <c:v>7.82</c:v>
                </c:pt>
                <c:pt idx="3005">
                  <c:v>7.95</c:v>
                </c:pt>
                <c:pt idx="3006">
                  <c:v>8.1199999999999992</c:v>
                </c:pt>
                <c:pt idx="3007">
                  <c:v>8.31</c:v>
                </c:pt>
                <c:pt idx="3008">
                  <c:v>8.4700000000000006</c:v>
                </c:pt>
                <c:pt idx="3009">
                  <c:v>8.83</c:v>
                </c:pt>
                <c:pt idx="3010">
                  <c:v>8.84</c:v>
                </c:pt>
                <c:pt idx="3011">
                  <c:v>8.8699999999999992</c:v>
                </c:pt>
                <c:pt idx="3012">
                  <c:v>8.84</c:v>
                </c:pt>
                <c:pt idx="3013">
                  <c:v>8.82</c:v>
                </c:pt>
                <c:pt idx="3014">
                  <c:v>8.89</c:v>
                </c:pt>
                <c:pt idx="3015">
                  <c:v>8.7799999999999994</c:v>
                </c:pt>
                <c:pt idx="3016">
                  <c:v>8.7100000000000009</c:v>
                </c:pt>
                <c:pt idx="3017">
                  <c:v>8.7200000000000006</c:v>
                </c:pt>
                <c:pt idx="3018">
                  <c:v>8.73</c:v>
                </c:pt>
                <c:pt idx="3019">
                  <c:v>8.73</c:v>
                </c:pt>
                <c:pt idx="3020">
                  <c:v>8.7100000000000009</c:v>
                </c:pt>
                <c:pt idx="3021">
                  <c:v>8.7799999999999994</c:v>
                </c:pt>
                <c:pt idx="3022">
                  <c:v>8.7899999999999991</c:v>
                </c:pt>
                <c:pt idx="3023">
                  <c:v>8.75</c:v>
                </c:pt>
                <c:pt idx="3024">
                  <c:v>8.69</c:v>
                </c:pt>
                <c:pt idx="3025">
                  <c:v>8.69</c:v>
                </c:pt>
                <c:pt idx="3026">
                  <c:v>8.69</c:v>
                </c:pt>
                <c:pt idx="3027">
                  <c:v>8.65</c:v>
                </c:pt>
                <c:pt idx="3028">
                  <c:v>8.64</c:v>
                </c:pt>
                <c:pt idx="3029">
                  <c:v>8.59</c:v>
                </c:pt>
                <c:pt idx="3030">
                  <c:v>8.5500000000000007</c:v>
                </c:pt>
                <c:pt idx="3031">
                  <c:v>8.49</c:v>
                </c:pt>
                <c:pt idx="3032">
                  <c:v>8.4700000000000006</c:v>
                </c:pt>
                <c:pt idx="3033">
                  <c:v>8.6300000000000008</c:v>
                </c:pt>
                <c:pt idx="3034">
                  <c:v>8.76</c:v>
                </c:pt>
                <c:pt idx="3035">
                  <c:v>8.65</c:v>
                </c:pt>
                <c:pt idx="3036">
                  <c:v>8.59</c:v>
                </c:pt>
                <c:pt idx="3037">
                  <c:v>8.56</c:v>
                </c:pt>
                <c:pt idx="3038">
                  <c:v>8.57</c:v>
                </c:pt>
                <c:pt idx="3039">
                  <c:v>8.5299999999999994</c:v>
                </c:pt>
                <c:pt idx="3040">
                  <c:v>8.5</c:v>
                </c:pt>
                <c:pt idx="3041">
                  <c:v>8.65</c:v>
                </c:pt>
                <c:pt idx="3042">
                  <c:v>8.5299999999999994</c:v>
                </c:pt>
                <c:pt idx="3043">
                  <c:v>8.4600000000000009</c:v>
                </c:pt>
                <c:pt idx="3044">
                  <c:v>8.43</c:v>
                </c:pt>
                <c:pt idx="3045">
                  <c:v>8.76</c:v>
                </c:pt>
                <c:pt idx="3046">
                  <c:v>8.69</c:v>
                </c:pt>
                <c:pt idx="3047">
                  <c:v>8.65</c:v>
                </c:pt>
                <c:pt idx="3048">
                  <c:v>8.67</c:v>
                </c:pt>
                <c:pt idx="3049">
                  <c:v>8.65</c:v>
                </c:pt>
                <c:pt idx="3050">
                  <c:v>8.67</c:v>
                </c:pt>
                <c:pt idx="3051">
                  <c:v>8.73</c:v>
                </c:pt>
                <c:pt idx="3052">
                  <c:v>8.81</c:v>
                </c:pt>
                <c:pt idx="3053">
                  <c:v>8.92</c:v>
                </c:pt>
                <c:pt idx="3054">
                  <c:v>9.01</c:v>
                </c:pt>
                <c:pt idx="3055">
                  <c:v>9.15</c:v>
                </c:pt>
                <c:pt idx="3056">
                  <c:v>9.31</c:v>
                </c:pt>
                <c:pt idx="3057">
                  <c:v>9.4700000000000006</c:v>
                </c:pt>
                <c:pt idx="3058">
                  <c:v>9.61</c:v>
                </c:pt>
                <c:pt idx="3059">
                  <c:v>9.7100000000000009</c:v>
                </c:pt>
                <c:pt idx="3060">
                  <c:v>9.82</c:v>
                </c:pt>
                <c:pt idx="3061">
                  <c:v>9.89</c:v>
                </c:pt>
                <c:pt idx="3062">
                  <c:v>9.8800000000000008</c:v>
                </c:pt>
                <c:pt idx="3063">
                  <c:v>9.8800000000000008</c:v>
                </c:pt>
                <c:pt idx="3064">
                  <c:v>9.92</c:v>
                </c:pt>
                <c:pt idx="3065">
                  <c:v>9.9</c:v>
                </c:pt>
                <c:pt idx="3066">
                  <c:v>9.8699999999999992</c:v>
                </c:pt>
                <c:pt idx="3067">
                  <c:v>9.85</c:v>
                </c:pt>
                <c:pt idx="3068">
                  <c:v>9.8000000000000007</c:v>
                </c:pt>
                <c:pt idx="3069">
                  <c:v>9.51</c:v>
                </c:pt>
                <c:pt idx="3070">
                  <c:v>9.41</c:v>
                </c:pt>
                <c:pt idx="3071">
                  <c:v>9.32</c:v>
                </c:pt>
                <c:pt idx="3072">
                  <c:v>9.27</c:v>
                </c:pt>
                <c:pt idx="3073">
                  <c:v>9.23</c:v>
                </c:pt>
                <c:pt idx="3074">
                  <c:v>9.1999999999999993</c:v>
                </c:pt>
                <c:pt idx="3075">
                  <c:v>9.14</c:v>
                </c:pt>
                <c:pt idx="3076">
                  <c:v>9.07</c:v>
                </c:pt>
                <c:pt idx="3077">
                  <c:v>9.02</c:v>
                </c:pt>
                <c:pt idx="3078">
                  <c:v>8.98</c:v>
                </c:pt>
                <c:pt idx="3079">
                  <c:v>8.98</c:v>
                </c:pt>
                <c:pt idx="3080">
                  <c:v>8.9700000000000006</c:v>
                </c:pt>
                <c:pt idx="3081">
                  <c:v>8.92</c:v>
                </c:pt>
                <c:pt idx="3082">
                  <c:v>8.82</c:v>
                </c:pt>
                <c:pt idx="3083">
                  <c:v>8.75</c:v>
                </c:pt>
                <c:pt idx="3084">
                  <c:v>8.66</c:v>
                </c:pt>
                <c:pt idx="3085">
                  <c:v>8.34</c:v>
                </c:pt>
                <c:pt idx="3086">
                  <c:v>8.1</c:v>
                </c:pt>
                <c:pt idx="3087">
                  <c:v>8</c:v>
                </c:pt>
                <c:pt idx="3088">
                  <c:v>7.91</c:v>
                </c:pt>
                <c:pt idx="3089">
                  <c:v>7.85</c:v>
                </c:pt>
                <c:pt idx="3090">
                  <c:v>7.8</c:v>
                </c:pt>
                <c:pt idx="3091">
                  <c:v>7.74</c:v>
                </c:pt>
                <c:pt idx="3092">
                  <c:v>7.7</c:v>
                </c:pt>
                <c:pt idx="3093">
                  <c:v>7.62</c:v>
                </c:pt>
                <c:pt idx="3094">
                  <c:v>7.56</c:v>
                </c:pt>
                <c:pt idx="3095">
                  <c:v>7.53</c:v>
                </c:pt>
                <c:pt idx="3096">
                  <c:v>7.52</c:v>
                </c:pt>
                <c:pt idx="3097">
                  <c:v>7.91</c:v>
                </c:pt>
                <c:pt idx="3098">
                  <c:v>8.17</c:v>
                </c:pt>
                <c:pt idx="3099">
                  <c:v>8.34</c:v>
                </c:pt>
                <c:pt idx="3100">
                  <c:v>8.4</c:v>
                </c:pt>
                <c:pt idx="3101">
                  <c:v>8.48</c:v>
                </c:pt>
                <c:pt idx="3102">
                  <c:v>8.56</c:v>
                </c:pt>
                <c:pt idx="3103">
                  <c:v>8.66</c:v>
                </c:pt>
                <c:pt idx="3104">
                  <c:v>8.8000000000000007</c:v>
                </c:pt>
                <c:pt idx="3105">
                  <c:v>8.9499999999999993</c:v>
                </c:pt>
                <c:pt idx="3106">
                  <c:v>9.17</c:v>
                </c:pt>
                <c:pt idx="3107">
                  <c:v>9.4</c:v>
                </c:pt>
                <c:pt idx="3108">
                  <c:v>9.5500000000000007</c:v>
                </c:pt>
                <c:pt idx="3109">
                  <c:v>9.69</c:v>
                </c:pt>
                <c:pt idx="3110">
                  <c:v>9.7899999999999991</c:v>
                </c:pt>
                <c:pt idx="3111">
                  <c:v>9.84</c:v>
                </c:pt>
                <c:pt idx="3112">
                  <c:v>9.89</c:v>
                </c:pt>
                <c:pt idx="3113">
                  <c:v>9.85</c:v>
                </c:pt>
                <c:pt idx="3114">
                  <c:v>9.7200000000000006</c:v>
                </c:pt>
                <c:pt idx="3115">
                  <c:v>9.67</c:v>
                </c:pt>
                <c:pt idx="3116">
                  <c:v>9.6300000000000008</c:v>
                </c:pt>
                <c:pt idx="3117">
                  <c:v>9.3699999999999992</c:v>
                </c:pt>
                <c:pt idx="3118">
                  <c:v>9.19</c:v>
                </c:pt>
                <c:pt idx="3119">
                  <c:v>9.11</c:v>
                </c:pt>
                <c:pt idx="3120">
                  <c:v>9.06</c:v>
                </c:pt>
                <c:pt idx="3121">
                  <c:v>9.06</c:v>
                </c:pt>
                <c:pt idx="3122">
                  <c:v>8.99</c:v>
                </c:pt>
                <c:pt idx="3123">
                  <c:v>9.08</c:v>
                </c:pt>
                <c:pt idx="3124">
                  <c:v>8.9499999999999993</c:v>
                </c:pt>
                <c:pt idx="3125">
                  <c:v>8.8699999999999992</c:v>
                </c:pt>
                <c:pt idx="3126">
                  <c:v>8.82</c:v>
                </c:pt>
                <c:pt idx="3127">
                  <c:v>8.7799999999999994</c:v>
                </c:pt>
                <c:pt idx="3128">
                  <c:v>8.7100000000000009</c:v>
                </c:pt>
                <c:pt idx="3129">
                  <c:v>8.65</c:v>
                </c:pt>
                <c:pt idx="3130">
                  <c:v>8.61</c:v>
                </c:pt>
                <c:pt idx="3131">
                  <c:v>8.5299999999999994</c:v>
                </c:pt>
                <c:pt idx="3132">
                  <c:v>8.49</c:v>
                </c:pt>
                <c:pt idx="3133">
                  <c:v>8.43</c:v>
                </c:pt>
                <c:pt idx="3134">
                  <c:v>8.3699999999999992</c:v>
                </c:pt>
                <c:pt idx="3135">
                  <c:v>8.34</c:v>
                </c:pt>
                <c:pt idx="3136">
                  <c:v>8.31</c:v>
                </c:pt>
                <c:pt idx="3137">
                  <c:v>8.24</c:v>
                </c:pt>
                <c:pt idx="3138">
                  <c:v>8.19</c:v>
                </c:pt>
                <c:pt idx="3139">
                  <c:v>8.15</c:v>
                </c:pt>
                <c:pt idx="3140">
                  <c:v>8.09</c:v>
                </c:pt>
                <c:pt idx="3141">
                  <c:v>8.0399999999999991</c:v>
                </c:pt>
                <c:pt idx="3142">
                  <c:v>8</c:v>
                </c:pt>
                <c:pt idx="3143">
                  <c:v>7.98</c:v>
                </c:pt>
                <c:pt idx="3144">
                  <c:v>8.07</c:v>
                </c:pt>
                <c:pt idx="3145">
                  <c:v>8.77</c:v>
                </c:pt>
                <c:pt idx="3146">
                  <c:v>9.16</c:v>
                </c:pt>
                <c:pt idx="3147">
                  <c:v>9.27</c:v>
                </c:pt>
                <c:pt idx="3148">
                  <c:v>9.27</c:v>
                </c:pt>
                <c:pt idx="3149">
                  <c:v>9.3800000000000008</c:v>
                </c:pt>
                <c:pt idx="3150">
                  <c:v>9.4600000000000009</c:v>
                </c:pt>
                <c:pt idx="3151">
                  <c:v>9.59</c:v>
                </c:pt>
                <c:pt idx="3152">
                  <c:v>9.6999999999999993</c:v>
                </c:pt>
                <c:pt idx="3153">
                  <c:v>9.8000000000000007</c:v>
                </c:pt>
                <c:pt idx="3154">
                  <c:v>9.94</c:v>
                </c:pt>
                <c:pt idx="3155">
                  <c:v>10.09</c:v>
                </c:pt>
                <c:pt idx="3156">
                  <c:v>10.31</c:v>
                </c:pt>
                <c:pt idx="3157">
                  <c:v>10.37</c:v>
                </c:pt>
                <c:pt idx="3158">
                  <c:v>10.45</c:v>
                </c:pt>
                <c:pt idx="3159">
                  <c:v>10.59</c:v>
                </c:pt>
                <c:pt idx="3160">
                  <c:v>10.67</c:v>
                </c:pt>
                <c:pt idx="3161">
                  <c:v>10.73</c:v>
                </c:pt>
                <c:pt idx="3162">
                  <c:v>10.79</c:v>
                </c:pt>
                <c:pt idx="3163">
                  <c:v>10.77</c:v>
                </c:pt>
                <c:pt idx="3164">
                  <c:v>10.77</c:v>
                </c:pt>
                <c:pt idx="3165">
                  <c:v>10.74</c:v>
                </c:pt>
                <c:pt idx="3166">
                  <c:v>10.73</c:v>
                </c:pt>
                <c:pt idx="3167">
                  <c:v>10.67</c:v>
                </c:pt>
                <c:pt idx="3168">
                  <c:v>10.63</c:v>
                </c:pt>
                <c:pt idx="3169">
                  <c:v>10.6</c:v>
                </c:pt>
                <c:pt idx="3170">
                  <c:v>10.57</c:v>
                </c:pt>
                <c:pt idx="3171">
                  <c:v>10.56</c:v>
                </c:pt>
                <c:pt idx="3172">
                  <c:v>10.48</c:v>
                </c:pt>
                <c:pt idx="3173">
                  <c:v>9.89</c:v>
                </c:pt>
                <c:pt idx="3174">
                  <c:v>9.48</c:v>
                </c:pt>
                <c:pt idx="3175">
                  <c:v>9.32</c:v>
                </c:pt>
                <c:pt idx="3176">
                  <c:v>9.27</c:v>
                </c:pt>
                <c:pt idx="3177">
                  <c:v>9.23</c:v>
                </c:pt>
                <c:pt idx="3178">
                  <c:v>9.3000000000000007</c:v>
                </c:pt>
                <c:pt idx="3179">
                  <c:v>9.23</c:v>
                </c:pt>
                <c:pt idx="3180">
                  <c:v>9.14</c:v>
                </c:pt>
                <c:pt idx="3181">
                  <c:v>9.08</c:v>
                </c:pt>
                <c:pt idx="3182">
                  <c:v>9.01</c:v>
                </c:pt>
                <c:pt idx="3183">
                  <c:v>8.93</c:v>
                </c:pt>
                <c:pt idx="3184">
                  <c:v>8.8800000000000008</c:v>
                </c:pt>
                <c:pt idx="3185">
                  <c:v>8.81</c:v>
                </c:pt>
                <c:pt idx="3186">
                  <c:v>8.7899999999999991</c:v>
                </c:pt>
                <c:pt idx="3187">
                  <c:v>8.7100000000000009</c:v>
                </c:pt>
                <c:pt idx="3188">
                  <c:v>8.68</c:v>
                </c:pt>
                <c:pt idx="3189">
                  <c:v>8.6300000000000008</c:v>
                </c:pt>
                <c:pt idx="3190">
                  <c:v>8.58</c:v>
                </c:pt>
                <c:pt idx="3191">
                  <c:v>8.5299999999999994</c:v>
                </c:pt>
                <c:pt idx="3192">
                  <c:v>8.4499999999999993</c:v>
                </c:pt>
                <c:pt idx="3193">
                  <c:v>8.6199999999999992</c:v>
                </c:pt>
                <c:pt idx="3194">
                  <c:v>8.49</c:v>
                </c:pt>
                <c:pt idx="3195">
                  <c:v>8.41</c:v>
                </c:pt>
                <c:pt idx="3196">
                  <c:v>8.39</c:v>
                </c:pt>
                <c:pt idx="3197">
                  <c:v>8.6</c:v>
                </c:pt>
                <c:pt idx="3198">
                  <c:v>8.74</c:v>
                </c:pt>
                <c:pt idx="3199">
                  <c:v>8.8000000000000007</c:v>
                </c:pt>
                <c:pt idx="3200">
                  <c:v>8.9499999999999993</c:v>
                </c:pt>
                <c:pt idx="3201">
                  <c:v>9.0399999999999991</c:v>
                </c:pt>
                <c:pt idx="3202">
                  <c:v>9.1300000000000008</c:v>
                </c:pt>
                <c:pt idx="3203">
                  <c:v>9.26</c:v>
                </c:pt>
                <c:pt idx="3204">
                  <c:v>9.31</c:v>
                </c:pt>
                <c:pt idx="3205">
                  <c:v>9.4499999999999993</c:v>
                </c:pt>
                <c:pt idx="3206">
                  <c:v>9.57</c:v>
                </c:pt>
                <c:pt idx="3207">
                  <c:v>9.68</c:v>
                </c:pt>
                <c:pt idx="3208">
                  <c:v>9.7899999999999991</c:v>
                </c:pt>
                <c:pt idx="3209">
                  <c:v>9.9</c:v>
                </c:pt>
                <c:pt idx="3210">
                  <c:v>9.9600000000000009</c:v>
                </c:pt>
                <c:pt idx="3211">
                  <c:v>10.01</c:v>
                </c:pt>
                <c:pt idx="3212">
                  <c:v>9.9700000000000006</c:v>
                </c:pt>
                <c:pt idx="3213">
                  <c:v>9.9700000000000006</c:v>
                </c:pt>
                <c:pt idx="3214">
                  <c:v>9.9600000000000009</c:v>
                </c:pt>
                <c:pt idx="3215">
                  <c:v>9.94</c:v>
                </c:pt>
                <c:pt idx="3216">
                  <c:v>9.91</c:v>
                </c:pt>
                <c:pt idx="3217">
                  <c:v>9.93</c:v>
                </c:pt>
                <c:pt idx="3218">
                  <c:v>10.07</c:v>
                </c:pt>
                <c:pt idx="3219">
                  <c:v>9.93</c:v>
                </c:pt>
                <c:pt idx="3220">
                  <c:v>9.85</c:v>
                </c:pt>
                <c:pt idx="3221">
                  <c:v>9.8699999999999992</c:v>
                </c:pt>
                <c:pt idx="3222">
                  <c:v>9.7899999999999991</c:v>
                </c:pt>
                <c:pt idx="3223">
                  <c:v>9.77</c:v>
                </c:pt>
                <c:pt idx="3224">
                  <c:v>9.75</c:v>
                </c:pt>
                <c:pt idx="3225">
                  <c:v>9.7100000000000009</c:v>
                </c:pt>
                <c:pt idx="3226">
                  <c:v>9.7100000000000009</c:v>
                </c:pt>
                <c:pt idx="3227">
                  <c:v>9.69</c:v>
                </c:pt>
                <c:pt idx="3228">
                  <c:v>9.65</c:v>
                </c:pt>
                <c:pt idx="3229">
                  <c:v>9.67</c:v>
                </c:pt>
                <c:pt idx="3230">
                  <c:v>9.64</c:v>
                </c:pt>
                <c:pt idx="3231">
                  <c:v>9.59</c:v>
                </c:pt>
                <c:pt idx="3232">
                  <c:v>9.58</c:v>
                </c:pt>
                <c:pt idx="3233">
                  <c:v>9.5299999999999994</c:v>
                </c:pt>
                <c:pt idx="3234">
                  <c:v>9.48</c:v>
                </c:pt>
                <c:pt idx="3235">
                  <c:v>9.4499999999999993</c:v>
                </c:pt>
                <c:pt idx="3236">
                  <c:v>9.4499999999999993</c:v>
                </c:pt>
                <c:pt idx="3237">
                  <c:v>9.36</c:v>
                </c:pt>
                <c:pt idx="3238">
                  <c:v>9.34</c:v>
                </c:pt>
                <c:pt idx="3239">
                  <c:v>9.34</c:v>
                </c:pt>
                <c:pt idx="3240">
                  <c:v>9.3000000000000007</c:v>
                </c:pt>
                <c:pt idx="3241">
                  <c:v>9.25</c:v>
                </c:pt>
                <c:pt idx="3242">
                  <c:v>9.23</c:v>
                </c:pt>
                <c:pt idx="3243">
                  <c:v>9.23</c:v>
                </c:pt>
                <c:pt idx="3244">
                  <c:v>9.2200000000000006</c:v>
                </c:pt>
                <c:pt idx="3245">
                  <c:v>9.17</c:v>
                </c:pt>
                <c:pt idx="3246">
                  <c:v>9.17</c:v>
                </c:pt>
                <c:pt idx="3247">
                  <c:v>9.1999999999999993</c:v>
                </c:pt>
                <c:pt idx="3248">
                  <c:v>9.27</c:v>
                </c:pt>
                <c:pt idx="3249">
                  <c:v>9.2899999999999991</c:v>
                </c:pt>
                <c:pt idx="3250">
                  <c:v>9.3699999999999992</c:v>
                </c:pt>
                <c:pt idx="3251">
                  <c:v>9.51</c:v>
                </c:pt>
                <c:pt idx="3252">
                  <c:v>9.65</c:v>
                </c:pt>
                <c:pt idx="3253">
                  <c:v>9.6999999999999993</c:v>
                </c:pt>
                <c:pt idx="3254">
                  <c:v>9.82</c:v>
                </c:pt>
                <c:pt idx="3255">
                  <c:v>9.9600000000000009</c:v>
                </c:pt>
                <c:pt idx="3256">
                  <c:v>10.07</c:v>
                </c:pt>
                <c:pt idx="3257">
                  <c:v>10.19</c:v>
                </c:pt>
                <c:pt idx="3258">
                  <c:v>10.27</c:v>
                </c:pt>
                <c:pt idx="3259">
                  <c:v>10.29</c:v>
                </c:pt>
                <c:pt idx="3260">
                  <c:v>10.3</c:v>
                </c:pt>
                <c:pt idx="3261">
                  <c:v>10.27</c:v>
                </c:pt>
                <c:pt idx="3262">
                  <c:v>10.25</c:v>
                </c:pt>
                <c:pt idx="3263">
                  <c:v>10.199999999999999</c:v>
                </c:pt>
                <c:pt idx="3264">
                  <c:v>10.17</c:v>
                </c:pt>
                <c:pt idx="3265">
                  <c:v>9.9</c:v>
                </c:pt>
                <c:pt idx="3266">
                  <c:v>9.76</c:v>
                </c:pt>
                <c:pt idx="3267">
                  <c:v>9.67</c:v>
                </c:pt>
                <c:pt idx="3268">
                  <c:v>9.64</c:v>
                </c:pt>
                <c:pt idx="3269">
                  <c:v>9.61</c:v>
                </c:pt>
                <c:pt idx="3270">
                  <c:v>9.5399999999999991</c:v>
                </c:pt>
                <c:pt idx="3271">
                  <c:v>9.5</c:v>
                </c:pt>
                <c:pt idx="3272">
                  <c:v>9.44</c:v>
                </c:pt>
                <c:pt idx="3273">
                  <c:v>9.4</c:v>
                </c:pt>
                <c:pt idx="3274">
                  <c:v>9.34</c:v>
                </c:pt>
                <c:pt idx="3275">
                  <c:v>9.31</c:v>
                </c:pt>
                <c:pt idx="3276">
                  <c:v>9.25</c:v>
                </c:pt>
                <c:pt idx="3277">
                  <c:v>9.1999999999999993</c:v>
                </c:pt>
                <c:pt idx="3278">
                  <c:v>9.27</c:v>
                </c:pt>
                <c:pt idx="3279">
                  <c:v>9.1</c:v>
                </c:pt>
                <c:pt idx="3280">
                  <c:v>9.0399999999999991</c:v>
                </c:pt>
                <c:pt idx="3281">
                  <c:v>9</c:v>
                </c:pt>
                <c:pt idx="3282">
                  <c:v>8.9499999999999993</c:v>
                </c:pt>
                <c:pt idx="3283">
                  <c:v>8.91</c:v>
                </c:pt>
                <c:pt idx="3284">
                  <c:v>8.84</c:v>
                </c:pt>
                <c:pt idx="3285">
                  <c:v>8.81</c:v>
                </c:pt>
                <c:pt idx="3286">
                  <c:v>8.74</c:v>
                </c:pt>
                <c:pt idx="3287">
                  <c:v>8.7100000000000009</c:v>
                </c:pt>
                <c:pt idx="3288">
                  <c:v>8.74</c:v>
                </c:pt>
                <c:pt idx="3289">
                  <c:v>9.33</c:v>
                </c:pt>
                <c:pt idx="3290">
                  <c:v>9.57</c:v>
                </c:pt>
                <c:pt idx="3291">
                  <c:v>9.67</c:v>
                </c:pt>
                <c:pt idx="3292">
                  <c:v>9.67</c:v>
                </c:pt>
                <c:pt idx="3293">
                  <c:v>9.6300000000000008</c:v>
                </c:pt>
                <c:pt idx="3294">
                  <c:v>9.66</c:v>
                </c:pt>
                <c:pt idx="3295">
                  <c:v>9.67</c:v>
                </c:pt>
                <c:pt idx="3296">
                  <c:v>9.7100000000000009</c:v>
                </c:pt>
                <c:pt idx="3297">
                  <c:v>9.7100000000000009</c:v>
                </c:pt>
                <c:pt idx="3298">
                  <c:v>9.77</c:v>
                </c:pt>
                <c:pt idx="3299">
                  <c:v>9.85</c:v>
                </c:pt>
                <c:pt idx="3300">
                  <c:v>9.89</c:v>
                </c:pt>
                <c:pt idx="3301">
                  <c:v>9.9499999999999993</c:v>
                </c:pt>
                <c:pt idx="3302">
                  <c:v>10.039999999999999</c:v>
                </c:pt>
                <c:pt idx="3303">
                  <c:v>10.119999999999999</c:v>
                </c:pt>
                <c:pt idx="3304">
                  <c:v>10.16</c:v>
                </c:pt>
                <c:pt idx="3305">
                  <c:v>10.3</c:v>
                </c:pt>
                <c:pt idx="3306">
                  <c:v>10.41</c:v>
                </c:pt>
                <c:pt idx="3307">
                  <c:v>10.5</c:v>
                </c:pt>
                <c:pt idx="3308">
                  <c:v>10.59</c:v>
                </c:pt>
                <c:pt idx="3309">
                  <c:v>10.82</c:v>
                </c:pt>
                <c:pt idx="3310">
                  <c:v>10.77</c:v>
                </c:pt>
                <c:pt idx="3311">
                  <c:v>10.7</c:v>
                </c:pt>
                <c:pt idx="3312">
                  <c:v>10.73</c:v>
                </c:pt>
                <c:pt idx="3313">
                  <c:v>10.74</c:v>
                </c:pt>
                <c:pt idx="3314">
                  <c:v>10.75</c:v>
                </c:pt>
                <c:pt idx="3315">
                  <c:v>10.73</c:v>
                </c:pt>
                <c:pt idx="3316">
                  <c:v>10.82</c:v>
                </c:pt>
                <c:pt idx="3317">
                  <c:v>11.49</c:v>
                </c:pt>
                <c:pt idx="3318">
                  <c:v>11.55</c:v>
                </c:pt>
                <c:pt idx="3319">
                  <c:v>11.68</c:v>
                </c:pt>
                <c:pt idx="3320">
                  <c:v>11.76</c:v>
                </c:pt>
                <c:pt idx="3321">
                  <c:v>11.76</c:v>
                </c:pt>
                <c:pt idx="3322">
                  <c:v>11.76</c:v>
                </c:pt>
                <c:pt idx="3323">
                  <c:v>11.76</c:v>
                </c:pt>
                <c:pt idx="3324">
                  <c:v>11.77</c:v>
                </c:pt>
                <c:pt idx="3325">
                  <c:v>11.86</c:v>
                </c:pt>
                <c:pt idx="3326">
                  <c:v>11.76</c:v>
                </c:pt>
                <c:pt idx="3327">
                  <c:v>11.81</c:v>
                </c:pt>
                <c:pt idx="3328">
                  <c:v>11.8</c:v>
                </c:pt>
                <c:pt idx="3329">
                  <c:v>11.76</c:v>
                </c:pt>
                <c:pt idx="3330">
                  <c:v>11.85</c:v>
                </c:pt>
                <c:pt idx="3331">
                  <c:v>11.82</c:v>
                </c:pt>
                <c:pt idx="3332">
                  <c:v>11.78</c:v>
                </c:pt>
                <c:pt idx="3333">
                  <c:v>11.81</c:v>
                </c:pt>
                <c:pt idx="3334">
                  <c:v>11.75</c:v>
                </c:pt>
                <c:pt idx="3335">
                  <c:v>11.89</c:v>
                </c:pt>
                <c:pt idx="3336">
                  <c:v>11.82</c:v>
                </c:pt>
                <c:pt idx="3337">
                  <c:v>11.82</c:v>
                </c:pt>
                <c:pt idx="3338">
                  <c:v>11.78</c:v>
                </c:pt>
                <c:pt idx="3339">
                  <c:v>11.75</c:v>
                </c:pt>
                <c:pt idx="3340">
                  <c:v>11.74</c:v>
                </c:pt>
                <c:pt idx="3341">
                  <c:v>11.81</c:v>
                </c:pt>
                <c:pt idx="3342">
                  <c:v>11.8</c:v>
                </c:pt>
                <c:pt idx="3343">
                  <c:v>11.87</c:v>
                </c:pt>
                <c:pt idx="3344">
                  <c:v>11.9</c:v>
                </c:pt>
                <c:pt idx="3345">
                  <c:v>11.93</c:v>
                </c:pt>
                <c:pt idx="3346">
                  <c:v>11.96</c:v>
                </c:pt>
                <c:pt idx="3347">
                  <c:v>11.96</c:v>
                </c:pt>
                <c:pt idx="3348">
                  <c:v>12.05</c:v>
                </c:pt>
                <c:pt idx="3349">
                  <c:v>12.03</c:v>
                </c:pt>
                <c:pt idx="3350">
                  <c:v>12.09</c:v>
                </c:pt>
                <c:pt idx="3351">
                  <c:v>12.23</c:v>
                </c:pt>
                <c:pt idx="3352">
                  <c:v>12.31</c:v>
                </c:pt>
                <c:pt idx="3353">
                  <c:v>12.02</c:v>
                </c:pt>
                <c:pt idx="3354">
                  <c:v>11.71</c:v>
                </c:pt>
                <c:pt idx="3355">
                  <c:v>11.73</c:v>
                </c:pt>
                <c:pt idx="3356">
                  <c:v>11.75</c:v>
                </c:pt>
                <c:pt idx="3357">
                  <c:v>11.34</c:v>
                </c:pt>
                <c:pt idx="3358">
                  <c:v>11.17</c:v>
                </c:pt>
                <c:pt idx="3359">
                  <c:v>11.2</c:v>
                </c:pt>
                <c:pt idx="3360">
                  <c:v>11.09</c:v>
                </c:pt>
                <c:pt idx="3361">
                  <c:v>10.84</c:v>
                </c:pt>
                <c:pt idx="3362">
                  <c:v>10.67</c:v>
                </c:pt>
                <c:pt idx="3363">
                  <c:v>10.62</c:v>
                </c:pt>
                <c:pt idx="3364">
                  <c:v>10.6</c:v>
                </c:pt>
                <c:pt idx="3365">
                  <c:v>10.39</c:v>
                </c:pt>
                <c:pt idx="3366">
                  <c:v>10.29</c:v>
                </c:pt>
                <c:pt idx="3367">
                  <c:v>10.24</c:v>
                </c:pt>
                <c:pt idx="3368">
                  <c:v>10.11</c:v>
                </c:pt>
                <c:pt idx="3369">
                  <c:v>9.83</c:v>
                </c:pt>
                <c:pt idx="3370">
                  <c:v>9.5</c:v>
                </c:pt>
                <c:pt idx="3371">
                  <c:v>9.32</c:v>
                </c:pt>
                <c:pt idx="3372">
                  <c:v>9.2799999999999994</c:v>
                </c:pt>
                <c:pt idx="3373">
                  <c:v>9.2200000000000006</c:v>
                </c:pt>
                <c:pt idx="3374">
                  <c:v>9.1300000000000008</c:v>
                </c:pt>
                <c:pt idx="3375">
                  <c:v>9.0500000000000007</c:v>
                </c:pt>
                <c:pt idx="3376">
                  <c:v>8.9499999999999993</c:v>
                </c:pt>
                <c:pt idx="3377">
                  <c:v>8.9</c:v>
                </c:pt>
                <c:pt idx="3378">
                  <c:v>8.82</c:v>
                </c:pt>
                <c:pt idx="3379">
                  <c:v>8.7200000000000006</c:v>
                </c:pt>
                <c:pt idx="3380">
                  <c:v>8.67</c:v>
                </c:pt>
                <c:pt idx="3381">
                  <c:v>8.6</c:v>
                </c:pt>
                <c:pt idx="3382">
                  <c:v>8.5399999999999991</c:v>
                </c:pt>
                <c:pt idx="3383">
                  <c:v>8.49</c:v>
                </c:pt>
                <c:pt idx="3384">
                  <c:v>8.41</c:v>
                </c:pt>
                <c:pt idx="3385">
                  <c:v>8.57</c:v>
                </c:pt>
                <c:pt idx="3386">
                  <c:v>8.67</c:v>
                </c:pt>
                <c:pt idx="3387">
                  <c:v>8.65</c:v>
                </c:pt>
                <c:pt idx="3388">
                  <c:v>8.5500000000000007</c:v>
                </c:pt>
                <c:pt idx="3389">
                  <c:v>8.65</c:v>
                </c:pt>
                <c:pt idx="3390">
                  <c:v>8.52</c:v>
                </c:pt>
                <c:pt idx="3391">
                  <c:v>8.42</c:v>
                </c:pt>
                <c:pt idx="3392">
                  <c:v>8.44</c:v>
                </c:pt>
                <c:pt idx="3393">
                  <c:v>8.76</c:v>
                </c:pt>
                <c:pt idx="3394">
                  <c:v>8.93</c:v>
                </c:pt>
                <c:pt idx="3395">
                  <c:v>9.0399999999999991</c:v>
                </c:pt>
                <c:pt idx="3396">
                  <c:v>8.98</c:v>
                </c:pt>
                <c:pt idx="3397">
                  <c:v>8.98</c:v>
                </c:pt>
                <c:pt idx="3398">
                  <c:v>9.01</c:v>
                </c:pt>
                <c:pt idx="3399">
                  <c:v>9</c:v>
                </c:pt>
                <c:pt idx="3400">
                  <c:v>9.0399999999999991</c:v>
                </c:pt>
                <c:pt idx="3401">
                  <c:v>9.08</c:v>
                </c:pt>
                <c:pt idx="3402">
                  <c:v>9.11</c:v>
                </c:pt>
                <c:pt idx="3403">
                  <c:v>9.23</c:v>
                </c:pt>
                <c:pt idx="3404">
                  <c:v>9.32</c:v>
                </c:pt>
                <c:pt idx="3405">
                  <c:v>9.41</c:v>
                </c:pt>
                <c:pt idx="3406">
                  <c:v>9.4700000000000006</c:v>
                </c:pt>
                <c:pt idx="3407">
                  <c:v>9.5399999999999991</c:v>
                </c:pt>
                <c:pt idx="3408">
                  <c:v>9.66</c:v>
                </c:pt>
                <c:pt idx="3409">
                  <c:v>9.7100000000000009</c:v>
                </c:pt>
                <c:pt idx="3410">
                  <c:v>9.74</c:v>
                </c:pt>
                <c:pt idx="3411">
                  <c:v>9.66</c:v>
                </c:pt>
                <c:pt idx="3412">
                  <c:v>9.67</c:v>
                </c:pt>
                <c:pt idx="3413">
                  <c:v>9.57</c:v>
                </c:pt>
                <c:pt idx="3414">
                  <c:v>9.5500000000000007</c:v>
                </c:pt>
                <c:pt idx="3415">
                  <c:v>9.52</c:v>
                </c:pt>
                <c:pt idx="3416">
                  <c:v>9.5</c:v>
                </c:pt>
                <c:pt idx="3417">
                  <c:v>9.5299999999999994</c:v>
                </c:pt>
                <c:pt idx="3418">
                  <c:v>9.44</c:v>
                </c:pt>
                <c:pt idx="3419">
                  <c:v>9.43</c:v>
                </c:pt>
                <c:pt idx="3420">
                  <c:v>9.3800000000000008</c:v>
                </c:pt>
                <c:pt idx="3421">
                  <c:v>9.36</c:v>
                </c:pt>
                <c:pt idx="3422">
                  <c:v>9.35</c:v>
                </c:pt>
                <c:pt idx="3423">
                  <c:v>9.32</c:v>
                </c:pt>
                <c:pt idx="3424">
                  <c:v>9.24</c:v>
                </c:pt>
                <c:pt idx="3425">
                  <c:v>8.7100000000000009</c:v>
                </c:pt>
                <c:pt idx="3426">
                  <c:v>8.32</c:v>
                </c:pt>
                <c:pt idx="3427">
                  <c:v>8.16</c:v>
                </c:pt>
                <c:pt idx="3428">
                  <c:v>8.1</c:v>
                </c:pt>
                <c:pt idx="3429">
                  <c:v>8.0299999999999994</c:v>
                </c:pt>
                <c:pt idx="3430">
                  <c:v>7.96</c:v>
                </c:pt>
                <c:pt idx="3431">
                  <c:v>7.9</c:v>
                </c:pt>
                <c:pt idx="3432">
                  <c:v>7.87</c:v>
                </c:pt>
                <c:pt idx="3433">
                  <c:v>7.81</c:v>
                </c:pt>
                <c:pt idx="3434">
                  <c:v>7.77</c:v>
                </c:pt>
                <c:pt idx="3435">
                  <c:v>7.7</c:v>
                </c:pt>
                <c:pt idx="3436">
                  <c:v>7.64</c:v>
                </c:pt>
                <c:pt idx="3437">
                  <c:v>7.55</c:v>
                </c:pt>
                <c:pt idx="3438">
                  <c:v>7.51</c:v>
                </c:pt>
                <c:pt idx="3439">
                  <c:v>7.46</c:v>
                </c:pt>
                <c:pt idx="3440">
                  <c:v>7.42</c:v>
                </c:pt>
                <c:pt idx="3441">
                  <c:v>7.38</c:v>
                </c:pt>
                <c:pt idx="3442">
                  <c:v>7.37</c:v>
                </c:pt>
                <c:pt idx="3443">
                  <c:v>7.31</c:v>
                </c:pt>
                <c:pt idx="3444">
                  <c:v>7.34</c:v>
                </c:pt>
                <c:pt idx="3445">
                  <c:v>7.45</c:v>
                </c:pt>
                <c:pt idx="3446">
                  <c:v>7.6</c:v>
                </c:pt>
                <c:pt idx="3447">
                  <c:v>7.8</c:v>
                </c:pt>
                <c:pt idx="3448">
                  <c:v>8.02</c:v>
                </c:pt>
                <c:pt idx="3449">
                  <c:v>8.24</c:v>
                </c:pt>
                <c:pt idx="3450">
                  <c:v>8.44</c:v>
                </c:pt>
                <c:pt idx="3451">
                  <c:v>8.64</c:v>
                </c:pt>
                <c:pt idx="3452">
                  <c:v>8.82</c:v>
                </c:pt>
                <c:pt idx="3453">
                  <c:v>9</c:v>
                </c:pt>
                <c:pt idx="3454">
                  <c:v>9.11</c:v>
                </c:pt>
                <c:pt idx="3455">
                  <c:v>9.19</c:v>
                </c:pt>
                <c:pt idx="3456">
                  <c:v>9.19</c:v>
                </c:pt>
                <c:pt idx="3457">
                  <c:v>9.16</c:v>
                </c:pt>
                <c:pt idx="3458">
                  <c:v>9.09</c:v>
                </c:pt>
                <c:pt idx="3459">
                  <c:v>9.0299999999999994</c:v>
                </c:pt>
                <c:pt idx="3460">
                  <c:v>8.93</c:v>
                </c:pt>
                <c:pt idx="3461">
                  <c:v>8.85</c:v>
                </c:pt>
                <c:pt idx="3462">
                  <c:v>8.89</c:v>
                </c:pt>
                <c:pt idx="3463">
                  <c:v>8.81</c:v>
                </c:pt>
                <c:pt idx="3464">
                  <c:v>8.7100000000000009</c:v>
                </c:pt>
                <c:pt idx="3465">
                  <c:v>8.6199999999999992</c:v>
                </c:pt>
                <c:pt idx="3466">
                  <c:v>8.5500000000000007</c:v>
                </c:pt>
                <c:pt idx="3467">
                  <c:v>8.48</c:v>
                </c:pt>
                <c:pt idx="3468">
                  <c:v>8.4499999999999993</c:v>
                </c:pt>
                <c:pt idx="3469">
                  <c:v>8.42</c:v>
                </c:pt>
                <c:pt idx="3470">
                  <c:v>8.35</c:v>
                </c:pt>
                <c:pt idx="3471">
                  <c:v>8.26</c:v>
                </c:pt>
                <c:pt idx="3472">
                  <c:v>8.1999999999999993</c:v>
                </c:pt>
                <c:pt idx="3473">
                  <c:v>8.1999999999999993</c:v>
                </c:pt>
                <c:pt idx="3474">
                  <c:v>8.11</c:v>
                </c:pt>
                <c:pt idx="3475">
                  <c:v>8.17</c:v>
                </c:pt>
                <c:pt idx="3476">
                  <c:v>8.0500000000000007</c:v>
                </c:pt>
                <c:pt idx="3477">
                  <c:v>7.97</c:v>
                </c:pt>
                <c:pt idx="3478">
                  <c:v>7.9</c:v>
                </c:pt>
                <c:pt idx="3479">
                  <c:v>7.85</c:v>
                </c:pt>
                <c:pt idx="3480">
                  <c:v>7.77</c:v>
                </c:pt>
                <c:pt idx="3481">
                  <c:v>7.76</c:v>
                </c:pt>
                <c:pt idx="3482">
                  <c:v>7.68</c:v>
                </c:pt>
                <c:pt idx="3483">
                  <c:v>7.61</c:v>
                </c:pt>
                <c:pt idx="3484">
                  <c:v>7.53</c:v>
                </c:pt>
                <c:pt idx="3485">
                  <c:v>7.46</c:v>
                </c:pt>
                <c:pt idx="3486">
                  <c:v>7.4</c:v>
                </c:pt>
                <c:pt idx="3487">
                  <c:v>7.31</c:v>
                </c:pt>
                <c:pt idx="3488">
                  <c:v>7.24</c:v>
                </c:pt>
                <c:pt idx="3489">
                  <c:v>7.37</c:v>
                </c:pt>
                <c:pt idx="3490">
                  <c:v>7.2</c:v>
                </c:pt>
                <c:pt idx="3491">
                  <c:v>7.23</c:v>
                </c:pt>
                <c:pt idx="3492">
                  <c:v>7.14</c:v>
                </c:pt>
                <c:pt idx="3493">
                  <c:v>7.14</c:v>
                </c:pt>
                <c:pt idx="3494">
                  <c:v>7.09</c:v>
                </c:pt>
                <c:pt idx="3495">
                  <c:v>7.07</c:v>
                </c:pt>
                <c:pt idx="3496">
                  <c:v>7.06</c:v>
                </c:pt>
                <c:pt idx="3497">
                  <c:v>7.05</c:v>
                </c:pt>
                <c:pt idx="3498">
                  <c:v>7.1</c:v>
                </c:pt>
                <c:pt idx="3499">
                  <c:v>7.16</c:v>
                </c:pt>
                <c:pt idx="3500">
                  <c:v>7.22</c:v>
                </c:pt>
                <c:pt idx="3501">
                  <c:v>7.32</c:v>
                </c:pt>
                <c:pt idx="3502">
                  <c:v>7.42</c:v>
                </c:pt>
                <c:pt idx="3503">
                  <c:v>7.57</c:v>
                </c:pt>
                <c:pt idx="3504">
                  <c:v>7.7</c:v>
                </c:pt>
                <c:pt idx="3505">
                  <c:v>7.81</c:v>
                </c:pt>
                <c:pt idx="3506">
                  <c:v>7.95</c:v>
                </c:pt>
                <c:pt idx="3507">
                  <c:v>8.1199999999999992</c:v>
                </c:pt>
                <c:pt idx="3508">
                  <c:v>8.26</c:v>
                </c:pt>
                <c:pt idx="3509">
                  <c:v>8.2200000000000006</c:v>
                </c:pt>
                <c:pt idx="3510">
                  <c:v>8.17</c:v>
                </c:pt>
                <c:pt idx="3511">
                  <c:v>8.1199999999999992</c:v>
                </c:pt>
                <c:pt idx="3512">
                  <c:v>8.0399999999999991</c:v>
                </c:pt>
                <c:pt idx="3513">
                  <c:v>8</c:v>
                </c:pt>
                <c:pt idx="3514">
                  <c:v>7.94</c:v>
                </c:pt>
                <c:pt idx="3515">
                  <c:v>7.9</c:v>
                </c:pt>
                <c:pt idx="3516">
                  <c:v>7.84</c:v>
                </c:pt>
                <c:pt idx="3517">
                  <c:v>7.83</c:v>
                </c:pt>
                <c:pt idx="3518">
                  <c:v>7.8</c:v>
                </c:pt>
                <c:pt idx="3519">
                  <c:v>7.76</c:v>
                </c:pt>
                <c:pt idx="3520">
                  <c:v>7.73</c:v>
                </c:pt>
                <c:pt idx="3521">
                  <c:v>7.69</c:v>
                </c:pt>
                <c:pt idx="3522">
                  <c:v>7.65</c:v>
                </c:pt>
                <c:pt idx="3523">
                  <c:v>7.6</c:v>
                </c:pt>
                <c:pt idx="3524">
                  <c:v>7.55</c:v>
                </c:pt>
                <c:pt idx="3525">
                  <c:v>7.75</c:v>
                </c:pt>
                <c:pt idx="3526">
                  <c:v>7.91</c:v>
                </c:pt>
                <c:pt idx="3527">
                  <c:v>7.93</c:v>
                </c:pt>
                <c:pt idx="3528">
                  <c:v>7.92</c:v>
                </c:pt>
                <c:pt idx="3529">
                  <c:v>7.93</c:v>
                </c:pt>
                <c:pt idx="3530">
                  <c:v>7.9</c:v>
                </c:pt>
                <c:pt idx="3531">
                  <c:v>7.87</c:v>
                </c:pt>
                <c:pt idx="3532">
                  <c:v>7.81</c:v>
                </c:pt>
                <c:pt idx="3533">
                  <c:v>7.75</c:v>
                </c:pt>
                <c:pt idx="3534">
                  <c:v>7.72</c:v>
                </c:pt>
                <c:pt idx="3535">
                  <c:v>7.71</c:v>
                </c:pt>
                <c:pt idx="3536">
                  <c:v>7.7</c:v>
                </c:pt>
                <c:pt idx="3537">
                  <c:v>7.69</c:v>
                </c:pt>
                <c:pt idx="3538">
                  <c:v>7.66</c:v>
                </c:pt>
                <c:pt idx="3539">
                  <c:v>7.68</c:v>
                </c:pt>
                <c:pt idx="3540">
                  <c:v>7.71</c:v>
                </c:pt>
                <c:pt idx="3541">
                  <c:v>7.7</c:v>
                </c:pt>
                <c:pt idx="3542">
                  <c:v>7.73</c:v>
                </c:pt>
                <c:pt idx="3543">
                  <c:v>7.94</c:v>
                </c:pt>
                <c:pt idx="3544">
                  <c:v>8.07</c:v>
                </c:pt>
                <c:pt idx="3545">
                  <c:v>8.19</c:v>
                </c:pt>
                <c:pt idx="3546">
                  <c:v>8.33</c:v>
                </c:pt>
                <c:pt idx="3547">
                  <c:v>8.48</c:v>
                </c:pt>
                <c:pt idx="3548">
                  <c:v>8.68</c:v>
                </c:pt>
                <c:pt idx="3549">
                  <c:v>8.89</c:v>
                </c:pt>
                <c:pt idx="3550">
                  <c:v>9.11</c:v>
                </c:pt>
                <c:pt idx="3551">
                  <c:v>9.2899999999999991</c:v>
                </c:pt>
                <c:pt idx="3552">
                  <c:v>9.31</c:v>
                </c:pt>
                <c:pt idx="3553">
                  <c:v>9.41</c:v>
                </c:pt>
                <c:pt idx="3554">
                  <c:v>9.4600000000000009</c:v>
                </c:pt>
                <c:pt idx="3555">
                  <c:v>9.4700000000000006</c:v>
                </c:pt>
                <c:pt idx="3556">
                  <c:v>9.43</c:v>
                </c:pt>
                <c:pt idx="3557">
                  <c:v>9.17</c:v>
                </c:pt>
                <c:pt idx="3558">
                  <c:v>9</c:v>
                </c:pt>
                <c:pt idx="3559">
                  <c:v>8.8699999999999992</c:v>
                </c:pt>
                <c:pt idx="3560">
                  <c:v>8.86</c:v>
                </c:pt>
                <c:pt idx="3561">
                  <c:v>8.83</c:v>
                </c:pt>
                <c:pt idx="3562">
                  <c:v>8.7899999999999991</c:v>
                </c:pt>
                <c:pt idx="3563">
                  <c:v>8.7200000000000006</c:v>
                </c:pt>
                <c:pt idx="3564">
                  <c:v>8.65</c:v>
                </c:pt>
                <c:pt idx="3565">
                  <c:v>8.61</c:v>
                </c:pt>
                <c:pt idx="3566">
                  <c:v>8.56</c:v>
                </c:pt>
                <c:pt idx="3567">
                  <c:v>8.49</c:v>
                </c:pt>
                <c:pt idx="3568">
                  <c:v>8.42</c:v>
                </c:pt>
                <c:pt idx="3569">
                  <c:v>8.3800000000000008</c:v>
                </c:pt>
                <c:pt idx="3570">
                  <c:v>8.3000000000000007</c:v>
                </c:pt>
                <c:pt idx="3571">
                  <c:v>8.2200000000000006</c:v>
                </c:pt>
                <c:pt idx="3572">
                  <c:v>8.15</c:v>
                </c:pt>
                <c:pt idx="3573">
                  <c:v>8.15</c:v>
                </c:pt>
                <c:pt idx="3574">
                  <c:v>8.09</c:v>
                </c:pt>
                <c:pt idx="3575">
                  <c:v>7.99</c:v>
                </c:pt>
                <c:pt idx="3576">
                  <c:v>7.92</c:v>
                </c:pt>
                <c:pt idx="3577">
                  <c:v>8.17</c:v>
                </c:pt>
                <c:pt idx="3578">
                  <c:v>8.24</c:v>
                </c:pt>
                <c:pt idx="3579">
                  <c:v>8.27</c:v>
                </c:pt>
                <c:pt idx="3580">
                  <c:v>8.26</c:v>
                </c:pt>
                <c:pt idx="3581">
                  <c:v>8.26</c:v>
                </c:pt>
                <c:pt idx="3582">
                  <c:v>8.1199999999999992</c:v>
                </c:pt>
                <c:pt idx="3583">
                  <c:v>8.07</c:v>
                </c:pt>
                <c:pt idx="3584">
                  <c:v>8.02</c:v>
                </c:pt>
                <c:pt idx="3585">
                  <c:v>7.97</c:v>
                </c:pt>
                <c:pt idx="3586">
                  <c:v>7.9</c:v>
                </c:pt>
                <c:pt idx="3587">
                  <c:v>7.93</c:v>
                </c:pt>
                <c:pt idx="3588">
                  <c:v>7.91</c:v>
                </c:pt>
                <c:pt idx="3589">
                  <c:v>7.89</c:v>
                </c:pt>
                <c:pt idx="3590">
                  <c:v>7.84</c:v>
                </c:pt>
                <c:pt idx="3591">
                  <c:v>7.81</c:v>
                </c:pt>
                <c:pt idx="3592">
                  <c:v>7.78</c:v>
                </c:pt>
                <c:pt idx="3593">
                  <c:v>7.91</c:v>
                </c:pt>
                <c:pt idx="3594">
                  <c:v>7.96</c:v>
                </c:pt>
                <c:pt idx="3595">
                  <c:v>7.99</c:v>
                </c:pt>
                <c:pt idx="3596">
                  <c:v>7.98</c:v>
                </c:pt>
                <c:pt idx="3597">
                  <c:v>7.96</c:v>
                </c:pt>
                <c:pt idx="3598">
                  <c:v>7.99</c:v>
                </c:pt>
                <c:pt idx="3599">
                  <c:v>8.01</c:v>
                </c:pt>
                <c:pt idx="3600">
                  <c:v>8.0500000000000007</c:v>
                </c:pt>
                <c:pt idx="3601">
                  <c:v>8.11</c:v>
                </c:pt>
                <c:pt idx="3602">
                  <c:v>8.19</c:v>
                </c:pt>
                <c:pt idx="3603">
                  <c:v>8.25</c:v>
                </c:pt>
                <c:pt idx="3604">
                  <c:v>8.35</c:v>
                </c:pt>
                <c:pt idx="3605">
                  <c:v>8.4499999999999993</c:v>
                </c:pt>
                <c:pt idx="3606">
                  <c:v>8.5299999999999994</c:v>
                </c:pt>
                <c:pt idx="3607">
                  <c:v>8.6199999999999992</c:v>
                </c:pt>
                <c:pt idx="3608">
                  <c:v>8.74</c:v>
                </c:pt>
                <c:pt idx="3609">
                  <c:v>8.81</c:v>
                </c:pt>
                <c:pt idx="3610">
                  <c:v>8.76</c:v>
                </c:pt>
                <c:pt idx="3611">
                  <c:v>8.77</c:v>
                </c:pt>
                <c:pt idx="3612">
                  <c:v>8.6999999999999993</c:v>
                </c:pt>
                <c:pt idx="3613">
                  <c:v>8.44</c:v>
                </c:pt>
                <c:pt idx="3614">
                  <c:v>8.2799999999999994</c:v>
                </c:pt>
                <c:pt idx="3615">
                  <c:v>8.16</c:v>
                </c:pt>
                <c:pt idx="3616">
                  <c:v>8.1300000000000008</c:v>
                </c:pt>
                <c:pt idx="3617">
                  <c:v>8.0500000000000007</c:v>
                </c:pt>
                <c:pt idx="3618">
                  <c:v>8.0299999999999994</c:v>
                </c:pt>
                <c:pt idx="3619">
                  <c:v>8.24</c:v>
                </c:pt>
                <c:pt idx="3620">
                  <c:v>8.06</c:v>
                </c:pt>
                <c:pt idx="3621">
                  <c:v>8.27</c:v>
                </c:pt>
                <c:pt idx="3622">
                  <c:v>8.3699999999999992</c:v>
                </c:pt>
                <c:pt idx="3623">
                  <c:v>8.41</c:v>
                </c:pt>
                <c:pt idx="3624">
                  <c:v>8.3699999999999992</c:v>
                </c:pt>
                <c:pt idx="3625">
                  <c:v>8.34</c:v>
                </c:pt>
                <c:pt idx="3626">
                  <c:v>8.3000000000000007</c:v>
                </c:pt>
                <c:pt idx="3627">
                  <c:v>8.27</c:v>
                </c:pt>
                <c:pt idx="3628">
                  <c:v>8.26</c:v>
                </c:pt>
                <c:pt idx="3629">
                  <c:v>8.61</c:v>
                </c:pt>
                <c:pt idx="3630">
                  <c:v>8.76</c:v>
                </c:pt>
                <c:pt idx="3631">
                  <c:v>8.82</c:v>
                </c:pt>
                <c:pt idx="3632">
                  <c:v>8.7799999999999994</c:v>
                </c:pt>
                <c:pt idx="3633">
                  <c:v>8.9700000000000006</c:v>
                </c:pt>
                <c:pt idx="3634">
                  <c:v>9.08</c:v>
                </c:pt>
                <c:pt idx="3635">
                  <c:v>9.1300000000000008</c:v>
                </c:pt>
                <c:pt idx="3636">
                  <c:v>9.16</c:v>
                </c:pt>
                <c:pt idx="3637">
                  <c:v>9.39</c:v>
                </c:pt>
                <c:pt idx="3638">
                  <c:v>9.52</c:v>
                </c:pt>
                <c:pt idx="3639">
                  <c:v>9.57</c:v>
                </c:pt>
                <c:pt idx="3640">
                  <c:v>9.6300000000000008</c:v>
                </c:pt>
                <c:pt idx="3641">
                  <c:v>9.83</c:v>
                </c:pt>
                <c:pt idx="3642">
                  <c:v>9.99</c:v>
                </c:pt>
                <c:pt idx="3643">
                  <c:v>10.11</c:v>
                </c:pt>
                <c:pt idx="3644">
                  <c:v>10.23</c:v>
                </c:pt>
                <c:pt idx="3645">
                  <c:v>10.07</c:v>
                </c:pt>
                <c:pt idx="3646">
                  <c:v>10.029999999999999</c:v>
                </c:pt>
                <c:pt idx="3647">
                  <c:v>10.07</c:v>
                </c:pt>
                <c:pt idx="3648">
                  <c:v>10.17</c:v>
                </c:pt>
                <c:pt idx="3649">
                  <c:v>9.9499999999999993</c:v>
                </c:pt>
                <c:pt idx="3650">
                  <c:v>9.8800000000000008</c:v>
                </c:pt>
                <c:pt idx="3651">
                  <c:v>9.93</c:v>
                </c:pt>
                <c:pt idx="3652">
                  <c:v>9.9700000000000006</c:v>
                </c:pt>
                <c:pt idx="3653">
                  <c:v>10.029999999999999</c:v>
                </c:pt>
                <c:pt idx="3654">
                  <c:v>10.07</c:v>
                </c:pt>
                <c:pt idx="3655">
                  <c:v>10.07</c:v>
                </c:pt>
                <c:pt idx="3656">
                  <c:v>10.050000000000001</c:v>
                </c:pt>
                <c:pt idx="3657">
                  <c:v>10.02</c:v>
                </c:pt>
                <c:pt idx="3658">
                  <c:v>10</c:v>
                </c:pt>
                <c:pt idx="3659">
                  <c:v>9.9700000000000006</c:v>
                </c:pt>
                <c:pt idx="3660">
                  <c:v>9.89</c:v>
                </c:pt>
                <c:pt idx="3661">
                  <c:v>9.5399999999999991</c:v>
                </c:pt>
                <c:pt idx="3662">
                  <c:v>9.3000000000000007</c:v>
                </c:pt>
                <c:pt idx="3663">
                  <c:v>9.2200000000000006</c:v>
                </c:pt>
                <c:pt idx="3664">
                  <c:v>9.19</c:v>
                </c:pt>
                <c:pt idx="3665">
                  <c:v>8.94</c:v>
                </c:pt>
                <c:pt idx="3666">
                  <c:v>8.7799999999999994</c:v>
                </c:pt>
                <c:pt idx="3667">
                  <c:v>8.7200000000000006</c:v>
                </c:pt>
                <c:pt idx="3668">
                  <c:v>8.68</c:v>
                </c:pt>
                <c:pt idx="3669">
                  <c:v>8.6199999999999992</c:v>
                </c:pt>
                <c:pt idx="3670">
                  <c:v>8.58</c:v>
                </c:pt>
                <c:pt idx="3671">
                  <c:v>8.5</c:v>
                </c:pt>
                <c:pt idx="3672">
                  <c:v>8.31</c:v>
                </c:pt>
                <c:pt idx="3673">
                  <c:v>8.32</c:v>
                </c:pt>
                <c:pt idx="3674">
                  <c:v>8.2899999999999991</c:v>
                </c:pt>
                <c:pt idx="3675">
                  <c:v>8.4499999999999993</c:v>
                </c:pt>
                <c:pt idx="3676">
                  <c:v>8.34</c:v>
                </c:pt>
                <c:pt idx="3677">
                  <c:v>8.6199999999999992</c:v>
                </c:pt>
                <c:pt idx="3678">
                  <c:v>8.74</c:v>
                </c:pt>
                <c:pt idx="3679">
                  <c:v>8.84</c:v>
                </c:pt>
                <c:pt idx="3680">
                  <c:v>9.01</c:v>
                </c:pt>
                <c:pt idx="3681">
                  <c:v>9.31</c:v>
                </c:pt>
                <c:pt idx="3682">
                  <c:v>9.41</c:v>
                </c:pt>
                <c:pt idx="3683">
                  <c:v>9.44</c:v>
                </c:pt>
                <c:pt idx="3684">
                  <c:v>9.49</c:v>
                </c:pt>
                <c:pt idx="3685">
                  <c:v>9.51</c:v>
                </c:pt>
                <c:pt idx="3686">
                  <c:v>9.4600000000000009</c:v>
                </c:pt>
                <c:pt idx="3687">
                  <c:v>9.39</c:v>
                </c:pt>
                <c:pt idx="3688">
                  <c:v>9.35</c:v>
                </c:pt>
                <c:pt idx="3689">
                  <c:v>9.34</c:v>
                </c:pt>
                <c:pt idx="3690">
                  <c:v>9.27</c:v>
                </c:pt>
                <c:pt idx="3691">
                  <c:v>9.31</c:v>
                </c:pt>
                <c:pt idx="3692">
                  <c:v>9.32</c:v>
                </c:pt>
                <c:pt idx="3693">
                  <c:v>9.27</c:v>
                </c:pt>
                <c:pt idx="3694">
                  <c:v>9.25</c:v>
                </c:pt>
                <c:pt idx="3695">
                  <c:v>9.31</c:v>
                </c:pt>
                <c:pt idx="3696">
                  <c:v>9.48</c:v>
                </c:pt>
                <c:pt idx="3697">
                  <c:v>9.36</c:v>
                </c:pt>
                <c:pt idx="3698">
                  <c:v>9.27</c:v>
                </c:pt>
                <c:pt idx="3699">
                  <c:v>9.27</c:v>
                </c:pt>
                <c:pt idx="3700">
                  <c:v>9.3000000000000007</c:v>
                </c:pt>
                <c:pt idx="3701">
                  <c:v>9.3699999999999992</c:v>
                </c:pt>
                <c:pt idx="3702">
                  <c:v>9.4</c:v>
                </c:pt>
                <c:pt idx="3703">
                  <c:v>9.39</c:v>
                </c:pt>
                <c:pt idx="3704">
                  <c:v>9.44</c:v>
                </c:pt>
                <c:pt idx="3705">
                  <c:v>9.4700000000000006</c:v>
                </c:pt>
                <c:pt idx="3706">
                  <c:v>9.5</c:v>
                </c:pt>
                <c:pt idx="3707">
                  <c:v>9.57</c:v>
                </c:pt>
                <c:pt idx="3708">
                  <c:v>9.59</c:v>
                </c:pt>
                <c:pt idx="3709">
                  <c:v>9.65</c:v>
                </c:pt>
                <c:pt idx="3710">
                  <c:v>9.67</c:v>
                </c:pt>
                <c:pt idx="3711">
                  <c:v>9.69</c:v>
                </c:pt>
                <c:pt idx="3712">
                  <c:v>9.68</c:v>
                </c:pt>
                <c:pt idx="3713">
                  <c:v>9.42</c:v>
                </c:pt>
                <c:pt idx="3714">
                  <c:v>9.2899999999999991</c:v>
                </c:pt>
                <c:pt idx="3715">
                  <c:v>9.2100000000000009</c:v>
                </c:pt>
                <c:pt idx="3716">
                  <c:v>9.18</c:v>
                </c:pt>
                <c:pt idx="3717">
                  <c:v>9.16</c:v>
                </c:pt>
                <c:pt idx="3718">
                  <c:v>9.16</c:v>
                </c:pt>
                <c:pt idx="3719">
                  <c:v>9.14</c:v>
                </c:pt>
                <c:pt idx="3720">
                  <c:v>9.16</c:v>
                </c:pt>
                <c:pt idx="3721">
                  <c:v>9.1199999999999992</c:v>
                </c:pt>
                <c:pt idx="3722">
                  <c:v>9.07</c:v>
                </c:pt>
                <c:pt idx="3723">
                  <c:v>9.0500000000000007</c:v>
                </c:pt>
                <c:pt idx="3724">
                  <c:v>9</c:v>
                </c:pt>
                <c:pt idx="3725">
                  <c:v>8.9700000000000006</c:v>
                </c:pt>
                <c:pt idx="3726">
                  <c:v>8.9499999999999993</c:v>
                </c:pt>
                <c:pt idx="3727">
                  <c:v>8.89</c:v>
                </c:pt>
                <c:pt idx="3728">
                  <c:v>8.8699999999999992</c:v>
                </c:pt>
                <c:pt idx="3729">
                  <c:v>8.84</c:v>
                </c:pt>
                <c:pt idx="3730">
                  <c:v>8.82</c:v>
                </c:pt>
                <c:pt idx="3731">
                  <c:v>8.81</c:v>
                </c:pt>
                <c:pt idx="3732">
                  <c:v>8.7799999999999994</c:v>
                </c:pt>
                <c:pt idx="3733">
                  <c:v>8.67</c:v>
                </c:pt>
                <c:pt idx="3734">
                  <c:v>8.6199999999999992</c:v>
                </c:pt>
                <c:pt idx="3735">
                  <c:v>8.59</c:v>
                </c:pt>
                <c:pt idx="3736">
                  <c:v>8.5299999999999994</c:v>
                </c:pt>
                <c:pt idx="3737">
                  <c:v>8.6</c:v>
                </c:pt>
                <c:pt idx="3738">
                  <c:v>8.69</c:v>
                </c:pt>
                <c:pt idx="3739">
                  <c:v>8.68</c:v>
                </c:pt>
                <c:pt idx="3740">
                  <c:v>8.7100000000000009</c:v>
                </c:pt>
                <c:pt idx="3741">
                  <c:v>8.6</c:v>
                </c:pt>
                <c:pt idx="3742">
                  <c:v>8.35</c:v>
                </c:pt>
                <c:pt idx="3743">
                  <c:v>8.32</c:v>
                </c:pt>
                <c:pt idx="3744">
                  <c:v>8.3800000000000008</c:v>
                </c:pt>
                <c:pt idx="3745">
                  <c:v>8.4600000000000009</c:v>
                </c:pt>
                <c:pt idx="3746">
                  <c:v>8.5299999999999994</c:v>
                </c:pt>
                <c:pt idx="3747">
                  <c:v>8.65</c:v>
                </c:pt>
                <c:pt idx="3748">
                  <c:v>8.77</c:v>
                </c:pt>
                <c:pt idx="3749">
                  <c:v>8.8800000000000008</c:v>
                </c:pt>
                <c:pt idx="3750">
                  <c:v>9.01</c:v>
                </c:pt>
                <c:pt idx="3751">
                  <c:v>9.1199999999999992</c:v>
                </c:pt>
                <c:pt idx="3752">
                  <c:v>9.19</c:v>
                </c:pt>
                <c:pt idx="3753">
                  <c:v>9.25</c:v>
                </c:pt>
                <c:pt idx="3754">
                  <c:v>9.23</c:v>
                </c:pt>
                <c:pt idx="3755">
                  <c:v>9.2200000000000006</c:v>
                </c:pt>
                <c:pt idx="3756">
                  <c:v>9.19</c:v>
                </c:pt>
                <c:pt idx="3757">
                  <c:v>9.19</c:v>
                </c:pt>
                <c:pt idx="3758">
                  <c:v>9.18</c:v>
                </c:pt>
                <c:pt idx="3759">
                  <c:v>9.15</c:v>
                </c:pt>
                <c:pt idx="3760">
                  <c:v>9.2899999999999991</c:v>
                </c:pt>
                <c:pt idx="3761">
                  <c:v>9.2100000000000009</c:v>
                </c:pt>
                <c:pt idx="3762">
                  <c:v>9.18</c:v>
                </c:pt>
                <c:pt idx="3763">
                  <c:v>9.1300000000000008</c:v>
                </c:pt>
                <c:pt idx="3764">
                  <c:v>9.07</c:v>
                </c:pt>
                <c:pt idx="3765">
                  <c:v>9.2100000000000009</c:v>
                </c:pt>
                <c:pt idx="3766">
                  <c:v>9.07</c:v>
                </c:pt>
                <c:pt idx="3767">
                  <c:v>9.0399999999999991</c:v>
                </c:pt>
                <c:pt idx="3768">
                  <c:v>8.9700000000000006</c:v>
                </c:pt>
                <c:pt idx="3769">
                  <c:v>8.94</c:v>
                </c:pt>
                <c:pt idx="3770">
                  <c:v>8.91</c:v>
                </c:pt>
                <c:pt idx="3771">
                  <c:v>8.8699999999999992</c:v>
                </c:pt>
                <c:pt idx="3772">
                  <c:v>8.84</c:v>
                </c:pt>
                <c:pt idx="3773">
                  <c:v>8.89</c:v>
                </c:pt>
                <c:pt idx="3774">
                  <c:v>8.91</c:v>
                </c:pt>
                <c:pt idx="3775">
                  <c:v>8.9</c:v>
                </c:pt>
                <c:pt idx="3776">
                  <c:v>8.84</c:v>
                </c:pt>
                <c:pt idx="3777">
                  <c:v>8.92</c:v>
                </c:pt>
                <c:pt idx="3778">
                  <c:v>8.86</c:v>
                </c:pt>
                <c:pt idx="3779">
                  <c:v>8.98</c:v>
                </c:pt>
                <c:pt idx="3780">
                  <c:v>9</c:v>
                </c:pt>
                <c:pt idx="3781">
                  <c:v>8.91</c:v>
                </c:pt>
                <c:pt idx="3782">
                  <c:v>8.89</c:v>
                </c:pt>
                <c:pt idx="3783">
                  <c:v>8.84</c:v>
                </c:pt>
                <c:pt idx="3784">
                  <c:v>8.83</c:v>
                </c:pt>
                <c:pt idx="3785">
                  <c:v>8.77</c:v>
                </c:pt>
                <c:pt idx="3786">
                  <c:v>8.75</c:v>
                </c:pt>
                <c:pt idx="3787">
                  <c:v>8.73</c:v>
                </c:pt>
                <c:pt idx="3788">
                  <c:v>8.7100000000000009</c:v>
                </c:pt>
                <c:pt idx="3789">
                  <c:v>8.7100000000000009</c:v>
                </c:pt>
                <c:pt idx="3790">
                  <c:v>8.6300000000000008</c:v>
                </c:pt>
                <c:pt idx="3791">
                  <c:v>8.59</c:v>
                </c:pt>
                <c:pt idx="3792">
                  <c:v>8.57</c:v>
                </c:pt>
                <c:pt idx="3793">
                  <c:v>8.58</c:v>
                </c:pt>
                <c:pt idx="3794">
                  <c:v>8.61</c:v>
                </c:pt>
                <c:pt idx="3795">
                  <c:v>8.58</c:v>
                </c:pt>
                <c:pt idx="3796">
                  <c:v>8.57</c:v>
                </c:pt>
                <c:pt idx="3797">
                  <c:v>8.49</c:v>
                </c:pt>
                <c:pt idx="3798">
                  <c:v>8.43</c:v>
                </c:pt>
                <c:pt idx="3799">
                  <c:v>8.41</c:v>
                </c:pt>
                <c:pt idx="3800">
                  <c:v>8.39</c:v>
                </c:pt>
                <c:pt idx="3801">
                  <c:v>8.42</c:v>
                </c:pt>
                <c:pt idx="3802">
                  <c:v>8.4600000000000009</c:v>
                </c:pt>
                <c:pt idx="3803">
                  <c:v>8.5</c:v>
                </c:pt>
                <c:pt idx="3804">
                  <c:v>8.5299999999999994</c:v>
                </c:pt>
                <c:pt idx="3805">
                  <c:v>8.58</c:v>
                </c:pt>
                <c:pt idx="3806">
                  <c:v>8.67</c:v>
                </c:pt>
                <c:pt idx="3807">
                  <c:v>8.6999999999999993</c:v>
                </c:pt>
                <c:pt idx="3808">
                  <c:v>8.73</c:v>
                </c:pt>
                <c:pt idx="3809">
                  <c:v>8.7799999999999994</c:v>
                </c:pt>
                <c:pt idx="3810">
                  <c:v>8.85</c:v>
                </c:pt>
                <c:pt idx="3811">
                  <c:v>8.89</c:v>
                </c:pt>
                <c:pt idx="3812">
                  <c:v>8.91</c:v>
                </c:pt>
                <c:pt idx="3813">
                  <c:v>8.8800000000000008</c:v>
                </c:pt>
                <c:pt idx="3814">
                  <c:v>8.91</c:v>
                </c:pt>
                <c:pt idx="3815">
                  <c:v>8.94</c:v>
                </c:pt>
                <c:pt idx="3816">
                  <c:v>8.94</c:v>
                </c:pt>
                <c:pt idx="3817">
                  <c:v>9.17</c:v>
                </c:pt>
                <c:pt idx="3818">
                  <c:v>9.31</c:v>
                </c:pt>
                <c:pt idx="3819">
                  <c:v>9.39</c:v>
                </c:pt>
                <c:pt idx="3820">
                  <c:v>9.4</c:v>
                </c:pt>
                <c:pt idx="3821">
                  <c:v>9.3000000000000007</c:v>
                </c:pt>
                <c:pt idx="3822">
                  <c:v>9.25</c:v>
                </c:pt>
                <c:pt idx="3823">
                  <c:v>9.2200000000000006</c:v>
                </c:pt>
                <c:pt idx="3824">
                  <c:v>9.2200000000000006</c:v>
                </c:pt>
                <c:pt idx="3825">
                  <c:v>9.3800000000000008</c:v>
                </c:pt>
                <c:pt idx="3826">
                  <c:v>9.5500000000000007</c:v>
                </c:pt>
                <c:pt idx="3827">
                  <c:v>9.59</c:v>
                </c:pt>
                <c:pt idx="3828">
                  <c:v>9.69</c:v>
                </c:pt>
                <c:pt idx="3829">
                  <c:v>9.64</c:v>
                </c:pt>
                <c:pt idx="3830">
                  <c:v>9.5399999999999991</c:v>
                </c:pt>
                <c:pt idx="3831">
                  <c:v>9.48</c:v>
                </c:pt>
                <c:pt idx="3832">
                  <c:v>9.48</c:v>
                </c:pt>
                <c:pt idx="3833">
                  <c:v>9.5</c:v>
                </c:pt>
                <c:pt idx="3834">
                  <c:v>9.4700000000000006</c:v>
                </c:pt>
                <c:pt idx="3835">
                  <c:v>9.4600000000000009</c:v>
                </c:pt>
                <c:pt idx="3836">
                  <c:v>9.33</c:v>
                </c:pt>
                <c:pt idx="3837">
                  <c:v>9.08</c:v>
                </c:pt>
                <c:pt idx="3838">
                  <c:v>8.84</c:v>
                </c:pt>
                <c:pt idx="3839">
                  <c:v>8.73</c:v>
                </c:pt>
                <c:pt idx="3840">
                  <c:v>8.64</c:v>
                </c:pt>
                <c:pt idx="3841">
                  <c:v>8.19</c:v>
                </c:pt>
                <c:pt idx="3842">
                  <c:v>7.97</c:v>
                </c:pt>
                <c:pt idx="3843">
                  <c:v>7.92</c:v>
                </c:pt>
                <c:pt idx="3844">
                  <c:v>7.91</c:v>
                </c:pt>
                <c:pt idx="3845">
                  <c:v>7.95</c:v>
                </c:pt>
                <c:pt idx="3846">
                  <c:v>8.01</c:v>
                </c:pt>
                <c:pt idx="3847">
                  <c:v>8.0500000000000007</c:v>
                </c:pt>
                <c:pt idx="3848">
                  <c:v>8.1</c:v>
                </c:pt>
                <c:pt idx="3849">
                  <c:v>8.18</c:v>
                </c:pt>
                <c:pt idx="3850">
                  <c:v>8.2799999999999994</c:v>
                </c:pt>
                <c:pt idx="3851">
                  <c:v>8.3000000000000007</c:v>
                </c:pt>
                <c:pt idx="3852">
                  <c:v>8.33</c:v>
                </c:pt>
                <c:pt idx="3853">
                  <c:v>8.14</c:v>
                </c:pt>
                <c:pt idx="3854">
                  <c:v>7.98</c:v>
                </c:pt>
                <c:pt idx="3855">
                  <c:v>7.92</c:v>
                </c:pt>
                <c:pt idx="3856">
                  <c:v>7.92</c:v>
                </c:pt>
                <c:pt idx="3857">
                  <c:v>7.9</c:v>
                </c:pt>
                <c:pt idx="3858">
                  <c:v>7.89</c:v>
                </c:pt>
                <c:pt idx="3859">
                  <c:v>7.85</c:v>
                </c:pt>
                <c:pt idx="3860">
                  <c:v>7.82</c:v>
                </c:pt>
                <c:pt idx="3861">
                  <c:v>7.78</c:v>
                </c:pt>
                <c:pt idx="3862">
                  <c:v>7.73</c:v>
                </c:pt>
                <c:pt idx="3863">
                  <c:v>7.68</c:v>
                </c:pt>
                <c:pt idx="3864">
                  <c:v>7.65</c:v>
                </c:pt>
                <c:pt idx="3865">
                  <c:v>7.61</c:v>
                </c:pt>
                <c:pt idx="3866">
                  <c:v>7.54</c:v>
                </c:pt>
                <c:pt idx="3867">
                  <c:v>7.64</c:v>
                </c:pt>
                <c:pt idx="3868">
                  <c:v>7.58</c:v>
                </c:pt>
                <c:pt idx="3869">
                  <c:v>7.76</c:v>
                </c:pt>
                <c:pt idx="3870">
                  <c:v>7.88</c:v>
                </c:pt>
                <c:pt idx="3871">
                  <c:v>7.88</c:v>
                </c:pt>
                <c:pt idx="3872">
                  <c:v>7.86</c:v>
                </c:pt>
                <c:pt idx="3873">
                  <c:v>7.94</c:v>
                </c:pt>
                <c:pt idx="3874">
                  <c:v>7.87</c:v>
                </c:pt>
                <c:pt idx="3875">
                  <c:v>7.83</c:v>
                </c:pt>
                <c:pt idx="3876">
                  <c:v>7.8</c:v>
                </c:pt>
                <c:pt idx="3877">
                  <c:v>7.78</c:v>
                </c:pt>
                <c:pt idx="3878">
                  <c:v>7.75</c:v>
                </c:pt>
                <c:pt idx="3879">
                  <c:v>7.71</c:v>
                </c:pt>
                <c:pt idx="3880">
                  <c:v>7.73</c:v>
                </c:pt>
                <c:pt idx="3881">
                  <c:v>7.75</c:v>
                </c:pt>
                <c:pt idx="3882">
                  <c:v>7.63</c:v>
                </c:pt>
                <c:pt idx="3883">
                  <c:v>7.59</c:v>
                </c:pt>
                <c:pt idx="3884">
                  <c:v>7.54</c:v>
                </c:pt>
                <c:pt idx="3885">
                  <c:v>7.63</c:v>
                </c:pt>
                <c:pt idx="3886">
                  <c:v>7.58</c:v>
                </c:pt>
                <c:pt idx="3887">
                  <c:v>7.46</c:v>
                </c:pt>
                <c:pt idx="3888">
                  <c:v>7.42</c:v>
                </c:pt>
                <c:pt idx="3889">
                  <c:v>7.4</c:v>
                </c:pt>
                <c:pt idx="3890">
                  <c:v>7.38</c:v>
                </c:pt>
                <c:pt idx="3891">
                  <c:v>7.35</c:v>
                </c:pt>
                <c:pt idx="3892">
                  <c:v>7.28</c:v>
                </c:pt>
                <c:pt idx="3893">
                  <c:v>7.25</c:v>
                </c:pt>
                <c:pt idx="3894">
                  <c:v>7.23</c:v>
                </c:pt>
                <c:pt idx="3895">
                  <c:v>7.2</c:v>
                </c:pt>
                <c:pt idx="3896">
                  <c:v>7.15</c:v>
                </c:pt>
                <c:pt idx="3897">
                  <c:v>7.16</c:v>
                </c:pt>
                <c:pt idx="3898">
                  <c:v>7.21</c:v>
                </c:pt>
                <c:pt idx="3899">
                  <c:v>7.26</c:v>
                </c:pt>
                <c:pt idx="3900">
                  <c:v>7.22</c:v>
                </c:pt>
                <c:pt idx="3901">
                  <c:v>7.2</c:v>
                </c:pt>
                <c:pt idx="3902">
                  <c:v>7.26</c:v>
                </c:pt>
                <c:pt idx="3903">
                  <c:v>7.34</c:v>
                </c:pt>
                <c:pt idx="3904">
                  <c:v>7.43</c:v>
                </c:pt>
                <c:pt idx="3905">
                  <c:v>7.5</c:v>
                </c:pt>
                <c:pt idx="3906">
                  <c:v>7.59</c:v>
                </c:pt>
                <c:pt idx="3907">
                  <c:v>7.66</c:v>
                </c:pt>
                <c:pt idx="3908">
                  <c:v>7.77</c:v>
                </c:pt>
                <c:pt idx="3909">
                  <c:v>7.83</c:v>
                </c:pt>
                <c:pt idx="3910">
                  <c:v>7.91</c:v>
                </c:pt>
                <c:pt idx="3911">
                  <c:v>7.94</c:v>
                </c:pt>
                <c:pt idx="3912">
                  <c:v>8</c:v>
                </c:pt>
                <c:pt idx="3913">
                  <c:v>8.02</c:v>
                </c:pt>
                <c:pt idx="3914">
                  <c:v>8.02</c:v>
                </c:pt>
                <c:pt idx="3915">
                  <c:v>8.01</c:v>
                </c:pt>
                <c:pt idx="3916">
                  <c:v>7.98</c:v>
                </c:pt>
                <c:pt idx="3917">
                  <c:v>7.96</c:v>
                </c:pt>
                <c:pt idx="3918">
                  <c:v>7.95</c:v>
                </c:pt>
                <c:pt idx="3919">
                  <c:v>7.92</c:v>
                </c:pt>
                <c:pt idx="3920">
                  <c:v>7.91</c:v>
                </c:pt>
                <c:pt idx="3921">
                  <c:v>7.86</c:v>
                </c:pt>
                <c:pt idx="3922">
                  <c:v>7.86</c:v>
                </c:pt>
                <c:pt idx="3923">
                  <c:v>7.83</c:v>
                </c:pt>
                <c:pt idx="3924">
                  <c:v>7.83</c:v>
                </c:pt>
                <c:pt idx="3925">
                  <c:v>7.73</c:v>
                </c:pt>
                <c:pt idx="3926">
                  <c:v>7.67</c:v>
                </c:pt>
                <c:pt idx="3927">
                  <c:v>7.67</c:v>
                </c:pt>
                <c:pt idx="3928">
                  <c:v>7.69</c:v>
                </c:pt>
                <c:pt idx="3929">
                  <c:v>7.62</c:v>
                </c:pt>
                <c:pt idx="3930">
                  <c:v>7.54</c:v>
                </c:pt>
                <c:pt idx="3931">
                  <c:v>7.5</c:v>
                </c:pt>
                <c:pt idx="3932">
                  <c:v>7.47</c:v>
                </c:pt>
                <c:pt idx="3933">
                  <c:v>7.44</c:v>
                </c:pt>
                <c:pt idx="3934">
                  <c:v>7.42</c:v>
                </c:pt>
                <c:pt idx="3935">
                  <c:v>7.38</c:v>
                </c:pt>
                <c:pt idx="3936">
                  <c:v>7.32</c:v>
                </c:pt>
                <c:pt idx="3937">
                  <c:v>6.99</c:v>
                </c:pt>
                <c:pt idx="3938">
                  <c:v>6.74</c:v>
                </c:pt>
                <c:pt idx="3939">
                  <c:v>6.62</c:v>
                </c:pt>
                <c:pt idx="3940">
                  <c:v>6.59</c:v>
                </c:pt>
                <c:pt idx="3941">
                  <c:v>6.6</c:v>
                </c:pt>
                <c:pt idx="3942">
                  <c:v>6.56</c:v>
                </c:pt>
                <c:pt idx="3943">
                  <c:v>6.54</c:v>
                </c:pt>
                <c:pt idx="3944">
                  <c:v>6.52</c:v>
                </c:pt>
                <c:pt idx="3945">
                  <c:v>6.56</c:v>
                </c:pt>
                <c:pt idx="3946">
                  <c:v>6.61</c:v>
                </c:pt>
                <c:pt idx="3947">
                  <c:v>6.83</c:v>
                </c:pt>
                <c:pt idx="3948">
                  <c:v>6.79</c:v>
                </c:pt>
                <c:pt idx="3949">
                  <c:v>6.86</c:v>
                </c:pt>
                <c:pt idx="3950">
                  <c:v>6.94</c:v>
                </c:pt>
                <c:pt idx="3951">
                  <c:v>7.06</c:v>
                </c:pt>
                <c:pt idx="3952">
                  <c:v>7.16</c:v>
                </c:pt>
                <c:pt idx="3953">
                  <c:v>7.27</c:v>
                </c:pt>
                <c:pt idx="3954">
                  <c:v>7.35</c:v>
                </c:pt>
                <c:pt idx="3955">
                  <c:v>7.44</c:v>
                </c:pt>
                <c:pt idx="3956">
                  <c:v>7.48</c:v>
                </c:pt>
                <c:pt idx="3957">
                  <c:v>7.47</c:v>
                </c:pt>
                <c:pt idx="3958">
                  <c:v>7.47</c:v>
                </c:pt>
                <c:pt idx="3959">
                  <c:v>7.44</c:v>
                </c:pt>
                <c:pt idx="3960">
                  <c:v>7.47</c:v>
                </c:pt>
                <c:pt idx="3961">
                  <c:v>7.84</c:v>
                </c:pt>
                <c:pt idx="3962">
                  <c:v>7.98</c:v>
                </c:pt>
                <c:pt idx="3963">
                  <c:v>7.97</c:v>
                </c:pt>
                <c:pt idx="3964">
                  <c:v>8.01</c:v>
                </c:pt>
                <c:pt idx="3965">
                  <c:v>8.34</c:v>
                </c:pt>
                <c:pt idx="3966">
                  <c:v>8.48</c:v>
                </c:pt>
                <c:pt idx="3967">
                  <c:v>8.5399999999999991</c:v>
                </c:pt>
                <c:pt idx="3968">
                  <c:v>8.5299999999999994</c:v>
                </c:pt>
                <c:pt idx="3969">
                  <c:v>8.51</c:v>
                </c:pt>
                <c:pt idx="3970">
                  <c:v>8.51</c:v>
                </c:pt>
                <c:pt idx="3971">
                  <c:v>8.5500000000000007</c:v>
                </c:pt>
                <c:pt idx="3972">
                  <c:v>8.5299999999999994</c:v>
                </c:pt>
                <c:pt idx="3973">
                  <c:v>8.5299999999999994</c:v>
                </c:pt>
                <c:pt idx="3974">
                  <c:v>8.5299999999999994</c:v>
                </c:pt>
                <c:pt idx="3975">
                  <c:v>8.5</c:v>
                </c:pt>
                <c:pt idx="3976">
                  <c:v>8.49</c:v>
                </c:pt>
                <c:pt idx="3977">
                  <c:v>8.4600000000000009</c:v>
                </c:pt>
                <c:pt idx="3978">
                  <c:v>8.4499999999999993</c:v>
                </c:pt>
                <c:pt idx="3979">
                  <c:v>8.4700000000000006</c:v>
                </c:pt>
                <c:pt idx="3980">
                  <c:v>8.42</c:v>
                </c:pt>
                <c:pt idx="3981">
                  <c:v>8.4</c:v>
                </c:pt>
                <c:pt idx="3982">
                  <c:v>8.3800000000000008</c:v>
                </c:pt>
                <c:pt idx="3983">
                  <c:v>8.34</c:v>
                </c:pt>
                <c:pt idx="3984">
                  <c:v>8.32</c:v>
                </c:pt>
                <c:pt idx="3985">
                  <c:v>8.31</c:v>
                </c:pt>
                <c:pt idx="3986">
                  <c:v>8.3000000000000007</c:v>
                </c:pt>
                <c:pt idx="3987">
                  <c:v>8.2799999999999994</c:v>
                </c:pt>
                <c:pt idx="3988">
                  <c:v>8.26</c:v>
                </c:pt>
                <c:pt idx="3989">
                  <c:v>7.56</c:v>
                </c:pt>
                <c:pt idx="3990">
                  <c:v>7.03</c:v>
                </c:pt>
                <c:pt idx="3991">
                  <c:v>6.76</c:v>
                </c:pt>
                <c:pt idx="3992">
                  <c:v>6.67</c:v>
                </c:pt>
                <c:pt idx="3993">
                  <c:v>6.83</c:v>
                </c:pt>
                <c:pt idx="3994">
                  <c:v>6.95</c:v>
                </c:pt>
                <c:pt idx="3995">
                  <c:v>6.96</c:v>
                </c:pt>
                <c:pt idx="3996">
                  <c:v>6.96</c:v>
                </c:pt>
                <c:pt idx="3997">
                  <c:v>7.06</c:v>
                </c:pt>
                <c:pt idx="3998">
                  <c:v>6.99</c:v>
                </c:pt>
                <c:pt idx="3999">
                  <c:v>6.94</c:v>
                </c:pt>
                <c:pt idx="4000">
                  <c:v>6.93</c:v>
                </c:pt>
                <c:pt idx="4001">
                  <c:v>6.96</c:v>
                </c:pt>
                <c:pt idx="4002">
                  <c:v>7</c:v>
                </c:pt>
                <c:pt idx="4003">
                  <c:v>7.07</c:v>
                </c:pt>
                <c:pt idx="4004">
                  <c:v>7.13</c:v>
                </c:pt>
                <c:pt idx="4005">
                  <c:v>7.23</c:v>
                </c:pt>
                <c:pt idx="4006">
                  <c:v>7.33</c:v>
                </c:pt>
                <c:pt idx="4007">
                  <c:v>7.44</c:v>
                </c:pt>
                <c:pt idx="4008">
                  <c:v>7.56</c:v>
                </c:pt>
                <c:pt idx="4009">
                  <c:v>7.65</c:v>
                </c:pt>
                <c:pt idx="4010">
                  <c:v>7.77</c:v>
                </c:pt>
                <c:pt idx="4011">
                  <c:v>7.85</c:v>
                </c:pt>
                <c:pt idx="4012">
                  <c:v>8.0399999999999991</c:v>
                </c:pt>
                <c:pt idx="4013">
                  <c:v>8.4700000000000006</c:v>
                </c:pt>
                <c:pt idx="4014">
                  <c:v>8.6999999999999993</c:v>
                </c:pt>
                <c:pt idx="4015">
                  <c:v>8.77</c:v>
                </c:pt>
                <c:pt idx="4016">
                  <c:v>8.7799999999999994</c:v>
                </c:pt>
                <c:pt idx="4017">
                  <c:v>8.76</c:v>
                </c:pt>
                <c:pt idx="4018">
                  <c:v>8.73</c:v>
                </c:pt>
                <c:pt idx="4019">
                  <c:v>8.91</c:v>
                </c:pt>
                <c:pt idx="4020">
                  <c:v>8.86</c:v>
                </c:pt>
                <c:pt idx="4021">
                  <c:v>8.73</c:v>
                </c:pt>
                <c:pt idx="4022">
                  <c:v>8.6199999999999992</c:v>
                </c:pt>
                <c:pt idx="4023">
                  <c:v>8.56</c:v>
                </c:pt>
                <c:pt idx="4024">
                  <c:v>8.5500000000000007</c:v>
                </c:pt>
                <c:pt idx="4025">
                  <c:v>8.7200000000000006</c:v>
                </c:pt>
                <c:pt idx="4026">
                  <c:v>8.58</c:v>
                </c:pt>
                <c:pt idx="4027">
                  <c:v>8.5</c:v>
                </c:pt>
                <c:pt idx="4028">
                  <c:v>8.48</c:v>
                </c:pt>
                <c:pt idx="4029">
                  <c:v>8.44</c:v>
                </c:pt>
                <c:pt idx="4030">
                  <c:v>8.43</c:v>
                </c:pt>
                <c:pt idx="4031">
                  <c:v>8.39</c:v>
                </c:pt>
                <c:pt idx="4032">
                  <c:v>8.3699999999999992</c:v>
                </c:pt>
                <c:pt idx="4033">
                  <c:v>8.5500000000000007</c:v>
                </c:pt>
                <c:pt idx="4034">
                  <c:v>8.35</c:v>
                </c:pt>
                <c:pt idx="4035">
                  <c:v>8.32</c:v>
                </c:pt>
                <c:pt idx="4036">
                  <c:v>8.2799999999999994</c:v>
                </c:pt>
                <c:pt idx="4037">
                  <c:v>8.26</c:v>
                </c:pt>
                <c:pt idx="4038">
                  <c:v>8.2100000000000009</c:v>
                </c:pt>
                <c:pt idx="4039">
                  <c:v>8.19</c:v>
                </c:pt>
                <c:pt idx="4040">
                  <c:v>8.19</c:v>
                </c:pt>
                <c:pt idx="4041">
                  <c:v>8.18</c:v>
                </c:pt>
                <c:pt idx="4042">
                  <c:v>8.14</c:v>
                </c:pt>
                <c:pt idx="4043">
                  <c:v>8.1300000000000008</c:v>
                </c:pt>
                <c:pt idx="4044">
                  <c:v>8.09</c:v>
                </c:pt>
                <c:pt idx="4045">
                  <c:v>7.59</c:v>
                </c:pt>
                <c:pt idx="4046">
                  <c:v>7.17</c:v>
                </c:pt>
                <c:pt idx="4047">
                  <c:v>7.05</c:v>
                </c:pt>
                <c:pt idx="4048">
                  <c:v>7.07</c:v>
                </c:pt>
                <c:pt idx="4049">
                  <c:v>7.14</c:v>
                </c:pt>
                <c:pt idx="4050">
                  <c:v>7.21</c:v>
                </c:pt>
                <c:pt idx="4051">
                  <c:v>7.27</c:v>
                </c:pt>
                <c:pt idx="4052">
                  <c:v>7.36</c:v>
                </c:pt>
                <c:pt idx="4053">
                  <c:v>7.45</c:v>
                </c:pt>
                <c:pt idx="4054">
                  <c:v>7.55</c:v>
                </c:pt>
                <c:pt idx="4055">
                  <c:v>7.65</c:v>
                </c:pt>
                <c:pt idx="4056">
                  <c:v>7.73</c:v>
                </c:pt>
                <c:pt idx="4057">
                  <c:v>7.76</c:v>
                </c:pt>
                <c:pt idx="4058">
                  <c:v>7.76</c:v>
                </c:pt>
                <c:pt idx="4059">
                  <c:v>7.75</c:v>
                </c:pt>
                <c:pt idx="4060">
                  <c:v>7.73</c:v>
                </c:pt>
                <c:pt idx="4061">
                  <c:v>7.7</c:v>
                </c:pt>
                <c:pt idx="4062">
                  <c:v>7.66</c:v>
                </c:pt>
                <c:pt idx="4063">
                  <c:v>7.61</c:v>
                </c:pt>
                <c:pt idx="4064">
                  <c:v>7.63</c:v>
                </c:pt>
                <c:pt idx="4065">
                  <c:v>8.02</c:v>
                </c:pt>
                <c:pt idx="4066">
                  <c:v>8.15</c:v>
                </c:pt>
                <c:pt idx="4067">
                  <c:v>8.24</c:v>
                </c:pt>
                <c:pt idx="4068">
                  <c:v>8.2899999999999991</c:v>
                </c:pt>
                <c:pt idx="4069">
                  <c:v>8.39</c:v>
                </c:pt>
                <c:pt idx="4070">
                  <c:v>8.48</c:v>
                </c:pt>
                <c:pt idx="4071">
                  <c:v>8.4600000000000009</c:v>
                </c:pt>
                <c:pt idx="4072">
                  <c:v>8.4499999999999993</c:v>
                </c:pt>
                <c:pt idx="4073">
                  <c:v>8.41</c:v>
                </c:pt>
                <c:pt idx="4074">
                  <c:v>8.41</c:v>
                </c:pt>
                <c:pt idx="4075">
                  <c:v>8.36</c:v>
                </c:pt>
                <c:pt idx="4076">
                  <c:v>8.34</c:v>
                </c:pt>
                <c:pt idx="4077">
                  <c:v>8.32</c:v>
                </c:pt>
                <c:pt idx="4078">
                  <c:v>8.2899999999999991</c:v>
                </c:pt>
                <c:pt idx="4079">
                  <c:v>8.26</c:v>
                </c:pt>
                <c:pt idx="4080">
                  <c:v>8.2899999999999991</c:v>
                </c:pt>
                <c:pt idx="4081">
                  <c:v>8.26</c:v>
                </c:pt>
                <c:pt idx="4082">
                  <c:v>8.27</c:v>
                </c:pt>
                <c:pt idx="4083">
                  <c:v>8.23</c:v>
                </c:pt>
                <c:pt idx="4084">
                  <c:v>8.16</c:v>
                </c:pt>
                <c:pt idx="4085">
                  <c:v>8.1300000000000008</c:v>
                </c:pt>
                <c:pt idx="4086">
                  <c:v>8.11</c:v>
                </c:pt>
                <c:pt idx="4087">
                  <c:v>8.09</c:v>
                </c:pt>
                <c:pt idx="4088">
                  <c:v>8.09</c:v>
                </c:pt>
                <c:pt idx="4089">
                  <c:v>8.0500000000000007</c:v>
                </c:pt>
                <c:pt idx="4090">
                  <c:v>8.01</c:v>
                </c:pt>
                <c:pt idx="4091">
                  <c:v>8.02</c:v>
                </c:pt>
                <c:pt idx="4092">
                  <c:v>8.0500000000000007</c:v>
                </c:pt>
                <c:pt idx="4093">
                  <c:v>8.0299999999999994</c:v>
                </c:pt>
                <c:pt idx="4094">
                  <c:v>8</c:v>
                </c:pt>
                <c:pt idx="4095">
                  <c:v>8.01</c:v>
                </c:pt>
                <c:pt idx="4096">
                  <c:v>8</c:v>
                </c:pt>
                <c:pt idx="4097">
                  <c:v>7.97</c:v>
                </c:pt>
                <c:pt idx="4098">
                  <c:v>7.95</c:v>
                </c:pt>
                <c:pt idx="4099">
                  <c:v>7.93</c:v>
                </c:pt>
                <c:pt idx="4100">
                  <c:v>7.97</c:v>
                </c:pt>
                <c:pt idx="4101">
                  <c:v>8.01</c:v>
                </c:pt>
                <c:pt idx="4102">
                  <c:v>8.1300000000000008</c:v>
                </c:pt>
                <c:pt idx="4103">
                  <c:v>8.24</c:v>
                </c:pt>
                <c:pt idx="4104">
                  <c:v>8.39</c:v>
                </c:pt>
                <c:pt idx="4105">
                  <c:v>8.5</c:v>
                </c:pt>
                <c:pt idx="4106">
                  <c:v>8.65</c:v>
                </c:pt>
                <c:pt idx="4107">
                  <c:v>8.7200000000000006</c:v>
                </c:pt>
                <c:pt idx="4108">
                  <c:v>8.7899999999999991</c:v>
                </c:pt>
                <c:pt idx="4109">
                  <c:v>8.99</c:v>
                </c:pt>
                <c:pt idx="4110">
                  <c:v>9.0500000000000007</c:v>
                </c:pt>
                <c:pt idx="4111">
                  <c:v>9.08</c:v>
                </c:pt>
                <c:pt idx="4112">
                  <c:v>9.1</c:v>
                </c:pt>
                <c:pt idx="4113">
                  <c:v>9.1199999999999992</c:v>
                </c:pt>
                <c:pt idx="4114">
                  <c:v>9.1199999999999992</c:v>
                </c:pt>
                <c:pt idx="4115">
                  <c:v>9.1</c:v>
                </c:pt>
                <c:pt idx="4116">
                  <c:v>9.11</c:v>
                </c:pt>
                <c:pt idx="4117">
                  <c:v>9.0299999999999994</c:v>
                </c:pt>
                <c:pt idx="4118">
                  <c:v>8.9600000000000009</c:v>
                </c:pt>
                <c:pt idx="4119">
                  <c:v>8.98</c:v>
                </c:pt>
                <c:pt idx="4120">
                  <c:v>8.9499999999999993</c:v>
                </c:pt>
                <c:pt idx="4121">
                  <c:v>8.94</c:v>
                </c:pt>
                <c:pt idx="4122">
                  <c:v>8.92</c:v>
                </c:pt>
                <c:pt idx="4123">
                  <c:v>8.89</c:v>
                </c:pt>
                <c:pt idx="4124">
                  <c:v>8.85</c:v>
                </c:pt>
                <c:pt idx="4125">
                  <c:v>8.85</c:v>
                </c:pt>
                <c:pt idx="4126">
                  <c:v>8.92</c:v>
                </c:pt>
                <c:pt idx="4127">
                  <c:v>8.84</c:v>
                </c:pt>
                <c:pt idx="4128">
                  <c:v>8.75</c:v>
                </c:pt>
                <c:pt idx="4129">
                  <c:v>8.1999999999999993</c:v>
                </c:pt>
                <c:pt idx="4130">
                  <c:v>7.73</c:v>
                </c:pt>
                <c:pt idx="4131">
                  <c:v>7.57</c:v>
                </c:pt>
                <c:pt idx="4132">
                  <c:v>7.52</c:v>
                </c:pt>
                <c:pt idx="4133">
                  <c:v>7.47</c:v>
                </c:pt>
                <c:pt idx="4134">
                  <c:v>7.41</c:v>
                </c:pt>
                <c:pt idx="4135">
                  <c:v>7.35</c:v>
                </c:pt>
                <c:pt idx="4136">
                  <c:v>7.27</c:v>
                </c:pt>
                <c:pt idx="4137">
                  <c:v>7.23</c:v>
                </c:pt>
                <c:pt idx="4138">
                  <c:v>7.17</c:v>
                </c:pt>
                <c:pt idx="4139">
                  <c:v>7.12</c:v>
                </c:pt>
                <c:pt idx="4140">
                  <c:v>7.07</c:v>
                </c:pt>
                <c:pt idx="4141">
                  <c:v>7.04</c:v>
                </c:pt>
                <c:pt idx="4142">
                  <c:v>6.96</c:v>
                </c:pt>
                <c:pt idx="4143">
                  <c:v>6.95</c:v>
                </c:pt>
                <c:pt idx="4144">
                  <c:v>6.92</c:v>
                </c:pt>
                <c:pt idx="4145">
                  <c:v>6.91</c:v>
                </c:pt>
                <c:pt idx="4146">
                  <c:v>6.91</c:v>
                </c:pt>
                <c:pt idx="4147">
                  <c:v>6.94</c:v>
                </c:pt>
                <c:pt idx="4148">
                  <c:v>7.02</c:v>
                </c:pt>
                <c:pt idx="4149">
                  <c:v>7.12</c:v>
                </c:pt>
                <c:pt idx="4150">
                  <c:v>7.25</c:v>
                </c:pt>
                <c:pt idx="4151">
                  <c:v>7.42</c:v>
                </c:pt>
                <c:pt idx="4152">
                  <c:v>7.55</c:v>
                </c:pt>
                <c:pt idx="4153">
                  <c:v>7.69</c:v>
                </c:pt>
                <c:pt idx="4154">
                  <c:v>7.87</c:v>
                </c:pt>
                <c:pt idx="4155">
                  <c:v>8</c:v>
                </c:pt>
                <c:pt idx="4156">
                  <c:v>8.09</c:v>
                </c:pt>
                <c:pt idx="4157">
                  <c:v>8.19</c:v>
                </c:pt>
                <c:pt idx="4158">
                  <c:v>8.2100000000000009</c:v>
                </c:pt>
                <c:pt idx="4159">
                  <c:v>8.1999999999999993</c:v>
                </c:pt>
                <c:pt idx="4160">
                  <c:v>8.14</c:v>
                </c:pt>
                <c:pt idx="4161">
                  <c:v>8.08</c:v>
                </c:pt>
                <c:pt idx="4162">
                  <c:v>8</c:v>
                </c:pt>
                <c:pt idx="4163">
                  <c:v>7.97</c:v>
                </c:pt>
                <c:pt idx="4164">
                  <c:v>7.97</c:v>
                </c:pt>
                <c:pt idx="4165">
                  <c:v>7.99</c:v>
                </c:pt>
                <c:pt idx="4166">
                  <c:v>7.97</c:v>
                </c:pt>
                <c:pt idx="4167">
                  <c:v>7.93</c:v>
                </c:pt>
                <c:pt idx="4168">
                  <c:v>7.85</c:v>
                </c:pt>
                <c:pt idx="4169">
                  <c:v>7.83</c:v>
                </c:pt>
                <c:pt idx="4170">
                  <c:v>7.77</c:v>
                </c:pt>
                <c:pt idx="4171">
                  <c:v>7.76</c:v>
                </c:pt>
                <c:pt idx="4172">
                  <c:v>7.64</c:v>
                </c:pt>
                <c:pt idx="4173">
                  <c:v>7.78</c:v>
                </c:pt>
                <c:pt idx="4174">
                  <c:v>7.61</c:v>
                </c:pt>
                <c:pt idx="4175">
                  <c:v>7.57</c:v>
                </c:pt>
                <c:pt idx="4176">
                  <c:v>7.47</c:v>
                </c:pt>
                <c:pt idx="4177">
                  <c:v>7.43</c:v>
                </c:pt>
                <c:pt idx="4178">
                  <c:v>7.38</c:v>
                </c:pt>
                <c:pt idx="4179">
                  <c:v>7.32</c:v>
                </c:pt>
                <c:pt idx="4180">
                  <c:v>7.3</c:v>
                </c:pt>
                <c:pt idx="4181">
                  <c:v>7.33</c:v>
                </c:pt>
                <c:pt idx="4182">
                  <c:v>7.22</c:v>
                </c:pt>
                <c:pt idx="4183">
                  <c:v>7.33</c:v>
                </c:pt>
                <c:pt idx="4184">
                  <c:v>7.22</c:v>
                </c:pt>
                <c:pt idx="4185">
                  <c:v>7.1</c:v>
                </c:pt>
                <c:pt idx="4186">
                  <c:v>7</c:v>
                </c:pt>
                <c:pt idx="4187">
                  <c:v>6.94</c:v>
                </c:pt>
                <c:pt idx="4188">
                  <c:v>6.9</c:v>
                </c:pt>
                <c:pt idx="4189">
                  <c:v>6.84</c:v>
                </c:pt>
                <c:pt idx="4190">
                  <c:v>6.82</c:v>
                </c:pt>
                <c:pt idx="4191">
                  <c:v>6.87</c:v>
                </c:pt>
                <c:pt idx="4192">
                  <c:v>6.85</c:v>
                </c:pt>
                <c:pt idx="4193">
                  <c:v>6.78</c:v>
                </c:pt>
                <c:pt idx="4194">
                  <c:v>6.71</c:v>
                </c:pt>
                <c:pt idx="4195">
                  <c:v>6.69</c:v>
                </c:pt>
                <c:pt idx="4196">
                  <c:v>6.76</c:v>
                </c:pt>
                <c:pt idx="4197">
                  <c:v>6.8</c:v>
                </c:pt>
                <c:pt idx="4198">
                  <c:v>6.86</c:v>
                </c:pt>
                <c:pt idx="4199">
                  <c:v>6.97</c:v>
                </c:pt>
                <c:pt idx="4200">
                  <c:v>7.11</c:v>
                </c:pt>
                <c:pt idx="4201">
                  <c:v>7.23</c:v>
                </c:pt>
                <c:pt idx="4202">
                  <c:v>7.41</c:v>
                </c:pt>
                <c:pt idx="4203">
                  <c:v>7.58</c:v>
                </c:pt>
                <c:pt idx="4204">
                  <c:v>7.76</c:v>
                </c:pt>
                <c:pt idx="4205">
                  <c:v>7.96</c:v>
                </c:pt>
                <c:pt idx="4206">
                  <c:v>8.16</c:v>
                </c:pt>
                <c:pt idx="4207">
                  <c:v>8.32</c:v>
                </c:pt>
                <c:pt idx="4208">
                  <c:v>8.5399999999999991</c:v>
                </c:pt>
                <c:pt idx="4209">
                  <c:v>8.6300000000000008</c:v>
                </c:pt>
                <c:pt idx="4210">
                  <c:v>8.66</c:v>
                </c:pt>
                <c:pt idx="4211">
                  <c:v>8.61</c:v>
                </c:pt>
                <c:pt idx="4212">
                  <c:v>8.5399999999999991</c:v>
                </c:pt>
                <c:pt idx="4213">
                  <c:v>8.42</c:v>
                </c:pt>
                <c:pt idx="4214">
                  <c:v>8.34</c:v>
                </c:pt>
                <c:pt idx="4215">
                  <c:v>8.3000000000000007</c:v>
                </c:pt>
                <c:pt idx="4216">
                  <c:v>8.27</c:v>
                </c:pt>
                <c:pt idx="4217">
                  <c:v>8.1999999999999993</c:v>
                </c:pt>
                <c:pt idx="4218">
                  <c:v>8.16</c:v>
                </c:pt>
                <c:pt idx="4219">
                  <c:v>8.1</c:v>
                </c:pt>
                <c:pt idx="4220">
                  <c:v>8.06</c:v>
                </c:pt>
                <c:pt idx="4221">
                  <c:v>8.15</c:v>
                </c:pt>
                <c:pt idx="4222">
                  <c:v>8.1</c:v>
                </c:pt>
                <c:pt idx="4223">
                  <c:v>7.92</c:v>
                </c:pt>
                <c:pt idx="4224">
                  <c:v>7.84</c:v>
                </c:pt>
                <c:pt idx="4225">
                  <c:v>7.76</c:v>
                </c:pt>
                <c:pt idx="4226">
                  <c:v>7.71</c:v>
                </c:pt>
                <c:pt idx="4227">
                  <c:v>7.73</c:v>
                </c:pt>
                <c:pt idx="4228">
                  <c:v>7.55</c:v>
                </c:pt>
                <c:pt idx="4229">
                  <c:v>7.59</c:v>
                </c:pt>
                <c:pt idx="4230">
                  <c:v>7.46</c:v>
                </c:pt>
                <c:pt idx="4231">
                  <c:v>7.41</c:v>
                </c:pt>
                <c:pt idx="4232">
                  <c:v>7.37</c:v>
                </c:pt>
                <c:pt idx="4233">
                  <c:v>7.3</c:v>
                </c:pt>
                <c:pt idx="4234">
                  <c:v>7.26</c:v>
                </c:pt>
                <c:pt idx="4235">
                  <c:v>7.2</c:v>
                </c:pt>
                <c:pt idx="4236">
                  <c:v>7.15</c:v>
                </c:pt>
                <c:pt idx="4237">
                  <c:v>7.12</c:v>
                </c:pt>
                <c:pt idx="4238">
                  <c:v>6.97</c:v>
                </c:pt>
                <c:pt idx="4239">
                  <c:v>7</c:v>
                </c:pt>
                <c:pt idx="4240">
                  <c:v>6.97</c:v>
                </c:pt>
                <c:pt idx="4241">
                  <c:v>6.93</c:v>
                </c:pt>
                <c:pt idx="4242">
                  <c:v>6.88</c:v>
                </c:pt>
                <c:pt idx="4243">
                  <c:v>6.87</c:v>
                </c:pt>
                <c:pt idx="4244">
                  <c:v>6.84</c:v>
                </c:pt>
                <c:pt idx="4245">
                  <c:v>6.84</c:v>
                </c:pt>
                <c:pt idx="4246">
                  <c:v>6.85</c:v>
                </c:pt>
                <c:pt idx="4247">
                  <c:v>6.93</c:v>
                </c:pt>
                <c:pt idx="4248">
                  <c:v>7.01</c:v>
                </c:pt>
                <c:pt idx="4249">
                  <c:v>7.13</c:v>
                </c:pt>
                <c:pt idx="4250">
                  <c:v>7.29</c:v>
                </c:pt>
                <c:pt idx="4251">
                  <c:v>7.45</c:v>
                </c:pt>
                <c:pt idx="4252">
                  <c:v>7.6</c:v>
                </c:pt>
                <c:pt idx="4253">
                  <c:v>7.79</c:v>
                </c:pt>
                <c:pt idx="4254">
                  <c:v>7.94</c:v>
                </c:pt>
                <c:pt idx="4255">
                  <c:v>8.08</c:v>
                </c:pt>
                <c:pt idx="4256">
                  <c:v>8.26</c:v>
                </c:pt>
                <c:pt idx="4257">
                  <c:v>8.92</c:v>
                </c:pt>
                <c:pt idx="4258">
                  <c:v>9.0399999999999991</c:v>
                </c:pt>
                <c:pt idx="4259">
                  <c:v>9.11</c:v>
                </c:pt>
                <c:pt idx="4260">
                  <c:v>9.09</c:v>
                </c:pt>
                <c:pt idx="4261">
                  <c:v>9.0500000000000007</c:v>
                </c:pt>
                <c:pt idx="4262">
                  <c:v>8.9499999999999993</c:v>
                </c:pt>
                <c:pt idx="4263">
                  <c:v>8.91</c:v>
                </c:pt>
                <c:pt idx="4264">
                  <c:v>8.91</c:v>
                </c:pt>
                <c:pt idx="4265">
                  <c:v>8.85</c:v>
                </c:pt>
                <c:pt idx="4266">
                  <c:v>8.84</c:v>
                </c:pt>
                <c:pt idx="4267">
                  <c:v>8.82</c:v>
                </c:pt>
                <c:pt idx="4268">
                  <c:v>8.76</c:v>
                </c:pt>
                <c:pt idx="4269">
                  <c:v>8.76</c:v>
                </c:pt>
                <c:pt idx="4270">
                  <c:v>8.75</c:v>
                </c:pt>
                <c:pt idx="4271">
                  <c:v>8.74</c:v>
                </c:pt>
                <c:pt idx="4272">
                  <c:v>8.6999999999999993</c:v>
                </c:pt>
                <c:pt idx="4273">
                  <c:v>8.67</c:v>
                </c:pt>
                <c:pt idx="4274">
                  <c:v>8.6300000000000008</c:v>
                </c:pt>
                <c:pt idx="4275">
                  <c:v>8.56</c:v>
                </c:pt>
                <c:pt idx="4276">
                  <c:v>8.59</c:v>
                </c:pt>
                <c:pt idx="4277">
                  <c:v>8.52</c:v>
                </c:pt>
                <c:pt idx="4278">
                  <c:v>8.49</c:v>
                </c:pt>
                <c:pt idx="4279">
                  <c:v>8.4700000000000006</c:v>
                </c:pt>
                <c:pt idx="4280">
                  <c:v>8.41</c:v>
                </c:pt>
                <c:pt idx="4281">
                  <c:v>8.33</c:v>
                </c:pt>
                <c:pt idx="4282">
                  <c:v>8.32</c:v>
                </c:pt>
                <c:pt idx="4283">
                  <c:v>8.26</c:v>
                </c:pt>
                <c:pt idx="4284">
                  <c:v>8.23</c:v>
                </c:pt>
                <c:pt idx="4285">
                  <c:v>8.4</c:v>
                </c:pt>
                <c:pt idx="4286">
                  <c:v>8.2799999999999994</c:v>
                </c:pt>
                <c:pt idx="4287">
                  <c:v>8.25</c:v>
                </c:pt>
                <c:pt idx="4288">
                  <c:v>8.25</c:v>
                </c:pt>
                <c:pt idx="4289">
                  <c:v>8.1</c:v>
                </c:pt>
                <c:pt idx="4290">
                  <c:v>8.0500000000000007</c:v>
                </c:pt>
                <c:pt idx="4291">
                  <c:v>8.02</c:v>
                </c:pt>
                <c:pt idx="4292">
                  <c:v>8.06</c:v>
                </c:pt>
                <c:pt idx="4293">
                  <c:v>8.01</c:v>
                </c:pt>
                <c:pt idx="4294">
                  <c:v>8.0299999999999994</c:v>
                </c:pt>
                <c:pt idx="4295">
                  <c:v>8.0399999999999991</c:v>
                </c:pt>
                <c:pt idx="4296">
                  <c:v>8.11</c:v>
                </c:pt>
                <c:pt idx="4297">
                  <c:v>8.17</c:v>
                </c:pt>
                <c:pt idx="4298">
                  <c:v>8.24</c:v>
                </c:pt>
                <c:pt idx="4299">
                  <c:v>8.33</c:v>
                </c:pt>
                <c:pt idx="4300">
                  <c:v>8.3800000000000008</c:v>
                </c:pt>
                <c:pt idx="4301">
                  <c:v>8.51</c:v>
                </c:pt>
                <c:pt idx="4302">
                  <c:v>8.6199999999999992</c:v>
                </c:pt>
                <c:pt idx="4303">
                  <c:v>8.73</c:v>
                </c:pt>
                <c:pt idx="4304">
                  <c:v>8.9700000000000006</c:v>
                </c:pt>
                <c:pt idx="4305">
                  <c:v>9.1</c:v>
                </c:pt>
                <c:pt idx="4306">
                  <c:v>9.18</c:v>
                </c:pt>
                <c:pt idx="4307">
                  <c:v>9.26</c:v>
                </c:pt>
                <c:pt idx="4308">
                  <c:v>9.31</c:v>
                </c:pt>
                <c:pt idx="4309">
                  <c:v>9.26</c:v>
                </c:pt>
                <c:pt idx="4310">
                  <c:v>9.09</c:v>
                </c:pt>
                <c:pt idx="4311">
                  <c:v>9.1</c:v>
                </c:pt>
                <c:pt idx="4312">
                  <c:v>9.11</c:v>
                </c:pt>
                <c:pt idx="4313">
                  <c:v>9.07</c:v>
                </c:pt>
                <c:pt idx="4314">
                  <c:v>8.9600000000000009</c:v>
                </c:pt>
                <c:pt idx="4315">
                  <c:v>8.8699999999999992</c:v>
                </c:pt>
                <c:pt idx="4316">
                  <c:v>8.82</c:v>
                </c:pt>
                <c:pt idx="4317">
                  <c:v>8.94</c:v>
                </c:pt>
                <c:pt idx="4318">
                  <c:v>8.91</c:v>
                </c:pt>
                <c:pt idx="4319">
                  <c:v>8.89</c:v>
                </c:pt>
                <c:pt idx="4320">
                  <c:v>8.81</c:v>
                </c:pt>
                <c:pt idx="4321">
                  <c:v>8.9</c:v>
                </c:pt>
                <c:pt idx="4322">
                  <c:v>8.8800000000000008</c:v>
                </c:pt>
                <c:pt idx="4323">
                  <c:v>8.81</c:v>
                </c:pt>
                <c:pt idx="4324">
                  <c:v>8.6999999999999993</c:v>
                </c:pt>
                <c:pt idx="4325">
                  <c:v>8.6199999999999992</c:v>
                </c:pt>
                <c:pt idx="4326">
                  <c:v>8.5</c:v>
                </c:pt>
                <c:pt idx="4327">
                  <c:v>8.35</c:v>
                </c:pt>
                <c:pt idx="4328">
                  <c:v>8.41</c:v>
                </c:pt>
                <c:pt idx="4329">
                  <c:v>8.41</c:v>
                </c:pt>
                <c:pt idx="4330">
                  <c:v>8.3699999999999992</c:v>
                </c:pt>
                <c:pt idx="4331">
                  <c:v>8.25</c:v>
                </c:pt>
                <c:pt idx="4332">
                  <c:v>8.1999999999999993</c:v>
                </c:pt>
                <c:pt idx="4333">
                  <c:v>8.14</c:v>
                </c:pt>
                <c:pt idx="4334">
                  <c:v>8.09</c:v>
                </c:pt>
                <c:pt idx="4335">
                  <c:v>8.1300000000000008</c:v>
                </c:pt>
                <c:pt idx="4336">
                  <c:v>8.2799999999999994</c:v>
                </c:pt>
                <c:pt idx="4337">
                  <c:v>8.16</c:v>
                </c:pt>
                <c:pt idx="4338">
                  <c:v>8.0399999999999991</c:v>
                </c:pt>
                <c:pt idx="4339">
                  <c:v>7.99</c:v>
                </c:pt>
                <c:pt idx="4340">
                  <c:v>7.91</c:v>
                </c:pt>
                <c:pt idx="4341">
                  <c:v>7.88</c:v>
                </c:pt>
                <c:pt idx="4342">
                  <c:v>7.98</c:v>
                </c:pt>
                <c:pt idx="4343">
                  <c:v>7.92</c:v>
                </c:pt>
                <c:pt idx="4344">
                  <c:v>7.89</c:v>
                </c:pt>
                <c:pt idx="4345">
                  <c:v>7.9</c:v>
                </c:pt>
                <c:pt idx="4346">
                  <c:v>7.94</c:v>
                </c:pt>
                <c:pt idx="4347">
                  <c:v>7.98</c:v>
                </c:pt>
                <c:pt idx="4348">
                  <c:v>8.1</c:v>
                </c:pt>
                <c:pt idx="4349">
                  <c:v>8.57</c:v>
                </c:pt>
                <c:pt idx="4350">
                  <c:v>8.98</c:v>
                </c:pt>
                <c:pt idx="4351">
                  <c:v>9.33</c:v>
                </c:pt>
                <c:pt idx="4352">
                  <c:v>9.3699999999999992</c:v>
                </c:pt>
                <c:pt idx="4353">
                  <c:v>9.4700000000000006</c:v>
                </c:pt>
                <c:pt idx="4354">
                  <c:v>9.58</c:v>
                </c:pt>
                <c:pt idx="4355">
                  <c:v>9.7200000000000006</c:v>
                </c:pt>
                <c:pt idx="4356">
                  <c:v>9.8000000000000007</c:v>
                </c:pt>
                <c:pt idx="4357">
                  <c:v>9.84</c:v>
                </c:pt>
                <c:pt idx="4358">
                  <c:v>9.9</c:v>
                </c:pt>
                <c:pt idx="4359">
                  <c:v>9.89</c:v>
                </c:pt>
                <c:pt idx="4360">
                  <c:v>9.8800000000000008</c:v>
                </c:pt>
                <c:pt idx="4361">
                  <c:v>9.91</c:v>
                </c:pt>
                <c:pt idx="4362">
                  <c:v>10.1</c:v>
                </c:pt>
                <c:pt idx="4363">
                  <c:v>9.99</c:v>
                </c:pt>
                <c:pt idx="4364">
                  <c:v>9.92</c:v>
                </c:pt>
                <c:pt idx="4365">
                  <c:v>9.89</c:v>
                </c:pt>
                <c:pt idx="4366">
                  <c:v>9.83</c:v>
                </c:pt>
                <c:pt idx="4367">
                  <c:v>9.84</c:v>
                </c:pt>
                <c:pt idx="4368">
                  <c:v>9.83</c:v>
                </c:pt>
                <c:pt idx="4369">
                  <c:v>9.84</c:v>
                </c:pt>
                <c:pt idx="4370">
                  <c:v>9.84</c:v>
                </c:pt>
                <c:pt idx="4371">
                  <c:v>9.84</c:v>
                </c:pt>
                <c:pt idx="4372">
                  <c:v>9.8699999999999992</c:v>
                </c:pt>
                <c:pt idx="4373">
                  <c:v>9.8000000000000007</c:v>
                </c:pt>
                <c:pt idx="4374">
                  <c:v>9.77</c:v>
                </c:pt>
                <c:pt idx="4375">
                  <c:v>9.76</c:v>
                </c:pt>
                <c:pt idx="4376">
                  <c:v>9.7200000000000006</c:v>
                </c:pt>
                <c:pt idx="4377">
                  <c:v>9.68</c:v>
                </c:pt>
                <c:pt idx="4378">
                  <c:v>9.66</c:v>
                </c:pt>
                <c:pt idx="4379">
                  <c:v>9.19</c:v>
                </c:pt>
                <c:pt idx="4380">
                  <c:v>8.84</c:v>
                </c:pt>
                <c:pt idx="4381">
                  <c:v>8.64</c:v>
                </c:pt>
                <c:pt idx="4382">
                  <c:v>8.5500000000000007</c:v>
                </c:pt>
                <c:pt idx="4383">
                  <c:v>8.49</c:v>
                </c:pt>
                <c:pt idx="4384">
                  <c:v>8.4700000000000006</c:v>
                </c:pt>
                <c:pt idx="4385">
                  <c:v>8.43</c:v>
                </c:pt>
                <c:pt idx="4386">
                  <c:v>8.3699999999999992</c:v>
                </c:pt>
                <c:pt idx="4387">
                  <c:v>8.33</c:v>
                </c:pt>
                <c:pt idx="4388">
                  <c:v>8.34</c:v>
                </c:pt>
                <c:pt idx="4389">
                  <c:v>8.67</c:v>
                </c:pt>
                <c:pt idx="4390">
                  <c:v>8.7899999999999991</c:v>
                </c:pt>
                <c:pt idx="4391">
                  <c:v>8.86</c:v>
                </c:pt>
                <c:pt idx="4392">
                  <c:v>8.91</c:v>
                </c:pt>
                <c:pt idx="4393">
                  <c:v>9.0500000000000007</c:v>
                </c:pt>
                <c:pt idx="4394">
                  <c:v>9.11</c:v>
                </c:pt>
                <c:pt idx="4395">
                  <c:v>9.09</c:v>
                </c:pt>
                <c:pt idx="4396">
                  <c:v>9.19</c:v>
                </c:pt>
                <c:pt idx="4397">
                  <c:v>9.48</c:v>
                </c:pt>
                <c:pt idx="4398">
                  <c:v>9.73</c:v>
                </c:pt>
                <c:pt idx="4399">
                  <c:v>9.8800000000000008</c:v>
                </c:pt>
                <c:pt idx="4400">
                  <c:v>9.98</c:v>
                </c:pt>
                <c:pt idx="4401">
                  <c:v>10.11</c:v>
                </c:pt>
                <c:pt idx="4402">
                  <c:v>10.28</c:v>
                </c:pt>
                <c:pt idx="4403">
                  <c:v>10.57</c:v>
                </c:pt>
                <c:pt idx="4404">
                  <c:v>10.58</c:v>
                </c:pt>
                <c:pt idx="4405">
                  <c:v>10.54</c:v>
                </c:pt>
                <c:pt idx="4406">
                  <c:v>10.6</c:v>
                </c:pt>
                <c:pt idx="4407">
                  <c:v>10.61</c:v>
                </c:pt>
                <c:pt idx="4408">
                  <c:v>10.63</c:v>
                </c:pt>
                <c:pt idx="4409">
                  <c:v>10.66</c:v>
                </c:pt>
                <c:pt idx="4410">
                  <c:v>10.61</c:v>
                </c:pt>
                <c:pt idx="4411">
                  <c:v>10.58</c:v>
                </c:pt>
                <c:pt idx="4412">
                  <c:v>10.49</c:v>
                </c:pt>
                <c:pt idx="4413">
                  <c:v>10.210000000000001</c:v>
                </c:pt>
                <c:pt idx="4414">
                  <c:v>10.029999999999999</c:v>
                </c:pt>
                <c:pt idx="4415">
                  <c:v>9.9499999999999993</c:v>
                </c:pt>
                <c:pt idx="4416">
                  <c:v>9.8800000000000008</c:v>
                </c:pt>
                <c:pt idx="4417">
                  <c:v>9.81</c:v>
                </c:pt>
                <c:pt idx="4418">
                  <c:v>9.74</c:v>
                </c:pt>
                <c:pt idx="4419">
                  <c:v>9.67</c:v>
                </c:pt>
                <c:pt idx="4420">
                  <c:v>9.68</c:v>
                </c:pt>
                <c:pt idx="4421">
                  <c:v>9.73</c:v>
                </c:pt>
                <c:pt idx="4422">
                  <c:v>9.74</c:v>
                </c:pt>
                <c:pt idx="4423">
                  <c:v>9.74</c:v>
                </c:pt>
                <c:pt idx="4424">
                  <c:v>9.69</c:v>
                </c:pt>
                <c:pt idx="4425">
                  <c:v>9.4499999999999993</c:v>
                </c:pt>
                <c:pt idx="4426">
                  <c:v>9.31</c:v>
                </c:pt>
                <c:pt idx="4427">
                  <c:v>9.24</c:v>
                </c:pt>
                <c:pt idx="4428">
                  <c:v>9.14</c:v>
                </c:pt>
                <c:pt idx="4429">
                  <c:v>8.5</c:v>
                </c:pt>
                <c:pt idx="4430">
                  <c:v>8.1300000000000008</c:v>
                </c:pt>
                <c:pt idx="4431">
                  <c:v>8</c:v>
                </c:pt>
                <c:pt idx="4432">
                  <c:v>8.06</c:v>
                </c:pt>
                <c:pt idx="4433">
                  <c:v>7.88</c:v>
                </c:pt>
                <c:pt idx="4434">
                  <c:v>7.81</c:v>
                </c:pt>
                <c:pt idx="4435">
                  <c:v>7.69</c:v>
                </c:pt>
                <c:pt idx="4436">
                  <c:v>7.57</c:v>
                </c:pt>
                <c:pt idx="4437">
                  <c:v>7.52</c:v>
                </c:pt>
                <c:pt idx="4438">
                  <c:v>7.68</c:v>
                </c:pt>
                <c:pt idx="4439">
                  <c:v>7.54</c:v>
                </c:pt>
                <c:pt idx="4440">
                  <c:v>7.44</c:v>
                </c:pt>
                <c:pt idx="4441">
                  <c:v>7.41</c:v>
                </c:pt>
                <c:pt idx="4442">
                  <c:v>7.34</c:v>
                </c:pt>
                <c:pt idx="4443">
                  <c:v>7.35</c:v>
                </c:pt>
                <c:pt idx="4444">
                  <c:v>7.4</c:v>
                </c:pt>
                <c:pt idx="4445">
                  <c:v>7.77</c:v>
                </c:pt>
                <c:pt idx="4446">
                  <c:v>7.99</c:v>
                </c:pt>
                <c:pt idx="4447">
                  <c:v>8.11</c:v>
                </c:pt>
                <c:pt idx="4448">
                  <c:v>8.1999999999999993</c:v>
                </c:pt>
                <c:pt idx="4449">
                  <c:v>8.31</c:v>
                </c:pt>
                <c:pt idx="4450">
                  <c:v>8.42</c:v>
                </c:pt>
                <c:pt idx="4451">
                  <c:v>8.66</c:v>
                </c:pt>
                <c:pt idx="4452">
                  <c:v>8.81</c:v>
                </c:pt>
                <c:pt idx="4453">
                  <c:v>8.98</c:v>
                </c:pt>
                <c:pt idx="4454">
                  <c:v>9.08</c:v>
                </c:pt>
                <c:pt idx="4455">
                  <c:v>9.1300000000000008</c:v>
                </c:pt>
                <c:pt idx="4456">
                  <c:v>9.19</c:v>
                </c:pt>
                <c:pt idx="4457">
                  <c:v>9.16</c:v>
                </c:pt>
                <c:pt idx="4458">
                  <c:v>9.1999999999999993</c:v>
                </c:pt>
                <c:pt idx="4459">
                  <c:v>9.16</c:v>
                </c:pt>
                <c:pt idx="4460">
                  <c:v>9.18</c:v>
                </c:pt>
                <c:pt idx="4461">
                  <c:v>9.41</c:v>
                </c:pt>
                <c:pt idx="4462">
                  <c:v>9.61</c:v>
                </c:pt>
                <c:pt idx="4463">
                  <c:v>9.61</c:v>
                </c:pt>
                <c:pt idx="4464">
                  <c:v>9.6300000000000008</c:v>
                </c:pt>
                <c:pt idx="4465">
                  <c:v>9.61</c:v>
                </c:pt>
                <c:pt idx="4466">
                  <c:v>9.57</c:v>
                </c:pt>
                <c:pt idx="4467">
                  <c:v>9.56</c:v>
                </c:pt>
                <c:pt idx="4468">
                  <c:v>9.57</c:v>
                </c:pt>
                <c:pt idx="4469">
                  <c:v>9.52</c:v>
                </c:pt>
                <c:pt idx="4470">
                  <c:v>9.51</c:v>
                </c:pt>
                <c:pt idx="4471">
                  <c:v>9.49</c:v>
                </c:pt>
                <c:pt idx="4472">
                  <c:v>9.4499999999999993</c:v>
                </c:pt>
                <c:pt idx="4473">
                  <c:v>9.41</c:v>
                </c:pt>
                <c:pt idx="4474">
                  <c:v>9.4</c:v>
                </c:pt>
                <c:pt idx="4475">
                  <c:v>9.34</c:v>
                </c:pt>
                <c:pt idx="4476">
                  <c:v>9.31</c:v>
                </c:pt>
                <c:pt idx="4477">
                  <c:v>9.32</c:v>
                </c:pt>
                <c:pt idx="4478">
                  <c:v>9.24</c:v>
                </c:pt>
                <c:pt idx="4479">
                  <c:v>9.24</c:v>
                </c:pt>
                <c:pt idx="4480">
                  <c:v>9.19</c:v>
                </c:pt>
                <c:pt idx="4481">
                  <c:v>9.1199999999999992</c:v>
                </c:pt>
                <c:pt idx="4482">
                  <c:v>9.08</c:v>
                </c:pt>
                <c:pt idx="4483">
                  <c:v>9.08</c:v>
                </c:pt>
                <c:pt idx="4484">
                  <c:v>9.06</c:v>
                </c:pt>
                <c:pt idx="4485">
                  <c:v>9.35</c:v>
                </c:pt>
                <c:pt idx="4486">
                  <c:v>9.5500000000000007</c:v>
                </c:pt>
                <c:pt idx="4487">
                  <c:v>9.5500000000000007</c:v>
                </c:pt>
                <c:pt idx="4488">
                  <c:v>9.58</c:v>
                </c:pt>
                <c:pt idx="4489">
                  <c:v>9.5299999999999994</c:v>
                </c:pt>
                <c:pt idx="4490">
                  <c:v>9.6300000000000008</c:v>
                </c:pt>
                <c:pt idx="4491">
                  <c:v>9.65</c:v>
                </c:pt>
                <c:pt idx="4492">
                  <c:v>9.68</c:v>
                </c:pt>
                <c:pt idx="4493">
                  <c:v>9.7799999999999994</c:v>
                </c:pt>
                <c:pt idx="4494">
                  <c:v>9.8699999999999992</c:v>
                </c:pt>
                <c:pt idx="4495">
                  <c:v>9.91</c:v>
                </c:pt>
                <c:pt idx="4496">
                  <c:v>10.039999999999999</c:v>
                </c:pt>
                <c:pt idx="4497">
                  <c:v>10.17</c:v>
                </c:pt>
                <c:pt idx="4498">
                  <c:v>10.31</c:v>
                </c:pt>
                <c:pt idx="4499">
                  <c:v>10.44</c:v>
                </c:pt>
                <c:pt idx="4500">
                  <c:v>10.51</c:v>
                </c:pt>
                <c:pt idx="4501">
                  <c:v>10.61</c:v>
                </c:pt>
                <c:pt idx="4502">
                  <c:v>10.68</c:v>
                </c:pt>
                <c:pt idx="4503">
                  <c:v>10.71</c:v>
                </c:pt>
                <c:pt idx="4504">
                  <c:v>10.76</c:v>
                </c:pt>
                <c:pt idx="4505">
                  <c:v>10.78</c:v>
                </c:pt>
                <c:pt idx="4506">
                  <c:v>10.77</c:v>
                </c:pt>
                <c:pt idx="4507">
                  <c:v>10.71</c:v>
                </c:pt>
                <c:pt idx="4508">
                  <c:v>10.72</c:v>
                </c:pt>
                <c:pt idx="4509">
                  <c:v>10.7</c:v>
                </c:pt>
                <c:pt idx="4510">
                  <c:v>10.64</c:v>
                </c:pt>
                <c:pt idx="4511">
                  <c:v>10.61</c:v>
                </c:pt>
                <c:pt idx="4512">
                  <c:v>10.58</c:v>
                </c:pt>
                <c:pt idx="4513">
                  <c:v>10.58</c:v>
                </c:pt>
                <c:pt idx="4514">
                  <c:v>10.53</c:v>
                </c:pt>
                <c:pt idx="4515">
                  <c:v>10.48</c:v>
                </c:pt>
                <c:pt idx="4516">
                  <c:v>10.47</c:v>
                </c:pt>
                <c:pt idx="4517">
                  <c:v>10.51</c:v>
                </c:pt>
                <c:pt idx="4518">
                  <c:v>10.44</c:v>
                </c:pt>
                <c:pt idx="4519">
                  <c:v>10.36</c:v>
                </c:pt>
                <c:pt idx="4520">
                  <c:v>10.31</c:v>
                </c:pt>
                <c:pt idx="4521">
                  <c:v>10.02</c:v>
                </c:pt>
                <c:pt idx="4522">
                  <c:v>9.83</c:v>
                </c:pt>
                <c:pt idx="4523">
                  <c:v>9.6999999999999993</c:v>
                </c:pt>
                <c:pt idx="4524">
                  <c:v>9.61</c:v>
                </c:pt>
                <c:pt idx="4525">
                  <c:v>9.58</c:v>
                </c:pt>
                <c:pt idx="4526">
                  <c:v>9.5</c:v>
                </c:pt>
                <c:pt idx="4527">
                  <c:v>9.44</c:v>
                </c:pt>
                <c:pt idx="4528">
                  <c:v>9.42</c:v>
                </c:pt>
                <c:pt idx="4529">
                  <c:v>9.36</c:v>
                </c:pt>
                <c:pt idx="4530">
                  <c:v>9.31</c:v>
                </c:pt>
                <c:pt idx="4531">
                  <c:v>9.26</c:v>
                </c:pt>
                <c:pt idx="4532">
                  <c:v>9.1999999999999993</c:v>
                </c:pt>
                <c:pt idx="4533">
                  <c:v>9.14</c:v>
                </c:pt>
                <c:pt idx="4534">
                  <c:v>9.1199999999999992</c:v>
                </c:pt>
                <c:pt idx="4535">
                  <c:v>9.0399999999999991</c:v>
                </c:pt>
                <c:pt idx="4536">
                  <c:v>9</c:v>
                </c:pt>
                <c:pt idx="4537">
                  <c:v>8.9700000000000006</c:v>
                </c:pt>
                <c:pt idx="4538">
                  <c:v>8.94</c:v>
                </c:pt>
                <c:pt idx="4539">
                  <c:v>8.89</c:v>
                </c:pt>
                <c:pt idx="4540">
                  <c:v>8.85</c:v>
                </c:pt>
                <c:pt idx="4541">
                  <c:v>8.82</c:v>
                </c:pt>
                <c:pt idx="4542">
                  <c:v>8.82</c:v>
                </c:pt>
                <c:pt idx="4543">
                  <c:v>8.81</c:v>
                </c:pt>
                <c:pt idx="4544">
                  <c:v>8.9700000000000006</c:v>
                </c:pt>
                <c:pt idx="4545">
                  <c:v>8.89</c:v>
                </c:pt>
                <c:pt idx="4546">
                  <c:v>8.8800000000000008</c:v>
                </c:pt>
                <c:pt idx="4547">
                  <c:v>8.89</c:v>
                </c:pt>
                <c:pt idx="4548">
                  <c:v>9.07</c:v>
                </c:pt>
                <c:pt idx="4549">
                  <c:v>9.43</c:v>
                </c:pt>
                <c:pt idx="4550">
                  <c:v>9.74</c:v>
                </c:pt>
                <c:pt idx="4551">
                  <c:v>9.94</c:v>
                </c:pt>
                <c:pt idx="4552">
                  <c:v>9.98</c:v>
                </c:pt>
                <c:pt idx="4553">
                  <c:v>10.11</c:v>
                </c:pt>
                <c:pt idx="4554">
                  <c:v>10.15</c:v>
                </c:pt>
                <c:pt idx="4555">
                  <c:v>10.41</c:v>
                </c:pt>
                <c:pt idx="4556">
                  <c:v>10.31</c:v>
                </c:pt>
                <c:pt idx="4557">
                  <c:v>10.29</c:v>
                </c:pt>
                <c:pt idx="4558">
                  <c:v>10.29</c:v>
                </c:pt>
                <c:pt idx="4559">
                  <c:v>10.24</c:v>
                </c:pt>
                <c:pt idx="4560">
                  <c:v>10.32</c:v>
                </c:pt>
                <c:pt idx="4561">
                  <c:v>10.3</c:v>
                </c:pt>
                <c:pt idx="4562">
                  <c:v>10.27</c:v>
                </c:pt>
                <c:pt idx="4563">
                  <c:v>10.23</c:v>
                </c:pt>
                <c:pt idx="4564">
                  <c:v>10.210000000000001</c:v>
                </c:pt>
                <c:pt idx="4565">
                  <c:v>10.199999999999999</c:v>
                </c:pt>
                <c:pt idx="4566">
                  <c:v>10.17</c:v>
                </c:pt>
                <c:pt idx="4567">
                  <c:v>10.15</c:v>
                </c:pt>
                <c:pt idx="4568">
                  <c:v>10.050000000000001</c:v>
                </c:pt>
                <c:pt idx="4569">
                  <c:v>9.85</c:v>
                </c:pt>
                <c:pt idx="4570">
                  <c:v>9.65</c:v>
                </c:pt>
                <c:pt idx="4571">
                  <c:v>9.6300000000000008</c:v>
                </c:pt>
                <c:pt idx="4572">
                  <c:v>9.6300000000000008</c:v>
                </c:pt>
                <c:pt idx="4573">
                  <c:v>9.5399999999999991</c:v>
                </c:pt>
                <c:pt idx="4574">
                  <c:v>9.49</c:v>
                </c:pt>
                <c:pt idx="4575">
                  <c:v>9.5399999999999991</c:v>
                </c:pt>
                <c:pt idx="4576">
                  <c:v>9.41</c:v>
                </c:pt>
                <c:pt idx="4577">
                  <c:v>9.2899999999999991</c:v>
                </c:pt>
                <c:pt idx="4578">
                  <c:v>9.18</c:v>
                </c:pt>
                <c:pt idx="4579">
                  <c:v>9.18</c:v>
                </c:pt>
                <c:pt idx="4580">
                  <c:v>9.27</c:v>
                </c:pt>
                <c:pt idx="4581">
                  <c:v>9.58</c:v>
                </c:pt>
                <c:pt idx="4582">
                  <c:v>9.84</c:v>
                </c:pt>
                <c:pt idx="4583">
                  <c:v>10.01</c:v>
                </c:pt>
                <c:pt idx="4584">
                  <c:v>10.02</c:v>
                </c:pt>
                <c:pt idx="4585">
                  <c:v>10.1</c:v>
                </c:pt>
                <c:pt idx="4586">
                  <c:v>10.08</c:v>
                </c:pt>
                <c:pt idx="4587">
                  <c:v>10.1</c:v>
                </c:pt>
                <c:pt idx="4588">
                  <c:v>10.119999999999999</c:v>
                </c:pt>
                <c:pt idx="4589">
                  <c:v>10.14</c:v>
                </c:pt>
                <c:pt idx="4590">
                  <c:v>10.199999999999999</c:v>
                </c:pt>
                <c:pt idx="4591">
                  <c:v>10.38</c:v>
                </c:pt>
                <c:pt idx="4592">
                  <c:v>10.4</c:v>
                </c:pt>
                <c:pt idx="4593">
                  <c:v>10.53</c:v>
                </c:pt>
                <c:pt idx="4594">
                  <c:v>10.61</c:v>
                </c:pt>
                <c:pt idx="4595">
                  <c:v>10.66</c:v>
                </c:pt>
                <c:pt idx="4596">
                  <c:v>10.99</c:v>
                </c:pt>
                <c:pt idx="4597">
                  <c:v>11.08</c:v>
                </c:pt>
                <c:pt idx="4598">
                  <c:v>11.19</c:v>
                </c:pt>
                <c:pt idx="4599">
                  <c:v>11.26</c:v>
                </c:pt>
                <c:pt idx="4600">
                  <c:v>11.41</c:v>
                </c:pt>
                <c:pt idx="4601">
                  <c:v>11.5</c:v>
                </c:pt>
                <c:pt idx="4602">
                  <c:v>11.52</c:v>
                </c:pt>
                <c:pt idx="4603">
                  <c:v>11.56</c:v>
                </c:pt>
                <c:pt idx="4604">
                  <c:v>11.54</c:v>
                </c:pt>
                <c:pt idx="4605">
                  <c:v>11.46</c:v>
                </c:pt>
                <c:pt idx="4606">
                  <c:v>11.36</c:v>
                </c:pt>
                <c:pt idx="4607">
                  <c:v>11.35</c:v>
                </c:pt>
                <c:pt idx="4608">
                  <c:v>11.22</c:v>
                </c:pt>
                <c:pt idx="4609">
                  <c:v>10.65</c:v>
                </c:pt>
                <c:pt idx="4610">
                  <c:v>10.15</c:v>
                </c:pt>
                <c:pt idx="4611">
                  <c:v>10.01</c:v>
                </c:pt>
                <c:pt idx="4612">
                  <c:v>9.8800000000000008</c:v>
                </c:pt>
                <c:pt idx="4613">
                  <c:v>9.89</c:v>
                </c:pt>
                <c:pt idx="4614">
                  <c:v>9.8000000000000007</c:v>
                </c:pt>
                <c:pt idx="4615">
                  <c:v>9.73</c:v>
                </c:pt>
                <c:pt idx="4616">
                  <c:v>9.65</c:v>
                </c:pt>
                <c:pt idx="4617">
                  <c:v>9.59</c:v>
                </c:pt>
                <c:pt idx="4618">
                  <c:v>9.51</c:v>
                </c:pt>
                <c:pt idx="4619">
                  <c:v>9.4700000000000006</c:v>
                </c:pt>
                <c:pt idx="4620">
                  <c:v>9.4</c:v>
                </c:pt>
                <c:pt idx="4621">
                  <c:v>9.34</c:v>
                </c:pt>
                <c:pt idx="4622">
                  <c:v>9.27</c:v>
                </c:pt>
                <c:pt idx="4623">
                  <c:v>9.19</c:v>
                </c:pt>
                <c:pt idx="4624">
                  <c:v>9.14</c:v>
                </c:pt>
                <c:pt idx="4625">
                  <c:v>8.99</c:v>
                </c:pt>
                <c:pt idx="4626">
                  <c:v>8.8699999999999992</c:v>
                </c:pt>
                <c:pt idx="4627">
                  <c:v>8.81</c:v>
                </c:pt>
                <c:pt idx="4628">
                  <c:v>8.74</c:v>
                </c:pt>
                <c:pt idx="4629">
                  <c:v>8.66</c:v>
                </c:pt>
                <c:pt idx="4630">
                  <c:v>8.6300000000000008</c:v>
                </c:pt>
                <c:pt idx="4631">
                  <c:v>8.58</c:v>
                </c:pt>
                <c:pt idx="4632">
                  <c:v>8.51</c:v>
                </c:pt>
                <c:pt idx="4633">
                  <c:v>8.44</c:v>
                </c:pt>
                <c:pt idx="4634">
                  <c:v>8.3699999999999992</c:v>
                </c:pt>
                <c:pt idx="4635">
                  <c:v>8.32</c:v>
                </c:pt>
                <c:pt idx="4636">
                  <c:v>8.33</c:v>
                </c:pt>
                <c:pt idx="4637">
                  <c:v>8.94</c:v>
                </c:pt>
                <c:pt idx="4638">
                  <c:v>9.3699999999999992</c:v>
                </c:pt>
                <c:pt idx="4639">
                  <c:v>9.4700000000000006</c:v>
                </c:pt>
                <c:pt idx="4640">
                  <c:v>9.52</c:v>
                </c:pt>
                <c:pt idx="4641">
                  <c:v>9.5299999999999994</c:v>
                </c:pt>
                <c:pt idx="4642">
                  <c:v>9.5299999999999994</c:v>
                </c:pt>
                <c:pt idx="4643">
                  <c:v>9.67</c:v>
                </c:pt>
                <c:pt idx="4644">
                  <c:v>9.76</c:v>
                </c:pt>
                <c:pt idx="4645">
                  <c:v>9.7899999999999991</c:v>
                </c:pt>
                <c:pt idx="4646">
                  <c:v>9.86</c:v>
                </c:pt>
                <c:pt idx="4647">
                  <c:v>9.9499999999999993</c:v>
                </c:pt>
                <c:pt idx="4648">
                  <c:v>10.050000000000001</c:v>
                </c:pt>
                <c:pt idx="4649">
                  <c:v>10.199999999999999</c:v>
                </c:pt>
                <c:pt idx="4650">
                  <c:v>10.33</c:v>
                </c:pt>
                <c:pt idx="4651">
                  <c:v>10.11</c:v>
                </c:pt>
                <c:pt idx="4652">
                  <c:v>10.06</c:v>
                </c:pt>
                <c:pt idx="4653">
                  <c:v>9.73</c:v>
                </c:pt>
                <c:pt idx="4654">
                  <c:v>9.52</c:v>
                </c:pt>
                <c:pt idx="4655">
                  <c:v>9.43</c:v>
                </c:pt>
                <c:pt idx="4656">
                  <c:v>9.3699999999999992</c:v>
                </c:pt>
                <c:pt idx="4657">
                  <c:v>9.34</c:v>
                </c:pt>
                <c:pt idx="4658">
                  <c:v>9.34</c:v>
                </c:pt>
                <c:pt idx="4659">
                  <c:v>9.31</c:v>
                </c:pt>
                <c:pt idx="4660">
                  <c:v>9.24</c:v>
                </c:pt>
                <c:pt idx="4661">
                  <c:v>9.2100000000000009</c:v>
                </c:pt>
                <c:pt idx="4662">
                  <c:v>9.18</c:v>
                </c:pt>
                <c:pt idx="4663">
                  <c:v>9.16</c:v>
                </c:pt>
                <c:pt idx="4664">
                  <c:v>9.1</c:v>
                </c:pt>
                <c:pt idx="4665">
                  <c:v>9.0299999999999994</c:v>
                </c:pt>
                <c:pt idx="4666">
                  <c:v>8.99</c:v>
                </c:pt>
                <c:pt idx="4667">
                  <c:v>8.9499999999999993</c:v>
                </c:pt>
                <c:pt idx="4668">
                  <c:v>8.9</c:v>
                </c:pt>
                <c:pt idx="4669">
                  <c:v>8.8699999999999992</c:v>
                </c:pt>
                <c:pt idx="4670">
                  <c:v>8.83</c:v>
                </c:pt>
                <c:pt idx="4671">
                  <c:v>8.7799999999999994</c:v>
                </c:pt>
                <c:pt idx="4672">
                  <c:v>8.74</c:v>
                </c:pt>
                <c:pt idx="4673">
                  <c:v>8.7100000000000009</c:v>
                </c:pt>
                <c:pt idx="4674">
                  <c:v>8.66</c:v>
                </c:pt>
                <c:pt idx="4675">
                  <c:v>8.61</c:v>
                </c:pt>
                <c:pt idx="4676">
                  <c:v>8.57</c:v>
                </c:pt>
                <c:pt idx="4677">
                  <c:v>8.49</c:v>
                </c:pt>
                <c:pt idx="4678">
                  <c:v>8.4700000000000006</c:v>
                </c:pt>
                <c:pt idx="4679">
                  <c:v>8.66</c:v>
                </c:pt>
                <c:pt idx="4680">
                  <c:v>8.4700000000000006</c:v>
                </c:pt>
                <c:pt idx="4681">
                  <c:v>8.44</c:v>
                </c:pt>
                <c:pt idx="4682">
                  <c:v>8.3800000000000008</c:v>
                </c:pt>
                <c:pt idx="4683">
                  <c:v>8.2899999999999991</c:v>
                </c:pt>
                <c:pt idx="4684">
                  <c:v>8.3000000000000007</c:v>
                </c:pt>
                <c:pt idx="4685">
                  <c:v>8.27</c:v>
                </c:pt>
                <c:pt idx="4686">
                  <c:v>8.2799999999999994</c:v>
                </c:pt>
                <c:pt idx="4687">
                  <c:v>8.31</c:v>
                </c:pt>
                <c:pt idx="4688">
                  <c:v>8.39</c:v>
                </c:pt>
                <c:pt idx="4689">
                  <c:v>8.51</c:v>
                </c:pt>
                <c:pt idx="4690">
                  <c:v>8.6999999999999993</c:v>
                </c:pt>
                <c:pt idx="4691">
                  <c:v>8.7899999999999991</c:v>
                </c:pt>
                <c:pt idx="4692">
                  <c:v>8.93</c:v>
                </c:pt>
                <c:pt idx="4693">
                  <c:v>9.11</c:v>
                </c:pt>
                <c:pt idx="4694">
                  <c:v>9.27</c:v>
                </c:pt>
                <c:pt idx="4695">
                  <c:v>9.44</c:v>
                </c:pt>
                <c:pt idx="4696">
                  <c:v>9.59</c:v>
                </c:pt>
                <c:pt idx="4697">
                  <c:v>9.74</c:v>
                </c:pt>
                <c:pt idx="4698">
                  <c:v>9.81</c:v>
                </c:pt>
                <c:pt idx="4699">
                  <c:v>9.83</c:v>
                </c:pt>
                <c:pt idx="4700">
                  <c:v>9.83</c:v>
                </c:pt>
                <c:pt idx="4701">
                  <c:v>9.7899999999999991</c:v>
                </c:pt>
                <c:pt idx="4702">
                  <c:v>9.7100000000000009</c:v>
                </c:pt>
                <c:pt idx="4703">
                  <c:v>9.6</c:v>
                </c:pt>
                <c:pt idx="4704">
                  <c:v>9.5500000000000007</c:v>
                </c:pt>
                <c:pt idx="4705">
                  <c:v>9.49</c:v>
                </c:pt>
                <c:pt idx="4706">
                  <c:v>9.4700000000000006</c:v>
                </c:pt>
                <c:pt idx="4707">
                  <c:v>9.4499999999999993</c:v>
                </c:pt>
                <c:pt idx="4708">
                  <c:v>9.39</c:v>
                </c:pt>
                <c:pt idx="4709">
                  <c:v>9.36</c:v>
                </c:pt>
                <c:pt idx="4710">
                  <c:v>9.2899999999999991</c:v>
                </c:pt>
                <c:pt idx="4711">
                  <c:v>9.24</c:v>
                </c:pt>
                <c:pt idx="4712">
                  <c:v>9.19</c:v>
                </c:pt>
                <c:pt idx="4713">
                  <c:v>9.11</c:v>
                </c:pt>
                <c:pt idx="4714">
                  <c:v>9.1</c:v>
                </c:pt>
                <c:pt idx="4715">
                  <c:v>9.1</c:v>
                </c:pt>
                <c:pt idx="4716">
                  <c:v>8.9600000000000009</c:v>
                </c:pt>
                <c:pt idx="4717">
                  <c:v>8.86</c:v>
                </c:pt>
                <c:pt idx="4718">
                  <c:v>8.82</c:v>
                </c:pt>
                <c:pt idx="4719">
                  <c:v>8.7899999999999991</c:v>
                </c:pt>
                <c:pt idx="4720">
                  <c:v>8.7200000000000006</c:v>
                </c:pt>
                <c:pt idx="4721">
                  <c:v>8.69</c:v>
                </c:pt>
                <c:pt idx="4722">
                  <c:v>8.6300000000000008</c:v>
                </c:pt>
                <c:pt idx="4723">
                  <c:v>8.57</c:v>
                </c:pt>
                <c:pt idx="4724">
                  <c:v>8.5</c:v>
                </c:pt>
                <c:pt idx="4725">
                  <c:v>8.49</c:v>
                </c:pt>
                <c:pt idx="4726">
                  <c:v>8.43</c:v>
                </c:pt>
                <c:pt idx="4727">
                  <c:v>8.33</c:v>
                </c:pt>
                <c:pt idx="4728">
                  <c:v>8.26</c:v>
                </c:pt>
                <c:pt idx="4729">
                  <c:v>8.2100000000000009</c:v>
                </c:pt>
                <c:pt idx="4730">
                  <c:v>8.15</c:v>
                </c:pt>
                <c:pt idx="4731">
                  <c:v>8.07</c:v>
                </c:pt>
                <c:pt idx="4732">
                  <c:v>8.02</c:v>
                </c:pt>
                <c:pt idx="4733">
                  <c:v>7.98</c:v>
                </c:pt>
                <c:pt idx="4734">
                  <c:v>7.94</c:v>
                </c:pt>
                <c:pt idx="4735">
                  <c:v>8.07</c:v>
                </c:pt>
                <c:pt idx="4736">
                  <c:v>7.92</c:v>
                </c:pt>
                <c:pt idx="4737">
                  <c:v>7.83</c:v>
                </c:pt>
                <c:pt idx="4738">
                  <c:v>7.83</c:v>
                </c:pt>
                <c:pt idx="4739">
                  <c:v>7.87</c:v>
                </c:pt>
                <c:pt idx="4740">
                  <c:v>7.91</c:v>
                </c:pt>
                <c:pt idx="4741">
                  <c:v>7.94</c:v>
                </c:pt>
                <c:pt idx="4742">
                  <c:v>8.14</c:v>
                </c:pt>
                <c:pt idx="4743">
                  <c:v>8.11</c:v>
                </c:pt>
                <c:pt idx="4744">
                  <c:v>8.19</c:v>
                </c:pt>
                <c:pt idx="4745">
                  <c:v>8.27</c:v>
                </c:pt>
                <c:pt idx="4746">
                  <c:v>8.36</c:v>
                </c:pt>
                <c:pt idx="4747">
                  <c:v>8.48</c:v>
                </c:pt>
                <c:pt idx="4748">
                  <c:v>8.6</c:v>
                </c:pt>
                <c:pt idx="4749">
                  <c:v>8.92</c:v>
                </c:pt>
                <c:pt idx="4750">
                  <c:v>9.15</c:v>
                </c:pt>
                <c:pt idx="4751">
                  <c:v>9.23</c:v>
                </c:pt>
                <c:pt idx="4752">
                  <c:v>9.3800000000000008</c:v>
                </c:pt>
                <c:pt idx="4753">
                  <c:v>9.8800000000000008</c:v>
                </c:pt>
                <c:pt idx="4754">
                  <c:v>10.130000000000001</c:v>
                </c:pt>
                <c:pt idx="4755">
                  <c:v>10.19</c:v>
                </c:pt>
                <c:pt idx="4756">
                  <c:v>10.210000000000001</c:v>
                </c:pt>
                <c:pt idx="4757">
                  <c:v>10.210000000000001</c:v>
                </c:pt>
                <c:pt idx="4758">
                  <c:v>10.24</c:v>
                </c:pt>
                <c:pt idx="4759">
                  <c:v>10.26</c:v>
                </c:pt>
                <c:pt idx="4760">
                  <c:v>10.26</c:v>
                </c:pt>
                <c:pt idx="4761">
                  <c:v>10.28</c:v>
                </c:pt>
                <c:pt idx="4762">
                  <c:v>10.27</c:v>
                </c:pt>
                <c:pt idx="4763">
                  <c:v>10.28</c:v>
                </c:pt>
                <c:pt idx="4764">
                  <c:v>10.28</c:v>
                </c:pt>
                <c:pt idx="4765">
                  <c:v>10.24</c:v>
                </c:pt>
                <c:pt idx="4766">
                  <c:v>10.24</c:v>
                </c:pt>
                <c:pt idx="4767">
                  <c:v>10.26</c:v>
                </c:pt>
                <c:pt idx="4768">
                  <c:v>10.220000000000001</c:v>
                </c:pt>
                <c:pt idx="4769">
                  <c:v>10.23</c:v>
                </c:pt>
                <c:pt idx="4770">
                  <c:v>10.24</c:v>
                </c:pt>
                <c:pt idx="4771">
                  <c:v>10.210000000000001</c:v>
                </c:pt>
                <c:pt idx="4772">
                  <c:v>10.210000000000001</c:v>
                </c:pt>
                <c:pt idx="4773">
                  <c:v>10.19</c:v>
                </c:pt>
                <c:pt idx="4774">
                  <c:v>10.220000000000001</c:v>
                </c:pt>
                <c:pt idx="4775">
                  <c:v>10.130000000000001</c:v>
                </c:pt>
                <c:pt idx="4776">
                  <c:v>10.15</c:v>
                </c:pt>
                <c:pt idx="4777">
                  <c:v>10.1</c:v>
                </c:pt>
                <c:pt idx="4778">
                  <c:v>10.07</c:v>
                </c:pt>
                <c:pt idx="4779">
                  <c:v>10.1</c:v>
                </c:pt>
                <c:pt idx="4780">
                  <c:v>10.15</c:v>
                </c:pt>
                <c:pt idx="4781">
                  <c:v>10.24</c:v>
                </c:pt>
                <c:pt idx="4782">
                  <c:v>10.130000000000001</c:v>
                </c:pt>
                <c:pt idx="4783">
                  <c:v>10.029999999999999</c:v>
                </c:pt>
                <c:pt idx="4784">
                  <c:v>10.02</c:v>
                </c:pt>
                <c:pt idx="4785">
                  <c:v>10.130000000000001</c:v>
                </c:pt>
                <c:pt idx="4786">
                  <c:v>10.23</c:v>
                </c:pt>
                <c:pt idx="4787">
                  <c:v>10.210000000000001</c:v>
                </c:pt>
                <c:pt idx="4788">
                  <c:v>10.26</c:v>
                </c:pt>
                <c:pt idx="4789">
                  <c:v>10.4</c:v>
                </c:pt>
                <c:pt idx="4790">
                  <c:v>10.49</c:v>
                </c:pt>
                <c:pt idx="4791">
                  <c:v>10.63</c:v>
                </c:pt>
                <c:pt idx="4792">
                  <c:v>10.7</c:v>
                </c:pt>
                <c:pt idx="4793">
                  <c:v>10.54</c:v>
                </c:pt>
                <c:pt idx="4794">
                  <c:v>10.51</c:v>
                </c:pt>
                <c:pt idx="4795">
                  <c:v>10.55</c:v>
                </c:pt>
                <c:pt idx="4796">
                  <c:v>10.6</c:v>
                </c:pt>
                <c:pt idx="4797">
                  <c:v>10.63</c:v>
                </c:pt>
                <c:pt idx="4798">
                  <c:v>10.59</c:v>
                </c:pt>
                <c:pt idx="4799">
                  <c:v>10.55</c:v>
                </c:pt>
                <c:pt idx="4800">
                  <c:v>10.46</c:v>
                </c:pt>
                <c:pt idx="4801">
                  <c:v>10.29</c:v>
                </c:pt>
                <c:pt idx="4802">
                  <c:v>10</c:v>
                </c:pt>
                <c:pt idx="4803">
                  <c:v>9.8800000000000008</c:v>
                </c:pt>
                <c:pt idx="4804">
                  <c:v>9.81</c:v>
                </c:pt>
                <c:pt idx="4805">
                  <c:v>9.6</c:v>
                </c:pt>
                <c:pt idx="4806">
                  <c:v>9.4700000000000006</c:v>
                </c:pt>
                <c:pt idx="4807">
                  <c:v>9.4</c:v>
                </c:pt>
                <c:pt idx="4808">
                  <c:v>9.32</c:v>
                </c:pt>
                <c:pt idx="4809">
                  <c:v>9.2899999999999991</c:v>
                </c:pt>
                <c:pt idx="4810">
                  <c:v>9.18</c:v>
                </c:pt>
                <c:pt idx="4811">
                  <c:v>9.11</c:v>
                </c:pt>
                <c:pt idx="4812">
                  <c:v>9.06</c:v>
                </c:pt>
                <c:pt idx="4813">
                  <c:v>8.9700000000000006</c:v>
                </c:pt>
                <c:pt idx="4814">
                  <c:v>8.92</c:v>
                </c:pt>
                <c:pt idx="4815">
                  <c:v>8.83</c:v>
                </c:pt>
                <c:pt idx="4816">
                  <c:v>8.77</c:v>
                </c:pt>
                <c:pt idx="4817">
                  <c:v>8.6999999999999993</c:v>
                </c:pt>
                <c:pt idx="4818">
                  <c:v>8.64</c:v>
                </c:pt>
                <c:pt idx="4819">
                  <c:v>8.57</c:v>
                </c:pt>
                <c:pt idx="4820">
                  <c:v>8.5399999999999991</c:v>
                </c:pt>
                <c:pt idx="4821">
                  <c:v>8.4600000000000009</c:v>
                </c:pt>
                <c:pt idx="4822">
                  <c:v>8.39</c:v>
                </c:pt>
                <c:pt idx="4823">
                  <c:v>8.35</c:v>
                </c:pt>
                <c:pt idx="4824">
                  <c:v>8.32</c:v>
                </c:pt>
                <c:pt idx="4825">
                  <c:v>8.25</c:v>
                </c:pt>
                <c:pt idx="4826">
                  <c:v>8.18</c:v>
                </c:pt>
                <c:pt idx="4827">
                  <c:v>8.1300000000000008</c:v>
                </c:pt>
                <c:pt idx="4828">
                  <c:v>8.0500000000000007</c:v>
                </c:pt>
                <c:pt idx="4829">
                  <c:v>8.01</c:v>
                </c:pt>
                <c:pt idx="4830">
                  <c:v>7.94</c:v>
                </c:pt>
                <c:pt idx="4831">
                  <c:v>7.89</c:v>
                </c:pt>
                <c:pt idx="4832">
                  <c:v>7.87</c:v>
                </c:pt>
                <c:pt idx="4833">
                  <c:v>8.02</c:v>
                </c:pt>
                <c:pt idx="4834">
                  <c:v>8.1</c:v>
                </c:pt>
                <c:pt idx="4835">
                  <c:v>8.16</c:v>
                </c:pt>
                <c:pt idx="4836">
                  <c:v>8.18</c:v>
                </c:pt>
                <c:pt idx="4837">
                  <c:v>8.4</c:v>
                </c:pt>
                <c:pt idx="4838">
                  <c:v>8.6</c:v>
                </c:pt>
                <c:pt idx="4839">
                  <c:v>8.69</c:v>
                </c:pt>
                <c:pt idx="4840">
                  <c:v>8.76</c:v>
                </c:pt>
                <c:pt idx="4841">
                  <c:v>8.8000000000000007</c:v>
                </c:pt>
                <c:pt idx="4842">
                  <c:v>8.8800000000000008</c:v>
                </c:pt>
                <c:pt idx="4843">
                  <c:v>8.9499999999999993</c:v>
                </c:pt>
                <c:pt idx="4844">
                  <c:v>9.1199999999999992</c:v>
                </c:pt>
                <c:pt idx="4845">
                  <c:v>9.15</c:v>
                </c:pt>
                <c:pt idx="4846">
                  <c:v>9.35</c:v>
                </c:pt>
                <c:pt idx="4847">
                  <c:v>9.51</c:v>
                </c:pt>
                <c:pt idx="4848">
                  <c:v>9.6199999999999992</c:v>
                </c:pt>
                <c:pt idx="4849">
                  <c:v>9.7100000000000009</c:v>
                </c:pt>
                <c:pt idx="4850">
                  <c:v>9.73</c:v>
                </c:pt>
                <c:pt idx="4851">
                  <c:v>9.6999999999999993</c:v>
                </c:pt>
                <c:pt idx="4852">
                  <c:v>9.89</c:v>
                </c:pt>
                <c:pt idx="4853">
                  <c:v>9.75</c:v>
                </c:pt>
                <c:pt idx="4854">
                  <c:v>9.74</c:v>
                </c:pt>
                <c:pt idx="4855">
                  <c:v>9.69</c:v>
                </c:pt>
                <c:pt idx="4856">
                  <c:v>9.68</c:v>
                </c:pt>
                <c:pt idx="4857">
                  <c:v>9.8699999999999992</c:v>
                </c:pt>
                <c:pt idx="4858">
                  <c:v>9.77</c:v>
                </c:pt>
                <c:pt idx="4859">
                  <c:v>9.7100000000000009</c:v>
                </c:pt>
                <c:pt idx="4860">
                  <c:v>9.6999999999999993</c:v>
                </c:pt>
                <c:pt idx="4861">
                  <c:v>9.68</c:v>
                </c:pt>
                <c:pt idx="4862">
                  <c:v>9.68</c:v>
                </c:pt>
                <c:pt idx="4863">
                  <c:v>9.67</c:v>
                </c:pt>
                <c:pt idx="4864">
                  <c:v>9.6300000000000008</c:v>
                </c:pt>
                <c:pt idx="4865">
                  <c:v>9.6199999999999992</c:v>
                </c:pt>
                <c:pt idx="4866">
                  <c:v>9.69</c:v>
                </c:pt>
                <c:pt idx="4867">
                  <c:v>9.69</c:v>
                </c:pt>
                <c:pt idx="4868">
                  <c:v>9.6999999999999993</c:v>
                </c:pt>
                <c:pt idx="4869">
                  <c:v>9.9</c:v>
                </c:pt>
                <c:pt idx="4870">
                  <c:v>10.039999999999999</c:v>
                </c:pt>
                <c:pt idx="4871">
                  <c:v>10.130000000000001</c:v>
                </c:pt>
                <c:pt idx="4872">
                  <c:v>10.17</c:v>
                </c:pt>
                <c:pt idx="4873">
                  <c:v>10.15</c:v>
                </c:pt>
                <c:pt idx="4874">
                  <c:v>10.130000000000001</c:v>
                </c:pt>
                <c:pt idx="4875">
                  <c:v>10.14</c:v>
                </c:pt>
                <c:pt idx="4876">
                  <c:v>10.08</c:v>
                </c:pt>
                <c:pt idx="4877">
                  <c:v>10.029999999999999</c:v>
                </c:pt>
                <c:pt idx="4878">
                  <c:v>10.039999999999999</c:v>
                </c:pt>
                <c:pt idx="4879">
                  <c:v>10.029999999999999</c:v>
                </c:pt>
                <c:pt idx="4880">
                  <c:v>10.039999999999999</c:v>
                </c:pt>
                <c:pt idx="4881">
                  <c:v>10.06</c:v>
                </c:pt>
                <c:pt idx="4882">
                  <c:v>10.17</c:v>
                </c:pt>
                <c:pt idx="4883">
                  <c:v>10.18</c:v>
                </c:pt>
                <c:pt idx="4884">
                  <c:v>10.220000000000001</c:v>
                </c:pt>
                <c:pt idx="4885">
                  <c:v>10.33</c:v>
                </c:pt>
                <c:pt idx="4886">
                  <c:v>10.4</c:v>
                </c:pt>
                <c:pt idx="4887">
                  <c:v>10.56</c:v>
                </c:pt>
                <c:pt idx="4888">
                  <c:v>10.71</c:v>
                </c:pt>
                <c:pt idx="4889">
                  <c:v>10.92</c:v>
                </c:pt>
                <c:pt idx="4890">
                  <c:v>11.05</c:v>
                </c:pt>
                <c:pt idx="4891">
                  <c:v>11.18</c:v>
                </c:pt>
                <c:pt idx="4892">
                  <c:v>11.23</c:v>
                </c:pt>
                <c:pt idx="4893">
                  <c:v>11.14</c:v>
                </c:pt>
                <c:pt idx="4894">
                  <c:v>11.13</c:v>
                </c:pt>
                <c:pt idx="4895">
                  <c:v>11.17</c:v>
                </c:pt>
                <c:pt idx="4896">
                  <c:v>11</c:v>
                </c:pt>
                <c:pt idx="4897">
                  <c:v>10.5</c:v>
                </c:pt>
                <c:pt idx="4898">
                  <c:v>10.23</c:v>
                </c:pt>
                <c:pt idx="4899">
                  <c:v>10.130000000000001</c:v>
                </c:pt>
                <c:pt idx="4900">
                  <c:v>10.09</c:v>
                </c:pt>
                <c:pt idx="4901">
                  <c:v>10.09</c:v>
                </c:pt>
                <c:pt idx="4902">
                  <c:v>10.050000000000001</c:v>
                </c:pt>
                <c:pt idx="4903">
                  <c:v>9.99</c:v>
                </c:pt>
                <c:pt idx="4904">
                  <c:v>9.93</c:v>
                </c:pt>
                <c:pt idx="4905">
                  <c:v>9.8699999999999992</c:v>
                </c:pt>
                <c:pt idx="4906">
                  <c:v>9.83</c:v>
                </c:pt>
                <c:pt idx="4907">
                  <c:v>9.77</c:v>
                </c:pt>
                <c:pt idx="4908">
                  <c:v>9.84</c:v>
                </c:pt>
                <c:pt idx="4909">
                  <c:v>9.65</c:v>
                </c:pt>
                <c:pt idx="4910">
                  <c:v>9.56</c:v>
                </c:pt>
                <c:pt idx="4911">
                  <c:v>9.49</c:v>
                </c:pt>
                <c:pt idx="4912">
                  <c:v>9.44</c:v>
                </c:pt>
                <c:pt idx="4913">
                  <c:v>9.3800000000000008</c:v>
                </c:pt>
                <c:pt idx="4914">
                  <c:v>9.3000000000000007</c:v>
                </c:pt>
                <c:pt idx="4915">
                  <c:v>9.27</c:v>
                </c:pt>
                <c:pt idx="4916">
                  <c:v>9.19</c:v>
                </c:pt>
                <c:pt idx="4917">
                  <c:v>9.14</c:v>
                </c:pt>
                <c:pt idx="4918">
                  <c:v>9.09</c:v>
                </c:pt>
                <c:pt idx="4919">
                  <c:v>9.0500000000000007</c:v>
                </c:pt>
                <c:pt idx="4920">
                  <c:v>9.02</c:v>
                </c:pt>
                <c:pt idx="4921">
                  <c:v>9.35</c:v>
                </c:pt>
                <c:pt idx="4922">
                  <c:v>9.43</c:v>
                </c:pt>
                <c:pt idx="4923">
                  <c:v>9.4499999999999993</c:v>
                </c:pt>
                <c:pt idx="4924">
                  <c:v>9.42</c:v>
                </c:pt>
                <c:pt idx="4925">
                  <c:v>9.4</c:v>
                </c:pt>
                <c:pt idx="4926">
                  <c:v>9.3800000000000008</c:v>
                </c:pt>
                <c:pt idx="4927">
                  <c:v>9.33</c:v>
                </c:pt>
                <c:pt idx="4928">
                  <c:v>9.2899999999999991</c:v>
                </c:pt>
                <c:pt idx="4929">
                  <c:v>9.25</c:v>
                </c:pt>
                <c:pt idx="4930">
                  <c:v>9.19</c:v>
                </c:pt>
                <c:pt idx="4931">
                  <c:v>9.15</c:v>
                </c:pt>
                <c:pt idx="4932">
                  <c:v>9.1</c:v>
                </c:pt>
                <c:pt idx="4933">
                  <c:v>9.15</c:v>
                </c:pt>
                <c:pt idx="4934">
                  <c:v>9.15</c:v>
                </c:pt>
                <c:pt idx="4935">
                  <c:v>9.15</c:v>
                </c:pt>
                <c:pt idx="4936">
                  <c:v>9.1199999999999992</c:v>
                </c:pt>
                <c:pt idx="4937">
                  <c:v>9.15</c:v>
                </c:pt>
                <c:pt idx="4938">
                  <c:v>9.17</c:v>
                </c:pt>
                <c:pt idx="4939">
                  <c:v>9.2200000000000006</c:v>
                </c:pt>
                <c:pt idx="4940">
                  <c:v>9.2799999999999994</c:v>
                </c:pt>
                <c:pt idx="4941">
                  <c:v>9.36</c:v>
                </c:pt>
                <c:pt idx="4942">
                  <c:v>9.35</c:v>
                </c:pt>
                <c:pt idx="4943">
                  <c:v>9.41</c:v>
                </c:pt>
                <c:pt idx="4944">
                  <c:v>9.5299999999999994</c:v>
                </c:pt>
                <c:pt idx="4945">
                  <c:v>9.64</c:v>
                </c:pt>
                <c:pt idx="4946">
                  <c:v>9.64</c:v>
                </c:pt>
                <c:pt idx="4947">
                  <c:v>9.76</c:v>
                </c:pt>
                <c:pt idx="4948">
                  <c:v>9.94</c:v>
                </c:pt>
                <c:pt idx="4949">
                  <c:v>9.8800000000000008</c:v>
                </c:pt>
                <c:pt idx="4950">
                  <c:v>9.91</c:v>
                </c:pt>
                <c:pt idx="4951">
                  <c:v>9.86</c:v>
                </c:pt>
                <c:pt idx="4952">
                  <c:v>9.84</c:v>
                </c:pt>
                <c:pt idx="4953">
                  <c:v>10.07</c:v>
                </c:pt>
                <c:pt idx="4954">
                  <c:v>10.24</c:v>
                </c:pt>
                <c:pt idx="4955">
                  <c:v>10.31</c:v>
                </c:pt>
                <c:pt idx="4956">
                  <c:v>10.33</c:v>
                </c:pt>
                <c:pt idx="4957">
                  <c:v>10.41</c:v>
                </c:pt>
                <c:pt idx="4958">
                  <c:v>10.51</c:v>
                </c:pt>
                <c:pt idx="4959">
                  <c:v>10.5</c:v>
                </c:pt>
                <c:pt idx="4960">
                  <c:v>10.59</c:v>
                </c:pt>
                <c:pt idx="4961">
                  <c:v>10.55</c:v>
                </c:pt>
                <c:pt idx="4962">
                  <c:v>10.6</c:v>
                </c:pt>
                <c:pt idx="4963">
                  <c:v>10.58</c:v>
                </c:pt>
                <c:pt idx="4964">
                  <c:v>10.56</c:v>
                </c:pt>
                <c:pt idx="4965">
                  <c:v>10.5</c:v>
                </c:pt>
                <c:pt idx="4966">
                  <c:v>10.52</c:v>
                </c:pt>
                <c:pt idx="4967">
                  <c:v>10.58</c:v>
                </c:pt>
                <c:pt idx="4968">
                  <c:v>10.67</c:v>
                </c:pt>
                <c:pt idx="4969">
                  <c:v>10.6</c:v>
                </c:pt>
                <c:pt idx="4970">
                  <c:v>10.59</c:v>
                </c:pt>
                <c:pt idx="4971">
                  <c:v>10.61</c:v>
                </c:pt>
                <c:pt idx="4972">
                  <c:v>10.69</c:v>
                </c:pt>
                <c:pt idx="4973">
                  <c:v>10.7</c:v>
                </c:pt>
                <c:pt idx="4974">
                  <c:v>10.76</c:v>
                </c:pt>
                <c:pt idx="4975">
                  <c:v>10.73</c:v>
                </c:pt>
                <c:pt idx="4976">
                  <c:v>10.71</c:v>
                </c:pt>
                <c:pt idx="4977">
                  <c:v>10.72</c:v>
                </c:pt>
                <c:pt idx="4978">
                  <c:v>10.75</c:v>
                </c:pt>
                <c:pt idx="4979">
                  <c:v>10.65</c:v>
                </c:pt>
                <c:pt idx="4980">
                  <c:v>10.63</c:v>
                </c:pt>
                <c:pt idx="4981">
                  <c:v>10.72</c:v>
                </c:pt>
                <c:pt idx="4982">
                  <c:v>10.86</c:v>
                </c:pt>
                <c:pt idx="4983">
                  <c:v>10.91</c:v>
                </c:pt>
                <c:pt idx="4984">
                  <c:v>10.95</c:v>
                </c:pt>
                <c:pt idx="4985">
                  <c:v>11.15</c:v>
                </c:pt>
                <c:pt idx="4986">
                  <c:v>11.26</c:v>
                </c:pt>
                <c:pt idx="4987">
                  <c:v>11.37</c:v>
                </c:pt>
                <c:pt idx="4988">
                  <c:v>11.49</c:v>
                </c:pt>
                <c:pt idx="4989">
                  <c:v>11.65</c:v>
                </c:pt>
                <c:pt idx="4990">
                  <c:v>11.71</c:v>
                </c:pt>
                <c:pt idx="4991">
                  <c:v>11.84</c:v>
                </c:pt>
                <c:pt idx="4992">
                  <c:v>11.85</c:v>
                </c:pt>
                <c:pt idx="4993">
                  <c:v>11.78</c:v>
                </c:pt>
                <c:pt idx="4994">
                  <c:v>11.72</c:v>
                </c:pt>
                <c:pt idx="4995">
                  <c:v>11.78</c:v>
                </c:pt>
                <c:pt idx="4996">
                  <c:v>11.69</c:v>
                </c:pt>
                <c:pt idx="4997">
                  <c:v>11.56</c:v>
                </c:pt>
                <c:pt idx="4998">
                  <c:v>11.51</c:v>
                </c:pt>
                <c:pt idx="4999">
                  <c:v>11.43</c:v>
                </c:pt>
                <c:pt idx="5000">
                  <c:v>11.56</c:v>
                </c:pt>
                <c:pt idx="5001">
                  <c:v>11.5</c:v>
                </c:pt>
                <c:pt idx="5002">
                  <c:v>11.47</c:v>
                </c:pt>
                <c:pt idx="5003">
                  <c:v>11.42</c:v>
                </c:pt>
                <c:pt idx="5004">
                  <c:v>11.3</c:v>
                </c:pt>
                <c:pt idx="5005">
                  <c:v>10.91</c:v>
                </c:pt>
                <c:pt idx="5006">
                  <c:v>10.68</c:v>
                </c:pt>
                <c:pt idx="5007">
                  <c:v>10.6</c:v>
                </c:pt>
                <c:pt idx="5008">
                  <c:v>10.43</c:v>
                </c:pt>
                <c:pt idx="5009">
                  <c:v>10.119999999999999</c:v>
                </c:pt>
                <c:pt idx="5010">
                  <c:v>9.9700000000000006</c:v>
                </c:pt>
                <c:pt idx="5011">
                  <c:v>9.8699999999999992</c:v>
                </c:pt>
                <c:pt idx="5012">
                  <c:v>9.81</c:v>
                </c:pt>
                <c:pt idx="5013">
                  <c:v>9.77</c:v>
                </c:pt>
                <c:pt idx="5014">
                  <c:v>9.6999999999999993</c:v>
                </c:pt>
                <c:pt idx="5015">
                  <c:v>9.6199999999999992</c:v>
                </c:pt>
                <c:pt idx="5016">
                  <c:v>9.68</c:v>
                </c:pt>
                <c:pt idx="5017">
                  <c:v>9.4700000000000006</c:v>
                </c:pt>
                <c:pt idx="5018">
                  <c:v>9.3800000000000008</c:v>
                </c:pt>
                <c:pt idx="5019">
                  <c:v>9.3000000000000007</c:v>
                </c:pt>
                <c:pt idx="5020">
                  <c:v>9.24</c:v>
                </c:pt>
                <c:pt idx="5021">
                  <c:v>9.25</c:v>
                </c:pt>
                <c:pt idx="5022">
                  <c:v>9.26</c:v>
                </c:pt>
                <c:pt idx="5023">
                  <c:v>9.3699999999999992</c:v>
                </c:pt>
                <c:pt idx="5024">
                  <c:v>9.17</c:v>
                </c:pt>
                <c:pt idx="5025">
                  <c:v>9.09</c:v>
                </c:pt>
                <c:pt idx="5026">
                  <c:v>9.02</c:v>
                </c:pt>
                <c:pt idx="5027">
                  <c:v>9.01</c:v>
                </c:pt>
                <c:pt idx="5028">
                  <c:v>8.9600000000000009</c:v>
                </c:pt>
                <c:pt idx="5029">
                  <c:v>8.94</c:v>
                </c:pt>
                <c:pt idx="5030">
                  <c:v>9.06</c:v>
                </c:pt>
                <c:pt idx="5031">
                  <c:v>9.06</c:v>
                </c:pt>
                <c:pt idx="5032">
                  <c:v>9</c:v>
                </c:pt>
                <c:pt idx="5033">
                  <c:v>8.9700000000000006</c:v>
                </c:pt>
                <c:pt idx="5034">
                  <c:v>8.91</c:v>
                </c:pt>
                <c:pt idx="5035">
                  <c:v>8.86</c:v>
                </c:pt>
                <c:pt idx="5036">
                  <c:v>8.89</c:v>
                </c:pt>
                <c:pt idx="5037">
                  <c:v>8.89</c:v>
                </c:pt>
                <c:pt idx="5038">
                  <c:v>8.89</c:v>
                </c:pt>
                <c:pt idx="5039">
                  <c:v>8.8800000000000008</c:v>
                </c:pt>
                <c:pt idx="5040">
                  <c:v>8.98</c:v>
                </c:pt>
                <c:pt idx="5041">
                  <c:v>9.07</c:v>
                </c:pt>
                <c:pt idx="5042">
                  <c:v>9.08</c:v>
                </c:pt>
                <c:pt idx="5043">
                  <c:v>9.06</c:v>
                </c:pt>
                <c:pt idx="5044">
                  <c:v>9.0500000000000007</c:v>
                </c:pt>
                <c:pt idx="5045">
                  <c:v>9.1199999999999992</c:v>
                </c:pt>
                <c:pt idx="5046">
                  <c:v>9.18</c:v>
                </c:pt>
                <c:pt idx="5047">
                  <c:v>9.2200000000000006</c:v>
                </c:pt>
                <c:pt idx="5048">
                  <c:v>9.24</c:v>
                </c:pt>
                <c:pt idx="5049">
                  <c:v>9.2200000000000006</c:v>
                </c:pt>
                <c:pt idx="5050">
                  <c:v>9.25</c:v>
                </c:pt>
                <c:pt idx="5051">
                  <c:v>9.31</c:v>
                </c:pt>
                <c:pt idx="5052">
                  <c:v>9.25</c:v>
                </c:pt>
                <c:pt idx="5053">
                  <c:v>9.27</c:v>
                </c:pt>
                <c:pt idx="5054">
                  <c:v>9.24</c:v>
                </c:pt>
                <c:pt idx="5055">
                  <c:v>9.24</c:v>
                </c:pt>
                <c:pt idx="5056">
                  <c:v>9.27</c:v>
                </c:pt>
                <c:pt idx="5057">
                  <c:v>9.3699999999999992</c:v>
                </c:pt>
                <c:pt idx="5058">
                  <c:v>9.41</c:v>
                </c:pt>
                <c:pt idx="5059">
                  <c:v>9.3000000000000007</c:v>
                </c:pt>
                <c:pt idx="5060">
                  <c:v>9.2799999999999994</c:v>
                </c:pt>
                <c:pt idx="5061">
                  <c:v>9.2200000000000006</c:v>
                </c:pt>
                <c:pt idx="5062">
                  <c:v>9.1999999999999993</c:v>
                </c:pt>
                <c:pt idx="5063">
                  <c:v>9.2200000000000006</c:v>
                </c:pt>
                <c:pt idx="5064">
                  <c:v>9.2200000000000006</c:v>
                </c:pt>
                <c:pt idx="5065">
                  <c:v>9.1300000000000008</c:v>
                </c:pt>
                <c:pt idx="5066">
                  <c:v>9.16</c:v>
                </c:pt>
                <c:pt idx="5067">
                  <c:v>9.18</c:v>
                </c:pt>
                <c:pt idx="5068">
                  <c:v>9.25</c:v>
                </c:pt>
                <c:pt idx="5069">
                  <c:v>9.2100000000000009</c:v>
                </c:pt>
                <c:pt idx="5070">
                  <c:v>9.1999999999999993</c:v>
                </c:pt>
                <c:pt idx="5071">
                  <c:v>9.2100000000000009</c:v>
                </c:pt>
                <c:pt idx="5072">
                  <c:v>9.34</c:v>
                </c:pt>
                <c:pt idx="5073">
                  <c:v>9.23</c:v>
                </c:pt>
                <c:pt idx="5074">
                  <c:v>9.2200000000000006</c:v>
                </c:pt>
                <c:pt idx="5075">
                  <c:v>9.15</c:v>
                </c:pt>
                <c:pt idx="5076">
                  <c:v>9.15</c:v>
                </c:pt>
                <c:pt idx="5077">
                  <c:v>9.1999999999999993</c:v>
                </c:pt>
                <c:pt idx="5078">
                  <c:v>9.24</c:v>
                </c:pt>
                <c:pt idx="5079">
                  <c:v>9.2799999999999994</c:v>
                </c:pt>
                <c:pt idx="5080">
                  <c:v>9.35</c:v>
                </c:pt>
                <c:pt idx="5081">
                  <c:v>9.41</c:v>
                </c:pt>
                <c:pt idx="5082">
                  <c:v>9.49</c:v>
                </c:pt>
                <c:pt idx="5083">
                  <c:v>9.51</c:v>
                </c:pt>
                <c:pt idx="5084">
                  <c:v>9.59</c:v>
                </c:pt>
                <c:pt idx="5085">
                  <c:v>9.1199999999999992</c:v>
                </c:pt>
                <c:pt idx="5086">
                  <c:v>8.93</c:v>
                </c:pt>
                <c:pt idx="5087">
                  <c:v>9.02</c:v>
                </c:pt>
                <c:pt idx="5088">
                  <c:v>9.09</c:v>
                </c:pt>
                <c:pt idx="5089">
                  <c:v>9.25</c:v>
                </c:pt>
                <c:pt idx="5090">
                  <c:v>9.2799999999999994</c:v>
                </c:pt>
                <c:pt idx="5091">
                  <c:v>9.25</c:v>
                </c:pt>
                <c:pt idx="5092">
                  <c:v>9.43</c:v>
                </c:pt>
                <c:pt idx="5093">
                  <c:v>9.27</c:v>
                </c:pt>
                <c:pt idx="5094">
                  <c:v>9.1300000000000008</c:v>
                </c:pt>
                <c:pt idx="5095">
                  <c:v>9.08</c:v>
                </c:pt>
                <c:pt idx="5096">
                  <c:v>9</c:v>
                </c:pt>
                <c:pt idx="5097">
                  <c:v>8.99</c:v>
                </c:pt>
                <c:pt idx="5098">
                  <c:v>8.91</c:v>
                </c:pt>
                <c:pt idx="5099">
                  <c:v>8.8800000000000008</c:v>
                </c:pt>
                <c:pt idx="5100">
                  <c:v>8.83</c:v>
                </c:pt>
                <c:pt idx="5101">
                  <c:v>8.76</c:v>
                </c:pt>
                <c:pt idx="5102">
                  <c:v>8.7100000000000009</c:v>
                </c:pt>
                <c:pt idx="5103">
                  <c:v>8.67</c:v>
                </c:pt>
                <c:pt idx="5104">
                  <c:v>8.74</c:v>
                </c:pt>
                <c:pt idx="5105">
                  <c:v>8.6999999999999993</c:v>
                </c:pt>
                <c:pt idx="5106">
                  <c:v>8.61</c:v>
                </c:pt>
                <c:pt idx="5107">
                  <c:v>8.4700000000000006</c:v>
                </c:pt>
                <c:pt idx="5108">
                  <c:v>8.39</c:v>
                </c:pt>
                <c:pt idx="5109">
                  <c:v>8.35</c:v>
                </c:pt>
                <c:pt idx="5110">
                  <c:v>8.2899999999999991</c:v>
                </c:pt>
                <c:pt idx="5111">
                  <c:v>8.2200000000000006</c:v>
                </c:pt>
                <c:pt idx="5112">
                  <c:v>8.17</c:v>
                </c:pt>
                <c:pt idx="5113">
                  <c:v>8.1</c:v>
                </c:pt>
                <c:pt idx="5114">
                  <c:v>8.06</c:v>
                </c:pt>
                <c:pt idx="5115">
                  <c:v>8.06</c:v>
                </c:pt>
                <c:pt idx="5116">
                  <c:v>8.09</c:v>
                </c:pt>
                <c:pt idx="5117">
                  <c:v>8.59</c:v>
                </c:pt>
                <c:pt idx="5118">
                  <c:v>8.7799999999999994</c:v>
                </c:pt>
                <c:pt idx="5119">
                  <c:v>8.84</c:v>
                </c:pt>
                <c:pt idx="5120">
                  <c:v>8.7899999999999991</c:v>
                </c:pt>
                <c:pt idx="5121">
                  <c:v>8.6999999999999993</c:v>
                </c:pt>
                <c:pt idx="5122">
                  <c:v>8.66</c:v>
                </c:pt>
                <c:pt idx="5123">
                  <c:v>8.6300000000000008</c:v>
                </c:pt>
                <c:pt idx="5124">
                  <c:v>8.6300000000000008</c:v>
                </c:pt>
                <c:pt idx="5125">
                  <c:v>8.58</c:v>
                </c:pt>
                <c:pt idx="5126">
                  <c:v>8.5500000000000007</c:v>
                </c:pt>
                <c:pt idx="5127">
                  <c:v>8.5399999999999991</c:v>
                </c:pt>
                <c:pt idx="5128">
                  <c:v>8.64</c:v>
                </c:pt>
                <c:pt idx="5129">
                  <c:v>8.5500000000000007</c:v>
                </c:pt>
                <c:pt idx="5130">
                  <c:v>8.5299999999999994</c:v>
                </c:pt>
                <c:pt idx="5131">
                  <c:v>8.57</c:v>
                </c:pt>
                <c:pt idx="5132">
                  <c:v>8.5299999999999994</c:v>
                </c:pt>
                <c:pt idx="5133">
                  <c:v>8.51</c:v>
                </c:pt>
                <c:pt idx="5134">
                  <c:v>8.4700000000000006</c:v>
                </c:pt>
                <c:pt idx="5135">
                  <c:v>8.49</c:v>
                </c:pt>
                <c:pt idx="5136">
                  <c:v>8.49</c:v>
                </c:pt>
                <c:pt idx="5137">
                  <c:v>8.51</c:v>
                </c:pt>
                <c:pt idx="5138">
                  <c:v>8.52</c:v>
                </c:pt>
                <c:pt idx="5139">
                  <c:v>8.5399999999999991</c:v>
                </c:pt>
                <c:pt idx="5140">
                  <c:v>8.61</c:v>
                </c:pt>
                <c:pt idx="5141">
                  <c:v>8.6300000000000008</c:v>
                </c:pt>
                <c:pt idx="5142">
                  <c:v>8.69</c:v>
                </c:pt>
                <c:pt idx="5143">
                  <c:v>8.7200000000000006</c:v>
                </c:pt>
                <c:pt idx="5144">
                  <c:v>8.7899999999999991</c:v>
                </c:pt>
                <c:pt idx="5145">
                  <c:v>8.83</c:v>
                </c:pt>
                <c:pt idx="5146">
                  <c:v>8.86</c:v>
                </c:pt>
                <c:pt idx="5147">
                  <c:v>8.93</c:v>
                </c:pt>
                <c:pt idx="5148">
                  <c:v>8.93</c:v>
                </c:pt>
                <c:pt idx="5149">
                  <c:v>8.93</c:v>
                </c:pt>
                <c:pt idx="5150">
                  <c:v>8.94</c:v>
                </c:pt>
                <c:pt idx="5151">
                  <c:v>8.92</c:v>
                </c:pt>
                <c:pt idx="5152">
                  <c:v>8.94</c:v>
                </c:pt>
                <c:pt idx="5153">
                  <c:v>8.94</c:v>
                </c:pt>
                <c:pt idx="5154">
                  <c:v>8.93</c:v>
                </c:pt>
                <c:pt idx="5155">
                  <c:v>8.9600000000000009</c:v>
                </c:pt>
                <c:pt idx="5156">
                  <c:v>8.9499999999999993</c:v>
                </c:pt>
                <c:pt idx="5157">
                  <c:v>8.94</c:v>
                </c:pt>
                <c:pt idx="5158">
                  <c:v>8.94</c:v>
                </c:pt>
                <c:pt idx="5159">
                  <c:v>8.93</c:v>
                </c:pt>
                <c:pt idx="5160">
                  <c:v>8.9499999999999993</c:v>
                </c:pt>
                <c:pt idx="5161">
                  <c:v>8.92</c:v>
                </c:pt>
                <c:pt idx="5162">
                  <c:v>8.9</c:v>
                </c:pt>
                <c:pt idx="5163">
                  <c:v>8.85</c:v>
                </c:pt>
                <c:pt idx="5164">
                  <c:v>8.94</c:v>
                </c:pt>
                <c:pt idx="5165">
                  <c:v>8.82</c:v>
                </c:pt>
                <c:pt idx="5166">
                  <c:v>8.7799999999999994</c:v>
                </c:pt>
                <c:pt idx="5167">
                  <c:v>8.73</c:v>
                </c:pt>
                <c:pt idx="5168">
                  <c:v>8.6999999999999993</c:v>
                </c:pt>
                <c:pt idx="5169">
                  <c:v>8.68</c:v>
                </c:pt>
                <c:pt idx="5170">
                  <c:v>8.67</c:v>
                </c:pt>
                <c:pt idx="5171">
                  <c:v>8.69</c:v>
                </c:pt>
                <c:pt idx="5172">
                  <c:v>8.68</c:v>
                </c:pt>
                <c:pt idx="5173">
                  <c:v>8.57</c:v>
                </c:pt>
                <c:pt idx="5174">
                  <c:v>8.56</c:v>
                </c:pt>
                <c:pt idx="5175">
                  <c:v>8.73</c:v>
                </c:pt>
                <c:pt idx="5176">
                  <c:v>8.6</c:v>
                </c:pt>
                <c:pt idx="5177">
                  <c:v>8.59</c:v>
                </c:pt>
                <c:pt idx="5178">
                  <c:v>8.57</c:v>
                </c:pt>
                <c:pt idx="5179">
                  <c:v>8.59</c:v>
                </c:pt>
                <c:pt idx="5180">
                  <c:v>8.6199999999999992</c:v>
                </c:pt>
                <c:pt idx="5181">
                  <c:v>8.67</c:v>
                </c:pt>
                <c:pt idx="5182">
                  <c:v>8.69</c:v>
                </c:pt>
                <c:pt idx="5183">
                  <c:v>8.76</c:v>
                </c:pt>
                <c:pt idx="5184">
                  <c:v>8.82</c:v>
                </c:pt>
                <c:pt idx="5185">
                  <c:v>8.84</c:v>
                </c:pt>
                <c:pt idx="5186">
                  <c:v>8.84</c:v>
                </c:pt>
                <c:pt idx="5187">
                  <c:v>8.8800000000000008</c:v>
                </c:pt>
                <c:pt idx="5188">
                  <c:v>8.92</c:v>
                </c:pt>
                <c:pt idx="5189">
                  <c:v>8.9600000000000009</c:v>
                </c:pt>
                <c:pt idx="5190">
                  <c:v>8.94</c:v>
                </c:pt>
                <c:pt idx="5191">
                  <c:v>8.91</c:v>
                </c:pt>
                <c:pt idx="5192">
                  <c:v>8.91</c:v>
                </c:pt>
                <c:pt idx="5193">
                  <c:v>8.73</c:v>
                </c:pt>
                <c:pt idx="5194">
                  <c:v>8.67</c:v>
                </c:pt>
                <c:pt idx="5195">
                  <c:v>8.68</c:v>
                </c:pt>
                <c:pt idx="5196">
                  <c:v>8.7100000000000009</c:v>
                </c:pt>
                <c:pt idx="5197">
                  <c:v>8.65</c:v>
                </c:pt>
                <c:pt idx="5198">
                  <c:v>8.58</c:v>
                </c:pt>
                <c:pt idx="5199">
                  <c:v>8.5500000000000007</c:v>
                </c:pt>
                <c:pt idx="5200">
                  <c:v>8.51</c:v>
                </c:pt>
                <c:pt idx="5201">
                  <c:v>8.49</c:v>
                </c:pt>
                <c:pt idx="5202">
                  <c:v>8.4600000000000009</c:v>
                </c:pt>
                <c:pt idx="5203">
                  <c:v>8.4499999999999993</c:v>
                </c:pt>
                <c:pt idx="5204">
                  <c:v>8.42</c:v>
                </c:pt>
                <c:pt idx="5205">
                  <c:v>8.3699999999999992</c:v>
                </c:pt>
                <c:pt idx="5206">
                  <c:v>8.34</c:v>
                </c:pt>
                <c:pt idx="5207">
                  <c:v>8.3000000000000007</c:v>
                </c:pt>
                <c:pt idx="5208">
                  <c:v>8.26</c:v>
                </c:pt>
                <c:pt idx="5209">
                  <c:v>8.26</c:v>
                </c:pt>
                <c:pt idx="5210">
                  <c:v>8.1999999999999993</c:v>
                </c:pt>
                <c:pt idx="5211">
                  <c:v>8.06</c:v>
                </c:pt>
                <c:pt idx="5212">
                  <c:v>8.0299999999999994</c:v>
                </c:pt>
                <c:pt idx="5213">
                  <c:v>8.36</c:v>
                </c:pt>
                <c:pt idx="5214">
                  <c:v>8.49</c:v>
                </c:pt>
                <c:pt idx="5215">
                  <c:v>8.52</c:v>
                </c:pt>
                <c:pt idx="5216">
                  <c:v>8.49</c:v>
                </c:pt>
                <c:pt idx="5217">
                  <c:v>8.4700000000000006</c:v>
                </c:pt>
                <c:pt idx="5218">
                  <c:v>8.6199999999999992</c:v>
                </c:pt>
                <c:pt idx="5219">
                  <c:v>8.5</c:v>
                </c:pt>
                <c:pt idx="5220">
                  <c:v>8.49</c:v>
                </c:pt>
                <c:pt idx="5221">
                  <c:v>8.4499999999999993</c:v>
                </c:pt>
                <c:pt idx="5222">
                  <c:v>8.44</c:v>
                </c:pt>
                <c:pt idx="5223">
                  <c:v>8.44</c:v>
                </c:pt>
                <c:pt idx="5224">
                  <c:v>8.41</c:v>
                </c:pt>
                <c:pt idx="5225">
                  <c:v>8.4700000000000006</c:v>
                </c:pt>
                <c:pt idx="5226">
                  <c:v>8.4600000000000009</c:v>
                </c:pt>
                <c:pt idx="5227">
                  <c:v>8.4</c:v>
                </c:pt>
                <c:pt idx="5228">
                  <c:v>8.4</c:v>
                </c:pt>
                <c:pt idx="5229">
                  <c:v>8.4499999999999993</c:v>
                </c:pt>
                <c:pt idx="5230">
                  <c:v>8.4</c:v>
                </c:pt>
                <c:pt idx="5231">
                  <c:v>8.34</c:v>
                </c:pt>
                <c:pt idx="5232">
                  <c:v>8.35</c:v>
                </c:pt>
                <c:pt idx="5233">
                  <c:v>8.36</c:v>
                </c:pt>
                <c:pt idx="5234">
                  <c:v>8.3800000000000008</c:v>
                </c:pt>
                <c:pt idx="5235">
                  <c:v>8.41</c:v>
                </c:pt>
                <c:pt idx="5236">
                  <c:v>8.4</c:v>
                </c:pt>
                <c:pt idx="5237">
                  <c:v>8.42</c:v>
                </c:pt>
                <c:pt idx="5238">
                  <c:v>8.4700000000000006</c:v>
                </c:pt>
                <c:pt idx="5239">
                  <c:v>8.5</c:v>
                </c:pt>
                <c:pt idx="5240">
                  <c:v>8.5399999999999991</c:v>
                </c:pt>
                <c:pt idx="5241">
                  <c:v>8.64</c:v>
                </c:pt>
                <c:pt idx="5242">
                  <c:v>8.69</c:v>
                </c:pt>
                <c:pt idx="5243">
                  <c:v>8.7799999999999994</c:v>
                </c:pt>
                <c:pt idx="5244">
                  <c:v>8.8699999999999992</c:v>
                </c:pt>
                <c:pt idx="5245">
                  <c:v>8.9</c:v>
                </c:pt>
                <c:pt idx="5246">
                  <c:v>8.94</c:v>
                </c:pt>
                <c:pt idx="5247">
                  <c:v>8.98</c:v>
                </c:pt>
                <c:pt idx="5248">
                  <c:v>9.0299999999999994</c:v>
                </c:pt>
                <c:pt idx="5249">
                  <c:v>9.0399999999999991</c:v>
                </c:pt>
                <c:pt idx="5250">
                  <c:v>9.15</c:v>
                </c:pt>
                <c:pt idx="5251">
                  <c:v>9.17</c:v>
                </c:pt>
                <c:pt idx="5252">
                  <c:v>9.19</c:v>
                </c:pt>
                <c:pt idx="5253">
                  <c:v>9.19</c:v>
                </c:pt>
                <c:pt idx="5254">
                  <c:v>9.23</c:v>
                </c:pt>
                <c:pt idx="5255">
                  <c:v>9.24</c:v>
                </c:pt>
                <c:pt idx="5256">
                  <c:v>9.25</c:v>
                </c:pt>
                <c:pt idx="5257">
                  <c:v>9.2200000000000006</c:v>
                </c:pt>
                <c:pt idx="5258">
                  <c:v>9.23</c:v>
                </c:pt>
                <c:pt idx="5259">
                  <c:v>9.1999999999999993</c:v>
                </c:pt>
                <c:pt idx="5260">
                  <c:v>9.2100000000000009</c:v>
                </c:pt>
                <c:pt idx="5261">
                  <c:v>9.14</c:v>
                </c:pt>
                <c:pt idx="5262">
                  <c:v>9.14</c:v>
                </c:pt>
                <c:pt idx="5263">
                  <c:v>9.15</c:v>
                </c:pt>
                <c:pt idx="5264">
                  <c:v>9.1</c:v>
                </c:pt>
                <c:pt idx="5265">
                  <c:v>9.1</c:v>
                </c:pt>
                <c:pt idx="5266">
                  <c:v>9.07</c:v>
                </c:pt>
                <c:pt idx="5267">
                  <c:v>9</c:v>
                </c:pt>
                <c:pt idx="5268">
                  <c:v>8.9499999999999993</c:v>
                </c:pt>
                <c:pt idx="5269">
                  <c:v>8.93</c:v>
                </c:pt>
                <c:pt idx="5270">
                  <c:v>8.8800000000000008</c:v>
                </c:pt>
                <c:pt idx="5271">
                  <c:v>8.9</c:v>
                </c:pt>
                <c:pt idx="5272">
                  <c:v>8.8800000000000008</c:v>
                </c:pt>
                <c:pt idx="5273">
                  <c:v>9</c:v>
                </c:pt>
                <c:pt idx="5274">
                  <c:v>8.93</c:v>
                </c:pt>
                <c:pt idx="5275">
                  <c:v>8.91</c:v>
                </c:pt>
                <c:pt idx="5276">
                  <c:v>8.8699999999999992</c:v>
                </c:pt>
                <c:pt idx="5277">
                  <c:v>8.89</c:v>
                </c:pt>
                <c:pt idx="5278">
                  <c:v>8.8699999999999992</c:v>
                </c:pt>
                <c:pt idx="5279">
                  <c:v>8.8699999999999992</c:v>
                </c:pt>
                <c:pt idx="5280">
                  <c:v>8.91</c:v>
                </c:pt>
                <c:pt idx="5281">
                  <c:v>9.02</c:v>
                </c:pt>
                <c:pt idx="5282">
                  <c:v>9.07</c:v>
                </c:pt>
                <c:pt idx="5283">
                  <c:v>9.01</c:v>
                </c:pt>
                <c:pt idx="5284">
                  <c:v>9.06</c:v>
                </c:pt>
                <c:pt idx="5285">
                  <c:v>8.83</c:v>
                </c:pt>
                <c:pt idx="5286">
                  <c:v>8.77</c:v>
                </c:pt>
                <c:pt idx="5287">
                  <c:v>8.7899999999999991</c:v>
                </c:pt>
                <c:pt idx="5288">
                  <c:v>8.7899999999999991</c:v>
                </c:pt>
                <c:pt idx="5289">
                  <c:v>8.85</c:v>
                </c:pt>
                <c:pt idx="5290">
                  <c:v>8.92</c:v>
                </c:pt>
                <c:pt idx="5291">
                  <c:v>8.9</c:v>
                </c:pt>
                <c:pt idx="5292">
                  <c:v>8.91</c:v>
                </c:pt>
                <c:pt idx="5293">
                  <c:v>8.93</c:v>
                </c:pt>
                <c:pt idx="5294">
                  <c:v>8.94</c:v>
                </c:pt>
                <c:pt idx="5295">
                  <c:v>8.91</c:v>
                </c:pt>
                <c:pt idx="5296">
                  <c:v>8.89</c:v>
                </c:pt>
                <c:pt idx="5297">
                  <c:v>8.8699999999999992</c:v>
                </c:pt>
                <c:pt idx="5298">
                  <c:v>8.85</c:v>
                </c:pt>
                <c:pt idx="5299">
                  <c:v>8.81</c:v>
                </c:pt>
                <c:pt idx="5300">
                  <c:v>8.8000000000000007</c:v>
                </c:pt>
                <c:pt idx="5301">
                  <c:v>8.77</c:v>
                </c:pt>
                <c:pt idx="5302">
                  <c:v>8.76</c:v>
                </c:pt>
                <c:pt idx="5303">
                  <c:v>8.7200000000000006</c:v>
                </c:pt>
                <c:pt idx="5304">
                  <c:v>8.7200000000000006</c:v>
                </c:pt>
                <c:pt idx="5305">
                  <c:v>8.7100000000000009</c:v>
                </c:pt>
                <c:pt idx="5306">
                  <c:v>8.7200000000000006</c:v>
                </c:pt>
                <c:pt idx="5307">
                  <c:v>8.7200000000000006</c:v>
                </c:pt>
                <c:pt idx="5308">
                  <c:v>8.69</c:v>
                </c:pt>
                <c:pt idx="5309">
                  <c:v>8.65</c:v>
                </c:pt>
                <c:pt idx="5310">
                  <c:v>8.6</c:v>
                </c:pt>
                <c:pt idx="5311">
                  <c:v>8.56</c:v>
                </c:pt>
                <c:pt idx="5312">
                  <c:v>8.5</c:v>
                </c:pt>
                <c:pt idx="5313">
                  <c:v>8.4700000000000006</c:v>
                </c:pt>
                <c:pt idx="5314">
                  <c:v>8.42</c:v>
                </c:pt>
                <c:pt idx="5315">
                  <c:v>8.4499999999999993</c:v>
                </c:pt>
                <c:pt idx="5316">
                  <c:v>8.4499999999999993</c:v>
                </c:pt>
                <c:pt idx="5317">
                  <c:v>8.44</c:v>
                </c:pt>
                <c:pt idx="5318">
                  <c:v>8.1999999999999993</c:v>
                </c:pt>
                <c:pt idx="5319">
                  <c:v>8.07</c:v>
                </c:pt>
                <c:pt idx="5320">
                  <c:v>8.0299999999999994</c:v>
                </c:pt>
                <c:pt idx="5321">
                  <c:v>8.02</c:v>
                </c:pt>
                <c:pt idx="5322">
                  <c:v>8.0399999999999991</c:v>
                </c:pt>
                <c:pt idx="5323">
                  <c:v>7.97</c:v>
                </c:pt>
                <c:pt idx="5324">
                  <c:v>7.89</c:v>
                </c:pt>
                <c:pt idx="5325">
                  <c:v>8</c:v>
                </c:pt>
                <c:pt idx="5326">
                  <c:v>7.85</c:v>
                </c:pt>
                <c:pt idx="5327">
                  <c:v>7.75</c:v>
                </c:pt>
                <c:pt idx="5328">
                  <c:v>7.69</c:v>
                </c:pt>
                <c:pt idx="5329">
                  <c:v>7.64</c:v>
                </c:pt>
                <c:pt idx="5330">
                  <c:v>7.6</c:v>
                </c:pt>
                <c:pt idx="5331">
                  <c:v>7.57</c:v>
                </c:pt>
                <c:pt idx="5332">
                  <c:v>7.53</c:v>
                </c:pt>
                <c:pt idx="5333">
                  <c:v>7.53</c:v>
                </c:pt>
                <c:pt idx="5334">
                  <c:v>7.51</c:v>
                </c:pt>
                <c:pt idx="5335">
                  <c:v>7.47</c:v>
                </c:pt>
                <c:pt idx="5336">
                  <c:v>7.49</c:v>
                </c:pt>
                <c:pt idx="5337">
                  <c:v>7.58</c:v>
                </c:pt>
                <c:pt idx="5338">
                  <c:v>7.67</c:v>
                </c:pt>
                <c:pt idx="5339">
                  <c:v>7.79</c:v>
                </c:pt>
                <c:pt idx="5340">
                  <c:v>7.85</c:v>
                </c:pt>
                <c:pt idx="5341">
                  <c:v>7.9</c:v>
                </c:pt>
                <c:pt idx="5342">
                  <c:v>7.96</c:v>
                </c:pt>
                <c:pt idx="5343">
                  <c:v>8.02</c:v>
                </c:pt>
                <c:pt idx="5344">
                  <c:v>8.07</c:v>
                </c:pt>
                <c:pt idx="5345">
                  <c:v>8.18</c:v>
                </c:pt>
                <c:pt idx="5346">
                  <c:v>8.26</c:v>
                </c:pt>
                <c:pt idx="5347">
                  <c:v>8.32</c:v>
                </c:pt>
                <c:pt idx="5348">
                  <c:v>8.3699999999999992</c:v>
                </c:pt>
                <c:pt idx="5349">
                  <c:v>8.3699999999999992</c:v>
                </c:pt>
                <c:pt idx="5350">
                  <c:v>8.3699999999999992</c:v>
                </c:pt>
                <c:pt idx="5351">
                  <c:v>8.35</c:v>
                </c:pt>
                <c:pt idx="5352">
                  <c:v>8.34</c:v>
                </c:pt>
                <c:pt idx="5353">
                  <c:v>8.3000000000000007</c:v>
                </c:pt>
                <c:pt idx="5354">
                  <c:v>8.2899999999999991</c:v>
                </c:pt>
                <c:pt idx="5355">
                  <c:v>8.27</c:v>
                </c:pt>
                <c:pt idx="5356">
                  <c:v>8.26</c:v>
                </c:pt>
                <c:pt idx="5357">
                  <c:v>8.15</c:v>
                </c:pt>
                <c:pt idx="5358">
                  <c:v>8.1199999999999992</c:v>
                </c:pt>
                <c:pt idx="5359">
                  <c:v>8.0500000000000007</c:v>
                </c:pt>
                <c:pt idx="5360">
                  <c:v>8.02</c:v>
                </c:pt>
                <c:pt idx="5361">
                  <c:v>8.0299999999999994</c:v>
                </c:pt>
                <c:pt idx="5362">
                  <c:v>7.99</c:v>
                </c:pt>
                <c:pt idx="5363">
                  <c:v>7.99</c:v>
                </c:pt>
                <c:pt idx="5364">
                  <c:v>7.74</c:v>
                </c:pt>
                <c:pt idx="5365">
                  <c:v>7.79</c:v>
                </c:pt>
                <c:pt idx="5366">
                  <c:v>7.7</c:v>
                </c:pt>
                <c:pt idx="5367">
                  <c:v>7.68</c:v>
                </c:pt>
                <c:pt idx="5368">
                  <c:v>7.67</c:v>
                </c:pt>
                <c:pt idx="5369">
                  <c:v>7.64</c:v>
                </c:pt>
                <c:pt idx="5370">
                  <c:v>7.6</c:v>
                </c:pt>
                <c:pt idx="5371">
                  <c:v>7.56</c:v>
                </c:pt>
                <c:pt idx="5372">
                  <c:v>7.5</c:v>
                </c:pt>
                <c:pt idx="5373">
                  <c:v>7.39</c:v>
                </c:pt>
                <c:pt idx="5374">
                  <c:v>7.33</c:v>
                </c:pt>
                <c:pt idx="5375">
                  <c:v>7.24</c:v>
                </c:pt>
                <c:pt idx="5376">
                  <c:v>7.4</c:v>
                </c:pt>
                <c:pt idx="5377">
                  <c:v>7.22</c:v>
                </c:pt>
                <c:pt idx="5378">
                  <c:v>7.14</c:v>
                </c:pt>
                <c:pt idx="5379">
                  <c:v>7.09</c:v>
                </c:pt>
                <c:pt idx="5380">
                  <c:v>7.06</c:v>
                </c:pt>
                <c:pt idx="5381">
                  <c:v>7.06</c:v>
                </c:pt>
                <c:pt idx="5382">
                  <c:v>7.02</c:v>
                </c:pt>
                <c:pt idx="5383">
                  <c:v>7.01</c:v>
                </c:pt>
                <c:pt idx="5384">
                  <c:v>7.03</c:v>
                </c:pt>
                <c:pt idx="5385">
                  <c:v>7.12</c:v>
                </c:pt>
                <c:pt idx="5386">
                  <c:v>7.12</c:v>
                </c:pt>
                <c:pt idx="5387">
                  <c:v>7.05</c:v>
                </c:pt>
                <c:pt idx="5388">
                  <c:v>7.03</c:v>
                </c:pt>
                <c:pt idx="5389">
                  <c:v>7.08</c:v>
                </c:pt>
                <c:pt idx="5390">
                  <c:v>7.11</c:v>
                </c:pt>
                <c:pt idx="5391">
                  <c:v>7.13</c:v>
                </c:pt>
                <c:pt idx="5392">
                  <c:v>7.13</c:v>
                </c:pt>
                <c:pt idx="5393">
                  <c:v>7.15</c:v>
                </c:pt>
                <c:pt idx="5394">
                  <c:v>7.3</c:v>
                </c:pt>
                <c:pt idx="5395">
                  <c:v>7.13</c:v>
                </c:pt>
                <c:pt idx="5396">
                  <c:v>7.13</c:v>
                </c:pt>
                <c:pt idx="5397">
                  <c:v>7.08</c:v>
                </c:pt>
                <c:pt idx="5398">
                  <c:v>7.02</c:v>
                </c:pt>
                <c:pt idx="5399">
                  <c:v>6.98</c:v>
                </c:pt>
                <c:pt idx="5400">
                  <c:v>6.94</c:v>
                </c:pt>
                <c:pt idx="5401">
                  <c:v>6.92</c:v>
                </c:pt>
                <c:pt idx="5402">
                  <c:v>6.9</c:v>
                </c:pt>
                <c:pt idx="5403">
                  <c:v>6.89</c:v>
                </c:pt>
                <c:pt idx="5404">
                  <c:v>6.87</c:v>
                </c:pt>
                <c:pt idx="5405">
                  <c:v>6.91</c:v>
                </c:pt>
                <c:pt idx="5406">
                  <c:v>6.92</c:v>
                </c:pt>
                <c:pt idx="5407">
                  <c:v>6.88</c:v>
                </c:pt>
                <c:pt idx="5408">
                  <c:v>6.94</c:v>
                </c:pt>
                <c:pt idx="5409">
                  <c:v>7.52</c:v>
                </c:pt>
                <c:pt idx="5410">
                  <c:v>7.86</c:v>
                </c:pt>
                <c:pt idx="5411">
                  <c:v>8.2200000000000006</c:v>
                </c:pt>
                <c:pt idx="5412">
                  <c:v>8.24</c:v>
                </c:pt>
                <c:pt idx="5413">
                  <c:v>8.6</c:v>
                </c:pt>
                <c:pt idx="5414">
                  <c:v>8.7799999999999994</c:v>
                </c:pt>
                <c:pt idx="5415">
                  <c:v>8.86</c:v>
                </c:pt>
                <c:pt idx="5416">
                  <c:v>8.94</c:v>
                </c:pt>
                <c:pt idx="5417">
                  <c:v>8.7899999999999991</c:v>
                </c:pt>
                <c:pt idx="5418">
                  <c:v>8.68</c:v>
                </c:pt>
                <c:pt idx="5419">
                  <c:v>8.6300000000000008</c:v>
                </c:pt>
                <c:pt idx="5420">
                  <c:v>8.58</c:v>
                </c:pt>
                <c:pt idx="5421">
                  <c:v>8.59</c:v>
                </c:pt>
                <c:pt idx="5422">
                  <c:v>8.57</c:v>
                </c:pt>
                <c:pt idx="5423">
                  <c:v>8.57</c:v>
                </c:pt>
                <c:pt idx="5424">
                  <c:v>8.5500000000000007</c:v>
                </c:pt>
                <c:pt idx="5425">
                  <c:v>8.57</c:v>
                </c:pt>
                <c:pt idx="5426">
                  <c:v>8.6999999999999993</c:v>
                </c:pt>
                <c:pt idx="5427">
                  <c:v>8.64</c:v>
                </c:pt>
                <c:pt idx="5428">
                  <c:v>8.56</c:v>
                </c:pt>
                <c:pt idx="5429">
                  <c:v>8.25</c:v>
                </c:pt>
                <c:pt idx="5430">
                  <c:v>8.1</c:v>
                </c:pt>
                <c:pt idx="5431">
                  <c:v>8.01</c:v>
                </c:pt>
                <c:pt idx="5432">
                  <c:v>7.94</c:v>
                </c:pt>
                <c:pt idx="5433">
                  <c:v>7.52</c:v>
                </c:pt>
                <c:pt idx="5434">
                  <c:v>7.27</c:v>
                </c:pt>
                <c:pt idx="5435">
                  <c:v>6.98</c:v>
                </c:pt>
                <c:pt idx="5436">
                  <c:v>6.83</c:v>
                </c:pt>
                <c:pt idx="5437">
                  <c:v>6.7</c:v>
                </c:pt>
                <c:pt idx="5438">
                  <c:v>6.62</c:v>
                </c:pt>
                <c:pt idx="5439">
                  <c:v>6.61</c:v>
                </c:pt>
                <c:pt idx="5440">
                  <c:v>6.61</c:v>
                </c:pt>
                <c:pt idx="5441">
                  <c:v>6.66</c:v>
                </c:pt>
                <c:pt idx="5442">
                  <c:v>6.74</c:v>
                </c:pt>
                <c:pt idx="5443">
                  <c:v>6.83</c:v>
                </c:pt>
                <c:pt idx="5444">
                  <c:v>6.89</c:v>
                </c:pt>
                <c:pt idx="5445">
                  <c:v>6.93</c:v>
                </c:pt>
                <c:pt idx="5446">
                  <c:v>6.98</c:v>
                </c:pt>
                <c:pt idx="5447">
                  <c:v>7.03</c:v>
                </c:pt>
                <c:pt idx="5448">
                  <c:v>7.19</c:v>
                </c:pt>
                <c:pt idx="5449">
                  <c:v>7.96</c:v>
                </c:pt>
                <c:pt idx="5450">
                  <c:v>8.33</c:v>
                </c:pt>
                <c:pt idx="5451">
                  <c:v>8.5299999999999994</c:v>
                </c:pt>
                <c:pt idx="5452">
                  <c:v>8.67</c:v>
                </c:pt>
                <c:pt idx="5453">
                  <c:v>9.0299999999999994</c:v>
                </c:pt>
                <c:pt idx="5454">
                  <c:v>9.24</c:v>
                </c:pt>
                <c:pt idx="5455">
                  <c:v>9.36</c:v>
                </c:pt>
                <c:pt idx="5456">
                  <c:v>9.42</c:v>
                </c:pt>
                <c:pt idx="5457">
                  <c:v>9.4700000000000006</c:v>
                </c:pt>
                <c:pt idx="5458">
                  <c:v>9.52</c:v>
                </c:pt>
                <c:pt idx="5459">
                  <c:v>9.5399999999999991</c:v>
                </c:pt>
                <c:pt idx="5460">
                  <c:v>9.51</c:v>
                </c:pt>
                <c:pt idx="5461">
                  <c:v>9.59</c:v>
                </c:pt>
                <c:pt idx="5462">
                  <c:v>9.5500000000000007</c:v>
                </c:pt>
                <c:pt idx="5463">
                  <c:v>9.51</c:v>
                </c:pt>
                <c:pt idx="5464">
                  <c:v>9.48</c:v>
                </c:pt>
                <c:pt idx="5465">
                  <c:v>9.52</c:v>
                </c:pt>
                <c:pt idx="5466">
                  <c:v>9.5500000000000007</c:v>
                </c:pt>
                <c:pt idx="5467">
                  <c:v>9.56</c:v>
                </c:pt>
                <c:pt idx="5468">
                  <c:v>9.5</c:v>
                </c:pt>
                <c:pt idx="5469">
                  <c:v>8.9600000000000009</c:v>
                </c:pt>
                <c:pt idx="5470">
                  <c:v>8.6</c:v>
                </c:pt>
                <c:pt idx="5471">
                  <c:v>8.44</c:v>
                </c:pt>
                <c:pt idx="5472">
                  <c:v>8.31</c:v>
                </c:pt>
                <c:pt idx="5473">
                  <c:v>7.72</c:v>
                </c:pt>
                <c:pt idx="5474">
                  <c:v>7.31</c:v>
                </c:pt>
                <c:pt idx="5475">
                  <c:v>7.14</c:v>
                </c:pt>
                <c:pt idx="5476">
                  <c:v>7.11</c:v>
                </c:pt>
                <c:pt idx="5477">
                  <c:v>7.06</c:v>
                </c:pt>
                <c:pt idx="5478">
                  <c:v>6.98</c:v>
                </c:pt>
                <c:pt idx="5479">
                  <c:v>6.89</c:v>
                </c:pt>
                <c:pt idx="5480">
                  <c:v>6.87</c:v>
                </c:pt>
                <c:pt idx="5481">
                  <c:v>6.86</c:v>
                </c:pt>
                <c:pt idx="5482">
                  <c:v>6.83</c:v>
                </c:pt>
                <c:pt idx="5483">
                  <c:v>6.78</c:v>
                </c:pt>
                <c:pt idx="5484">
                  <c:v>6.79</c:v>
                </c:pt>
                <c:pt idx="5485">
                  <c:v>6.95</c:v>
                </c:pt>
                <c:pt idx="5486">
                  <c:v>6.91</c:v>
                </c:pt>
                <c:pt idx="5487">
                  <c:v>6.8</c:v>
                </c:pt>
                <c:pt idx="5488">
                  <c:v>6.84</c:v>
                </c:pt>
                <c:pt idx="5489">
                  <c:v>6.85</c:v>
                </c:pt>
                <c:pt idx="5490">
                  <c:v>6.92</c:v>
                </c:pt>
                <c:pt idx="5491">
                  <c:v>6.97</c:v>
                </c:pt>
                <c:pt idx="5492">
                  <c:v>7</c:v>
                </c:pt>
                <c:pt idx="5493">
                  <c:v>6.99</c:v>
                </c:pt>
                <c:pt idx="5494">
                  <c:v>7</c:v>
                </c:pt>
                <c:pt idx="5495">
                  <c:v>7.01</c:v>
                </c:pt>
                <c:pt idx="5496">
                  <c:v>6.99</c:v>
                </c:pt>
                <c:pt idx="5497">
                  <c:v>6.99</c:v>
                </c:pt>
                <c:pt idx="5498">
                  <c:v>7.02</c:v>
                </c:pt>
                <c:pt idx="5499">
                  <c:v>7.01</c:v>
                </c:pt>
                <c:pt idx="5500">
                  <c:v>6.96</c:v>
                </c:pt>
                <c:pt idx="5501">
                  <c:v>6.94</c:v>
                </c:pt>
                <c:pt idx="5502">
                  <c:v>6.93</c:v>
                </c:pt>
                <c:pt idx="5503">
                  <c:v>6.91</c:v>
                </c:pt>
                <c:pt idx="5504">
                  <c:v>6.88</c:v>
                </c:pt>
                <c:pt idx="5505">
                  <c:v>6.84</c:v>
                </c:pt>
                <c:pt idx="5506">
                  <c:v>6.78</c:v>
                </c:pt>
                <c:pt idx="5507">
                  <c:v>6.86</c:v>
                </c:pt>
                <c:pt idx="5508">
                  <c:v>6.84</c:v>
                </c:pt>
                <c:pt idx="5509">
                  <c:v>6.82</c:v>
                </c:pt>
                <c:pt idx="5510">
                  <c:v>6.76</c:v>
                </c:pt>
                <c:pt idx="5511">
                  <c:v>6.71</c:v>
                </c:pt>
                <c:pt idx="5512">
                  <c:v>6.73</c:v>
                </c:pt>
                <c:pt idx="5513">
                  <c:v>6.63</c:v>
                </c:pt>
                <c:pt idx="5514">
                  <c:v>6.65</c:v>
                </c:pt>
                <c:pt idx="5515">
                  <c:v>6.57</c:v>
                </c:pt>
                <c:pt idx="5516">
                  <c:v>6.52</c:v>
                </c:pt>
                <c:pt idx="5517">
                  <c:v>6.48</c:v>
                </c:pt>
                <c:pt idx="5518">
                  <c:v>6.47</c:v>
                </c:pt>
                <c:pt idx="5519">
                  <c:v>6.45</c:v>
                </c:pt>
                <c:pt idx="5520">
                  <c:v>6.37</c:v>
                </c:pt>
                <c:pt idx="5521">
                  <c:v>6.31</c:v>
                </c:pt>
                <c:pt idx="5522">
                  <c:v>6.29</c:v>
                </c:pt>
                <c:pt idx="5523">
                  <c:v>6.24</c:v>
                </c:pt>
                <c:pt idx="5524">
                  <c:v>6.23</c:v>
                </c:pt>
                <c:pt idx="5525">
                  <c:v>6.21</c:v>
                </c:pt>
                <c:pt idx="5526">
                  <c:v>6.17</c:v>
                </c:pt>
                <c:pt idx="5527">
                  <c:v>6.18</c:v>
                </c:pt>
                <c:pt idx="5528">
                  <c:v>6.17</c:v>
                </c:pt>
                <c:pt idx="5529">
                  <c:v>6.12</c:v>
                </c:pt>
                <c:pt idx="5530">
                  <c:v>6.09</c:v>
                </c:pt>
                <c:pt idx="5531">
                  <c:v>6.1</c:v>
                </c:pt>
                <c:pt idx="5532">
                  <c:v>6.07</c:v>
                </c:pt>
                <c:pt idx="5533">
                  <c:v>6.1</c:v>
                </c:pt>
                <c:pt idx="5534">
                  <c:v>6.11</c:v>
                </c:pt>
                <c:pt idx="5535">
                  <c:v>6.13</c:v>
                </c:pt>
                <c:pt idx="5536">
                  <c:v>6.17</c:v>
                </c:pt>
                <c:pt idx="5537">
                  <c:v>6.24</c:v>
                </c:pt>
                <c:pt idx="5538">
                  <c:v>6.31</c:v>
                </c:pt>
                <c:pt idx="5539">
                  <c:v>6.39</c:v>
                </c:pt>
                <c:pt idx="5540">
                  <c:v>6.57</c:v>
                </c:pt>
                <c:pt idx="5541">
                  <c:v>6.73</c:v>
                </c:pt>
                <c:pt idx="5542">
                  <c:v>6.91</c:v>
                </c:pt>
                <c:pt idx="5543">
                  <c:v>7.09</c:v>
                </c:pt>
                <c:pt idx="5544">
                  <c:v>7.21</c:v>
                </c:pt>
                <c:pt idx="5545">
                  <c:v>7.34</c:v>
                </c:pt>
                <c:pt idx="5546">
                  <c:v>7.43</c:v>
                </c:pt>
                <c:pt idx="5547">
                  <c:v>7.51</c:v>
                </c:pt>
                <c:pt idx="5548">
                  <c:v>7.64</c:v>
                </c:pt>
                <c:pt idx="5549">
                  <c:v>8.09</c:v>
                </c:pt>
                <c:pt idx="5550">
                  <c:v>8.1999999999999993</c:v>
                </c:pt>
                <c:pt idx="5551">
                  <c:v>8.26</c:v>
                </c:pt>
                <c:pt idx="5552">
                  <c:v>8.24</c:v>
                </c:pt>
                <c:pt idx="5553">
                  <c:v>8.25</c:v>
                </c:pt>
                <c:pt idx="5554">
                  <c:v>8.2799999999999994</c:v>
                </c:pt>
                <c:pt idx="5555">
                  <c:v>8.2799999999999994</c:v>
                </c:pt>
                <c:pt idx="5556">
                  <c:v>8.25</c:v>
                </c:pt>
                <c:pt idx="5557">
                  <c:v>8.33</c:v>
                </c:pt>
                <c:pt idx="5558">
                  <c:v>8.34</c:v>
                </c:pt>
                <c:pt idx="5559">
                  <c:v>8.33</c:v>
                </c:pt>
                <c:pt idx="5560">
                  <c:v>8.33</c:v>
                </c:pt>
                <c:pt idx="5561">
                  <c:v>8.2899999999999991</c:v>
                </c:pt>
                <c:pt idx="5562">
                  <c:v>8.26</c:v>
                </c:pt>
                <c:pt idx="5563">
                  <c:v>8.1999999999999993</c:v>
                </c:pt>
                <c:pt idx="5564">
                  <c:v>8.2100000000000009</c:v>
                </c:pt>
                <c:pt idx="5565">
                  <c:v>8.1300000000000008</c:v>
                </c:pt>
                <c:pt idx="5566">
                  <c:v>8.1300000000000008</c:v>
                </c:pt>
                <c:pt idx="5567">
                  <c:v>8.1</c:v>
                </c:pt>
                <c:pt idx="5568">
                  <c:v>8.4</c:v>
                </c:pt>
                <c:pt idx="5569">
                  <c:v>8.48</c:v>
                </c:pt>
                <c:pt idx="5570">
                  <c:v>8.69</c:v>
                </c:pt>
                <c:pt idx="5571">
                  <c:v>8.64</c:v>
                </c:pt>
                <c:pt idx="5572">
                  <c:v>8.7200000000000006</c:v>
                </c:pt>
                <c:pt idx="5573">
                  <c:v>9.0500000000000007</c:v>
                </c:pt>
                <c:pt idx="5574">
                  <c:v>9.26</c:v>
                </c:pt>
                <c:pt idx="5575">
                  <c:v>9.2899999999999991</c:v>
                </c:pt>
                <c:pt idx="5576">
                  <c:v>9.31</c:v>
                </c:pt>
                <c:pt idx="5577">
                  <c:v>9.34</c:v>
                </c:pt>
                <c:pt idx="5578">
                  <c:v>9.35</c:v>
                </c:pt>
                <c:pt idx="5579">
                  <c:v>9.34</c:v>
                </c:pt>
                <c:pt idx="5580">
                  <c:v>9.4499999999999993</c:v>
                </c:pt>
                <c:pt idx="5581">
                  <c:v>9.9</c:v>
                </c:pt>
                <c:pt idx="5582">
                  <c:v>10.33</c:v>
                </c:pt>
                <c:pt idx="5583">
                  <c:v>10.58</c:v>
                </c:pt>
                <c:pt idx="5584">
                  <c:v>10.85</c:v>
                </c:pt>
                <c:pt idx="5585">
                  <c:v>11.33</c:v>
                </c:pt>
                <c:pt idx="5586">
                  <c:v>11.8</c:v>
                </c:pt>
                <c:pt idx="5587">
                  <c:v>12.02</c:v>
                </c:pt>
                <c:pt idx="5588">
                  <c:v>12.15</c:v>
                </c:pt>
                <c:pt idx="5589">
                  <c:v>12.03</c:v>
                </c:pt>
                <c:pt idx="5590">
                  <c:v>11.99</c:v>
                </c:pt>
                <c:pt idx="5591">
                  <c:v>11.69</c:v>
                </c:pt>
                <c:pt idx="5592">
                  <c:v>11.69</c:v>
                </c:pt>
                <c:pt idx="5593">
                  <c:v>11.58</c:v>
                </c:pt>
                <c:pt idx="5594">
                  <c:v>11.63</c:v>
                </c:pt>
                <c:pt idx="5595">
                  <c:v>11.68</c:v>
                </c:pt>
                <c:pt idx="5596">
                  <c:v>11.66</c:v>
                </c:pt>
                <c:pt idx="5597">
                  <c:v>11.72</c:v>
                </c:pt>
                <c:pt idx="5598">
                  <c:v>11.53</c:v>
                </c:pt>
                <c:pt idx="5599">
                  <c:v>11.37</c:v>
                </c:pt>
                <c:pt idx="5600">
                  <c:v>11.34</c:v>
                </c:pt>
                <c:pt idx="5601">
                  <c:v>11.36</c:v>
                </c:pt>
                <c:pt idx="5602">
                  <c:v>11.59</c:v>
                </c:pt>
                <c:pt idx="5603">
                  <c:v>11.67</c:v>
                </c:pt>
                <c:pt idx="5604">
                  <c:v>11.72</c:v>
                </c:pt>
                <c:pt idx="5605">
                  <c:v>11.6</c:v>
                </c:pt>
                <c:pt idx="5606">
                  <c:v>11.49</c:v>
                </c:pt>
                <c:pt idx="5607">
                  <c:v>11.42</c:v>
                </c:pt>
                <c:pt idx="5608">
                  <c:v>11.42</c:v>
                </c:pt>
                <c:pt idx="5609">
                  <c:v>11.38</c:v>
                </c:pt>
                <c:pt idx="5610">
                  <c:v>11.45</c:v>
                </c:pt>
                <c:pt idx="5611">
                  <c:v>11.31</c:v>
                </c:pt>
                <c:pt idx="5612">
                  <c:v>11.31</c:v>
                </c:pt>
                <c:pt idx="5613">
                  <c:v>11.3</c:v>
                </c:pt>
                <c:pt idx="5614">
                  <c:v>11.49</c:v>
                </c:pt>
                <c:pt idx="5615">
                  <c:v>11.76</c:v>
                </c:pt>
                <c:pt idx="5616">
                  <c:v>11.76</c:v>
                </c:pt>
                <c:pt idx="5617">
                  <c:v>11.82</c:v>
                </c:pt>
                <c:pt idx="5618">
                  <c:v>11.73</c:v>
                </c:pt>
                <c:pt idx="5619">
                  <c:v>11.67</c:v>
                </c:pt>
                <c:pt idx="5620">
                  <c:v>11.66</c:v>
                </c:pt>
                <c:pt idx="5621">
                  <c:v>11.6</c:v>
                </c:pt>
                <c:pt idx="5622">
                  <c:v>11.56</c:v>
                </c:pt>
                <c:pt idx="5623">
                  <c:v>11.51</c:v>
                </c:pt>
                <c:pt idx="5624">
                  <c:v>11.45</c:v>
                </c:pt>
                <c:pt idx="5625">
                  <c:v>11.48</c:v>
                </c:pt>
                <c:pt idx="5626">
                  <c:v>11.63</c:v>
                </c:pt>
                <c:pt idx="5627">
                  <c:v>11.59</c:v>
                </c:pt>
                <c:pt idx="5628">
                  <c:v>11.6</c:v>
                </c:pt>
                <c:pt idx="5629">
                  <c:v>11.57</c:v>
                </c:pt>
                <c:pt idx="5630">
                  <c:v>11.57</c:v>
                </c:pt>
                <c:pt idx="5631">
                  <c:v>11.43</c:v>
                </c:pt>
                <c:pt idx="5632">
                  <c:v>11.45</c:v>
                </c:pt>
                <c:pt idx="5633">
                  <c:v>11.31</c:v>
                </c:pt>
                <c:pt idx="5634">
                  <c:v>11.39</c:v>
                </c:pt>
                <c:pt idx="5635">
                  <c:v>11.44</c:v>
                </c:pt>
                <c:pt idx="5636">
                  <c:v>11.45</c:v>
                </c:pt>
                <c:pt idx="5637">
                  <c:v>11.55</c:v>
                </c:pt>
                <c:pt idx="5638">
                  <c:v>11.58</c:v>
                </c:pt>
                <c:pt idx="5639">
                  <c:v>11.66</c:v>
                </c:pt>
                <c:pt idx="5640">
                  <c:v>11.72</c:v>
                </c:pt>
                <c:pt idx="5641">
                  <c:v>11.76</c:v>
                </c:pt>
                <c:pt idx="5642">
                  <c:v>11.8</c:v>
                </c:pt>
                <c:pt idx="5643">
                  <c:v>11.86</c:v>
                </c:pt>
                <c:pt idx="5644">
                  <c:v>11.86</c:v>
                </c:pt>
                <c:pt idx="5645">
                  <c:v>11.74</c:v>
                </c:pt>
                <c:pt idx="5646">
                  <c:v>11.7</c:v>
                </c:pt>
                <c:pt idx="5647">
                  <c:v>11.72</c:v>
                </c:pt>
                <c:pt idx="5648">
                  <c:v>11.7</c:v>
                </c:pt>
                <c:pt idx="5649">
                  <c:v>11.77</c:v>
                </c:pt>
                <c:pt idx="5650">
                  <c:v>11.79</c:v>
                </c:pt>
                <c:pt idx="5651">
                  <c:v>11.78</c:v>
                </c:pt>
                <c:pt idx="5652">
                  <c:v>11.79</c:v>
                </c:pt>
                <c:pt idx="5653">
                  <c:v>11.8</c:v>
                </c:pt>
                <c:pt idx="5654">
                  <c:v>11.81</c:v>
                </c:pt>
                <c:pt idx="5655">
                  <c:v>11.84</c:v>
                </c:pt>
                <c:pt idx="5656">
                  <c:v>11.78</c:v>
                </c:pt>
                <c:pt idx="5657">
                  <c:v>11.73</c:v>
                </c:pt>
                <c:pt idx="5658">
                  <c:v>11.67</c:v>
                </c:pt>
                <c:pt idx="5659">
                  <c:v>11.62</c:v>
                </c:pt>
                <c:pt idx="5660">
                  <c:v>11.59</c:v>
                </c:pt>
                <c:pt idx="5661">
                  <c:v>11.62</c:v>
                </c:pt>
                <c:pt idx="5662">
                  <c:v>11.59</c:v>
                </c:pt>
                <c:pt idx="5663">
                  <c:v>11.55</c:v>
                </c:pt>
                <c:pt idx="5664">
                  <c:v>11.53</c:v>
                </c:pt>
                <c:pt idx="5665">
                  <c:v>11.69</c:v>
                </c:pt>
                <c:pt idx="5666">
                  <c:v>11.65</c:v>
                </c:pt>
                <c:pt idx="5667">
                  <c:v>11.65</c:v>
                </c:pt>
                <c:pt idx="5668">
                  <c:v>11.56</c:v>
                </c:pt>
                <c:pt idx="5669">
                  <c:v>11.56</c:v>
                </c:pt>
                <c:pt idx="5670">
                  <c:v>11.55</c:v>
                </c:pt>
                <c:pt idx="5671">
                  <c:v>11.53</c:v>
                </c:pt>
                <c:pt idx="5672">
                  <c:v>11.54</c:v>
                </c:pt>
                <c:pt idx="5673">
                  <c:v>11.57</c:v>
                </c:pt>
                <c:pt idx="5674">
                  <c:v>11.67</c:v>
                </c:pt>
                <c:pt idx="5675">
                  <c:v>11.6</c:v>
                </c:pt>
                <c:pt idx="5676">
                  <c:v>11.57</c:v>
                </c:pt>
                <c:pt idx="5677">
                  <c:v>11.55</c:v>
                </c:pt>
                <c:pt idx="5678">
                  <c:v>11.5</c:v>
                </c:pt>
                <c:pt idx="5679">
                  <c:v>11.44</c:v>
                </c:pt>
                <c:pt idx="5680">
                  <c:v>11.49</c:v>
                </c:pt>
                <c:pt idx="5681">
                  <c:v>11.6</c:v>
                </c:pt>
                <c:pt idx="5682">
                  <c:v>11.62</c:v>
                </c:pt>
                <c:pt idx="5683">
                  <c:v>11.57</c:v>
                </c:pt>
                <c:pt idx="5684">
                  <c:v>11.59</c:v>
                </c:pt>
                <c:pt idx="5685">
                  <c:v>11.62</c:v>
                </c:pt>
                <c:pt idx="5686">
                  <c:v>11.64</c:v>
                </c:pt>
                <c:pt idx="5687">
                  <c:v>11.68</c:v>
                </c:pt>
                <c:pt idx="5688">
                  <c:v>11.7</c:v>
                </c:pt>
                <c:pt idx="5689">
                  <c:v>11.79</c:v>
                </c:pt>
                <c:pt idx="5690">
                  <c:v>11.77</c:v>
                </c:pt>
                <c:pt idx="5691">
                  <c:v>11.82</c:v>
                </c:pt>
                <c:pt idx="5692">
                  <c:v>11.88</c:v>
                </c:pt>
                <c:pt idx="5693">
                  <c:v>11.9</c:v>
                </c:pt>
                <c:pt idx="5694">
                  <c:v>11.96</c:v>
                </c:pt>
                <c:pt idx="5695">
                  <c:v>11.95</c:v>
                </c:pt>
                <c:pt idx="5696">
                  <c:v>11.95</c:v>
                </c:pt>
                <c:pt idx="5697">
                  <c:v>11.82</c:v>
                </c:pt>
                <c:pt idx="5698">
                  <c:v>11.76</c:v>
                </c:pt>
                <c:pt idx="5699">
                  <c:v>11.72</c:v>
                </c:pt>
                <c:pt idx="5700">
                  <c:v>11.67</c:v>
                </c:pt>
                <c:pt idx="5701">
                  <c:v>11.74</c:v>
                </c:pt>
                <c:pt idx="5702">
                  <c:v>11.63</c:v>
                </c:pt>
                <c:pt idx="5703">
                  <c:v>11.61</c:v>
                </c:pt>
                <c:pt idx="5704">
                  <c:v>11.63</c:v>
                </c:pt>
                <c:pt idx="5705">
                  <c:v>11.66</c:v>
                </c:pt>
                <c:pt idx="5706">
                  <c:v>11.55</c:v>
                </c:pt>
                <c:pt idx="5707">
                  <c:v>11.51</c:v>
                </c:pt>
                <c:pt idx="5708">
                  <c:v>11.44</c:v>
                </c:pt>
                <c:pt idx="5709">
                  <c:v>11.38</c:v>
                </c:pt>
                <c:pt idx="5710">
                  <c:v>11.48</c:v>
                </c:pt>
                <c:pt idx="5711">
                  <c:v>11.55</c:v>
                </c:pt>
                <c:pt idx="5712">
                  <c:v>11.6</c:v>
                </c:pt>
                <c:pt idx="5713">
                  <c:v>11.58</c:v>
                </c:pt>
                <c:pt idx="5714">
                  <c:v>11.54</c:v>
                </c:pt>
                <c:pt idx="5715">
                  <c:v>11.5</c:v>
                </c:pt>
                <c:pt idx="5716">
                  <c:v>11.5</c:v>
                </c:pt>
                <c:pt idx="5717">
                  <c:v>11.46</c:v>
                </c:pt>
                <c:pt idx="5718">
                  <c:v>11.45</c:v>
                </c:pt>
                <c:pt idx="5719">
                  <c:v>11.45</c:v>
                </c:pt>
                <c:pt idx="5720">
                  <c:v>11.45</c:v>
                </c:pt>
                <c:pt idx="5721">
                  <c:v>11.48</c:v>
                </c:pt>
                <c:pt idx="5722">
                  <c:v>11.45</c:v>
                </c:pt>
                <c:pt idx="5723">
                  <c:v>11.46</c:v>
                </c:pt>
                <c:pt idx="5724">
                  <c:v>11.44</c:v>
                </c:pt>
                <c:pt idx="5725">
                  <c:v>11.41</c:v>
                </c:pt>
                <c:pt idx="5726">
                  <c:v>11.37</c:v>
                </c:pt>
                <c:pt idx="5727">
                  <c:v>11.37</c:v>
                </c:pt>
                <c:pt idx="5728">
                  <c:v>11.34</c:v>
                </c:pt>
                <c:pt idx="5729">
                  <c:v>11.42</c:v>
                </c:pt>
                <c:pt idx="5730">
                  <c:v>11.48</c:v>
                </c:pt>
                <c:pt idx="5731">
                  <c:v>11.49</c:v>
                </c:pt>
                <c:pt idx="5732">
                  <c:v>11.51</c:v>
                </c:pt>
                <c:pt idx="5733">
                  <c:v>11.54</c:v>
                </c:pt>
                <c:pt idx="5734">
                  <c:v>11.65</c:v>
                </c:pt>
                <c:pt idx="5735">
                  <c:v>11.77</c:v>
                </c:pt>
                <c:pt idx="5736">
                  <c:v>11.85</c:v>
                </c:pt>
                <c:pt idx="5737">
                  <c:v>11.82</c:v>
                </c:pt>
                <c:pt idx="5738">
                  <c:v>11.86</c:v>
                </c:pt>
                <c:pt idx="5739">
                  <c:v>11.91</c:v>
                </c:pt>
                <c:pt idx="5740">
                  <c:v>11.89</c:v>
                </c:pt>
                <c:pt idx="5741">
                  <c:v>11.76</c:v>
                </c:pt>
                <c:pt idx="5742">
                  <c:v>11.71</c:v>
                </c:pt>
                <c:pt idx="5743">
                  <c:v>11.68</c:v>
                </c:pt>
                <c:pt idx="5744">
                  <c:v>11.72</c:v>
                </c:pt>
                <c:pt idx="5745">
                  <c:v>11.92</c:v>
                </c:pt>
                <c:pt idx="5746">
                  <c:v>11.93</c:v>
                </c:pt>
                <c:pt idx="5747">
                  <c:v>11.87</c:v>
                </c:pt>
                <c:pt idx="5748">
                  <c:v>11.87</c:v>
                </c:pt>
                <c:pt idx="5749">
                  <c:v>11.85</c:v>
                </c:pt>
                <c:pt idx="5750">
                  <c:v>11.79</c:v>
                </c:pt>
                <c:pt idx="5751">
                  <c:v>11.73</c:v>
                </c:pt>
                <c:pt idx="5752">
                  <c:v>11.71</c:v>
                </c:pt>
                <c:pt idx="5753">
                  <c:v>11.7</c:v>
                </c:pt>
                <c:pt idx="5754">
                  <c:v>11.67</c:v>
                </c:pt>
                <c:pt idx="5755">
                  <c:v>11.62</c:v>
                </c:pt>
                <c:pt idx="5756">
                  <c:v>11.6</c:v>
                </c:pt>
                <c:pt idx="5757">
                  <c:v>11.52</c:v>
                </c:pt>
                <c:pt idx="5758">
                  <c:v>11.47</c:v>
                </c:pt>
                <c:pt idx="5759">
                  <c:v>11.45</c:v>
                </c:pt>
                <c:pt idx="5760">
                  <c:v>11.42</c:v>
                </c:pt>
                <c:pt idx="5761">
                  <c:v>11.44</c:v>
                </c:pt>
                <c:pt idx="5762">
                  <c:v>11.41</c:v>
                </c:pt>
                <c:pt idx="5763">
                  <c:v>11.38</c:v>
                </c:pt>
                <c:pt idx="5764">
                  <c:v>11.4</c:v>
                </c:pt>
                <c:pt idx="5765">
                  <c:v>11.43</c:v>
                </c:pt>
                <c:pt idx="5766">
                  <c:v>11.44</c:v>
                </c:pt>
                <c:pt idx="5767">
                  <c:v>11.41</c:v>
                </c:pt>
                <c:pt idx="5768">
                  <c:v>11.38</c:v>
                </c:pt>
                <c:pt idx="5769">
                  <c:v>11.49</c:v>
                </c:pt>
                <c:pt idx="5770">
                  <c:v>11.45</c:v>
                </c:pt>
                <c:pt idx="5771">
                  <c:v>11.38</c:v>
                </c:pt>
                <c:pt idx="5772">
                  <c:v>11.37</c:v>
                </c:pt>
                <c:pt idx="5773">
                  <c:v>11.34</c:v>
                </c:pt>
                <c:pt idx="5774">
                  <c:v>11.38</c:v>
                </c:pt>
                <c:pt idx="5775">
                  <c:v>11.39</c:v>
                </c:pt>
                <c:pt idx="5776">
                  <c:v>11.37</c:v>
                </c:pt>
                <c:pt idx="5777">
                  <c:v>11.36</c:v>
                </c:pt>
                <c:pt idx="5778">
                  <c:v>11.52</c:v>
                </c:pt>
                <c:pt idx="5779">
                  <c:v>11.66</c:v>
                </c:pt>
                <c:pt idx="5780">
                  <c:v>11.72</c:v>
                </c:pt>
                <c:pt idx="5781">
                  <c:v>11.74</c:v>
                </c:pt>
                <c:pt idx="5782">
                  <c:v>11.72</c:v>
                </c:pt>
                <c:pt idx="5783">
                  <c:v>11.68</c:v>
                </c:pt>
                <c:pt idx="5784">
                  <c:v>11.68</c:v>
                </c:pt>
                <c:pt idx="5785">
                  <c:v>11.68</c:v>
                </c:pt>
                <c:pt idx="5786">
                  <c:v>11.67</c:v>
                </c:pt>
                <c:pt idx="5787">
                  <c:v>11.76</c:v>
                </c:pt>
                <c:pt idx="5788">
                  <c:v>11.84</c:v>
                </c:pt>
                <c:pt idx="5789">
                  <c:v>11.86</c:v>
                </c:pt>
                <c:pt idx="5790">
                  <c:v>11.87</c:v>
                </c:pt>
                <c:pt idx="5791">
                  <c:v>11.89</c:v>
                </c:pt>
                <c:pt idx="5792">
                  <c:v>11.85</c:v>
                </c:pt>
                <c:pt idx="5793">
                  <c:v>11.77</c:v>
                </c:pt>
                <c:pt idx="5794">
                  <c:v>11.76</c:v>
                </c:pt>
                <c:pt idx="5795">
                  <c:v>11.79</c:v>
                </c:pt>
                <c:pt idx="5796">
                  <c:v>11.89</c:v>
                </c:pt>
                <c:pt idx="5797">
                  <c:v>11.83</c:v>
                </c:pt>
                <c:pt idx="5798">
                  <c:v>11.72</c:v>
                </c:pt>
                <c:pt idx="5799">
                  <c:v>11.67</c:v>
                </c:pt>
                <c:pt idx="5800">
                  <c:v>11.69</c:v>
                </c:pt>
                <c:pt idx="5801">
                  <c:v>11.68</c:v>
                </c:pt>
                <c:pt idx="5802">
                  <c:v>11.64</c:v>
                </c:pt>
                <c:pt idx="5803">
                  <c:v>11.59</c:v>
                </c:pt>
                <c:pt idx="5804">
                  <c:v>11.55</c:v>
                </c:pt>
                <c:pt idx="5805">
                  <c:v>11.55</c:v>
                </c:pt>
                <c:pt idx="5806">
                  <c:v>11.53</c:v>
                </c:pt>
                <c:pt idx="5807">
                  <c:v>11.52</c:v>
                </c:pt>
                <c:pt idx="5808">
                  <c:v>11.5</c:v>
                </c:pt>
                <c:pt idx="5809">
                  <c:v>11.5</c:v>
                </c:pt>
                <c:pt idx="5810">
                  <c:v>11.41</c:v>
                </c:pt>
                <c:pt idx="5811">
                  <c:v>11.42</c:v>
                </c:pt>
                <c:pt idx="5812">
                  <c:v>11.42</c:v>
                </c:pt>
                <c:pt idx="5813">
                  <c:v>11.48</c:v>
                </c:pt>
                <c:pt idx="5814">
                  <c:v>11.51</c:v>
                </c:pt>
                <c:pt idx="5815">
                  <c:v>11.47</c:v>
                </c:pt>
                <c:pt idx="5816">
                  <c:v>11.47</c:v>
                </c:pt>
                <c:pt idx="5817">
                  <c:v>11.39</c:v>
                </c:pt>
                <c:pt idx="5818">
                  <c:v>11.34</c:v>
                </c:pt>
                <c:pt idx="5819">
                  <c:v>11.32</c:v>
                </c:pt>
                <c:pt idx="5820">
                  <c:v>11.37</c:v>
                </c:pt>
                <c:pt idx="5821">
                  <c:v>11.43</c:v>
                </c:pt>
                <c:pt idx="5822">
                  <c:v>11.42</c:v>
                </c:pt>
                <c:pt idx="5823">
                  <c:v>11.35</c:v>
                </c:pt>
                <c:pt idx="5824">
                  <c:v>11.36</c:v>
                </c:pt>
                <c:pt idx="5825">
                  <c:v>11.42</c:v>
                </c:pt>
                <c:pt idx="5826">
                  <c:v>11.47</c:v>
                </c:pt>
                <c:pt idx="5827">
                  <c:v>11.43</c:v>
                </c:pt>
                <c:pt idx="5828">
                  <c:v>11.48</c:v>
                </c:pt>
                <c:pt idx="5829">
                  <c:v>11.48</c:v>
                </c:pt>
                <c:pt idx="5830">
                  <c:v>11.49</c:v>
                </c:pt>
                <c:pt idx="5831">
                  <c:v>11.52</c:v>
                </c:pt>
                <c:pt idx="5832">
                  <c:v>11.48</c:v>
                </c:pt>
                <c:pt idx="5833">
                  <c:v>11.54</c:v>
                </c:pt>
                <c:pt idx="5834">
                  <c:v>11.67</c:v>
                </c:pt>
                <c:pt idx="5835">
                  <c:v>11.63</c:v>
                </c:pt>
                <c:pt idx="5836">
                  <c:v>11.65</c:v>
                </c:pt>
                <c:pt idx="5837">
                  <c:v>11.62</c:v>
                </c:pt>
                <c:pt idx="5838">
                  <c:v>11.79</c:v>
                </c:pt>
                <c:pt idx="5839">
                  <c:v>11.71</c:v>
                </c:pt>
                <c:pt idx="5840">
                  <c:v>11.77</c:v>
                </c:pt>
                <c:pt idx="5841">
                  <c:v>11.85</c:v>
                </c:pt>
                <c:pt idx="5842">
                  <c:v>11.88</c:v>
                </c:pt>
                <c:pt idx="5843">
                  <c:v>11.9</c:v>
                </c:pt>
                <c:pt idx="5844">
                  <c:v>11.97</c:v>
                </c:pt>
                <c:pt idx="5845">
                  <c:v>12</c:v>
                </c:pt>
                <c:pt idx="5846">
                  <c:v>11.92</c:v>
                </c:pt>
                <c:pt idx="5847">
                  <c:v>11.86</c:v>
                </c:pt>
                <c:pt idx="5848">
                  <c:v>11.81</c:v>
                </c:pt>
                <c:pt idx="5849">
                  <c:v>11.81</c:v>
                </c:pt>
                <c:pt idx="5850">
                  <c:v>11.84</c:v>
                </c:pt>
                <c:pt idx="5851">
                  <c:v>11.85</c:v>
                </c:pt>
                <c:pt idx="5852">
                  <c:v>11.83</c:v>
                </c:pt>
                <c:pt idx="5853">
                  <c:v>11.81</c:v>
                </c:pt>
                <c:pt idx="5854">
                  <c:v>11.85</c:v>
                </c:pt>
                <c:pt idx="5855">
                  <c:v>11.8</c:v>
                </c:pt>
                <c:pt idx="5856">
                  <c:v>11.74</c:v>
                </c:pt>
                <c:pt idx="5857">
                  <c:v>11.73</c:v>
                </c:pt>
                <c:pt idx="5858">
                  <c:v>11.66</c:v>
                </c:pt>
                <c:pt idx="5859">
                  <c:v>11.62</c:v>
                </c:pt>
                <c:pt idx="5860">
                  <c:v>11.62</c:v>
                </c:pt>
                <c:pt idx="5861">
                  <c:v>11.64</c:v>
                </c:pt>
                <c:pt idx="5862">
                  <c:v>11.64</c:v>
                </c:pt>
                <c:pt idx="5863">
                  <c:v>11.61</c:v>
                </c:pt>
                <c:pt idx="5864">
                  <c:v>11.68</c:v>
                </c:pt>
                <c:pt idx="5865">
                  <c:v>11.71</c:v>
                </c:pt>
                <c:pt idx="5866">
                  <c:v>11.68</c:v>
                </c:pt>
                <c:pt idx="5867">
                  <c:v>11.65</c:v>
                </c:pt>
                <c:pt idx="5868">
                  <c:v>11.6</c:v>
                </c:pt>
                <c:pt idx="5869">
                  <c:v>11.58</c:v>
                </c:pt>
                <c:pt idx="5870">
                  <c:v>11.52</c:v>
                </c:pt>
                <c:pt idx="5871">
                  <c:v>11.5</c:v>
                </c:pt>
                <c:pt idx="5872">
                  <c:v>11.48</c:v>
                </c:pt>
                <c:pt idx="5873">
                  <c:v>11.47</c:v>
                </c:pt>
                <c:pt idx="5874">
                  <c:v>11.44</c:v>
                </c:pt>
                <c:pt idx="5875">
                  <c:v>11.41</c:v>
                </c:pt>
                <c:pt idx="5876">
                  <c:v>11.38</c:v>
                </c:pt>
                <c:pt idx="5877">
                  <c:v>11.41</c:v>
                </c:pt>
                <c:pt idx="5878">
                  <c:v>11.39</c:v>
                </c:pt>
                <c:pt idx="5879">
                  <c:v>11.44</c:v>
                </c:pt>
                <c:pt idx="5880">
                  <c:v>11.55</c:v>
                </c:pt>
                <c:pt idx="5881">
                  <c:v>11.56</c:v>
                </c:pt>
                <c:pt idx="5882">
                  <c:v>11.63</c:v>
                </c:pt>
                <c:pt idx="5883">
                  <c:v>11.66</c:v>
                </c:pt>
                <c:pt idx="5884">
                  <c:v>11.69</c:v>
                </c:pt>
                <c:pt idx="5885">
                  <c:v>11.73</c:v>
                </c:pt>
                <c:pt idx="5886">
                  <c:v>11.77</c:v>
                </c:pt>
                <c:pt idx="5887">
                  <c:v>11.79</c:v>
                </c:pt>
                <c:pt idx="5888">
                  <c:v>11.98</c:v>
                </c:pt>
                <c:pt idx="5889">
                  <c:v>11.95</c:v>
                </c:pt>
                <c:pt idx="5890">
                  <c:v>11.89</c:v>
                </c:pt>
                <c:pt idx="5891">
                  <c:v>11.91</c:v>
                </c:pt>
                <c:pt idx="5892">
                  <c:v>11.75</c:v>
                </c:pt>
                <c:pt idx="5893">
                  <c:v>11.75</c:v>
                </c:pt>
                <c:pt idx="5894">
                  <c:v>11.7</c:v>
                </c:pt>
                <c:pt idx="5895">
                  <c:v>11.7</c:v>
                </c:pt>
                <c:pt idx="5896">
                  <c:v>11.74</c:v>
                </c:pt>
                <c:pt idx="5897">
                  <c:v>11.74</c:v>
                </c:pt>
                <c:pt idx="5898">
                  <c:v>11.77</c:v>
                </c:pt>
                <c:pt idx="5899">
                  <c:v>11.79</c:v>
                </c:pt>
                <c:pt idx="5900">
                  <c:v>11.75</c:v>
                </c:pt>
                <c:pt idx="5901">
                  <c:v>11.6</c:v>
                </c:pt>
                <c:pt idx="5902">
                  <c:v>11.49</c:v>
                </c:pt>
                <c:pt idx="5903">
                  <c:v>11.66</c:v>
                </c:pt>
                <c:pt idx="5904">
                  <c:v>11.5</c:v>
                </c:pt>
                <c:pt idx="5905">
                  <c:v>11.44</c:v>
                </c:pt>
                <c:pt idx="5906">
                  <c:v>11.45</c:v>
                </c:pt>
                <c:pt idx="5907">
                  <c:v>11.4</c:v>
                </c:pt>
                <c:pt idx="5908">
                  <c:v>11.35</c:v>
                </c:pt>
                <c:pt idx="5909">
                  <c:v>11.46</c:v>
                </c:pt>
                <c:pt idx="5910">
                  <c:v>11.46</c:v>
                </c:pt>
                <c:pt idx="5911">
                  <c:v>11.43</c:v>
                </c:pt>
                <c:pt idx="5912">
                  <c:v>11.5</c:v>
                </c:pt>
                <c:pt idx="5913">
                  <c:v>11.5</c:v>
                </c:pt>
                <c:pt idx="5914">
                  <c:v>11.56</c:v>
                </c:pt>
                <c:pt idx="5915">
                  <c:v>11.56</c:v>
                </c:pt>
                <c:pt idx="5916">
                  <c:v>11.53</c:v>
                </c:pt>
                <c:pt idx="5917">
                  <c:v>11.55</c:v>
                </c:pt>
                <c:pt idx="5918">
                  <c:v>11.69</c:v>
                </c:pt>
                <c:pt idx="5919">
                  <c:v>11.65</c:v>
                </c:pt>
                <c:pt idx="5920">
                  <c:v>11.62</c:v>
                </c:pt>
                <c:pt idx="5921">
                  <c:v>11.56</c:v>
                </c:pt>
                <c:pt idx="5922">
                  <c:v>11.51</c:v>
                </c:pt>
                <c:pt idx="5923">
                  <c:v>11.47</c:v>
                </c:pt>
                <c:pt idx="5924">
                  <c:v>11.49</c:v>
                </c:pt>
                <c:pt idx="5925">
                  <c:v>11.45</c:v>
                </c:pt>
                <c:pt idx="5926">
                  <c:v>11.42</c:v>
                </c:pt>
                <c:pt idx="5927">
                  <c:v>11.48</c:v>
                </c:pt>
                <c:pt idx="5928">
                  <c:v>11.49</c:v>
                </c:pt>
                <c:pt idx="5929">
                  <c:v>11.51</c:v>
                </c:pt>
                <c:pt idx="5930">
                  <c:v>11.6</c:v>
                </c:pt>
                <c:pt idx="5931">
                  <c:v>11.67</c:v>
                </c:pt>
                <c:pt idx="5932">
                  <c:v>11.84</c:v>
                </c:pt>
                <c:pt idx="5933">
                  <c:v>11.94</c:v>
                </c:pt>
                <c:pt idx="5934">
                  <c:v>11.9</c:v>
                </c:pt>
                <c:pt idx="5935">
                  <c:v>11.91</c:v>
                </c:pt>
                <c:pt idx="5936">
                  <c:v>12.02</c:v>
                </c:pt>
                <c:pt idx="5937">
                  <c:v>12.08</c:v>
                </c:pt>
                <c:pt idx="5938">
                  <c:v>11.93</c:v>
                </c:pt>
                <c:pt idx="5939">
                  <c:v>11.93</c:v>
                </c:pt>
                <c:pt idx="5940">
                  <c:v>12</c:v>
                </c:pt>
                <c:pt idx="5941">
                  <c:v>11.86</c:v>
                </c:pt>
                <c:pt idx="5942">
                  <c:v>11.54</c:v>
                </c:pt>
                <c:pt idx="5943">
                  <c:v>11.37</c:v>
                </c:pt>
                <c:pt idx="5944">
                  <c:v>11.3</c:v>
                </c:pt>
                <c:pt idx="5945">
                  <c:v>11.36</c:v>
                </c:pt>
                <c:pt idx="5946">
                  <c:v>11.36</c:v>
                </c:pt>
                <c:pt idx="5947">
                  <c:v>11.3</c:v>
                </c:pt>
                <c:pt idx="5948">
                  <c:v>11.27</c:v>
                </c:pt>
                <c:pt idx="5949">
                  <c:v>11.31</c:v>
                </c:pt>
                <c:pt idx="5950">
                  <c:v>11.48</c:v>
                </c:pt>
                <c:pt idx="5951">
                  <c:v>11.47</c:v>
                </c:pt>
                <c:pt idx="5952">
                  <c:v>11.41</c:v>
                </c:pt>
                <c:pt idx="5953">
                  <c:v>11.42</c:v>
                </c:pt>
                <c:pt idx="5954">
                  <c:v>11.42</c:v>
                </c:pt>
                <c:pt idx="5955">
                  <c:v>11.41</c:v>
                </c:pt>
                <c:pt idx="5956">
                  <c:v>11.38</c:v>
                </c:pt>
                <c:pt idx="5957">
                  <c:v>11.51</c:v>
                </c:pt>
                <c:pt idx="5958">
                  <c:v>11.64</c:v>
                </c:pt>
                <c:pt idx="5959">
                  <c:v>11.65</c:v>
                </c:pt>
                <c:pt idx="5960">
                  <c:v>11.6</c:v>
                </c:pt>
                <c:pt idx="5961">
                  <c:v>11.56</c:v>
                </c:pt>
                <c:pt idx="5962">
                  <c:v>11.55</c:v>
                </c:pt>
                <c:pt idx="5963">
                  <c:v>11.61</c:v>
                </c:pt>
                <c:pt idx="5964">
                  <c:v>11.61</c:v>
                </c:pt>
                <c:pt idx="5965">
                  <c:v>11.69</c:v>
                </c:pt>
                <c:pt idx="5966">
                  <c:v>11.7</c:v>
                </c:pt>
                <c:pt idx="5967">
                  <c:v>11.69</c:v>
                </c:pt>
                <c:pt idx="5968">
                  <c:v>11.67</c:v>
                </c:pt>
                <c:pt idx="5969">
                  <c:v>11.7</c:v>
                </c:pt>
                <c:pt idx="5970">
                  <c:v>11.67</c:v>
                </c:pt>
                <c:pt idx="5971">
                  <c:v>11.7</c:v>
                </c:pt>
                <c:pt idx="5972">
                  <c:v>11.68</c:v>
                </c:pt>
                <c:pt idx="5973">
                  <c:v>11.65</c:v>
                </c:pt>
                <c:pt idx="5974">
                  <c:v>11.67</c:v>
                </c:pt>
                <c:pt idx="5975">
                  <c:v>11.6</c:v>
                </c:pt>
                <c:pt idx="5976">
                  <c:v>11.6</c:v>
                </c:pt>
                <c:pt idx="5977">
                  <c:v>11.69</c:v>
                </c:pt>
                <c:pt idx="5978">
                  <c:v>11.82</c:v>
                </c:pt>
                <c:pt idx="5979">
                  <c:v>11.73</c:v>
                </c:pt>
                <c:pt idx="5980">
                  <c:v>11.56</c:v>
                </c:pt>
                <c:pt idx="5981">
                  <c:v>11.4</c:v>
                </c:pt>
                <c:pt idx="5982">
                  <c:v>11.34</c:v>
                </c:pt>
                <c:pt idx="5983">
                  <c:v>11.43</c:v>
                </c:pt>
                <c:pt idx="5984">
                  <c:v>11.35</c:v>
                </c:pt>
                <c:pt idx="5985">
                  <c:v>11.34</c:v>
                </c:pt>
                <c:pt idx="5986">
                  <c:v>11.34</c:v>
                </c:pt>
                <c:pt idx="5987">
                  <c:v>11.41</c:v>
                </c:pt>
                <c:pt idx="5988">
                  <c:v>11.74</c:v>
                </c:pt>
                <c:pt idx="5989">
                  <c:v>11.7</c:v>
                </c:pt>
                <c:pt idx="5990">
                  <c:v>11.73</c:v>
                </c:pt>
                <c:pt idx="5991">
                  <c:v>11.84</c:v>
                </c:pt>
                <c:pt idx="5992">
                  <c:v>11.86</c:v>
                </c:pt>
                <c:pt idx="5993">
                  <c:v>11.89</c:v>
                </c:pt>
                <c:pt idx="5994">
                  <c:v>11.85</c:v>
                </c:pt>
                <c:pt idx="5995">
                  <c:v>11.82</c:v>
                </c:pt>
                <c:pt idx="5996">
                  <c:v>11.81</c:v>
                </c:pt>
                <c:pt idx="5997">
                  <c:v>11.73</c:v>
                </c:pt>
                <c:pt idx="5998">
                  <c:v>11.7</c:v>
                </c:pt>
                <c:pt idx="5999">
                  <c:v>11.71</c:v>
                </c:pt>
                <c:pt idx="6000">
                  <c:v>11.69</c:v>
                </c:pt>
                <c:pt idx="6001">
                  <c:v>11.68</c:v>
                </c:pt>
                <c:pt idx="6002">
                  <c:v>11.63</c:v>
                </c:pt>
                <c:pt idx="6003">
                  <c:v>11.61</c:v>
                </c:pt>
                <c:pt idx="6004">
                  <c:v>11.6</c:v>
                </c:pt>
                <c:pt idx="6005">
                  <c:v>11.6</c:v>
                </c:pt>
                <c:pt idx="6006">
                  <c:v>11.6</c:v>
                </c:pt>
                <c:pt idx="6007">
                  <c:v>11.58</c:v>
                </c:pt>
                <c:pt idx="6008">
                  <c:v>11.55</c:v>
                </c:pt>
                <c:pt idx="6009">
                  <c:v>11.51</c:v>
                </c:pt>
                <c:pt idx="6010">
                  <c:v>11.57</c:v>
                </c:pt>
                <c:pt idx="6011">
                  <c:v>11.5</c:v>
                </c:pt>
                <c:pt idx="6012">
                  <c:v>11.46</c:v>
                </c:pt>
                <c:pt idx="6013">
                  <c:v>11.41</c:v>
                </c:pt>
                <c:pt idx="6014">
                  <c:v>11.42</c:v>
                </c:pt>
                <c:pt idx="6015">
                  <c:v>11.47</c:v>
                </c:pt>
                <c:pt idx="6016">
                  <c:v>11.44</c:v>
                </c:pt>
                <c:pt idx="6017">
                  <c:v>11.44</c:v>
                </c:pt>
                <c:pt idx="6018">
                  <c:v>11.47</c:v>
                </c:pt>
                <c:pt idx="6019">
                  <c:v>11.43</c:v>
                </c:pt>
                <c:pt idx="6020">
                  <c:v>11.46</c:v>
                </c:pt>
                <c:pt idx="6021">
                  <c:v>11.49</c:v>
                </c:pt>
                <c:pt idx="6022">
                  <c:v>11.52</c:v>
                </c:pt>
                <c:pt idx="6023">
                  <c:v>11.56</c:v>
                </c:pt>
                <c:pt idx="6024">
                  <c:v>11.56</c:v>
                </c:pt>
                <c:pt idx="6025">
                  <c:v>11.63</c:v>
                </c:pt>
                <c:pt idx="6026">
                  <c:v>11.69</c:v>
                </c:pt>
                <c:pt idx="6027">
                  <c:v>11.7</c:v>
                </c:pt>
                <c:pt idx="6028">
                  <c:v>11.67</c:v>
                </c:pt>
                <c:pt idx="6029">
                  <c:v>11.72</c:v>
                </c:pt>
                <c:pt idx="6030">
                  <c:v>11.73</c:v>
                </c:pt>
                <c:pt idx="6031">
                  <c:v>11.64</c:v>
                </c:pt>
                <c:pt idx="6032">
                  <c:v>11.6</c:v>
                </c:pt>
                <c:pt idx="6033">
                  <c:v>11.68</c:v>
                </c:pt>
                <c:pt idx="6034">
                  <c:v>11.83</c:v>
                </c:pt>
                <c:pt idx="6035">
                  <c:v>11.87</c:v>
                </c:pt>
                <c:pt idx="6036">
                  <c:v>11.92</c:v>
                </c:pt>
                <c:pt idx="6037">
                  <c:v>12.01</c:v>
                </c:pt>
                <c:pt idx="6038">
                  <c:v>12.09</c:v>
                </c:pt>
                <c:pt idx="6039">
                  <c:v>12.12</c:v>
                </c:pt>
                <c:pt idx="6040">
                  <c:v>12.11</c:v>
                </c:pt>
                <c:pt idx="6041">
                  <c:v>11.98</c:v>
                </c:pt>
                <c:pt idx="6042">
                  <c:v>11.91</c:v>
                </c:pt>
                <c:pt idx="6043">
                  <c:v>11.82</c:v>
                </c:pt>
                <c:pt idx="6044">
                  <c:v>11.8</c:v>
                </c:pt>
                <c:pt idx="6045">
                  <c:v>11.82</c:v>
                </c:pt>
                <c:pt idx="6046">
                  <c:v>11.83</c:v>
                </c:pt>
                <c:pt idx="6047">
                  <c:v>11.75</c:v>
                </c:pt>
                <c:pt idx="6048">
                  <c:v>11.72</c:v>
                </c:pt>
                <c:pt idx="6049">
                  <c:v>11.73</c:v>
                </c:pt>
                <c:pt idx="6050">
                  <c:v>11.75</c:v>
                </c:pt>
                <c:pt idx="6051">
                  <c:v>11.78</c:v>
                </c:pt>
                <c:pt idx="6052">
                  <c:v>11.82</c:v>
                </c:pt>
                <c:pt idx="6053">
                  <c:v>11.78</c:v>
                </c:pt>
                <c:pt idx="6054">
                  <c:v>11.71</c:v>
                </c:pt>
                <c:pt idx="6055">
                  <c:v>11.59</c:v>
                </c:pt>
                <c:pt idx="6056">
                  <c:v>11.5</c:v>
                </c:pt>
                <c:pt idx="6057">
                  <c:v>11.61</c:v>
                </c:pt>
                <c:pt idx="6058">
                  <c:v>11.64</c:v>
                </c:pt>
                <c:pt idx="6059">
                  <c:v>11.63</c:v>
                </c:pt>
                <c:pt idx="6060">
                  <c:v>11.62</c:v>
                </c:pt>
                <c:pt idx="6061">
                  <c:v>11.78</c:v>
                </c:pt>
                <c:pt idx="6062">
                  <c:v>11.75</c:v>
                </c:pt>
                <c:pt idx="6063">
                  <c:v>11.73</c:v>
                </c:pt>
                <c:pt idx="6064">
                  <c:v>11.7</c:v>
                </c:pt>
                <c:pt idx="6065">
                  <c:v>11.65</c:v>
                </c:pt>
                <c:pt idx="6066">
                  <c:v>11.59</c:v>
                </c:pt>
                <c:pt idx="6067">
                  <c:v>11.55</c:v>
                </c:pt>
                <c:pt idx="6068">
                  <c:v>11.52</c:v>
                </c:pt>
                <c:pt idx="6069">
                  <c:v>11.67</c:v>
                </c:pt>
                <c:pt idx="6070">
                  <c:v>11.75</c:v>
                </c:pt>
                <c:pt idx="6071">
                  <c:v>11.71</c:v>
                </c:pt>
                <c:pt idx="6072">
                  <c:v>11.78</c:v>
                </c:pt>
                <c:pt idx="6073">
                  <c:v>11.71</c:v>
                </c:pt>
                <c:pt idx="6074">
                  <c:v>11.69</c:v>
                </c:pt>
                <c:pt idx="6075">
                  <c:v>11.67</c:v>
                </c:pt>
                <c:pt idx="6076">
                  <c:v>11.78</c:v>
                </c:pt>
                <c:pt idx="6077">
                  <c:v>11.65</c:v>
                </c:pt>
                <c:pt idx="6078">
                  <c:v>11.63</c:v>
                </c:pt>
                <c:pt idx="6079">
                  <c:v>11.63</c:v>
                </c:pt>
                <c:pt idx="6080">
                  <c:v>11.6</c:v>
                </c:pt>
                <c:pt idx="6081">
                  <c:v>11.63</c:v>
                </c:pt>
                <c:pt idx="6082">
                  <c:v>11.64</c:v>
                </c:pt>
                <c:pt idx="6083">
                  <c:v>11.73</c:v>
                </c:pt>
                <c:pt idx="6084">
                  <c:v>11.68</c:v>
                </c:pt>
                <c:pt idx="6085">
                  <c:v>11.72</c:v>
                </c:pt>
                <c:pt idx="6086">
                  <c:v>11.78</c:v>
                </c:pt>
                <c:pt idx="6087">
                  <c:v>11.83</c:v>
                </c:pt>
                <c:pt idx="6088">
                  <c:v>11.88</c:v>
                </c:pt>
                <c:pt idx="6089">
                  <c:v>12.01</c:v>
                </c:pt>
                <c:pt idx="6090">
                  <c:v>12.07</c:v>
                </c:pt>
                <c:pt idx="6091">
                  <c:v>12.09</c:v>
                </c:pt>
                <c:pt idx="6092">
                  <c:v>12.12</c:v>
                </c:pt>
                <c:pt idx="6093">
                  <c:v>12.2</c:v>
                </c:pt>
                <c:pt idx="6094">
                  <c:v>11.95</c:v>
                </c:pt>
                <c:pt idx="6095">
                  <c:v>11.91</c:v>
                </c:pt>
                <c:pt idx="6096">
                  <c:v>11.87</c:v>
                </c:pt>
                <c:pt idx="6097">
                  <c:v>11.76</c:v>
                </c:pt>
                <c:pt idx="6098">
                  <c:v>11.76</c:v>
                </c:pt>
                <c:pt idx="6099">
                  <c:v>11.75</c:v>
                </c:pt>
                <c:pt idx="6100">
                  <c:v>11.72</c:v>
                </c:pt>
                <c:pt idx="6101">
                  <c:v>11.67</c:v>
                </c:pt>
                <c:pt idx="6102">
                  <c:v>11.68</c:v>
                </c:pt>
                <c:pt idx="6103">
                  <c:v>11.6</c:v>
                </c:pt>
                <c:pt idx="6104">
                  <c:v>11.7</c:v>
                </c:pt>
                <c:pt idx="6105">
                  <c:v>11.65</c:v>
                </c:pt>
                <c:pt idx="6106">
                  <c:v>11.54</c:v>
                </c:pt>
                <c:pt idx="6107">
                  <c:v>11.51</c:v>
                </c:pt>
                <c:pt idx="6108">
                  <c:v>11.59</c:v>
                </c:pt>
                <c:pt idx="6109">
                  <c:v>11.64</c:v>
                </c:pt>
                <c:pt idx="6110">
                  <c:v>11.68</c:v>
                </c:pt>
                <c:pt idx="6111">
                  <c:v>11.65</c:v>
                </c:pt>
                <c:pt idx="6112">
                  <c:v>11.62</c:v>
                </c:pt>
                <c:pt idx="6113">
                  <c:v>11.59</c:v>
                </c:pt>
                <c:pt idx="6114">
                  <c:v>11.72</c:v>
                </c:pt>
                <c:pt idx="6115">
                  <c:v>11.76</c:v>
                </c:pt>
                <c:pt idx="6116">
                  <c:v>11.77</c:v>
                </c:pt>
                <c:pt idx="6117">
                  <c:v>11.73</c:v>
                </c:pt>
                <c:pt idx="6118">
                  <c:v>11.74</c:v>
                </c:pt>
                <c:pt idx="6119">
                  <c:v>11.75</c:v>
                </c:pt>
                <c:pt idx="6120">
                  <c:v>11.7</c:v>
                </c:pt>
                <c:pt idx="6121">
                  <c:v>11.68</c:v>
                </c:pt>
                <c:pt idx="6122">
                  <c:v>11.63</c:v>
                </c:pt>
                <c:pt idx="6123">
                  <c:v>11.63</c:v>
                </c:pt>
                <c:pt idx="6124">
                  <c:v>11.57</c:v>
                </c:pt>
                <c:pt idx="6125">
                  <c:v>11.52</c:v>
                </c:pt>
                <c:pt idx="6126">
                  <c:v>11.51</c:v>
                </c:pt>
                <c:pt idx="6127">
                  <c:v>11.62</c:v>
                </c:pt>
                <c:pt idx="6128">
                  <c:v>11.79</c:v>
                </c:pt>
                <c:pt idx="6129">
                  <c:v>11.97</c:v>
                </c:pt>
                <c:pt idx="6130">
                  <c:v>12.07</c:v>
                </c:pt>
                <c:pt idx="6131">
                  <c:v>12.19</c:v>
                </c:pt>
                <c:pt idx="6132">
                  <c:v>12.3</c:v>
                </c:pt>
                <c:pt idx="6133">
                  <c:v>12.47</c:v>
                </c:pt>
                <c:pt idx="6134">
                  <c:v>12.83</c:v>
                </c:pt>
                <c:pt idx="6135">
                  <c:v>12.92</c:v>
                </c:pt>
                <c:pt idx="6136">
                  <c:v>13.05</c:v>
                </c:pt>
                <c:pt idx="6137">
                  <c:v>13.1</c:v>
                </c:pt>
                <c:pt idx="6138">
                  <c:v>13.09</c:v>
                </c:pt>
                <c:pt idx="6139">
                  <c:v>12.99</c:v>
                </c:pt>
                <c:pt idx="6140">
                  <c:v>12.95</c:v>
                </c:pt>
                <c:pt idx="6141">
                  <c:v>12.89</c:v>
                </c:pt>
                <c:pt idx="6142">
                  <c:v>12.82</c:v>
                </c:pt>
                <c:pt idx="6143">
                  <c:v>12.76</c:v>
                </c:pt>
                <c:pt idx="6144">
                  <c:v>12.77</c:v>
                </c:pt>
                <c:pt idx="6145">
                  <c:v>12.77</c:v>
                </c:pt>
                <c:pt idx="6146">
                  <c:v>12.74</c:v>
                </c:pt>
                <c:pt idx="6147">
                  <c:v>12.71</c:v>
                </c:pt>
                <c:pt idx="6148">
                  <c:v>12.76</c:v>
                </c:pt>
                <c:pt idx="6149">
                  <c:v>12.75</c:v>
                </c:pt>
                <c:pt idx="6150">
                  <c:v>12.73</c:v>
                </c:pt>
                <c:pt idx="6151">
                  <c:v>12.69</c:v>
                </c:pt>
                <c:pt idx="6152">
                  <c:v>12.62</c:v>
                </c:pt>
                <c:pt idx="6153">
                  <c:v>12.46</c:v>
                </c:pt>
                <c:pt idx="6154">
                  <c:v>12.58</c:v>
                </c:pt>
                <c:pt idx="6155">
                  <c:v>12.42</c:v>
                </c:pt>
                <c:pt idx="6156">
                  <c:v>12.59</c:v>
                </c:pt>
                <c:pt idx="6157">
                  <c:v>12.43</c:v>
                </c:pt>
                <c:pt idx="6158">
                  <c:v>12.52</c:v>
                </c:pt>
                <c:pt idx="6159">
                  <c:v>12.4</c:v>
                </c:pt>
                <c:pt idx="6160">
                  <c:v>12.4</c:v>
                </c:pt>
                <c:pt idx="6161">
                  <c:v>12.42</c:v>
                </c:pt>
                <c:pt idx="6162">
                  <c:v>12.55</c:v>
                </c:pt>
                <c:pt idx="6163">
                  <c:v>12.5</c:v>
                </c:pt>
                <c:pt idx="6164">
                  <c:v>12.42</c:v>
                </c:pt>
                <c:pt idx="6165">
                  <c:v>12.41</c:v>
                </c:pt>
                <c:pt idx="6166">
                  <c:v>12.45</c:v>
                </c:pt>
                <c:pt idx="6167">
                  <c:v>12.44</c:v>
                </c:pt>
                <c:pt idx="6168">
                  <c:v>12.45</c:v>
                </c:pt>
                <c:pt idx="6169">
                  <c:v>12.37</c:v>
                </c:pt>
                <c:pt idx="6170">
                  <c:v>12.3</c:v>
                </c:pt>
                <c:pt idx="6171">
                  <c:v>12.27</c:v>
                </c:pt>
                <c:pt idx="6172">
                  <c:v>12.17</c:v>
                </c:pt>
                <c:pt idx="6173">
                  <c:v>12.11</c:v>
                </c:pt>
                <c:pt idx="6174">
                  <c:v>12.04</c:v>
                </c:pt>
                <c:pt idx="6175">
                  <c:v>11.97</c:v>
                </c:pt>
                <c:pt idx="6176">
                  <c:v>11.96</c:v>
                </c:pt>
                <c:pt idx="6177">
                  <c:v>11.87</c:v>
                </c:pt>
                <c:pt idx="6178">
                  <c:v>11.75</c:v>
                </c:pt>
                <c:pt idx="6179">
                  <c:v>11.75</c:v>
                </c:pt>
                <c:pt idx="6180">
                  <c:v>11.73</c:v>
                </c:pt>
                <c:pt idx="6181">
                  <c:v>11.66</c:v>
                </c:pt>
                <c:pt idx="6182">
                  <c:v>11.62</c:v>
                </c:pt>
                <c:pt idx="6183">
                  <c:v>11.61</c:v>
                </c:pt>
                <c:pt idx="6184">
                  <c:v>11.61</c:v>
                </c:pt>
                <c:pt idx="6185">
                  <c:v>11.6</c:v>
                </c:pt>
                <c:pt idx="6186">
                  <c:v>11.6</c:v>
                </c:pt>
                <c:pt idx="6187">
                  <c:v>11.61</c:v>
                </c:pt>
                <c:pt idx="6188">
                  <c:v>11.64</c:v>
                </c:pt>
                <c:pt idx="6189">
                  <c:v>11.63</c:v>
                </c:pt>
                <c:pt idx="6190">
                  <c:v>11.66</c:v>
                </c:pt>
                <c:pt idx="6191">
                  <c:v>11.71</c:v>
                </c:pt>
                <c:pt idx="6192">
                  <c:v>11.71</c:v>
                </c:pt>
                <c:pt idx="6193">
                  <c:v>11.69</c:v>
                </c:pt>
                <c:pt idx="6194">
                  <c:v>11.68</c:v>
                </c:pt>
                <c:pt idx="6195">
                  <c:v>11.7</c:v>
                </c:pt>
                <c:pt idx="6196">
                  <c:v>11.67</c:v>
                </c:pt>
                <c:pt idx="6197">
                  <c:v>11.65</c:v>
                </c:pt>
                <c:pt idx="6198">
                  <c:v>11.62</c:v>
                </c:pt>
                <c:pt idx="6199">
                  <c:v>11.6</c:v>
                </c:pt>
                <c:pt idx="6200">
                  <c:v>11.57</c:v>
                </c:pt>
                <c:pt idx="6201">
                  <c:v>11.48</c:v>
                </c:pt>
                <c:pt idx="6202">
                  <c:v>11.41</c:v>
                </c:pt>
                <c:pt idx="6203">
                  <c:v>11.38</c:v>
                </c:pt>
                <c:pt idx="6204">
                  <c:v>11.37</c:v>
                </c:pt>
                <c:pt idx="6205">
                  <c:v>11.36</c:v>
                </c:pt>
                <c:pt idx="6206">
                  <c:v>11.32</c:v>
                </c:pt>
                <c:pt idx="6207">
                  <c:v>11.34</c:v>
                </c:pt>
                <c:pt idx="6208">
                  <c:v>11.46</c:v>
                </c:pt>
                <c:pt idx="6209">
                  <c:v>11.52</c:v>
                </c:pt>
                <c:pt idx="6210">
                  <c:v>11.49</c:v>
                </c:pt>
                <c:pt idx="6211">
                  <c:v>11.46</c:v>
                </c:pt>
                <c:pt idx="6212">
                  <c:v>11.46</c:v>
                </c:pt>
                <c:pt idx="6213">
                  <c:v>11.47</c:v>
                </c:pt>
                <c:pt idx="6214">
                  <c:v>11.43</c:v>
                </c:pt>
                <c:pt idx="6215">
                  <c:v>11.4</c:v>
                </c:pt>
                <c:pt idx="6216">
                  <c:v>11.36</c:v>
                </c:pt>
                <c:pt idx="6217">
                  <c:v>11.4</c:v>
                </c:pt>
                <c:pt idx="6218">
                  <c:v>11.41</c:v>
                </c:pt>
                <c:pt idx="6219">
                  <c:v>11.38</c:v>
                </c:pt>
                <c:pt idx="6220">
                  <c:v>11.39</c:v>
                </c:pt>
                <c:pt idx="6221">
                  <c:v>11.36</c:v>
                </c:pt>
                <c:pt idx="6222">
                  <c:v>11.35</c:v>
                </c:pt>
                <c:pt idx="6223">
                  <c:v>11.46</c:v>
                </c:pt>
                <c:pt idx="6224">
                  <c:v>11.48</c:v>
                </c:pt>
                <c:pt idx="6225">
                  <c:v>11.58</c:v>
                </c:pt>
                <c:pt idx="6226">
                  <c:v>11.65</c:v>
                </c:pt>
                <c:pt idx="6227">
                  <c:v>11.74</c:v>
                </c:pt>
                <c:pt idx="6228">
                  <c:v>11.85</c:v>
                </c:pt>
                <c:pt idx="6229">
                  <c:v>11.92</c:v>
                </c:pt>
                <c:pt idx="6230">
                  <c:v>11.97</c:v>
                </c:pt>
                <c:pt idx="6231">
                  <c:v>12.01</c:v>
                </c:pt>
                <c:pt idx="6232">
                  <c:v>12.1</c:v>
                </c:pt>
                <c:pt idx="6233">
                  <c:v>12.16</c:v>
                </c:pt>
                <c:pt idx="6234">
                  <c:v>12.17</c:v>
                </c:pt>
                <c:pt idx="6235">
                  <c:v>12.23</c:v>
                </c:pt>
                <c:pt idx="6236">
                  <c:v>12.25</c:v>
                </c:pt>
                <c:pt idx="6237">
                  <c:v>12.26</c:v>
                </c:pt>
                <c:pt idx="6238">
                  <c:v>12.21</c:v>
                </c:pt>
                <c:pt idx="6239">
                  <c:v>12.16</c:v>
                </c:pt>
                <c:pt idx="6240">
                  <c:v>12.13</c:v>
                </c:pt>
                <c:pt idx="6241">
                  <c:v>11.98</c:v>
                </c:pt>
                <c:pt idx="6242">
                  <c:v>11.9</c:v>
                </c:pt>
                <c:pt idx="6243">
                  <c:v>11.81</c:v>
                </c:pt>
                <c:pt idx="6244">
                  <c:v>11.79</c:v>
                </c:pt>
                <c:pt idx="6245">
                  <c:v>11.76</c:v>
                </c:pt>
                <c:pt idx="6246">
                  <c:v>11.7</c:v>
                </c:pt>
                <c:pt idx="6247">
                  <c:v>11.68</c:v>
                </c:pt>
                <c:pt idx="6248">
                  <c:v>11.63</c:v>
                </c:pt>
                <c:pt idx="6249">
                  <c:v>11.57</c:v>
                </c:pt>
                <c:pt idx="6250">
                  <c:v>11.53</c:v>
                </c:pt>
                <c:pt idx="6251">
                  <c:v>11.47</c:v>
                </c:pt>
                <c:pt idx="6252">
                  <c:v>11.43</c:v>
                </c:pt>
                <c:pt idx="6253">
                  <c:v>11.46</c:v>
                </c:pt>
                <c:pt idx="6254">
                  <c:v>11.44</c:v>
                </c:pt>
                <c:pt idx="6255">
                  <c:v>11.39</c:v>
                </c:pt>
                <c:pt idx="6256">
                  <c:v>11.36</c:v>
                </c:pt>
                <c:pt idx="6257">
                  <c:v>11.39</c:v>
                </c:pt>
                <c:pt idx="6258">
                  <c:v>11.39</c:v>
                </c:pt>
                <c:pt idx="6259">
                  <c:v>11.33</c:v>
                </c:pt>
                <c:pt idx="6260">
                  <c:v>11.28</c:v>
                </c:pt>
                <c:pt idx="6261">
                  <c:v>11.39</c:v>
                </c:pt>
                <c:pt idx="6262">
                  <c:v>11.4</c:v>
                </c:pt>
                <c:pt idx="6263">
                  <c:v>11.4</c:v>
                </c:pt>
                <c:pt idx="6264">
                  <c:v>11.39</c:v>
                </c:pt>
                <c:pt idx="6265">
                  <c:v>11.45</c:v>
                </c:pt>
                <c:pt idx="6266">
                  <c:v>11.42</c:v>
                </c:pt>
                <c:pt idx="6267">
                  <c:v>11.44</c:v>
                </c:pt>
                <c:pt idx="6268">
                  <c:v>11.42</c:v>
                </c:pt>
                <c:pt idx="6269">
                  <c:v>11.52</c:v>
                </c:pt>
                <c:pt idx="6270">
                  <c:v>11.49</c:v>
                </c:pt>
                <c:pt idx="6271">
                  <c:v>11.49</c:v>
                </c:pt>
                <c:pt idx="6272">
                  <c:v>11.46</c:v>
                </c:pt>
                <c:pt idx="6273">
                  <c:v>11.45</c:v>
                </c:pt>
                <c:pt idx="6274">
                  <c:v>11.45</c:v>
                </c:pt>
                <c:pt idx="6275">
                  <c:v>11.44</c:v>
                </c:pt>
                <c:pt idx="6276">
                  <c:v>11.45</c:v>
                </c:pt>
                <c:pt idx="6277">
                  <c:v>11.58</c:v>
                </c:pt>
                <c:pt idx="6278">
                  <c:v>11.64</c:v>
                </c:pt>
                <c:pt idx="6279">
                  <c:v>11.68</c:v>
                </c:pt>
                <c:pt idx="6280">
                  <c:v>11.63</c:v>
                </c:pt>
                <c:pt idx="6281">
                  <c:v>11.53</c:v>
                </c:pt>
                <c:pt idx="6282">
                  <c:v>11.49</c:v>
                </c:pt>
                <c:pt idx="6283">
                  <c:v>11.43</c:v>
                </c:pt>
                <c:pt idx="6284">
                  <c:v>11.46</c:v>
                </c:pt>
                <c:pt idx="6285">
                  <c:v>11.45</c:v>
                </c:pt>
                <c:pt idx="6286">
                  <c:v>11.51</c:v>
                </c:pt>
                <c:pt idx="6287">
                  <c:v>11.49</c:v>
                </c:pt>
                <c:pt idx="6288">
                  <c:v>11.57</c:v>
                </c:pt>
                <c:pt idx="6289">
                  <c:v>11.7</c:v>
                </c:pt>
                <c:pt idx="6290">
                  <c:v>11.79</c:v>
                </c:pt>
                <c:pt idx="6291">
                  <c:v>11.86</c:v>
                </c:pt>
                <c:pt idx="6292">
                  <c:v>11.89</c:v>
                </c:pt>
                <c:pt idx="6293">
                  <c:v>11.8</c:v>
                </c:pt>
                <c:pt idx="6294">
                  <c:v>11.68</c:v>
                </c:pt>
                <c:pt idx="6295">
                  <c:v>11.66</c:v>
                </c:pt>
                <c:pt idx="6296">
                  <c:v>11.62</c:v>
                </c:pt>
                <c:pt idx="6297">
                  <c:v>11.46</c:v>
                </c:pt>
                <c:pt idx="6298">
                  <c:v>11.41</c:v>
                </c:pt>
                <c:pt idx="6299">
                  <c:v>11.33</c:v>
                </c:pt>
                <c:pt idx="6300">
                  <c:v>11.3</c:v>
                </c:pt>
                <c:pt idx="6301">
                  <c:v>11.3</c:v>
                </c:pt>
                <c:pt idx="6302">
                  <c:v>11.41</c:v>
                </c:pt>
                <c:pt idx="6303">
                  <c:v>11.64</c:v>
                </c:pt>
                <c:pt idx="6304">
                  <c:v>11.75</c:v>
                </c:pt>
                <c:pt idx="6305">
                  <c:v>11.76</c:v>
                </c:pt>
                <c:pt idx="6306">
                  <c:v>11.81</c:v>
                </c:pt>
                <c:pt idx="6307">
                  <c:v>11.75</c:v>
                </c:pt>
                <c:pt idx="6308">
                  <c:v>11.77</c:v>
                </c:pt>
                <c:pt idx="6309">
                  <c:v>11.67</c:v>
                </c:pt>
                <c:pt idx="6310">
                  <c:v>11.65</c:v>
                </c:pt>
                <c:pt idx="6311">
                  <c:v>11.62</c:v>
                </c:pt>
                <c:pt idx="6312">
                  <c:v>11.58</c:v>
                </c:pt>
                <c:pt idx="6313">
                  <c:v>11.53</c:v>
                </c:pt>
                <c:pt idx="6314">
                  <c:v>11.47</c:v>
                </c:pt>
                <c:pt idx="6315">
                  <c:v>11.39</c:v>
                </c:pt>
                <c:pt idx="6316">
                  <c:v>11.37</c:v>
                </c:pt>
                <c:pt idx="6317">
                  <c:v>11.4</c:v>
                </c:pt>
                <c:pt idx="6318">
                  <c:v>11.43</c:v>
                </c:pt>
                <c:pt idx="6319">
                  <c:v>11.34</c:v>
                </c:pt>
                <c:pt idx="6320">
                  <c:v>11.31</c:v>
                </c:pt>
                <c:pt idx="6321">
                  <c:v>11.34</c:v>
                </c:pt>
                <c:pt idx="6322">
                  <c:v>11.37</c:v>
                </c:pt>
                <c:pt idx="6323">
                  <c:v>11.5</c:v>
                </c:pt>
                <c:pt idx="6324">
                  <c:v>11.6</c:v>
                </c:pt>
                <c:pt idx="6325">
                  <c:v>11.64</c:v>
                </c:pt>
                <c:pt idx="6326">
                  <c:v>11.69</c:v>
                </c:pt>
                <c:pt idx="6327">
                  <c:v>11.71</c:v>
                </c:pt>
                <c:pt idx="6328">
                  <c:v>11.79</c:v>
                </c:pt>
                <c:pt idx="6329">
                  <c:v>11.88</c:v>
                </c:pt>
                <c:pt idx="6330">
                  <c:v>11.92</c:v>
                </c:pt>
                <c:pt idx="6331">
                  <c:v>12.01</c:v>
                </c:pt>
                <c:pt idx="6332">
                  <c:v>12.01</c:v>
                </c:pt>
                <c:pt idx="6333">
                  <c:v>12.09</c:v>
                </c:pt>
                <c:pt idx="6334">
                  <c:v>11.99</c:v>
                </c:pt>
                <c:pt idx="6335">
                  <c:v>11.99</c:v>
                </c:pt>
                <c:pt idx="6336">
                  <c:v>12.09</c:v>
                </c:pt>
                <c:pt idx="6337">
                  <c:v>12</c:v>
                </c:pt>
                <c:pt idx="6338">
                  <c:v>12.03</c:v>
                </c:pt>
                <c:pt idx="6339">
                  <c:v>11.99</c:v>
                </c:pt>
                <c:pt idx="6340">
                  <c:v>11.89</c:v>
                </c:pt>
                <c:pt idx="6341">
                  <c:v>11.73</c:v>
                </c:pt>
                <c:pt idx="6342">
                  <c:v>11.64</c:v>
                </c:pt>
                <c:pt idx="6343">
                  <c:v>11.6</c:v>
                </c:pt>
                <c:pt idx="6344">
                  <c:v>11.54</c:v>
                </c:pt>
                <c:pt idx="6345">
                  <c:v>11.4</c:v>
                </c:pt>
                <c:pt idx="6346">
                  <c:v>11.34</c:v>
                </c:pt>
                <c:pt idx="6347">
                  <c:v>11.32</c:v>
                </c:pt>
                <c:pt idx="6348">
                  <c:v>11.27</c:v>
                </c:pt>
                <c:pt idx="6349">
                  <c:v>11.33</c:v>
                </c:pt>
                <c:pt idx="6350">
                  <c:v>11.44</c:v>
                </c:pt>
                <c:pt idx="6351">
                  <c:v>11.52</c:v>
                </c:pt>
                <c:pt idx="6352">
                  <c:v>11.51</c:v>
                </c:pt>
                <c:pt idx="6353">
                  <c:v>11.48</c:v>
                </c:pt>
                <c:pt idx="6354">
                  <c:v>11.45</c:v>
                </c:pt>
                <c:pt idx="6355">
                  <c:v>11.37</c:v>
                </c:pt>
                <c:pt idx="6356">
                  <c:v>11.38</c:v>
                </c:pt>
                <c:pt idx="6357">
                  <c:v>11.42</c:v>
                </c:pt>
                <c:pt idx="6358">
                  <c:v>11.45</c:v>
                </c:pt>
                <c:pt idx="6359">
                  <c:v>11.44</c:v>
                </c:pt>
                <c:pt idx="6360">
                  <c:v>11.4</c:v>
                </c:pt>
                <c:pt idx="6361">
                  <c:v>11.36</c:v>
                </c:pt>
                <c:pt idx="6362">
                  <c:v>11.32</c:v>
                </c:pt>
                <c:pt idx="6363">
                  <c:v>11.27</c:v>
                </c:pt>
                <c:pt idx="6364">
                  <c:v>11.3</c:v>
                </c:pt>
                <c:pt idx="6365">
                  <c:v>11.36</c:v>
                </c:pt>
                <c:pt idx="6366">
                  <c:v>11.41</c:v>
                </c:pt>
                <c:pt idx="6367">
                  <c:v>11.48</c:v>
                </c:pt>
                <c:pt idx="6368">
                  <c:v>11.43</c:v>
                </c:pt>
                <c:pt idx="6369">
                  <c:v>11.52</c:v>
                </c:pt>
                <c:pt idx="6370">
                  <c:v>11.6</c:v>
                </c:pt>
                <c:pt idx="6371">
                  <c:v>11.69</c:v>
                </c:pt>
                <c:pt idx="6372">
                  <c:v>11.71</c:v>
                </c:pt>
                <c:pt idx="6373">
                  <c:v>11.61</c:v>
                </c:pt>
                <c:pt idx="6374">
                  <c:v>11.59</c:v>
                </c:pt>
                <c:pt idx="6375">
                  <c:v>11.51</c:v>
                </c:pt>
                <c:pt idx="6376">
                  <c:v>11.49</c:v>
                </c:pt>
                <c:pt idx="6377">
                  <c:v>11.49</c:v>
                </c:pt>
                <c:pt idx="6378">
                  <c:v>11.42</c:v>
                </c:pt>
                <c:pt idx="6379">
                  <c:v>11.57</c:v>
                </c:pt>
                <c:pt idx="6380">
                  <c:v>11.45</c:v>
                </c:pt>
                <c:pt idx="6381">
                  <c:v>11.46</c:v>
                </c:pt>
                <c:pt idx="6382">
                  <c:v>11.54</c:v>
                </c:pt>
                <c:pt idx="6383">
                  <c:v>11.64</c:v>
                </c:pt>
                <c:pt idx="6384">
                  <c:v>11.65</c:v>
                </c:pt>
                <c:pt idx="6385">
                  <c:v>11.72</c:v>
                </c:pt>
                <c:pt idx="6386">
                  <c:v>11.75</c:v>
                </c:pt>
                <c:pt idx="6387">
                  <c:v>11.84</c:v>
                </c:pt>
                <c:pt idx="6388">
                  <c:v>11.97</c:v>
                </c:pt>
                <c:pt idx="6389">
                  <c:v>11.99</c:v>
                </c:pt>
                <c:pt idx="6390">
                  <c:v>11.86</c:v>
                </c:pt>
                <c:pt idx="6391">
                  <c:v>11.81</c:v>
                </c:pt>
                <c:pt idx="6392">
                  <c:v>11.82</c:v>
                </c:pt>
                <c:pt idx="6393">
                  <c:v>11.73</c:v>
                </c:pt>
                <c:pt idx="6394">
                  <c:v>11.7</c:v>
                </c:pt>
                <c:pt idx="6395">
                  <c:v>11.66</c:v>
                </c:pt>
                <c:pt idx="6396">
                  <c:v>11.61</c:v>
                </c:pt>
                <c:pt idx="6397">
                  <c:v>11.71</c:v>
                </c:pt>
                <c:pt idx="6398">
                  <c:v>11.57</c:v>
                </c:pt>
                <c:pt idx="6399">
                  <c:v>11.49</c:v>
                </c:pt>
                <c:pt idx="6400">
                  <c:v>11.38</c:v>
                </c:pt>
                <c:pt idx="6401">
                  <c:v>11.42</c:v>
                </c:pt>
                <c:pt idx="6402">
                  <c:v>11.62</c:v>
                </c:pt>
                <c:pt idx="6403">
                  <c:v>11.67</c:v>
                </c:pt>
                <c:pt idx="6404">
                  <c:v>11.63</c:v>
                </c:pt>
                <c:pt idx="6405">
                  <c:v>11.58</c:v>
                </c:pt>
                <c:pt idx="6406">
                  <c:v>11.59</c:v>
                </c:pt>
                <c:pt idx="6407">
                  <c:v>11.64</c:v>
                </c:pt>
                <c:pt idx="6408">
                  <c:v>11.65</c:v>
                </c:pt>
                <c:pt idx="6409">
                  <c:v>11.65</c:v>
                </c:pt>
                <c:pt idx="6410">
                  <c:v>11.69</c:v>
                </c:pt>
                <c:pt idx="6411">
                  <c:v>11.68</c:v>
                </c:pt>
                <c:pt idx="6412">
                  <c:v>11.64</c:v>
                </c:pt>
                <c:pt idx="6413">
                  <c:v>11.56</c:v>
                </c:pt>
                <c:pt idx="6414">
                  <c:v>11.47</c:v>
                </c:pt>
                <c:pt idx="6415">
                  <c:v>11.52</c:v>
                </c:pt>
                <c:pt idx="6416">
                  <c:v>11.57</c:v>
                </c:pt>
                <c:pt idx="6417">
                  <c:v>11.57</c:v>
                </c:pt>
                <c:pt idx="6418">
                  <c:v>11.51</c:v>
                </c:pt>
                <c:pt idx="6419">
                  <c:v>11.46</c:v>
                </c:pt>
                <c:pt idx="6420">
                  <c:v>11.44</c:v>
                </c:pt>
                <c:pt idx="6421">
                  <c:v>11.44</c:v>
                </c:pt>
                <c:pt idx="6422">
                  <c:v>11.46</c:v>
                </c:pt>
                <c:pt idx="6423">
                  <c:v>11.46</c:v>
                </c:pt>
                <c:pt idx="6424">
                  <c:v>11.46</c:v>
                </c:pt>
                <c:pt idx="6425">
                  <c:v>11.5</c:v>
                </c:pt>
                <c:pt idx="6426">
                  <c:v>11.54</c:v>
                </c:pt>
                <c:pt idx="6427">
                  <c:v>11.56</c:v>
                </c:pt>
                <c:pt idx="6428">
                  <c:v>11.67</c:v>
                </c:pt>
                <c:pt idx="6429">
                  <c:v>11.73</c:v>
                </c:pt>
                <c:pt idx="6430">
                  <c:v>11.82</c:v>
                </c:pt>
                <c:pt idx="6431">
                  <c:v>11.91</c:v>
                </c:pt>
                <c:pt idx="6432">
                  <c:v>12</c:v>
                </c:pt>
                <c:pt idx="6433">
                  <c:v>12.14</c:v>
                </c:pt>
                <c:pt idx="6434">
                  <c:v>12.24</c:v>
                </c:pt>
                <c:pt idx="6435">
                  <c:v>12.25</c:v>
                </c:pt>
                <c:pt idx="6436">
                  <c:v>12.27</c:v>
                </c:pt>
                <c:pt idx="6437">
                  <c:v>12.75</c:v>
                </c:pt>
                <c:pt idx="6438">
                  <c:v>12.76</c:v>
                </c:pt>
                <c:pt idx="6439">
                  <c:v>12.73</c:v>
                </c:pt>
                <c:pt idx="6440">
                  <c:v>12.77</c:v>
                </c:pt>
                <c:pt idx="6441">
                  <c:v>12.85</c:v>
                </c:pt>
                <c:pt idx="6442">
                  <c:v>12.88</c:v>
                </c:pt>
                <c:pt idx="6443">
                  <c:v>12.84</c:v>
                </c:pt>
                <c:pt idx="6444">
                  <c:v>12.87</c:v>
                </c:pt>
                <c:pt idx="6445">
                  <c:v>12.99</c:v>
                </c:pt>
                <c:pt idx="6446">
                  <c:v>13.11</c:v>
                </c:pt>
                <c:pt idx="6447">
                  <c:v>13.09</c:v>
                </c:pt>
                <c:pt idx="6448">
                  <c:v>13.07</c:v>
                </c:pt>
                <c:pt idx="6449">
                  <c:v>13.08</c:v>
                </c:pt>
                <c:pt idx="6450">
                  <c:v>13.1</c:v>
                </c:pt>
                <c:pt idx="6451">
                  <c:v>13.02</c:v>
                </c:pt>
                <c:pt idx="6452">
                  <c:v>13.02</c:v>
                </c:pt>
                <c:pt idx="6453">
                  <c:v>13.01</c:v>
                </c:pt>
                <c:pt idx="6454">
                  <c:v>12.98</c:v>
                </c:pt>
                <c:pt idx="6455">
                  <c:v>13</c:v>
                </c:pt>
                <c:pt idx="6456">
                  <c:v>12.91</c:v>
                </c:pt>
                <c:pt idx="6457">
                  <c:v>12.53</c:v>
                </c:pt>
                <c:pt idx="6458">
                  <c:v>12.33</c:v>
                </c:pt>
                <c:pt idx="6459">
                  <c:v>12.22</c:v>
                </c:pt>
                <c:pt idx="6460">
                  <c:v>12.18</c:v>
                </c:pt>
                <c:pt idx="6461">
                  <c:v>12.13</c:v>
                </c:pt>
                <c:pt idx="6462">
                  <c:v>12.07</c:v>
                </c:pt>
                <c:pt idx="6463">
                  <c:v>12</c:v>
                </c:pt>
                <c:pt idx="6464">
                  <c:v>11.99</c:v>
                </c:pt>
                <c:pt idx="6465">
                  <c:v>12.1</c:v>
                </c:pt>
                <c:pt idx="6466">
                  <c:v>12.14</c:v>
                </c:pt>
                <c:pt idx="6467">
                  <c:v>12.17</c:v>
                </c:pt>
                <c:pt idx="6468">
                  <c:v>12.19</c:v>
                </c:pt>
                <c:pt idx="6469">
                  <c:v>12.17</c:v>
                </c:pt>
                <c:pt idx="6470">
                  <c:v>12.12</c:v>
                </c:pt>
                <c:pt idx="6471">
                  <c:v>12.11</c:v>
                </c:pt>
                <c:pt idx="6472">
                  <c:v>12.02</c:v>
                </c:pt>
                <c:pt idx="6473">
                  <c:v>12.05</c:v>
                </c:pt>
                <c:pt idx="6474">
                  <c:v>12.06</c:v>
                </c:pt>
                <c:pt idx="6475">
                  <c:v>12.04</c:v>
                </c:pt>
                <c:pt idx="6476">
                  <c:v>11.99</c:v>
                </c:pt>
                <c:pt idx="6477">
                  <c:v>12.03</c:v>
                </c:pt>
                <c:pt idx="6478">
                  <c:v>12.01</c:v>
                </c:pt>
                <c:pt idx="6479">
                  <c:v>12.17</c:v>
                </c:pt>
                <c:pt idx="6480">
                  <c:v>12.03</c:v>
                </c:pt>
                <c:pt idx="6481">
                  <c:v>12.06</c:v>
                </c:pt>
                <c:pt idx="6482">
                  <c:v>12.01</c:v>
                </c:pt>
                <c:pt idx="6483">
                  <c:v>12</c:v>
                </c:pt>
                <c:pt idx="6484">
                  <c:v>12.14</c:v>
                </c:pt>
                <c:pt idx="6485">
                  <c:v>12.01</c:v>
                </c:pt>
                <c:pt idx="6486">
                  <c:v>12.05</c:v>
                </c:pt>
                <c:pt idx="6487">
                  <c:v>12.04</c:v>
                </c:pt>
                <c:pt idx="6488">
                  <c:v>12.06</c:v>
                </c:pt>
                <c:pt idx="6489">
                  <c:v>12.09</c:v>
                </c:pt>
                <c:pt idx="6490">
                  <c:v>12.12</c:v>
                </c:pt>
                <c:pt idx="6491">
                  <c:v>12.62</c:v>
                </c:pt>
                <c:pt idx="6492">
                  <c:v>12.32</c:v>
                </c:pt>
                <c:pt idx="6493">
                  <c:v>12.18</c:v>
                </c:pt>
                <c:pt idx="6494">
                  <c:v>12.19</c:v>
                </c:pt>
                <c:pt idx="6495">
                  <c:v>12.2</c:v>
                </c:pt>
                <c:pt idx="6496">
                  <c:v>12.18</c:v>
                </c:pt>
                <c:pt idx="6497">
                  <c:v>12.1</c:v>
                </c:pt>
                <c:pt idx="6498">
                  <c:v>12.11</c:v>
                </c:pt>
                <c:pt idx="6499">
                  <c:v>12.17</c:v>
                </c:pt>
                <c:pt idx="6500">
                  <c:v>12.19</c:v>
                </c:pt>
                <c:pt idx="6501">
                  <c:v>12.35</c:v>
                </c:pt>
                <c:pt idx="6502">
                  <c:v>12.37</c:v>
                </c:pt>
                <c:pt idx="6503">
                  <c:v>12.36</c:v>
                </c:pt>
                <c:pt idx="6504">
                  <c:v>12.35</c:v>
                </c:pt>
                <c:pt idx="6505">
                  <c:v>12.23</c:v>
                </c:pt>
                <c:pt idx="6506">
                  <c:v>12.3</c:v>
                </c:pt>
                <c:pt idx="6507">
                  <c:v>12.24</c:v>
                </c:pt>
                <c:pt idx="6508">
                  <c:v>12.2</c:v>
                </c:pt>
                <c:pt idx="6509">
                  <c:v>12.14</c:v>
                </c:pt>
                <c:pt idx="6510">
                  <c:v>12.13</c:v>
                </c:pt>
                <c:pt idx="6511">
                  <c:v>12.08</c:v>
                </c:pt>
                <c:pt idx="6512">
                  <c:v>12.12</c:v>
                </c:pt>
                <c:pt idx="6513">
                  <c:v>12</c:v>
                </c:pt>
                <c:pt idx="6514">
                  <c:v>11.95</c:v>
                </c:pt>
                <c:pt idx="6515">
                  <c:v>11.92</c:v>
                </c:pt>
                <c:pt idx="6516">
                  <c:v>11.94</c:v>
                </c:pt>
                <c:pt idx="6517">
                  <c:v>11.9</c:v>
                </c:pt>
                <c:pt idx="6518">
                  <c:v>11.84</c:v>
                </c:pt>
                <c:pt idx="6519">
                  <c:v>11.8</c:v>
                </c:pt>
                <c:pt idx="6520">
                  <c:v>11.81</c:v>
                </c:pt>
                <c:pt idx="6521">
                  <c:v>11.84</c:v>
                </c:pt>
                <c:pt idx="6522">
                  <c:v>11.82</c:v>
                </c:pt>
                <c:pt idx="6523">
                  <c:v>11.83</c:v>
                </c:pt>
                <c:pt idx="6524">
                  <c:v>11.84</c:v>
                </c:pt>
                <c:pt idx="6525">
                  <c:v>11.88</c:v>
                </c:pt>
                <c:pt idx="6526">
                  <c:v>11.85</c:v>
                </c:pt>
                <c:pt idx="6527">
                  <c:v>11.84</c:v>
                </c:pt>
                <c:pt idx="6528">
                  <c:v>11.89</c:v>
                </c:pt>
                <c:pt idx="6529">
                  <c:v>12.02</c:v>
                </c:pt>
                <c:pt idx="6530">
                  <c:v>11.96</c:v>
                </c:pt>
                <c:pt idx="6531">
                  <c:v>11.95</c:v>
                </c:pt>
                <c:pt idx="6532">
                  <c:v>12.02</c:v>
                </c:pt>
                <c:pt idx="6533">
                  <c:v>12.03</c:v>
                </c:pt>
                <c:pt idx="6534">
                  <c:v>12.11</c:v>
                </c:pt>
                <c:pt idx="6535">
                  <c:v>12.12</c:v>
                </c:pt>
                <c:pt idx="6536">
                  <c:v>12.17</c:v>
                </c:pt>
                <c:pt idx="6537">
                  <c:v>12.22</c:v>
                </c:pt>
                <c:pt idx="6538">
                  <c:v>12.26</c:v>
                </c:pt>
                <c:pt idx="6539">
                  <c:v>12.24</c:v>
                </c:pt>
                <c:pt idx="6540">
                  <c:v>12.25</c:v>
                </c:pt>
                <c:pt idx="6541">
                  <c:v>12.3</c:v>
                </c:pt>
                <c:pt idx="6542">
                  <c:v>12.26</c:v>
                </c:pt>
                <c:pt idx="6543">
                  <c:v>12.29</c:v>
                </c:pt>
                <c:pt idx="6544">
                  <c:v>12.28</c:v>
                </c:pt>
                <c:pt idx="6545">
                  <c:v>12.4</c:v>
                </c:pt>
                <c:pt idx="6546">
                  <c:v>12.35</c:v>
                </c:pt>
                <c:pt idx="6547">
                  <c:v>12.35</c:v>
                </c:pt>
                <c:pt idx="6548">
                  <c:v>12.3</c:v>
                </c:pt>
                <c:pt idx="6549">
                  <c:v>12.16</c:v>
                </c:pt>
                <c:pt idx="6550">
                  <c:v>12.03</c:v>
                </c:pt>
                <c:pt idx="6551">
                  <c:v>12.1</c:v>
                </c:pt>
                <c:pt idx="6552">
                  <c:v>12.02</c:v>
                </c:pt>
                <c:pt idx="6553">
                  <c:v>11.98</c:v>
                </c:pt>
                <c:pt idx="6554">
                  <c:v>11.96</c:v>
                </c:pt>
                <c:pt idx="6555">
                  <c:v>11.93</c:v>
                </c:pt>
                <c:pt idx="6556">
                  <c:v>11.9</c:v>
                </c:pt>
                <c:pt idx="6557">
                  <c:v>11.84</c:v>
                </c:pt>
                <c:pt idx="6558">
                  <c:v>11.81</c:v>
                </c:pt>
                <c:pt idx="6559">
                  <c:v>11.75</c:v>
                </c:pt>
                <c:pt idx="6560">
                  <c:v>11.73</c:v>
                </c:pt>
                <c:pt idx="6561">
                  <c:v>11.72</c:v>
                </c:pt>
                <c:pt idx="6562">
                  <c:v>11.73</c:v>
                </c:pt>
                <c:pt idx="6563">
                  <c:v>11.75</c:v>
                </c:pt>
                <c:pt idx="6564">
                  <c:v>11.72</c:v>
                </c:pt>
                <c:pt idx="6565">
                  <c:v>11.73</c:v>
                </c:pt>
                <c:pt idx="6566">
                  <c:v>11.72</c:v>
                </c:pt>
                <c:pt idx="6567">
                  <c:v>11.68</c:v>
                </c:pt>
                <c:pt idx="6568">
                  <c:v>11.64</c:v>
                </c:pt>
                <c:pt idx="6569">
                  <c:v>11.63</c:v>
                </c:pt>
                <c:pt idx="6570">
                  <c:v>11.62</c:v>
                </c:pt>
                <c:pt idx="6571">
                  <c:v>11.55</c:v>
                </c:pt>
                <c:pt idx="6572">
                  <c:v>11.55</c:v>
                </c:pt>
                <c:pt idx="6573">
                  <c:v>11.5</c:v>
                </c:pt>
                <c:pt idx="6574">
                  <c:v>11.47</c:v>
                </c:pt>
                <c:pt idx="6575">
                  <c:v>11.47</c:v>
                </c:pt>
                <c:pt idx="6576">
                  <c:v>11.48</c:v>
                </c:pt>
                <c:pt idx="6577">
                  <c:v>11.49</c:v>
                </c:pt>
                <c:pt idx="6578">
                  <c:v>11.58</c:v>
                </c:pt>
                <c:pt idx="6579">
                  <c:v>11.58</c:v>
                </c:pt>
                <c:pt idx="6580">
                  <c:v>11.58</c:v>
                </c:pt>
                <c:pt idx="6581">
                  <c:v>11.58</c:v>
                </c:pt>
                <c:pt idx="6582">
                  <c:v>11.61</c:v>
                </c:pt>
                <c:pt idx="6583">
                  <c:v>11.57</c:v>
                </c:pt>
                <c:pt idx="6584">
                  <c:v>11.55</c:v>
                </c:pt>
                <c:pt idx="6585">
                  <c:v>11.63</c:v>
                </c:pt>
                <c:pt idx="6586">
                  <c:v>11.66</c:v>
                </c:pt>
                <c:pt idx="6587">
                  <c:v>11.71</c:v>
                </c:pt>
                <c:pt idx="6588">
                  <c:v>11.76</c:v>
                </c:pt>
                <c:pt idx="6589">
                  <c:v>11.72</c:v>
                </c:pt>
                <c:pt idx="6590">
                  <c:v>11.7</c:v>
                </c:pt>
                <c:pt idx="6591">
                  <c:v>11.68</c:v>
                </c:pt>
                <c:pt idx="6592">
                  <c:v>11.66</c:v>
                </c:pt>
                <c:pt idx="6593">
                  <c:v>11.65</c:v>
                </c:pt>
                <c:pt idx="6594">
                  <c:v>11.66</c:v>
                </c:pt>
                <c:pt idx="6595">
                  <c:v>11.66</c:v>
                </c:pt>
                <c:pt idx="6596">
                  <c:v>11.67</c:v>
                </c:pt>
                <c:pt idx="6597">
                  <c:v>11.61</c:v>
                </c:pt>
                <c:pt idx="6598">
                  <c:v>11.64</c:v>
                </c:pt>
                <c:pt idx="6599">
                  <c:v>11.64</c:v>
                </c:pt>
                <c:pt idx="6600">
                  <c:v>11.6</c:v>
                </c:pt>
                <c:pt idx="6601">
                  <c:v>11.61</c:v>
                </c:pt>
                <c:pt idx="6602">
                  <c:v>11.65</c:v>
                </c:pt>
                <c:pt idx="6603">
                  <c:v>11.66</c:v>
                </c:pt>
                <c:pt idx="6604">
                  <c:v>11.66</c:v>
                </c:pt>
                <c:pt idx="6605">
                  <c:v>11.61</c:v>
                </c:pt>
                <c:pt idx="6606">
                  <c:v>11.62</c:v>
                </c:pt>
                <c:pt idx="6607">
                  <c:v>11.68</c:v>
                </c:pt>
                <c:pt idx="6608">
                  <c:v>11.71</c:v>
                </c:pt>
                <c:pt idx="6609">
                  <c:v>11.7</c:v>
                </c:pt>
                <c:pt idx="6610">
                  <c:v>11.72</c:v>
                </c:pt>
                <c:pt idx="6611">
                  <c:v>11.78</c:v>
                </c:pt>
                <c:pt idx="6612">
                  <c:v>11.81</c:v>
                </c:pt>
                <c:pt idx="6613">
                  <c:v>11.77</c:v>
                </c:pt>
                <c:pt idx="6614">
                  <c:v>11.78</c:v>
                </c:pt>
                <c:pt idx="6615">
                  <c:v>11.75</c:v>
                </c:pt>
                <c:pt idx="6616">
                  <c:v>11.75</c:v>
                </c:pt>
                <c:pt idx="6617">
                  <c:v>11.69</c:v>
                </c:pt>
                <c:pt idx="6618">
                  <c:v>11.71</c:v>
                </c:pt>
                <c:pt idx="6619">
                  <c:v>11.73</c:v>
                </c:pt>
                <c:pt idx="6620">
                  <c:v>11.74</c:v>
                </c:pt>
                <c:pt idx="6621">
                  <c:v>11.74</c:v>
                </c:pt>
                <c:pt idx="6622">
                  <c:v>11.76</c:v>
                </c:pt>
                <c:pt idx="6623">
                  <c:v>11.74</c:v>
                </c:pt>
                <c:pt idx="6624">
                  <c:v>11.75</c:v>
                </c:pt>
                <c:pt idx="6625">
                  <c:v>11.71</c:v>
                </c:pt>
                <c:pt idx="6626">
                  <c:v>11.62</c:v>
                </c:pt>
                <c:pt idx="6627">
                  <c:v>11.64</c:v>
                </c:pt>
                <c:pt idx="6628">
                  <c:v>11.66</c:v>
                </c:pt>
                <c:pt idx="6629">
                  <c:v>11.73</c:v>
                </c:pt>
                <c:pt idx="6630">
                  <c:v>11.77</c:v>
                </c:pt>
                <c:pt idx="6631">
                  <c:v>11.77</c:v>
                </c:pt>
                <c:pt idx="6632">
                  <c:v>11.84</c:v>
                </c:pt>
                <c:pt idx="6633">
                  <c:v>11.85</c:v>
                </c:pt>
                <c:pt idx="6634">
                  <c:v>11.9</c:v>
                </c:pt>
                <c:pt idx="6635">
                  <c:v>11.93</c:v>
                </c:pt>
                <c:pt idx="6636">
                  <c:v>11.98</c:v>
                </c:pt>
                <c:pt idx="6637">
                  <c:v>12.02</c:v>
                </c:pt>
                <c:pt idx="6638">
                  <c:v>12.1</c:v>
                </c:pt>
                <c:pt idx="6639">
                  <c:v>12.15</c:v>
                </c:pt>
                <c:pt idx="6640">
                  <c:v>12.18</c:v>
                </c:pt>
                <c:pt idx="6641">
                  <c:v>12.2</c:v>
                </c:pt>
                <c:pt idx="6642">
                  <c:v>12.24</c:v>
                </c:pt>
                <c:pt idx="6643">
                  <c:v>12.27</c:v>
                </c:pt>
                <c:pt idx="6644">
                  <c:v>12.25</c:v>
                </c:pt>
                <c:pt idx="6645">
                  <c:v>12.26</c:v>
                </c:pt>
                <c:pt idx="6646">
                  <c:v>12.27</c:v>
                </c:pt>
                <c:pt idx="6647">
                  <c:v>12.33</c:v>
                </c:pt>
                <c:pt idx="6648">
                  <c:v>12.33</c:v>
                </c:pt>
                <c:pt idx="6649">
                  <c:v>12.34</c:v>
                </c:pt>
                <c:pt idx="6650">
                  <c:v>12.33</c:v>
                </c:pt>
                <c:pt idx="6651">
                  <c:v>12.41</c:v>
                </c:pt>
                <c:pt idx="6652">
                  <c:v>12.4</c:v>
                </c:pt>
                <c:pt idx="6653">
                  <c:v>12.35</c:v>
                </c:pt>
                <c:pt idx="6654">
                  <c:v>12.36</c:v>
                </c:pt>
                <c:pt idx="6655">
                  <c:v>12.35</c:v>
                </c:pt>
                <c:pt idx="6656">
                  <c:v>12.33</c:v>
                </c:pt>
                <c:pt idx="6657">
                  <c:v>12.27</c:v>
                </c:pt>
                <c:pt idx="6658">
                  <c:v>12.23</c:v>
                </c:pt>
                <c:pt idx="6659">
                  <c:v>12.17</c:v>
                </c:pt>
                <c:pt idx="6660">
                  <c:v>12.08</c:v>
                </c:pt>
                <c:pt idx="6661">
                  <c:v>11.99</c:v>
                </c:pt>
                <c:pt idx="6662">
                  <c:v>11.89</c:v>
                </c:pt>
                <c:pt idx="6663">
                  <c:v>11.79</c:v>
                </c:pt>
                <c:pt idx="6664">
                  <c:v>11.76</c:v>
                </c:pt>
                <c:pt idx="6665">
                  <c:v>11.73</c:v>
                </c:pt>
                <c:pt idx="6666">
                  <c:v>11.71</c:v>
                </c:pt>
                <c:pt idx="6667">
                  <c:v>11.7</c:v>
                </c:pt>
                <c:pt idx="6668">
                  <c:v>11.69</c:v>
                </c:pt>
                <c:pt idx="6669">
                  <c:v>11.81</c:v>
                </c:pt>
                <c:pt idx="6670">
                  <c:v>11.83</c:v>
                </c:pt>
                <c:pt idx="6671">
                  <c:v>12.02</c:v>
                </c:pt>
                <c:pt idx="6672">
                  <c:v>11.95</c:v>
                </c:pt>
                <c:pt idx="6673">
                  <c:v>11.63</c:v>
                </c:pt>
                <c:pt idx="6674">
                  <c:v>11.44</c:v>
                </c:pt>
                <c:pt idx="6675">
                  <c:v>11.56</c:v>
                </c:pt>
                <c:pt idx="6676">
                  <c:v>11.68</c:v>
                </c:pt>
                <c:pt idx="6677">
                  <c:v>11.85</c:v>
                </c:pt>
                <c:pt idx="6678">
                  <c:v>11.95</c:v>
                </c:pt>
                <c:pt idx="6679">
                  <c:v>12.13</c:v>
                </c:pt>
                <c:pt idx="6680">
                  <c:v>12.27</c:v>
                </c:pt>
                <c:pt idx="6681">
                  <c:v>12.29</c:v>
                </c:pt>
                <c:pt idx="6682">
                  <c:v>12.36</c:v>
                </c:pt>
                <c:pt idx="6683">
                  <c:v>12.42</c:v>
                </c:pt>
                <c:pt idx="6684">
                  <c:v>12.47</c:v>
                </c:pt>
                <c:pt idx="6685">
                  <c:v>12.62</c:v>
                </c:pt>
                <c:pt idx="6686">
                  <c:v>12.7</c:v>
                </c:pt>
                <c:pt idx="6687">
                  <c:v>12.75</c:v>
                </c:pt>
                <c:pt idx="6688">
                  <c:v>12.79</c:v>
                </c:pt>
                <c:pt idx="6689">
                  <c:v>12.75</c:v>
                </c:pt>
                <c:pt idx="6690">
                  <c:v>12.68</c:v>
                </c:pt>
                <c:pt idx="6691">
                  <c:v>12.7</c:v>
                </c:pt>
                <c:pt idx="6692">
                  <c:v>12.7</c:v>
                </c:pt>
                <c:pt idx="6693">
                  <c:v>12.7</c:v>
                </c:pt>
                <c:pt idx="6694">
                  <c:v>12.75</c:v>
                </c:pt>
                <c:pt idx="6695">
                  <c:v>12.84</c:v>
                </c:pt>
                <c:pt idx="6696">
                  <c:v>12.82</c:v>
                </c:pt>
                <c:pt idx="6697">
                  <c:v>12.81</c:v>
                </c:pt>
                <c:pt idx="6698">
                  <c:v>12.8</c:v>
                </c:pt>
                <c:pt idx="6699">
                  <c:v>12.83</c:v>
                </c:pt>
                <c:pt idx="6700">
                  <c:v>12.87</c:v>
                </c:pt>
                <c:pt idx="6701">
                  <c:v>12.88</c:v>
                </c:pt>
                <c:pt idx="6702">
                  <c:v>12.89</c:v>
                </c:pt>
                <c:pt idx="6703">
                  <c:v>12.91</c:v>
                </c:pt>
                <c:pt idx="6704">
                  <c:v>12.92</c:v>
                </c:pt>
                <c:pt idx="6705">
                  <c:v>12.75</c:v>
                </c:pt>
                <c:pt idx="6706">
                  <c:v>12.68</c:v>
                </c:pt>
                <c:pt idx="6707">
                  <c:v>12.64</c:v>
                </c:pt>
                <c:pt idx="6708">
                  <c:v>12.64</c:v>
                </c:pt>
                <c:pt idx="6709">
                  <c:v>12.68</c:v>
                </c:pt>
                <c:pt idx="6710">
                  <c:v>12.65</c:v>
                </c:pt>
                <c:pt idx="6711">
                  <c:v>12.63</c:v>
                </c:pt>
                <c:pt idx="6712">
                  <c:v>12.63</c:v>
                </c:pt>
                <c:pt idx="6713">
                  <c:v>12.65</c:v>
                </c:pt>
                <c:pt idx="6714">
                  <c:v>12.66</c:v>
                </c:pt>
                <c:pt idx="6715">
                  <c:v>12.64</c:v>
                </c:pt>
                <c:pt idx="6716">
                  <c:v>12.64</c:v>
                </c:pt>
                <c:pt idx="6717">
                  <c:v>12.67</c:v>
                </c:pt>
                <c:pt idx="6718">
                  <c:v>12.6</c:v>
                </c:pt>
                <c:pt idx="6719">
                  <c:v>12.59</c:v>
                </c:pt>
                <c:pt idx="6720">
                  <c:v>12.7</c:v>
                </c:pt>
                <c:pt idx="6721">
                  <c:v>12.73</c:v>
                </c:pt>
                <c:pt idx="6722">
                  <c:v>12.69</c:v>
                </c:pt>
                <c:pt idx="6723">
                  <c:v>12.63</c:v>
                </c:pt>
                <c:pt idx="6724">
                  <c:v>12.64</c:v>
                </c:pt>
                <c:pt idx="6725">
                  <c:v>12.71</c:v>
                </c:pt>
                <c:pt idx="6726">
                  <c:v>12.71</c:v>
                </c:pt>
                <c:pt idx="6727">
                  <c:v>12.67</c:v>
                </c:pt>
                <c:pt idx="6728">
                  <c:v>12.64</c:v>
                </c:pt>
                <c:pt idx="6729">
                  <c:v>12.68</c:v>
                </c:pt>
                <c:pt idx="6730">
                  <c:v>12.67</c:v>
                </c:pt>
                <c:pt idx="6731">
                  <c:v>12.73</c:v>
                </c:pt>
                <c:pt idx="6732">
                  <c:v>12.74</c:v>
                </c:pt>
                <c:pt idx="6733">
                  <c:v>12.68</c:v>
                </c:pt>
                <c:pt idx="6734">
                  <c:v>12.62</c:v>
                </c:pt>
                <c:pt idx="6735">
                  <c:v>12.64</c:v>
                </c:pt>
                <c:pt idx="6736">
                  <c:v>12.69</c:v>
                </c:pt>
                <c:pt idx="6737">
                  <c:v>12.71</c:v>
                </c:pt>
                <c:pt idx="6738">
                  <c:v>12.73</c:v>
                </c:pt>
                <c:pt idx="6739">
                  <c:v>12.76</c:v>
                </c:pt>
                <c:pt idx="6740">
                  <c:v>12.76</c:v>
                </c:pt>
                <c:pt idx="6741">
                  <c:v>12.81</c:v>
                </c:pt>
                <c:pt idx="6742">
                  <c:v>12.81</c:v>
                </c:pt>
                <c:pt idx="6743">
                  <c:v>12.72</c:v>
                </c:pt>
                <c:pt idx="6744">
                  <c:v>12.64</c:v>
                </c:pt>
                <c:pt idx="6745">
                  <c:v>12.59</c:v>
                </c:pt>
                <c:pt idx="6746">
                  <c:v>12.67</c:v>
                </c:pt>
                <c:pt idx="6747">
                  <c:v>12.66</c:v>
                </c:pt>
                <c:pt idx="6748">
                  <c:v>12.65</c:v>
                </c:pt>
                <c:pt idx="6749">
                  <c:v>12.63</c:v>
                </c:pt>
                <c:pt idx="6750">
                  <c:v>12.61</c:v>
                </c:pt>
                <c:pt idx="6751">
                  <c:v>12.6</c:v>
                </c:pt>
                <c:pt idx="6752">
                  <c:v>12.61</c:v>
                </c:pt>
                <c:pt idx="6753">
                  <c:v>12.64</c:v>
                </c:pt>
                <c:pt idx="6754">
                  <c:v>12.65</c:v>
                </c:pt>
                <c:pt idx="6755">
                  <c:v>12.71</c:v>
                </c:pt>
                <c:pt idx="6756">
                  <c:v>12.67</c:v>
                </c:pt>
                <c:pt idx="6757">
                  <c:v>12.68</c:v>
                </c:pt>
                <c:pt idx="6758">
                  <c:v>12.65</c:v>
                </c:pt>
                <c:pt idx="6759">
                  <c:v>12.63</c:v>
                </c:pt>
                <c:pt idx="6760">
                  <c:v>12.58</c:v>
                </c:pt>
                <c:pt idx="6761">
                  <c:v>12.63</c:v>
                </c:pt>
                <c:pt idx="6762">
                  <c:v>12.69</c:v>
                </c:pt>
                <c:pt idx="6763">
                  <c:v>12.66</c:v>
                </c:pt>
                <c:pt idx="6764">
                  <c:v>12.55</c:v>
                </c:pt>
                <c:pt idx="6765">
                  <c:v>12.51</c:v>
                </c:pt>
                <c:pt idx="6766">
                  <c:v>12.51</c:v>
                </c:pt>
                <c:pt idx="6767">
                  <c:v>12.5</c:v>
                </c:pt>
                <c:pt idx="6768">
                  <c:v>12.45</c:v>
                </c:pt>
                <c:pt idx="6769">
                  <c:v>12.57</c:v>
                </c:pt>
                <c:pt idx="6770">
                  <c:v>12.58</c:v>
                </c:pt>
                <c:pt idx="6771">
                  <c:v>12.56</c:v>
                </c:pt>
                <c:pt idx="6772">
                  <c:v>12.73</c:v>
                </c:pt>
                <c:pt idx="6773">
                  <c:v>12.76</c:v>
                </c:pt>
                <c:pt idx="6774">
                  <c:v>12.86</c:v>
                </c:pt>
                <c:pt idx="6775">
                  <c:v>12.82</c:v>
                </c:pt>
                <c:pt idx="6776">
                  <c:v>12.76</c:v>
                </c:pt>
                <c:pt idx="6777">
                  <c:v>12.76</c:v>
                </c:pt>
                <c:pt idx="6778">
                  <c:v>12.77</c:v>
                </c:pt>
                <c:pt idx="6779">
                  <c:v>12.81</c:v>
                </c:pt>
                <c:pt idx="6780">
                  <c:v>12.77</c:v>
                </c:pt>
                <c:pt idx="6781">
                  <c:v>12.81</c:v>
                </c:pt>
                <c:pt idx="6782">
                  <c:v>12.81</c:v>
                </c:pt>
                <c:pt idx="6783">
                  <c:v>12.82</c:v>
                </c:pt>
                <c:pt idx="6784">
                  <c:v>12.87</c:v>
                </c:pt>
                <c:pt idx="6785">
                  <c:v>12.88</c:v>
                </c:pt>
                <c:pt idx="6786">
                  <c:v>12.9</c:v>
                </c:pt>
                <c:pt idx="6787">
                  <c:v>13.01</c:v>
                </c:pt>
                <c:pt idx="6788">
                  <c:v>13.04</c:v>
                </c:pt>
                <c:pt idx="6789">
                  <c:v>13.05</c:v>
                </c:pt>
                <c:pt idx="6790">
                  <c:v>13.07</c:v>
                </c:pt>
                <c:pt idx="6791">
                  <c:v>13.08</c:v>
                </c:pt>
                <c:pt idx="6792">
                  <c:v>12.98</c:v>
                </c:pt>
                <c:pt idx="6793">
                  <c:v>12.96</c:v>
                </c:pt>
                <c:pt idx="6794">
                  <c:v>12.8</c:v>
                </c:pt>
                <c:pt idx="6795">
                  <c:v>12.77</c:v>
                </c:pt>
                <c:pt idx="6796">
                  <c:v>12.78</c:v>
                </c:pt>
                <c:pt idx="6797">
                  <c:v>12.79</c:v>
                </c:pt>
                <c:pt idx="6798">
                  <c:v>12.8</c:v>
                </c:pt>
                <c:pt idx="6799">
                  <c:v>12.8</c:v>
                </c:pt>
                <c:pt idx="6800">
                  <c:v>12.75</c:v>
                </c:pt>
                <c:pt idx="6801">
                  <c:v>12.72</c:v>
                </c:pt>
                <c:pt idx="6802">
                  <c:v>13.32</c:v>
                </c:pt>
                <c:pt idx="6803">
                  <c:v>13.65</c:v>
                </c:pt>
                <c:pt idx="6804">
                  <c:v>13.83</c:v>
                </c:pt>
                <c:pt idx="6805">
                  <c:v>14.75</c:v>
                </c:pt>
                <c:pt idx="6806">
                  <c:v>14.81</c:v>
                </c:pt>
                <c:pt idx="6807">
                  <c:v>14.93</c:v>
                </c:pt>
                <c:pt idx="6808">
                  <c:v>15.01</c:v>
                </c:pt>
                <c:pt idx="6809">
                  <c:v>15.54</c:v>
                </c:pt>
                <c:pt idx="6810">
                  <c:v>15.79</c:v>
                </c:pt>
                <c:pt idx="6811">
                  <c:v>15.89</c:v>
                </c:pt>
                <c:pt idx="6812">
                  <c:v>15.99</c:v>
                </c:pt>
                <c:pt idx="6813">
                  <c:v>16.07</c:v>
                </c:pt>
                <c:pt idx="6814">
                  <c:v>16.079999999999998</c:v>
                </c:pt>
                <c:pt idx="6815">
                  <c:v>16.09</c:v>
                </c:pt>
                <c:pt idx="6816">
                  <c:v>16.04</c:v>
                </c:pt>
                <c:pt idx="6817">
                  <c:v>15.7</c:v>
                </c:pt>
                <c:pt idx="6818">
                  <c:v>15.42</c:v>
                </c:pt>
                <c:pt idx="6819">
                  <c:v>15.35</c:v>
                </c:pt>
                <c:pt idx="6820">
                  <c:v>15.38</c:v>
                </c:pt>
                <c:pt idx="6821">
                  <c:v>15.4</c:v>
                </c:pt>
                <c:pt idx="6822">
                  <c:v>15.42</c:v>
                </c:pt>
                <c:pt idx="6823">
                  <c:v>15.47</c:v>
                </c:pt>
                <c:pt idx="6824">
                  <c:v>15.49</c:v>
                </c:pt>
                <c:pt idx="6825">
                  <c:v>15.55</c:v>
                </c:pt>
                <c:pt idx="6826">
                  <c:v>15.55</c:v>
                </c:pt>
                <c:pt idx="6827">
                  <c:v>15.58</c:v>
                </c:pt>
                <c:pt idx="6828">
                  <c:v>15.48</c:v>
                </c:pt>
                <c:pt idx="6829">
                  <c:v>14.96</c:v>
                </c:pt>
                <c:pt idx="6830">
                  <c:v>14.71</c:v>
                </c:pt>
                <c:pt idx="6831">
                  <c:v>14.59</c:v>
                </c:pt>
                <c:pt idx="6832">
                  <c:v>14.58</c:v>
                </c:pt>
                <c:pt idx="6833">
                  <c:v>13.99</c:v>
                </c:pt>
                <c:pt idx="6834">
                  <c:v>13.69</c:v>
                </c:pt>
                <c:pt idx="6835">
                  <c:v>13.63</c:v>
                </c:pt>
                <c:pt idx="6836">
                  <c:v>13.65</c:v>
                </c:pt>
                <c:pt idx="6837">
                  <c:v>13.63</c:v>
                </c:pt>
                <c:pt idx="6838">
                  <c:v>13.78</c:v>
                </c:pt>
                <c:pt idx="6839">
                  <c:v>13.64</c:v>
                </c:pt>
                <c:pt idx="6840">
                  <c:v>13.49</c:v>
                </c:pt>
                <c:pt idx="6841">
                  <c:v>13.09</c:v>
                </c:pt>
                <c:pt idx="6842">
                  <c:v>12.89</c:v>
                </c:pt>
                <c:pt idx="6843">
                  <c:v>12.87</c:v>
                </c:pt>
                <c:pt idx="6844">
                  <c:v>12.8</c:v>
                </c:pt>
                <c:pt idx="6845">
                  <c:v>12.58</c:v>
                </c:pt>
                <c:pt idx="6846">
                  <c:v>12.49</c:v>
                </c:pt>
                <c:pt idx="6847">
                  <c:v>12.49</c:v>
                </c:pt>
                <c:pt idx="6848">
                  <c:v>12.45</c:v>
                </c:pt>
                <c:pt idx="6849">
                  <c:v>12.6</c:v>
                </c:pt>
                <c:pt idx="6850">
                  <c:v>12.39</c:v>
                </c:pt>
                <c:pt idx="6851">
                  <c:v>12.36</c:v>
                </c:pt>
                <c:pt idx="6852">
                  <c:v>12.31</c:v>
                </c:pt>
                <c:pt idx="6853">
                  <c:v>12.54</c:v>
                </c:pt>
                <c:pt idx="6854">
                  <c:v>12.56</c:v>
                </c:pt>
                <c:pt idx="6855">
                  <c:v>12.58</c:v>
                </c:pt>
                <c:pt idx="6856">
                  <c:v>12.55</c:v>
                </c:pt>
                <c:pt idx="6857">
                  <c:v>12.66</c:v>
                </c:pt>
                <c:pt idx="6858">
                  <c:v>12.7</c:v>
                </c:pt>
                <c:pt idx="6859">
                  <c:v>12.85</c:v>
                </c:pt>
                <c:pt idx="6860">
                  <c:v>12.76</c:v>
                </c:pt>
                <c:pt idx="6861">
                  <c:v>12.66</c:v>
                </c:pt>
                <c:pt idx="6862">
                  <c:v>12.66</c:v>
                </c:pt>
                <c:pt idx="6863">
                  <c:v>12.65</c:v>
                </c:pt>
                <c:pt idx="6864">
                  <c:v>12.65</c:v>
                </c:pt>
                <c:pt idx="6865">
                  <c:v>12.75</c:v>
                </c:pt>
                <c:pt idx="6866">
                  <c:v>12.76</c:v>
                </c:pt>
                <c:pt idx="6867">
                  <c:v>12.79</c:v>
                </c:pt>
                <c:pt idx="6868">
                  <c:v>12.79</c:v>
                </c:pt>
                <c:pt idx="6869">
                  <c:v>12.81</c:v>
                </c:pt>
                <c:pt idx="6870">
                  <c:v>12.8</c:v>
                </c:pt>
                <c:pt idx="6871">
                  <c:v>12.78</c:v>
                </c:pt>
                <c:pt idx="6872">
                  <c:v>12.76</c:v>
                </c:pt>
                <c:pt idx="6873">
                  <c:v>12.79</c:v>
                </c:pt>
                <c:pt idx="6874">
                  <c:v>12.78</c:v>
                </c:pt>
                <c:pt idx="6875">
                  <c:v>12.79</c:v>
                </c:pt>
                <c:pt idx="6876">
                  <c:v>12.69</c:v>
                </c:pt>
                <c:pt idx="6877">
                  <c:v>12.65</c:v>
                </c:pt>
                <c:pt idx="6878">
                  <c:v>12.7</c:v>
                </c:pt>
                <c:pt idx="6879">
                  <c:v>12.72</c:v>
                </c:pt>
                <c:pt idx="6880">
                  <c:v>12.71</c:v>
                </c:pt>
                <c:pt idx="6881">
                  <c:v>12.75</c:v>
                </c:pt>
                <c:pt idx="6882">
                  <c:v>12.84</c:v>
                </c:pt>
                <c:pt idx="6883">
                  <c:v>12.85</c:v>
                </c:pt>
                <c:pt idx="6884">
                  <c:v>12.83</c:v>
                </c:pt>
                <c:pt idx="6885">
                  <c:v>12.89</c:v>
                </c:pt>
                <c:pt idx="6886">
                  <c:v>12.92</c:v>
                </c:pt>
                <c:pt idx="6887">
                  <c:v>12.87</c:v>
                </c:pt>
                <c:pt idx="6888">
                  <c:v>12.87</c:v>
                </c:pt>
                <c:pt idx="6889">
                  <c:v>12.83</c:v>
                </c:pt>
                <c:pt idx="6890">
                  <c:v>12.85</c:v>
                </c:pt>
                <c:pt idx="6891">
                  <c:v>12.9</c:v>
                </c:pt>
                <c:pt idx="6892">
                  <c:v>12.89</c:v>
                </c:pt>
                <c:pt idx="6893">
                  <c:v>12.77</c:v>
                </c:pt>
                <c:pt idx="6894">
                  <c:v>12.71</c:v>
                </c:pt>
                <c:pt idx="6895">
                  <c:v>12.69</c:v>
                </c:pt>
                <c:pt idx="6896">
                  <c:v>12.72</c:v>
                </c:pt>
                <c:pt idx="6897">
                  <c:v>12.68</c:v>
                </c:pt>
                <c:pt idx="6898">
                  <c:v>12.67</c:v>
                </c:pt>
                <c:pt idx="6899">
                  <c:v>12.67</c:v>
                </c:pt>
                <c:pt idx="6900">
                  <c:v>12.8</c:v>
                </c:pt>
                <c:pt idx="6901">
                  <c:v>13.58</c:v>
                </c:pt>
                <c:pt idx="6902">
                  <c:v>13.66</c:v>
                </c:pt>
                <c:pt idx="6903">
                  <c:v>13.81</c:v>
                </c:pt>
                <c:pt idx="6904">
                  <c:v>13.79</c:v>
                </c:pt>
                <c:pt idx="6905">
                  <c:v>13.76</c:v>
                </c:pt>
                <c:pt idx="6906">
                  <c:v>13.79</c:v>
                </c:pt>
                <c:pt idx="6907">
                  <c:v>13.78</c:v>
                </c:pt>
                <c:pt idx="6908">
                  <c:v>13.8</c:v>
                </c:pt>
                <c:pt idx="6909">
                  <c:v>13.81</c:v>
                </c:pt>
                <c:pt idx="6910">
                  <c:v>13.83</c:v>
                </c:pt>
                <c:pt idx="6911">
                  <c:v>13.84</c:v>
                </c:pt>
                <c:pt idx="6912">
                  <c:v>13.97</c:v>
                </c:pt>
                <c:pt idx="6913">
                  <c:v>13.84</c:v>
                </c:pt>
                <c:pt idx="6914">
                  <c:v>13.78</c:v>
                </c:pt>
                <c:pt idx="6915">
                  <c:v>13.83</c:v>
                </c:pt>
                <c:pt idx="6916">
                  <c:v>13.84</c:v>
                </c:pt>
                <c:pt idx="6917">
                  <c:v>13.79</c:v>
                </c:pt>
                <c:pt idx="6918">
                  <c:v>13.78</c:v>
                </c:pt>
                <c:pt idx="6919">
                  <c:v>13.8</c:v>
                </c:pt>
                <c:pt idx="6920">
                  <c:v>13.74</c:v>
                </c:pt>
                <c:pt idx="6921">
                  <c:v>13.25</c:v>
                </c:pt>
                <c:pt idx="6922">
                  <c:v>12.95</c:v>
                </c:pt>
                <c:pt idx="6923">
                  <c:v>12.85</c:v>
                </c:pt>
                <c:pt idx="6924">
                  <c:v>12.82</c:v>
                </c:pt>
                <c:pt idx="6925">
                  <c:v>12.83</c:v>
                </c:pt>
                <c:pt idx="6926">
                  <c:v>12.84</c:v>
                </c:pt>
                <c:pt idx="6927">
                  <c:v>12.8</c:v>
                </c:pt>
                <c:pt idx="6928">
                  <c:v>12.77</c:v>
                </c:pt>
                <c:pt idx="6929">
                  <c:v>12.75</c:v>
                </c:pt>
                <c:pt idx="6930">
                  <c:v>12.74</c:v>
                </c:pt>
                <c:pt idx="6931">
                  <c:v>12.72</c:v>
                </c:pt>
                <c:pt idx="6932">
                  <c:v>12.69</c:v>
                </c:pt>
                <c:pt idx="6933">
                  <c:v>12.66</c:v>
                </c:pt>
                <c:pt idx="6934">
                  <c:v>12.67</c:v>
                </c:pt>
                <c:pt idx="6935">
                  <c:v>12.68</c:v>
                </c:pt>
                <c:pt idx="6936">
                  <c:v>12.65</c:v>
                </c:pt>
                <c:pt idx="6937">
                  <c:v>12.4</c:v>
                </c:pt>
                <c:pt idx="6938">
                  <c:v>12.29</c:v>
                </c:pt>
                <c:pt idx="6939">
                  <c:v>12.27</c:v>
                </c:pt>
                <c:pt idx="6940">
                  <c:v>12.25</c:v>
                </c:pt>
                <c:pt idx="6941">
                  <c:v>12.27</c:v>
                </c:pt>
                <c:pt idx="6942">
                  <c:v>12.28</c:v>
                </c:pt>
                <c:pt idx="6943">
                  <c:v>12.32</c:v>
                </c:pt>
                <c:pt idx="6944">
                  <c:v>12.26</c:v>
                </c:pt>
                <c:pt idx="6945">
                  <c:v>12.29</c:v>
                </c:pt>
                <c:pt idx="6946">
                  <c:v>12.26</c:v>
                </c:pt>
                <c:pt idx="6947">
                  <c:v>12.3</c:v>
                </c:pt>
                <c:pt idx="6948">
                  <c:v>12.28</c:v>
                </c:pt>
                <c:pt idx="6949">
                  <c:v>12.13</c:v>
                </c:pt>
                <c:pt idx="6950">
                  <c:v>12.06</c:v>
                </c:pt>
                <c:pt idx="6951">
                  <c:v>11.96</c:v>
                </c:pt>
                <c:pt idx="6952">
                  <c:v>11.97</c:v>
                </c:pt>
                <c:pt idx="6953">
                  <c:v>12.01</c:v>
                </c:pt>
                <c:pt idx="6954">
                  <c:v>12.01</c:v>
                </c:pt>
                <c:pt idx="6955">
                  <c:v>11.93</c:v>
                </c:pt>
                <c:pt idx="6956">
                  <c:v>11.99</c:v>
                </c:pt>
                <c:pt idx="6957">
                  <c:v>12.12</c:v>
                </c:pt>
                <c:pt idx="6958">
                  <c:v>12.2</c:v>
                </c:pt>
                <c:pt idx="6959">
                  <c:v>12.15</c:v>
                </c:pt>
                <c:pt idx="6960">
                  <c:v>12.13</c:v>
                </c:pt>
                <c:pt idx="6961">
                  <c:v>12.26</c:v>
                </c:pt>
                <c:pt idx="6962">
                  <c:v>12.31</c:v>
                </c:pt>
                <c:pt idx="6963">
                  <c:v>12.29</c:v>
                </c:pt>
                <c:pt idx="6964">
                  <c:v>12.22</c:v>
                </c:pt>
                <c:pt idx="6965">
                  <c:v>12.32</c:v>
                </c:pt>
                <c:pt idx="6966">
                  <c:v>12.38</c:v>
                </c:pt>
                <c:pt idx="6967">
                  <c:v>12.34</c:v>
                </c:pt>
                <c:pt idx="6968">
                  <c:v>12.37</c:v>
                </c:pt>
                <c:pt idx="6969">
                  <c:v>12.41</c:v>
                </c:pt>
                <c:pt idx="6970">
                  <c:v>12.47</c:v>
                </c:pt>
                <c:pt idx="6971">
                  <c:v>12.52</c:v>
                </c:pt>
                <c:pt idx="6972">
                  <c:v>12.48</c:v>
                </c:pt>
                <c:pt idx="6973">
                  <c:v>12.62</c:v>
                </c:pt>
                <c:pt idx="6974">
                  <c:v>12.66</c:v>
                </c:pt>
                <c:pt idx="6975">
                  <c:v>12.64</c:v>
                </c:pt>
                <c:pt idx="6976">
                  <c:v>12.64</c:v>
                </c:pt>
                <c:pt idx="6977">
                  <c:v>12.65</c:v>
                </c:pt>
                <c:pt idx="6978">
                  <c:v>12.77</c:v>
                </c:pt>
                <c:pt idx="6979">
                  <c:v>12.8</c:v>
                </c:pt>
                <c:pt idx="6980">
                  <c:v>12.77</c:v>
                </c:pt>
                <c:pt idx="6981">
                  <c:v>12.58</c:v>
                </c:pt>
                <c:pt idx="6982">
                  <c:v>12.57</c:v>
                </c:pt>
                <c:pt idx="6983">
                  <c:v>12.57</c:v>
                </c:pt>
                <c:pt idx="6984">
                  <c:v>12.66</c:v>
                </c:pt>
                <c:pt idx="6985">
                  <c:v>12.73</c:v>
                </c:pt>
                <c:pt idx="6986">
                  <c:v>12.68</c:v>
                </c:pt>
                <c:pt idx="6987">
                  <c:v>12.7</c:v>
                </c:pt>
                <c:pt idx="6988">
                  <c:v>12.67</c:v>
                </c:pt>
                <c:pt idx="6989">
                  <c:v>12.64</c:v>
                </c:pt>
                <c:pt idx="6990">
                  <c:v>12.69</c:v>
                </c:pt>
                <c:pt idx="6991">
                  <c:v>12.68</c:v>
                </c:pt>
                <c:pt idx="6992">
                  <c:v>12.93</c:v>
                </c:pt>
                <c:pt idx="6993">
                  <c:v>13.8</c:v>
                </c:pt>
                <c:pt idx="6994">
                  <c:v>14.02</c:v>
                </c:pt>
                <c:pt idx="6995">
                  <c:v>14.12</c:v>
                </c:pt>
                <c:pt idx="6996">
                  <c:v>14.12</c:v>
                </c:pt>
                <c:pt idx="6997">
                  <c:v>14.17</c:v>
                </c:pt>
                <c:pt idx="6998">
                  <c:v>14.15</c:v>
                </c:pt>
                <c:pt idx="6999">
                  <c:v>14.14</c:v>
                </c:pt>
                <c:pt idx="7000">
                  <c:v>14.16</c:v>
                </c:pt>
                <c:pt idx="7001">
                  <c:v>14.22</c:v>
                </c:pt>
                <c:pt idx="7002">
                  <c:v>14.27</c:v>
                </c:pt>
                <c:pt idx="7003">
                  <c:v>14.32</c:v>
                </c:pt>
                <c:pt idx="7004">
                  <c:v>14.31</c:v>
                </c:pt>
                <c:pt idx="7005">
                  <c:v>14.32</c:v>
                </c:pt>
                <c:pt idx="7006">
                  <c:v>14.29</c:v>
                </c:pt>
                <c:pt idx="7007">
                  <c:v>14.26</c:v>
                </c:pt>
                <c:pt idx="7008">
                  <c:v>14.2</c:v>
                </c:pt>
                <c:pt idx="7009">
                  <c:v>13.96</c:v>
                </c:pt>
                <c:pt idx="7010">
                  <c:v>13.82</c:v>
                </c:pt>
                <c:pt idx="7011">
                  <c:v>13.72</c:v>
                </c:pt>
                <c:pt idx="7012">
                  <c:v>13.68</c:v>
                </c:pt>
                <c:pt idx="7013">
                  <c:v>13.48</c:v>
                </c:pt>
                <c:pt idx="7014">
                  <c:v>13.33</c:v>
                </c:pt>
                <c:pt idx="7015">
                  <c:v>13.27</c:v>
                </c:pt>
                <c:pt idx="7016">
                  <c:v>13.26</c:v>
                </c:pt>
                <c:pt idx="7017">
                  <c:v>13.05</c:v>
                </c:pt>
                <c:pt idx="7018">
                  <c:v>12.66</c:v>
                </c:pt>
                <c:pt idx="7019">
                  <c:v>12.75</c:v>
                </c:pt>
                <c:pt idx="7020">
                  <c:v>12.64</c:v>
                </c:pt>
                <c:pt idx="7021">
                  <c:v>12.7</c:v>
                </c:pt>
                <c:pt idx="7022">
                  <c:v>12.77</c:v>
                </c:pt>
                <c:pt idx="7023">
                  <c:v>12.72</c:v>
                </c:pt>
                <c:pt idx="7024">
                  <c:v>12.65</c:v>
                </c:pt>
                <c:pt idx="7025">
                  <c:v>12.63</c:v>
                </c:pt>
                <c:pt idx="7026">
                  <c:v>12.59</c:v>
                </c:pt>
                <c:pt idx="7027">
                  <c:v>12.59</c:v>
                </c:pt>
                <c:pt idx="7028">
                  <c:v>12.71</c:v>
                </c:pt>
                <c:pt idx="7029">
                  <c:v>12.54</c:v>
                </c:pt>
                <c:pt idx="7030">
                  <c:v>12.38</c:v>
                </c:pt>
                <c:pt idx="7031">
                  <c:v>12.32</c:v>
                </c:pt>
                <c:pt idx="7032">
                  <c:v>12.3</c:v>
                </c:pt>
                <c:pt idx="7033">
                  <c:v>12.31</c:v>
                </c:pt>
                <c:pt idx="7034">
                  <c:v>12.3</c:v>
                </c:pt>
                <c:pt idx="7035">
                  <c:v>12.28</c:v>
                </c:pt>
                <c:pt idx="7036">
                  <c:v>12.3</c:v>
                </c:pt>
                <c:pt idx="7037">
                  <c:v>12.26</c:v>
                </c:pt>
                <c:pt idx="7038">
                  <c:v>12.28</c:v>
                </c:pt>
                <c:pt idx="7039">
                  <c:v>12.33</c:v>
                </c:pt>
                <c:pt idx="7040">
                  <c:v>12.41</c:v>
                </c:pt>
                <c:pt idx="7041">
                  <c:v>12.31</c:v>
                </c:pt>
                <c:pt idx="7042">
                  <c:v>12.34</c:v>
                </c:pt>
                <c:pt idx="7043">
                  <c:v>12.4</c:v>
                </c:pt>
                <c:pt idx="7044">
                  <c:v>12.39</c:v>
                </c:pt>
                <c:pt idx="7045">
                  <c:v>12.58</c:v>
                </c:pt>
                <c:pt idx="7046">
                  <c:v>12.44</c:v>
                </c:pt>
                <c:pt idx="7047">
                  <c:v>12.32</c:v>
                </c:pt>
                <c:pt idx="7048">
                  <c:v>12.33</c:v>
                </c:pt>
                <c:pt idx="7049">
                  <c:v>12.29</c:v>
                </c:pt>
                <c:pt idx="7050">
                  <c:v>12.26</c:v>
                </c:pt>
                <c:pt idx="7051">
                  <c:v>12.25</c:v>
                </c:pt>
                <c:pt idx="7052">
                  <c:v>12.23</c:v>
                </c:pt>
                <c:pt idx="7053">
                  <c:v>12.21</c:v>
                </c:pt>
                <c:pt idx="7054">
                  <c:v>12.17</c:v>
                </c:pt>
                <c:pt idx="7055">
                  <c:v>12.12</c:v>
                </c:pt>
                <c:pt idx="7056">
                  <c:v>12.1</c:v>
                </c:pt>
                <c:pt idx="7057">
                  <c:v>12.12</c:v>
                </c:pt>
                <c:pt idx="7058">
                  <c:v>12.12</c:v>
                </c:pt>
                <c:pt idx="7059">
                  <c:v>12.15</c:v>
                </c:pt>
                <c:pt idx="7060">
                  <c:v>12.08</c:v>
                </c:pt>
                <c:pt idx="7061">
                  <c:v>12.13</c:v>
                </c:pt>
                <c:pt idx="7062">
                  <c:v>12.15</c:v>
                </c:pt>
                <c:pt idx="7063">
                  <c:v>12.13</c:v>
                </c:pt>
                <c:pt idx="7064">
                  <c:v>12.13</c:v>
                </c:pt>
                <c:pt idx="7065">
                  <c:v>12.26</c:v>
                </c:pt>
                <c:pt idx="7066">
                  <c:v>12.27</c:v>
                </c:pt>
                <c:pt idx="7067">
                  <c:v>12.31</c:v>
                </c:pt>
                <c:pt idx="7068">
                  <c:v>12.25</c:v>
                </c:pt>
                <c:pt idx="7069">
                  <c:v>12.26</c:v>
                </c:pt>
                <c:pt idx="7070">
                  <c:v>12.25</c:v>
                </c:pt>
                <c:pt idx="7071">
                  <c:v>12.2</c:v>
                </c:pt>
                <c:pt idx="7072">
                  <c:v>12.18</c:v>
                </c:pt>
                <c:pt idx="7073">
                  <c:v>12.21</c:v>
                </c:pt>
                <c:pt idx="7074">
                  <c:v>12.28</c:v>
                </c:pt>
                <c:pt idx="7075">
                  <c:v>12.33</c:v>
                </c:pt>
                <c:pt idx="7076">
                  <c:v>12.38</c:v>
                </c:pt>
                <c:pt idx="7077">
                  <c:v>12.38</c:v>
                </c:pt>
                <c:pt idx="7078">
                  <c:v>12.46</c:v>
                </c:pt>
                <c:pt idx="7079">
                  <c:v>12.47</c:v>
                </c:pt>
                <c:pt idx="7080">
                  <c:v>12.4</c:v>
                </c:pt>
                <c:pt idx="7081">
                  <c:v>12.34</c:v>
                </c:pt>
                <c:pt idx="7082">
                  <c:v>12.32</c:v>
                </c:pt>
                <c:pt idx="7083">
                  <c:v>12.27</c:v>
                </c:pt>
                <c:pt idx="7084">
                  <c:v>12.28</c:v>
                </c:pt>
                <c:pt idx="7085">
                  <c:v>12.44</c:v>
                </c:pt>
                <c:pt idx="7086">
                  <c:v>12.39</c:v>
                </c:pt>
                <c:pt idx="7087">
                  <c:v>12.41</c:v>
                </c:pt>
                <c:pt idx="7088">
                  <c:v>12.39</c:v>
                </c:pt>
                <c:pt idx="7089">
                  <c:v>12.4</c:v>
                </c:pt>
                <c:pt idx="7090">
                  <c:v>12.41</c:v>
                </c:pt>
                <c:pt idx="7091">
                  <c:v>12.44</c:v>
                </c:pt>
                <c:pt idx="7092">
                  <c:v>12.43</c:v>
                </c:pt>
                <c:pt idx="7093">
                  <c:v>12.44</c:v>
                </c:pt>
                <c:pt idx="7094">
                  <c:v>12.46</c:v>
                </c:pt>
                <c:pt idx="7095">
                  <c:v>12.43</c:v>
                </c:pt>
                <c:pt idx="7096">
                  <c:v>12.44</c:v>
                </c:pt>
                <c:pt idx="7097">
                  <c:v>12.43</c:v>
                </c:pt>
                <c:pt idx="7098">
                  <c:v>12.4</c:v>
                </c:pt>
                <c:pt idx="7099">
                  <c:v>12.34</c:v>
                </c:pt>
                <c:pt idx="7100">
                  <c:v>12.31</c:v>
                </c:pt>
                <c:pt idx="7101">
                  <c:v>12.31</c:v>
                </c:pt>
                <c:pt idx="7102">
                  <c:v>12.31</c:v>
                </c:pt>
                <c:pt idx="7103">
                  <c:v>12.27</c:v>
                </c:pt>
                <c:pt idx="7104">
                  <c:v>12.25</c:v>
                </c:pt>
                <c:pt idx="7105">
                  <c:v>12.18</c:v>
                </c:pt>
                <c:pt idx="7106">
                  <c:v>12.02</c:v>
                </c:pt>
                <c:pt idx="7107">
                  <c:v>11.94</c:v>
                </c:pt>
                <c:pt idx="7108">
                  <c:v>11.92</c:v>
                </c:pt>
                <c:pt idx="7109">
                  <c:v>11.88</c:v>
                </c:pt>
                <c:pt idx="7110">
                  <c:v>11.86</c:v>
                </c:pt>
                <c:pt idx="7111">
                  <c:v>11.78</c:v>
                </c:pt>
                <c:pt idx="7112">
                  <c:v>11.74</c:v>
                </c:pt>
                <c:pt idx="7113">
                  <c:v>11.71</c:v>
                </c:pt>
                <c:pt idx="7114">
                  <c:v>11.72</c:v>
                </c:pt>
                <c:pt idx="7115">
                  <c:v>11.73</c:v>
                </c:pt>
                <c:pt idx="7116">
                  <c:v>11.68</c:v>
                </c:pt>
                <c:pt idx="7117">
                  <c:v>11.91</c:v>
                </c:pt>
                <c:pt idx="7118">
                  <c:v>11.96</c:v>
                </c:pt>
                <c:pt idx="7119">
                  <c:v>11.98</c:v>
                </c:pt>
                <c:pt idx="7120">
                  <c:v>11.97</c:v>
                </c:pt>
                <c:pt idx="7121">
                  <c:v>11.95</c:v>
                </c:pt>
                <c:pt idx="7122">
                  <c:v>11.95</c:v>
                </c:pt>
                <c:pt idx="7123">
                  <c:v>11.94</c:v>
                </c:pt>
                <c:pt idx="7124">
                  <c:v>11.9</c:v>
                </c:pt>
                <c:pt idx="7125">
                  <c:v>11.97</c:v>
                </c:pt>
                <c:pt idx="7126">
                  <c:v>11.99</c:v>
                </c:pt>
                <c:pt idx="7127">
                  <c:v>12.01</c:v>
                </c:pt>
                <c:pt idx="7128">
                  <c:v>12.01</c:v>
                </c:pt>
                <c:pt idx="7129">
                  <c:v>11.97</c:v>
                </c:pt>
                <c:pt idx="7130">
                  <c:v>11.95</c:v>
                </c:pt>
                <c:pt idx="7131">
                  <c:v>11.95</c:v>
                </c:pt>
                <c:pt idx="7132">
                  <c:v>11.93</c:v>
                </c:pt>
                <c:pt idx="7133">
                  <c:v>12.01</c:v>
                </c:pt>
                <c:pt idx="7134">
                  <c:v>12.12</c:v>
                </c:pt>
                <c:pt idx="7135">
                  <c:v>12.16</c:v>
                </c:pt>
                <c:pt idx="7136">
                  <c:v>12.19</c:v>
                </c:pt>
                <c:pt idx="7137">
                  <c:v>12.16</c:v>
                </c:pt>
                <c:pt idx="7138">
                  <c:v>12.26</c:v>
                </c:pt>
                <c:pt idx="7139">
                  <c:v>12.36</c:v>
                </c:pt>
                <c:pt idx="7140">
                  <c:v>12.38</c:v>
                </c:pt>
                <c:pt idx="7141">
                  <c:v>12.47</c:v>
                </c:pt>
                <c:pt idx="7142">
                  <c:v>12.4</c:v>
                </c:pt>
                <c:pt idx="7143">
                  <c:v>12.36</c:v>
                </c:pt>
                <c:pt idx="7144">
                  <c:v>12.4</c:v>
                </c:pt>
                <c:pt idx="7145">
                  <c:v>12.38</c:v>
                </c:pt>
                <c:pt idx="7146">
                  <c:v>12.35</c:v>
                </c:pt>
                <c:pt idx="7147">
                  <c:v>12.32</c:v>
                </c:pt>
                <c:pt idx="7148">
                  <c:v>12.34</c:v>
                </c:pt>
                <c:pt idx="7149">
                  <c:v>12.38</c:v>
                </c:pt>
                <c:pt idx="7150">
                  <c:v>12.34</c:v>
                </c:pt>
                <c:pt idx="7151">
                  <c:v>12.29</c:v>
                </c:pt>
                <c:pt idx="7152">
                  <c:v>12.31</c:v>
                </c:pt>
                <c:pt idx="7153">
                  <c:v>12.3</c:v>
                </c:pt>
                <c:pt idx="7154">
                  <c:v>12.3</c:v>
                </c:pt>
                <c:pt idx="7155">
                  <c:v>12.33</c:v>
                </c:pt>
                <c:pt idx="7156">
                  <c:v>12.3</c:v>
                </c:pt>
                <c:pt idx="7157">
                  <c:v>12.34</c:v>
                </c:pt>
                <c:pt idx="7158">
                  <c:v>12.43</c:v>
                </c:pt>
                <c:pt idx="7159">
                  <c:v>12.43</c:v>
                </c:pt>
                <c:pt idx="7160">
                  <c:v>12.42</c:v>
                </c:pt>
                <c:pt idx="7161">
                  <c:v>12.55</c:v>
                </c:pt>
                <c:pt idx="7162">
                  <c:v>12.6</c:v>
                </c:pt>
                <c:pt idx="7163">
                  <c:v>12.65</c:v>
                </c:pt>
                <c:pt idx="7164">
                  <c:v>12.67</c:v>
                </c:pt>
                <c:pt idx="7165">
                  <c:v>12.78</c:v>
                </c:pt>
                <c:pt idx="7166">
                  <c:v>12.73</c:v>
                </c:pt>
                <c:pt idx="7167">
                  <c:v>12.66</c:v>
                </c:pt>
                <c:pt idx="7168">
                  <c:v>12.93</c:v>
                </c:pt>
                <c:pt idx="7169">
                  <c:v>12.7</c:v>
                </c:pt>
                <c:pt idx="7170">
                  <c:v>12.61</c:v>
                </c:pt>
                <c:pt idx="7171">
                  <c:v>12.68</c:v>
                </c:pt>
                <c:pt idx="7172">
                  <c:v>12.78</c:v>
                </c:pt>
                <c:pt idx="7173">
                  <c:v>12.69</c:v>
                </c:pt>
                <c:pt idx="7174">
                  <c:v>12.84</c:v>
                </c:pt>
                <c:pt idx="7175">
                  <c:v>12.8</c:v>
                </c:pt>
                <c:pt idx="7176">
                  <c:v>12.91</c:v>
                </c:pt>
                <c:pt idx="7177">
                  <c:v>12.85</c:v>
                </c:pt>
                <c:pt idx="7178">
                  <c:v>12.88</c:v>
                </c:pt>
                <c:pt idx="7179">
                  <c:v>12.88</c:v>
                </c:pt>
                <c:pt idx="7180">
                  <c:v>12.9</c:v>
                </c:pt>
                <c:pt idx="7181">
                  <c:v>12.82</c:v>
                </c:pt>
                <c:pt idx="7182">
                  <c:v>12.85</c:v>
                </c:pt>
                <c:pt idx="7183">
                  <c:v>12.82</c:v>
                </c:pt>
                <c:pt idx="7184">
                  <c:v>12.87</c:v>
                </c:pt>
                <c:pt idx="7185">
                  <c:v>12.86</c:v>
                </c:pt>
                <c:pt idx="7186">
                  <c:v>12.86</c:v>
                </c:pt>
                <c:pt idx="7187">
                  <c:v>12.91</c:v>
                </c:pt>
                <c:pt idx="7188">
                  <c:v>12.95</c:v>
                </c:pt>
                <c:pt idx="7189">
                  <c:v>12.92</c:v>
                </c:pt>
                <c:pt idx="7190">
                  <c:v>13.08</c:v>
                </c:pt>
                <c:pt idx="7191">
                  <c:v>12.99</c:v>
                </c:pt>
                <c:pt idx="7192">
                  <c:v>12.98</c:v>
                </c:pt>
                <c:pt idx="7193">
                  <c:v>13.25</c:v>
                </c:pt>
                <c:pt idx="7194">
                  <c:v>13.38</c:v>
                </c:pt>
                <c:pt idx="7195">
                  <c:v>13.44</c:v>
                </c:pt>
                <c:pt idx="7196">
                  <c:v>13.56</c:v>
                </c:pt>
                <c:pt idx="7197">
                  <c:v>13.88</c:v>
                </c:pt>
                <c:pt idx="7198">
                  <c:v>14.05</c:v>
                </c:pt>
                <c:pt idx="7199">
                  <c:v>14.13</c:v>
                </c:pt>
                <c:pt idx="7200">
                  <c:v>14.2</c:v>
                </c:pt>
                <c:pt idx="7201">
                  <c:v>14.22</c:v>
                </c:pt>
                <c:pt idx="7202">
                  <c:v>14.24</c:v>
                </c:pt>
                <c:pt idx="7203">
                  <c:v>14.29</c:v>
                </c:pt>
                <c:pt idx="7204">
                  <c:v>14.3</c:v>
                </c:pt>
                <c:pt idx="7205">
                  <c:v>14.35</c:v>
                </c:pt>
                <c:pt idx="7206">
                  <c:v>14.3</c:v>
                </c:pt>
                <c:pt idx="7207">
                  <c:v>14.33</c:v>
                </c:pt>
                <c:pt idx="7208">
                  <c:v>14.35</c:v>
                </c:pt>
                <c:pt idx="7209">
                  <c:v>14.42</c:v>
                </c:pt>
                <c:pt idx="7210">
                  <c:v>14.37</c:v>
                </c:pt>
                <c:pt idx="7211">
                  <c:v>14.39</c:v>
                </c:pt>
                <c:pt idx="7212">
                  <c:v>14.37</c:v>
                </c:pt>
                <c:pt idx="7213">
                  <c:v>14.38</c:v>
                </c:pt>
                <c:pt idx="7214">
                  <c:v>14.4</c:v>
                </c:pt>
                <c:pt idx="7215">
                  <c:v>14.4</c:v>
                </c:pt>
                <c:pt idx="7216">
                  <c:v>14.38</c:v>
                </c:pt>
                <c:pt idx="7217">
                  <c:v>14.41</c:v>
                </c:pt>
                <c:pt idx="7218">
                  <c:v>14.42</c:v>
                </c:pt>
                <c:pt idx="7219">
                  <c:v>14.43</c:v>
                </c:pt>
                <c:pt idx="7220">
                  <c:v>14.4</c:v>
                </c:pt>
                <c:pt idx="7221">
                  <c:v>14.49</c:v>
                </c:pt>
                <c:pt idx="7222">
                  <c:v>14.43</c:v>
                </c:pt>
                <c:pt idx="7223">
                  <c:v>14.45</c:v>
                </c:pt>
                <c:pt idx="7224">
                  <c:v>14.33</c:v>
                </c:pt>
                <c:pt idx="7225">
                  <c:v>13.77</c:v>
                </c:pt>
                <c:pt idx="7226">
                  <c:v>13.45</c:v>
                </c:pt>
                <c:pt idx="7227">
                  <c:v>13.34</c:v>
                </c:pt>
                <c:pt idx="7228">
                  <c:v>13.25</c:v>
                </c:pt>
                <c:pt idx="7229">
                  <c:v>13.17</c:v>
                </c:pt>
                <c:pt idx="7230">
                  <c:v>13.11</c:v>
                </c:pt>
                <c:pt idx="7231">
                  <c:v>13.14</c:v>
                </c:pt>
                <c:pt idx="7232">
                  <c:v>13.14</c:v>
                </c:pt>
                <c:pt idx="7233">
                  <c:v>13.06</c:v>
                </c:pt>
                <c:pt idx="7234">
                  <c:v>13.01</c:v>
                </c:pt>
                <c:pt idx="7235">
                  <c:v>13.08</c:v>
                </c:pt>
                <c:pt idx="7236">
                  <c:v>13.02</c:v>
                </c:pt>
                <c:pt idx="7237">
                  <c:v>12.98</c:v>
                </c:pt>
                <c:pt idx="7238">
                  <c:v>12.87</c:v>
                </c:pt>
                <c:pt idx="7239">
                  <c:v>12.82</c:v>
                </c:pt>
                <c:pt idx="7240">
                  <c:v>12.8</c:v>
                </c:pt>
                <c:pt idx="7241">
                  <c:v>12.84</c:v>
                </c:pt>
                <c:pt idx="7242">
                  <c:v>12.81</c:v>
                </c:pt>
                <c:pt idx="7243">
                  <c:v>12.78</c:v>
                </c:pt>
                <c:pt idx="7244">
                  <c:v>12.72</c:v>
                </c:pt>
                <c:pt idx="7245">
                  <c:v>12.79</c:v>
                </c:pt>
                <c:pt idx="7246">
                  <c:v>12.9</c:v>
                </c:pt>
                <c:pt idx="7247">
                  <c:v>12.91</c:v>
                </c:pt>
                <c:pt idx="7248">
                  <c:v>12.86</c:v>
                </c:pt>
                <c:pt idx="7249">
                  <c:v>12.73</c:v>
                </c:pt>
                <c:pt idx="7250">
                  <c:v>12.65</c:v>
                </c:pt>
                <c:pt idx="7251">
                  <c:v>12.64</c:v>
                </c:pt>
                <c:pt idx="7252">
                  <c:v>12.64</c:v>
                </c:pt>
                <c:pt idx="7253">
                  <c:v>12.73</c:v>
                </c:pt>
                <c:pt idx="7254">
                  <c:v>12.78</c:v>
                </c:pt>
                <c:pt idx="7255">
                  <c:v>12.79</c:v>
                </c:pt>
                <c:pt idx="7256">
                  <c:v>12.75</c:v>
                </c:pt>
                <c:pt idx="7257">
                  <c:v>12.75</c:v>
                </c:pt>
                <c:pt idx="7258">
                  <c:v>12.87</c:v>
                </c:pt>
                <c:pt idx="7259">
                  <c:v>12.83</c:v>
                </c:pt>
                <c:pt idx="7260">
                  <c:v>12.74</c:v>
                </c:pt>
                <c:pt idx="7261">
                  <c:v>12.69</c:v>
                </c:pt>
                <c:pt idx="7262">
                  <c:v>12.69</c:v>
                </c:pt>
                <c:pt idx="7263">
                  <c:v>12.59</c:v>
                </c:pt>
                <c:pt idx="7264">
                  <c:v>12.59</c:v>
                </c:pt>
                <c:pt idx="7265">
                  <c:v>12.6</c:v>
                </c:pt>
                <c:pt idx="7266">
                  <c:v>12.62</c:v>
                </c:pt>
                <c:pt idx="7267">
                  <c:v>12.66</c:v>
                </c:pt>
                <c:pt idx="7268">
                  <c:v>12.69</c:v>
                </c:pt>
                <c:pt idx="7269">
                  <c:v>12.73</c:v>
                </c:pt>
                <c:pt idx="7270">
                  <c:v>12.8</c:v>
                </c:pt>
                <c:pt idx="7271">
                  <c:v>12.82</c:v>
                </c:pt>
                <c:pt idx="7272">
                  <c:v>12.83</c:v>
                </c:pt>
                <c:pt idx="7273">
                  <c:v>12.74</c:v>
                </c:pt>
                <c:pt idx="7274">
                  <c:v>12.79</c:v>
                </c:pt>
                <c:pt idx="7275">
                  <c:v>12.91</c:v>
                </c:pt>
                <c:pt idx="7276">
                  <c:v>12.89</c:v>
                </c:pt>
                <c:pt idx="7277">
                  <c:v>12.84</c:v>
                </c:pt>
                <c:pt idx="7278">
                  <c:v>12.88</c:v>
                </c:pt>
                <c:pt idx="7279">
                  <c:v>12.86</c:v>
                </c:pt>
                <c:pt idx="7280">
                  <c:v>13.02</c:v>
                </c:pt>
                <c:pt idx="7281">
                  <c:v>13.91</c:v>
                </c:pt>
                <c:pt idx="7282">
                  <c:v>14.39</c:v>
                </c:pt>
                <c:pt idx="7283">
                  <c:v>14.57</c:v>
                </c:pt>
                <c:pt idx="7284">
                  <c:v>14.86</c:v>
                </c:pt>
                <c:pt idx="7285">
                  <c:v>15.52</c:v>
                </c:pt>
                <c:pt idx="7286">
                  <c:v>15.89</c:v>
                </c:pt>
                <c:pt idx="7287">
                  <c:v>16.09</c:v>
                </c:pt>
                <c:pt idx="7288">
                  <c:v>16.25</c:v>
                </c:pt>
                <c:pt idx="7289">
                  <c:v>16.690000000000001</c:v>
                </c:pt>
                <c:pt idx="7290">
                  <c:v>16.920000000000002</c:v>
                </c:pt>
                <c:pt idx="7291">
                  <c:v>17.05</c:v>
                </c:pt>
                <c:pt idx="7292">
                  <c:v>17.079999999999998</c:v>
                </c:pt>
                <c:pt idx="7293">
                  <c:v>17.11</c:v>
                </c:pt>
                <c:pt idx="7294">
                  <c:v>17.170000000000002</c:v>
                </c:pt>
                <c:pt idx="7295">
                  <c:v>17.21</c:v>
                </c:pt>
                <c:pt idx="7296">
                  <c:v>17.25</c:v>
                </c:pt>
                <c:pt idx="7297">
                  <c:v>17.329999999999998</c:v>
                </c:pt>
                <c:pt idx="7298">
                  <c:v>17.3</c:v>
                </c:pt>
                <c:pt idx="7299">
                  <c:v>17.399999999999999</c:v>
                </c:pt>
                <c:pt idx="7300">
                  <c:v>17.37</c:v>
                </c:pt>
                <c:pt idx="7301">
                  <c:v>17.48</c:v>
                </c:pt>
                <c:pt idx="7302">
                  <c:v>17.510000000000002</c:v>
                </c:pt>
                <c:pt idx="7303">
                  <c:v>17.649999999999999</c:v>
                </c:pt>
                <c:pt idx="7304">
                  <c:v>17.72</c:v>
                </c:pt>
                <c:pt idx="7305">
                  <c:v>17.82</c:v>
                </c:pt>
                <c:pt idx="7306">
                  <c:v>17.91</c:v>
                </c:pt>
                <c:pt idx="7307">
                  <c:v>18.05</c:v>
                </c:pt>
                <c:pt idx="7308">
                  <c:v>18.09</c:v>
                </c:pt>
                <c:pt idx="7309">
                  <c:v>18.2</c:v>
                </c:pt>
                <c:pt idx="7310">
                  <c:v>18.149999999999999</c:v>
                </c:pt>
                <c:pt idx="7311">
                  <c:v>17.98</c:v>
                </c:pt>
                <c:pt idx="7312">
                  <c:v>17.73</c:v>
                </c:pt>
                <c:pt idx="7313">
                  <c:v>17.71</c:v>
                </c:pt>
                <c:pt idx="7314">
                  <c:v>17.739999999999998</c:v>
                </c:pt>
                <c:pt idx="7315">
                  <c:v>17.54</c:v>
                </c:pt>
                <c:pt idx="7316">
                  <c:v>17.36</c:v>
                </c:pt>
                <c:pt idx="7317">
                  <c:v>17.27</c:v>
                </c:pt>
                <c:pt idx="7318">
                  <c:v>17.21</c:v>
                </c:pt>
                <c:pt idx="7319">
                  <c:v>16.45</c:v>
                </c:pt>
                <c:pt idx="7320">
                  <c:v>16.14</c:v>
                </c:pt>
                <c:pt idx="7321">
                  <c:v>15.97</c:v>
                </c:pt>
                <c:pt idx="7322">
                  <c:v>15.74</c:v>
                </c:pt>
                <c:pt idx="7323">
                  <c:v>15.04</c:v>
                </c:pt>
                <c:pt idx="7324">
                  <c:v>14.69</c:v>
                </c:pt>
                <c:pt idx="7325">
                  <c:v>14.55</c:v>
                </c:pt>
                <c:pt idx="7326">
                  <c:v>14.48</c:v>
                </c:pt>
                <c:pt idx="7327">
                  <c:v>14.36</c:v>
                </c:pt>
                <c:pt idx="7328">
                  <c:v>14.28</c:v>
                </c:pt>
                <c:pt idx="7329">
                  <c:v>14.23</c:v>
                </c:pt>
                <c:pt idx="7330">
                  <c:v>14.16</c:v>
                </c:pt>
                <c:pt idx="7331">
                  <c:v>13.99</c:v>
                </c:pt>
                <c:pt idx="7332">
                  <c:v>13.84</c:v>
                </c:pt>
                <c:pt idx="7333">
                  <c:v>13.63</c:v>
                </c:pt>
                <c:pt idx="7334">
                  <c:v>13.37</c:v>
                </c:pt>
                <c:pt idx="7335">
                  <c:v>13.25</c:v>
                </c:pt>
                <c:pt idx="7336">
                  <c:v>13.11</c:v>
                </c:pt>
                <c:pt idx="7337">
                  <c:v>12.87</c:v>
                </c:pt>
                <c:pt idx="7338">
                  <c:v>12.74</c:v>
                </c:pt>
                <c:pt idx="7339">
                  <c:v>12.73</c:v>
                </c:pt>
                <c:pt idx="7340">
                  <c:v>12.77</c:v>
                </c:pt>
                <c:pt idx="7341">
                  <c:v>12.72</c:v>
                </c:pt>
                <c:pt idx="7342">
                  <c:v>12.69</c:v>
                </c:pt>
                <c:pt idx="7343">
                  <c:v>12.64</c:v>
                </c:pt>
                <c:pt idx="7344">
                  <c:v>12.67</c:v>
                </c:pt>
                <c:pt idx="7345">
                  <c:v>12.67</c:v>
                </c:pt>
                <c:pt idx="7346">
                  <c:v>12.63</c:v>
                </c:pt>
                <c:pt idx="7347">
                  <c:v>12.64</c:v>
                </c:pt>
                <c:pt idx="7348">
                  <c:v>12.76</c:v>
                </c:pt>
                <c:pt idx="7349">
                  <c:v>12.76</c:v>
                </c:pt>
                <c:pt idx="7350">
                  <c:v>12.75</c:v>
                </c:pt>
                <c:pt idx="7351">
                  <c:v>12.72</c:v>
                </c:pt>
                <c:pt idx="7352">
                  <c:v>12.71</c:v>
                </c:pt>
                <c:pt idx="7353">
                  <c:v>12.67</c:v>
                </c:pt>
                <c:pt idx="7354">
                  <c:v>12.6</c:v>
                </c:pt>
                <c:pt idx="7355">
                  <c:v>12.64</c:v>
                </c:pt>
                <c:pt idx="7356">
                  <c:v>12.66</c:v>
                </c:pt>
                <c:pt idx="7357">
                  <c:v>12.66</c:v>
                </c:pt>
                <c:pt idx="7358">
                  <c:v>12.71</c:v>
                </c:pt>
                <c:pt idx="7359">
                  <c:v>12.79</c:v>
                </c:pt>
                <c:pt idx="7360">
                  <c:v>12.86</c:v>
                </c:pt>
                <c:pt idx="7361">
                  <c:v>12.86</c:v>
                </c:pt>
                <c:pt idx="7362">
                  <c:v>12.81</c:v>
                </c:pt>
                <c:pt idx="7363">
                  <c:v>12.78</c:v>
                </c:pt>
                <c:pt idx="7364">
                  <c:v>12.78</c:v>
                </c:pt>
                <c:pt idx="7365">
                  <c:v>12.74</c:v>
                </c:pt>
                <c:pt idx="7366">
                  <c:v>12.7</c:v>
                </c:pt>
                <c:pt idx="7367">
                  <c:v>12.66</c:v>
                </c:pt>
                <c:pt idx="7368">
                  <c:v>12.66</c:v>
                </c:pt>
                <c:pt idx="7369">
                  <c:v>12.67</c:v>
                </c:pt>
                <c:pt idx="7370">
                  <c:v>12.66</c:v>
                </c:pt>
                <c:pt idx="7371">
                  <c:v>12.79</c:v>
                </c:pt>
                <c:pt idx="7372">
                  <c:v>12.88</c:v>
                </c:pt>
                <c:pt idx="7373">
                  <c:v>12.87</c:v>
                </c:pt>
                <c:pt idx="7374">
                  <c:v>13.05</c:v>
                </c:pt>
                <c:pt idx="7375">
                  <c:v>13.5</c:v>
                </c:pt>
                <c:pt idx="7376">
                  <c:v>13.87</c:v>
                </c:pt>
                <c:pt idx="7377">
                  <c:v>14.09</c:v>
                </c:pt>
                <c:pt idx="7378">
                  <c:v>14.36</c:v>
                </c:pt>
                <c:pt idx="7379">
                  <c:v>14.76</c:v>
                </c:pt>
                <c:pt idx="7380">
                  <c:v>14.98</c:v>
                </c:pt>
                <c:pt idx="7381">
                  <c:v>15.19</c:v>
                </c:pt>
                <c:pt idx="7382">
                  <c:v>15.23</c:v>
                </c:pt>
                <c:pt idx="7383">
                  <c:v>15.72</c:v>
                </c:pt>
                <c:pt idx="7384">
                  <c:v>15.94</c:v>
                </c:pt>
                <c:pt idx="7385">
                  <c:v>16.13</c:v>
                </c:pt>
                <c:pt idx="7386">
                  <c:v>16.23</c:v>
                </c:pt>
                <c:pt idx="7387">
                  <c:v>16.41</c:v>
                </c:pt>
                <c:pt idx="7388">
                  <c:v>16.47</c:v>
                </c:pt>
                <c:pt idx="7389">
                  <c:v>16.47</c:v>
                </c:pt>
                <c:pt idx="7390">
                  <c:v>16.59</c:v>
                </c:pt>
                <c:pt idx="7391">
                  <c:v>17.05</c:v>
                </c:pt>
                <c:pt idx="7392">
                  <c:v>17.27</c:v>
                </c:pt>
                <c:pt idx="7393">
                  <c:v>17.37</c:v>
                </c:pt>
                <c:pt idx="7394">
                  <c:v>17.46</c:v>
                </c:pt>
                <c:pt idx="7395">
                  <c:v>17.59</c:v>
                </c:pt>
                <c:pt idx="7396">
                  <c:v>17.61</c:v>
                </c:pt>
                <c:pt idx="7397">
                  <c:v>17.670000000000002</c:v>
                </c:pt>
                <c:pt idx="7398">
                  <c:v>17.760000000000002</c:v>
                </c:pt>
                <c:pt idx="7399">
                  <c:v>17.86</c:v>
                </c:pt>
                <c:pt idx="7400">
                  <c:v>17.91</c:v>
                </c:pt>
                <c:pt idx="7401">
                  <c:v>17.98</c:v>
                </c:pt>
                <c:pt idx="7402">
                  <c:v>18.03</c:v>
                </c:pt>
                <c:pt idx="7403">
                  <c:v>17.97</c:v>
                </c:pt>
                <c:pt idx="7404">
                  <c:v>17.93</c:v>
                </c:pt>
                <c:pt idx="7405">
                  <c:v>17.940000000000001</c:v>
                </c:pt>
                <c:pt idx="7406">
                  <c:v>17.8</c:v>
                </c:pt>
                <c:pt idx="7407">
                  <c:v>17.2</c:v>
                </c:pt>
                <c:pt idx="7408">
                  <c:v>16.97</c:v>
                </c:pt>
                <c:pt idx="7409">
                  <c:v>16.84</c:v>
                </c:pt>
                <c:pt idx="7410">
                  <c:v>16.64</c:v>
                </c:pt>
                <c:pt idx="7411">
                  <c:v>16.2</c:v>
                </c:pt>
                <c:pt idx="7412">
                  <c:v>15.87</c:v>
                </c:pt>
                <c:pt idx="7413">
                  <c:v>15.83</c:v>
                </c:pt>
                <c:pt idx="7414">
                  <c:v>15.68</c:v>
                </c:pt>
                <c:pt idx="7415">
                  <c:v>15.32</c:v>
                </c:pt>
                <c:pt idx="7416">
                  <c:v>15.07</c:v>
                </c:pt>
                <c:pt idx="7417">
                  <c:v>14.96</c:v>
                </c:pt>
                <c:pt idx="7418">
                  <c:v>14.86</c:v>
                </c:pt>
                <c:pt idx="7419">
                  <c:v>14.67</c:v>
                </c:pt>
                <c:pt idx="7420">
                  <c:v>14.45</c:v>
                </c:pt>
                <c:pt idx="7421">
                  <c:v>14.33</c:v>
                </c:pt>
                <c:pt idx="7422">
                  <c:v>14.27</c:v>
                </c:pt>
                <c:pt idx="7423">
                  <c:v>14.19</c:v>
                </c:pt>
                <c:pt idx="7424">
                  <c:v>14.02</c:v>
                </c:pt>
                <c:pt idx="7425">
                  <c:v>13.98</c:v>
                </c:pt>
                <c:pt idx="7426">
                  <c:v>13.92</c:v>
                </c:pt>
                <c:pt idx="7427">
                  <c:v>13.71</c:v>
                </c:pt>
                <c:pt idx="7428">
                  <c:v>13.5</c:v>
                </c:pt>
                <c:pt idx="7429">
                  <c:v>13.1</c:v>
                </c:pt>
                <c:pt idx="7430">
                  <c:v>12.86</c:v>
                </c:pt>
                <c:pt idx="7431">
                  <c:v>12.64</c:v>
                </c:pt>
                <c:pt idx="7432">
                  <c:v>12.55</c:v>
                </c:pt>
                <c:pt idx="7433">
                  <c:v>12.57</c:v>
                </c:pt>
                <c:pt idx="7434">
                  <c:v>12.71</c:v>
                </c:pt>
                <c:pt idx="7435">
                  <c:v>13.03</c:v>
                </c:pt>
                <c:pt idx="7436">
                  <c:v>12.79</c:v>
                </c:pt>
                <c:pt idx="7437">
                  <c:v>12.65</c:v>
                </c:pt>
                <c:pt idx="7438">
                  <c:v>12.68</c:v>
                </c:pt>
                <c:pt idx="7439">
                  <c:v>12.78</c:v>
                </c:pt>
                <c:pt idx="7440">
                  <c:v>12.88</c:v>
                </c:pt>
                <c:pt idx="7441">
                  <c:v>12.79</c:v>
                </c:pt>
                <c:pt idx="7442">
                  <c:v>12.77</c:v>
                </c:pt>
                <c:pt idx="7443">
                  <c:v>12.67</c:v>
                </c:pt>
                <c:pt idx="7444">
                  <c:v>12.69</c:v>
                </c:pt>
                <c:pt idx="7445">
                  <c:v>12.69</c:v>
                </c:pt>
                <c:pt idx="7446">
                  <c:v>12.74</c:v>
                </c:pt>
                <c:pt idx="7447">
                  <c:v>12.83</c:v>
                </c:pt>
                <c:pt idx="7448">
                  <c:v>12.91</c:v>
                </c:pt>
                <c:pt idx="7449">
                  <c:v>12.81</c:v>
                </c:pt>
                <c:pt idx="7450">
                  <c:v>12.68</c:v>
                </c:pt>
                <c:pt idx="7451">
                  <c:v>12.71</c:v>
                </c:pt>
                <c:pt idx="7452">
                  <c:v>12.65</c:v>
                </c:pt>
                <c:pt idx="7453">
                  <c:v>12.67</c:v>
                </c:pt>
                <c:pt idx="7454">
                  <c:v>12.64</c:v>
                </c:pt>
                <c:pt idx="7455">
                  <c:v>12.69</c:v>
                </c:pt>
                <c:pt idx="7456">
                  <c:v>12.7</c:v>
                </c:pt>
                <c:pt idx="7457">
                  <c:v>12.78</c:v>
                </c:pt>
                <c:pt idx="7458">
                  <c:v>12.81</c:v>
                </c:pt>
                <c:pt idx="7459">
                  <c:v>12.95</c:v>
                </c:pt>
                <c:pt idx="7460">
                  <c:v>13.01</c:v>
                </c:pt>
                <c:pt idx="7461">
                  <c:v>12.97</c:v>
                </c:pt>
                <c:pt idx="7462">
                  <c:v>12.78</c:v>
                </c:pt>
                <c:pt idx="7463">
                  <c:v>12.59</c:v>
                </c:pt>
                <c:pt idx="7464">
                  <c:v>12.54</c:v>
                </c:pt>
                <c:pt idx="7465">
                  <c:v>12.5</c:v>
                </c:pt>
                <c:pt idx="7466">
                  <c:v>12.45</c:v>
                </c:pt>
                <c:pt idx="7467">
                  <c:v>12.57</c:v>
                </c:pt>
                <c:pt idx="7468">
                  <c:v>12.72</c:v>
                </c:pt>
                <c:pt idx="7469">
                  <c:v>12.74</c:v>
                </c:pt>
                <c:pt idx="7470">
                  <c:v>12.98</c:v>
                </c:pt>
                <c:pt idx="7471">
                  <c:v>13.77</c:v>
                </c:pt>
                <c:pt idx="7472">
                  <c:v>14.18</c:v>
                </c:pt>
                <c:pt idx="7473">
                  <c:v>14.42</c:v>
                </c:pt>
                <c:pt idx="7474">
                  <c:v>14.61</c:v>
                </c:pt>
                <c:pt idx="7475">
                  <c:v>15.23</c:v>
                </c:pt>
                <c:pt idx="7476">
                  <c:v>15.51</c:v>
                </c:pt>
                <c:pt idx="7477">
                  <c:v>15.74</c:v>
                </c:pt>
                <c:pt idx="7478">
                  <c:v>15.88</c:v>
                </c:pt>
                <c:pt idx="7479">
                  <c:v>15.9</c:v>
                </c:pt>
                <c:pt idx="7480">
                  <c:v>15.96</c:v>
                </c:pt>
                <c:pt idx="7481">
                  <c:v>16.02</c:v>
                </c:pt>
                <c:pt idx="7482">
                  <c:v>16.07</c:v>
                </c:pt>
                <c:pt idx="7483">
                  <c:v>16.09</c:v>
                </c:pt>
                <c:pt idx="7484">
                  <c:v>15.96</c:v>
                </c:pt>
                <c:pt idx="7485">
                  <c:v>15.93</c:v>
                </c:pt>
                <c:pt idx="7486">
                  <c:v>15.94</c:v>
                </c:pt>
                <c:pt idx="7487">
                  <c:v>15.99</c:v>
                </c:pt>
                <c:pt idx="7488">
                  <c:v>15.97</c:v>
                </c:pt>
                <c:pt idx="7489">
                  <c:v>15.98</c:v>
                </c:pt>
                <c:pt idx="7490">
                  <c:v>15.98</c:v>
                </c:pt>
                <c:pt idx="7491">
                  <c:v>16.07</c:v>
                </c:pt>
                <c:pt idx="7492">
                  <c:v>16.059999999999999</c:v>
                </c:pt>
                <c:pt idx="7493">
                  <c:v>16.079999999999998</c:v>
                </c:pt>
                <c:pt idx="7494">
                  <c:v>16.100000000000001</c:v>
                </c:pt>
                <c:pt idx="7495">
                  <c:v>16.12</c:v>
                </c:pt>
                <c:pt idx="7496">
                  <c:v>16.079999999999998</c:v>
                </c:pt>
                <c:pt idx="7497">
                  <c:v>16.12</c:v>
                </c:pt>
                <c:pt idx="7498">
                  <c:v>16.149999999999999</c:v>
                </c:pt>
                <c:pt idx="7499">
                  <c:v>16.18</c:v>
                </c:pt>
                <c:pt idx="7500">
                  <c:v>16.239999999999998</c:v>
                </c:pt>
                <c:pt idx="7501">
                  <c:v>16.25</c:v>
                </c:pt>
                <c:pt idx="7502">
                  <c:v>16.09</c:v>
                </c:pt>
                <c:pt idx="7503">
                  <c:v>15.61</c:v>
                </c:pt>
                <c:pt idx="7504">
                  <c:v>15.3</c:v>
                </c:pt>
                <c:pt idx="7505">
                  <c:v>15.18</c:v>
                </c:pt>
                <c:pt idx="7506">
                  <c:v>15.09</c:v>
                </c:pt>
                <c:pt idx="7507">
                  <c:v>15.08</c:v>
                </c:pt>
                <c:pt idx="7508">
                  <c:v>14.78</c:v>
                </c:pt>
                <c:pt idx="7509">
                  <c:v>14.61</c:v>
                </c:pt>
                <c:pt idx="7510">
                  <c:v>14.49</c:v>
                </c:pt>
                <c:pt idx="7511">
                  <c:v>14.42</c:v>
                </c:pt>
                <c:pt idx="7512">
                  <c:v>14.26</c:v>
                </c:pt>
                <c:pt idx="7513">
                  <c:v>14.21</c:v>
                </c:pt>
                <c:pt idx="7514">
                  <c:v>14.11</c:v>
                </c:pt>
                <c:pt idx="7515">
                  <c:v>14.04</c:v>
                </c:pt>
                <c:pt idx="7516">
                  <c:v>14.02</c:v>
                </c:pt>
                <c:pt idx="7517">
                  <c:v>14</c:v>
                </c:pt>
                <c:pt idx="7518">
                  <c:v>13.73</c:v>
                </c:pt>
                <c:pt idx="7519">
                  <c:v>13.39</c:v>
                </c:pt>
                <c:pt idx="7520">
                  <c:v>13.14</c:v>
                </c:pt>
                <c:pt idx="7521">
                  <c:v>13.03</c:v>
                </c:pt>
                <c:pt idx="7522">
                  <c:v>12.92</c:v>
                </c:pt>
                <c:pt idx="7523">
                  <c:v>12.48</c:v>
                </c:pt>
                <c:pt idx="7524">
                  <c:v>12.24</c:v>
                </c:pt>
                <c:pt idx="7525">
                  <c:v>12.29</c:v>
                </c:pt>
                <c:pt idx="7526">
                  <c:v>12.29</c:v>
                </c:pt>
                <c:pt idx="7527">
                  <c:v>12.42</c:v>
                </c:pt>
                <c:pt idx="7528">
                  <c:v>12.43</c:v>
                </c:pt>
                <c:pt idx="7529">
                  <c:v>12.44</c:v>
                </c:pt>
                <c:pt idx="7530">
                  <c:v>12.37</c:v>
                </c:pt>
                <c:pt idx="7531">
                  <c:v>12.46</c:v>
                </c:pt>
                <c:pt idx="7532">
                  <c:v>12.49</c:v>
                </c:pt>
                <c:pt idx="7533">
                  <c:v>12.5</c:v>
                </c:pt>
                <c:pt idx="7534">
                  <c:v>12.46</c:v>
                </c:pt>
                <c:pt idx="7535">
                  <c:v>12.53</c:v>
                </c:pt>
                <c:pt idx="7536">
                  <c:v>12.57</c:v>
                </c:pt>
                <c:pt idx="7537">
                  <c:v>12.61</c:v>
                </c:pt>
                <c:pt idx="7538">
                  <c:v>12.65</c:v>
                </c:pt>
                <c:pt idx="7539">
                  <c:v>12.74</c:v>
                </c:pt>
                <c:pt idx="7540">
                  <c:v>12.71</c:v>
                </c:pt>
                <c:pt idx="7541">
                  <c:v>12.69</c:v>
                </c:pt>
                <c:pt idx="7542">
                  <c:v>12.69</c:v>
                </c:pt>
                <c:pt idx="7543">
                  <c:v>12.72</c:v>
                </c:pt>
                <c:pt idx="7544">
                  <c:v>12.73</c:v>
                </c:pt>
                <c:pt idx="7545">
                  <c:v>12.76</c:v>
                </c:pt>
                <c:pt idx="7546">
                  <c:v>12.75</c:v>
                </c:pt>
                <c:pt idx="7547">
                  <c:v>12.73</c:v>
                </c:pt>
                <c:pt idx="7548">
                  <c:v>12.71</c:v>
                </c:pt>
                <c:pt idx="7549">
                  <c:v>12.71</c:v>
                </c:pt>
                <c:pt idx="7550">
                  <c:v>12.73</c:v>
                </c:pt>
                <c:pt idx="7551">
                  <c:v>12.68</c:v>
                </c:pt>
                <c:pt idx="7552">
                  <c:v>12.69</c:v>
                </c:pt>
                <c:pt idx="7553">
                  <c:v>12.63</c:v>
                </c:pt>
                <c:pt idx="7554">
                  <c:v>12.59</c:v>
                </c:pt>
                <c:pt idx="7555">
                  <c:v>12.61</c:v>
                </c:pt>
                <c:pt idx="7556">
                  <c:v>12.64</c:v>
                </c:pt>
                <c:pt idx="7557">
                  <c:v>12.67</c:v>
                </c:pt>
                <c:pt idx="7558">
                  <c:v>12.73</c:v>
                </c:pt>
                <c:pt idx="7559">
                  <c:v>12.73</c:v>
                </c:pt>
                <c:pt idx="7560">
                  <c:v>12.74</c:v>
                </c:pt>
                <c:pt idx="7561">
                  <c:v>12.74</c:v>
                </c:pt>
                <c:pt idx="7562">
                  <c:v>12.7</c:v>
                </c:pt>
                <c:pt idx="7563">
                  <c:v>12.7</c:v>
                </c:pt>
                <c:pt idx="7564">
                  <c:v>12.7</c:v>
                </c:pt>
                <c:pt idx="7565">
                  <c:v>12.7</c:v>
                </c:pt>
                <c:pt idx="7566">
                  <c:v>12.67</c:v>
                </c:pt>
                <c:pt idx="7567">
                  <c:v>12.68</c:v>
                </c:pt>
                <c:pt idx="7568">
                  <c:v>12.65</c:v>
                </c:pt>
                <c:pt idx="7569">
                  <c:v>12.66</c:v>
                </c:pt>
                <c:pt idx="7570">
                  <c:v>12.65</c:v>
                </c:pt>
                <c:pt idx="7571">
                  <c:v>12.71</c:v>
                </c:pt>
                <c:pt idx="7572">
                  <c:v>12.71</c:v>
                </c:pt>
                <c:pt idx="7573">
                  <c:v>12.69</c:v>
                </c:pt>
                <c:pt idx="7574">
                  <c:v>12.65</c:v>
                </c:pt>
                <c:pt idx="7575">
                  <c:v>12.7</c:v>
                </c:pt>
                <c:pt idx="7576">
                  <c:v>12.72</c:v>
                </c:pt>
                <c:pt idx="7577">
                  <c:v>12.79</c:v>
                </c:pt>
                <c:pt idx="7578">
                  <c:v>12.84</c:v>
                </c:pt>
                <c:pt idx="7579">
                  <c:v>13.12</c:v>
                </c:pt>
                <c:pt idx="7580">
                  <c:v>13.26</c:v>
                </c:pt>
                <c:pt idx="7581">
                  <c:v>13.45</c:v>
                </c:pt>
                <c:pt idx="7582">
                  <c:v>13.49</c:v>
                </c:pt>
                <c:pt idx="7583">
                  <c:v>14.13</c:v>
                </c:pt>
                <c:pt idx="7584">
                  <c:v>14.56</c:v>
                </c:pt>
                <c:pt idx="7585">
                  <c:v>14.81</c:v>
                </c:pt>
                <c:pt idx="7586">
                  <c:v>14.88</c:v>
                </c:pt>
                <c:pt idx="7587">
                  <c:v>15.4</c:v>
                </c:pt>
                <c:pt idx="7588">
                  <c:v>15.82</c:v>
                </c:pt>
                <c:pt idx="7589">
                  <c:v>15.94</c:v>
                </c:pt>
                <c:pt idx="7590">
                  <c:v>16.079999999999998</c:v>
                </c:pt>
                <c:pt idx="7591">
                  <c:v>16.2</c:v>
                </c:pt>
                <c:pt idx="7592">
                  <c:v>16.18</c:v>
                </c:pt>
                <c:pt idx="7593">
                  <c:v>16.260000000000002</c:v>
                </c:pt>
                <c:pt idx="7594">
                  <c:v>16.29</c:v>
                </c:pt>
                <c:pt idx="7595">
                  <c:v>16.27</c:v>
                </c:pt>
                <c:pt idx="7596">
                  <c:v>15.13</c:v>
                </c:pt>
                <c:pt idx="7597">
                  <c:v>14.6</c:v>
                </c:pt>
                <c:pt idx="7598">
                  <c:v>14.45</c:v>
                </c:pt>
                <c:pt idx="7599">
                  <c:v>13.9</c:v>
                </c:pt>
                <c:pt idx="7600">
                  <c:v>13.63</c:v>
                </c:pt>
                <c:pt idx="7601">
                  <c:v>13.52</c:v>
                </c:pt>
                <c:pt idx="7602">
                  <c:v>13.46</c:v>
                </c:pt>
                <c:pt idx="7603">
                  <c:v>13.42</c:v>
                </c:pt>
                <c:pt idx="7604">
                  <c:v>13.4</c:v>
                </c:pt>
                <c:pt idx="7605">
                  <c:v>13.33</c:v>
                </c:pt>
                <c:pt idx="7606">
                  <c:v>13.32</c:v>
                </c:pt>
                <c:pt idx="7607">
                  <c:v>13.29</c:v>
                </c:pt>
                <c:pt idx="7608">
                  <c:v>13.26</c:v>
                </c:pt>
                <c:pt idx="7609">
                  <c:v>13.25</c:v>
                </c:pt>
                <c:pt idx="7610">
                  <c:v>13.11</c:v>
                </c:pt>
                <c:pt idx="7611">
                  <c:v>12.7</c:v>
                </c:pt>
                <c:pt idx="7612">
                  <c:v>12.51</c:v>
                </c:pt>
                <c:pt idx="7613">
                  <c:v>12.59</c:v>
                </c:pt>
                <c:pt idx="7614">
                  <c:v>12.64</c:v>
                </c:pt>
                <c:pt idx="7615">
                  <c:v>12.72</c:v>
                </c:pt>
                <c:pt idx="7616">
                  <c:v>12.73</c:v>
                </c:pt>
                <c:pt idx="7617">
                  <c:v>12.7</c:v>
                </c:pt>
                <c:pt idx="7618">
                  <c:v>12.67</c:v>
                </c:pt>
                <c:pt idx="7619">
                  <c:v>12.71</c:v>
                </c:pt>
                <c:pt idx="7620">
                  <c:v>12.66</c:v>
                </c:pt>
                <c:pt idx="7621">
                  <c:v>12.71</c:v>
                </c:pt>
                <c:pt idx="7622">
                  <c:v>12.68</c:v>
                </c:pt>
                <c:pt idx="7623">
                  <c:v>12.71</c:v>
                </c:pt>
                <c:pt idx="7624">
                  <c:v>12.71</c:v>
                </c:pt>
                <c:pt idx="7625">
                  <c:v>12.71</c:v>
                </c:pt>
                <c:pt idx="7626">
                  <c:v>12.7</c:v>
                </c:pt>
                <c:pt idx="7627">
                  <c:v>12.73</c:v>
                </c:pt>
                <c:pt idx="7628">
                  <c:v>12.73</c:v>
                </c:pt>
                <c:pt idx="7629">
                  <c:v>12.7</c:v>
                </c:pt>
                <c:pt idx="7630">
                  <c:v>12.69</c:v>
                </c:pt>
                <c:pt idx="7631">
                  <c:v>12.79</c:v>
                </c:pt>
                <c:pt idx="7632">
                  <c:v>12.81</c:v>
                </c:pt>
                <c:pt idx="7633">
                  <c:v>12.82</c:v>
                </c:pt>
                <c:pt idx="7634">
                  <c:v>12.84</c:v>
                </c:pt>
                <c:pt idx="7635">
                  <c:v>12.85</c:v>
                </c:pt>
                <c:pt idx="7636">
                  <c:v>12.84</c:v>
                </c:pt>
                <c:pt idx="7637">
                  <c:v>12.82</c:v>
                </c:pt>
                <c:pt idx="7638">
                  <c:v>12.85</c:v>
                </c:pt>
                <c:pt idx="7639">
                  <c:v>12.83</c:v>
                </c:pt>
                <c:pt idx="7640">
                  <c:v>12.79</c:v>
                </c:pt>
                <c:pt idx="7641">
                  <c:v>12.8</c:v>
                </c:pt>
                <c:pt idx="7642">
                  <c:v>12.86</c:v>
                </c:pt>
                <c:pt idx="7643">
                  <c:v>12.87</c:v>
                </c:pt>
                <c:pt idx="7644">
                  <c:v>12.88</c:v>
                </c:pt>
                <c:pt idx="7645">
                  <c:v>12.93</c:v>
                </c:pt>
                <c:pt idx="7646">
                  <c:v>12.86</c:v>
                </c:pt>
                <c:pt idx="7647">
                  <c:v>12.81</c:v>
                </c:pt>
                <c:pt idx="7648">
                  <c:v>12.76</c:v>
                </c:pt>
                <c:pt idx="7649">
                  <c:v>12.72</c:v>
                </c:pt>
                <c:pt idx="7650">
                  <c:v>12.73</c:v>
                </c:pt>
                <c:pt idx="7651">
                  <c:v>12.77</c:v>
                </c:pt>
                <c:pt idx="7652">
                  <c:v>12.81</c:v>
                </c:pt>
                <c:pt idx="7653">
                  <c:v>12.75</c:v>
                </c:pt>
                <c:pt idx="7654">
                  <c:v>12.76</c:v>
                </c:pt>
                <c:pt idx="7655">
                  <c:v>12.72</c:v>
                </c:pt>
                <c:pt idx="7656">
                  <c:v>12.72</c:v>
                </c:pt>
                <c:pt idx="7657">
                  <c:v>12.71</c:v>
                </c:pt>
                <c:pt idx="7658">
                  <c:v>12.74</c:v>
                </c:pt>
                <c:pt idx="7659">
                  <c:v>12.81</c:v>
                </c:pt>
                <c:pt idx="7660">
                  <c:v>12.75</c:v>
                </c:pt>
                <c:pt idx="7661">
                  <c:v>12.74</c:v>
                </c:pt>
                <c:pt idx="7662">
                  <c:v>12.78</c:v>
                </c:pt>
                <c:pt idx="7663">
                  <c:v>12.95</c:v>
                </c:pt>
                <c:pt idx="7664">
                  <c:v>12.98</c:v>
                </c:pt>
                <c:pt idx="7665">
                  <c:v>13.04</c:v>
                </c:pt>
                <c:pt idx="7666">
                  <c:v>13.11</c:v>
                </c:pt>
                <c:pt idx="7667">
                  <c:v>13.4</c:v>
                </c:pt>
                <c:pt idx="7668">
                  <c:v>13.6</c:v>
                </c:pt>
                <c:pt idx="7669">
                  <c:v>13.68</c:v>
                </c:pt>
                <c:pt idx="7670">
                  <c:v>13.8</c:v>
                </c:pt>
                <c:pt idx="7671">
                  <c:v>14.5</c:v>
                </c:pt>
                <c:pt idx="7672">
                  <c:v>14.85</c:v>
                </c:pt>
                <c:pt idx="7673">
                  <c:v>15.03</c:v>
                </c:pt>
                <c:pt idx="7674">
                  <c:v>15.25</c:v>
                </c:pt>
                <c:pt idx="7675">
                  <c:v>15.17</c:v>
                </c:pt>
                <c:pt idx="7676">
                  <c:v>15.11</c:v>
                </c:pt>
                <c:pt idx="7677">
                  <c:v>15.13</c:v>
                </c:pt>
                <c:pt idx="7678">
                  <c:v>15.13</c:v>
                </c:pt>
                <c:pt idx="7679">
                  <c:v>15.16</c:v>
                </c:pt>
                <c:pt idx="7680">
                  <c:v>15.27</c:v>
                </c:pt>
                <c:pt idx="7681">
                  <c:v>15.32</c:v>
                </c:pt>
                <c:pt idx="7682">
                  <c:v>15.38</c:v>
                </c:pt>
                <c:pt idx="7683">
                  <c:v>15.29</c:v>
                </c:pt>
                <c:pt idx="7684">
                  <c:v>15.37</c:v>
                </c:pt>
                <c:pt idx="7685">
                  <c:v>15.39</c:v>
                </c:pt>
                <c:pt idx="7686">
                  <c:v>15.5</c:v>
                </c:pt>
                <c:pt idx="7687">
                  <c:v>15.86</c:v>
                </c:pt>
                <c:pt idx="7688">
                  <c:v>16.21</c:v>
                </c:pt>
                <c:pt idx="7689">
                  <c:v>16.350000000000001</c:v>
                </c:pt>
                <c:pt idx="7690">
                  <c:v>16.46</c:v>
                </c:pt>
                <c:pt idx="7691">
                  <c:v>16.64</c:v>
                </c:pt>
                <c:pt idx="7692">
                  <c:v>16.690000000000001</c:v>
                </c:pt>
                <c:pt idx="7693">
                  <c:v>16.66</c:v>
                </c:pt>
                <c:pt idx="7694">
                  <c:v>16.55</c:v>
                </c:pt>
                <c:pt idx="7695">
                  <c:v>16.13</c:v>
                </c:pt>
                <c:pt idx="7696">
                  <c:v>15.93</c:v>
                </c:pt>
                <c:pt idx="7697">
                  <c:v>15.82</c:v>
                </c:pt>
                <c:pt idx="7698">
                  <c:v>15.8</c:v>
                </c:pt>
                <c:pt idx="7699">
                  <c:v>15.64</c:v>
                </c:pt>
                <c:pt idx="7700">
                  <c:v>15.52</c:v>
                </c:pt>
                <c:pt idx="7701">
                  <c:v>15.37</c:v>
                </c:pt>
                <c:pt idx="7702">
                  <c:v>15.32</c:v>
                </c:pt>
                <c:pt idx="7703">
                  <c:v>14.67</c:v>
                </c:pt>
                <c:pt idx="7704">
                  <c:v>14.31</c:v>
                </c:pt>
                <c:pt idx="7705">
                  <c:v>14.2</c:v>
                </c:pt>
                <c:pt idx="7706">
                  <c:v>14.01</c:v>
                </c:pt>
                <c:pt idx="7707">
                  <c:v>13.84</c:v>
                </c:pt>
                <c:pt idx="7708">
                  <c:v>13.7</c:v>
                </c:pt>
                <c:pt idx="7709">
                  <c:v>13.62</c:v>
                </c:pt>
                <c:pt idx="7710">
                  <c:v>13.5</c:v>
                </c:pt>
                <c:pt idx="7711">
                  <c:v>13.3</c:v>
                </c:pt>
                <c:pt idx="7712">
                  <c:v>13.13</c:v>
                </c:pt>
                <c:pt idx="7713">
                  <c:v>13.08</c:v>
                </c:pt>
                <c:pt idx="7714">
                  <c:v>13.05</c:v>
                </c:pt>
                <c:pt idx="7715">
                  <c:v>12.99</c:v>
                </c:pt>
                <c:pt idx="7716">
                  <c:v>12.9</c:v>
                </c:pt>
                <c:pt idx="7717">
                  <c:v>12.95</c:v>
                </c:pt>
                <c:pt idx="7718">
                  <c:v>12.91</c:v>
                </c:pt>
                <c:pt idx="7719">
                  <c:v>12.85</c:v>
                </c:pt>
                <c:pt idx="7720">
                  <c:v>12.81</c:v>
                </c:pt>
                <c:pt idx="7721">
                  <c:v>12.82</c:v>
                </c:pt>
                <c:pt idx="7722">
                  <c:v>12.83</c:v>
                </c:pt>
                <c:pt idx="7723">
                  <c:v>12.76</c:v>
                </c:pt>
                <c:pt idx="7724">
                  <c:v>12.74</c:v>
                </c:pt>
                <c:pt idx="7725">
                  <c:v>12.73</c:v>
                </c:pt>
                <c:pt idx="7726">
                  <c:v>12.74</c:v>
                </c:pt>
                <c:pt idx="7727">
                  <c:v>12.75</c:v>
                </c:pt>
                <c:pt idx="7728">
                  <c:v>12.78</c:v>
                </c:pt>
                <c:pt idx="7729">
                  <c:v>12.78</c:v>
                </c:pt>
                <c:pt idx="7730">
                  <c:v>12.79</c:v>
                </c:pt>
                <c:pt idx="7731">
                  <c:v>12.79</c:v>
                </c:pt>
                <c:pt idx="7732">
                  <c:v>12.8</c:v>
                </c:pt>
                <c:pt idx="7733">
                  <c:v>12.8</c:v>
                </c:pt>
                <c:pt idx="7734">
                  <c:v>12.83</c:v>
                </c:pt>
                <c:pt idx="7735">
                  <c:v>12.81</c:v>
                </c:pt>
                <c:pt idx="7736">
                  <c:v>12.81</c:v>
                </c:pt>
                <c:pt idx="7737">
                  <c:v>12.84</c:v>
                </c:pt>
                <c:pt idx="7738">
                  <c:v>12.85</c:v>
                </c:pt>
                <c:pt idx="7739">
                  <c:v>12.83</c:v>
                </c:pt>
                <c:pt idx="7740">
                  <c:v>12.8</c:v>
                </c:pt>
                <c:pt idx="7741">
                  <c:v>12.82</c:v>
                </c:pt>
                <c:pt idx="7742">
                  <c:v>12.79</c:v>
                </c:pt>
                <c:pt idx="7743">
                  <c:v>12.76</c:v>
                </c:pt>
                <c:pt idx="7744">
                  <c:v>12.77</c:v>
                </c:pt>
                <c:pt idx="7745">
                  <c:v>12.74</c:v>
                </c:pt>
                <c:pt idx="7746">
                  <c:v>12.68</c:v>
                </c:pt>
                <c:pt idx="7747">
                  <c:v>12.72</c:v>
                </c:pt>
                <c:pt idx="7748">
                  <c:v>12.78</c:v>
                </c:pt>
                <c:pt idx="7749">
                  <c:v>12.82</c:v>
                </c:pt>
                <c:pt idx="7750">
                  <c:v>12.82</c:v>
                </c:pt>
                <c:pt idx="7751">
                  <c:v>12.87</c:v>
                </c:pt>
                <c:pt idx="7752">
                  <c:v>12.91</c:v>
                </c:pt>
                <c:pt idx="7753">
                  <c:v>12.89</c:v>
                </c:pt>
                <c:pt idx="7754">
                  <c:v>12.86</c:v>
                </c:pt>
                <c:pt idx="7755">
                  <c:v>12.82</c:v>
                </c:pt>
                <c:pt idx="7756">
                  <c:v>12.85</c:v>
                </c:pt>
                <c:pt idx="7757">
                  <c:v>12.82</c:v>
                </c:pt>
                <c:pt idx="7758">
                  <c:v>12.76</c:v>
                </c:pt>
                <c:pt idx="7759">
                  <c:v>12.84</c:v>
                </c:pt>
                <c:pt idx="7760">
                  <c:v>12.84</c:v>
                </c:pt>
                <c:pt idx="7761">
                  <c:v>12.85</c:v>
                </c:pt>
                <c:pt idx="7762">
                  <c:v>12.83</c:v>
                </c:pt>
                <c:pt idx="7763">
                  <c:v>12.88</c:v>
                </c:pt>
                <c:pt idx="7764">
                  <c:v>12.95</c:v>
                </c:pt>
                <c:pt idx="7765">
                  <c:v>12.97</c:v>
                </c:pt>
                <c:pt idx="7766">
                  <c:v>13.06</c:v>
                </c:pt>
                <c:pt idx="7767">
                  <c:v>13.02</c:v>
                </c:pt>
                <c:pt idx="7768">
                  <c:v>12.99</c:v>
                </c:pt>
                <c:pt idx="7769">
                  <c:v>12.98</c:v>
                </c:pt>
                <c:pt idx="7770">
                  <c:v>13</c:v>
                </c:pt>
                <c:pt idx="7771">
                  <c:v>13.04</c:v>
                </c:pt>
                <c:pt idx="7772">
                  <c:v>13.07</c:v>
                </c:pt>
                <c:pt idx="7773">
                  <c:v>13.1</c:v>
                </c:pt>
                <c:pt idx="7774">
                  <c:v>13.15</c:v>
                </c:pt>
                <c:pt idx="7775">
                  <c:v>13.25</c:v>
                </c:pt>
                <c:pt idx="7776">
                  <c:v>13.25</c:v>
                </c:pt>
                <c:pt idx="7777">
                  <c:v>13.21</c:v>
                </c:pt>
                <c:pt idx="7778">
                  <c:v>13.22</c:v>
                </c:pt>
                <c:pt idx="7779">
                  <c:v>13.27</c:v>
                </c:pt>
                <c:pt idx="7780">
                  <c:v>13.22</c:v>
                </c:pt>
                <c:pt idx="7781">
                  <c:v>13.21</c:v>
                </c:pt>
                <c:pt idx="7782">
                  <c:v>13.22</c:v>
                </c:pt>
                <c:pt idx="7783">
                  <c:v>13.22</c:v>
                </c:pt>
                <c:pt idx="7784">
                  <c:v>13.27</c:v>
                </c:pt>
                <c:pt idx="7785">
                  <c:v>13.28</c:v>
                </c:pt>
                <c:pt idx="7786">
                  <c:v>13.23</c:v>
                </c:pt>
                <c:pt idx="7787">
                  <c:v>13.25</c:v>
                </c:pt>
                <c:pt idx="7788">
                  <c:v>13.23</c:v>
                </c:pt>
                <c:pt idx="7789">
                  <c:v>13.26</c:v>
                </c:pt>
                <c:pt idx="7790">
                  <c:v>13.21</c:v>
                </c:pt>
                <c:pt idx="7791">
                  <c:v>13.19</c:v>
                </c:pt>
                <c:pt idx="7792">
                  <c:v>13.17</c:v>
                </c:pt>
                <c:pt idx="7793">
                  <c:v>13.15</c:v>
                </c:pt>
                <c:pt idx="7794">
                  <c:v>13.14</c:v>
                </c:pt>
                <c:pt idx="7795">
                  <c:v>13.14</c:v>
                </c:pt>
                <c:pt idx="7796">
                  <c:v>13.09</c:v>
                </c:pt>
                <c:pt idx="7797">
                  <c:v>13.09</c:v>
                </c:pt>
                <c:pt idx="7798">
                  <c:v>13.09</c:v>
                </c:pt>
                <c:pt idx="7799">
                  <c:v>13.04</c:v>
                </c:pt>
                <c:pt idx="7800">
                  <c:v>13.07</c:v>
                </c:pt>
                <c:pt idx="7801">
                  <c:v>13.06</c:v>
                </c:pt>
                <c:pt idx="7802">
                  <c:v>13.06</c:v>
                </c:pt>
                <c:pt idx="7803">
                  <c:v>13.07</c:v>
                </c:pt>
                <c:pt idx="7804">
                  <c:v>13.06</c:v>
                </c:pt>
                <c:pt idx="7805">
                  <c:v>13</c:v>
                </c:pt>
                <c:pt idx="7806">
                  <c:v>13</c:v>
                </c:pt>
                <c:pt idx="7807">
                  <c:v>13.01</c:v>
                </c:pt>
                <c:pt idx="7808">
                  <c:v>12.97</c:v>
                </c:pt>
                <c:pt idx="7809">
                  <c:v>12.95</c:v>
                </c:pt>
                <c:pt idx="7810">
                  <c:v>12.93</c:v>
                </c:pt>
                <c:pt idx="7811">
                  <c:v>12.95</c:v>
                </c:pt>
                <c:pt idx="7812">
                  <c:v>12.95</c:v>
                </c:pt>
                <c:pt idx="7813">
                  <c:v>13</c:v>
                </c:pt>
                <c:pt idx="7814">
                  <c:v>12.97</c:v>
                </c:pt>
                <c:pt idx="7815">
                  <c:v>12.88</c:v>
                </c:pt>
                <c:pt idx="7816">
                  <c:v>12.73</c:v>
                </c:pt>
                <c:pt idx="7817">
                  <c:v>12.7</c:v>
                </c:pt>
                <c:pt idx="7818">
                  <c:v>12.65</c:v>
                </c:pt>
                <c:pt idx="7819">
                  <c:v>12.64</c:v>
                </c:pt>
                <c:pt idx="7820">
                  <c:v>12.64</c:v>
                </c:pt>
                <c:pt idx="7821">
                  <c:v>12.63</c:v>
                </c:pt>
                <c:pt idx="7822">
                  <c:v>12.65</c:v>
                </c:pt>
                <c:pt idx="7823">
                  <c:v>12.61</c:v>
                </c:pt>
                <c:pt idx="7824">
                  <c:v>12.57</c:v>
                </c:pt>
                <c:pt idx="7825">
                  <c:v>12.58</c:v>
                </c:pt>
                <c:pt idx="7826">
                  <c:v>12.6</c:v>
                </c:pt>
                <c:pt idx="7827">
                  <c:v>12.59</c:v>
                </c:pt>
                <c:pt idx="7828">
                  <c:v>12.63</c:v>
                </c:pt>
                <c:pt idx="7829">
                  <c:v>12.66</c:v>
                </c:pt>
                <c:pt idx="7830">
                  <c:v>12.65</c:v>
                </c:pt>
                <c:pt idx="7831">
                  <c:v>12.67</c:v>
                </c:pt>
                <c:pt idx="7832">
                  <c:v>12.68</c:v>
                </c:pt>
                <c:pt idx="7833">
                  <c:v>12.71</c:v>
                </c:pt>
                <c:pt idx="7834">
                  <c:v>12.72</c:v>
                </c:pt>
                <c:pt idx="7835">
                  <c:v>12.67</c:v>
                </c:pt>
                <c:pt idx="7836">
                  <c:v>12.65</c:v>
                </c:pt>
                <c:pt idx="7837">
                  <c:v>12.68</c:v>
                </c:pt>
                <c:pt idx="7838">
                  <c:v>12.67</c:v>
                </c:pt>
                <c:pt idx="7839">
                  <c:v>12.64</c:v>
                </c:pt>
                <c:pt idx="7840">
                  <c:v>12.61</c:v>
                </c:pt>
                <c:pt idx="7841">
                  <c:v>12.65</c:v>
                </c:pt>
                <c:pt idx="7842">
                  <c:v>12.65</c:v>
                </c:pt>
                <c:pt idx="7843">
                  <c:v>12.71</c:v>
                </c:pt>
                <c:pt idx="7844">
                  <c:v>12.71</c:v>
                </c:pt>
                <c:pt idx="7845">
                  <c:v>12.67</c:v>
                </c:pt>
                <c:pt idx="7846">
                  <c:v>12.72</c:v>
                </c:pt>
                <c:pt idx="7847">
                  <c:v>12.72</c:v>
                </c:pt>
                <c:pt idx="7848">
                  <c:v>12.73</c:v>
                </c:pt>
                <c:pt idx="7849">
                  <c:v>12.75</c:v>
                </c:pt>
                <c:pt idx="7850">
                  <c:v>12.76</c:v>
                </c:pt>
                <c:pt idx="7851">
                  <c:v>12.88</c:v>
                </c:pt>
                <c:pt idx="7852">
                  <c:v>12.73</c:v>
                </c:pt>
                <c:pt idx="7853">
                  <c:v>12.68</c:v>
                </c:pt>
                <c:pt idx="7854">
                  <c:v>12.64</c:v>
                </c:pt>
                <c:pt idx="7855">
                  <c:v>12.53</c:v>
                </c:pt>
                <c:pt idx="7856">
                  <c:v>12.49</c:v>
                </c:pt>
                <c:pt idx="7857">
                  <c:v>12.48</c:v>
                </c:pt>
                <c:pt idx="7858">
                  <c:v>12.46</c:v>
                </c:pt>
                <c:pt idx="7859">
                  <c:v>12.49</c:v>
                </c:pt>
                <c:pt idx="7860">
                  <c:v>12.51</c:v>
                </c:pt>
                <c:pt idx="7861">
                  <c:v>12.51</c:v>
                </c:pt>
                <c:pt idx="7862">
                  <c:v>12.52</c:v>
                </c:pt>
                <c:pt idx="7863">
                  <c:v>12.55</c:v>
                </c:pt>
                <c:pt idx="7864">
                  <c:v>12.52</c:v>
                </c:pt>
                <c:pt idx="7865">
                  <c:v>12.52</c:v>
                </c:pt>
                <c:pt idx="7866">
                  <c:v>12.51</c:v>
                </c:pt>
                <c:pt idx="7867">
                  <c:v>12.58</c:v>
                </c:pt>
                <c:pt idx="7868">
                  <c:v>12.59</c:v>
                </c:pt>
                <c:pt idx="7869">
                  <c:v>12.64</c:v>
                </c:pt>
                <c:pt idx="7870">
                  <c:v>12.65</c:v>
                </c:pt>
                <c:pt idx="7871">
                  <c:v>12.68</c:v>
                </c:pt>
                <c:pt idx="7872">
                  <c:v>12.65</c:v>
                </c:pt>
                <c:pt idx="7873">
                  <c:v>12.69</c:v>
                </c:pt>
                <c:pt idx="7874">
                  <c:v>12.69</c:v>
                </c:pt>
                <c:pt idx="7875">
                  <c:v>12.72</c:v>
                </c:pt>
                <c:pt idx="7876">
                  <c:v>12.85</c:v>
                </c:pt>
                <c:pt idx="7877">
                  <c:v>12.78</c:v>
                </c:pt>
                <c:pt idx="7878">
                  <c:v>12.8</c:v>
                </c:pt>
                <c:pt idx="7879">
                  <c:v>12.84</c:v>
                </c:pt>
                <c:pt idx="7880">
                  <c:v>12.86</c:v>
                </c:pt>
                <c:pt idx="7881">
                  <c:v>12.88</c:v>
                </c:pt>
                <c:pt idx="7882">
                  <c:v>12.91</c:v>
                </c:pt>
                <c:pt idx="7883">
                  <c:v>13.27</c:v>
                </c:pt>
                <c:pt idx="7884">
                  <c:v>13.46</c:v>
                </c:pt>
                <c:pt idx="7885">
                  <c:v>13.59</c:v>
                </c:pt>
                <c:pt idx="7886">
                  <c:v>13.72</c:v>
                </c:pt>
                <c:pt idx="7887">
                  <c:v>13.78</c:v>
                </c:pt>
                <c:pt idx="7888">
                  <c:v>13.74</c:v>
                </c:pt>
                <c:pt idx="7889">
                  <c:v>13.61</c:v>
                </c:pt>
                <c:pt idx="7890">
                  <c:v>13.56</c:v>
                </c:pt>
                <c:pt idx="7891">
                  <c:v>13.29</c:v>
                </c:pt>
                <c:pt idx="7892">
                  <c:v>13.03</c:v>
                </c:pt>
                <c:pt idx="7893">
                  <c:v>12.98</c:v>
                </c:pt>
                <c:pt idx="7894">
                  <c:v>12.96</c:v>
                </c:pt>
                <c:pt idx="7895">
                  <c:v>12.96</c:v>
                </c:pt>
                <c:pt idx="7896">
                  <c:v>12.96</c:v>
                </c:pt>
                <c:pt idx="7897">
                  <c:v>12.95</c:v>
                </c:pt>
                <c:pt idx="7898">
                  <c:v>12.94</c:v>
                </c:pt>
                <c:pt idx="7899">
                  <c:v>12.91</c:v>
                </c:pt>
                <c:pt idx="7900">
                  <c:v>12.9</c:v>
                </c:pt>
                <c:pt idx="7901">
                  <c:v>12.85</c:v>
                </c:pt>
                <c:pt idx="7902">
                  <c:v>12.85</c:v>
                </c:pt>
                <c:pt idx="7903">
                  <c:v>12.88</c:v>
                </c:pt>
                <c:pt idx="7904">
                  <c:v>12.85</c:v>
                </c:pt>
                <c:pt idx="7905">
                  <c:v>12.81</c:v>
                </c:pt>
                <c:pt idx="7906">
                  <c:v>12.77</c:v>
                </c:pt>
                <c:pt idx="7907">
                  <c:v>12.77</c:v>
                </c:pt>
                <c:pt idx="7908">
                  <c:v>12.8</c:v>
                </c:pt>
                <c:pt idx="7909">
                  <c:v>12.84</c:v>
                </c:pt>
                <c:pt idx="7910">
                  <c:v>12.86</c:v>
                </c:pt>
                <c:pt idx="7911">
                  <c:v>12.89</c:v>
                </c:pt>
                <c:pt idx="7912">
                  <c:v>12.86</c:v>
                </c:pt>
                <c:pt idx="7913">
                  <c:v>12.89</c:v>
                </c:pt>
                <c:pt idx="7914">
                  <c:v>12.84</c:v>
                </c:pt>
                <c:pt idx="7915">
                  <c:v>12.8</c:v>
                </c:pt>
                <c:pt idx="7916">
                  <c:v>12.65</c:v>
                </c:pt>
                <c:pt idx="7917">
                  <c:v>12.6</c:v>
                </c:pt>
                <c:pt idx="7918">
                  <c:v>12.61</c:v>
                </c:pt>
                <c:pt idx="7919">
                  <c:v>12.61</c:v>
                </c:pt>
                <c:pt idx="7920">
                  <c:v>12.63</c:v>
                </c:pt>
                <c:pt idx="7921">
                  <c:v>12.63</c:v>
                </c:pt>
                <c:pt idx="7922">
                  <c:v>12.64</c:v>
                </c:pt>
                <c:pt idx="7923">
                  <c:v>12.66</c:v>
                </c:pt>
                <c:pt idx="7924">
                  <c:v>12.66</c:v>
                </c:pt>
                <c:pt idx="7925">
                  <c:v>12.91</c:v>
                </c:pt>
                <c:pt idx="7926">
                  <c:v>12.78</c:v>
                </c:pt>
                <c:pt idx="7927">
                  <c:v>12.72</c:v>
                </c:pt>
                <c:pt idx="7928">
                  <c:v>12.65</c:v>
                </c:pt>
                <c:pt idx="7929">
                  <c:v>12.69</c:v>
                </c:pt>
                <c:pt idx="7930">
                  <c:v>12.71</c:v>
                </c:pt>
                <c:pt idx="7931">
                  <c:v>12.71</c:v>
                </c:pt>
                <c:pt idx="7932">
                  <c:v>12.68</c:v>
                </c:pt>
                <c:pt idx="7933">
                  <c:v>12.72</c:v>
                </c:pt>
                <c:pt idx="7934">
                  <c:v>12.74</c:v>
                </c:pt>
                <c:pt idx="7935">
                  <c:v>12.75</c:v>
                </c:pt>
                <c:pt idx="7936">
                  <c:v>12.73</c:v>
                </c:pt>
                <c:pt idx="7937">
                  <c:v>12.69</c:v>
                </c:pt>
                <c:pt idx="7938">
                  <c:v>12.72</c:v>
                </c:pt>
                <c:pt idx="7939">
                  <c:v>12.77</c:v>
                </c:pt>
                <c:pt idx="7940">
                  <c:v>12.82</c:v>
                </c:pt>
                <c:pt idx="7941">
                  <c:v>12.81</c:v>
                </c:pt>
                <c:pt idx="7942">
                  <c:v>12.81</c:v>
                </c:pt>
                <c:pt idx="7943">
                  <c:v>12.75</c:v>
                </c:pt>
                <c:pt idx="7944">
                  <c:v>12.66</c:v>
                </c:pt>
                <c:pt idx="7945">
                  <c:v>12.65</c:v>
                </c:pt>
                <c:pt idx="7946">
                  <c:v>12.67</c:v>
                </c:pt>
                <c:pt idx="7947">
                  <c:v>12.64</c:v>
                </c:pt>
                <c:pt idx="7948">
                  <c:v>12.6</c:v>
                </c:pt>
                <c:pt idx="7949">
                  <c:v>12.65</c:v>
                </c:pt>
                <c:pt idx="7950">
                  <c:v>12.6</c:v>
                </c:pt>
                <c:pt idx="7951">
                  <c:v>12.51</c:v>
                </c:pt>
                <c:pt idx="7952">
                  <c:v>12.45</c:v>
                </c:pt>
                <c:pt idx="7953">
                  <c:v>12.46</c:v>
                </c:pt>
                <c:pt idx="7954">
                  <c:v>12.42</c:v>
                </c:pt>
                <c:pt idx="7955">
                  <c:v>12.4</c:v>
                </c:pt>
                <c:pt idx="7956">
                  <c:v>12.4</c:v>
                </c:pt>
                <c:pt idx="7957">
                  <c:v>12.53</c:v>
                </c:pt>
                <c:pt idx="7958">
                  <c:v>12.42</c:v>
                </c:pt>
                <c:pt idx="7959">
                  <c:v>12.38</c:v>
                </c:pt>
                <c:pt idx="7960">
                  <c:v>12.36</c:v>
                </c:pt>
                <c:pt idx="7961">
                  <c:v>12.37</c:v>
                </c:pt>
                <c:pt idx="7962">
                  <c:v>12.42</c:v>
                </c:pt>
                <c:pt idx="7963">
                  <c:v>12.61</c:v>
                </c:pt>
                <c:pt idx="7964">
                  <c:v>12.83</c:v>
                </c:pt>
                <c:pt idx="7965">
                  <c:v>12.97</c:v>
                </c:pt>
                <c:pt idx="7966">
                  <c:v>12.87</c:v>
                </c:pt>
                <c:pt idx="7967">
                  <c:v>12.83</c:v>
                </c:pt>
                <c:pt idx="7968">
                  <c:v>12.9</c:v>
                </c:pt>
                <c:pt idx="7969">
                  <c:v>12.89</c:v>
                </c:pt>
                <c:pt idx="7970">
                  <c:v>12.96</c:v>
                </c:pt>
                <c:pt idx="7971">
                  <c:v>12.98</c:v>
                </c:pt>
                <c:pt idx="7972">
                  <c:v>13.01</c:v>
                </c:pt>
                <c:pt idx="7973">
                  <c:v>13.02</c:v>
                </c:pt>
                <c:pt idx="7974">
                  <c:v>13.04</c:v>
                </c:pt>
                <c:pt idx="7975">
                  <c:v>13.19</c:v>
                </c:pt>
                <c:pt idx="7976">
                  <c:v>13.3</c:v>
                </c:pt>
                <c:pt idx="7977">
                  <c:v>13.35</c:v>
                </c:pt>
                <c:pt idx="7978">
                  <c:v>13.39</c:v>
                </c:pt>
                <c:pt idx="7979">
                  <c:v>13.26</c:v>
                </c:pt>
                <c:pt idx="7980">
                  <c:v>13.11</c:v>
                </c:pt>
                <c:pt idx="7981">
                  <c:v>13.07</c:v>
                </c:pt>
                <c:pt idx="7982">
                  <c:v>13.08</c:v>
                </c:pt>
                <c:pt idx="7983">
                  <c:v>12.95</c:v>
                </c:pt>
                <c:pt idx="7984">
                  <c:v>12.87</c:v>
                </c:pt>
                <c:pt idx="7985">
                  <c:v>12.86</c:v>
                </c:pt>
                <c:pt idx="7986">
                  <c:v>12.81</c:v>
                </c:pt>
                <c:pt idx="7987">
                  <c:v>12.84</c:v>
                </c:pt>
                <c:pt idx="7988">
                  <c:v>12.84</c:v>
                </c:pt>
                <c:pt idx="7989">
                  <c:v>12.82</c:v>
                </c:pt>
                <c:pt idx="7990">
                  <c:v>12.85</c:v>
                </c:pt>
                <c:pt idx="7991">
                  <c:v>12.79</c:v>
                </c:pt>
                <c:pt idx="7992">
                  <c:v>12.8</c:v>
                </c:pt>
                <c:pt idx="7993">
                  <c:v>12.81</c:v>
                </c:pt>
                <c:pt idx="7994">
                  <c:v>12.79</c:v>
                </c:pt>
                <c:pt idx="7995">
                  <c:v>12.82</c:v>
                </c:pt>
                <c:pt idx="7996">
                  <c:v>12.82</c:v>
                </c:pt>
                <c:pt idx="7997">
                  <c:v>12.79</c:v>
                </c:pt>
                <c:pt idx="7998">
                  <c:v>12.79</c:v>
                </c:pt>
                <c:pt idx="7999">
                  <c:v>12.78</c:v>
                </c:pt>
                <c:pt idx="8000">
                  <c:v>12.76</c:v>
                </c:pt>
                <c:pt idx="8001">
                  <c:v>12.7</c:v>
                </c:pt>
                <c:pt idx="8002">
                  <c:v>12.62</c:v>
                </c:pt>
                <c:pt idx="8003">
                  <c:v>12.15</c:v>
                </c:pt>
                <c:pt idx="8004">
                  <c:v>11.93</c:v>
                </c:pt>
                <c:pt idx="8005">
                  <c:v>11.88</c:v>
                </c:pt>
                <c:pt idx="8006">
                  <c:v>11.85</c:v>
                </c:pt>
                <c:pt idx="8007">
                  <c:v>11.83</c:v>
                </c:pt>
                <c:pt idx="8008">
                  <c:v>11.78</c:v>
                </c:pt>
                <c:pt idx="8009">
                  <c:v>11.73</c:v>
                </c:pt>
                <c:pt idx="8010">
                  <c:v>11.72</c:v>
                </c:pt>
                <c:pt idx="8011">
                  <c:v>11.5</c:v>
                </c:pt>
                <c:pt idx="8012">
                  <c:v>11.35</c:v>
                </c:pt>
                <c:pt idx="8013">
                  <c:v>11.34</c:v>
                </c:pt>
                <c:pt idx="8014">
                  <c:v>11.33</c:v>
                </c:pt>
                <c:pt idx="8015">
                  <c:v>11.32</c:v>
                </c:pt>
                <c:pt idx="8016">
                  <c:v>11.31</c:v>
                </c:pt>
                <c:pt idx="8017">
                  <c:v>11.31</c:v>
                </c:pt>
                <c:pt idx="8018">
                  <c:v>11.3</c:v>
                </c:pt>
                <c:pt idx="8019">
                  <c:v>11.32</c:v>
                </c:pt>
                <c:pt idx="8020">
                  <c:v>11.32</c:v>
                </c:pt>
                <c:pt idx="8021">
                  <c:v>11.31</c:v>
                </c:pt>
                <c:pt idx="8022">
                  <c:v>11.34</c:v>
                </c:pt>
                <c:pt idx="8023">
                  <c:v>11.34</c:v>
                </c:pt>
                <c:pt idx="8024">
                  <c:v>11.36</c:v>
                </c:pt>
                <c:pt idx="8025">
                  <c:v>11.4</c:v>
                </c:pt>
                <c:pt idx="8026">
                  <c:v>11.37</c:v>
                </c:pt>
                <c:pt idx="8027">
                  <c:v>11.43</c:v>
                </c:pt>
                <c:pt idx="8028">
                  <c:v>11.46</c:v>
                </c:pt>
                <c:pt idx="8029">
                  <c:v>11.46</c:v>
                </c:pt>
                <c:pt idx="8030">
                  <c:v>11.5</c:v>
                </c:pt>
                <c:pt idx="8031">
                  <c:v>11.5</c:v>
                </c:pt>
                <c:pt idx="8032">
                  <c:v>11.54</c:v>
                </c:pt>
                <c:pt idx="8033">
                  <c:v>11.55</c:v>
                </c:pt>
                <c:pt idx="8034">
                  <c:v>11.59</c:v>
                </c:pt>
                <c:pt idx="8035">
                  <c:v>11.62</c:v>
                </c:pt>
                <c:pt idx="8036">
                  <c:v>11.66</c:v>
                </c:pt>
                <c:pt idx="8037">
                  <c:v>11.68</c:v>
                </c:pt>
                <c:pt idx="8038">
                  <c:v>11.65</c:v>
                </c:pt>
                <c:pt idx="8039">
                  <c:v>11.62</c:v>
                </c:pt>
                <c:pt idx="8040">
                  <c:v>11.58</c:v>
                </c:pt>
                <c:pt idx="8041">
                  <c:v>11.55</c:v>
                </c:pt>
                <c:pt idx="8042">
                  <c:v>11.56</c:v>
                </c:pt>
                <c:pt idx="8043">
                  <c:v>11.46</c:v>
                </c:pt>
                <c:pt idx="8044">
                  <c:v>11.39</c:v>
                </c:pt>
                <c:pt idx="8045">
                  <c:v>11.37</c:v>
                </c:pt>
                <c:pt idx="8046">
                  <c:v>11.33</c:v>
                </c:pt>
                <c:pt idx="8047">
                  <c:v>11.26</c:v>
                </c:pt>
                <c:pt idx="8048">
                  <c:v>11.3</c:v>
                </c:pt>
                <c:pt idx="8049">
                  <c:v>11.36</c:v>
                </c:pt>
                <c:pt idx="8050">
                  <c:v>11.35</c:v>
                </c:pt>
                <c:pt idx="8051">
                  <c:v>11.33</c:v>
                </c:pt>
                <c:pt idx="8052">
                  <c:v>11.33</c:v>
                </c:pt>
                <c:pt idx="8053">
                  <c:v>11.31</c:v>
                </c:pt>
                <c:pt idx="8054">
                  <c:v>11.36</c:v>
                </c:pt>
                <c:pt idx="8055">
                  <c:v>11.41</c:v>
                </c:pt>
                <c:pt idx="8056">
                  <c:v>11.4</c:v>
                </c:pt>
                <c:pt idx="8057">
                  <c:v>11.39</c:v>
                </c:pt>
                <c:pt idx="8058">
                  <c:v>11.38</c:v>
                </c:pt>
                <c:pt idx="8059">
                  <c:v>11.37</c:v>
                </c:pt>
                <c:pt idx="8060">
                  <c:v>11.38</c:v>
                </c:pt>
                <c:pt idx="8061">
                  <c:v>11.37</c:v>
                </c:pt>
                <c:pt idx="8062">
                  <c:v>11.41</c:v>
                </c:pt>
                <c:pt idx="8063">
                  <c:v>11.44</c:v>
                </c:pt>
                <c:pt idx="8064">
                  <c:v>11.41</c:v>
                </c:pt>
                <c:pt idx="8065">
                  <c:v>11.39</c:v>
                </c:pt>
                <c:pt idx="8066">
                  <c:v>11.38</c:v>
                </c:pt>
                <c:pt idx="8067">
                  <c:v>11.49</c:v>
                </c:pt>
                <c:pt idx="8068">
                  <c:v>11.53</c:v>
                </c:pt>
                <c:pt idx="8069">
                  <c:v>11.64</c:v>
                </c:pt>
                <c:pt idx="8070">
                  <c:v>11.63</c:v>
                </c:pt>
                <c:pt idx="8071">
                  <c:v>11.59</c:v>
                </c:pt>
                <c:pt idx="8072">
                  <c:v>11.58</c:v>
                </c:pt>
                <c:pt idx="8073">
                  <c:v>11.56</c:v>
                </c:pt>
                <c:pt idx="8074">
                  <c:v>11.57</c:v>
                </c:pt>
                <c:pt idx="8075">
                  <c:v>11.79</c:v>
                </c:pt>
                <c:pt idx="8076">
                  <c:v>11.7</c:v>
                </c:pt>
                <c:pt idx="8077">
                  <c:v>11.68</c:v>
                </c:pt>
                <c:pt idx="8078">
                  <c:v>11.67</c:v>
                </c:pt>
                <c:pt idx="8079">
                  <c:v>11.67</c:v>
                </c:pt>
                <c:pt idx="8080">
                  <c:v>11.64</c:v>
                </c:pt>
                <c:pt idx="8081">
                  <c:v>11.73</c:v>
                </c:pt>
                <c:pt idx="8082">
                  <c:v>11.73</c:v>
                </c:pt>
                <c:pt idx="8083">
                  <c:v>11.74</c:v>
                </c:pt>
                <c:pt idx="8084">
                  <c:v>11.77</c:v>
                </c:pt>
                <c:pt idx="8085">
                  <c:v>11.96</c:v>
                </c:pt>
                <c:pt idx="8086">
                  <c:v>11.85</c:v>
                </c:pt>
                <c:pt idx="8087">
                  <c:v>11.82</c:v>
                </c:pt>
                <c:pt idx="8088">
                  <c:v>11.79</c:v>
                </c:pt>
                <c:pt idx="8089">
                  <c:v>11.73</c:v>
                </c:pt>
                <c:pt idx="8090">
                  <c:v>11.71</c:v>
                </c:pt>
                <c:pt idx="8091">
                  <c:v>11.66</c:v>
                </c:pt>
                <c:pt idx="8092">
                  <c:v>11.62</c:v>
                </c:pt>
                <c:pt idx="8093">
                  <c:v>11.61</c:v>
                </c:pt>
                <c:pt idx="8094">
                  <c:v>11.62</c:v>
                </c:pt>
                <c:pt idx="8095">
                  <c:v>11.68</c:v>
                </c:pt>
                <c:pt idx="8096">
                  <c:v>11.71</c:v>
                </c:pt>
                <c:pt idx="8097">
                  <c:v>11.73</c:v>
                </c:pt>
                <c:pt idx="8098">
                  <c:v>11.71</c:v>
                </c:pt>
                <c:pt idx="8099">
                  <c:v>11.74</c:v>
                </c:pt>
                <c:pt idx="8100">
                  <c:v>11.78</c:v>
                </c:pt>
                <c:pt idx="8101">
                  <c:v>11.88</c:v>
                </c:pt>
                <c:pt idx="8102">
                  <c:v>11.88</c:v>
                </c:pt>
                <c:pt idx="8103">
                  <c:v>11.84</c:v>
                </c:pt>
                <c:pt idx="8104">
                  <c:v>11.76</c:v>
                </c:pt>
                <c:pt idx="8105">
                  <c:v>11.75</c:v>
                </c:pt>
                <c:pt idx="8106">
                  <c:v>11.7</c:v>
                </c:pt>
                <c:pt idx="8107">
                  <c:v>11.66</c:v>
                </c:pt>
                <c:pt idx="8108">
                  <c:v>11.61</c:v>
                </c:pt>
                <c:pt idx="8109">
                  <c:v>11.59</c:v>
                </c:pt>
                <c:pt idx="8110">
                  <c:v>11.57</c:v>
                </c:pt>
                <c:pt idx="8111">
                  <c:v>11.57</c:v>
                </c:pt>
                <c:pt idx="8112">
                  <c:v>11.54</c:v>
                </c:pt>
                <c:pt idx="8113">
                  <c:v>11.52</c:v>
                </c:pt>
                <c:pt idx="8114">
                  <c:v>11.58</c:v>
                </c:pt>
                <c:pt idx="8115">
                  <c:v>11.51</c:v>
                </c:pt>
                <c:pt idx="8116">
                  <c:v>11.62</c:v>
                </c:pt>
                <c:pt idx="8117">
                  <c:v>11.75</c:v>
                </c:pt>
                <c:pt idx="8118">
                  <c:v>11.88</c:v>
                </c:pt>
                <c:pt idx="8119">
                  <c:v>12.06</c:v>
                </c:pt>
                <c:pt idx="8120">
                  <c:v>12.14</c:v>
                </c:pt>
                <c:pt idx="8121">
                  <c:v>12.3</c:v>
                </c:pt>
                <c:pt idx="8122">
                  <c:v>12.3</c:v>
                </c:pt>
                <c:pt idx="8123">
                  <c:v>12.14</c:v>
                </c:pt>
                <c:pt idx="8124">
                  <c:v>12.11</c:v>
                </c:pt>
                <c:pt idx="8125">
                  <c:v>11.99</c:v>
                </c:pt>
                <c:pt idx="8126">
                  <c:v>11.93</c:v>
                </c:pt>
                <c:pt idx="8127">
                  <c:v>11.79</c:v>
                </c:pt>
                <c:pt idx="8128">
                  <c:v>11.71</c:v>
                </c:pt>
                <c:pt idx="8129">
                  <c:v>11.7</c:v>
                </c:pt>
                <c:pt idx="8130">
                  <c:v>11.71</c:v>
                </c:pt>
                <c:pt idx="8131">
                  <c:v>11.72</c:v>
                </c:pt>
                <c:pt idx="8132">
                  <c:v>11.75</c:v>
                </c:pt>
                <c:pt idx="8133">
                  <c:v>11.78</c:v>
                </c:pt>
                <c:pt idx="8134">
                  <c:v>11.77</c:v>
                </c:pt>
                <c:pt idx="8135">
                  <c:v>11.81</c:v>
                </c:pt>
                <c:pt idx="8136">
                  <c:v>11.83</c:v>
                </c:pt>
                <c:pt idx="8137">
                  <c:v>11.9</c:v>
                </c:pt>
                <c:pt idx="8138">
                  <c:v>11.86</c:v>
                </c:pt>
                <c:pt idx="8139">
                  <c:v>11.84</c:v>
                </c:pt>
                <c:pt idx="8140">
                  <c:v>11.81</c:v>
                </c:pt>
                <c:pt idx="8141">
                  <c:v>11.82</c:v>
                </c:pt>
                <c:pt idx="8142">
                  <c:v>11.78</c:v>
                </c:pt>
                <c:pt idx="8143">
                  <c:v>11.71</c:v>
                </c:pt>
                <c:pt idx="8144">
                  <c:v>11.62</c:v>
                </c:pt>
                <c:pt idx="8145">
                  <c:v>11.59</c:v>
                </c:pt>
                <c:pt idx="8146">
                  <c:v>11.56</c:v>
                </c:pt>
                <c:pt idx="8147">
                  <c:v>11.59</c:v>
                </c:pt>
                <c:pt idx="8148">
                  <c:v>11.63</c:v>
                </c:pt>
                <c:pt idx="8149">
                  <c:v>11.62</c:v>
                </c:pt>
                <c:pt idx="8150">
                  <c:v>11.65</c:v>
                </c:pt>
                <c:pt idx="8151">
                  <c:v>11.62</c:v>
                </c:pt>
                <c:pt idx="8152">
                  <c:v>11.59</c:v>
                </c:pt>
                <c:pt idx="8153">
                  <c:v>11.59</c:v>
                </c:pt>
                <c:pt idx="8154">
                  <c:v>11.59</c:v>
                </c:pt>
                <c:pt idx="8155">
                  <c:v>11.57</c:v>
                </c:pt>
                <c:pt idx="8156">
                  <c:v>11.52</c:v>
                </c:pt>
                <c:pt idx="8157">
                  <c:v>11.51</c:v>
                </c:pt>
                <c:pt idx="8158">
                  <c:v>11.54</c:v>
                </c:pt>
                <c:pt idx="8159">
                  <c:v>11.63</c:v>
                </c:pt>
                <c:pt idx="8160">
                  <c:v>11.69</c:v>
                </c:pt>
                <c:pt idx="8161">
                  <c:v>11.7</c:v>
                </c:pt>
                <c:pt idx="8162">
                  <c:v>11.72</c:v>
                </c:pt>
                <c:pt idx="8163">
                  <c:v>11.7</c:v>
                </c:pt>
                <c:pt idx="8164">
                  <c:v>11.7</c:v>
                </c:pt>
                <c:pt idx="8165">
                  <c:v>11.65</c:v>
                </c:pt>
                <c:pt idx="8166">
                  <c:v>11.67</c:v>
                </c:pt>
                <c:pt idx="8167">
                  <c:v>11.72</c:v>
                </c:pt>
                <c:pt idx="8168">
                  <c:v>11.82</c:v>
                </c:pt>
                <c:pt idx="8169">
                  <c:v>11.83</c:v>
                </c:pt>
                <c:pt idx="8170">
                  <c:v>11.79</c:v>
                </c:pt>
                <c:pt idx="8171">
                  <c:v>11.73</c:v>
                </c:pt>
                <c:pt idx="8172">
                  <c:v>11.68</c:v>
                </c:pt>
                <c:pt idx="8173">
                  <c:v>11.68</c:v>
                </c:pt>
                <c:pt idx="8174">
                  <c:v>11.7</c:v>
                </c:pt>
                <c:pt idx="8175">
                  <c:v>11.75</c:v>
                </c:pt>
                <c:pt idx="8176">
                  <c:v>11.75</c:v>
                </c:pt>
                <c:pt idx="8177">
                  <c:v>11.81</c:v>
                </c:pt>
                <c:pt idx="8178">
                  <c:v>11.85</c:v>
                </c:pt>
                <c:pt idx="8179">
                  <c:v>11.9</c:v>
                </c:pt>
                <c:pt idx="8180">
                  <c:v>11.9</c:v>
                </c:pt>
                <c:pt idx="8181">
                  <c:v>11.88</c:v>
                </c:pt>
                <c:pt idx="8182">
                  <c:v>11.87</c:v>
                </c:pt>
                <c:pt idx="8183">
                  <c:v>11.9</c:v>
                </c:pt>
                <c:pt idx="8184">
                  <c:v>11.88</c:v>
                </c:pt>
                <c:pt idx="8185">
                  <c:v>11.88</c:v>
                </c:pt>
                <c:pt idx="8186">
                  <c:v>11.89</c:v>
                </c:pt>
                <c:pt idx="8187">
                  <c:v>11.81</c:v>
                </c:pt>
                <c:pt idx="8188">
                  <c:v>11.78</c:v>
                </c:pt>
                <c:pt idx="8189">
                  <c:v>11.75</c:v>
                </c:pt>
                <c:pt idx="8190">
                  <c:v>11.75</c:v>
                </c:pt>
                <c:pt idx="8191">
                  <c:v>11.7</c:v>
                </c:pt>
                <c:pt idx="8192">
                  <c:v>11.69</c:v>
                </c:pt>
                <c:pt idx="8193">
                  <c:v>11.7</c:v>
                </c:pt>
                <c:pt idx="8194">
                  <c:v>11.73</c:v>
                </c:pt>
                <c:pt idx="8195">
                  <c:v>11.78</c:v>
                </c:pt>
                <c:pt idx="8196">
                  <c:v>11.82</c:v>
                </c:pt>
                <c:pt idx="8197">
                  <c:v>11.88</c:v>
                </c:pt>
                <c:pt idx="8198">
                  <c:v>11.89</c:v>
                </c:pt>
                <c:pt idx="8199">
                  <c:v>11.89</c:v>
                </c:pt>
                <c:pt idx="8200">
                  <c:v>11.91</c:v>
                </c:pt>
                <c:pt idx="8201">
                  <c:v>11.93</c:v>
                </c:pt>
                <c:pt idx="8202">
                  <c:v>11.9</c:v>
                </c:pt>
                <c:pt idx="8203">
                  <c:v>11.9</c:v>
                </c:pt>
                <c:pt idx="8204">
                  <c:v>11.91</c:v>
                </c:pt>
                <c:pt idx="8205">
                  <c:v>11.95</c:v>
                </c:pt>
                <c:pt idx="8206">
                  <c:v>11.93</c:v>
                </c:pt>
                <c:pt idx="8207">
                  <c:v>11.87</c:v>
                </c:pt>
                <c:pt idx="8208">
                  <c:v>11.89</c:v>
                </c:pt>
                <c:pt idx="8209">
                  <c:v>11.86</c:v>
                </c:pt>
                <c:pt idx="8210">
                  <c:v>11.84</c:v>
                </c:pt>
                <c:pt idx="8211">
                  <c:v>11.74</c:v>
                </c:pt>
                <c:pt idx="8212">
                  <c:v>11.64</c:v>
                </c:pt>
                <c:pt idx="8213">
                  <c:v>11.63</c:v>
                </c:pt>
                <c:pt idx="8214">
                  <c:v>11.61</c:v>
                </c:pt>
                <c:pt idx="8215">
                  <c:v>11.63</c:v>
                </c:pt>
                <c:pt idx="8216">
                  <c:v>11.62</c:v>
                </c:pt>
                <c:pt idx="8217">
                  <c:v>11.62</c:v>
                </c:pt>
                <c:pt idx="8218">
                  <c:v>11.61</c:v>
                </c:pt>
                <c:pt idx="8219">
                  <c:v>11.61</c:v>
                </c:pt>
                <c:pt idx="8220">
                  <c:v>11.6</c:v>
                </c:pt>
                <c:pt idx="8221">
                  <c:v>11.64</c:v>
                </c:pt>
                <c:pt idx="8222">
                  <c:v>11.66</c:v>
                </c:pt>
                <c:pt idx="8223">
                  <c:v>11.69</c:v>
                </c:pt>
                <c:pt idx="8224">
                  <c:v>11.76</c:v>
                </c:pt>
                <c:pt idx="8225">
                  <c:v>11.85</c:v>
                </c:pt>
                <c:pt idx="8226">
                  <c:v>11.91</c:v>
                </c:pt>
                <c:pt idx="8227">
                  <c:v>11.88</c:v>
                </c:pt>
                <c:pt idx="8228">
                  <c:v>11.93</c:v>
                </c:pt>
                <c:pt idx="8229">
                  <c:v>11.98</c:v>
                </c:pt>
                <c:pt idx="8230">
                  <c:v>12.04</c:v>
                </c:pt>
                <c:pt idx="8231">
                  <c:v>12.07</c:v>
                </c:pt>
                <c:pt idx="8232">
                  <c:v>12.11</c:v>
                </c:pt>
                <c:pt idx="8233">
                  <c:v>12.13</c:v>
                </c:pt>
                <c:pt idx="8234">
                  <c:v>12.14</c:v>
                </c:pt>
                <c:pt idx="8235">
                  <c:v>12</c:v>
                </c:pt>
                <c:pt idx="8236">
                  <c:v>11.93</c:v>
                </c:pt>
                <c:pt idx="8237">
                  <c:v>11.83</c:v>
                </c:pt>
                <c:pt idx="8238">
                  <c:v>11.82</c:v>
                </c:pt>
                <c:pt idx="8239">
                  <c:v>11.72</c:v>
                </c:pt>
                <c:pt idx="8240">
                  <c:v>11.68</c:v>
                </c:pt>
                <c:pt idx="8241">
                  <c:v>11.63</c:v>
                </c:pt>
                <c:pt idx="8242">
                  <c:v>11.61</c:v>
                </c:pt>
                <c:pt idx="8243">
                  <c:v>11.61</c:v>
                </c:pt>
                <c:pt idx="8244">
                  <c:v>11.6</c:v>
                </c:pt>
                <c:pt idx="8245">
                  <c:v>11.58</c:v>
                </c:pt>
                <c:pt idx="8246">
                  <c:v>11.56</c:v>
                </c:pt>
                <c:pt idx="8247">
                  <c:v>11.57</c:v>
                </c:pt>
                <c:pt idx="8248">
                  <c:v>11.66</c:v>
                </c:pt>
                <c:pt idx="8249">
                  <c:v>11.67</c:v>
                </c:pt>
                <c:pt idx="8250">
                  <c:v>11.65</c:v>
                </c:pt>
                <c:pt idx="8251">
                  <c:v>11.67</c:v>
                </c:pt>
                <c:pt idx="8252">
                  <c:v>11.64</c:v>
                </c:pt>
                <c:pt idx="8253">
                  <c:v>11.62</c:v>
                </c:pt>
                <c:pt idx="8254">
                  <c:v>11.55</c:v>
                </c:pt>
                <c:pt idx="8255">
                  <c:v>11.55</c:v>
                </c:pt>
                <c:pt idx="8256">
                  <c:v>11.54</c:v>
                </c:pt>
                <c:pt idx="8257">
                  <c:v>11.5</c:v>
                </c:pt>
                <c:pt idx="8258">
                  <c:v>11.5</c:v>
                </c:pt>
                <c:pt idx="8259">
                  <c:v>11.65</c:v>
                </c:pt>
                <c:pt idx="8260">
                  <c:v>11.69</c:v>
                </c:pt>
                <c:pt idx="8261">
                  <c:v>11.72</c:v>
                </c:pt>
                <c:pt idx="8262">
                  <c:v>11.71</c:v>
                </c:pt>
                <c:pt idx="8263">
                  <c:v>11.79</c:v>
                </c:pt>
                <c:pt idx="8264">
                  <c:v>11.8</c:v>
                </c:pt>
                <c:pt idx="8265">
                  <c:v>11.81</c:v>
                </c:pt>
                <c:pt idx="8266">
                  <c:v>11.79</c:v>
                </c:pt>
                <c:pt idx="8267">
                  <c:v>11.85</c:v>
                </c:pt>
                <c:pt idx="8268">
                  <c:v>11.87</c:v>
                </c:pt>
                <c:pt idx="8269">
                  <c:v>11.87</c:v>
                </c:pt>
                <c:pt idx="8270">
                  <c:v>11.89</c:v>
                </c:pt>
                <c:pt idx="8271">
                  <c:v>11.94</c:v>
                </c:pt>
                <c:pt idx="8272">
                  <c:v>11.99</c:v>
                </c:pt>
                <c:pt idx="8273">
                  <c:v>12.03</c:v>
                </c:pt>
                <c:pt idx="8274">
                  <c:v>12.04</c:v>
                </c:pt>
                <c:pt idx="8275">
                  <c:v>12.02</c:v>
                </c:pt>
                <c:pt idx="8276">
                  <c:v>11.98</c:v>
                </c:pt>
                <c:pt idx="8277">
                  <c:v>11.95</c:v>
                </c:pt>
                <c:pt idx="8278">
                  <c:v>11.95</c:v>
                </c:pt>
                <c:pt idx="8279">
                  <c:v>11.93</c:v>
                </c:pt>
                <c:pt idx="8280">
                  <c:v>11.88</c:v>
                </c:pt>
                <c:pt idx="8281">
                  <c:v>11.86</c:v>
                </c:pt>
                <c:pt idx="8282">
                  <c:v>11.86</c:v>
                </c:pt>
                <c:pt idx="8283">
                  <c:v>11.84</c:v>
                </c:pt>
                <c:pt idx="8284">
                  <c:v>11.82</c:v>
                </c:pt>
                <c:pt idx="8285">
                  <c:v>11.82</c:v>
                </c:pt>
                <c:pt idx="8286">
                  <c:v>11.83</c:v>
                </c:pt>
                <c:pt idx="8287">
                  <c:v>11.83</c:v>
                </c:pt>
                <c:pt idx="8288">
                  <c:v>11.79</c:v>
                </c:pt>
                <c:pt idx="8289">
                  <c:v>11.8</c:v>
                </c:pt>
                <c:pt idx="8290">
                  <c:v>11.76</c:v>
                </c:pt>
                <c:pt idx="8291">
                  <c:v>11.78</c:v>
                </c:pt>
                <c:pt idx="8292">
                  <c:v>11.82</c:v>
                </c:pt>
                <c:pt idx="8293">
                  <c:v>11.88</c:v>
                </c:pt>
                <c:pt idx="8294">
                  <c:v>11.86</c:v>
                </c:pt>
                <c:pt idx="8295">
                  <c:v>11.78</c:v>
                </c:pt>
                <c:pt idx="8296">
                  <c:v>11.69</c:v>
                </c:pt>
                <c:pt idx="8297">
                  <c:v>11.63</c:v>
                </c:pt>
                <c:pt idx="8298">
                  <c:v>11.61</c:v>
                </c:pt>
                <c:pt idx="8299">
                  <c:v>11.56</c:v>
                </c:pt>
                <c:pt idx="8300">
                  <c:v>11.54</c:v>
                </c:pt>
                <c:pt idx="8301">
                  <c:v>11.5</c:v>
                </c:pt>
                <c:pt idx="8302">
                  <c:v>11.49</c:v>
                </c:pt>
                <c:pt idx="8303">
                  <c:v>11.52</c:v>
                </c:pt>
                <c:pt idx="8304">
                  <c:v>11.47</c:v>
                </c:pt>
                <c:pt idx="8305">
                  <c:v>11.46</c:v>
                </c:pt>
                <c:pt idx="8306">
                  <c:v>11.43</c:v>
                </c:pt>
                <c:pt idx="8307">
                  <c:v>11.48</c:v>
                </c:pt>
                <c:pt idx="8308">
                  <c:v>11.53</c:v>
                </c:pt>
                <c:pt idx="8309">
                  <c:v>11.52</c:v>
                </c:pt>
                <c:pt idx="8310">
                  <c:v>11.58</c:v>
                </c:pt>
                <c:pt idx="8311">
                  <c:v>11.64</c:v>
                </c:pt>
                <c:pt idx="8312">
                  <c:v>11.67</c:v>
                </c:pt>
                <c:pt idx="8313">
                  <c:v>11.68</c:v>
                </c:pt>
                <c:pt idx="8314">
                  <c:v>11.74</c:v>
                </c:pt>
                <c:pt idx="8315">
                  <c:v>11.78</c:v>
                </c:pt>
                <c:pt idx="8316">
                  <c:v>11.81</c:v>
                </c:pt>
                <c:pt idx="8317">
                  <c:v>11.82</c:v>
                </c:pt>
                <c:pt idx="8318">
                  <c:v>11.78</c:v>
                </c:pt>
                <c:pt idx="8319">
                  <c:v>11.68</c:v>
                </c:pt>
                <c:pt idx="8320">
                  <c:v>11.68</c:v>
                </c:pt>
                <c:pt idx="8321">
                  <c:v>11.74</c:v>
                </c:pt>
                <c:pt idx="8322">
                  <c:v>11.83</c:v>
                </c:pt>
                <c:pt idx="8323">
                  <c:v>11.86</c:v>
                </c:pt>
                <c:pt idx="8324">
                  <c:v>11.89</c:v>
                </c:pt>
                <c:pt idx="8325">
                  <c:v>11.95</c:v>
                </c:pt>
                <c:pt idx="8326">
                  <c:v>12.07</c:v>
                </c:pt>
                <c:pt idx="8327">
                  <c:v>12.09</c:v>
                </c:pt>
                <c:pt idx="8328">
                  <c:v>12.11</c:v>
                </c:pt>
                <c:pt idx="8329">
                  <c:v>12.18</c:v>
                </c:pt>
                <c:pt idx="8330">
                  <c:v>12.22</c:v>
                </c:pt>
                <c:pt idx="8331">
                  <c:v>12.21</c:v>
                </c:pt>
                <c:pt idx="8332">
                  <c:v>12.24</c:v>
                </c:pt>
                <c:pt idx="8333">
                  <c:v>12.25</c:v>
                </c:pt>
                <c:pt idx="8334">
                  <c:v>12.24</c:v>
                </c:pt>
                <c:pt idx="8335">
                  <c:v>12.07</c:v>
                </c:pt>
                <c:pt idx="8336">
                  <c:v>12.03</c:v>
                </c:pt>
                <c:pt idx="8337">
                  <c:v>12.01</c:v>
                </c:pt>
                <c:pt idx="8338">
                  <c:v>11.97</c:v>
                </c:pt>
                <c:pt idx="8339">
                  <c:v>11.94</c:v>
                </c:pt>
                <c:pt idx="8340">
                  <c:v>11.91</c:v>
                </c:pt>
                <c:pt idx="8341">
                  <c:v>11.88</c:v>
                </c:pt>
                <c:pt idx="8342">
                  <c:v>11.84</c:v>
                </c:pt>
                <c:pt idx="8343">
                  <c:v>11.85</c:v>
                </c:pt>
                <c:pt idx="8344">
                  <c:v>11.81</c:v>
                </c:pt>
                <c:pt idx="8345">
                  <c:v>12.01</c:v>
                </c:pt>
                <c:pt idx="8346">
                  <c:v>12.07</c:v>
                </c:pt>
                <c:pt idx="8347">
                  <c:v>12.11</c:v>
                </c:pt>
                <c:pt idx="8348">
                  <c:v>12.09</c:v>
                </c:pt>
                <c:pt idx="8349">
                  <c:v>12.09</c:v>
                </c:pt>
                <c:pt idx="8350">
                  <c:v>12.06</c:v>
                </c:pt>
                <c:pt idx="8351">
                  <c:v>12.09</c:v>
                </c:pt>
                <c:pt idx="8352">
                  <c:v>12.11</c:v>
                </c:pt>
                <c:pt idx="8353">
                  <c:v>12.06</c:v>
                </c:pt>
                <c:pt idx="8354">
                  <c:v>12.06</c:v>
                </c:pt>
                <c:pt idx="8355">
                  <c:v>12.18</c:v>
                </c:pt>
                <c:pt idx="8356">
                  <c:v>12.16</c:v>
                </c:pt>
                <c:pt idx="8357">
                  <c:v>12.19</c:v>
                </c:pt>
                <c:pt idx="8358">
                  <c:v>12.22</c:v>
                </c:pt>
                <c:pt idx="8359">
                  <c:v>12.26</c:v>
                </c:pt>
                <c:pt idx="8360">
                  <c:v>12.34</c:v>
                </c:pt>
                <c:pt idx="8361">
                  <c:v>12.29</c:v>
                </c:pt>
                <c:pt idx="8362">
                  <c:v>12.33</c:v>
                </c:pt>
                <c:pt idx="8363">
                  <c:v>12.43</c:v>
                </c:pt>
                <c:pt idx="8364">
                  <c:v>12.48</c:v>
                </c:pt>
                <c:pt idx="8365">
                  <c:v>12.48</c:v>
                </c:pt>
                <c:pt idx="8366">
                  <c:v>12.48</c:v>
                </c:pt>
                <c:pt idx="8367">
                  <c:v>12.5</c:v>
                </c:pt>
                <c:pt idx="8368">
                  <c:v>12.53</c:v>
                </c:pt>
                <c:pt idx="8369">
                  <c:v>12.55</c:v>
                </c:pt>
                <c:pt idx="8370">
                  <c:v>12.54</c:v>
                </c:pt>
                <c:pt idx="8371">
                  <c:v>12.61</c:v>
                </c:pt>
                <c:pt idx="8372">
                  <c:v>12.62</c:v>
                </c:pt>
                <c:pt idx="8373">
                  <c:v>12.59</c:v>
                </c:pt>
                <c:pt idx="8374">
                  <c:v>12.65</c:v>
                </c:pt>
                <c:pt idx="8375">
                  <c:v>12.69</c:v>
                </c:pt>
                <c:pt idx="8376">
                  <c:v>12.67</c:v>
                </c:pt>
                <c:pt idx="8377">
                  <c:v>12.72</c:v>
                </c:pt>
                <c:pt idx="8378">
                  <c:v>12.81</c:v>
                </c:pt>
                <c:pt idx="8379">
                  <c:v>12.82</c:v>
                </c:pt>
                <c:pt idx="8380">
                  <c:v>12.78</c:v>
                </c:pt>
                <c:pt idx="8381">
                  <c:v>12.84</c:v>
                </c:pt>
                <c:pt idx="8382">
                  <c:v>12.86</c:v>
                </c:pt>
                <c:pt idx="8383">
                  <c:v>12.89</c:v>
                </c:pt>
                <c:pt idx="8384">
                  <c:v>12.9</c:v>
                </c:pt>
                <c:pt idx="8385">
                  <c:v>12.89</c:v>
                </c:pt>
                <c:pt idx="8386">
                  <c:v>12.88</c:v>
                </c:pt>
                <c:pt idx="8387">
                  <c:v>12.78</c:v>
                </c:pt>
                <c:pt idx="8388">
                  <c:v>12.73</c:v>
                </c:pt>
                <c:pt idx="8389">
                  <c:v>12.82</c:v>
                </c:pt>
                <c:pt idx="8390">
                  <c:v>12.83</c:v>
                </c:pt>
                <c:pt idx="8391">
                  <c:v>12.82</c:v>
                </c:pt>
                <c:pt idx="8392">
                  <c:v>12.74</c:v>
                </c:pt>
                <c:pt idx="8393">
                  <c:v>12.68</c:v>
                </c:pt>
                <c:pt idx="8394">
                  <c:v>12.62</c:v>
                </c:pt>
                <c:pt idx="8395">
                  <c:v>12.6</c:v>
                </c:pt>
                <c:pt idx="8396">
                  <c:v>12.6</c:v>
                </c:pt>
                <c:pt idx="8397">
                  <c:v>12.62</c:v>
                </c:pt>
                <c:pt idx="8398">
                  <c:v>12.64</c:v>
                </c:pt>
                <c:pt idx="8399">
                  <c:v>12.6</c:v>
                </c:pt>
                <c:pt idx="8400">
                  <c:v>12.7</c:v>
                </c:pt>
                <c:pt idx="8401">
                  <c:v>12.66</c:v>
                </c:pt>
                <c:pt idx="8402">
                  <c:v>12.65</c:v>
                </c:pt>
                <c:pt idx="8403">
                  <c:v>12.7</c:v>
                </c:pt>
                <c:pt idx="8404">
                  <c:v>12.75</c:v>
                </c:pt>
                <c:pt idx="8405">
                  <c:v>12.81</c:v>
                </c:pt>
                <c:pt idx="8406">
                  <c:v>12.8</c:v>
                </c:pt>
                <c:pt idx="8407">
                  <c:v>12.83</c:v>
                </c:pt>
                <c:pt idx="8408">
                  <c:v>12.78</c:v>
                </c:pt>
                <c:pt idx="8409">
                  <c:v>12.92</c:v>
                </c:pt>
                <c:pt idx="8410">
                  <c:v>12.8</c:v>
                </c:pt>
                <c:pt idx="8411">
                  <c:v>12.77</c:v>
                </c:pt>
                <c:pt idx="8412">
                  <c:v>12.75</c:v>
                </c:pt>
                <c:pt idx="8413">
                  <c:v>12.71</c:v>
                </c:pt>
                <c:pt idx="8414">
                  <c:v>12.71</c:v>
                </c:pt>
                <c:pt idx="8415">
                  <c:v>12.72</c:v>
                </c:pt>
                <c:pt idx="8416">
                  <c:v>12.77</c:v>
                </c:pt>
                <c:pt idx="8417">
                  <c:v>12.77</c:v>
                </c:pt>
                <c:pt idx="8418">
                  <c:v>12.7</c:v>
                </c:pt>
                <c:pt idx="8419">
                  <c:v>12.67</c:v>
                </c:pt>
                <c:pt idx="8420">
                  <c:v>12.81</c:v>
                </c:pt>
                <c:pt idx="8421">
                  <c:v>12.89</c:v>
                </c:pt>
                <c:pt idx="8422">
                  <c:v>12.87</c:v>
                </c:pt>
                <c:pt idx="8423">
                  <c:v>12.94</c:v>
                </c:pt>
                <c:pt idx="8424">
                  <c:v>12.99</c:v>
                </c:pt>
                <c:pt idx="8425">
                  <c:v>13</c:v>
                </c:pt>
                <c:pt idx="8426">
                  <c:v>12.9</c:v>
                </c:pt>
                <c:pt idx="8427">
                  <c:v>12.74</c:v>
                </c:pt>
                <c:pt idx="8428">
                  <c:v>12.66</c:v>
                </c:pt>
                <c:pt idx="8429">
                  <c:v>12.64</c:v>
                </c:pt>
                <c:pt idx="8430">
                  <c:v>12.77</c:v>
                </c:pt>
                <c:pt idx="8431">
                  <c:v>14.14</c:v>
                </c:pt>
                <c:pt idx="8432">
                  <c:v>14.44</c:v>
                </c:pt>
                <c:pt idx="8433">
                  <c:v>14.63</c:v>
                </c:pt>
                <c:pt idx="8434">
                  <c:v>14.87</c:v>
                </c:pt>
                <c:pt idx="8435">
                  <c:v>15.19</c:v>
                </c:pt>
                <c:pt idx="8436">
                  <c:v>15.48</c:v>
                </c:pt>
                <c:pt idx="8437">
                  <c:v>15.58</c:v>
                </c:pt>
                <c:pt idx="8438">
                  <c:v>15.64</c:v>
                </c:pt>
                <c:pt idx="8439">
                  <c:v>15.71</c:v>
                </c:pt>
                <c:pt idx="8440">
                  <c:v>15.74</c:v>
                </c:pt>
                <c:pt idx="8441">
                  <c:v>15.72</c:v>
                </c:pt>
                <c:pt idx="8442">
                  <c:v>15.82</c:v>
                </c:pt>
                <c:pt idx="8443">
                  <c:v>15.85</c:v>
                </c:pt>
                <c:pt idx="8444">
                  <c:v>15.84</c:v>
                </c:pt>
                <c:pt idx="8445">
                  <c:v>15.79</c:v>
                </c:pt>
                <c:pt idx="8446">
                  <c:v>15.9</c:v>
                </c:pt>
                <c:pt idx="8447">
                  <c:v>16.04</c:v>
                </c:pt>
                <c:pt idx="8448">
                  <c:v>16.149999999999999</c:v>
                </c:pt>
                <c:pt idx="8449">
                  <c:v>16.13</c:v>
                </c:pt>
                <c:pt idx="8450">
                  <c:v>16.22</c:v>
                </c:pt>
                <c:pt idx="8451">
                  <c:v>16.53</c:v>
                </c:pt>
                <c:pt idx="8452">
                  <c:v>16.57</c:v>
                </c:pt>
                <c:pt idx="8453">
                  <c:v>16.66</c:v>
                </c:pt>
                <c:pt idx="8454">
                  <c:v>16.59</c:v>
                </c:pt>
                <c:pt idx="8455">
                  <c:v>16.47</c:v>
                </c:pt>
                <c:pt idx="8456">
                  <c:v>16.38</c:v>
                </c:pt>
                <c:pt idx="8457">
                  <c:v>16.309999999999999</c:v>
                </c:pt>
                <c:pt idx="8458">
                  <c:v>16.47</c:v>
                </c:pt>
                <c:pt idx="8459">
                  <c:v>16.489999999999998</c:v>
                </c:pt>
                <c:pt idx="8460">
                  <c:v>16.36</c:v>
                </c:pt>
                <c:pt idx="8461">
                  <c:v>16.309999999999999</c:v>
                </c:pt>
                <c:pt idx="8462">
                  <c:v>16.22</c:v>
                </c:pt>
                <c:pt idx="8463">
                  <c:v>15.92</c:v>
                </c:pt>
                <c:pt idx="8464">
                  <c:v>15.74</c:v>
                </c:pt>
                <c:pt idx="8465">
                  <c:v>15.61</c:v>
                </c:pt>
                <c:pt idx="8466">
                  <c:v>15.54</c:v>
                </c:pt>
                <c:pt idx="8467">
                  <c:v>14.88</c:v>
                </c:pt>
                <c:pt idx="8468">
                  <c:v>14.5</c:v>
                </c:pt>
                <c:pt idx="8469">
                  <c:v>14.31</c:v>
                </c:pt>
                <c:pt idx="8470">
                  <c:v>14.23</c:v>
                </c:pt>
                <c:pt idx="8471">
                  <c:v>14.07</c:v>
                </c:pt>
                <c:pt idx="8472">
                  <c:v>13.84</c:v>
                </c:pt>
                <c:pt idx="8473">
                  <c:v>13.73</c:v>
                </c:pt>
                <c:pt idx="8474">
                  <c:v>13.71</c:v>
                </c:pt>
                <c:pt idx="8475">
                  <c:v>13.54</c:v>
                </c:pt>
                <c:pt idx="8476">
                  <c:v>13.43</c:v>
                </c:pt>
                <c:pt idx="8477">
                  <c:v>13.36</c:v>
                </c:pt>
                <c:pt idx="8478">
                  <c:v>13.3</c:v>
                </c:pt>
                <c:pt idx="8479">
                  <c:v>13.08</c:v>
                </c:pt>
                <c:pt idx="8480">
                  <c:v>12.94</c:v>
                </c:pt>
                <c:pt idx="8481">
                  <c:v>12.81</c:v>
                </c:pt>
                <c:pt idx="8482">
                  <c:v>12.74</c:v>
                </c:pt>
                <c:pt idx="8483">
                  <c:v>12.68</c:v>
                </c:pt>
                <c:pt idx="8484">
                  <c:v>12.68</c:v>
                </c:pt>
                <c:pt idx="8485">
                  <c:v>12.68</c:v>
                </c:pt>
                <c:pt idx="8486">
                  <c:v>12.61</c:v>
                </c:pt>
                <c:pt idx="8487">
                  <c:v>12.61</c:v>
                </c:pt>
                <c:pt idx="8488">
                  <c:v>12.55</c:v>
                </c:pt>
                <c:pt idx="8489">
                  <c:v>12.48</c:v>
                </c:pt>
                <c:pt idx="8490">
                  <c:v>12.43</c:v>
                </c:pt>
                <c:pt idx="8491">
                  <c:v>12.43</c:v>
                </c:pt>
                <c:pt idx="8492">
                  <c:v>12.44</c:v>
                </c:pt>
                <c:pt idx="8493">
                  <c:v>12.36</c:v>
                </c:pt>
                <c:pt idx="8494">
                  <c:v>12.41</c:v>
                </c:pt>
                <c:pt idx="8495">
                  <c:v>12.51</c:v>
                </c:pt>
                <c:pt idx="8496">
                  <c:v>12.55</c:v>
                </c:pt>
                <c:pt idx="8497">
                  <c:v>12.55</c:v>
                </c:pt>
                <c:pt idx="8498">
                  <c:v>12.53</c:v>
                </c:pt>
                <c:pt idx="8499">
                  <c:v>12.6</c:v>
                </c:pt>
                <c:pt idx="8500">
                  <c:v>12.63</c:v>
                </c:pt>
                <c:pt idx="8501">
                  <c:v>12.65</c:v>
                </c:pt>
                <c:pt idx="8502">
                  <c:v>12.64</c:v>
                </c:pt>
                <c:pt idx="8503">
                  <c:v>12.73</c:v>
                </c:pt>
                <c:pt idx="8504">
                  <c:v>12.78</c:v>
                </c:pt>
                <c:pt idx="8505">
                  <c:v>12.78</c:v>
                </c:pt>
                <c:pt idx="8506">
                  <c:v>12.78</c:v>
                </c:pt>
                <c:pt idx="8507">
                  <c:v>12.91</c:v>
                </c:pt>
                <c:pt idx="8508">
                  <c:v>12.65</c:v>
                </c:pt>
                <c:pt idx="8509">
                  <c:v>12.73</c:v>
                </c:pt>
                <c:pt idx="8510">
                  <c:v>12.68</c:v>
                </c:pt>
                <c:pt idx="8511">
                  <c:v>12.69</c:v>
                </c:pt>
                <c:pt idx="8512">
                  <c:v>12.75</c:v>
                </c:pt>
                <c:pt idx="8513">
                  <c:v>12.71</c:v>
                </c:pt>
                <c:pt idx="8514">
                  <c:v>12.76</c:v>
                </c:pt>
                <c:pt idx="8515">
                  <c:v>12.77</c:v>
                </c:pt>
                <c:pt idx="8516">
                  <c:v>12.82</c:v>
                </c:pt>
                <c:pt idx="8517">
                  <c:v>12.81</c:v>
                </c:pt>
                <c:pt idx="8518">
                  <c:v>12.86</c:v>
                </c:pt>
                <c:pt idx="8519">
                  <c:v>12.89</c:v>
                </c:pt>
                <c:pt idx="8520">
                  <c:v>13.01</c:v>
                </c:pt>
                <c:pt idx="8521">
                  <c:v>13.1</c:v>
                </c:pt>
                <c:pt idx="8522">
                  <c:v>13.01</c:v>
                </c:pt>
                <c:pt idx="8523">
                  <c:v>12.91</c:v>
                </c:pt>
                <c:pt idx="8524">
                  <c:v>12.91</c:v>
                </c:pt>
                <c:pt idx="8525">
                  <c:v>12.96</c:v>
                </c:pt>
                <c:pt idx="8526">
                  <c:v>13.07</c:v>
                </c:pt>
                <c:pt idx="8527">
                  <c:v>13.66</c:v>
                </c:pt>
                <c:pt idx="8528">
                  <c:v>13.97</c:v>
                </c:pt>
                <c:pt idx="8529">
                  <c:v>14.04</c:v>
                </c:pt>
                <c:pt idx="8530">
                  <c:v>14.14</c:v>
                </c:pt>
                <c:pt idx="8531">
                  <c:v>14.51</c:v>
                </c:pt>
                <c:pt idx="8532">
                  <c:v>14.72</c:v>
                </c:pt>
                <c:pt idx="8533">
                  <c:v>14.79</c:v>
                </c:pt>
                <c:pt idx="8534">
                  <c:v>14.89</c:v>
                </c:pt>
                <c:pt idx="8535">
                  <c:v>15.08</c:v>
                </c:pt>
                <c:pt idx="8536">
                  <c:v>15.21</c:v>
                </c:pt>
                <c:pt idx="8537">
                  <c:v>15.25</c:v>
                </c:pt>
                <c:pt idx="8538">
                  <c:v>15.37</c:v>
                </c:pt>
                <c:pt idx="8539">
                  <c:v>15.82</c:v>
                </c:pt>
                <c:pt idx="8540">
                  <c:v>16.100000000000001</c:v>
                </c:pt>
                <c:pt idx="8541">
                  <c:v>16.059999999999999</c:v>
                </c:pt>
                <c:pt idx="8542">
                  <c:v>16.100000000000001</c:v>
                </c:pt>
                <c:pt idx="8543">
                  <c:v>16.2</c:v>
                </c:pt>
                <c:pt idx="8544">
                  <c:v>16.239999999999998</c:v>
                </c:pt>
                <c:pt idx="8545">
                  <c:v>16.18</c:v>
                </c:pt>
                <c:pt idx="8546">
                  <c:v>16.23</c:v>
                </c:pt>
                <c:pt idx="8547">
                  <c:v>16.25</c:v>
                </c:pt>
                <c:pt idx="8548">
                  <c:v>16.260000000000002</c:v>
                </c:pt>
                <c:pt idx="8549">
                  <c:v>16.309999999999999</c:v>
                </c:pt>
                <c:pt idx="8550">
                  <c:v>16.260000000000002</c:v>
                </c:pt>
                <c:pt idx="8551">
                  <c:v>15.89</c:v>
                </c:pt>
                <c:pt idx="8552">
                  <c:v>15.62</c:v>
                </c:pt>
                <c:pt idx="8553">
                  <c:v>15.53</c:v>
                </c:pt>
                <c:pt idx="8554">
                  <c:v>15.58</c:v>
                </c:pt>
                <c:pt idx="8555">
                  <c:v>15.45</c:v>
                </c:pt>
                <c:pt idx="8556">
                  <c:v>15.51</c:v>
                </c:pt>
                <c:pt idx="8557">
                  <c:v>15.47</c:v>
                </c:pt>
                <c:pt idx="8558">
                  <c:v>15.38</c:v>
                </c:pt>
                <c:pt idx="8559">
                  <c:v>14.98</c:v>
                </c:pt>
                <c:pt idx="8560">
                  <c:v>14.7</c:v>
                </c:pt>
                <c:pt idx="8561">
                  <c:v>14.6</c:v>
                </c:pt>
                <c:pt idx="8562">
                  <c:v>14.42</c:v>
                </c:pt>
                <c:pt idx="8563">
                  <c:v>13.94</c:v>
                </c:pt>
                <c:pt idx="8564">
                  <c:v>13.57</c:v>
                </c:pt>
                <c:pt idx="8565">
                  <c:v>13.48</c:v>
                </c:pt>
                <c:pt idx="8566">
                  <c:v>13.42</c:v>
                </c:pt>
                <c:pt idx="8567">
                  <c:v>13.27</c:v>
                </c:pt>
                <c:pt idx="8568">
                  <c:v>13.21</c:v>
                </c:pt>
                <c:pt idx="8569">
                  <c:v>13.16</c:v>
                </c:pt>
                <c:pt idx="8570">
                  <c:v>13.12</c:v>
                </c:pt>
                <c:pt idx="8571">
                  <c:v>13.06</c:v>
                </c:pt>
                <c:pt idx="8572">
                  <c:v>13.05</c:v>
                </c:pt>
                <c:pt idx="8573">
                  <c:v>13.03</c:v>
                </c:pt>
                <c:pt idx="8574">
                  <c:v>13.04</c:v>
                </c:pt>
                <c:pt idx="8575">
                  <c:v>12.91</c:v>
                </c:pt>
                <c:pt idx="8576">
                  <c:v>12.86</c:v>
                </c:pt>
                <c:pt idx="8577">
                  <c:v>12.85</c:v>
                </c:pt>
                <c:pt idx="8578">
                  <c:v>12.78</c:v>
                </c:pt>
                <c:pt idx="8579">
                  <c:v>12.77</c:v>
                </c:pt>
                <c:pt idx="8580">
                  <c:v>12.77</c:v>
                </c:pt>
                <c:pt idx="8581">
                  <c:v>12.81</c:v>
                </c:pt>
                <c:pt idx="8582">
                  <c:v>12.77</c:v>
                </c:pt>
                <c:pt idx="8583">
                  <c:v>12.77</c:v>
                </c:pt>
                <c:pt idx="8584">
                  <c:v>12.81</c:v>
                </c:pt>
                <c:pt idx="8585">
                  <c:v>12.74</c:v>
                </c:pt>
                <c:pt idx="8586">
                  <c:v>12.69</c:v>
                </c:pt>
                <c:pt idx="8587">
                  <c:v>12.6</c:v>
                </c:pt>
                <c:pt idx="8588">
                  <c:v>12.5</c:v>
                </c:pt>
                <c:pt idx="8589">
                  <c:v>12.46</c:v>
                </c:pt>
                <c:pt idx="8590">
                  <c:v>12.43</c:v>
                </c:pt>
                <c:pt idx="8591">
                  <c:v>12.39</c:v>
                </c:pt>
                <c:pt idx="8592">
                  <c:v>12.37</c:v>
                </c:pt>
                <c:pt idx="8593">
                  <c:v>12.38</c:v>
                </c:pt>
                <c:pt idx="8594">
                  <c:v>12.38</c:v>
                </c:pt>
                <c:pt idx="8595">
                  <c:v>12.48</c:v>
                </c:pt>
                <c:pt idx="8596">
                  <c:v>12.54</c:v>
                </c:pt>
                <c:pt idx="8597">
                  <c:v>12.56</c:v>
                </c:pt>
                <c:pt idx="8598">
                  <c:v>12.54</c:v>
                </c:pt>
                <c:pt idx="8599">
                  <c:v>12.54</c:v>
                </c:pt>
                <c:pt idx="8600">
                  <c:v>12.59</c:v>
                </c:pt>
                <c:pt idx="8601">
                  <c:v>12.57</c:v>
                </c:pt>
                <c:pt idx="8602">
                  <c:v>12.52</c:v>
                </c:pt>
                <c:pt idx="8603">
                  <c:v>12.57</c:v>
                </c:pt>
                <c:pt idx="8604">
                  <c:v>12.59</c:v>
                </c:pt>
                <c:pt idx="8605">
                  <c:v>12.55</c:v>
                </c:pt>
                <c:pt idx="8606">
                  <c:v>12.54</c:v>
                </c:pt>
                <c:pt idx="8607">
                  <c:v>12.54</c:v>
                </c:pt>
                <c:pt idx="8608">
                  <c:v>12.57</c:v>
                </c:pt>
                <c:pt idx="8609">
                  <c:v>12.58</c:v>
                </c:pt>
                <c:pt idx="8610">
                  <c:v>12.56</c:v>
                </c:pt>
                <c:pt idx="8611">
                  <c:v>12.67</c:v>
                </c:pt>
                <c:pt idx="8612">
                  <c:v>12.72</c:v>
                </c:pt>
                <c:pt idx="8613">
                  <c:v>12.77</c:v>
                </c:pt>
                <c:pt idx="8614">
                  <c:v>12.81</c:v>
                </c:pt>
                <c:pt idx="8615">
                  <c:v>12.84</c:v>
                </c:pt>
                <c:pt idx="8616">
                  <c:v>12.91</c:v>
                </c:pt>
                <c:pt idx="8617">
                  <c:v>13.03</c:v>
                </c:pt>
                <c:pt idx="8618">
                  <c:v>13.02</c:v>
                </c:pt>
                <c:pt idx="8619">
                  <c:v>13.06</c:v>
                </c:pt>
                <c:pt idx="8620">
                  <c:v>13.09</c:v>
                </c:pt>
                <c:pt idx="8621">
                  <c:v>13.03</c:v>
                </c:pt>
                <c:pt idx="8622">
                  <c:v>13.01</c:v>
                </c:pt>
                <c:pt idx="8623">
                  <c:v>13.03</c:v>
                </c:pt>
                <c:pt idx="8624">
                  <c:v>13.55</c:v>
                </c:pt>
                <c:pt idx="8625">
                  <c:v>13.81</c:v>
                </c:pt>
                <c:pt idx="8626">
                  <c:v>14.16</c:v>
                </c:pt>
                <c:pt idx="8627">
                  <c:v>14.82</c:v>
                </c:pt>
                <c:pt idx="8628">
                  <c:v>15.04</c:v>
                </c:pt>
                <c:pt idx="8629">
                  <c:v>15.11</c:v>
                </c:pt>
                <c:pt idx="8630">
                  <c:v>15.18</c:v>
                </c:pt>
                <c:pt idx="8631">
                  <c:v>15.56</c:v>
                </c:pt>
                <c:pt idx="8632">
                  <c:v>15.69</c:v>
                </c:pt>
                <c:pt idx="8633">
                  <c:v>15.78</c:v>
                </c:pt>
                <c:pt idx="8634">
                  <c:v>15.9</c:v>
                </c:pt>
                <c:pt idx="8635">
                  <c:v>16.22</c:v>
                </c:pt>
                <c:pt idx="8636">
                  <c:v>16.510000000000002</c:v>
                </c:pt>
                <c:pt idx="8637">
                  <c:v>16.510000000000002</c:v>
                </c:pt>
                <c:pt idx="8638">
                  <c:v>16.510000000000002</c:v>
                </c:pt>
                <c:pt idx="8639">
                  <c:v>16.260000000000002</c:v>
                </c:pt>
                <c:pt idx="8640">
                  <c:v>15.98</c:v>
                </c:pt>
                <c:pt idx="8641">
                  <c:v>15.96</c:v>
                </c:pt>
                <c:pt idx="8642">
                  <c:v>16.010000000000002</c:v>
                </c:pt>
                <c:pt idx="8643">
                  <c:v>16.02</c:v>
                </c:pt>
                <c:pt idx="8644">
                  <c:v>16.010000000000002</c:v>
                </c:pt>
                <c:pt idx="8645">
                  <c:v>15.97</c:v>
                </c:pt>
                <c:pt idx="8646">
                  <c:v>15.99</c:v>
                </c:pt>
                <c:pt idx="8647">
                  <c:v>15.95</c:v>
                </c:pt>
                <c:pt idx="8648">
                  <c:v>15.95</c:v>
                </c:pt>
                <c:pt idx="8649">
                  <c:v>16.02</c:v>
                </c:pt>
                <c:pt idx="8650">
                  <c:v>15.99</c:v>
                </c:pt>
                <c:pt idx="8651">
                  <c:v>15.95</c:v>
                </c:pt>
                <c:pt idx="8652">
                  <c:v>16.03</c:v>
                </c:pt>
                <c:pt idx="8653">
                  <c:v>16</c:v>
                </c:pt>
                <c:pt idx="8654">
                  <c:v>16.02</c:v>
                </c:pt>
                <c:pt idx="8655">
                  <c:v>16.079999999999998</c:v>
                </c:pt>
                <c:pt idx="8656">
                  <c:v>16.07</c:v>
                </c:pt>
                <c:pt idx="8657">
                  <c:v>16.04</c:v>
                </c:pt>
                <c:pt idx="8658">
                  <c:v>16</c:v>
                </c:pt>
                <c:pt idx="8659">
                  <c:v>15.47</c:v>
                </c:pt>
                <c:pt idx="8660">
                  <c:v>15.21</c:v>
                </c:pt>
                <c:pt idx="8661">
                  <c:v>15.14</c:v>
                </c:pt>
                <c:pt idx="8662">
                  <c:v>15</c:v>
                </c:pt>
                <c:pt idx="8663">
                  <c:v>14.41</c:v>
                </c:pt>
                <c:pt idx="8664">
                  <c:v>14.11</c:v>
                </c:pt>
                <c:pt idx="8665">
                  <c:v>13.96</c:v>
                </c:pt>
                <c:pt idx="8666">
                  <c:v>13.84</c:v>
                </c:pt>
                <c:pt idx="8667">
                  <c:v>13.51</c:v>
                </c:pt>
                <c:pt idx="8668">
                  <c:v>13.23</c:v>
                </c:pt>
                <c:pt idx="8669">
                  <c:v>12.93</c:v>
                </c:pt>
                <c:pt idx="8670">
                  <c:v>12.76</c:v>
                </c:pt>
                <c:pt idx="8671">
                  <c:v>12.7</c:v>
                </c:pt>
                <c:pt idx="8672">
                  <c:v>12.68</c:v>
                </c:pt>
                <c:pt idx="8673">
                  <c:v>12.62</c:v>
                </c:pt>
                <c:pt idx="8674">
                  <c:v>12.59</c:v>
                </c:pt>
                <c:pt idx="8675">
                  <c:v>12.58</c:v>
                </c:pt>
                <c:pt idx="8676">
                  <c:v>12.53</c:v>
                </c:pt>
                <c:pt idx="8677">
                  <c:v>12.51</c:v>
                </c:pt>
                <c:pt idx="8678">
                  <c:v>12.5</c:v>
                </c:pt>
                <c:pt idx="8679">
                  <c:v>12.7</c:v>
                </c:pt>
                <c:pt idx="8680">
                  <c:v>12.66</c:v>
                </c:pt>
                <c:pt idx="8681">
                  <c:v>12.61</c:v>
                </c:pt>
                <c:pt idx="8682">
                  <c:v>12.53</c:v>
                </c:pt>
                <c:pt idx="8683">
                  <c:v>12.7</c:v>
                </c:pt>
                <c:pt idx="8684">
                  <c:v>12.73</c:v>
                </c:pt>
                <c:pt idx="8685">
                  <c:v>12.72</c:v>
                </c:pt>
                <c:pt idx="8686">
                  <c:v>12.76</c:v>
                </c:pt>
                <c:pt idx="8687">
                  <c:v>12.85</c:v>
                </c:pt>
                <c:pt idx="8688">
                  <c:v>12.87</c:v>
                </c:pt>
                <c:pt idx="8689">
                  <c:v>12.85</c:v>
                </c:pt>
                <c:pt idx="8690">
                  <c:v>12.85</c:v>
                </c:pt>
                <c:pt idx="8691">
                  <c:v>12.81</c:v>
                </c:pt>
                <c:pt idx="8692">
                  <c:v>12.77</c:v>
                </c:pt>
                <c:pt idx="8693">
                  <c:v>12.73</c:v>
                </c:pt>
                <c:pt idx="8694">
                  <c:v>12.79</c:v>
                </c:pt>
                <c:pt idx="8695">
                  <c:v>12.92</c:v>
                </c:pt>
                <c:pt idx="8696">
                  <c:v>12.89</c:v>
                </c:pt>
                <c:pt idx="8697">
                  <c:v>12.9</c:v>
                </c:pt>
                <c:pt idx="8698">
                  <c:v>12.94</c:v>
                </c:pt>
                <c:pt idx="8699">
                  <c:v>12.89</c:v>
                </c:pt>
                <c:pt idx="8700">
                  <c:v>12.89</c:v>
                </c:pt>
                <c:pt idx="8701">
                  <c:v>12.88</c:v>
                </c:pt>
                <c:pt idx="8702">
                  <c:v>12.88</c:v>
                </c:pt>
                <c:pt idx="8703">
                  <c:v>12.83</c:v>
                </c:pt>
                <c:pt idx="8704">
                  <c:v>12.82</c:v>
                </c:pt>
                <c:pt idx="8705">
                  <c:v>12.77</c:v>
                </c:pt>
                <c:pt idx="8706">
                  <c:v>12.85</c:v>
                </c:pt>
                <c:pt idx="8707">
                  <c:v>12.98</c:v>
                </c:pt>
                <c:pt idx="8708">
                  <c:v>12.74</c:v>
                </c:pt>
                <c:pt idx="8709">
                  <c:v>12.63</c:v>
                </c:pt>
                <c:pt idx="8710">
                  <c:v>12.56</c:v>
                </c:pt>
                <c:pt idx="8711">
                  <c:v>12.73</c:v>
                </c:pt>
                <c:pt idx="8712">
                  <c:v>12.77</c:v>
                </c:pt>
                <c:pt idx="8713">
                  <c:v>12.83</c:v>
                </c:pt>
                <c:pt idx="8714">
                  <c:v>12.83</c:v>
                </c:pt>
                <c:pt idx="8715">
                  <c:v>12.86</c:v>
                </c:pt>
                <c:pt idx="8716">
                  <c:v>12.88</c:v>
                </c:pt>
                <c:pt idx="8717">
                  <c:v>12.83</c:v>
                </c:pt>
                <c:pt idx="8718">
                  <c:v>13.19</c:v>
                </c:pt>
                <c:pt idx="8719">
                  <c:v>14.01</c:v>
                </c:pt>
                <c:pt idx="8720">
                  <c:v>14.58</c:v>
                </c:pt>
                <c:pt idx="8721">
                  <c:v>14.89</c:v>
                </c:pt>
                <c:pt idx="8722">
                  <c:v>15.24</c:v>
                </c:pt>
                <c:pt idx="8723">
                  <c:v>16.09</c:v>
                </c:pt>
                <c:pt idx="8724">
                  <c:v>16.7</c:v>
                </c:pt>
                <c:pt idx="8725">
                  <c:v>17.02</c:v>
                </c:pt>
                <c:pt idx="8726">
                  <c:v>17.22</c:v>
                </c:pt>
                <c:pt idx="8727">
                  <c:v>17.22</c:v>
                </c:pt>
                <c:pt idx="8728">
                  <c:v>17.28</c:v>
                </c:pt>
                <c:pt idx="8729">
                  <c:v>17.309999999999999</c:v>
                </c:pt>
                <c:pt idx="8730">
                  <c:v>17.36</c:v>
                </c:pt>
                <c:pt idx="8731">
                  <c:v>17.41</c:v>
                </c:pt>
                <c:pt idx="8732">
                  <c:v>17.45</c:v>
                </c:pt>
                <c:pt idx="8733">
                  <c:v>17.45</c:v>
                </c:pt>
                <c:pt idx="8734">
                  <c:v>17.54</c:v>
                </c:pt>
                <c:pt idx="8735">
                  <c:v>17.579999999999998</c:v>
                </c:pt>
                <c:pt idx="8736">
                  <c:v>17.59</c:v>
                </c:pt>
                <c:pt idx="8737">
                  <c:v>17.62</c:v>
                </c:pt>
                <c:pt idx="8738">
                  <c:v>17.66</c:v>
                </c:pt>
                <c:pt idx="8739">
                  <c:v>17.739999999999998</c:v>
                </c:pt>
                <c:pt idx="8740">
                  <c:v>17.68</c:v>
                </c:pt>
                <c:pt idx="8741">
                  <c:v>17.57</c:v>
                </c:pt>
                <c:pt idx="8742">
                  <c:v>17.66</c:v>
                </c:pt>
                <c:pt idx="8743">
                  <c:v>17.7</c:v>
                </c:pt>
                <c:pt idx="8744">
                  <c:v>17.64</c:v>
                </c:pt>
                <c:pt idx="8745">
                  <c:v>17.61</c:v>
                </c:pt>
                <c:pt idx="8746">
                  <c:v>17.66</c:v>
                </c:pt>
                <c:pt idx="8747">
                  <c:v>16.93</c:v>
                </c:pt>
                <c:pt idx="8748">
                  <c:v>16.55</c:v>
                </c:pt>
                <c:pt idx="8749">
                  <c:v>16.5</c:v>
                </c:pt>
                <c:pt idx="8750">
                  <c:v>16.64</c:v>
                </c:pt>
                <c:pt idx="8751">
                  <c:v>16.7</c:v>
                </c:pt>
                <c:pt idx="8752">
                  <c:v>16.68</c:v>
                </c:pt>
                <c:pt idx="8753">
                  <c:v>16.670000000000002</c:v>
                </c:pt>
                <c:pt idx="8754">
                  <c:v>16.68</c:v>
                </c:pt>
                <c:pt idx="8755">
                  <c:v>16.53</c:v>
                </c:pt>
                <c:pt idx="8756">
                  <c:v>16.399999999999999</c:v>
                </c:pt>
                <c:pt idx="8757">
                  <c:v>16.27</c:v>
                </c:pt>
                <c:pt idx="8758">
                  <c:v>16.21</c:v>
                </c:pt>
                <c:pt idx="8759">
                  <c:v>15.76</c:v>
                </c:pt>
                <c:pt idx="8760">
                  <c:v>15.48</c:v>
                </c:pt>
                <c:pt idx="8761">
                  <c:v>15.43</c:v>
                </c:pt>
                <c:pt idx="8762">
                  <c:v>15.26</c:v>
                </c:pt>
                <c:pt idx="8763">
                  <c:v>14.78</c:v>
                </c:pt>
                <c:pt idx="8764">
                  <c:v>14.51</c:v>
                </c:pt>
                <c:pt idx="8765">
                  <c:v>14.44</c:v>
                </c:pt>
                <c:pt idx="8766">
                  <c:v>14.23</c:v>
                </c:pt>
                <c:pt idx="8767">
                  <c:v>13.82</c:v>
                </c:pt>
                <c:pt idx="8768">
                  <c:v>13.26</c:v>
                </c:pt>
                <c:pt idx="8769">
                  <c:v>12.92</c:v>
                </c:pt>
                <c:pt idx="8770">
                  <c:v>12.8</c:v>
                </c:pt>
                <c:pt idx="8771">
                  <c:v>12.72</c:v>
                </c:pt>
                <c:pt idx="8772">
                  <c:v>12.66</c:v>
                </c:pt>
                <c:pt idx="8773">
                  <c:v>12.68</c:v>
                </c:pt>
                <c:pt idx="8774">
                  <c:v>12.64</c:v>
                </c:pt>
                <c:pt idx="8775">
                  <c:v>12.66</c:v>
                </c:pt>
                <c:pt idx="8776">
                  <c:v>12.62</c:v>
                </c:pt>
                <c:pt idx="8777">
                  <c:v>12.61</c:v>
                </c:pt>
                <c:pt idx="8778">
                  <c:v>12.61</c:v>
                </c:pt>
                <c:pt idx="8779">
                  <c:v>12.68</c:v>
                </c:pt>
                <c:pt idx="8780">
                  <c:v>12.7</c:v>
                </c:pt>
                <c:pt idx="8781">
                  <c:v>12.69</c:v>
                </c:pt>
                <c:pt idx="8782">
                  <c:v>12.61</c:v>
                </c:pt>
                <c:pt idx="8783">
                  <c:v>12.63</c:v>
                </c:pt>
                <c:pt idx="8784">
                  <c:v>12.85</c:v>
                </c:pt>
                <c:pt idx="8785">
                  <c:v>12.91</c:v>
                </c:pt>
                <c:pt idx="8786">
                  <c:v>12.9</c:v>
                </c:pt>
                <c:pt idx="8787">
                  <c:v>12.93</c:v>
                </c:pt>
                <c:pt idx="8788">
                  <c:v>12.85</c:v>
                </c:pt>
                <c:pt idx="8789">
                  <c:v>12.83</c:v>
                </c:pt>
                <c:pt idx="8790">
                  <c:v>12.82</c:v>
                </c:pt>
                <c:pt idx="8791">
                  <c:v>12.85</c:v>
                </c:pt>
                <c:pt idx="8792">
                  <c:v>12.8</c:v>
                </c:pt>
                <c:pt idx="8793">
                  <c:v>12.81</c:v>
                </c:pt>
                <c:pt idx="8794">
                  <c:v>12.84</c:v>
                </c:pt>
                <c:pt idx="8795">
                  <c:v>12.82</c:v>
                </c:pt>
                <c:pt idx="8796">
                  <c:v>12.83</c:v>
                </c:pt>
                <c:pt idx="8797">
                  <c:v>12.85</c:v>
                </c:pt>
                <c:pt idx="8798">
                  <c:v>12.85</c:v>
                </c:pt>
                <c:pt idx="8799">
                  <c:v>12.8</c:v>
                </c:pt>
                <c:pt idx="8800">
                  <c:v>12.76</c:v>
                </c:pt>
                <c:pt idx="8801">
                  <c:v>12.75</c:v>
                </c:pt>
                <c:pt idx="8802">
                  <c:v>12.7</c:v>
                </c:pt>
                <c:pt idx="8803">
                  <c:v>12.73</c:v>
                </c:pt>
                <c:pt idx="8804">
                  <c:v>12.75</c:v>
                </c:pt>
                <c:pt idx="8805">
                  <c:v>12.73</c:v>
                </c:pt>
                <c:pt idx="8806">
                  <c:v>12.77</c:v>
                </c:pt>
                <c:pt idx="8807">
                  <c:v>12.96</c:v>
                </c:pt>
                <c:pt idx="8808">
                  <c:v>12.92</c:v>
                </c:pt>
                <c:pt idx="8809">
                  <c:v>12.88</c:v>
                </c:pt>
                <c:pt idx="8810">
                  <c:v>12.89</c:v>
                </c:pt>
                <c:pt idx="8811">
                  <c:v>12.88</c:v>
                </c:pt>
                <c:pt idx="8812">
                  <c:v>12.87</c:v>
                </c:pt>
                <c:pt idx="8813">
                  <c:v>12.81</c:v>
                </c:pt>
                <c:pt idx="8814">
                  <c:v>12.84</c:v>
                </c:pt>
                <c:pt idx="8815">
                  <c:v>12.89</c:v>
                </c:pt>
                <c:pt idx="8816">
                  <c:v>14.13</c:v>
                </c:pt>
                <c:pt idx="8817">
                  <c:v>14.82</c:v>
                </c:pt>
                <c:pt idx="8818">
                  <c:v>15.29</c:v>
                </c:pt>
                <c:pt idx="8819">
                  <c:v>15.58</c:v>
                </c:pt>
                <c:pt idx="8820">
                  <c:v>16.23</c:v>
                </c:pt>
                <c:pt idx="8821">
                  <c:v>16.420000000000002</c:v>
                </c:pt>
                <c:pt idx="8822">
                  <c:v>16.600000000000001</c:v>
                </c:pt>
                <c:pt idx="8823">
                  <c:v>17.47</c:v>
                </c:pt>
                <c:pt idx="8824">
                  <c:v>17.989999999999998</c:v>
                </c:pt>
                <c:pt idx="8825">
                  <c:v>18.23</c:v>
                </c:pt>
                <c:pt idx="8826">
                  <c:v>18.27</c:v>
                </c:pt>
                <c:pt idx="8827">
                  <c:v>18.059999999999999</c:v>
                </c:pt>
                <c:pt idx="8828">
                  <c:v>18</c:v>
                </c:pt>
                <c:pt idx="8829">
                  <c:v>17.96</c:v>
                </c:pt>
                <c:pt idx="8830">
                  <c:v>18.09</c:v>
                </c:pt>
                <c:pt idx="8831">
                  <c:v>18.190000000000001</c:v>
                </c:pt>
                <c:pt idx="8832">
                  <c:v>18.23</c:v>
                </c:pt>
                <c:pt idx="8833">
                  <c:v>18.399999999999999</c:v>
                </c:pt>
                <c:pt idx="8834">
                  <c:v>18.489999999999998</c:v>
                </c:pt>
                <c:pt idx="8835">
                  <c:v>18.21</c:v>
                </c:pt>
                <c:pt idx="8836">
                  <c:v>18.100000000000001</c:v>
                </c:pt>
                <c:pt idx="8837">
                  <c:v>18.02</c:v>
                </c:pt>
                <c:pt idx="8838">
                  <c:v>18.05</c:v>
                </c:pt>
                <c:pt idx="8839">
                  <c:v>18.27</c:v>
                </c:pt>
                <c:pt idx="8840">
                  <c:v>18.25</c:v>
                </c:pt>
                <c:pt idx="8841">
                  <c:v>18.32</c:v>
                </c:pt>
                <c:pt idx="8842">
                  <c:v>18.350000000000001</c:v>
                </c:pt>
                <c:pt idx="8843">
                  <c:v>18.37</c:v>
                </c:pt>
                <c:pt idx="8844">
                  <c:v>18.25</c:v>
                </c:pt>
                <c:pt idx="8845">
                  <c:v>18.29</c:v>
                </c:pt>
                <c:pt idx="8846">
                  <c:v>18.309999999999999</c:v>
                </c:pt>
                <c:pt idx="8847">
                  <c:v>18.2</c:v>
                </c:pt>
                <c:pt idx="8848">
                  <c:v>18.260000000000002</c:v>
                </c:pt>
                <c:pt idx="8849">
                  <c:v>18.18</c:v>
                </c:pt>
                <c:pt idx="8850">
                  <c:v>18.07</c:v>
                </c:pt>
                <c:pt idx="8851">
                  <c:v>17.54</c:v>
                </c:pt>
                <c:pt idx="8852">
                  <c:v>17.27</c:v>
                </c:pt>
                <c:pt idx="8853">
                  <c:v>17.16</c:v>
                </c:pt>
                <c:pt idx="8854">
                  <c:v>17.11</c:v>
                </c:pt>
                <c:pt idx="8855">
                  <c:v>16.63</c:v>
                </c:pt>
                <c:pt idx="8856">
                  <c:v>16.39</c:v>
                </c:pt>
                <c:pt idx="8857">
                  <c:v>16.29</c:v>
                </c:pt>
                <c:pt idx="8858">
                  <c:v>16.07</c:v>
                </c:pt>
                <c:pt idx="8859">
                  <c:v>15.48</c:v>
                </c:pt>
                <c:pt idx="8860">
                  <c:v>15.16</c:v>
                </c:pt>
                <c:pt idx="8861">
                  <c:v>14.99</c:v>
                </c:pt>
                <c:pt idx="8862">
                  <c:v>14.71</c:v>
                </c:pt>
                <c:pt idx="8863">
                  <c:v>14.27</c:v>
                </c:pt>
                <c:pt idx="8864">
                  <c:v>13.98</c:v>
                </c:pt>
                <c:pt idx="8865">
                  <c:v>13.71</c:v>
                </c:pt>
                <c:pt idx="8866">
                  <c:v>13.14</c:v>
                </c:pt>
                <c:pt idx="8867">
                  <c:v>12.69</c:v>
                </c:pt>
                <c:pt idx="8868">
                  <c:v>12.56</c:v>
                </c:pt>
                <c:pt idx="8869">
                  <c:v>13.32</c:v>
                </c:pt>
                <c:pt idx="8870">
                  <c:v>13.03</c:v>
                </c:pt>
                <c:pt idx="8871">
                  <c:v>12.65</c:v>
                </c:pt>
                <c:pt idx="8872">
                  <c:v>12.7</c:v>
                </c:pt>
                <c:pt idx="8873">
                  <c:v>12.85</c:v>
                </c:pt>
                <c:pt idx="8874">
                  <c:v>12.8</c:v>
                </c:pt>
                <c:pt idx="8875">
                  <c:v>12.88</c:v>
                </c:pt>
                <c:pt idx="8876">
                  <c:v>12.86</c:v>
                </c:pt>
                <c:pt idx="8877">
                  <c:v>12.81</c:v>
                </c:pt>
                <c:pt idx="8878">
                  <c:v>12.82</c:v>
                </c:pt>
                <c:pt idx="8879">
                  <c:v>12.82</c:v>
                </c:pt>
                <c:pt idx="8880">
                  <c:v>13.01</c:v>
                </c:pt>
                <c:pt idx="8881">
                  <c:v>12.83</c:v>
                </c:pt>
                <c:pt idx="8882">
                  <c:v>12.93</c:v>
                </c:pt>
                <c:pt idx="8883">
                  <c:v>12.88</c:v>
                </c:pt>
                <c:pt idx="8884">
                  <c:v>12.87</c:v>
                </c:pt>
                <c:pt idx="8885">
                  <c:v>12.82</c:v>
                </c:pt>
                <c:pt idx="8886">
                  <c:v>12.78</c:v>
                </c:pt>
                <c:pt idx="8887">
                  <c:v>12.8</c:v>
                </c:pt>
                <c:pt idx="8888">
                  <c:v>12.88</c:v>
                </c:pt>
                <c:pt idx="8889">
                  <c:v>12.92</c:v>
                </c:pt>
                <c:pt idx="8890">
                  <c:v>12.86</c:v>
                </c:pt>
                <c:pt idx="8891">
                  <c:v>12.75</c:v>
                </c:pt>
                <c:pt idx="8892">
                  <c:v>12.74</c:v>
                </c:pt>
                <c:pt idx="8893">
                  <c:v>12.73</c:v>
                </c:pt>
                <c:pt idx="8894">
                  <c:v>12.75</c:v>
                </c:pt>
                <c:pt idx="8895">
                  <c:v>12.86</c:v>
                </c:pt>
                <c:pt idx="8896">
                  <c:v>12.88</c:v>
                </c:pt>
                <c:pt idx="8897">
                  <c:v>12.83</c:v>
                </c:pt>
                <c:pt idx="8898">
                  <c:v>12.9</c:v>
                </c:pt>
                <c:pt idx="8899">
                  <c:v>12.9</c:v>
                </c:pt>
                <c:pt idx="8900">
                  <c:v>12.92</c:v>
                </c:pt>
                <c:pt idx="8901">
                  <c:v>12.89</c:v>
                </c:pt>
                <c:pt idx="8902">
                  <c:v>12.89</c:v>
                </c:pt>
                <c:pt idx="8903">
                  <c:v>12.84</c:v>
                </c:pt>
                <c:pt idx="8904">
                  <c:v>12.82</c:v>
                </c:pt>
                <c:pt idx="8905">
                  <c:v>12.83</c:v>
                </c:pt>
                <c:pt idx="8906">
                  <c:v>12.82</c:v>
                </c:pt>
                <c:pt idx="8907">
                  <c:v>12.76</c:v>
                </c:pt>
                <c:pt idx="8908">
                  <c:v>13.02</c:v>
                </c:pt>
                <c:pt idx="8909">
                  <c:v>13.09</c:v>
                </c:pt>
                <c:pt idx="8910">
                  <c:v>13.24</c:v>
                </c:pt>
                <c:pt idx="8911">
                  <c:v>13.73</c:v>
                </c:pt>
                <c:pt idx="8912">
                  <c:v>14.67</c:v>
                </c:pt>
                <c:pt idx="8913">
                  <c:v>15.43</c:v>
                </c:pt>
                <c:pt idx="8914">
                  <c:v>15.73</c:v>
                </c:pt>
                <c:pt idx="8915">
                  <c:v>16.940000000000001</c:v>
                </c:pt>
                <c:pt idx="8916">
                  <c:v>17.68</c:v>
                </c:pt>
                <c:pt idx="8917">
                  <c:v>18.11</c:v>
                </c:pt>
                <c:pt idx="8918">
                  <c:v>18.36</c:v>
                </c:pt>
                <c:pt idx="8919">
                  <c:v>18.62</c:v>
                </c:pt>
                <c:pt idx="8920">
                  <c:v>18.600000000000001</c:v>
                </c:pt>
                <c:pt idx="8921">
                  <c:v>18.309999999999999</c:v>
                </c:pt>
                <c:pt idx="8922">
                  <c:v>18.260000000000002</c:v>
                </c:pt>
                <c:pt idx="8923">
                  <c:v>18.25</c:v>
                </c:pt>
                <c:pt idx="8924">
                  <c:v>18.32</c:v>
                </c:pt>
                <c:pt idx="8925">
                  <c:v>18.399999999999999</c:v>
                </c:pt>
                <c:pt idx="8926">
                  <c:v>18.39</c:v>
                </c:pt>
                <c:pt idx="8927">
                  <c:v>18.399999999999999</c:v>
                </c:pt>
                <c:pt idx="8928">
                  <c:v>18.329999999999998</c:v>
                </c:pt>
                <c:pt idx="8929">
                  <c:v>18.46</c:v>
                </c:pt>
                <c:pt idx="8930">
                  <c:v>18.41</c:v>
                </c:pt>
                <c:pt idx="8931">
                  <c:v>18.510000000000002</c:v>
                </c:pt>
                <c:pt idx="8932">
                  <c:v>18.39</c:v>
                </c:pt>
                <c:pt idx="8933">
                  <c:v>18.329999999999998</c:v>
                </c:pt>
                <c:pt idx="8934">
                  <c:v>18.43</c:v>
                </c:pt>
                <c:pt idx="8935">
                  <c:v>18.36</c:v>
                </c:pt>
                <c:pt idx="8936">
                  <c:v>18.37</c:v>
                </c:pt>
                <c:pt idx="8937">
                  <c:v>18.34</c:v>
                </c:pt>
                <c:pt idx="8938">
                  <c:v>18.41</c:v>
                </c:pt>
                <c:pt idx="8939">
                  <c:v>18.43</c:v>
                </c:pt>
                <c:pt idx="8940">
                  <c:v>18.559999999999999</c:v>
                </c:pt>
                <c:pt idx="8941">
                  <c:v>18.579999999999998</c:v>
                </c:pt>
                <c:pt idx="8942">
                  <c:v>18.62</c:v>
                </c:pt>
                <c:pt idx="8943">
                  <c:v>18.559999999999999</c:v>
                </c:pt>
                <c:pt idx="8944">
                  <c:v>18.34</c:v>
                </c:pt>
                <c:pt idx="8945">
                  <c:v>18.190000000000001</c:v>
                </c:pt>
                <c:pt idx="8946">
                  <c:v>17.96</c:v>
                </c:pt>
                <c:pt idx="8947">
                  <c:v>17.54</c:v>
                </c:pt>
                <c:pt idx="8948">
                  <c:v>17.260000000000002</c:v>
                </c:pt>
                <c:pt idx="8949">
                  <c:v>17.13</c:v>
                </c:pt>
                <c:pt idx="8950">
                  <c:v>16.93</c:v>
                </c:pt>
                <c:pt idx="8951">
                  <c:v>16.489999999999998</c:v>
                </c:pt>
                <c:pt idx="8952">
                  <c:v>16.11</c:v>
                </c:pt>
                <c:pt idx="8953">
                  <c:v>15.94</c:v>
                </c:pt>
                <c:pt idx="8954">
                  <c:v>15.79</c:v>
                </c:pt>
                <c:pt idx="8955">
                  <c:v>15.36</c:v>
                </c:pt>
                <c:pt idx="8956">
                  <c:v>14.96</c:v>
                </c:pt>
                <c:pt idx="8957">
                  <c:v>14.98</c:v>
                </c:pt>
                <c:pt idx="8958">
                  <c:v>14.81</c:v>
                </c:pt>
                <c:pt idx="8959">
                  <c:v>14.12</c:v>
                </c:pt>
                <c:pt idx="8960">
                  <c:v>13.45</c:v>
                </c:pt>
                <c:pt idx="8961">
                  <c:v>13.2</c:v>
                </c:pt>
                <c:pt idx="8962">
                  <c:v>13.1</c:v>
                </c:pt>
                <c:pt idx="8963">
                  <c:v>13.04</c:v>
                </c:pt>
                <c:pt idx="8964">
                  <c:v>12.91</c:v>
                </c:pt>
                <c:pt idx="8965">
                  <c:v>12.83</c:v>
                </c:pt>
                <c:pt idx="8966">
                  <c:v>12.72</c:v>
                </c:pt>
                <c:pt idx="8967">
                  <c:v>12.66</c:v>
                </c:pt>
                <c:pt idx="8968">
                  <c:v>12.57</c:v>
                </c:pt>
                <c:pt idx="8969">
                  <c:v>12.51</c:v>
                </c:pt>
                <c:pt idx="8970">
                  <c:v>12.52</c:v>
                </c:pt>
                <c:pt idx="8971">
                  <c:v>12.75</c:v>
                </c:pt>
                <c:pt idx="8972">
                  <c:v>12.85</c:v>
                </c:pt>
                <c:pt idx="8973">
                  <c:v>12.8</c:v>
                </c:pt>
                <c:pt idx="8974">
                  <c:v>12.78</c:v>
                </c:pt>
                <c:pt idx="8975">
                  <c:v>12.82</c:v>
                </c:pt>
                <c:pt idx="8976">
                  <c:v>12.77</c:v>
                </c:pt>
                <c:pt idx="8977">
                  <c:v>12.76</c:v>
                </c:pt>
                <c:pt idx="8978">
                  <c:v>12.77</c:v>
                </c:pt>
                <c:pt idx="8979">
                  <c:v>12.85</c:v>
                </c:pt>
                <c:pt idx="8980">
                  <c:v>12.82</c:v>
                </c:pt>
                <c:pt idx="8981">
                  <c:v>12.8</c:v>
                </c:pt>
                <c:pt idx="8982">
                  <c:v>12.81</c:v>
                </c:pt>
                <c:pt idx="8983">
                  <c:v>12.9</c:v>
                </c:pt>
                <c:pt idx="8984">
                  <c:v>12.92</c:v>
                </c:pt>
                <c:pt idx="8985">
                  <c:v>12.94</c:v>
                </c:pt>
                <c:pt idx="8986">
                  <c:v>12.9</c:v>
                </c:pt>
                <c:pt idx="8987">
                  <c:v>12.9</c:v>
                </c:pt>
                <c:pt idx="8988">
                  <c:v>12.85</c:v>
                </c:pt>
                <c:pt idx="8989">
                  <c:v>12.84</c:v>
                </c:pt>
                <c:pt idx="8990">
                  <c:v>12.84</c:v>
                </c:pt>
                <c:pt idx="8991">
                  <c:v>12.97</c:v>
                </c:pt>
                <c:pt idx="8992">
                  <c:v>13.03</c:v>
                </c:pt>
                <c:pt idx="8993">
                  <c:v>13.06</c:v>
                </c:pt>
                <c:pt idx="8994">
                  <c:v>12.97</c:v>
                </c:pt>
                <c:pt idx="8995">
                  <c:v>12.85</c:v>
                </c:pt>
                <c:pt idx="8996">
                  <c:v>12.78</c:v>
                </c:pt>
                <c:pt idx="8997">
                  <c:v>12.75</c:v>
                </c:pt>
                <c:pt idx="8998">
                  <c:v>12.69</c:v>
                </c:pt>
                <c:pt idx="8999">
                  <c:v>12.72</c:v>
                </c:pt>
                <c:pt idx="9000">
                  <c:v>12.74</c:v>
                </c:pt>
                <c:pt idx="9001">
                  <c:v>12.73</c:v>
                </c:pt>
                <c:pt idx="9002">
                  <c:v>12.73</c:v>
                </c:pt>
                <c:pt idx="9003">
                  <c:v>12.78</c:v>
                </c:pt>
                <c:pt idx="9004">
                  <c:v>12.84</c:v>
                </c:pt>
                <c:pt idx="9005">
                  <c:v>12.79</c:v>
                </c:pt>
                <c:pt idx="9006">
                  <c:v>12.88</c:v>
                </c:pt>
                <c:pt idx="9007">
                  <c:v>13.65</c:v>
                </c:pt>
                <c:pt idx="9008">
                  <c:v>14.13</c:v>
                </c:pt>
                <c:pt idx="9009">
                  <c:v>15.37</c:v>
                </c:pt>
                <c:pt idx="9010">
                  <c:v>15.94</c:v>
                </c:pt>
                <c:pt idx="9011">
                  <c:v>16.649999999999999</c:v>
                </c:pt>
                <c:pt idx="9012">
                  <c:v>16.989999999999998</c:v>
                </c:pt>
                <c:pt idx="9013">
                  <c:v>17.239999999999998</c:v>
                </c:pt>
                <c:pt idx="9014">
                  <c:v>17.62</c:v>
                </c:pt>
                <c:pt idx="9015">
                  <c:v>17.87</c:v>
                </c:pt>
                <c:pt idx="9016">
                  <c:v>18.079999999999998</c:v>
                </c:pt>
                <c:pt idx="9017">
                  <c:v>18.170000000000002</c:v>
                </c:pt>
                <c:pt idx="9018">
                  <c:v>18.329999999999998</c:v>
                </c:pt>
                <c:pt idx="9019">
                  <c:v>18.43</c:v>
                </c:pt>
                <c:pt idx="9020">
                  <c:v>18.309999999999999</c:v>
                </c:pt>
                <c:pt idx="9021">
                  <c:v>18.260000000000002</c:v>
                </c:pt>
                <c:pt idx="9022">
                  <c:v>18.36</c:v>
                </c:pt>
                <c:pt idx="9023">
                  <c:v>18.5</c:v>
                </c:pt>
                <c:pt idx="9024">
                  <c:v>18.43</c:v>
                </c:pt>
                <c:pt idx="9025">
                  <c:v>18.43</c:v>
                </c:pt>
                <c:pt idx="9026">
                  <c:v>18.28</c:v>
                </c:pt>
                <c:pt idx="9027">
                  <c:v>18.25</c:v>
                </c:pt>
                <c:pt idx="9028">
                  <c:v>18.03</c:v>
                </c:pt>
                <c:pt idx="9029">
                  <c:v>18.13</c:v>
                </c:pt>
                <c:pt idx="9030">
                  <c:v>18.22</c:v>
                </c:pt>
                <c:pt idx="9031">
                  <c:v>18.25</c:v>
                </c:pt>
                <c:pt idx="9032">
                  <c:v>18.21</c:v>
                </c:pt>
                <c:pt idx="9033">
                  <c:v>18.28</c:v>
                </c:pt>
                <c:pt idx="9034">
                  <c:v>18.29</c:v>
                </c:pt>
                <c:pt idx="9035">
                  <c:v>18.34</c:v>
                </c:pt>
                <c:pt idx="9036">
                  <c:v>18.29</c:v>
                </c:pt>
                <c:pt idx="9037">
                  <c:v>18.440000000000001</c:v>
                </c:pt>
                <c:pt idx="9038">
                  <c:v>18.420000000000002</c:v>
                </c:pt>
                <c:pt idx="9039">
                  <c:v>18.170000000000002</c:v>
                </c:pt>
                <c:pt idx="9040">
                  <c:v>18.12</c:v>
                </c:pt>
                <c:pt idx="9041">
                  <c:v>18.010000000000002</c:v>
                </c:pt>
                <c:pt idx="9042">
                  <c:v>18.13</c:v>
                </c:pt>
                <c:pt idx="9043">
                  <c:v>17.579999999999998</c:v>
                </c:pt>
                <c:pt idx="9044">
                  <c:v>17.34</c:v>
                </c:pt>
                <c:pt idx="9045">
                  <c:v>17.27</c:v>
                </c:pt>
                <c:pt idx="9046">
                  <c:v>17.07</c:v>
                </c:pt>
                <c:pt idx="9047">
                  <c:v>16.32</c:v>
                </c:pt>
                <c:pt idx="9048">
                  <c:v>16.07</c:v>
                </c:pt>
                <c:pt idx="9049">
                  <c:v>15.95</c:v>
                </c:pt>
                <c:pt idx="9050">
                  <c:v>15.75</c:v>
                </c:pt>
                <c:pt idx="9051">
                  <c:v>15.02</c:v>
                </c:pt>
                <c:pt idx="9052">
                  <c:v>14.83</c:v>
                </c:pt>
                <c:pt idx="9053">
                  <c:v>14.69</c:v>
                </c:pt>
                <c:pt idx="9054">
                  <c:v>14.19</c:v>
                </c:pt>
                <c:pt idx="9055">
                  <c:v>14.23</c:v>
                </c:pt>
                <c:pt idx="9056">
                  <c:v>14.14</c:v>
                </c:pt>
                <c:pt idx="9057">
                  <c:v>13.8</c:v>
                </c:pt>
                <c:pt idx="9058">
                  <c:v>13.87</c:v>
                </c:pt>
                <c:pt idx="9059">
                  <c:v>13.79</c:v>
                </c:pt>
                <c:pt idx="9060">
                  <c:v>13.73</c:v>
                </c:pt>
                <c:pt idx="9061">
                  <c:v>13.72</c:v>
                </c:pt>
                <c:pt idx="9062">
                  <c:v>13.64</c:v>
                </c:pt>
                <c:pt idx="9063">
                  <c:v>13.68</c:v>
                </c:pt>
                <c:pt idx="9064">
                  <c:v>13.59</c:v>
                </c:pt>
                <c:pt idx="9065">
                  <c:v>13.51</c:v>
                </c:pt>
                <c:pt idx="9066">
                  <c:v>13.55</c:v>
                </c:pt>
                <c:pt idx="9067">
                  <c:v>13.85</c:v>
                </c:pt>
                <c:pt idx="9068">
                  <c:v>13.88</c:v>
                </c:pt>
                <c:pt idx="9069">
                  <c:v>13.93</c:v>
                </c:pt>
                <c:pt idx="9070">
                  <c:v>13.96</c:v>
                </c:pt>
                <c:pt idx="9071">
                  <c:v>13.9</c:v>
                </c:pt>
                <c:pt idx="9072">
                  <c:v>13.86</c:v>
                </c:pt>
                <c:pt idx="9073">
                  <c:v>13.91</c:v>
                </c:pt>
                <c:pt idx="9074">
                  <c:v>13.82</c:v>
                </c:pt>
                <c:pt idx="9075">
                  <c:v>13.85</c:v>
                </c:pt>
                <c:pt idx="9076">
                  <c:v>13.85</c:v>
                </c:pt>
                <c:pt idx="9077">
                  <c:v>13.8</c:v>
                </c:pt>
                <c:pt idx="9078">
                  <c:v>13.86</c:v>
                </c:pt>
                <c:pt idx="9079">
                  <c:v>13.9</c:v>
                </c:pt>
                <c:pt idx="9080">
                  <c:v>13.88</c:v>
                </c:pt>
                <c:pt idx="9081">
                  <c:v>13.86</c:v>
                </c:pt>
                <c:pt idx="9082">
                  <c:v>13.89</c:v>
                </c:pt>
                <c:pt idx="9083">
                  <c:v>13.94</c:v>
                </c:pt>
                <c:pt idx="9084">
                  <c:v>13.96</c:v>
                </c:pt>
                <c:pt idx="9085">
                  <c:v>13.96</c:v>
                </c:pt>
                <c:pt idx="9086">
                  <c:v>13.94</c:v>
                </c:pt>
                <c:pt idx="9087">
                  <c:v>13.93</c:v>
                </c:pt>
                <c:pt idx="9088">
                  <c:v>13.94</c:v>
                </c:pt>
                <c:pt idx="9089">
                  <c:v>13.91</c:v>
                </c:pt>
                <c:pt idx="9090">
                  <c:v>13.87</c:v>
                </c:pt>
                <c:pt idx="9091">
                  <c:v>13.88</c:v>
                </c:pt>
                <c:pt idx="9092">
                  <c:v>13.93</c:v>
                </c:pt>
                <c:pt idx="9093">
                  <c:v>13.96</c:v>
                </c:pt>
                <c:pt idx="9094">
                  <c:v>13.96</c:v>
                </c:pt>
                <c:pt idx="9095">
                  <c:v>14.05</c:v>
                </c:pt>
                <c:pt idx="9096">
                  <c:v>14.06</c:v>
                </c:pt>
                <c:pt idx="9097">
                  <c:v>14.09</c:v>
                </c:pt>
                <c:pt idx="9098">
                  <c:v>14.08</c:v>
                </c:pt>
                <c:pt idx="9099">
                  <c:v>14.5</c:v>
                </c:pt>
                <c:pt idx="9100">
                  <c:v>14.84</c:v>
                </c:pt>
                <c:pt idx="9101">
                  <c:v>14.73</c:v>
                </c:pt>
                <c:pt idx="9102">
                  <c:v>14.85</c:v>
                </c:pt>
                <c:pt idx="9103">
                  <c:v>15.09</c:v>
                </c:pt>
                <c:pt idx="9104">
                  <c:v>15.34</c:v>
                </c:pt>
                <c:pt idx="9105">
                  <c:v>15.45</c:v>
                </c:pt>
                <c:pt idx="9106">
                  <c:v>15.64</c:v>
                </c:pt>
                <c:pt idx="9107">
                  <c:v>16.25</c:v>
                </c:pt>
                <c:pt idx="9108">
                  <c:v>16.64</c:v>
                </c:pt>
                <c:pt idx="9109">
                  <c:v>16.79</c:v>
                </c:pt>
                <c:pt idx="9110">
                  <c:v>16.91</c:v>
                </c:pt>
                <c:pt idx="9111">
                  <c:v>16.940000000000001</c:v>
                </c:pt>
                <c:pt idx="9112">
                  <c:v>16.98</c:v>
                </c:pt>
                <c:pt idx="9113">
                  <c:v>17.11</c:v>
                </c:pt>
                <c:pt idx="9114">
                  <c:v>17.149999999999999</c:v>
                </c:pt>
                <c:pt idx="9115">
                  <c:v>17.18</c:v>
                </c:pt>
                <c:pt idx="9116">
                  <c:v>17.34</c:v>
                </c:pt>
                <c:pt idx="9117">
                  <c:v>17.36</c:v>
                </c:pt>
                <c:pt idx="9118">
                  <c:v>17.43</c:v>
                </c:pt>
                <c:pt idx="9119">
                  <c:v>17.510000000000002</c:v>
                </c:pt>
                <c:pt idx="9120">
                  <c:v>17.64</c:v>
                </c:pt>
                <c:pt idx="9121">
                  <c:v>17.649999999999999</c:v>
                </c:pt>
                <c:pt idx="9122">
                  <c:v>17.72</c:v>
                </c:pt>
                <c:pt idx="9123">
                  <c:v>17.88</c:v>
                </c:pt>
                <c:pt idx="9124">
                  <c:v>17.93</c:v>
                </c:pt>
                <c:pt idx="9125">
                  <c:v>18</c:v>
                </c:pt>
                <c:pt idx="9126">
                  <c:v>18.16</c:v>
                </c:pt>
                <c:pt idx="9127">
                  <c:v>18.21</c:v>
                </c:pt>
                <c:pt idx="9128">
                  <c:v>18.28</c:v>
                </c:pt>
                <c:pt idx="9129">
                  <c:v>18.309999999999999</c:v>
                </c:pt>
                <c:pt idx="9130">
                  <c:v>18.27</c:v>
                </c:pt>
                <c:pt idx="9131">
                  <c:v>17.940000000000001</c:v>
                </c:pt>
                <c:pt idx="9132">
                  <c:v>17.66</c:v>
                </c:pt>
                <c:pt idx="9133">
                  <c:v>17.63</c:v>
                </c:pt>
                <c:pt idx="9134">
                  <c:v>17.66</c:v>
                </c:pt>
                <c:pt idx="9135">
                  <c:v>17.739999999999998</c:v>
                </c:pt>
                <c:pt idx="9136">
                  <c:v>17.329999999999998</c:v>
                </c:pt>
                <c:pt idx="9137">
                  <c:v>16.91</c:v>
                </c:pt>
                <c:pt idx="9138">
                  <c:v>16.78</c:v>
                </c:pt>
                <c:pt idx="9139">
                  <c:v>16.52</c:v>
                </c:pt>
                <c:pt idx="9140">
                  <c:v>16.38</c:v>
                </c:pt>
                <c:pt idx="9141">
                  <c:v>16.32</c:v>
                </c:pt>
                <c:pt idx="9142">
                  <c:v>16.25</c:v>
                </c:pt>
                <c:pt idx="9143">
                  <c:v>16.07</c:v>
                </c:pt>
                <c:pt idx="9144">
                  <c:v>15.89</c:v>
                </c:pt>
                <c:pt idx="9145">
                  <c:v>15.86</c:v>
                </c:pt>
                <c:pt idx="9146">
                  <c:v>15.78</c:v>
                </c:pt>
                <c:pt idx="9147">
                  <c:v>15.77</c:v>
                </c:pt>
                <c:pt idx="9148">
                  <c:v>15.73</c:v>
                </c:pt>
                <c:pt idx="9149">
                  <c:v>15.66</c:v>
                </c:pt>
                <c:pt idx="9150">
                  <c:v>15.54</c:v>
                </c:pt>
                <c:pt idx="9151">
                  <c:v>15.17</c:v>
                </c:pt>
                <c:pt idx="9152">
                  <c:v>14.8</c:v>
                </c:pt>
                <c:pt idx="9153">
                  <c:v>14.73</c:v>
                </c:pt>
                <c:pt idx="9154">
                  <c:v>14.63</c:v>
                </c:pt>
                <c:pt idx="9155">
                  <c:v>14.82</c:v>
                </c:pt>
                <c:pt idx="9156">
                  <c:v>14.88</c:v>
                </c:pt>
                <c:pt idx="9157">
                  <c:v>14.94</c:v>
                </c:pt>
                <c:pt idx="9158">
                  <c:v>14.86</c:v>
                </c:pt>
                <c:pt idx="9159">
                  <c:v>14.88</c:v>
                </c:pt>
                <c:pt idx="9160">
                  <c:v>14.84</c:v>
                </c:pt>
                <c:pt idx="9161">
                  <c:v>14.77</c:v>
                </c:pt>
                <c:pt idx="9162">
                  <c:v>14.78</c:v>
                </c:pt>
                <c:pt idx="9163">
                  <c:v>14.57</c:v>
                </c:pt>
                <c:pt idx="9164">
                  <c:v>14.56</c:v>
                </c:pt>
                <c:pt idx="9165">
                  <c:v>14.53</c:v>
                </c:pt>
                <c:pt idx="9166">
                  <c:v>14.54</c:v>
                </c:pt>
                <c:pt idx="9167">
                  <c:v>14.49</c:v>
                </c:pt>
                <c:pt idx="9168">
                  <c:v>14.48</c:v>
                </c:pt>
                <c:pt idx="9169">
                  <c:v>14.4</c:v>
                </c:pt>
                <c:pt idx="9170">
                  <c:v>14.38</c:v>
                </c:pt>
                <c:pt idx="9171">
                  <c:v>14.33</c:v>
                </c:pt>
                <c:pt idx="9172">
                  <c:v>14.38</c:v>
                </c:pt>
                <c:pt idx="9173">
                  <c:v>14.38</c:v>
                </c:pt>
                <c:pt idx="9174">
                  <c:v>14.4</c:v>
                </c:pt>
                <c:pt idx="9175">
                  <c:v>14.49</c:v>
                </c:pt>
                <c:pt idx="9176">
                  <c:v>14.49</c:v>
                </c:pt>
                <c:pt idx="9177">
                  <c:v>14.45</c:v>
                </c:pt>
                <c:pt idx="9178">
                  <c:v>14.5</c:v>
                </c:pt>
                <c:pt idx="9179">
                  <c:v>14.48</c:v>
                </c:pt>
                <c:pt idx="9180">
                  <c:v>14.43</c:v>
                </c:pt>
                <c:pt idx="9181">
                  <c:v>14.39</c:v>
                </c:pt>
                <c:pt idx="9182">
                  <c:v>14.4</c:v>
                </c:pt>
                <c:pt idx="9183">
                  <c:v>14.39</c:v>
                </c:pt>
                <c:pt idx="9184">
                  <c:v>14.4</c:v>
                </c:pt>
                <c:pt idx="9185">
                  <c:v>14.6</c:v>
                </c:pt>
                <c:pt idx="9186">
                  <c:v>14.49</c:v>
                </c:pt>
                <c:pt idx="9187">
                  <c:v>14.39</c:v>
                </c:pt>
                <c:pt idx="9188">
                  <c:v>14.35</c:v>
                </c:pt>
                <c:pt idx="9189">
                  <c:v>14.36</c:v>
                </c:pt>
                <c:pt idx="9190">
                  <c:v>14.34</c:v>
                </c:pt>
                <c:pt idx="9191">
                  <c:v>14.42</c:v>
                </c:pt>
                <c:pt idx="9192">
                  <c:v>14.48</c:v>
                </c:pt>
                <c:pt idx="9193">
                  <c:v>14.48</c:v>
                </c:pt>
                <c:pt idx="9194">
                  <c:v>14.51</c:v>
                </c:pt>
                <c:pt idx="9195">
                  <c:v>14.49</c:v>
                </c:pt>
                <c:pt idx="9196">
                  <c:v>14.53</c:v>
                </c:pt>
                <c:pt idx="9197">
                  <c:v>14.56</c:v>
                </c:pt>
                <c:pt idx="9198">
                  <c:v>14.52</c:v>
                </c:pt>
                <c:pt idx="9199">
                  <c:v>14.41</c:v>
                </c:pt>
                <c:pt idx="9200">
                  <c:v>14.51</c:v>
                </c:pt>
                <c:pt idx="9201">
                  <c:v>14.54</c:v>
                </c:pt>
                <c:pt idx="9202">
                  <c:v>14.5</c:v>
                </c:pt>
                <c:pt idx="9203">
                  <c:v>14.53</c:v>
                </c:pt>
                <c:pt idx="9204">
                  <c:v>14.56</c:v>
                </c:pt>
                <c:pt idx="9205">
                  <c:v>14.55</c:v>
                </c:pt>
                <c:pt idx="9206">
                  <c:v>14.63</c:v>
                </c:pt>
                <c:pt idx="9207">
                  <c:v>15.04</c:v>
                </c:pt>
                <c:pt idx="9208">
                  <c:v>15.32</c:v>
                </c:pt>
                <c:pt idx="9209">
                  <c:v>15.42</c:v>
                </c:pt>
                <c:pt idx="9210">
                  <c:v>15.47</c:v>
                </c:pt>
                <c:pt idx="9211">
                  <c:v>15.52</c:v>
                </c:pt>
                <c:pt idx="9212">
                  <c:v>15.4</c:v>
                </c:pt>
                <c:pt idx="9213">
                  <c:v>15.47</c:v>
                </c:pt>
                <c:pt idx="9214">
                  <c:v>15.5</c:v>
                </c:pt>
                <c:pt idx="9215">
                  <c:v>15.56</c:v>
                </c:pt>
                <c:pt idx="9216">
                  <c:v>15.63</c:v>
                </c:pt>
                <c:pt idx="9217">
                  <c:v>15.61</c:v>
                </c:pt>
                <c:pt idx="9218">
                  <c:v>15.62</c:v>
                </c:pt>
                <c:pt idx="9219">
                  <c:v>15.68</c:v>
                </c:pt>
                <c:pt idx="9220">
                  <c:v>15.73</c:v>
                </c:pt>
                <c:pt idx="9221">
                  <c:v>15.74</c:v>
                </c:pt>
                <c:pt idx="9222">
                  <c:v>15.8</c:v>
                </c:pt>
                <c:pt idx="9223">
                  <c:v>16.09</c:v>
                </c:pt>
                <c:pt idx="9224">
                  <c:v>16.21</c:v>
                </c:pt>
                <c:pt idx="9225">
                  <c:v>16.14</c:v>
                </c:pt>
                <c:pt idx="9226">
                  <c:v>16.22</c:v>
                </c:pt>
                <c:pt idx="9227">
                  <c:v>16.29</c:v>
                </c:pt>
                <c:pt idx="9228">
                  <c:v>16.239999999999998</c:v>
                </c:pt>
                <c:pt idx="9229">
                  <c:v>16.190000000000001</c:v>
                </c:pt>
                <c:pt idx="9230">
                  <c:v>16.28</c:v>
                </c:pt>
                <c:pt idx="9231">
                  <c:v>16.28</c:v>
                </c:pt>
                <c:pt idx="9232">
                  <c:v>16.29</c:v>
                </c:pt>
                <c:pt idx="9233">
                  <c:v>16.23</c:v>
                </c:pt>
                <c:pt idx="9234">
                  <c:v>16.25</c:v>
                </c:pt>
                <c:pt idx="9235">
                  <c:v>16.260000000000002</c:v>
                </c:pt>
                <c:pt idx="9236">
                  <c:v>16.239999999999998</c:v>
                </c:pt>
                <c:pt idx="9237">
                  <c:v>16.22</c:v>
                </c:pt>
                <c:pt idx="9238">
                  <c:v>16.23</c:v>
                </c:pt>
                <c:pt idx="9239">
                  <c:v>16.28</c:v>
                </c:pt>
                <c:pt idx="9240">
                  <c:v>16.329999999999998</c:v>
                </c:pt>
                <c:pt idx="9241">
                  <c:v>16.29</c:v>
                </c:pt>
                <c:pt idx="9242">
                  <c:v>16.21</c:v>
                </c:pt>
                <c:pt idx="9243">
                  <c:v>15.99</c:v>
                </c:pt>
                <c:pt idx="9244">
                  <c:v>15.8</c:v>
                </c:pt>
                <c:pt idx="9245">
                  <c:v>15.79</c:v>
                </c:pt>
                <c:pt idx="9246">
                  <c:v>15.64</c:v>
                </c:pt>
                <c:pt idx="9247">
                  <c:v>15.39</c:v>
                </c:pt>
                <c:pt idx="9248">
                  <c:v>15.28</c:v>
                </c:pt>
                <c:pt idx="9249">
                  <c:v>15.2</c:v>
                </c:pt>
                <c:pt idx="9250">
                  <c:v>15.11</c:v>
                </c:pt>
                <c:pt idx="9251">
                  <c:v>15.12</c:v>
                </c:pt>
                <c:pt idx="9252">
                  <c:v>15.09</c:v>
                </c:pt>
                <c:pt idx="9253">
                  <c:v>15.09</c:v>
                </c:pt>
                <c:pt idx="9254">
                  <c:v>15.01</c:v>
                </c:pt>
                <c:pt idx="9255">
                  <c:v>15.01</c:v>
                </c:pt>
                <c:pt idx="9256">
                  <c:v>14.98</c:v>
                </c:pt>
                <c:pt idx="9257">
                  <c:v>14.9</c:v>
                </c:pt>
                <c:pt idx="9258">
                  <c:v>14.89</c:v>
                </c:pt>
                <c:pt idx="9259">
                  <c:v>14.84</c:v>
                </c:pt>
                <c:pt idx="9260">
                  <c:v>14.8</c:v>
                </c:pt>
                <c:pt idx="9261">
                  <c:v>14.77</c:v>
                </c:pt>
                <c:pt idx="9262">
                  <c:v>14.73</c:v>
                </c:pt>
                <c:pt idx="9263">
                  <c:v>14.72</c:v>
                </c:pt>
                <c:pt idx="9264">
                  <c:v>14.72</c:v>
                </c:pt>
                <c:pt idx="9265">
                  <c:v>14.65</c:v>
                </c:pt>
                <c:pt idx="9266">
                  <c:v>14.61</c:v>
                </c:pt>
                <c:pt idx="9267">
                  <c:v>14.62</c:v>
                </c:pt>
                <c:pt idx="9268">
                  <c:v>14.66</c:v>
                </c:pt>
                <c:pt idx="9269">
                  <c:v>14.65</c:v>
                </c:pt>
                <c:pt idx="9270">
                  <c:v>14.64</c:v>
                </c:pt>
                <c:pt idx="9271">
                  <c:v>14.69</c:v>
                </c:pt>
                <c:pt idx="9272">
                  <c:v>14.76</c:v>
                </c:pt>
                <c:pt idx="9273">
                  <c:v>14.64</c:v>
                </c:pt>
                <c:pt idx="9274">
                  <c:v>14.63</c:v>
                </c:pt>
                <c:pt idx="9275">
                  <c:v>14.75</c:v>
                </c:pt>
                <c:pt idx="9276">
                  <c:v>14.93</c:v>
                </c:pt>
                <c:pt idx="9277">
                  <c:v>14.26</c:v>
                </c:pt>
                <c:pt idx="9278">
                  <c:v>14.76</c:v>
                </c:pt>
                <c:pt idx="9279">
                  <c:v>15.06</c:v>
                </c:pt>
                <c:pt idx="9280">
                  <c:v>14.79</c:v>
                </c:pt>
                <c:pt idx="9281">
                  <c:v>15.2</c:v>
                </c:pt>
                <c:pt idx="9282">
                  <c:v>15</c:v>
                </c:pt>
                <c:pt idx="9283">
                  <c:v>14.52</c:v>
                </c:pt>
                <c:pt idx="9284">
                  <c:v>14.42</c:v>
                </c:pt>
                <c:pt idx="9285">
                  <c:v>14.52</c:v>
                </c:pt>
                <c:pt idx="9286">
                  <c:v>14.46</c:v>
                </c:pt>
                <c:pt idx="9287">
                  <c:v>14.46</c:v>
                </c:pt>
                <c:pt idx="9288">
                  <c:v>14.47</c:v>
                </c:pt>
                <c:pt idx="9289">
                  <c:v>14.63</c:v>
                </c:pt>
                <c:pt idx="9290">
                  <c:v>14.7</c:v>
                </c:pt>
                <c:pt idx="9291">
                  <c:v>14.7</c:v>
                </c:pt>
                <c:pt idx="9292">
                  <c:v>14.64</c:v>
                </c:pt>
                <c:pt idx="9293">
                  <c:v>14.67</c:v>
                </c:pt>
                <c:pt idx="9294">
                  <c:v>14.65</c:v>
                </c:pt>
                <c:pt idx="9295">
                  <c:v>14.63</c:v>
                </c:pt>
                <c:pt idx="9296">
                  <c:v>15.29</c:v>
                </c:pt>
                <c:pt idx="9297">
                  <c:v>15.68</c:v>
                </c:pt>
                <c:pt idx="9298">
                  <c:v>15.78</c:v>
                </c:pt>
                <c:pt idx="9299">
                  <c:v>15.78</c:v>
                </c:pt>
                <c:pt idx="9300">
                  <c:v>15.72</c:v>
                </c:pt>
                <c:pt idx="9301">
                  <c:v>15.74</c:v>
                </c:pt>
                <c:pt idx="9302">
                  <c:v>15.82</c:v>
                </c:pt>
                <c:pt idx="9303">
                  <c:v>15.85</c:v>
                </c:pt>
                <c:pt idx="9304">
                  <c:v>15.88</c:v>
                </c:pt>
                <c:pt idx="9305">
                  <c:v>15.84</c:v>
                </c:pt>
                <c:pt idx="9306">
                  <c:v>15.83</c:v>
                </c:pt>
                <c:pt idx="9307">
                  <c:v>15.8</c:v>
                </c:pt>
                <c:pt idx="9308">
                  <c:v>15.85</c:v>
                </c:pt>
                <c:pt idx="9309">
                  <c:v>15.85</c:v>
                </c:pt>
                <c:pt idx="9310">
                  <c:v>15.83</c:v>
                </c:pt>
                <c:pt idx="9311">
                  <c:v>15.83</c:v>
                </c:pt>
                <c:pt idx="9312">
                  <c:v>15.92</c:v>
                </c:pt>
                <c:pt idx="9313">
                  <c:v>15.94</c:v>
                </c:pt>
                <c:pt idx="9314">
                  <c:v>15.89</c:v>
                </c:pt>
                <c:pt idx="9315">
                  <c:v>15.9</c:v>
                </c:pt>
                <c:pt idx="9316">
                  <c:v>15.94</c:v>
                </c:pt>
                <c:pt idx="9317">
                  <c:v>15.95</c:v>
                </c:pt>
                <c:pt idx="9318">
                  <c:v>15.98</c:v>
                </c:pt>
                <c:pt idx="9319">
                  <c:v>16.05</c:v>
                </c:pt>
                <c:pt idx="9320">
                  <c:v>16.09</c:v>
                </c:pt>
                <c:pt idx="9321">
                  <c:v>15.99</c:v>
                </c:pt>
                <c:pt idx="9322">
                  <c:v>16.010000000000002</c:v>
                </c:pt>
                <c:pt idx="9323">
                  <c:v>15.97</c:v>
                </c:pt>
                <c:pt idx="9324">
                  <c:v>15.8</c:v>
                </c:pt>
                <c:pt idx="9325">
                  <c:v>15.73</c:v>
                </c:pt>
                <c:pt idx="9326">
                  <c:v>15.78</c:v>
                </c:pt>
                <c:pt idx="9327">
                  <c:v>15.84</c:v>
                </c:pt>
                <c:pt idx="9328">
                  <c:v>15.84</c:v>
                </c:pt>
                <c:pt idx="9329">
                  <c:v>15.81</c:v>
                </c:pt>
                <c:pt idx="9330">
                  <c:v>15.8</c:v>
                </c:pt>
                <c:pt idx="9331">
                  <c:v>15.75</c:v>
                </c:pt>
                <c:pt idx="9332">
                  <c:v>15.77</c:v>
                </c:pt>
                <c:pt idx="9333">
                  <c:v>15.78</c:v>
                </c:pt>
                <c:pt idx="9334">
                  <c:v>15.78</c:v>
                </c:pt>
                <c:pt idx="9335">
                  <c:v>15.85</c:v>
                </c:pt>
                <c:pt idx="9336">
                  <c:v>15.85</c:v>
                </c:pt>
                <c:pt idx="9337">
                  <c:v>15.84</c:v>
                </c:pt>
                <c:pt idx="9338">
                  <c:v>15.87</c:v>
                </c:pt>
                <c:pt idx="9339">
                  <c:v>15.77</c:v>
                </c:pt>
                <c:pt idx="9340">
                  <c:v>15.67</c:v>
                </c:pt>
                <c:pt idx="9341">
                  <c:v>15.68</c:v>
                </c:pt>
                <c:pt idx="9342">
                  <c:v>15.66</c:v>
                </c:pt>
                <c:pt idx="9343">
                  <c:v>15.65</c:v>
                </c:pt>
                <c:pt idx="9344">
                  <c:v>15.65</c:v>
                </c:pt>
                <c:pt idx="9345">
                  <c:v>15.68</c:v>
                </c:pt>
                <c:pt idx="9346">
                  <c:v>15.61</c:v>
                </c:pt>
                <c:pt idx="9347">
                  <c:v>15.71</c:v>
                </c:pt>
                <c:pt idx="9348">
                  <c:v>15.64</c:v>
                </c:pt>
                <c:pt idx="9349">
                  <c:v>15.63</c:v>
                </c:pt>
                <c:pt idx="9350">
                  <c:v>15.71</c:v>
                </c:pt>
                <c:pt idx="9351">
                  <c:v>15.7</c:v>
                </c:pt>
                <c:pt idx="9352">
                  <c:v>15.59</c:v>
                </c:pt>
                <c:pt idx="9353">
                  <c:v>15.48</c:v>
                </c:pt>
                <c:pt idx="9354">
                  <c:v>15.48</c:v>
                </c:pt>
                <c:pt idx="9355">
                  <c:v>15.59</c:v>
                </c:pt>
                <c:pt idx="9356">
                  <c:v>15.49</c:v>
                </c:pt>
                <c:pt idx="9357">
                  <c:v>15.48</c:v>
                </c:pt>
                <c:pt idx="9358">
                  <c:v>15.4</c:v>
                </c:pt>
                <c:pt idx="9359">
                  <c:v>15.47</c:v>
                </c:pt>
                <c:pt idx="9360">
                  <c:v>15.4</c:v>
                </c:pt>
                <c:pt idx="9361">
                  <c:v>15.34</c:v>
                </c:pt>
                <c:pt idx="9362">
                  <c:v>15.34</c:v>
                </c:pt>
                <c:pt idx="9363">
                  <c:v>15.4</c:v>
                </c:pt>
                <c:pt idx="9364">
                  <c:v>15.37</c:v>
                </c:pt>
                <c:pt idx="9365">
                  <c:v>15.29</c:v>
                </c:pt>
                <c:pt idx="9366">
                  <c:v>15.26</c:v>
                </c:pt>
                <c:pt idx="9367">
                  <c:v>15.27</c:v>
                </c:pt>
                <c:pt idx="9368">
                  <c:v>15.27</c:v>
                </c:pt>
                <c:pt idx="9369">
                  <c:v>15.3</c:v>
                </c:pt>
                <c:pt idx="9370">
                  <c:v>15.32</c:v>
                </c:pt>
                <c:pt idx="9371">
                  <c:v>15.32</c:v>
                </c:pt>
                <c:pt idx="9372">
                  <c:v>15.36</c:v>
                </c:pt>
                <c:pt idx="9373">
                  <c:v>15.34</c:v>
                </c:pt>
                <c:pt idx="9374">
                  <c:v>15.34</c:v>
                </c:pt>
                <c:pt idx="9375">
                  <c:v>15.41</c:v>
                </c:pt>
                <c:pt idx="9376">
                  <c:v>15.47</c:v>
                </c:pt>
                <c:pt idx="9377">
                  <c:v>15.52</c:v>
                </c:pt>
                <c:pt idx="9378">
                  <c:v>15.46</c:v>
                </c:pt>
                <c:pt idx="9379">
                  <c:v>15.41</c:v>
                </c:pt>
                <c:pt idx="9380">
                  <c:v>15.48</c:v>
                </c:pt>
                <c:pt idx="9381">
                  <c:v>15.51</c:v>
                </c:pt>
                <c:pt idx="9382">
                  <c:v>15.52</c:v>
                </c:pt>
                <c:pt idx="9383">
                  <c:v>15.46</c:v>
                </c:pt>
                <c:pt idx="9384">
                  <c:v>15.48</c:v>
                </c:pt>
                <c:pt idx="9385">
                  <c:v>15.52</c:v>
                </c:pt>
                <c:pt idx="9386">
                  <c:v>15.54</c:v>
                </c:pt>
                <c:pt idx="9387">
                  <c:v>15.5</c:v>
                </c:pt>
                <c:pt idx="9388">
                  <c:v>15.45</c:v>
                </c:pt>
                <c:pt idx="9389">
                  <c:v>15.44</c:v>
                </c:pt>
                <c:pt idx="9390">
                  <c:v>15.46</c:v>
                </c:pt>
                <c:pt idx="9391">
                  <c:v>15.41</c:v>
                </c:pt>
                <c:pt idx="9392">
                  <c:v>15.35</c:v>
                </c:pt>
                <c:pt idx="9393">
                  <c:v>15.38</c:v>
                </c:pt>
                <c:pt idx="9394">
                  <c:v>15.39</c:v>
                </c:pt>
                <c:pt idx="9395">
                  <c:v>15.34</c:v>
                </c:pt>
                <c:pt idx="9396">
                  <c:v>15.34</c:v>
                </c:pt>
                <c:pt idx="9397">
                  <c:v>15.32</c:v>
                </c:pt>
                <c:pt idx="9398">
                  <c:v>15.3</c:v>
                </c:pt>
                <c:pt idx="9399">
                  <c:v>15.28</c:v>
                </c:pt>
                <c:pt idx="9400">
                  <c:v>15.24</c:v>
                </c:pt>
                <c:pt idx="9401">
                  <c:v>15.13</c:v>
                </c:pt>
                <c:pt idx="9402">
                  <c:v>15.23</c:v>
                </c:pt>
                <c:pt idx="9403">
                  <c:v>15.19</c:v>
                </c:pt>
                <c:pt idx="9404">
                  <c:v>15.18</c:v>
                </c:pt>
                <c:pt idx="9405">
                  <c:v>15.19</c:v>
                </c:pt>
                <c:pt idx="9406">
                  <c:v>15.16</c:v>
                </c:pt>
                <c:pt idx="9407">
                  <c:v>15.31</c:v>
                </c:pt>
                <c:pt idx="9408">
                  <c:v>15.43</c:v>
                </c:pt>
                <c:pt idx="9409">
                  <c:v>15.44</c:v>
                </c:pt>
                <c:pt idx="9410">
                  <c:v>15.4</c:v>
                </c:pt>
                <c:pt idx="9411">
                  <c:v>15.36</c:v>
                </c:pt>
                <c:pt idx="9412">
                  <c:v>15.46</c:v>
                </c:pt>
                <c:pt idx="9413">
                  <c:v>15.41</c:v>
                </c:pt>
                <c:pt idx="9414">
                  <c:v>15.38</c:v>
                </c:pt>
                <c:pt idx="9415">
                  <c:v>15.42</c:v>
                </c:pt>
                <c:pt idx="9416">
                  <c:v>15.4</c:v>
                </c:pt>
                <c:pt idx="9417">
                  <c:v>15.44</c:v>
                </c:pt>
                <c:pt idx="9418">
                  <c:v>15.54</c:v>
                </c:pt>
                <c:pt idx="9419">
                  <c:v>15.61</c:v>
                </c:pt>
                <c:pt idx="9420">
                  <c:v>15.6</c:v>
                </c:pt>
                <c:pt idx="9421">
                  <c:v>15.64</c:v>
                </c:pt>
                <c:pt idx="9422">
                  <c:v>15.63</c:v>
                </c:pt>
                <c:pt idx="9423">
                  <c:v>15.65</c:v>
                </c:pt>
                <c:pt idx="9424">
                  <c:v>15.67</c:v>
                </c:pt>
                <c:pt idx="9425">
                  <c:v>15.71</c:v>
                </c:pt>
                <c:pt idx="9426">
                  <c:v>15.68</c:v>
                </c:pt>
                <c:pt idx="9427">
                  <c:v>15.77</c:v>
                </c:pt>
                <c:pt idx="9428">
                  <c:v>15.7</c:v>
                </c:pt>
                <c:pt idx="9429">
                  <c:v>15.66</c:v>
                </c:pt>
                <c:pt idx="9430">
                  <c:v>15.7</c:v>
                </c:pt>
                <c:pt idx="9431">
                  <c:v>15.79</c:v>
                </c:pt>
                <c:pt idx="9432">
                  <c:v>15.75</c:v>
                </c:pt>
                <c:pt idx="9433">
                  <c:v>15.95</c:v>
                </c:pt>
                <c:pt idx="9434">
                  <c:v>15.74</c:v>
                </c:pt>
                <c:pt idx="9435">
                  <c:v>15.56</c:v>
                </c:pt>
                <c:pt idx="9436">
                  <c:v>15.51</c:v>
                </c:pt>
                <c:pt idx="9437">
                  <c:v>15.52</c:v>
                </c:pt>
                <c:pt idx="9438">
                  <c:v>15.53</c:v>
                </c:pt>
                <c:pt idx="9439">
                  <c:v>15.53</c:v>
                </c:pt>
                <c:pt idx="9440">
                  <c:v>15.49</c:v>
                </c:pt>
                <c:pt idx="9441">
                  <c:v>15.47</c:v>
                </c:pt>
                <c:pt idx="9442">
                  <c:v>15.48</c:v>
                </c:pt>
                <c:pt idx="9443">
                  <c:v>15.55</c:v>
                </c:pt>
                <c:pt idx="9444">
                  <c:v>15.5</c:v>
                </c:pt>
                <c:pt idx="9445">
                  <c:v>15.47</c:v>
                </c:pt>
                <c:pt idx="9446">
                  <c:v>15.44</c:v>
                </c:pt>
                <c:pt idx="9447">
                  <c:v>15.55</c:v>
                </c:pt>
                <c:pt idx="9448">
                  <c:v>15.48</c:v>
                </c:pt>
                <c:pt idx="9449">
                  <c:v>15.48</c:v>
                </c:pt>
                <c:pt idx="9450">
                  <c:v>15.51</c:v>
                </c:pt>
                <c:pt idx="9451">
                  <c:v>15.48</c:v>
                </c:pt>
                <c:pt idx="9452">
                  <c:v>15.43</c:v>
                </c:pt>
                <c:pt idx="9453">
                  <c:v>15.45</c:v>
                </c:pt>
                <c:pt idx="9454">
                  <c:v>15.54</c:v>
                </c:pt>
                <c:pt idx="9455">
                  <c:v>15.5</c:v>
                </c:pt>
                <c:pt idx="9456">
                  <c:v>15.43</c:v>
                </c:pt>
                <c:pt idx="9457">
                  <c:v>15.39</c:v>
                </c:pt>
                <c:pt idx="9458">
                  <c:v>15.4</c:v>
                </c:pt>
                <c:pt idx="9459">
                  <c:v>15.36</c:v>
                </c:pt>
                <c:pt idx="9460">
                  <c:v>15.35</c:v>
                </c:pt>
                <c:pt idx="9461">
                  <c:v>15.32</c:v>
                </c:pt>
                <c:pt idx="9462">
                  <c:v>15.35</c:v>
                </c:pt>
                <c:pt idx="9463">
                  <c:v>15.36</c:v>
                </c:pt>
                <c:pt idx="9464">
                  <c:v>15.38</c:v>
                </c:pt>
                <c:pt idx="9465">
                  <c:v>15.37</c:v>
                </c:pt>
                <c:pt idx="9466">
                  <c:v>15.41</c:v>
                </c:pt>
                <c:pt idx="9467">
                  <c:v>15.39</c:v>
                </c:pt>
                <c:pt idx="9468">
                  <c:v>15.42</c:v>
                </c:pt>
                <c:pt idx="9469">
                  <c:v>15.46</c:v>
                </c:pt>
                <c:pt idx="9470">
                  <c:v>15.57</c:v>
                </c:pt>
                <c:pt idx="9471">
                  <c:v>15.64</c:v>
                </c:pt>
                <c:pt idx="9472">
                  <c:v>15.81</c:v>
                </c:pt>
                <c:pt idx="9473">
                  <c:v>15.77</c:v>
                </c:pt>
                <c:pt idx="9474">
                  <c:v>15.78</c:v>
                </c:pt>
                <c:pt idx="9475">
                  <c:v>15.87</c:v>
                </c:pt>
                <c:pt idx="9476">
                  <c:v>15.89</c:v>
                </c:pt>
                <c:pt idx="9477">
                  <c:v>15.88</c:v>
                </c:pt>
                <c:pt idx="9478">
                  <c:v>16.02</c:v>
                </c:pt>
                <c:pt idx="9479">
                  <c:v>16.04</c:v>
                </c:pt>
                <c:pt idx="9480">
                  <c:v>16.09</c:v>
                </c:pt>
                <c:pt idx="9481">
                  <c:v>16.11</c:v>
                </c:pt>
                <c:pt idx="9482">
                  <c:v>16.18</c:v>
                </c:pt>
                <c:pt idx="9483">
                  <c:v>16.04</c:v>
                </c:pt>
                <c:pt idx="9484">
                  <c:v>16.010000000000002</c:v>
                </c:pt>
                <c:pt idx="9485">
                  <c:v>16.02</c:v>
                </c:pt>
                <c:pt idx="9486">
                  <c:v>16.03</c:v>
                </c:pt>
                <c:pt idx="9487">
                  <c:v>16.059999999999999</c:v>
                </c:pt>
                <c:pt idx="9488">
                  <c:v>16.059999999999999</c:v>
                </c:pt>
                <c:pt idx="9489">
                  <c:v>15.99</c:v>
                </c:pt>
                <c:pt idx="9490">
                  <c:v>16.02</c:v>
                </c:pt>
                <c:pt idx="9491">
                  <c:v>15.98</c:v>
                </c:pt>
                <c:pt idx="9492">
                  <c:v>15.95</c:v>
                </c:pt>
                <c:pt idx="9493">
                  <c:v>15.94</c:v>
                </c:pt>
                <c:pt idx="9494">
                  <c:v>15.94</c:v>
                </c:pt>
                <c:pt idx="9495">
                  <c:v>15.97</c:v>
                </c:pt>
                <c:pt idx="9496">
                  <c:v>15.99</c:v>
                </c:pt>
                <c:pt idx="9497">
                  <c:v>15.89</c:v>
                </c:pt>
                <c:pt idx="9498">
                  <c:v>15.96</c:v>
                </c:pt>
                <c:pt idx="9499">
                  <c:v>16.02</c:v>
                </c:pt>
                <c:pt idx="9500">
                  <c:v>15.95</c:v>
                </c:pt>
                <c:pt idx="9501">
                  <c:v>15.83</c:v>
                </c:pt>
                <c:pt idx="9502">
                  <c:v>15.89</c:v>
                </c:pt>
                <c:pt idx="9503">
                  <c:v>15.91</c:v>
                </c:pt>
                <c:pt idx="9504">
                  <c:v>15.83</c:v>
                </c:pt>
                <c:pt idx="9505">
                  <c:v>15.78</c:v>
                </c:pt>
                <c:pt idx="9506">
                  <c:v>15.69</c:v>
                </c:pt>
                <c:pt idx="9507">
                  <c:v>15.79</c:v>
                </c:pt>
                <c:pt idx="9508">
                  <c:v>15.79</c:v>
                </c:pt>
                <c:pt idx="9509">
                  <c:v>15.77</c:v>
                </c:pt>
                <c:pt idx="9510">
                  <c:v>15.68</c:v>
                </c:pt>
                <c:pt idx="9511">
                  <c:v>15.75</c:v>
                </c:pt>
                <c:pt idx="9512">
                  <c:v>15.83</c:v>
                </c:pt>
                <c:pt idx="9513">
                  <c:v>15.89</c:v>
                </c:pt>
                <c:pt idx="9514">
                  <c:v>15.79</c:v>
                </c:pt>
                <c:pt idx="9515">
                  <c:v>15.76</c:v>
                </c:pt>
                <c:pt idx="9516">
                  <c:v>15.81</c:v>
                </c:pt>
                <c:pt idx="9517">
                  <c:v>15.9</c:v>
                </c:pt>
                <c:pt idx="9518">
                  <c:v>15.92</c:v>
                </c:pt>
                <c:pt idx="9519">
                  <c:v>15.95</c:v>
                </c:pt>
                <c:pt idx="9520">
                  <c:v>15.94</c:v>
                </c:pt>
                <c:pt idx="9521">
                  <c:v>15.93</c:v>
                </c:pt>
                <c:pt idx="9522">
                  <c:v>15.91</c:v>
                </c:pt>
                <c:pt idx="9523">
                  <c:v>15.9</c:v>
                </c:pt>
                <c:pt idx="9524">
                  <c:v>15.89</c:v>
                </c:pt>
                <c:pt idx="9525">
                  <c:v>15.85</c:v>
                </c:pt>
                <c:pt idx="9526">
                  <c:v>15.9</c:v>
                </c:pt>
                <c:pt idx="9527">
                  <c:v>15.93</c:v>
                </c:pt>
                <c:pt idx="9528">
                  <c:v>15.9</c:v>
                </c:pt>
                <c:pt idx="9529">
                  <c:v>15.94</c:v>
                </c:pt>
                <c:pt idx="9530">
                  <c:v>16.010000000000002</c:v>
                </c:pt>
                <c:pt idx="9531">
                  <c:v>16.02</c:v>
                </c:pt>
                <c:pt idx="9532">
                  <c:v>16</c:v>
                </c:pt>
                <c:pt idx="9533">
                  <c:v>15.98</c:v>
                </c:pt>
                <c:pt idx="9534">
                  <c:v>15.98</c:v>
                </c:pt>
                <c:pt idx="9535">
                  <c:v>16</c:v>
                </c:pt>
                <c:pt idx="9536">
                  <c:v>16</c:v>
                </c:pt>
                <c:pt idx="9537">
                  <c:v>16.04</c:v>
                </c:pt>
                <c:pt idx="9538">
                  <c:v>15.94</c:v>
                </c:pt>
                <c:pt idx="9539">
                  <c:v>15.92</c:v>
                </c:pt>
                <c:pt idx="9540">
                  <c:v>15.91</c:v>
                </c:pt>
                <c:pt idx="9541">
                  <c:v>15.88</c:v>
                </c:pt>
                <c:pt idx="9542">
                  <c:v>15.94</c:v>
                </c:pt>
                <c:pt idx="9543">
                  <c:v>15.97</c:v>
                </c:pt>
                <c:pt idx="9544">
                  <c:v>15.97</c:v>
                </c:pt>
                <c:pt idx="9545">
                  <c:v>15.94</c:v>
                </c:pt>
                <c:pt idx="9546">
                  <c:v>15.91</c:v>
                </c:pt>
                <c:pt idx="9547">
                  <c:v>15.86</c:v>
                </c:pt>
                <c:pt idx="9548">
                  <c:v>15.85</c:v>
                </c:pt>
                <c:pt idx="9549">
                  <c:v>15.85</c:v>
                </c:pt>
                <c:pt idx="9550">
                  <c:v>15.82</c:v>
                </c:pt>
                <c:pt idx="9551">
                  <c:v>15.87</c:v>
                </c:pt>
                <c:pt idx="9552">
                  <c:v>15.79</c:v>
                </c:pt>
                <c:pt idx="9553">
                  <c:v>15.72</c:v>
                </c:pt>
                <c:pt idx="9554">
                  <c:v>15.76</c:v>
                </c:pt>
                <c:pt idx="9555">
                  <c:v>15.84</c:v>
                </c:pt>
                <c:pt idx="9556">
                  <c:v>15.82</c:v>
                </c:pt>
                <c:pt idx="9557">
                  <c:v>15.76</c:v>
                </c:pt>
                <c:pt idx="9558">
                  <c:v>15.94</c:v>
                </c:pt>
                <c:pt idx="9559">
                  <c:v>15.88</c:v>
                </c:pt>
                <c:pt idx="9560">
                  <c:v>15.75</c:v>
                </c:pt>
                <c:pt idx="9561">
                  <c:v>15.79</c:v>
                </c:pt>
                <c:pt idx="9562">
                  <c:v>15.81</c:v>
                </c:pt>
                <c:pt idx="9563">
                  <c:v>15.83</c:v>
                </c:pt>
                <c:pt idx="9564">
                  <c:v>15.82</c:v>
                </c:pt>
                <c:pt idx="9565">
                  <c:v>15.83</c:v>
                </c:pt>
                <c:pt idx="9566">
                  <c:v>15.84</c:v>
                </c:pt>
                <c:pt idx="9567">
                  <c:v>15.83</c:v>
                </c:pt>
                <c:pt idx="9568">
                  <c:v>15.91</c:v>
                </c:pt>
                <c:pt idx="9569">
                  <c:v>15.92</c:v>
                </c:pt>
                <c:pt idx="9570">
                  <c:v>15.93</c:v>
                </c:pt>
                <c:pt idx="9571">
                  <c:v>15.96</c:v>
                </c:pt>
                <c:pt idx="9572">
                  <c:v>16.03</c:v>
                </c:pt>
                <c:pt idx="9573">
                  <c:v>16.09</c:v>
                </c:pt>
                <c:pt idx="9574">
                  <c:v>16.14</c:v>
                </c:pt>
                <c:pt idx="9575">
                  <c:v>16.13</c:v>
                </c:pt>
                <c:pt idx="9576">
                  <c:v>16.18</c:v>
                </c:pt>
                <c:pt idx="9577">
                  <c:v>16.22</c:v>
                </c:pt>
                <c:pt idx="9578">
                  <c:v>16.18</c:v>
                </c:pt>
                <c:pt idx="9579">
                  <c:v>16.149999999999999</c:v>
                </c:pt>
                <c:pt idx="9580">
                  <c:v>16.100000000000001</c:v>
                </c:pt>
                <c:pt idx="9581">
                  <c:v>16.11</c:v>
                </c:pt>
                <c:pt idx="9582">
                  <c:v>16.190000000000001</c:v>
                </c:pt>
                <c:pt idx="9583">
                  <c:v>16.38</c:v>
                </c:pt>
                <c:pt idx="9584">
                  <c:v>16.510000000000002</c:v>
                </c:pt>
                <c:pt idx="9585">
                  <c:v>16.54</c:v>
                </c:pt>
                <c:pt idx="9586">
                  <c:v>16.57</c:v>
                </c:pt>
                <c:pt idx="9587">
                  <c:v>16.89</c:v>
                </c:pt>
                <c:pt idx="9588">
                  <c:v>16.98</c:v>
                </c:pt>
                <c:pt idx="9589">
                  <c:v>17.03</c:v>
                </c:pt>
                <c:pt idx="9590">
                  <c:v>17.05</c:v>
                </c:pt>
                <c:pt idx="9591">
                  <c:v>17.03</c:v>
                </c:pt>
                <c:pt idx="9592">
                  <c:v>17.02</c:v>
                </c:pt>
                <c:pt idx="9593">
                  <c:v>17.03</c:v>
                </c:pt>
                <c:pt idx="9594">
                  <c:v>16.98</c:v>
                </c:pt>
                <c:pt idx="9595">
                  <c:v>17.010000000000002</c:v>
                </c:pt>
                <c:pt idx="9596">
                  <c:v>17.010000000000002</c:v>
                </c:pt>
                <c:pt idx="9597">
                  <c:v>16.989999999999998</c:v>
                </c:pt>
                <c:pt idx="9598">
                  <c:v>17.010000000000002</c:v>
                </c:pt>
                <c:pt idx="9599">
                  <c:v>16.989999999999998</c:v>
                </c:pt>
                <c:pt idx="9600">
                  <c:v>16.989999999999998</c:v>
                </c:pt>
                <c:pt idx="9601">
                  <c:v>16.989999999999998</c:v>
                </c:pt>
                <c:pt idx="9602">
                  <c:v>17.010000000000002</c:v>
                </c:pt>
                <c:pt idx="9603">
                  <c:v>17</c:v>
                </c:pt>
                <c:pt idx="9604">
                  <c:v>16.97</c:v>
                </c:pt>
                <c:pt idx="9605">
                  <c:v>17.03</c:v>
                </c:pt>
                <c:pt idx="9606">
                  <c:v>17.02</c:v>
                </c:pt>
                <c:pt idx="9607">
                  <c:v>16.97</c:v>
                </c:pt>
                <c:pt idx="9608">
                  <c:v>17.059999999999999</c:v>
                </c:pt>
                <c:pt idx="9609">
                  <c:v>17.05</c:v>
                </c:pt>
                <c:pt idx="9610">
                  <c:v>17.079999999999998</c:v>
                </c:pt>
                <c:pt idx="9611">
                  <c:v>17.07</c:v>
                </c:pt>
                <c:pt idx="9612">
                  <c:v>17</c:v>
                </c:pt>
                <c:pt idx="9613">
                  <c:v>17.04</c:v>
                </c:pt>
                <c:pt idx="9614">
                  <c:v>17.02</c:v>
                </c:pt>
                <c:pt idx="9615">
                  <c:v>17.03</c:v>
                </c:pt>
                <c:pt idx="9616">
                  <c:v>17.04</c:v>
                </c:pt>
                <c:pt idx="9617">
                  <c:v>16.989999999999998</c:v>
                </c:pt>
                <c:pt idx="9618">
                  <c:v>17</c:v>
                </c:pt>
                <c:pt idx="9619">
                  <c:v>17.05</c:v>
                </c:pt>
                <c:pt idx="9620">
                  <c:v>17.079999999999998</c:v>
                </c:pt>
                <c:pt idx="9621">
                  <c:v>17.09</c:v>
                </c:pt>
                <c:pt idx="9622">
                  <c:v>17.149999999999999</c:v>
                </c:pt>
                <c:pt idx="9623">
                  <c:v>17.16</c:v>
                </c:pt>
                <c:pt idx="9624">
                  <c:v>17.190000000000001</c:v>
                </c:pt>
                <c:pt idx="9625">
                  <c:v>17.190000000000001</c:v>
                </c:pt>
                <c:pt idx="9626">
                  <c:v>17.100000000000001</c:v>
                </c:pt>
                <c:pt idx="9627">
                  <c:v>16.64</c:v>
                </c:pt>
                <c:pt idx="9628">
                  <c:v>16.350000000000001</c:v>
                </c:pt>
                <c:pt idx="9629">
                  <c:v>16.260000000000002</c:v>
                </c:pt>
                <c:pt idx="9630">
                  <c:v>16.2</c:v>
                </c:pt>
                <c:pt idx="9631">
                  <c:v>16.09</c:v>
                </c:pt>
                <c:pt idx="9632">
                  <c:v>16.09</c:v>
                </c:pt>
                <c:pt idx="9633">
                  <c:v>16.21</c:v>
                </c:pt>
                <c:pt idx="9634">
                  <c:v>16.190000000000001</c:v>
                </c:pt>
                <c:pt idx="9635">
                  <c:v>16.21</c:v>
                </c:pt>
                <c:pt idx="9636">
                  <c:v>16.21</c:v>
                </c:pt>
                <c:pt idx="9637">
                  <c:v>16.09</c:v>
                </c:pt>
                <c:pt idx="9638">
                  <c:v>16.04</c:v>
                </c:pt>
                <c:pt idx="9639">
                  <c:v>16.05</c:v>
                </c:pt>
                <c:pt idx="9640">
                  <c:v>16.03</c:v>
                </c:pt>
                <c:pt idx="9641">
                  <c:v>15.98</c:v>
                </c:pt>
                <c:pt idx="9642">
                  <c:v>15.92</c:v>
                </c:pt>
                <c:pt idx="9643">
                  <c:v>15.95</c:v>
                </c:pt>
                <c:pt idx="9644">
                  <c:v>15.93</c:v>
                </c:pt>
                <c:pt idx="9645">
                  <c:v>15.88</c:v>
                </c:pt>
                <c:pt idx="9646">
                  <c:v>15.86</c:v>
                </c:pt>
                <c:pt idx="9647">
                  <c:v>15.86</c:v>
                </c:pt>
                <c:pt idx="9648">
                  <c:v>15.85</c:v>
                </c:pt>
                <c:pt idx="9649">
                  <c:v>15.79</c:v>
                </c:pt>
                <c:pt idx="9650">
                  <c:v>15.82</c:v>
                </c:pt>
                <c:pt idx="9651">
                  <c:v>15.79</c:v>
                </c:pt>
                <c:pt idx="9652">
                  <c:v>15.77</c:v>
                </c:pt>
                <c:pt idx="9653">
                  <c:v>15.71</c:v>
                </c:pt>
                <c:pt idx="9654">
                  <c:v>15.74</c:v>
                </c:pt>
                <c:pt idx="9655">
                  <c:v>15.73</c:v>
                </c:pt>
                <c:pt idx="9656">
                  <c:v>15.66</c:v>
                </c:pt>
                <c:pt idx="9657">
                  <c:v>15.62</c:v>
                </c:pt>
                <c:pt idx="9658">
                  <c:v>15.67</c:v>
                </c:pt>
                <c:pt idx="9659">
                  <c:v>15.68</c:v>
                </c:pt>
                <c:pt idx="9660">
                  <c:v>15.67</c:v>
                </c:pt>
                <c:pt idx="9661">
                  <c:v>15.63</c:v>
                </c:pt>
                <c:pt idx="9662">
                  <c:v>15.6</c:v>
                </c:pt>
                <c:pt idx="9663">
                  <c:v>15.57</c:v>
                </c:pt>
                <c:pt idx="9664">
                  <c:v>15.69</c:v>
                </c:pt>
                <c:pt idx="9665">
                  <c:v>15.74</c:v>
                </c:pt>
                <c:pt idx="9666">
                  <c:v>15.8</c:v>
                </c:pt>
                <c:pt idx="9667">
                  <c:v>15.73</c:v>
                </c:pt>
                <c:pt idx="9668">
                  <c:v>15.77</c:v>
                </c:pt>
                <c:pt idx="9669">
                  <c:v>15.85</c:v>
                </c:pt>
                <c:pt idx="9670">
                  <c:v>15.92</c:v>
                </c:pt>
                <c:pt idx="9671">
                  <c:v>15.83</c:v>
                </c:pt>
                <c:pt idx="9672">
                  <c:v>15.89</c:v>
                </c:pt>
                <c:pt idx="9673">
                  <c:v>15.84</c:v>
                </c:pt>
                <c:pt idx="9674">
                  <c:v>15.89</c:v>
                </c:pt>
                <c:pt idx="9675">
                  <c:v>15.94</c:v>
                </c:pt>
                <c:pt idx="9676">
                  <c:v>15.98</c:v>
                </c:pt>
                <c:pt idx="9677">
                  <c:v>15.95</c:v>
                </c:pt>
                <c:pt idx="9678">
                  <c:v>16.010000000000002</c:v>
                </c:pt>
                <c:pt idx="9679">
                  <c:v>16.510000000000002</c:v>
                </c:pt>
                <c:pt idx="9680">
                  <c:v>16.82</c:v>
                </c:pt>
                <c:pt idx="9681">
                  <c:v>16.96</c:v>
                </c:pt>
                <c:pt idx="9682">
                  <c:v>16.989999999999998</c:v>
                </c:pt>
                <c:pt idx="9683">
                  <c:v>17.079999999999998</c:v>
                </c:pt>
                <c:pt idx="9684">
                  <c:v>17.84</c:v>
                </c:pt>
                <c:pt idx="9685">
                  <c:v>18.09</c:v>
                </c:pt>
                <c:pt idx="9686">
                  <c:v>18.32</c:v>
                </c:pt>
                <c:pt idx="9687">
                  <c:v>18.420000000000002</c:v>
                </c:pt>
                <c:pt idx="9688">
                  <c:v>18.37</c:v>
                </c:pt>
                <c:pt idx="9689">
                  <c:v>18.41</c:v>
                </c:pt>
                <c:pt idx="9690">
                  <c:v>18.739999999999998</c:v>
                </c:pt>
                <c:pt idx="9691">
                  <c:v>18.95</c:v>
                </c:pt>
                <c:pt idx="9692">
                  <c:v>19.02</c:v>
                </c:pt>
                <c:pt idx="9693">
                  <c:v>19.05</c:v>
                </c:pt>
                <c:pt idx="9694">
                  <c:v>19.16</c:v>
                </c:pt>
                <c:pt idx="9695">
                  <c:v>19.13</c:v>
                </c:pt>
                <c:pt idx="9696">
                  <c:v>19.190000000000001</c:v>
                </c:pt>
                <c:pt idx="9697">
                  <c:v>19.22</c:v>
                </c:pt>
                <c:pt idx="9698">
                  <c:v>19.260000000000002</c:v>
                </c:pt>
                <c:pt idx="9699">
                  <c:v>19.22</c:v>
                </c:pt>
                <c:pt idx="9700">
                  <c:v>19.23</c:v>
                </c:pt>
                <c:pt idx="9701">
                  <c:v>19.27</c:v>
                </c:pt>
                <c:pt idx="9702">
                  <c:v>19.3</c:v>
                </c:pt>
                <c:pt idx="9703">
                  <c:v>19.329999999999998</c:v>
                </c:pt>
                <c:pt idx="9704">
                  <c:v>19.32</c:v>
                </c:pt>
                <c:pt idx="9705">
                  <c:v>19.32</c:v>
                </c:pt>
                <c:pt idx="9706">
                  <c:v>19.37</c:v>
                </c:pt>
                <c:pt idx="9707">
                  <c:v>19.46</c:v>
                </c:pt>
                <c:pt idx="9708">
                  <c:v>19.41</c:v>
                </c:pt>
                <c:pt idx="9709">
                  <c:v>19.420000000000002</c:v>
                </c:pt>
                <c:pt idx="9710">
                  <c:v>19.489999999999998</c:v>
                </c:pt>
                <c:pt idx="9711">
                  <c:v>19.559999999999999</c:v>
                </c:pt>
                <c:pt idx="9712">
                  <c:v>19.600000000000001</c:v>
                </c:pt>
                <c:pt idx="9713">
                  <c:v>19.55</c:v>
                </c:pt>
                <c:pt idx="9714">
                  <c:v>19.579999999999998</c:v>
                </c:pt>
                <c:pt idx="9715">
                  <c:v>18.989999999999998</c:v>
                </c:pt>
                <c:pt idx="9716">
                  <c:v>18.829999999999998</c:v>
                </c:pt>
                <c:pt idx="9717">
                  <c:v>18.809999999999999</c:v>
                </c:pt>
                <c:pt idx="9718">
                  <c:v>18.739999999999998</c:v>
                </c:pt>
                <c:pt idx="9719">
                  <c:v>18.22</c:v>
                </c:pt>
                <c:pt idx="9720">
                  <c:v>18.100000000000001</c:v>
                </c:pt>
                <c:pt idx="9721">
                  <c:v>17.95</c:v>
                </c:pt>
                <c:pt idx="9722">
                  <c:v>17.77</c:v>
                </c:pt>
                <c:pt idx="9723">
                  <c:v>17.11</c:v>
                </c:pt>
                <c:pt idx="9724">
                  <c:v>16.77</c:v>
                </c:pt>
                <c:pt idx="9725">
                  <c:v>16.64</c:v>
                </c:pt>
                <c:pt idx="9726">
                  <c:v>16.75</c:v>
                </c:pt>
                <c:pt idx="9727">
                  <c:v>16.510000000000002</c:v>
                </c:pt>
                <c:pt idx="9728">
                  <c:v>16.3</c:v>
                </c:pt>
                <c:pt idx="9729">
                  <c:v>16.170000000000002</c:v>
                </c:pt>
                <c:pt idx="9730">
                  <c:v>16.09</c:v>
                </c:pt>
                <c:pt idx="9731">
                  <c:v>16.149999999999999</c:v>
                </c:pt>
                <c:pt idx="9732">
                  <c:v>16.07</c:v>
                </c:pt>
                <c:pt idx="9733">
                  <c:v>16.059999999999999</c:v>
                </c:pt>
                <c:pt idx="9734">
                  <c:v>16.05</c:v>
                </c:pt>
                <c:pt idx="9735">
                  <c:v>16.07</c:v>
                </c:pt>
                <c:pt idx="9736">
                  <c:v>16.05</c:v>
                </c:pt>
                <c:pt idx="9737">
                  <c:v>16</c:v>
                </c:pt>
                <c:pt idx="9738">
                  <c:v>15.94</c:v>
                </c:pt>
                <c:pt idx="9739">
                  <c:v>15.93</c:v>
                </c:pt>
                <c:pt idx="9740">
                  <c:v>15.93</c:v>
                </c:pt>
                <c:pt idx="9741">
                  <c:v>15.91</c:v>
                </c:pt>
                <c:pt idx="9742">
                  <c:v>15.84</c:v>
                </c:pt>
                <c:pt idx="9743">
                  <c:v>15.85</c:v>
                </c:pt>
                <c:pt idx="9744">
                  <c:v>15.77</c:v>
                </c:pt>
                <c:pt idx="9745">
                  <c:v>15.83</c:v>
                </c:pt>
                <c:pt idx="9746">
                  <c:v>15.82</c:v>
                </c:pt>
                <c:pt idx="9747">
                  <c:v>15.79</c:v>
                </c:pt>
                <c:pt idx="9748">
                  <c:v>15.8</c:v>
                </c:pt>
                <c:pt idx="9749">
                  <c:v>15.74</c:v>
                </c:pt>
                <c:pt idx="9750">
                  <c:v>15.66</c:v>
                </c:pt>
                <c:pt idx="9751">
                  <c:v>15.75</c:v>
                </c:pt>
                <c:pt idx="9752">
                  <c:v>15.98</c:v>
                </c:pt>
                <c:pt idx="9753">
                  <c:v>16.07</c:v>
                </c:pt>
                <c:pt idx="9754">
                  <c:v>16.04</c:v>
                </c:pt>
                <c:pt idx="9755">
                  <c:v>16.11</c:v>
                </c:pt>
                <c:pt idx="9756">
                  <c:v>16.11</c:v>
                </c:pt>
                <c:pt idx="9757">
                  <c:v>16.03</c:v>
                </c:pt>
                <c:pt idx="9758">
                  <c:v>16.010000000000002</c:v>
                </c:pt>
                <c:pt idx="9759">
                  <c:v>15.95</c:v>
                </c:pt>
                <c:pt idx="9760">
                  <c:v>15.91</c:v>
                </c:pt>
                <c:pt idx="9761">
                  <c:v>15.85</c:v>
                </c:pt>
                <c:pt idx="9762">
                  <c:v>15.92</c:v>
                </c:pt>
                <c:pt idx="9763">
                  <c:v>16</c:v>
                </c:pt>
                <c:pt idx="9764">
                  <c:v>16.05</c:v>
                </c:pt>
                <c:pt idx="9765">
                  <c:v>16.2</c:v>
                </c:pt>
                <c:pt idx="9766">
                  <c:v>16.170000000000002</c:v>
                </c:pt>
                <c:pt idx="9767">
                  <c:v>16.18</c:v>
                </c:pt>
                <c:pt idx="9768">
                  <c:v>16.190000000000001</c:v>
                </c:pt>
                <c:pt idx="9769">
                  <c:v>16.149999999999999</c:v>
                </c:pt>
                <c:pt idx="9770">
                  <c:v>16.16</c:v>
                </c:pt>
                <c:pt idx="9771">
                  <c:v>16.23</c:v>
                </c:pt>
                <c:pt idx="9772">
                  <c:v>16.23</c:v>
                </c:pt>
                <c:pt idx="9773">
                  <c:v>16.29</c:v>
                </c:pt>
                <c:pt idx="9774">
                  <c:v>16.39</c:v>
                </c:pt>
                <c:pt idx="9775">
                  <c:v>16.91</c:v>
                </c:pt>
                <c:pt idx="9776">
                  <c:v>17.16</c:v>
                </c:pt>
                <c:pt idx="9777">
                  <c:v>17.27</c:v>
                </c:pt>
                <c:pt idx="9778">
                  <c:v>17.29</c:v>
                </c:pt>
                <c:pt idx="9779">
                  <c:v>17.38</c:v>
                </c:pt>
                <c:pt idx="9780">
                  <c:v>17.38</c:v>
                </c:pt>
                <c:pt idx="9781">
                  <c:v>17.41</c:v>
                </c:pt>
                <c:pt idx="9782">
                  <c:v>17.43</c:v>
                </c:pt>
                <c:pt idx="9783">
                  <c:v>17.43</c:v>
                </c:pt>
                <c:pt idx="9784">
                  <c:v>17.43</c:v>
                </c:pt>
                <c:pt idx="9785">
                  <c:v>17.38</c:v>
                </c:pt>
                <c:pt idx="9786">
                  <c:v>17.47</c:v>
                </c:pt>
                <c:pt idx="9787">
                  <c:v>17.47</c:v>
                </c:pt>
                <c:pt idx="9788">
                  <c:v>17.440000000000001</c:v>
                </c:pt>
                <c:pt idx="9789">
                  <c:v>17.46</c:v>
                </c:pt>
                <c:pt idx="9790">
                  <c:v>17.440000000000001</c:v>
                </c:pt>
                <c:pt idx="9791">
                  <c:v>17.45</c:v>
                </c:pt>
                <c:pt idx="9792">
                  <c:v>17.47</c:v>
                </c:pt>
                <c:pt idx="9793">
                  <c:v>17.43</c:v>
                </c:pt>
                <c:pt idx="9794">
                  <c:v>17.48</c:v>
                </c:pt>
                <c:pt idx="9795">
                  <c:v>17.52</c:v>
                </c:pt>
                <c:pt idx="9796">
                  <c:v>17.559999999999999</c:v>
                </c:pt>
                <c:pt idx="9797">
                  <c:v>17.5</c:v>
                </c:pt>
                <c:pt idx="9798">
                  <c:v>17.43</c:v>
                </c:pt>
                <c:pt idx="9799">
                  <c:v>17.47</c:v>
                </c:pt>
                <c:pt idx="9800">
                  <c:v>17.489999999999998</c:v>
                </c:pt>
                <c:pt idx="9801">
                  <c:v>17.46</c:v>
                </c:pt>
                <c:pt idx="9802">
                  <c:v>17.440000000000001</c:v>
                </c:pt>
                <c:pt idx="9803">
                  <c:v>17.47</c:v>
                </c:pt>
                <c:pt idx="9804">
                  <c:v>17.510000000000002</c:v>
                </c:pt>
                <c:pt idx="9805">
                  <c:v>17.48</c:v>
                </c:pt>
                <c:pt idx="9806">
                  <c:v>17.510000000000002</c:v>
                </c:pt>
                <c:pt idx="9807">
                  <c:v>17.489999999999998</c:v>
                </c:pt>
                <c:pt idx="9808">
                  <c:v>17.46</c:v>
                </c:pt>
                <c:pt idx="9809">
                  <c:v>17.48</c:v>
                </c:pt>
                <c:pt idx="9810">
                  <c:v>17.48</c:v>
                </c:pt>
                <c:pt idx="9811">
                  <c:v>17.559999999999999</c:v>
                </c:pt>
                <c:pt idx="9812">
                  <c:v>17.5</c:v>
                </c:pt>
                <c:pt idx="9813">
                  <c:v>17.559999999999999</c:v>
                </c:pt>
                <c:pt idx="9814">
                  <c:v>17.489999999999998</c:v>
                </c:pt>
                <c:pt idx="9815">
                  <c:v>17.52</c:v>
                </c:pt>
                <c:pt idx="9816">
                  <c:v>17.489999999999998</c:v>
                </c:pt>
                <c:pt idx="9817">
                  <c:v>17.5</c:v>
                </c:pt>
                <c:pt idx="9818">
                  <c:v>17.5</c:v>
                </c:pt>
                <c:pt idx="9819">
                  <c:v>17.52</c:v>
                </c:pt>
                <c:pt idx="9820">
                  <c:v>17.54</c:v>
                </c:pt>
                <c:pt idx="9821">
                  <c:v>17.52</c:v>
                </c:pt>
                <c:pt idx="9822">
                  <c:v>17.440000000000001</c:v>
                </c:pt>
                <c:pt idx="9823">
                  <c:v>16.989999999999998</c:v>
                </c:pt>
                <c:pt idx="9824">
                  <c:v>16.28</c:v>
                </c:pt>
                <c:pt idx="9825">
                  <c:v>16.059999999999999</c:v>
                </c:pt>
                <c:pt idx="9826">
                  <c:v>15.91</c:v>
                </c:pt>
                <c:pt idx="9827">
                  <c:v>15.92</c:v>
                </c:pt>
                <c:pt idx="9828">
                  <c:v>16.04</c:v>
                </c:pt>
                <c:pt idx="9829">
                  <c:v>16.22</c:v>
                </c:pt>
                <c:pt idx="9830">
                  <c:v>16.21</c:v>
                </c:pt>
                <c:pt idx="9831">
                  <c:v>16.2</c:v>
                </c:pt>
                <c:pt idx="9832">
                  <c:v>16.420000000000002</c:v>
                </c:pt>
                <c:pt idx="9833">
                  <c:v>16.47</c:v>
                </c:pt>
                <c:pt idx="9834">
                  <c:v>16.329999999999998</c:v>
                </c:pt>
                <c:pt idx="9835">
                  <c:v>16.25</c:v>
                </c:pt>
                <c:pt idx="9836">
                  <c:v>16.09</c:v>
                </c:pt>
                <c:pt idx="9837">
                  <c:v>16.14</c:v>
                </c:pt>
                <c:pt idx="9838">
                  <c:v>16.07</c:v>
                </c:pt>
                <c:pt idx="9839">
                  <c:v>16.010000000000002</c:v>
                </c:pt>
                <c:pt idx="9840">
                  <c:v>16.09</c:v>
                </c:pt>
                <c:pt idx="9841">
                  <c:v>16.16</c:v>
                </c:pt>
                <c:pt idx="9842">
                  <c:v>16.2</c:v>
                </c:pt>
                <c:pt idx="9843">
                  <c:v>15.97</c:v>
                </c:pt>
                <c:pt idx="9844">
                  <c:v>16.13</c:v>
                </c:pt>
                <c:pt idx="9845">
                  <c:v>16.2</c:v>
                </c:pt>
                <c:pt idx="9846">
                  <c:v>16.16</c:v>
                </c:pt>
                <c:pt idx="9847">
                  <c:v>16.14</c:v>
                </c:pt>
                <c:pt idx="9848">
                  <c:v>16.11</c:v>
                </c:pt>
                <c:pt idx="9849">
                  <c:v>16.059999999999999</c:v>
                </c:pt>
                <c:pt idx="9850">
                  <c:v>16.07</c:v>
                </c:pt>
                <c:pt idx="9851">
                  <c:v>15.96</c:v>
                </c:pt>
                <c:pt idx="9852">
                  <c:v>15.97</c:v>
                </c:pt>
                <c:pt idx="9853">
                  <c:v>15.92</c:v>
                </c:pt>
                <c:pt idx="9854">
                  <c:v>15.93</c:v>
                </c:pt>
                <c:pt idx="9855">
                  <c:v>15.66</c:v>
                </c:pt>
                <c:pt idx="9856">
                  <c:v>15.85</c:v>
                </c:pt>
                <c:pt idx="9857">
                  <c:v>16.03</c:v>
                </c:pt>
                <c:pt idx="9858">
                  <c:v>15.86</c:v>
                </c:pt>
                <c:pt idx="9859">
                  <c:v>15.86</c:v>
                </c:pt>
                <c:pt idx="9860">
                  <c:v>15.84</c:v>
                </c:pt>
                <c:pt idx="9861">
                  <c:v>15.88</c:v>
                </c:pt>
                <c:pt idx="9862">
                  <c:v>15.85</c:v>
                </c:pt>
                <c:pt idx="9863">
                  <c:v>15.89</c:v>
                </c:pt>
                <c:pt idx="9864">
                  <c:v>15.9</c:v>
                </c:pt>
                <c:pt idx="9865">
                  <c:v>15.9</c:v>
                </c:pt>
                <c:pt idx="9866">
                  <c:v>15.96</c:v>
                </c:pt>
                <c:pt idx="9867">
                  <c:v>15.89</c:v>
                </c:pt>
                <c:pt idx="9868">
                  <c:v>16.04</c:v>
                </c:pt>
                <c:pt idx="9869">
                  <c:v>15.98</c:v>
                </c:pt>
                <c:pt idx="9870">
                  <c:v>16.100000000000001</c:v>
                </c:pt>
                <c:pt idx="9871">
                  <c:v>16.66</c:v>
                </c:pt>
                <c:pt idx="9872">
                  <c:v>16.97</c:v>
                </c:pt>
                <c:pt idx="9873">
                  <c:v>17.059999999999999</c:v>
                </c:pt>
                <c:pt idx="9874">
                  <c:v>17.09</c:v>
                </c:pt>
                <c:pt idx="9875">
                  <c:v>17.14</c:v>
                </c:pt>
                <c:pt idx="9876">
                  <c:v>17.16</c:v>
                </c:pt>
                <c:pt idx="9877">
                  <c:v>17.18</c:v>
                </c:pt>
                <c:pt idx="9878">
                  <c:v>17.190000000000001</c:v>
                </c:pt>
                <c:pt idx="9879">
                  <c:v>17.260000000000002</c:v>
                </c:pt>
                <c:pt idx="9880">
                  <c:v>17.29</c:v>
                </c:pt>
                <c:pt idx="9881">
                  <c:v>17.32</c:v>
                </c:pt>
                <c:pt idx="9882">
                  <c:v>17.34</c:v>
                </c:pt>
                <c:pt idx="9883">
                  <c:v>17.329999999999998</c:v>
                </c:pt>
                <c:pt idx="9884">
                  <c:v>17.29</c:v>
                </c:pt>
                <c:pt idx="9885">
                  <c:v>17.239999999999998</c:v>
                </c:pt>
                <c:pt idx="9886">
                  <c:v>17.22</c:v>
                </c:pt>
                <c:pt idx="9887">
                  <c:v>17.29</c:v>
                </c:pt>
                <c:pt idx="9888">
                  <c:v>17.25</c:v>
                </c:pt>
                <c:pt idx="9889">
                  <c:v>17.21</c:v>
                </c:pt>
                <c:pt idx="9890">
                  <c:v>17.239999999999998</c:v>
                </c:pt>
                <c:pt idx="9891">
                  <c:v>17.239999999999998</c:v>
                </c:pt>
                <c:pt idx="9892">
                  <c:v>17.23</c:v>
                </c:pt>
                <c:pt idx="9893">
                  <c:v>17.27</c:v>
                </c:pt>
                <c:pt idx="9894">
                  <c:v>17.239999999999998</c:v>
                </c:pt>
                <c:pt idx="9895">
                  <c:v>17.29</c:v>
                </c:pt>
                <c:pt idx="9896">
                  <c:v>17.3</c:v>
                </c:pt>
                <c:pt idx="9897">
                  <c:v>17.34</c:v>
                </c:pt>
                <c:pt idx="9898">
                  <c:v>17.350000000000001</c:v>
                </c:pt>
                <c:pt idx="9899">
                  <c:v>17.38</c:v>
                </c:pt>
                <c:pt idx="9900">
                  <c:v>17.38</c:v>
                </c:pt>
                <c:pt idx="9901">
                  <c:v>17.38</c:v>
                </c:pt>
                <c:pt idx="9902">
                  <c:v>17.350000000000001</c:v>
                </c:pt>
                <c:pt idx="9903">
                  <c:v>17.39</c:v>
                </c:pt>
                <c:pt idx="9904">
                  <c:v>17.32</c:v>
                </c:pt>
                <c:pt idx="9905">
                  <c:v>17.37</c:v>
                </c:pt>
                <c:pt idx="9906">
                  <c:v>17.36</c:v>
                </c:pt>
                <c:pt idx="9907">
                  <c:v>17.36</c:v>
                </c:pt>
                <c:pt idx="9908">
                  <c:v>17.45</c:v>
                </c:pt>
                <c:pt idx="9909">
                  <c:v>17.36</c:v>
                </c:pt>
                <c:pt idx="9910">
                  <c:v>17.37</c:v>
                </c:pt>
                <c:pt idx="9911">
                  <c:v>17.38</c:v>
                </c:pt>
                <c:pt idx="9912">
                  <c:v>17.350000000000001</c:v>
                </c:pt>
                <c:pt idx="9913">
                  <c:v>17.43</c:v>
                </c:pt>
                <c:pt idx="9914">
                  <c:v>17.38</c:v>
                </c:pt>
                <c:pt idx="9915">
                  <c:v>17.420000000000002</c:v>
                </c:pt>
                <c:pt idx="9916">
                  <c:v>17.440000000000001</c:v>
                </c:pt>
                <c:pt idx="9917">
                  <c:v>17.440000000000001</c:v>
                </c:pt>
                <c:pt idx="9918">
                  <c:v>17.41</c:v>
                </c:pt>
                <c:pt idx="9919">
                  <c:v>17.45</c:v>
                </c:pt>
                <c:pt idx="9920">
                  <c:v>16.760000000000002</c:v>
                </c:pt>
                <c:pt idx="9921">
                  <c:v>16.489999999999998</c:v>
                </c:pt>
                <c:pt idx="9922">
                  <c:v>16.39</c:v>
                </c:pt>
                <c:pt idx="9923">
                  <c:v>16.14</c:v>
                </c:pt>
                <c:pt idx="9924">
                  <c:v>16.03</c:v>
                </c:pt>
                <c:pt idx="9925">
                  <c:v>15.99</c:v>
                </c:pt>
                <c:pt idx="9926">
                  <c:v>15.98</c:v>
                </c:pt>
                <c:pt idx="9927">
                  <c:v>16.010000000000002</c:v>
                </c:pt>
                <c:pt idx="9928">
                  <c:v>15.9</c:v>
                </c:pt>
                <c:pt idx="9929">
                  <c:v>15.89</c:v>
                </c:pt>
                <c:pt idx="9930">
                  <c:v>15.84</c:v>
                </c:pt>
                <c:pt idx="9931">
                  <c:v>15.82</c:v>
                </c:pt>
                <c:pt idx="9932">
                  <c:v>15.92</c:v>
                </c:pt>
                <c:pt idx="9933">
                  <c:v>15.83</c:v>
                </c:pt>
                <c:pt idx="9934">
                  <c:v>15.82</c:v>
                </c:pt>
                <c:pt idx="9935">
                  <c:v>15.84</c:v>
                </c:pt>
                <c:pt idx="9936">
                  <c:v>15.74</c:v>
                </c:pt>
                <c:pt idx="9937">
                  <c:v>15.69</c:v>
                </c:pt>
                <c:pt idx="9938">
                  <c:v>15.67</c:v>
                </c:pt>
                <c:pt idx="9939">
                  <c:v>15.62</c:v>
                </c:pt>
                <c:pt idx="9940">
                  <c:v>15.65</c:v>
                </c:pt>
                <c:pt idx="9941">
                  <c:v>15.52</c:v>
                </c:pt>
                <c:pt idx="9942">
                  <c:v>15.49</c:v>
                </c:pt>
                <c:pt idx="9943">
                  <c:v>15.43</c:v>
                </c:pt>
                <c:pt idx="9944">
                  <c:v>15.44</c:v>
                </c:pt>
                <c:pt idx="9945">
                  <c:v>15.45</c:v>
                </c:pt>
                <c:pt idx="9946">
                  <c:v>15.46</c:v>
                </c:pt>
                <c:pt idx="9947">
                  <c:v>15.44</c:v>
                </c:pt>
                <c:pt idx="9948">
                  <c:v>15.42</c:v>
                </c:pt>
                <c:pt idx="9949">
                  <c:v>15.45</c:v>
                </c:pt>
                <c:pt idx="9950">
                  <c:v>15.39</c:v>
                </c:pt>
                <c:pt idx="9951">
                  <c:v>15.38</c:v>
                </c:pt>
                <c:pt idx="9952">
                  <c:v>15.33</c:v>
                </c:pt>
                <c:pt idx="9953">
                  <c:v>15.39</c:v>
                </c:pt>
                <c:pt idx="9954">
                  <c:v>15.32</c:v>
                </c:pt>
                <c:pt idx="9955">
                  <c:v>15.32</c:v>
                </c:pt>
                <c:pt idx="9956">
                  <c:v>15.27</c:v>
                </c:pt>
                <c:pt idx="9957">
                  <c:v>15.38</c:v>
                </c:pt>
                <c:pt idx="9958">
                  <c:v>15.3</c:v>
                </c:pt>
                <c:pt idx="9959">
                  <c:v>15.49</c:v>
                </c:pt>
                <c:pt idx="9960">
                  <c:v>15.63</c:v>
                </c:pt>
                <c:pt idx="9961">
                  <c:v>15.72</c:v>
                </c:pt>
                <c:pt idx="9962">
                  <c:v>15.68</c:v>
                </c:pt>
                <c:pt idx="9963">
                  <c:v>15.66</c:v>
                </c:pt>
                <c:pt idx="9964">
                  <c:v>15.67</c:v>
                </c:pt>
                <c:pt idx="9965">
                  <c:v>15.65</c:v>
                </c:pt>
                <c:pt idx="9966">
                  <c:v>15.77</c:v>
                </c:pt>
                <c:pt idx="9967">
                  <c:v>15.98</c:v>
                </c:pt>
                <c:pt idx="9968">
                  <c:v>16.13</c:v>
                </c:pt>
                <c:pt idx="9969">
                  <c:v>16.39</c:v>
                </c:pt>
                <c:pt idx="9970">
                  <c:v>16.3</c:v>
                </c:pt>
                <c:pt idx="9971">
                  <c:v>16.28</c:v>
                </c:pt>
                <c:pt idx="9972">
                  <c:v>16.32</c:v>
                </c:pt>
                <c:pt idx="9973">
                  <c:v>16.309999999999999</c:v>
                </c:pt>
                <c:pt idx="9974">
                  <c:v>16.36</c:v>
                </c:pt>
                <c:pt idx="9975">
                  <c:v>16.39</c:v>
                </c:pt>
                <c:pt idx="9976">
                  <c:v>16.37</c:v>
                </c:pt>
                <c:pt idx="9977">
                  <c:v>16.36</c:v>
                </c:pt>
                <c:pt idx="9978">
                  <c:v>16.399999999999999</c:v>
                </c:pt>
                <c:pt idx="9979">
                  <c:v>16.37</c:v>
                </c:pt>
                <c:pt idx="9980">
                  <c:v>16.36</c:v>
                </c:pt>
                <c:pt idx="9981">
                  <c:v>16.329999999999998</c:v>
                </c:pt>
                <c:pt idx="9982">
                  <c:v>16.38</c:v>
                </c:pt>
                <c:pt idx="9983">
                  <c:v>16.38</c:v>
                </c:pt>
                <c:pt idx="9984">
                  <c:v>16.34</c:v>
                </c:pt>
                <c:pt idx="9985">
                  <c:v>16.32</c:v>
                </c:pt>
                <c:pt idx="9986">
                  <c:v>16.399999999999999</c:v>
                </c:pt>
                <c:pt idx="9987">
                  <c:v>16.86</c:v>
                </c:pt>
                <c:pt idx="9988">
                  <c:v>17.14</c:v>
                </c:pt>
                <c:pt idx="9989">
                  <c:v>17.190000000000001</c:v>
                </c:pt>
                <c:pt idx="9990">
                  <c:v>17.21</c:v>
                </c:pt>
                <c:pt idx="9991">
                  <c:v>17.22</c:v>
                </c:pt>
                <c:pt idx="9992">
                  <c:v>17.23</c:v>
                </c:pt>
                <c:pt idx="9993">
                  <c:v>17.239999999999998</c:v>
                </c:pt>
                <c:pt idx="9994">
                  <c:v>17.190000000000001</c:v>
                </c:pt>
                <c:pt idx="9995">
                  <c:v>17.260000000000002</c:v>
                </c:pt>
                <c:pt idx="9996">
                  <c:v>17.25</c:v>
                </c:pt>
                <c:pt idx="9997">
                  <c:v>17.22</c:v>
                </c:pt>
                <c:pt idx="9998">
                  <c:v>17.27</c:v>
                </c:pt>
                <c:pt idx="9999">
                  <c:v>17.23</c:v>
                </c:pt>
                <c:pt idx="10000">
                  <c:v>17.2</c:v>
                </c:pt>
                <c:pt idx="10001">
                  <c:v>17.239999999999998</c:v>
                </c:pt>
                <c:pt idx="10002">
                  <c:v>17.23</c:v>
                </c:pt>
                <c:pt idx="10003">
                  <c:v>17.239999999999998</c:v>
                </c:pt>
                <c:pt idx="10004">
                  <c:v>17.23</c:v>
                </c:pt>
                <c:pt idx="10005">
                  <c:v>17.260000000000002</c:v>
                </c:pt>
                <c:pt idx="10006">
                  <c:v>17.22</c:v>
                </c:pt>
                <c:pt idx="10007">
                  <c:v>17.239999999999998</c:v>
                </c:pt>
                <c:pt idx="10008">
                  <c:v>17.239999999999998</c:v>
                </c:pt>
                <c:pt idx="10009">
                  <c:v>17.239999999999998</c:v>
                </c:pt>
                <c:pt idx="10010">
                  <c:v>17.18</c:v>
                </c:pt>
                <c:pt idx="10011">
                  <c:v>17.23</c:v>
                </c:pt>
                <c:pt idx="10012">
                  <c:v>17.239999999999998</c:v>
                </c:pt>
                <c:pt idx="10013">
                  <c:v>17.27</c:v>
                </c:pt>
                <c:pt idx="10014">
                  <c:v>17.149999999999999</c:v>
                </c:pt>
                <c:pt idx="10015">
                  <c:v>16.8</c:v>
                </c:pt>
                <c:pt idx="10016">
                  <c:v>16.5</c:v>
                </c:pt>
                <c:pt idx="10017">
                  <c:v>16.420000000000002</c:v>
                </c:pt>
                <c:pt idx="10018">
                  <c:v>16.34</c:v>
                </c:pt>
                <c:pt idx="10019">
                  <c:v>16.21</c:v>
                </c:pt>
                <c:pt idx="10020">
                  <c:v>16.2</c:v>
                </c:pt>
                <c:pt idx="10021">
                  <c:v>16.18</c:v>
                </c:pt>
                <c:pt idx="10022">
                  <c:v>16.16</c:v>
                </c:pt>
                <c:pt idx="10023">
                  <c:v>16.329999999999998</c:v>
                </c:pt>
                <c:pt idx="10024">
                  <c:v>16.16</c:v>
                </c:pt>
                <c:pt idx="10025">
                  <c:v>16.11</c:v>
                </c:pt>
                <c:pt idx="10026">
                  <c:v>15.98</c:v>
                </c:pt>
                <c:pt idx="10027">
                  <c:v>15.84</c:v>
                </c:pt>
                <c:pt idx="10028">
                  <c:v>15.72</c:v>
                </c:pt>
                <c:pt idx="10029">
                  <c:v>15.67</c:v>
                </c:pt>
                <c:pt idx="10030">
                  <c:v>15.6</c:v>
                </c:pt>
                <c:pt idx="10031">
                  <c:v>15.57</c:v>
                </c:pt>
                <c:pt idx="10032">
                  <c:v>15.58</c:v>
                </c:pt>
                <c:pt idx="10033">
                  <c:v>15.56</c:v>
                </c:pt>
                <c:pt idx="10034">
                  <c:v>15.54</c:v>
                </c:pt>
                <c:pt idx="10035">
                  <c:v>15.52</c:v>
                </c:pt>
                <c:pt idx="10036">
                  <c:v>15.53</c:v>
                </c:pt>
                <c:pt idx="10037">
                  <c:v>15.48</c:v>
                </c:pt>
                <c:pt idx="10038">
                  <c:v>15.45</c:v>
                </c:pt>
                <c:pt idx="10039">
                  <c:v>15.44</c:v>
                </c:pt>
                <c:pt idx="10040">
                  <c:v>15.44</c:v>
                </c:pt>
                <c:pt idx="10041">
                  <c:v>15.37</c:v>
                </c:pt>
                <c:pt idx="10042">
                  <c:v>15.34</c:v>
                </c:pt>
                <c:pt idx="10043">
                  <c:v>15.3</c:v>
                </c:pt>
                <c:pt idx="10044">
                  <c:v>15.33</c:v>
                </c:pt>
                <c:pt idx="10045">
                  <c:v>15.39</c:v>
                </c:pt>
                <c:pt idx="10046">
                  <c:v>15.32</c:v>
                </c:pt>
                <c:pt idx="10047">
                  <c:v>15.4</c:v>
                </c:pt>
                <c:pt idx="10048">
                  <c:v>15.39</c:v>
                </c:pt>
                <c:pt idx="10049">
                  <c:v>15.4</c:v>
                </c:pt>
                <c:pt idx="10050">
                  <c:v>15.37</c:v>
                </c:pt>
                <c:pt idx="10051">
                  <c:v>15.55</c:v>
                </c:pt>
                <c:pt idx="10052">
                  <c:v>15.49</c:v>
                </c:pt>
                <c:pt idx="10053">
                  <c:v>15.48</c:v>
                </c:pt>
                <c:pt idx="10054">
                  <c:v>15.51</c:v>
                </c:pt>
                <c:pt idx="10055">
                  <c:v>15.52</c:v>
                </c:pt>
                <c:pt idx="10056">
                  <c:v>15.55</c:v>
                </c:pt>
                <c:pt idx="10057">
                  <c:v>15.69</c:v>
                </c:pt>
                <c:pt idx="10058">
                  <c:v>15.77</c:v>
                </c:pt>
                <c:pt idx="10059">
                  <c:v>15.82</c:v>
                </c:pt>
                <c:pt idx="10060">
                  <c:v>15.87</c:v>
                </c:pt>
                <c:pt idx="10061">
                  <c:v>15.89</c:v>
                </c:pt>
                <c:pt idx="10062">
                  <c:v>16.02</c:v>
                </c:pt>
                <c:pt idx="10063">
                  <c:v>16.350000000000001</c:v>
                </c:pt>
                <c:pt idx="10064">
                  <c:v>16.48</c:v>
                </c:pt>
                <c:pt idx="10065">
                  <c:v>16.579999999999998</c:v>
                </c:pt>
                <c:pt idx="10066">
                  <c:v>16.61</c:v>
                </c:pt>
                <c:pt idx="10067">
                  <c:v>16.63</c:v>
                </c:pt>
                <c:pt idx="10068">
                  <c:v>16.66</c:v>
                </c:pt>
                <c:pt idx="10069">
                  <c:v>16.68</c:v>
                </c:pt>
                <c:pt idx="10070">
                  <c:v>16.68</c:v>
                </c:pt>
                <c:pt idx="10071">
                  <c:v>16.77</c:v>
                </c:pt>
                <c:pt idx="10072">
                  <c:v>16.79</c:v>
                </c:pt>
                <c:pt idx="10073">
                  <c:v>16.739999999999998</c:v>
                </c:pt>
                <c:pt idx="10074">
                  <c:v>16.739999999999998</c:v>
                </c:pt>
                <c:pt idx="10075">
                  <c:v>16.79</c:v>
                </c:pt>
                <c:pt idx="10076">
                  <c:v>16.78</c:v>
                </c:pt>
                <c:pt idx="10077">
                  <c:v>16.77</c:v>
                </c:pt>
                <c:pt idx="10078">
                  <c:v>16.91</c:v>
                </c:pt>
                <c:pt idx="10079">
                  <c:v>17.23</c:v>
                </c:pt>
                <c:pt idx="10080">
                  <c:v>17.579999999999998</c:v>
                </c:pt>
                <c:pt idx="10081">
                  <c:v>17.62</c:v>
                </c:pt>
                <c:pt idx="10082">
                  <c:v>17.72</c:v>
                </c:pt>
                <c:pt idx="10083">
                  <c:v>17.760000000000002</c:v>
                </c:pt>
                <c:pt idx="10084">
                  <c:v>17.73</c:v>
                </c:pt>
                <c:pt idx="10085">
                  <c:v>17.760000000000002</c:v>
                </c:pt>
                <c:pt idx="10086">
                  <c:v>17.78</c:v>
                </c:pt>
                <c:pt idx="10087">
                  <c:v>17.68</c:v>
                </c:pt>
                <c:pt idx="10088">
                  <c:v>17.7</c:v>
                </c:pt>
                <c:pt idx="10089">
                  <c:v>17.739999999999998</c:v>
                </c:pt>
                <c:pt idx="10090">
                  <c:v>17.77</c:v>
                </c:pt>
                <c:pt idx="10091">
                  <c:v>17.899999999999999</c:v>
                </c:pt>
                <c:pt idx="10092">
                  <c:v>17.86</c:v>
                </c:pt>
                <c:pt idx="10093">
                  <c:v>17.8</c:v>
                </c:pt>
                <c:pt idx="10094">
                  <c:v>17.850000000000001</c:v>
                </c:pt>
                <c:pt idx="10095">
                  <c:v>17.899999999999999</c:v>
                </c:pt>
                <c:pt idx="10096">
                  <c:v>17.86</c:v>
                </c:pt>
                <c:pt idx="10097">
                  <c:v>17.93</c:v>
                </c:pt>
                <c:pt idx="10098">
                  <c:v>17.89</c:v>
                </c:pt>
                <c:pt idx="10099">
                  <c:v>17.89</c:v>
                </c:pt>
                <c:pt idx="10100">
                  <c:v>17.91</c:v>
                </c:pt>
                <c:pt idx="10101">
                  <c:v>17.899999999999999</c:v>
                </c:pt>
                <c:pt idx="10102">
                  <c:v>17.940000000000001</c:v>
                </c:pt>
                <c:pt idx="10103">
                  <c:v>17.97</c:v>
                </c:pt>
                <c:pt idx="10104">
                  <c:v>17.989999999999998</c:v>
                </c:pt>
                <c:pt idx="10105">
                  <c:v>18.04</c:v>
                </c:pt>
                <c:pt idx="10106">
                  <c:v>17.920000000000002</c:v>
                </c:pt>
                <c:pt idx="10107">
                  <c:v>17.3</c:v>
                </c:pt>
                <c:pt idx="10108">
                  <c:v>17.07</c:v>
                </c:pt>
                <c:pt idx="10109">
                  <c:v>16.899999999999999</c:v>
                </c:pt>
                <c:pt idx="10110">
                  <c:v>16.72</c:v>
                </c:pt>
                <c:pt idx="10111">
                  <c:v>16.170000000000002</c:v>
                </c:pt>
                <c:pt idx="10112">
                  <c:v>15.81</c:v>
                </c:pt>
                <c:pt idx="10113">
                  <c:v>15.69</c:v>
                </c:pt>
                <c:pt idx="10114">
                  <c:v>15.65</c:v>
                </c:pt>
                <c:pt idx="10115">
                  <c:v>15.65</c:v>
                </c:pt>
                <c:pt idx="10116">
                  <c:v>15.6</c:v>
                </c:pt>
                <c:pt idx="10117">
                  <c:v>15.62</c:v>
                </c:pt>
                <c:pt idx="10118">
                  <c:v>15.62</c:v>
                </c:pt>
                <c:pt idx="10119">
                  <c:v>15.62</c:v>
                </c:pt>
                <c:pt idx="10120">
                  <c:v>15.59</c:v>
                </c:pt>
                <c:pt idx="10121">
                  <c:v>15.55</c:v>
                </c:pt>
                <c:pt idx="10122">
                  <c:v>15.52</c:v>
                </c:pt>
                <c:pt idx="10123">
                  <c:v>15.57</c:v>
                </c:pt>
                <c:pt idx="10124">
                  <c:v>15.59</c:v>
                </c:pt>
                <c:pt idx="10125">
                  <c:v>15.58</c:v>
                </c:pt>
                <c:pt idx="10126">
                  <c:v>15.61</c:v>
                </c:pt>
                <c:pt idx="10127">
                  <c:v>15.58</c:v>
                </c:pt>
                <c:pt idx="10128">
                  <c:v>15.56</c:v>
                </c:pt>
                <c:pt idx="10129">
                  <c:v>15.51</c:v>
                </c:pt>
                <c:pt idx="10130">
                  <c:v>15.47</c:v>
                </c:pt>
                <c:pt idx="10131">
                  <c:v>15.47</c:v>
                </c:pt>
                <c:pt idx="10132">
                  <c:v>15.46</c:v>
                </c:pt>
                <c:pt idx="10133">
                  <c:v>15.45</c:v>
                </c:pt>
                <c:pt idx="10134">
                  <c:v>15.47</c:v>
                </c:pt>
                <c:pt idx="10135">
                  <c:v>15.43</c:v>
                </c:pt>
                <c:pt idx="10136">
                  <c:v>15.38</c:v>
                </c:pt>
                <c:pt idx="10137">
                  <c:v>15.38</c:v>
                </c:pt>
                <c:pt idx="10138">
                  <c:v>15.35</c:v>
                </c:pt>
                <c:pt idx="10139">
                  <c:v>15.44</c:v>
                </c:pt>
                <c:pt idx="10140">
                  <c:v>15.51</c:v>
                </c:pt>
                <c:pt idx="10141">
                  <c:v>15.51</c:v>
                </c:pt>
                <c:pt idx="10142">
                  <c:v>15.52</c:v>
                </c:pt>
                <c:pt idx="10143">
                  <c:v>15.54</c:v>
                </c:pt>
                <c:pt idx="10144">
                  <c:v>15.59</c:v>
                </c:pt>
                <c:pt idx="10145">
                  <c:v>15.7</c:v>
                </c:pt>
                <c:pt idx="10146">
                  <c:v>15.66</c:v>
                </c:pt>
                <c:pt idx="10147">
                  <c:v>15.55</c:v>
                </c:pt>
                <c:pt idx="10148">
                  <c:v>15.58</c:v>
                </c:pt>
                <c:pt idx="10149">
                  <c:v>15.71</c:v>
                </c:pt>
                <c:pt idx="10150">
                  <c:v>15.66</c:v>
                </c:pt>
                <c:pt idx="10151">
                  <c:v>15.75</c:v>
                </c:pt>
                <c:pt idx="10152">
                  <c:v>15.82</c:v>
                </c:pt>
                <c:pt idx="10153">
                  <c:v>15.9</c:v>
                </c:pt>
                <c:pt idx="10154">
                  <c:v>15.93</c:v>
                </c:pt>
                <c:pt idx="10155">
                  <c:v>15.94</c:v>
                </c:pt>
                <c:pt idx="10156">
                  <c:v>15.94</c:v>
                </c:pt>
                <c:pt idx="10157">
                  <c:v>15.94</c:v>
                </c:pt>
                <c:pt idx="10158">
                  <c:v>15.94</c:v>
                </c:pt>
                <c:pt idx="10159">
                  <c:v>16.12</c:v>
                </c:pt>
                <c:pt idx="10160">
                  <c:v>16.23</c:v>
                </c:pt>
                <c:pt idx="10161">
                  <c:v>16.309999999999999</c:v>
                </c:pt>
                <c:pt idx="10162">
                  <c:v>16.53</c:v>
                </c:pt>
                <c:pt idx="10163">
                  <c:v>16.82</c:v>
                </c:pt>
                <c:pt idx="10164">
                  <c:v>17.07</c:v>
                </c:pt>
                <c:pt idx="10165">
                  <c:v>17.100000000000001</c:v>
                </c:pt>
                <c:pt idx="10166">
                  <c:v>17.149999999999999</c:v>
                </c:pt>
                <c:pt idx="10167">
                  <c:v>17.260000000000002</c:v>
                </c:pt>
                <c:pt idx="10168">
                  <c:v>17.3</c:v>
                </c:pt>
                <c:pt idx="10169">
                  <c:v>17.47</c:v>
                </c:pt>
                <c:pt idx="10170">
                  <c:v>17.48</c:v>
                </c:pt>
                <c:pt idx="10171">
                  <c:v>17.41</c:v>
                </c:pt>
                <c:pt idx="10172">
                  <c:v>17.45</c:v>
                </c:pt>
                <c:pt idx="10173">
                  <c:v>17.55</c:v>
                </c:pt>
                <c:pt idx="10174">
                  <c:v>17.5</c:v>
                </c:pt>
                <c:pt idx="10175">
                  <c:v>17.510000000000002</c:v>
                </c:pt>
                <c:pt idx="10176">
                  <c:v>17.64</c:v>
                </c:pt>
                <c:pt idx="10177">
                  <c:v>17.61</c:v>
                </c:pt>
                <c:pt idx="10178">
                  <c:v>17.57</c:v>
                </c:pt>
                <c:pt idx="10179">
                  <c:v>17.649999999999999</c:v>
                </c:pt>
                <c:pt idx="10180">
                  <c:v>17.600000000000001</c:v>
                </c:pt>
                <c:pt idx="10181">
                  <c:v>17.55</c:v>
                </c:pt>
                <c:pt idx="10182">
                  <c:v>17.670000000000002</c:v>
                </c:pt>
                <c:pt idx="10183">
                  <c:v>17.57</c:v>
                </c:pt>
                <c:pt idx="10184">
                  <c:v>17.600000000000001</c:v>
                </c:pt>
                <c:pt idx="10185">
                  <c:v>17.59</c:v>
                </c:pt>
                <c:pt idx="10186">
                  <c:v>17.61</c:v>
                </c:pt>
                <c:pt idx="10187">
                  <c:v>17.8</c:v>
                </c:pt>
                <c:pt idx="10188">
                  <c:v>17.87</c:v>
                </c:pt>
                <c:pt idx="10189">
                  <c:v>17.96</c:v>
                </c:pt>
                <c:pt idx="10190">
                  <c:v>17.96</c:v>
                </c:pt>
                <c:pt idx="10191">
                  <c:v>18.010000000000002</c:v>
                </c:pt>
                <c:pt idx="10192">
                  <c:v>18.07</c:v>
                </c:pt>
                <c:pt idx="10193">
                  <c:v>18.09</c:v>
                </c:pt>
                <c:pt idx="10194">
                  <c:v>17.989999999999998</c:v>
                </c:pt>
                <c:pt idx="10195">
                  <c:v>17.73</c:v>
                </c:pt>
                <c:pt idx="10196">
                  <c:v>17.649999999999999</c:v>
                </c:pt>
                <c:pt idx="10197">
                  <c:v>17.690000000000001</c:v>
                </c:pt>
                <c:pt idx="10198">
                  <c:v>17.61</c:v>
                </c:pt>
                <c:pt idx="10199">
                  <c:v>17.38</c:v>
                </c:pt>
                <c:pt idx="10200">
                  <c:v>17.2</c:v>
                </c:pt>
                <c:pt idx="10201">
                  <c:v>17.11</c:v>
                </c:pt>
                <c:pt idx="10202">
                  <c:v>16.989999999999998</c:v>
                </c:pt>
                <c:pt idx="10203">
                  <c:v>16.690000000000001</c:v>
                </c:pt>
                <c:pt idx="10204">
                  <c:v>16.43</c:v>
                </c:pt>
                <c:pt idx="10205">
                  <c:v>16.36</c:v>
                </c:pt>
                <c:pt idx="10206">
                  <c:v>16.29</c:v>
                </c:pt>
                <c:pt idx="10207">
                  <c:v>16.29</c:v>
                </c:pt>
                <c:pt idx="10208">
                  <c:v>16.27</c:v>
                </c:pt>
                <c:pt idx="10209">
                  <c:v>16.47</c:v>
                </c:pt>
                <c:pt idx="10210">
                  <c:v>16.309999999999999</c:v>
                </c:pt>
                <c:pt idx="10211">
                  <c:v>16.149999999999999</c:v>
                </c:pt>
                <c:pt idx="10212">
                  <c:v>15.78</c:v>
                </c:pt>
                <c:pt idx="10213">
                  <c:v>15.69</c:v>
                </c:pt>
                <c:pt idx="10214">
                  <c:v>15.64</c:v>
                </c:pt>
                <c:pt idx="10215">
                  <c:v>15.56</c:v>
                </c:pt>
                <c:pt idx="10216">
                  <c:v>15.51</c:v>
                </c:pt>
                <c:pt idx="10217">
                  <c:v>15.52</c:v>
                </c:pt>
                <c:pt idx="10218">
                  <c:v>15.5</c:v>
                </c:pt>
                <c:pt idx="10219">
                  <c:v>15.54</c:v>
                </c:pt>
                <c:pt idx="10220">
                  <c:v>15.51</c:v>
                </c:pt>
                <c:pt idx="10221">
                  <c:v>15.52</c:v>
                </c:pt>
                <c:pt idx="10222">
                  <c:v>15.51</c:v>
                </c:pt>
                <c:pt idx="10223">
                  <c:v>15.6</c:v>
                </c:pt>
                <c:pt idx="10224">
                  <c:v>15.6</c:v>
                </c:pt>
                <c:pt idx="10225">
                  <c:v>15.62</c:v>
                </c:pt>
                <c:pt idx="10226">
                  <c:v>15.65</c:v>
                </c:pt>
                <c:pt idx="10227">
                  <c:v>15.75</c:v>
                </c:pt>
                <c:pt idx="10228">
                  <c:v>15.76</c:v>
                </c:pt>
                <c:pt idx="10229">
                  <c:v>15.72</c:v>
                </c:pt>
                <c:pt idx="10230">
                  <c:v>15.79</c:v>
                </c:pt>
                <c:pt idx="10231">
                  <c:v>15.85</c:v>
                </c:pt>
                <c:pt idx="10232">
                  <c:v>15.89</c:v>
                </c:pt>
                <c:pt idx="10233">
                  <c:v>15.95</c:v>
                </c:pt>
                <c:pt idx="10234">
                  <c:v>15.89</c:v>
                </c:pt>
                <c:pt idx="10235">
                  <c:v>15.87</c:v>
                </c:pt>
                <c:pt idx="10236">
                  <c:v>15.88</c:v>
                </c:pt>
                <c:pt idx="10237">
                  <c:v>15.91</c:v>
                </c:pt>
                <c:pt idx="10238">
                  <c:v>15.88</c:v>
                </c:pt>
                <c:pt idx="10239">
                  <c:v>15.87</c:v>
                </c:pt>
                <c:pt idx="10240">
                  <c:v>15.86</c:v>
                </c:pt>
                <c:pt idx="10241">
                  <c:v>15.85</c:v>
                </c:pt>
                <c:pt idx="10242">
                  <c:v>15.82</c:v>
                </c:pt>
                <c:pt idx="10243">
                  <c:v>15.87</c:v>
                </c:pt>
                <c:pt idx="10244">
                  <c:v>15.87</c:v>
                </c:pt>
                <c:pt idx="10245">
                  <c:v>16.03</c:v>
                </c:pt>
                <c:pt idx="10246">
                  <c:v>16.09</c:v>
                </c:pt>
                <c:pt idx="10247">
                  <c:v>16.09</c:v>
                </c:pt>
                <c:pt idx="10248">
                  <c:v>16.13</c:v>
                </c:pt>
                <c:pt idx="10249">
                  <c:v>16.14</c:v>
                </c:pt>
                <c:pt idx="10250">
                  <c:v>16.190000000000001</c:v>
                </c:pt>
                <c:pt idx="10251">
                  <c:v>16.07</c:v>
                </c:pt>
                <c:pt idx="10252">
                  <c:v>16.059999999999999</c:v>
                </c:pt>
                <c:pt idx="10253">
                  <c:v>16.14</c:v>
                </c:pt>
                <c:pt idx="10254">
                  <c:v>16.2</c:v>
                </c:pt>
                <c:pt idx="10255">
                  <c:v>16.63</c:v>
                </c:pt>
                <c:pt idx="10256">
                  <c:v>16.91</c:v>
                </c:pt>
                <c:pt idx="10257">
                  <c:v>16.96</c:v>
                </c:pt>
                <c:pt idx="10258">
                  <c:v>17.05</c:v>
                </c:pt>
                <c:pt idx="10259">
                  <c:v>17.11</c:v>
                </c:pt>
                <c:pt idx="10260">
                  <c:v>17.16</c:v>
                </c:pt>
                <c:pt idx="10261">
                  <c:v>17.23</c:v>
                </c:pt>
                <c:pt idx="10262">
                  <c:v>17.23</c:v>
                </c:pt>
                <c:pt idx="10263">
                  <c:v>17.27</c:v>
                </c:pt>
                <c:pt idx="10264">
                  <c:v>17.3</c:v>
                </c:pt>
                <c:pt idx="10265">
                  <c:v>17.32</c:v>
                </c:pt>
                <c:pt idx="10266">
                  <c:v>17.32</c:v>
                </c:pt>
                <c:pt idx="10267">
                  <c:v>17.36</c:v>
                </c:pt>
                <c:pt idx="10268">
                  <c:v>17.39</c:v>
                </c:pt>
                <c:pt idx="10269">
                  <c:v>17.420000000000002</c:v>
                </c:pt>
                <c:pt idx="10270">
                  <c:v>17.41</c:v>
                </c:pt>
                <c:pt idx="10271">
                  <c:v>17.46</c:v>
                </c:pt>
                <c:pt idx="10272">
                  <c:v>17.489999999999998</c:v>
                </c:pt>
                <c:pt idx="10273">
                  <c:v>17.5</c:v>
                </c:pt>
                <c:pt idx="10274">
                  <c:v>17.53</c:v>
                </c:pt>
                <c:pt idx="10275">
                  <c:v>17.57</c:v>
                </c:pt>
                <c:pt idx="10276">
                  <c:v>17.5</c:v>
                </c:pt>
                <c:pt idx="10277">
                  <c:v>17.559999999999999</c:v>
                </c:pt>
                <c:pt idx="10278">
                  <c:v>17.53</c:v>
                </c:pt>
                <c:pt idx="10279">
                  <c:v>17.87</c:v>
                </c:pt>
                <c:pt idx="10280">
                  <c:v>18.05</c:v>
                </c:pt>
                <c:pt idx="10281">
                  <c:v>18.05</c:v>
                </c:pt>
                <c:pt idx="10282">
                  <c:v>18.079999999999998</c:v>
                </c:pt>
                <c:pt idx="10283">
                  <c:v>18.309999999999999</c:v>
                </c:pt>
                <c:pt idx="10284">
                  <c:v>18.38</c:v>
                </c:pt>
                <c:pt idx="10285">
                  <c:v>18.5</c:v>
                </c:pt>
                <c:pt idx="10286">
                  <c:v>18.5</c:v>
                </c:pt>
                <c:pt idx="10287">
                  <c:v>18.600000000000001</c:v>
                </c:pt>
                <c:pt idx="10288">
                  <c:v>18.62</c:v>
                </c:pt>
                <c:pt idx="10289">
                  <c:v>18.62</c:v>
                </c:pt>
                <c:pt idx="10290">
                  <c:v>18.62</c:v>
                </c:pt>
                <c:pt idx="10291">
                  <c:v>18.47</c:v>
                </c:pt>
                <c:pt idx="10292">
                  <c:v>18.420000000000002</c:v>
                </c:pt>
                <c:pt idx="10293">
                  <c:v>18.510000000000002</c:v>
                </c:pt>
                <c:pt idx="10294">
                  <c:v>18.29</c:v>
                </c:pt>
                <c:pt idx="10295">
                  <c:v>17.59</c:v>
                </c:pt>
                <c:pt idx="10296">
                  <c:v>17.190000000000001</c:v>
                </c:pt>
                <c:pt idx="10297">
                  <c:v>17.04</c:v>
                </c:pt>
                <c:pt idx="10298">
                  <c:v>16.98</c:v>
                </c:pt>
                <c:pt idx="10299">
                  <c:v>16.82</c:v>
                </c:pt>
                <c:pt idx="10300">
                  <c:v>16.71</c:v>
                </c:pt>
                <c:pt idx="10301">
                  <c:v>16.739999999999998</c:v>
                </c:pt>
                <c:pt idx="10302">
                  <c:v>16.66</c:v>
                </c:pt>
                <c:pt idx="10303">
                  <c:v>16.53</c:v>
                </c:pt>
                <c:pt idx="10304">
                  <c:v>16.399999999999999</c:v>
                </c:pt>
                <c:pt idx="10305">
                  <c:v>16.48</c:v>
                </c:pt>
                <c:pt idx="10306">
                  <c:v>16.309999999999999</c:v>
                </c:pt>
                <c:pt idx="10307">
                  <c:v>16.079999999999998</c:v>
                </c:pt>
                <c:pt idx="10308">
                  <c:v>15.92</c:v>
                </c:pt>
                <c:pt idx="10309">
                  <c:v>15.89</c:v>
                </c:pt>
                <c:pt idx="10310">
                  <c:v>15.85</c:v>
                </c:pt>
                <c:pt idx="10311">
                  <c:v>15.81</c:v>
                </c:pt>
                <c:pt idx="10312">
                  <c:v>15.82</c:v>
                </c:pt>
                <c:pt idx="10313">
                  <c:v>15.71</c:v>
                </c:pt>
                <c:pt idx="10314">
                  <c:v>15.68</c:v>
                </c:pt>
                <c:pt idx="10315">
                  <c:v>15.71</c:v>
                </c:pt>
                <c:pt idx="10316">
                  <c:v>15.65</c:v>
                </c:pt>
                <c:pt idx="10317">
                  <c:v>15.62</c:v>
                </c:pt>
                <c:pt idx="10318">
                  <c:v>15.6</c:v>
                </c:pt>
                <c:pt idx="10319">
                  <c:v>15.62</c:v>
                </c:pt>
                <c:pt idx="10320">
                  <c:v>15.64</c:v>
                </c:pt>
                <c:pt idx="10321">
                  <c:v>15.6</c:v>
                </c:pt>
                <c:pt idx="10322">
                  <c:v>15.62</c:v>
                </c:pt>
                <c:pt idx="10323">
                  <c:v>15.6</c:v>
                </c:pt>
                <c:pt idx="10324">
                  <c:v>15.56</c:v>
                </c:pt>
                <c:pt idx="10325">
                  <c:v>15.68</c:v>
                </c:pt>
                <c:pt idx="10326">
                  <c:v>15.66</c:v>
                </c:pt>
                <c:pt idx="10327">
                  <c:v>15.74</c:v>
                </c:pt>
                <c:pt idx="10328">
                  <c:v>15.78</c:v>
                </c:pt>
                <c:pt idx="10329">
                  <c:v>15.87</c:v>
                </c:pt>
                <c:pt idx="10330">
                  <c:v>15.9</c:v>
                </c:pt>
                <c:pt idx="10331">
                  <c:v>15.88</c:v>
                </c:pt>
                <c:pt idx="10332">
                  <c:v>15.81</c:v>
                </c:pt>
                <c:pt idx="10333">
                  <c:v>15.78</c:v>
                </c:pt>
                <c:pt idx="10334">
                  <c:v>15.79</c:v>
                </c:pt>
                <c:pt idx="10335">
                  <c:v>15.95</c:v>
                </c:pt>
                <c:pt idx="10336">
                  <c:v>15.98</c:v>
                </c:pt>
                <c:pt idx="10337">
                  <c:v>15.92</c:v>
                </c:pt>
                <c:pt idx="10338">
                  <c:v>15.95</c:v>
                </c:pt>
                <c:pt idx="10339">
                  <c:v>15.97</c:v>
                </c:pt>
                <c:pt idx="10340">
                  <c:v>15.99</c:v>
                </c:pt>
                <c:pt idx="10341">
                  <c:v>16.010000000000002</c:v>
                </c:pt>
                <c:pt idx="10342">
                  <c:v>15.95</c:v>
                </c:pt>
                <c:pt idx="10343">
                  <c:v>15.98</c:v>
                </c:pt>
                <c:pt idx="10344">
                  <c:v>15.93</c:v>
                </c:pt>
                <c:pt idx="10345">
                  <c:v>15.9</c:v>
                </c:pt>
                <c:pt idx="10346">
                  <c:v>15.93</c:v>
                </c:pt>
                <c:pt idx="10347">
                  <c:v>16.03</c:v>
                </c:pt>
                <c:pt idx="10348">
                  <c:v>15.97</c:v>
                </c:pt>
                <c:pt idx="10349">
                  <c:v>15.93</c:v>
                </c:pt>
                <c:pt idx="10350">
                  <c:v>16.03</c:v>
                </c:pt>
                <c:pt idx="10351">
                  <c:v>16.48</c:v>
                </c:pt>
                <c:pt idx="10352">
                  <c:v>17.09</c:v>
                </c:pt>
                <c:pt idx="10353">
                  <c:v>17.3</c:v>
                </c:pt>
                <c:pt idx="10354">
                  <c:v>17.38</c:v>
                </c:pt>
                <c:pt idx="10355">
                  <c:v>17.53</c:v>
                </c:pt>
                <c:pt idx="10356">
                  <c:v>17.59</c:v>
                </c:pt>
                <c:pt idx="10357">
                  <c:v>17.62</c:v>
                </c:pt>
                <c:pt idx="10358">
                  <c:v>17.61</c:v>
                </c:pt>
                <c:pt idx="10359">
                  <c:v>17.86</c:v>
                </c:pt>
                <c:pt idx="10360">
                  <c:v>17.95</c:v>
                </c:pt>
                <c:pt idx="10361">
                  <c:v>17.95</c:v>
                </c:pt>
                <c:pt idx="10362">
                  <c:v>18.04</c:v>
                </c:pt>
                <c:pt idx="10363">
                  <c:v>18.14</c:v>
                </c:pt>
                <c:pt idx="10364">
                  <c:v>18.07</c:v>
                </c:pt>
                <c:pt idx="10365">
                  <c:v>18.149999999999999</c:v>
                </c:pt>
                <c:pt idx="10366">
                  <c:v>18.2</c:v>
                </c:pt>
                <c:pt idx="10367">
                  <c:v>18.309999999999999</c:v>
                </c:pt>
                <c:pt idx="10368">
                  <c:v>18.3</c:v>
                </c:pt>
                <c:pt idx="10369">
                  <c:v>18.350000000000001</c:v>
                </c:pt>
                <c:pt idx="10370">
                  <c:v>18.260000000000002</c:v>
                </c:pt>
                <c:pt idx="10371">
                  <c:v>18.36</c:v>
                </c:pt>
                <c:pt idx="10372">
                  <c:v>18.440000000000001</c:v>
                </c:pt>
                <c:pt idx="10373">
                  <c:v>18.43</c:v>
                </c:pt>
                <c:pt idx="10374">
                  <c:v>18.440000000000001</c:v>
                </c:pt>
                <c:pt idx="10375">
                  <c:v>18.45</c:v>
                </c:pt>
                <c:pt idx="10376">
                  <c:v>18.43</c:v>
                </c:pt>
                <c:pt idx="10377">
                  <c:v>18.440000000000001</c:v>
                </c:pt>
                <c:pt idx="10378">
                  <c:v>18.440000000000001</c:v>
                </c:pt>
                <c:pt idx="10379">
                  <c:v>18.41</c:v>
                </c:pt>
                <c:pt idx="10380">
                  <c:v>18.399999999999999</c:v>
                </c:pt>
                <c:pt idx="10381">
                  <c:v>18.38</c:v>
                </c:pt>
                <c:pt idx="10382">
                  <c:v>18.39</c:v>
                </c:pt>
                <c:pt idx="10383">
                  <c:v>18.399999999999999</c:v>
                </c:pt>
                <c:pt idx="10384">
                  <c:v>18.41</c:v>
                </c:pt>
                <c:pt idx="10385">
                  <c:v>18.399999999999999</c:v>
                </c:pt>
                <c:pt idx="10386">
                  <c:v>18.45</c:v>
                </c:pt>
                <c:pt idx="10387">
                  <c:v>18.399999999999999</c:v>
                </c:pt>
                <c:pt idx="10388">
                  <c:v>18.41</c:v>
                </c:pt>
                <c:pt idx="10389">
                  <c:v>18.43</c:v>
                </c:pt>
                <c:pt idx="10390">
                  <c:v>18.3</c:v>
                </c:pt>
                <c:pt idx="10391">
                  <c:v>17.850000000000001</c:v>
                </c:pt>
                <c:pt idx="10392">
                  <c:v>17.73</c:v>
                </c:pt>
                <c:pt idx="10393">
                  <c:v>17.649999999999999</c:v>
                </c:pt>
                <c:pt idx="10394">
                  <c:v>17.559999999999999</c:v>
                </c:pt>
                <c:pt idx="10395">
                  <c:v>17.27</c:v>
                </c:pt>
                <c:pt idx="10396">
                  <c:v>17.09</c:v>
                </c:pt>
                <c:pt idx="10397">
                  <c:v>17.079999999999998</c:v>
                </c:pt>
                <c:pt idx="10398">
                  <c:v>16.899999999999999</c:v>
                </c:pt>
                <c:pt idx="10399">
                  <c:v>16.670000000000002</c:v>
                </c:pt>
                <c:pt idx="10400">
                  <c:v>16.559999999999999</c:v>
                </c:pt>
                <c:pt idx="10401">
                  <c:v>16.47</c:v>
                </c:pt>
                <c:pt idx="10402">
                  <c:v>16.399999999999999</c:v>
                </c:pt>
                <c:pt idx="10403">
                  <c:v>16.420000000000002</c:v>
                </c:pt>
                <c:pt idx="10404">
                  <c:v>16.399999999999999</c:v>
                </c:pt>
                <c:pt idx="10405">
                  <c:v>16.41</c:v>
                </c:pt>
                <c:pt idx="10406">
                  <c:v>16.39</c:v>
                </c:pt>
                <c:pt idx="10407">
                  <c:v>16.34</c:v>
                </c:pt>
                <c:pt idx="10408">
                  <c:v>16.34</c:v>
                </c:pt>
                <c:pt idx="10409">
                  <c:v>16.34</c:v>
                </c:pt>
                <c:pt idx="10410">
                  <c:v>16.25</c:v>
                </c:pt>
                <c:pt idx="10411">
                  <c:v>16.23</c:v>
                </c:pt>
                <c:pt idx="10412">
                  <c:v>16.22</c:v>
                </c:pt>
                <c:pt idx="10413">
                  <c:v>16.23</c:v>
                </c:pt>
                <c:pt idx="10414">
                  <c:v>16.2</c:v>
                </c:pt>
                <c:pt idx="10415">
                  <c:v>16.190000000000001</c:v>
                </c:pt>
                <c:pt idx="10416">
                  <c:v>16.11</c:v>
                </c:pt>
                <c:pt idx="10417">
                  <c:v>16.11</c:v>
                </c:pt>
                <c:pt idx="10418">
                  <c:v>16.100000000000001</c:v>
                </c:pt>
                <c:pt idx="10419">
                  <c:v>16.190000000000001</c:v>
                </c:pt>
                <c:pt idx="10420">
                  <c:v>16.170000000000002</c:v>
                </c:pt>
                <c:pt idx="10421">
                  <c:v>16.100000000000001</c:v>
                </c:pt>
                <c:pt idx="10422">
                  <c:v>16.149999999999999</c:v>
                </c:pt>
                <c:pt idx="10423">
                  <c:v>16.13</c:v>
                </c:pt>
                <c:pt idx="10424">
                  <c:v>16.09</c:v>
                </c:pt>
                <c:pt idx="10425">
                  <c:v>16.059999999999999</c:v>
                </c:pt>
                <c:pt idx="10426">
                  <c:v>16.12</c:v>
                </c:pt>
                <c:pt idx="10427">
                  <c:v>16.14</c:v>
                </c:pt>
                <c:pt idx="10428">
                  <c:v>16.11</c:v>
                </c:pt>
                <c:pt idx="10429">
                  <c:v>16.04</c:v>
                </c:pt>
                <c:pt idx="10430">
                  <c:v>16.12</c:v>
                </c:pt>
                <c:pt idx="10431">
                  <c:v>16.170000000000002</c:v>
                </c:pt>
                <c:pt idx="10432">
                  <c:v>16.21</c:v>
                </c:pt>
                <c:pt idx="10433">
                  <c:v>16.14</c:v>
                </c:pt>
                <c:pt idx="10434">
                  <c:v>16.079999999999998</c:v>
                </c:pt>
                <c:pt idx="10435">
                  <c:v>16.13</c:v>
                </c:pt>
                <c:pt idx="10436">
                  <c:v>16.100000000000001</c:v>
                </c:pt>
                <c:pt idx="10437">
                  <c:v>16.149999999999999</c:v>
                </c:pt>
                <c:pt idx="10438">
                  <c:v>16.190000000000001</c:v>
                </c:pt>
                <c:pt idx="10439">
                  <c:v>16.149999999999999</c:v>
                </c:pt>
                <c:pt idx="10440">
                  <c:v>16.170000000000002</c:v>
                </c:pt>
                <c:pt idx="10441">
                  <c:v>16.2</c:v>
                </c:pt>
                <c:pt idx="10442">
                  <c:v>16.21</c:v>
                </c:pt>
                <c:pt idx="10443">
                  <c:v>16.22</c:v>
                </c:pt>
                <c:pt idx="10444">
                  <c:v>16.18</c:v>
                </c:pt>
                <c:pt idx="10445">
                  <c:v>16.18</c:v>
                </c:pt>
                <c:pt idx="10446">
                  <c:v>16.510000000000002</c:v>
                </c:pt>
                <c:pt idx="10447">
                  <c:v>16.88</c:v>
                </c:pt>
                <c:pt idx="10448">
                  <c:v>17.07</c:v>
                </c:pt>
                <c:pt idx="10449">
                  <c:v>17.16</c:v>
                </c:pt>
                <c:pt idx="10450">
                  <c:v>17.27</c:v>
                </c:pt>
                <c:pt idx="10451">
                  <c:v>17.45</c:v>
                </c:pt>
                <c:pt idx="10452">
                  <c:v>17.510000000000002</c:v>
                </c:pt>
                <c:pt idx="10453">
                  <c:v>17.559999999999999</c:v>
                </c:pt>
                <c:pt idx="10454">
                  <c:v>17.690000000000001</c:v>
                </c:pt>
                <c:pt idx="10455">
                  <c:v>17.899999999999999</c:v>
                </c:pt>
                <c:pt idx="10456">
                  <c:v>18.04</c:v>
                </c:pt>
                <c:pt idx="10457">
                  <c:v>18.079999999999998</c:v>
                </c:pt>
                <c:pt idx="10458">
                  <c:v>18.190000000000001</c:v>
                </c:pt>
                <c:pt idx="10459">
                  <c:v>18.48</c:v>
                </c:pt>
                <c:pt idx="10460">
                  <c:v>18.62</c:v>
                </c:pt>
                <c:pt idx="10461">
                  <c:v>18.489999999999998</c:v>
                </c:pt>
                <c:pt idx="10462">
                  <c:v>18.440000000000001</c:v>
                </c:pt>
                <c:pt idx="10463">
                  <c:v>18.04</c:v>
                </c:pt>
                <c:pt idx="10464">
                  <c:v>17.75</c:v>
                </c:pt>
                <c:pt idx="10465">
                  <c:v>17.66</c:v>
                </c:pt>
                <c:pt idx="10466">
                  <c:v>17.62</c:v>
                </c:pt>
                <c:pt idx="10467">
                  <c:v>17.62</c:v>
                </c:pt>
                <c:pt idx="10468">
                  <c:v>17.649999999999999</c:v>
                </c:pt>
                <c:pt idx="10469">
                  <c:v>17.63</c:v>
                </c:pt>
                <c:pt idx="10470">
                  <c:v>17.670000000000002</c:v>
                </c:pt>
                <c:pt idx="10471">
                  <c:v>17.72</c:v>
                </c:pt>
                <c:pt idx="10472">
                  <c:v>17.73</c:v>
                </c:pt>
                <c:pt idx="10473">
                  <c:v>17.690000000000001</c:v>
                </c:pt>
                <c:pt idx="10474">
                  <c:v>17.7</c:v>
                </c:pt>
                <c:pt idx="10475">
                  <c:v>17.72</c:v>
                </c:pt>
                <c:pt idx="10476">
                  <c:v>17.75</c:v>
                </c:pt>
                <c:pt idx="10477">
                  <c:v>17.72</c:v>
                </c:pt>
                <c:pt idx="10478">
                  <c:v>17.760000000000002</c:v>
                </c:pt>
                <c:pt idx="10479">
                  <c:v>17.670000000000002</c:v>
                </c:pt>
                <c:pt idx="10480">
                  <c:v>17.600000000000001</c:v>
                </c:pt>
                <c:pt idx="10481">
                  <c:v>17.559999999999999</c:v>
                </c:pt>
                <c:pt idx="10482">
                  <c:v>17.48</c:v>
                </c:pt>
                <c:pt idx="10483">
                  <c:v>17.399999999999999</c:v>
                </c:pt>
                <c:pt idx="10484">
                  <c:v>17.350000000000001</c:v>
                </c:pt>
                <c:pt idx="10485">
                  <c:v>17.29</c:v>
                </c:pt>
                <c:pt idx="10486">
                  <c:v>17.34</c:v>
                </c:pt>
                <c:pt idx="10487">
                  <c:v>17.41</c:v>
                </c:pt>
                <c:pt idx="10488">
                  <c:v>17.38</c:v>
                </c:pt>
                <c:pt idx="10489">
                  <c:v>17.38</c:v>
                </c:pt>
                <c:pt idx="10490">
                  <c:v>17.32</c:v>
                </c:pt>
                <c:pt idx="10491">
                  <c:v>17.28</c:v>
                </c:pt>
                <c:pt idx="10492">
                  <c:v>17.239999999999998</c:v>
                </c:pt>
                <c:pt idx="10493">
                  <c:v>17.170000000000002</c:v>
                </c:pt>
                <c:pt idx="10494">
                  <c:v>17.149999999999999</c:v>
                </c:pt>
                <c:pt idx="10495">
                  <c:v>16.84</c:v>
                </c:pt>
                <c:pt idx="10496">
                  <c:v>16.63</c:v>
                </c:pt>
                <c:pt idx="10497">
                  <c:v>16.54</c:v>
                </c:pt>
                <c:pt idx="10498">
                  <c:v>16.55</c:v>
                </c:pt>
                <c:pt idx="10499">
                  <c:v>16.48</c:v>
                </c:pt>
                <c:pt idx="10500">
                  <c:v>16.399999999999999</c:v>
                </c:pt>
                <c:pt idx="10501">
                  <c:v>16.420000000000002</c:v>
                </c:pt>
                <c:pt idx="10502">
                  <c:v>16.39</c:v>
                </c:pt>
                <c:pt idx="10503">
                  <c:v>16.39</c:v>
                </c:pt>
                <c:pt idx="10504">
                  <c:v>16.350000000000001</c:v>
                </c:pt>
                <c:pt idx="10505">
                  <c:v>16.32</c:v>
                </c:pt>
                <c:pt idx="10506">
                  <c:v>16.260000000000002</c:v>
                </c:pt>
                <c:pt idx="10507">
                  <c:v>16.25</c:v>
                </c:pt>
                <c:pt idx="10508">
                  <c:v>16.23</c:v>
                </c:pt>
                <c:pt idx="10509">
                  <c:v>16.239999999999998</c:v>
                </c:pt>
                <c:pt idx="10510">
                  <c:v>16.2</c:v>
                </c:pt>
                <c:pt idx="10511">
                  <c:v>16.100000000000001</c:v>
                </c:pt>
                <c:pt idx="10512">
                  <c:v>16.190000000000001</c:v>
                </c:pt>
                <c:pt idx="10513">
                  <c:v>16.190000000000001</c:v>
                </c:pt>
                <c:pt idx="10514">
                  <c:v>16.170000000000002</c:v>
                </c:pt>
                <c:pt idx="10515">
                  <c:v>16.190000000000001</c:v>
                </c:pt>
                <c:pt idx="10516">
                  <c:v>16.16</c:v>
                </c:pt>
                <c:pt idx="10517">
                  <c:v>16.18</c:v>
                </c:pt>
                <c:pt idx="10518">
                  <c:v>16.2</c:v>
                </c:pt>
                <c:pt idx="10519">
                  <c:v>16.16</c:v>
                </c:pt>
                <c:pt idx="10520">
                  <c:v>16.18</c:v>
                </c:pt>
                <c:pt idx="10521">
                  <c:v>16.14</c:v>
                </c:pt>
                <c:pt idx="10522">
                  <c:v>16.13</c:v>
                </c:pt>
                <c:pt idx="10523">
                  <c:v>16.16</c:v>
                </c:pt>
                <c:pt idx="10524">
                  <c:v>16.16</c:v>
                </c:pt>
                <c:pt idx="10525">
                  <c:v>16.100000000000001</c:v>
                </c:pt>
                <c:pt idx="10526">
                  <c:v>16.13</c:v>
                </c:pt>
                <c:pt idx="10527">
                  <c:v>16.13</c:v>
                </c:pt>
                <c:pt idx="10528">
                  <c:v>16.16</c:v>
                </c:pt>
                <c:pt idx="10529">
                  <c:v>16.190000000000001</c:v>
                </c:pt>
                <c:pt idx="10530">
                  <c:v>16.079999999999998</c:v>
                </c:pt>
                <c:pt idx="10531">
                  <c:v>16.190000000000001</c:v>
                </c:pt>
                <c:pt idx="10532">
                  <c:v>16.11</c:v>
                </c:pt>
                <c:pt idx="10533">
                  <c:v>16.11</c:v>
                </c:pt>
                <c:pt idx="10534">
                  <c:v>16.12</c:v>
                </c:pt>
                <c:pt idx="10535">
                  <c:v>16.11</c:v>
                </c:pt>
                <c:pt idx="10536">
                  <c:v>16.170000000000002</c:v>
                </c:pt>
                <c:pt idx="10537">
                  <c:v>16.13</c:v>
                </c:pt>
                <c:pt idx="10538">
                  <c:v>16.04</c:v>
                </c:pt>
                <c:pt idx="10539">
                  <c:v>16.079999999999998</c:v>
                </c:pt>
                <c:pt idx="10540">
                  <c:v>16.14</c:v>
                </c:pt>
                <c:pt idx="10541">
                  <c:v>16.11</c:v>
                </c:pt>
                <c:pt idx="10542">
                  <c:v>16.239999999999998</c:v>
                </c:pt>
                <c:pt idx="10543">
                  <c:v>16.37</c:v>
                </c:pt>
                <c:pt idx="10544">
                  <c:v>16.41</c:v>
                </c:pt>
                <c:pt idx="10545">
                  <c:v>16.45</c:v>
                </c:pt>
                <c:pt idx="10546">
                  <c:v>16.43</c:v>
                </c:pt>
                <c:pt idx="10547">
                  <c:v>16.420000000000002</c:v>
                </c:pt>
                <c:pt idx="10548">
                  <c:v>16.440000000000001</c:v>
                </c:pt>
                <c:pt idx="10549">
                  <c:v>16.489999999999998</c:v>
                </c:pt>
                <c:pt idx="10550">
                  <c:v>16.53</c:v>
                </c:pt>
                <c:pt idx="10551">
                  <c:v>16.559999999999999</c:v>
                </c:pt>
                <c:pt idx="10552">
                  <c:v>16.559999999999999</c:v>
                </c:pt>
                <c:pt idx="10553">
                  <c:v>16.489999999999998</c:v>
                </c:pt>
                <c:pt idx="10554">
                  <c:v>16.53</c:v>
                </c:pt>
                <c:pt idx="10555">
                  <c:v>16.75</c:v>
                </c:pt>
                <c:pt idx="10556">
                  <c:v>16.829999999999998</c:v>
                </c:pt>
                <c:pt idx="10557">
                  <c:v>16.96</c:v>
                </c:pt>
                <c:pt idx="10558">
                  <c:v>16.98</c:v>
                </c:pt>
                <c:pt idx="10559">
                  <c:v>17.010000000000002</c:v>
                </c:pt>
                <c:pt idx="10560">
                  <c:v>16.989999999999998</c:v>
                </c:pt>
                <c:pt idx="10561">
                  <c:v>16.98</c:v>
                </c:pt>
                <c:pt idx="10562">
                  <c:v>17</c:v>
                </c:pt>
                <c:pt idx="10563">
                  <c:v>17.04</c:v>
                </c:pt>
                <c:pt idx="10564">
                  <c:v>17.04</c:v>
                </c:pt>
                <c:pt idx="10565">
                  <c:v>17.11</c:v>
                </c:pt>
                <c:pt idx="10566">
                  <c:v>17.170000000000002</c:v>
                </c:pt>
                <c:pt idx="10567">
                  <c:v>17.260000000000002</c:v>
                </c:pt>
                <c:pt idx="10568">
                  <c:v>17.239999999999998</c:v>
                </c:pt>
                <c:pt idx="10569">
                  <c:v>17.28</c:v>
                </c:pt>
                <c:pt idx="10570">
                  <c:v>17.23</c:v>
                </c:pt>
                <c:pt idx="10571">
                  <c:v>17.25</c:v>
                </c:pt>
                <c:pt idx="10572">
                  <c:v>17.28</c:v>
                </c:pt>
                <c:pt idx="10573">
                  <c:v>17.309999999999999</c:v>
                </c:pt>
                <c:pt idx="10574">
                  <c:v>17.329999999999998</c:v>
                </c:pt>
                <c:pt idx="10575">
                  <c:v>17.34</c:v>
                </c:pt>
                <c:pt idx="10576">
                  <c:v>17.34</c:v>
                </c:pt>
                <c:pt idx="10577">
                  <c:v>17.39</c:v>
                </c:pt>
                <c:pt idx="10578">
                  <c:v>17.420000000000002</c:v>
                </c:pt>
                <c:pt idx="10579">
                  <c:v>17.350000000000001</c:v>
                </c:pt>
                <c:pt idx="10580">
                  <c:v>17.41</c:v>
                </c:pt>
                <c:pt idx="10581">
                  <c:v>17.41</c:v>
                </c:pt>
                <c:pt idx="10582">
                  <c:v>17.3</c:v>
                </c:pt>
                <c:pt idx="10583">
                  <c:v>17.14</c:v>
                </c:pt>
                <c:pt idx="10584">
                  <c:v>17.079999999999998</c:v>
                </c:pt>
                <c:pt idx="10585">
                  <c:v>17.059999999999999</c:v>
                </c:pt>
                <c:pt idx="10586">
                  <c:v>17.04</c:v>
                </c:pt>
                <c:pt idx="10587">
                  <c:v>17.010000000000002</c:v>
                </c:pt>
                <c:pt idx="10588">
                  <c:v>17.04</c:v>
                </c:pt>
                <c:pt idx="10589">
                  <c:v>17.02</c:v>
                </c:pt>
                <c:pt idx="10590">
                  <c:v>17.04</c:v>
                </c:pt>
                <c:pt idx="10591">
                  <c:v>17.010000000000002</c:v>
                </c:pt>
                <c:pt idx="10592">
                  <c:v>16.989999999999998</c:v>
                </c:pt>
                <c:pt idx="10593">
                  <c:v>17</c:v>
                </c:pt>
                <c:pt idx="10594">
                  <c:v>16.91</c:v>
                </c:pt>
                <c:pt idx="10595">
                  <c:v>16.75</c:v>
                </c:pt>
                <c:pt idx="10596">
                  <c:v>16.62</c:v>
                </c:pt>
                <c:pt idx="10597">
                  <c:v>16.559999999999999</c:v>
                </c:pt>
                <c:pt idx="10598">
                  <c:v>16.5</c:v>
                </c:pt>
                <c:pt idx="10599">
                  <c:v>16.45</c:v>
                </c:pt>
                <c:pt idx="10600">
                  <c:v>16.5</c:v>
                </c:pt>
                <c:pt idx="10601">
                  <c:v>16.440000000000001</c:v>
                </c:pt>
                <c:pt idx="10602">
                  <c:v>16.559999999999999</c:v>
                </c:pt>
                <c:pt idx="10603">
                  <c:v>16.05</c:v>
                </c:pt>
                <c:pt idx="10604">
                  <c:v>15.87</c:v>
                </c:pt>
                <c:pt idx="10605">
                  <c:v>15.8</c:v>
                </c:pt>
                <c:pt idx="10606">
                  <c:v>15.78</c:v>
                </c:pt>
                <c:pt idx="10607">
                  <c:v>15.83</c:v>
                </c:pt>
                <c:pt idx="10608">
                  <c:v>15.79</c:v>
                </c:pt>
                <c:pt idx="10609">
                  <c:v>15.81</c:v>
                </c:pt>
                <c:pt idx="10610">
                  <c:v>15.81</c:v>
                </c:pt>
                <c:pt idx="10611">
                  <c:v>15.85</c:v>
                </c:pt>
                <c:pt idx="10612">
                  <c:v>15.83</c:v>
                </c:pt>
                <c:pt idx="10613">
                  <c:v>15.8</c:v>
                </c:pt>
                <c:pt idx="10614">
                  <c:v>15.94</c:v>
                </c:pt>
                <c:pt idx="10615">
                  <c:v>15.89</c:v>
                </c:pt>
                <c:pt idx="10616">
                  <c:v>15.83</c:v>
                </c:pt>
                <c:pt idx="10617">
                  <c:v>15.79</c:v>
                </c:pt>
                <c:pt idx="10618">
                  <c:v>15.86</c:v>
                </c:pt>
                <c:pt idx="10619">
                  <c:v>15.86</c:v>
                </c:pt>
                <c:pt idx="10620">
                  <c:v>15.82</c:v>
                </c:pt>
                <c:pt idx="10621">
                  <c:v>15.79</c:v>
                </c:pt>
                <c:pt idx="10622">
                  <c:v>15.81</c:v>
                </c:pt>
                <c:pt idx="10623">
                  <c:v>15.82</c:v>
                </c:pt>
                <c:pt idx="10624">
                  <c:v>15.81</c:v>
                </c:pt>
                <c:pt idx="10625">
                  <c:v>15.77</c:v>
                </c:pt>
                <c:pt idx="10626">
                  <c:v>15.76</c:v>
                </c:pt>
                <c:pt idx="10627">
                  <c:v>15.75</c:v>
                </c:pt>
                <c:pt idx="10628">
                  <c:v>15.71</c:v>
                </c:pt>
                <c:pt idx="10629">
                  <c:v>15.78</c:v>
                </c:pt>
                <c:pt idx="10630">
                  <c:v>15.75</c:v>
                </c:pt>
                <c:pt idx="10631">
                  <c:v>15.71</c:v>
                </c:pt>
                <c:pt idx="10632">
                  <c:v>15.68</c:v>
                </c:pt>
                <c:pt idx="10633">
                  <c:v>15.66</c:v>
                </c:pt>
                <c:pt idx="10634">
                  <c:v>15.72</c:v>
                </c:pt>
                <c:pt idx="10635">
                  <c:v>16</c:v>
                </c:pt>
                <c:pt idx="10636">
                  <c:v>16.190000000000001</c:v>
                </c:pt>
                <c:pt idx="10637">
                  <c:v>16.23</c:v>
                </c:pt>
                <c:pt idx="10638">
                  <c:v>16.21</c:v>
                </c:pt>
                <c:pt idx="10639">
                  <c:v>16.16</c:v>
                </c:pt>
                <c:pt idx="10640">
                  <c:v>16.170000000000002</c:v>
                </c:pt>
                <c:pt idx="10641">
                  <c:v>16.170000000000002</c:v>
                </c:pt>
                <c:pt idx="10642">
                  <c:v>16.170000000000002</c:v>
                </c:pt>
                <c:pt idx="10643">
                  <c:v>16.25</c:v>
                </c:pt>
                <c:pt idx="10644">
                  <c:v>16.239999999999998</c:v>
                </c:pt>
                <c:pt idx="10645">
                  <c:v>16.3</c:v>
                </c:pt>
                <c:pt idx="10646">
                  <c:v>16.309999999999999</c:v>
                </c:pt>
                <c:pt idx="10647">
                  <c:v>16.36</c:v>
                </c:pt>
                <c:pt idx="10648">
                  <c:v>16.43</c:v>
                </c:pt>
                <c:pt idx="10649">
                  <c:v>16.420000000000002</c:v>
                </c:pt>
                <c:pt idx="10650">
                  <c:v>16.440000000000001</c:v>
                </c:pt>
                <c:pt idx="10651">
                  <c:v>16.53</c:v>
                </c:pt>
                <c:pt idx="10652">
                  <c:v>16.54</c:v>
                </c:pt>
                <c:pt idx="10653">
                  <c:v>16.57</c:v>
                </c:pt>
                <c:pt idx="10654">
                  <c:v>16.600000000000001</c:v>
                </c:pt>
                <c:pt idx="10655">
                  <c:v>16.55</c:v>
                </c:pt>
                <c:pt idx="10656">
                  <c:v>16.579999999999998</c:v>
                </c:pt>
                <c:pt idx="10657">
                  <c:v>16.59</c:v>
                </c:pt>
                <c:pt idx="10658">
                  <c:v>16.59</c:v>
                </c:pt>
                <c:pt idx="10659">
                  <c:v>16.27</c:v>
                </c:pt>
                <c:pt idx="10660">
                  <c:v>16.13</c:v>
                </c:pt>
                <c:pt idx="10661">
                  <c:v>16.100000000000001</c:v>
                </c:pt>
                <c:pt idx="10662">
                  <c:v>16.100000000000001</c:v>
                </c:pt>
                <c:pt idx="10663">
                  <c:v>16.079999999999998</c:v>
                </c:pt>
                <c:pt idx="10664">
                  <c:v>16.07</c:v>
                </c:pt>
                <c:pt idx="10665">
                  <c:v>16.07</c:v>
                </c:pt>
                <c:pt idx="10666">
                  <c:v>16.05</c:v>
                </c:pt>
                <c:pt idx="10667">
                  <c:v>15.93</c:v>
                </c:pt>
                <c:pt idx="10668">
                  <c:v>15.84</c:v>
                </c:pt>
                <c:pt idx="10669">
                  <c:v>15.81</c:v>
                </c:pt>
                <c:pt idx="10670">
                  <c:v>15.78</c:v>
                </c:pt>
                <c:pt idx="10671">
                  <c:v>15.79</c:v>
                </c:pt>
                <c:pt idx="10672">
                  <c:v>15.79</c:v>
                </c:pt>
                <c:pt idx="10673">
                  <c:v>15.78</c:v>
                </c:pt>
                <c:pt idx="10674">
                  <c:v>15.77</c:v>
                </c:pt>
                <c:pt idx="10675">
                  <c:v>15.89</c:v>
                </c:pt>
                <c:pt idx="10676">
                  <c:v>15.74</c:v>
                </c:pt>
                <c:pt idx="10677">
                  <c:v>15.68</c:v>
                </c:pt>
                <c:pt idx="10678">
                  <c:v>15.65</c:v>
                </c:pt>
                <c:pt idx="10679">
                  <c:v>15.62</c:v>
                </c:pt>
                <c:pt idx="10680">
                  <c:v>15.56</c:v>
                </c:pt>
                <c:pt idx="10681">
                  <c:v>15.52</c:v>
                </c:pt>
                <c:pt idx="10682">
                  <c:v>15.53</c:v>
                </c:pt>
                <c:pt idx="10683">
                  <c:v>15.62</c:v>
                </c:pt>
                <c:pt idx="10684">
                  <c:v>15.69</c:v>
                </c:pt>
                <c:pt idx="10685">
                  <c:v>15.63</c:v>
                </c:pt>
                <c:pt idx="10686">
                  <c:v>15.69</c:v>
                </c:pt>
                <c:pt idx="10687">
                  <c:v>15.7</c:v>
                </c:pt>
                <c:pt idx="10688">
                  <c:v>15.61</c:v>
                </c:pt>
                <c:pt idx="10689">
                  <c:v>15.57</c:v>
                </c:pt>
                <c:pt idx="10690">
                  <c:v>15.65</c:v>
                </c:pt>
                <c:pt idx="10691">
                  <c:v>15.99</c:v>
                </c:pt>
                <c:pt idx="10692">
                  <c:v>16.09</c:v>
                </c:pt>
                <c:pt idx="10693">
                  <c:v>16.14</c:v>
                </c:pt>
                <c:pt idx="10694">
                  <c:v>16.239999999999998</c:v>
                </c:pt>
                <c:pt idx="10695">
                  <c:v>16.18</c:v>
                </c:pt>
                <c:pt idx="10696">
                  <c:v>16.149999999999999</c:v>
                </c:pt>
                <c:pt idx="10697">
                  <c:v>16.079999999999998</c:v>
                </c:pt>
                <c:pt idx="10698">
                  <c:v>16</c:v>
                </c:pt>
                <c:pt idx="10699">
                  <c:v>16.07</c:v>
                </c:pt>
                <c:pt idx="10700">
                  <c:v>16</c:v>
                </c:pt>
                <c:pt idx="10701">
                  <c:v>16.04</c:v>
                </c:pt>
                <c:pt idx="10702">
                  <c:v>16.11</c:v>
                </c:pt>
                <c:pt idx="10703">
                  <c:v>16.11</c:v>
                </c:pt>
                <c:pt idx="10704">
                  <c:v>16.11</c:v>
                </c:pt>
                <c:pt idx="10705">
                  <c:v>16.239999999999998</c:v>
                </c:pt>
                <c:pt idx="10706">
                  <c:v>16.12</c:v>
                </c:pt>
                <c:pt idx="10707">
                  <c:v>16.239999999999998</c:v>
                </c:pt>
                <c:pt idx="10708">
                  <c:v>16.18</c:v>
                </c:pt>
                <c:pt idx="10709">
                  <c:v>16.18</c:v>
                </c:pt>
                <c:pt idx="10710">
                  <c:v>16.2</c:v>
                </c:pt>
                <c:pt idx="10711">
                  <c:v>16.190000000000001</c:v>
                </c:pt>
                <c:pt idx="10712">
                  <c:v>16.18</c:v>
                </c:pt>
                <c:pt idx="10713">
                  <c:v>16.21</c:v>
                </c:pt>
                <c:pt idx="10714">
                  <c:v>16.29</c:v>
                </c:pt>
                <c:pt idx="10715">
                  <c:v>16.329999999999998</c:v>
                </c:pt>
                <c:pt idx="10716">
                  <c:v>16.34</c:v>
                </c:pt>
                <c:pt idx="10717">
                  <c:v>16.36</c:v>
                </c:pt>
                <c:pt idx="10718">
                  <c:v>16.41</c:v>
                </c:pt>
                <c:pt idx="10719">
                  <c:v>16.43</c:v>
                </c:pt>
                <c:pt idx="10720">
                  <c:v>16.38</c:v>
                </c:pt>
                <c:pt idx="10721">
                  <c:v>16.399999999999999</c:v>
                </c:pt>
                <c:pt idx="10722">
                  <c:v>16.41</c:v>
                </c:pt>
                <c:pt idx="10723">
                  <c:v>16.43</c:v>
                </c:pt>
                <c:pt idx="10724">
                  <c:v>16.399999999999999</c:v>
                </c:pt>
                <c:pt idx="10725">
                  <c:v>16.37</c:v>
                </c:pt>
                <c:pt idx="10726">
                  <c:v>16.420000000000002</c:v>
                </c:pt>
                <c:pt idx="10727">
                  <c:v>16.420000000000002</c:v>
                </c:pt>
                <c:pt idx="10728">
                  <c:v>16.420000000000002</c:v>
                </c:pt>
                <c:pt idx="10729">
                  <c:v>16.48</c:v>
                </c:pt>
                <c:pt idx="10730">
                  <c:v>16.5</c:v>
                </c:pt>
                <c:pt idx="10731">
                  <c:v>16.41</c:v>
                </c:pt>
                <c:pt idx="10732">
                  <c:v>16.329999999999998</c:v>
                </c:pt>
                <c:pt idx="10733">
                  <c:v>16.329999999999998</c:v>
                </c:pt>
                <c:pt idx="10734">
                  <c:v>16.28</c:v>
                </c:pt>
                <c:pt idx="10735">
                  <c:v>16.25</c:v>
                </c:pt>
                <c:pt idx="10736">
                  <c:v>16.23</c:v>
                </c:pt>
                <c:pt idx="10737">
                  <c:v>16.25</c:v>
                </c:pt>
                <c:pt idx="10738">
                  <c:v>16.21</c:v>
                </c:pt>
                <c:pt idx="10739">
                  <c:v>16.23</c:v>
                </c:pt>
                <c:pt idx="10740">
                  <c:v>16.2</c:v>
                </c:pt>
                <c:pt idx="10741">
                  <c:v>16.260000000000002</c:v>
                </c:pt>
                <c:pt idx="10742">
                  <c:v>16.25</c:v>
                </c:pt>
                <c:pt idx="10743">
                  <c:v>16.23</c:v>
                </c:pt>
                <c:pt idx="10744">
                  <c:v>16.27</c:v>
                </c:pt>
                <c:pt idx="10745">
                  <c:v>16.32</c:v>
                </c:pt>
                <c:pt idx="10746">
                  <c:v>16.23</c:v>
                </c:pt>
                <c:pt idx="10747">
                  <c:v>16.09</c:v>
                </c:pt>
                <c:pt idx="10748">
                  <c:v>16.03</c:v>
                </c:pt>
                <c:pt idx="10749">
                  <c:v>16.05</c:v>
                </c:pt>
                <c:pt idx="10750">
                  <c:v>16.02</c:v>
                </c:pt>
                <c:pt idx="10751">
                  <c:v>15.83</c:v>
                </c:pt>
                <c:pt idx="10752">
                  <c:v>15.65</c:v>
                </c:pt>
                <c:pt idx="10753">
                  <c:v>15.61</c:v>
                </c:pt>
                <c:pt idx="10754">
                  <c:v>15.64</c:v>
                </c:pt>
                <c:pt idx="10755">
                  <c:v>15.64</c:v>
                </c:pt>
                <c:pt idx="10756">
                  <c:v>15.66</c:v>
                </c:pt>
                <c:pt idx="10757">
                  <c:v>15.66</c:v>
                </c:pt>
                <c:pt idx="10758">
                  <c:v>15.65</c:v>
                </c:pt>
                <c:pt idx="10759">
                  <c:v>15.45</c:v>
                </c:pt>
                <c:pt idx="10760">
                  <c:v>15.35</c:v>
                </c:pt>
                <c:pt idx="10761">
                  <c:v>15.32</c:v>
                </c:pt>
                <c:pt idx="10762">
                  <c:v>15.33</c:v>
                </c:pt>
                <c:pt idx="10763">
                  <c:v>14.84</c:v>
                </c:pt>
                <c:pt idx="10764">
                  <c:v>14.57</c:v>
                </c:pt>
                <c:pt idx="10765">
                  <c:v>14.54</c:v>
                </c:pt>
                <c:pt idx="10766">
                  <c:v>14.54</c:v>
                </c:pt>
                <c:pt idx="10767">
                  <c:v>14.54</c:v>
                </c:pt>
                <c:pt idx="10768">
                  <c:v>14.49</c:v>
                </c:pt>
                <c:pt idx="10769">
                  <c:v>14.44</c:v>
                </c:pt>
                <c:pt idx="10770">
                  <c:v>14.39</c:v>
                </c:pt>
                <c:pt idx="10771">
                  <c:v>14.35</c:v>
                </c:pt>
                <c:pt idx="10772">
                  <c:v>14.32</c:v>
                </c:pt>
                <c:pt idx="10773">
                  <c:v>14.28</c:v>
                </c:pt>
                <c:pt idx="10774">
                  <c:v>14.25</c:v>
                </c:pt>
                <c:pt idx="10775">
                  <c:v>14.25</c:v>
                </c:pt>
                <c:pt idx="10776">
                  <c:v>14.17</c:v>
                </c:pt>
                <c:pt idx="10777">
                  <c:v>14.15</c:v>
                </c:pt>
                <c:pt idx="10778">
                  <c:v>14.09</c:v>
                </c:pt>
                <c:pt idx="10779">
                  <c:v>14.06</c:v>
                </c:pt>
                <c:pt idx="10780">
                  <c:v>14.04</c:v>
                </c:pt>
                <c:pt idx="10781">
                  <c:v>13.99</c:v>
                </c:pt>
                <c:pt idx="10782">
                  <c:v>13.96</c:v>
                </c:pt>
                <c:pt idx="10783">
                  <c:v>13.93</c:v>
                </c:pt>
                <c:pt idx="10784">
                  <c:v>13.9</c:v>
                </c:pt>
                <c:pt idx="10785">
                  <c:v>13.86</c:v>
                </c:pt>
                <c:pt idx="10786">
                  <c:v>13.84</c:v>
                </c:pt>
                <c:pt idx="10787">
                  <c:v>13.78</c:v>
                </c:pt>
                <c:pt idx="10788">
                  <c:v>13.76</c:v>
                </c:pt>
                <c:pt idx="10789">
                  <c:v>13.75</c:v>
                </c:pt>
                <c:pt idx="10790">
                  <c:v>13.76</c:v>
                </c:pt>
                <c:pt idx="10791">
                  <c:v>14.15</c:v>
                </c:pt>
                <c:pt idx="10792">
                  <c:v>14.17</c:v>
                </c:pt>
                <c:pt idx="10793">
                  <c:v>14.17</c:v>
                </c:pt>
                <c:pt idx="10794">
                  <c:v>14.18</c:v>
                </c:pt>
                <c:pt idx="10795">
                  <c:v>14.18</c:v>
                </c:pt>
                <c:pt idx="10796">
                  <c:v>14.18</c:v>
                </c:pt>
                <c:pt idx="10797">
                  <c:v>14.18</c:v>
                </c:pt>
                <c:pt idx="10798">
                  <c:v>14.23</c:v>
                </c:pt>
                <c:pt idx="10799">
                  <c:v>14.16</c:v>
                </c:pt>
                <c:pt idx="10800">
                  <c:v>14.17</c:v>
                </c:pt>
                <c:pt idx="10801">
                  <c:v>14.18</c:v>
                </c:pt>
                <c:pt idx="10802">
                  <c:v>14.22</c:v>
                </c:pt>
                <c:pt idx="10803">
                  <c:v>14.27</c:v>
                </c:pt>
                <c:pt idx="10804">
                  <c:v>14.27</c:v>
                </c:pt>
                <c:pt idx="10805">
                  <c:v>14.3</c:v>
                </c:pt>
                <c:pt idx="10806">
                  <c:v>14.24</c:v>
                </c:pt>
                <c:pt idx="10807">
                  <c:v>14.07</c:v>
                </c:pt>
                <c:pt idx="10808">
                  <c:v>14.02</c:v>
                </c:pt>
                <c:pt idx="10809">
                  <c:v>14.06</c:v>
                </c:pt>
                <c:pt idx="10810">
                  <c:v>14.04</c:v>
                </c:pt>
                <c:pt idx="10811">
                  <c:v>14.04</c:v>
                </c:pt>
                <c:pt idx="10812">
                  <c:v>14.08</c:v>
                </c:pt>
                <c:pt idx="10813">
                  <c:v>14.06</c:v>
                </c:pt>
                <c:pt idx="10814">
                  <c:v>14.05</c:v>
                </c:pt>
                <c:pt idx="10815">
                  <c:v>14.06</c:v>
                </c:pt>
                <c:pt idx="10816">
                  <c:v>14.06</c:v>
                </c:pt>
                <c:pt idx="10817">
                  <c:v>14.08</c:v>
                </c:pt>
                <c:pt idx="10818">
                  <c:v>14.05</c:v>
                </c:pt>
                <c:pt idx="10819">
                  <c:v>14.03</c:v>
                </c:pt>
                <c:pt idx="10820">
                  <c:v>14.05</c:v>
                </c:pt>
                <c:pt idx="10821">
                  <c:v>14.13</c:v>
                </c:pt>
                <c:pt idx="10822">
                  <c:v>14.08</c:v>
                </c:pt>
                <c:pt idx="10823">
                  <c:v>14</c:v>
                </c:pt>
                <c:pt idx="10824">
                  <c:v>13.99</c:v>
                </c:pt>
                <c:pt idx="10825">
                  <c:v>13.99</c:v>
                </c:pt>
                <c:pt idx="10826">
                  <c:v>14.01</c:v>
                </c:pt>
                <c:pt idx="10827">
                  <c:v>14.12</c:v>
                </c:pt>
                <c:pt idx="10828">
                  <c:v>14.28</c:v>
                </c:pt>
                <c:pt idx="10829">
                  <c:v>14.3</c:v>
                </c:pt>
                <c:pt idx="10830">
                  <c:v>14.4</c:v>
                </c:pt>
                <c:pt idx="10831">
                  <c:v>14.45</c:v>
                </c:pt>
                <c:pt idx="10832">
                  <c:v>14.62</c:v>
                </c:pt>
                <c:pt idx="10833">
                  <c:v>14.67</c:v>
                </c:pt>
                <c:pt idx="10834">
                  <c:v>14.63</c:v>
                </c:pt>
                <c:pt idx="10835">
                  <c:v>14.62</c:v>
                </c:pt>
                <c:pt idx="10836">
                  <c:v>14.59</c:v>
                </c:pt>
                <c:pt idx="10837">
                  <c:v>14.52</c:v>
                </c:pt>
                <c:pt idx="10838">
                  <c:v>14.51</c:v>
                </c:pt>
                <c:pt idx="10839">
                  <c:v>14.52</c:v>
                </c:pt>
                <c:pt idx="10840">
                  <c:v>14.5</c:v>
                </c:pt>
                <c:pt idx="10841">
                  <c:v>14.51</c:v>
                </c:pt>
                <c:pt idx="10842">
                  <c:v>14.51</c:v>
                </c:pt>
                <c:pt idx="10843">
                  <c:v>14.6</c:v>
                </c:pt>
                <c:pt idx="10844">
                  <c:v>14.58</c:v>
                </c:pt>
                <c:pt idx="10845">
                  <c:v>14.49</c:v>
                </c:pt>
                <c:pt idx="10846">
                  <c:v>14.48</c:v>
                </c:pt>
                <c:pt idx="10847">
                  <c:v>14.51</c:v>
                </c:pt>
                <c:pt idx="10848">
                  <c:v>14.56</c:v>
                </c:pt>
                <c:pt idx="10849">
                  <c:v>14.55</c:v>
                </c:pt>
                <c:pt idx="10850">
                  <c:v>14.56</c:v>
                </c:pt>
                <c:pt idx="10851">
                  <c:v>14.58</c:v>
                </c:pt>
                <c:pt idx="10852">
                  <c:v>14.55</c:v>
                </c:pt>
                <c:pt idx="10853">
                  <c:v>14.62</c:v>
                </c:pt>
                <c:pt idx="10854">
                  <c:v>14.63</c:v>
                </c:pt>
                <c:pt idx="10855">
                  <c:v>14.63</c:v>
                </c:pt>
                <c:pt idx="10856">
                  <c:v>14.62</c:v>
                </c:pt>
                <c:pt idx="10857">
                  <c:v>14.63</c:v>
                </c:pt>
                <c:pt idx="10858">
                  <c:v>14.65</c:v>
                </c:pt>
                <c:pt idx="10859">
                  <c:v>14.6</c:v>
                </c:pt>
                <c:pt idx="10860">
                  <c:v>14.63</c:v>
                </c:pt>
                <c:pt idx="10861">
                  <c:v>14.65</c:v>
                </c:pt>
                <c:pt idx="10862">
                  <c:v>14.65</c:v>
                </c:pt>
                <c:pt idx="10863">
                  <c:v>14.72</c:v>
                </c:pt>
                <c:pt idx="10864">
                  <c:v>14.67</c:v>
                </c:pt>
                <c:pt idx="10865">
                  <c:v>14.67</c:v>
                </c:pt>
                <c:pt idx="10866">
                  <c:v>14.65</c:v>
                </c:pt>
                <c:pt idx="10867">
                  <c:v>14.64</c:v>
                </c:pt>
                <c:pt idx="10868">
                  <c:v>14.65</c:v>
                </c:pt>
                <c:pt idx="10869">
                  <c:v>14.61</c:v>
                </c:pt>
                <c:pt idx="10870">
                  <c:v>14.67</c:v>
                </c:pt>
                <c:pt idx="10871">
                  <c:v>14.69</c:v>
                </c:pt>
                <c:pt idx="10872">
                  <c:v>14.64</c:v>
                </c:pt>
                <c:pt idx="10873">
                  <c:v>14.67</c:v>
                </c:pt>
                <c:pt idx="10874">
                  <c:v>14.64</c:v>
                </c:pt>
                <c:pt idx="10875">
                  <c:v>14.65</c:v>
                </c:pt>
                <c:pt idx="10876">
                  <c:v>14.65</c:v>
                </c:pt>
                <c:pt idx="10877">
                  <c:v>14.67</c:v>
                </c:pt>
                <c:pt idx="10878">
                  <c:v>14.65</c:v>
                </c:pt>
                <c:pt idx="10879">
                  <c:v>14.63</c:v>
                </c:pt>
                <c:pt idx="10880">
                  <c:v>14.58</c:v>
                </c:pt>
                <c:pt idx="10881">
                  <c:v>14.58</c:v>
                </c:pt>
                <c:pt idx="10882">
                  <c:v>14.56</c:v>
                </c:pt>
                <c:pt idx="10883">
                  <c:v>14.53</c:v>
                </c:pt>
                <c:pt idx="10884">
                  <c:v>14.54</c:v>
                </c:pt>
                <c:pt idx="10885">
                  <c:v>14.53</c:v>
                </c:pt>
                <c:pt idx="10886">
                  <c:v>14.57</c:v>
                </c:pt>
                <c:pt idx="10887">
                  <c:v>14.81</c:v>
                </c:pt>
                <c:pt idx="10888">
                  <c:v>14.96</c:v>
                </c:pt>
                <c:pt idx="10889">
                  <c:v>15.04</c:v>
                </c:pt>
                <c:pt idx="10890">
                  <c:v>15.04</c:v>
                </c:pt>
                <c:pt idx="10891">
                  <c:v>15.03</c:v>
                </c:pt>
                <c:pt idx="10892">
                  <c:v>15.01</c:v>
                </c:pt>
                <c:pt idx="10893">
                  <c:v>15.02</c:v>
                </c:pt>
                <c:pt idx="10894">
                  <c:v>15.07</c:v>
                </c:pt>
                <c:pt idx="10895">
                  <c:v>15.01</c:v>
                </c:pt>
                <c:pt idx="10896">
                  <c:v>15.02</c:v>
                </c:pt>
                <c:pt idx="10897">
                  <c:v>14.98</c:v>
                </c:pt>
                <c:pt idx="10898">
                  <c:v>15</c:v>
                </c:pt>
                <c:pt idx="10899">
                  <c:v>15.06</c:v>
                </c:pt>
                <c:pt idx="10900">
                  <c:v>15.03</c:v>
                </c:pt>
                <c:pt idx="10901">
                  <c:v>15.05</c:v>
                </c:pt>
                <c:pt idx="10902">
                  <c:v>15.09</c:v>
                </c:pt>
                <c:pt idx="10903">
                  <c:v>15.1</c:v>
                </c:pt>
                <c:pt idx="10904">
                  <c:v>15.16</c:v>
                </c:pt>
                <c:pt idx="10905">
                  <c:v>15.16</c:v>
                </c:pt>
                <c:pt idx="10906">
                  <c:v>15.15</c:v>
                </c:pt>
                <c:pt idx="10907">
                  <c:v>15.23</c:v>
                </c:pt>
                <c:pt idx="10908">
                  <c:v>15.21</c:v>
                </c:pt>
                <c:pt idx="10909">
                  <c:v>15.3</c:v>
                </c:pt>
                <c:pt idx="10910">
                  <c:v>15.29</c:v>
                </c:pt>
                <c:pt idx="10911">
                  <c:v>15.33</c:v>
                </c:pt>
                <c:pt idx="10912">
                  <c:v>15.35</c:v>
                </c:pt>
                <c:pt idx="10913">
                  <c:v>15.38</c:v>
                </c:pt>
                <c:pt idx="10914">
                  <c:v>15.4</c:v>
                </c:pt>
                <c:pt idx="10915">
                  <c:v>15.39</c:v>
                </c:pt>
                <c:pt idx="10916">
                  <c:v>15.43</c:v>
                </c:pt>
                <c:pt idx="10917">
                  <c:v>15.5</c:v>
                </c:pt>
                <c:pt idx="10918">
                  <c:v>15.52</c:v>
                </c:pt>
                <c:pt idx="10919">
                  <c:v>15.43</c:v>
                </c:pt>
                <c:pt idx="10920">
                  <c:v>15.46</c:v>
                </c:pt>
                <c:pt idx="10921">
                  <c:v>15.49</c:v>
                </c:pt>
                <c:pt idx="10922">
                  <c:v>15.54</c:v>
                </c:pt>
                <c:pt idx="10923">
                  <c:v>15.49</c:v>
                </c:pt>
                <c:pt idx="10924">
                  <c:v>15.55</c:v>
                </c:pt>
                <c:pt idx="10925">
                  <c:v>15.51</c:v>
                </c:pt>
                <c:pt idx="10926">
                  <c:v>15.61</c:v>
                </c:pt>
                <c:pt idx="10927">
                  <c:v>16.3</c:v>
                </c:pt>
                <c:pt idx="10928">
                  <c:v>16.690000000000001</c:v>
                </c:pt>
                <c:pt idx="10929">
                  <c:v>16.82</c:v>
                </c:pt>
                <c:pt idx="10930">
                  <c:v>16.850000000000001</c:v>
                </c:pt>
                <c:pt idx="10931">
                  <c:v>16.8</c:v>
                </c:pt>
                <c:pt idx="10932">
                  <c:v>16.829999999999998</c:v>
                </c:pt>
                <c:pt idx="10933">
                  <c:v>16.850000000000001</c:v>
                </c:pt>
                <c:pt idx="10934">
                  <c:v>16.829999999999998</c:v>
                </c:pt>
                <c:pt idx="10935">
                  <c:v>16.829999999999998</c:v>
                </c:pt>
                <c:pt idx="10936">
                  <c:v>16.809999999999999</c:v>
                </c:pt>
                <c:pt idx="10937">
                  <c:v>16.87</c:v>
                </c:pt>
                <c:pt idx="10938">
                  <c:v>16.86</c:v>
                </c:pt>
                <c:pt idx="10939">
                  <c:v>16.91</c:v>
                </c:pt>
                <c:pt idx="10940">
                  <c:v>16.91</c:v>
                </c:pt>
                <c:pt idx="10941">
                  <c:v>16.87</c:v>
                </c:pt>
                <c:pt idx="10942">
                  <c:v>16.91</c:v>
                </c:pt>
                <c:pt idx="10943">
                  <c:v>16.84</c:v>
                </c:pt>
                <c:pt idx="10944">
                  <c:v>16.7</c:v>
                </c:pt>
                <c:pt idx="10945">
                  <c:v>16.7</c:v>
                </c:pt>
                <c:pt idx="10946">
                  <c:v>16.559999999999999</c:v>
                </c:pt>
                <c:pt idx="10947">
                  <c:v>16.43</c:v>
                </c:pt>
                <c:pt idx="10948">
                  <c:v>16.309999999999999</c:v>
                </c:pt>
                <c:pt idx="10949">
                  <c:v>16.3</c:v>
                </c:pt>
                <c:pt idx="10950">
                  <c:v>16.3</c:v>
                </c:pt>
                <c:pt idx="10951">
                  <c:v>16.25</c:v>
                </c:pt>
                <c:pt idx="10952">
                  <c:v>16.329999999999998</c:v>
                </c:pt>
                <c:pt idx="10953">
                  <c:v>16.27</c:v>
                </c:pt>
                <c:pt idx="10954">
                  <c:v>16.260000000000002</c:v>
                </c:pt>
                <c:pt idx="10955">
                  <c:v>16.309999999999999</c:v>
                </c:pt>
                <c:pt idx="10956">
                  <c:v>16.3</c:v>
                </c:pt>
                <c:pt idx="10957">
                  <c:v>16.309999999999999</c:v>
                </c:pt>
                <c:pt idx="10958">
                  <c:v>16.32</c:v>
                </c:pt>
                <c:pt idx="10959">
                  <c:v>16.350000000000001</c:v>
                </c:pt>
                <c:pt idx="10960">
                  <c:v>16.350000000000001</c:v>
                </c:pt>
                <c:pt idx="10961">
                  <c:v>16.39</c:v>
                </c:pt>
                <c:pt idx="10962">
                  <c:v>16.38</c:v>
                </c:pt>
                <c:pt idx="10963">
                  <c:v>16.37</c:v>
                </c:pt>
                <c:pt idx="10964">
                  <c:v>16.34</c:v>
                </c:pt>
                <c:pt idx="10965">
                  <c:v>16.350000000000001</c:v>
                </c:pt>
                <c:pt idx="10966">
                  <c:v>16.350000000000001</c:v>
                </c:pt>
                <c:pt idx="10967">
                  <c:v>16.32</c:v>
                </c:pt>
                <c:pt idx="10968">
                  <c:v>16.350000000000001</c:v>
                </c:pt>
                <c:pt idx="10969">
                  <c:v>16.329999999999998</c:v>
                </c:pt>
                <c:pt idx="10970">
                  <c:v>16.350000000000001</c:v>
                </c:pt>
                <c:pt idx="10971">
                  <c:v>16.329999999999998</c:v>
                </c:pt>
                <c:pt idx="10972">
                  <c:v>16.34</c:v>
                </c:pt>
                <c:pt idx="10973">
                  <c:v>16.34</c:v>
                </c:pt>
                <c:pt idx="10974">
                  <c:v>16.600000000000001</c:v>
                </c:pt>
                <c:pt idx="10975">
                  <c:v>16.48</c:v>
                </c:pt>
                <c:pt idx="10976">
                  <c:v>16.38</c:v>
                </c:pt>
                <c:pt idx="10977">
                  <c:v>16.38</c:v>
                </c:pt>
                <c:pt idx="10978">
                  <c:v>16.36</c:v>
                </c:pt>
                <c:pt idx="10979">
                  <c:v>16.34</c:v>
                </c:pt>
                <c:pt idx="10980">
                  <c:v>16.399999999999999</c:v>
                </c:pt>
                <c:pt idx="10981">
                  <c:v>16.399999999999999</c:v>
                </c:pt>
                <c:pt idx="10982">
                  <c:v>16.34</c:v>
                </c:pt>
                <c:pt idx="10983">
                  <c:v>16.350000000000001</c:v>
                </c:pt>
                <c:pt idx="10984">
                  <c:v>16.37</c:v>
                </c:pt>
                <c:pt idx="10985">
                  <c:v>16.36</c:v>
                </c:pt>
                <c:pt idx="10986">
                  <c:v>16.3</c:v>
                </c:pt>
                <c:pt idx="10987">
                  <c:v>16.27</c:v>
                </c:pt>
                <c:pt idx="10988">
                  <c:v>16.21</c:v>
                </c:pt>
                <c:pt idx="10989">
                  <c:v>16.190000000000001</c:v>
                </c:pt>
                <c:pt idx="10990">
                  <c:v>16.420000000000002</c:v>
                </c:pt>
                <c:pt idx="10991">
                  <c:v>16.2</c:v>
                </c:pt>
                <c:pt idx="10992">
                  <c:v>16.16</c:v>
                </c:pt>
                <c:pt idx="10993">
                  <c:v>16.11</c:v>
                </c:pt>
                <c:pt idx="10994">
                  <c:v>16.12</c:v>
                </c:pt>
                <c:pt idx="10995">
                  <c:v>16.149999999999999</c:v>
                </c:pt>
                <c:pt idx="10996">
                  <c:v>16.239999999999998</c:v>
                </c:pt>
                <c:pt idx="10997">
                  <c:v>16.27</c:v>
                </c:pt>
                <c:pt idx="10998">
                  <c:v>16.25</c:v>
                </c:pt>
                <c:pt idx="10999">
                  <c:v>16.12</c:v>
                </c:pt>
                <c:pt idx="11000">
                  <c:v>16.059999999999999</c:v>
                </c:pt>
                <c:pt idx="11001">
                  <c:v>16</c:v>
                </c:pt>
                <c:pt idx="11002">
                  <c:v>16.07</c:v>
                </c:pt>
                <c:pt idx="11003">
                  <c:v>16.170000000000002</c:v>
                </c:pt>
                <c:pt idx="11004">
                  <c:v>16.27</c:v>
                </c:pt>
                <c:pt idx="11005">
                  <c:v>16.2</c:v>
                </c:pt>
                <c:pt idx="11006">
                  <c:v>16.239999999999998</c:v>
                </c:pt>
                <c:pt idx="11007">
                  <c:v>16.239999999999998</c:v>
                </c:pt>
                <c:pt idx="11008">
                  <c:v>16.21</c:v>
                </c:pt>
                <c:pt idx="11009">
                  <c:v>16.34</c:v>
                </c:pt>
                <c:pt idx="11010">
                  <c:v>16.28</c:v>
                </c:pt>
                <c:pt idx="11011">
                  <c:v>16.32</c:v>
                </c:pt>
                <c:pt idx="11012">
                  <c:v>16.34</c:v>
                </c:pt>
                <c:pt idx="11013">
                  <c:v>16.420000000000002</c:v>
                </c:pt>
                <c:pt idx="11014">
                  <c:v>16.399999999999999</c:v>
                </c:pt>
                <c:pt idx="11015">
                  <c:v>16.45</c:v>
                </c:pt>
                <c:pt idx="11016">
                  <c:v>16.45</c:v>
                </c:pt>
                <c:pt idx="11017">
                  <c:v>16.399999999999999</c:v>
                </c:pt>
                <c:pt idx="11018">
                  <c:v>16.43</c:v>
                </c:pt>
                <c:pt idx="11019">
                  <c:v>16.41</c:v>
                </c:pt>
                <c:pt idx="11020">
                  <c:v>16.489999999999998</c:v>
                </c:pt>
                <c:pt idx="11021">
                  <c:v>16.46</c:v>
                </c:pt>
                <c:pt idx="11022">
                  <c:v>16.43</c:v>
                </c:pt>
                <c:pt idx="11023">
                  <c:v>16.399999999999999</c:v>
                </c:pt>
                <c:pt idx="11024">
                  <c:v>16.329999999999998</c:v>
                </c:pt>
                <c:pt idx="11025">
                  <c:v>16.29</c:v>
                </c:pt>
                <c:pt idx="11026">
                  <c:v>16.309999999999999</c:v>
                </c:pt>
                <c:pt idx="11027">
                  <c:v>16.32</c:v>
                </c:pt>
                <c:pt idx="11028">
                  <c:v>16.329999999999998</c:v>
                </c:pt>
                <c:pt idx="11029">
                  <c:v>16.3</c:v>
                </c:pt>
                <c:pt idx="11030">
                  <c:v>16.27</c:v>
                </c:pt>
                <c:pt idx="11031">
                  <c:v>16.239999999999998</c:v>
                </c:pt>
                <c:pt idx="11032">
                  <c:v>16.18</c:v>
                </c:pt>
                <c:pt idx="11033">
                  <c:v>16.190000000000001</c:v>
                </c:pt>
                <c:pt idx="11034">
                  <c:v>16.16</c:v>
                </c:pt>
                <c:pt idx="11035">
                  <c:v>16.14</c:v>
                </c:pt>
                <c:pt idx="11036">
                  <c:v>16.13</c:v>
                </c:pt>
                <c:pt idx="11037">
                  <c:v>16.100000000000001</c:v>
                </c:pt>
                <c:pt idx="11038">
                  <c:v>16.12</c:v>
                </c:pt>
                <c:pt idx="11039">
                  <c:v>16.100000000000001</c:v>
                </c:pt>
                <c:pt idx="11040">
                  <c:v>16.04</c:v>
                </c:pt>
                <c:pt idx="11041">
                  <c:v>16.010000000000002</c:v>
                </c:pt>
                <c:pt idx="11042">
                  <c:v>16.010000000000002</c:v>
                </c:pt>
                <c:pt idx="11043">
                  <c:v>16.18</c:v>
                </c:pt>
                <c:pt idx="11044">
                  <c:v>16.02</c:v>
                </c:pt>
                <c:pt idx="11045">
                  <c:v>15.96</c:v>
                </c:pt>
                <c:pt idx="11046">
                  <c:v>15.94</c:v>
                </c:pt>
                <c:pt idx="11047">
                  <c:v>15.85</c:v>
                </c:pt>
                <c:pt idx="11048">
                  <c:v>15.91</c:v>
                </c:pt>
                <c:pt idx="11049">
                  <c:v>15.96</c:v>
                </c:pt>
                <c:pt idx="11050">
                  <c:v>15.88</c:v>
                </c:pt>
                <c:pt idx="11051">
                  <c:v>15.89</c:v>
                </c:pt>
                <c:pt idx="11052">
                  <c:v>15.94</c:v>
                </c:pt>
                <c:pt idx="11053">
                  <c:v>15.86</c:v>
                </c:pt>
                <c:pt idx="11054">
                  <c:v>15.87</c:v>
                </c:pt>
                <c:pt idx="11055">
                  <c:v>15.87</c:v>
                </c:pt>
                <c:pt idx="11056">
                  <c:v>15.86</c:v>
                </c:pt>
                <c:pt idx="11057">
                  <c:v>15.89</c:v>
                </c:pt>
                <c:pt idx="11058">
                  <c:v>15.92</c:v>
                </c:pt>
                <c:pt idx="11059">
                  <c:v>15.9</c:v>
                </c:pt>
                <c:pt idx="11060">
                  <c:v>15.92</c:v>
                </c:pt>
                <c:pt idx="11061">
                  <c:v>15.91</c:v>
                </c:pt>
                <c:pt idx="11062">
                  <c:v>15.89</c:v>
                </c:pt>
                <c:pt idx="11063">
                  <c:v>15.87</c:v>
                </c:pt>
                <c:pt idx="11064">
                  <c:v>15.9</c:v>
                </c:pt>
                <c:pt idx="11065">
                  <c:v>15.84</c:v>
                </c:pt>
                <c:pt idx="11066">
                  <c:v>15.91</c:v>
                </c:pt>
                <c:pt idx="11067">
                  <c:v>16.18</c:v>
                </c:pt>
                <c:pt idx="11068">
                  <c:v>16.29</c:v>
                </c:pt>
                <c:pt idx="11069">
                  <c:v>16.37</c:v>
                </c:pt>
                <c:pt idx="11070">
                  <c:v>16.420000000000002</c:v>
                </c:pt>
                <c:pt idx="11071">
                  <c:v>16.62</c:v>
                </c:pt>
                <c:pt idx="11072">
                  <c:v>16.78</c:v>
                </c:pt>
                <c:pt idx="11073">
                  <c:v>16.850000000000001</c:v>
                </c:pt>
                <c:pt idx="11074">
                  <c:v>16.82</c:v>
                </c:pt>
                <c:pt idx="11075">
                  <c:v>16.36</c:v>
                </c:pt>
                <c:pt idx="11076">
                  <c:v>16.11</c:v>
                </c:pt>
                <c:pt idx="11077">
                  <c:v>16.05</c:v>
                </c:pt>
                <c:pt idx="11078">
                  <c:v>16</c:v>
                </c:pt>
                <c:pt idx="11079">
                  <c:v>16.190000000000001</c:v>
                </c:pt>
                <c:pt idx="11080">
                  <c:v>16.329999999999998</c:v>
                </c:pt>
                <c:pt idx="11081">
                  <c:v>16.34</c:v>
                </c:pt>
                <c:pt idx="11082">
                  <c:v>16.32</c:v>
                </c:pt>
                <c:pt idx="11083">
                  <c:v>16.14</c:v>
                </c:pt>
                <c:pt idx="11084">
                  <c:v>16.02</c:v>
                </c:pt>
                <c:pt idx="11085">
                  <c:v>15.98</c:v>
                </c:pt>
                <c:pt idx="11086">
                  <c:v>15.95</c:v>
                </c:pt>
                <c:pt idx="11087">
                  <c:v>16.03</c:v>
                </c:pt>
                <c:pt idx="11088">
                  <c:v>16.05</c:v>
                </c:pt>
                <c:pt idx="11089">
                  <c:v>16.07</c:v>
                </c:pt>
                <c:pt idx="11090">
                  <c:v>16.07</c:v>
                </c:pt>
                <c:pt idx="11091">
                  <c:v>16.23</c:v>
                </c:pt>
                <c:pt idx="11092">
                  <c:v>16.27</c:v>
                </c:pt>
                <c:pt idx="11093">
                  <c:v>16.29</c:v>
                </c:pt>
                <c:pt idx="11094">
                  <c:v>16.27</c:v>
                </c:pt>
                <c:pt idx="11095">
                  <c:v>16.350000000000001</c:v>
                </c:pt>
                <c:pt idx="11096">
                  <c:v>16.45</c:v>
                </c:pt>
                <c:pt idx="11097">
                  <c:v>16.440000000000001</c:v>
                </c:pt>
                <c:pt idx="11098">
                  <c:v>16.46</c:v>
                </c:pt>
                <c:pt idx="11099">
                  <c:v>16.46</c:v>
                </c:pt>
                <c:pt idx="11100">
                  <c:v>16.39</c:v>
                </c:pt>
                <c:pt idx="11101">
                  <c:v>16.39</c:v>
                </c:pt>
                <c:pt idx="11102">
                  <c:v>16.38</c:v>
                </c:pt>
                <c:pt idx="11103">
                  <c:v>16.52</c:v>
                </c:pt>
                <c:pt idx="11104">
                  <c:v>16.510000000000002</c:v>
                </c:pt>
                <c:pt idx="11105">
                  <c:v>16.57</c:v>
                </c:pt>
                <c:pt idx="11106">
                  <c:v>16.670000000000002</c:v>
                </c:pt>
                <c:pt idx="11107">
                  <c:v>16.68</c:v>
                </c:pt>
                <c:pt idx="11108">
                  <c:v>16.77</c:v>
                </c:pt>
                <c:pt idx="11109">
                  <c:v>16.77</c:v>
                </c:pt>
                <c:pt idx="11110">
                  <c:v>16.84</c:v>
                </c:pt>
                <c:pt idx="11111">
                  <c:v>16.77</c:v>
                </c:pt>
                <c:pt idx="11112">
                  <c:v>16.809999999999999</c:v>
                </c:pt>
                <c:pt idx="11113">
                  <c:v>16.850000000000001</c:v>
                </c:pt>
                <c:pt idx="11114">
                  <c:v>16.88</c:v>
                </c:pt>
                <c:pt idx="11115">
                  <c:v>16.78</c:v>
                </c:pt>
                <c:pt idx="11116">
                  <c:v>16.829999999999998</c:v>
                </c:pt>
                <c:pt idx="11117">
                  <c:v>16.84</c:v>
                </c:pt>
                <c:pt idx="11118">
                  <c:v>16.809999999999999</c:v>
                </c:pt>
                <c:pt idx="11119">
                  <c:v>16.77</c:v>
                </c:pt>
                <c:pt idx="11120">
                  <c:v>16.739999999999998</c:v>
                </c:pt>
                <c:pt idx="11121">
                  <c:v>16.760000000000002</c:v>
                </c:pt>
                <c:pt idx="11122">
                  <c:v>16.72</c:v>
                </c:pt>
                <c:pt idx="11123">
                  <c:v>16.7</c:v>
                </c:pt>
                <c:pt idx="11124">
                  <c:v>16.71</c:v>
                </c:pt>
                <c:pt idx="11125">
                  <c:v>16.66</c:v>
                </c:pt>
                <c:pt idx="11126">
                  <c:v>16.670000000000002</c:v>
                </c:pt>
                <c:pt idx="11127">
                  <c:v>16.690000000000001</c:v>
                </c:pt>
                <c:pt idx="11128">
                  <c:v>16.739999999999998</c:v>
                </c:pt>
                <c:pt idx="11129">
                  <c:v>16.72</c:v>
                </c:pt>
                <c:pt idx="11130">
                  <c:v>16.68</c:v>
                </c:pt>
                <c:pt idx="11131">
                  <c:v>16.91</c:v>
                </c:pt>
                <c:pt idx="11132">
                  <c:v>16.77</c:v>
                </c:pt>
                <c:pt idx="11133">
                  <c:v>16.64</c:v>
                </c:pt>
                <c:pt idx="11134">
                  <c:v>16.600000000000001</c:v>
                </c:pt>
                <c:pt idx="11135">
                  <c:v>16.61</c:v>
                </c:pt>
                <c:pt idx="11136">
                  <c:v>16.61</c:v>
                </c:pt>
                <c:pt idx="11137">
                  <c:v>16.579999999999998</c:v>
                </c:pt>
                <c:pt idx="11138">
                  <c:v>16.600000000000001</c:v>
                </c:pt>
                <c:pt idx="11139">
                  <c:v>16.600000000000001</c:v>
                </c:pt>
                <c:pt idx="11140">
                  <c:v>16.5</c:v>
                </c:pt>
                <c:pt idx="11141">
                  <c:v>16.510000000000002</c:v>
                </c:pt>
                <c:pt idx="11142">
                  <c:v>16.52</c:v>
                </c:pt>
                <c:pt idx="11143">
                  <c:v>16.55</c:v>
                </c:pt>
                <c:pt idx="11144">
                  <c:v>16.53</c:v>
                </c:pt>
                <c:pt idx="11145">
                  <c:v>16.510000000000002</c:v>
                </c:pt>
                <c:pt idx="11146">
                  <c:v>16.48</c:v>
                </c:pt>
                <c:pt idx="11147">
                  <c:v>16.510000000000002</c:v>
                </c:pt>
                <c:pt idx="11148">
                  <c:v>16.48</c:v>
                </c:pt>
                <c:pt idx="11149">
                  <c:v>16.45</c:v>
                </c:pt>
                <c:pt idx="11150">
                  <c:v>16.440000000000001</c:v>
                </c:pt>
                <c:pt idx="11151">
                  <c:v>16.47</c:v>
                </c:pt>
                <c:pt idx="11152">
                  <c:v>16.53</c:v>
                </c:pt>
                <c:pt idx="11153">
                  <c:v>16.510000000000002</c:v>
                </c:pt>
                <c:pt idx="11154">
                  <c:v>16.510000000000002</c:v>
                </c:pt>
                <c:pt idx="11155">
                  <c:v>16.46</c:v>
                </c:pt>
                <c:pt idx="11156">
                  <c:v>16.45</c:v>
                </c:pt>
                <c:pt idx="11157">
                  <c:v>16.46</c:v>
                </c:pt>
                <c:pt idx="11158">
                  <c:v>16.54</c:v>
                </c:pt>
                <c:pt idx="11159">
                  <c:v>16.5</c:v>
                </c:pt>
                <c:pt idx="11160">
                  <c:v>16.54</c:v>
                </c:pt>
                <c:pt idx="11161">
                  <c:v>16.510000000000002</c:v>
                </c:pt>
                <c:pt idx="11162">
                  <c:v>16.46</c:v>
                </c:pt>
                <c:pt idx="11163">
                  <c:v>16.440000000000001</c:v>
                </c:pt>
                <c:pt idx="11164">
                  <c:v>16.46</c:v>
                </c:pt>
                <c:pt idx="11165">
                  <c:v>16.510000000000002</c:v>
                </c:pt>
                <c:pt idx="11166">
                  <c:v>16.47</c:v>
                </c:pt>
                <c:pt idx="11167">
                  <c:v>16.68</c:v>
                </c:pt>
                <c:pt idx="11168">
                  <c:v>16.82</c:v>
                </c:pt>
                <c:pt idx="11169">
                  <c:v>16.79</c:v>
                </c:pt>
                <c:pt idx="11170">
                  <c:v>16.8</c:v>
                </c:pt>
                <c:pt idx="11171">
                  <c:v>16.940000000000001</c:v>
                </c:pt>
                <c:pt idx="11172">
                  <c:v>16.93</c:v>
                </c:pt>
                <c:pt idx="11173">
                  <c:v>17.04</c:v>
                </c:pt>
                <c:pt idx="11174">
                  <c:v>17.03</c:v>
                </c:pt>
                <c:pt idx="11175">
                  <c:v>17.079999999999998</c:v>
                </c:pt>
                <c:pt idx="11176">
                  <c:v>17.059999999999999</c:v>
                </c:pt>
                <c:pt idx="11177">
                  <c:v>17.079999999999998</c:v>
                </c:pt>
                <c:pt idx="11178">
                  <c:v>17.02</c:v>
                </c:pt>
                <c:pt idx="11179">
                  <c:v>17.11</c:v>
                </c:pt>
                <c:pt idx="11180">
                  <c:v>17.12</c:v>
                </c:pt>
                <c:pt idx="11181">
                  <c:v>17</c:v>
                </c:pt>
                <c:pt idx="11182">
                  <c:v>17</c:v>
                </c:pt>
                <c:pt idx="11183">
                  <c:v>16.98</c:v>
                </c:pt>
                <c:pt idx="11184">
                  <c:v>16.98</c:v>
                </c:pt>
                <c:pt idx="11185">
                  <c:v>17</c:v>
                </c:pt>
                <c:pt idx="11186">
                  <c:v>17.03</c:v>
                </c:pt>
                <c:pt idx="11187">
                  <c:v>17.010000000000002</c:v>
                </c:pt>
                <c:pt idx="11188">
                  <c:v>16.989999999999998</c:v>
                </c:pt>
                <c:pt idx="11189">
                  <c:v>17.04</c:v>
                </c:pt>
                <c:pt idx="11190">
                  <c:v>16.95</c:v>
                </c:pt>
                <c:pt idx="11191">
                  <c:v>17.05</c:v>
                </c:pt>
                <c:pt idx="11192">
                  <c:v>17.02</c:v>
                </c:pt>
                <c:pt idx="11193">
                  <c:v>17.05</c:v>
                </c:pt>
                <c:pt idx="11194">
                  <c:v>17.079999999999998</c:v>
                </c:pt>
                <c:pt idx="11195">
                  <c:v>17.12</c:v>
                </c:pt>
                <c:pt idx="11196">
                  <c:v>17.100000000000001</c:v>
                </c:pt>
                <c:pt idx="11197">
                  <c:v>17.100000000000001</c:v>
                </c:pt>
                <c:pt idx="11198">
                  <c:v>17.11</c:v>
                </c:pt>
                <c:pt idx="11199">
                  <c:v>17.16</c:v>
                </c:pt>
                <c:pt idx="11200">
                  <c:v>17.22</c:v>
                </c:pt>
                <c:pt idx="11201">
                  <c:v>17.25</c:v>
                </c:pt>
                <c:pt idx="11202">
                  <c:v>17.27</c:v>
                </c:pt>
                <c:pt idx="11203">
                  <c:v>17.23</c:v>
                </c:pt>
                <c:pt idx="11204">
                  <c:v>17.29</c:v>
                </c:pt>
                <c:pt idx="11205">
                  <c:v>17.32</c:v>
                </c:pt>
                <c:pt idx="11206">
                  <c:v>17.38</c:v>
                </c:pt>
                <c:pt idx="11207">
                  <c:v>17.57</c:v>
                </c:pt>
                <c:pt idx="11208">
                  <c:v>17.57</c:v>
                </c:pt>
                <c:pt idx="11209">
                  <c:v>17.55</c:v>
                </c:pt>
                <c:pt idx="11210">
                  <c:v>17.64</c:v>
                </c:pt>
                <c:pt idx="11211">
                  <c:v>17.63</c:v>
                </c:pt>
                <c:pt idx="11212">
                  <c:v>17.66</c:v>
                </c:pt>
                <c:pt idx="11213">
                  <c:v>17.71</c:v>
                </c:pt>
                <c:pt idx="11214">
                  <c:v>17.649999999999999</c:v>
                </c:pt>
                <c:pt idx="11215">
                  <c:v>17.600000000000001</c:v>
                </c:pt>
                <c:pt idx="11216">
                  <c:v>17.559999999999999</c:v>
                </c:pt>
                <c:pt idx="11217">
                  <c:v>17.57</c:v>
                </c:pt>
                <c:pt idx="11218">
                  <c:v>17.649999999999999</c:v>
                </c:pt>
                <c:pt idx="11219">
                  <c:v>17.7</c:v>
                </c:pt>
                <c:pt idx="11220">
                  <c:v>17.690000000000001</c:v>
                </c:pt>
                <c:pt idx="11221">
                  <c:v>17.649999999999999</c:v>
                </c:pt>
                <c:pt idx="11222">
                  <c:v>17.600000000000001</c:v>
                </c:pt>
                <c:pt idx="11223">
                  <c:v>17.440000000000001</c:v>
                </c:pt>
                <c:pt idx="11224">
                  <c:v>17.37</c:v>
                </c:pt>
                <c:pt idx="11225">
                  <c:v>17.329999999999998</c:v>
                </c:pt>
                <c:pt idx="11226">
                  <c:v>17.34</c:v>
                </c:pt>
                <c:pt idx="11227">
                  <c:v>17.38</c:v>
                </c:pt>
                <c:pt idx="11228">
                  <c:v>17.34</c:v>
                </c:pt>
                <c:pt idx="11229">
                  <c:v>17.29</c:v>
                </c:pt>
                <c:pt idx="11230">
                  <c:v>17.309999999999999</c:v>
                </c:pt>
                <c:pt idx="11231">
                  <c:v>17.350000000000001</c:v>
                </c:pt>
                <c:pt idx="11232">
                  <c:v>17.309999999999999</c:v>
                </c:pt>
                <c:pt idx="11233">
                  <c:v>17.3</c:v>
                </c:pt>
                <c:pt idx="11234">
                  <c:v>17.3</c:v>
                </c:pt>
                <c:pt idx="11235">
                  <c:v>17.239999999999998</c:v>
                </c:pt>
                <c:pt idx="11236">
                  <c:v>17.22</c:v>
                </c:pt>
                <c:pt idx="11237">
                  <c:v>17.18</c:v>
                </c:pt>
                <c:pt idx="11238">
                  <c:v>17.16</c:v>
                </c:pt>
                <c:pt idx="11239">
                  <c:v>16.96</c:v>
                </c:pt>
                <c:pt idx="11240">
                  <c:v>16.78</c:v>
                </c:pt>
                <c:pt idx="11241">
                  <c:v>16.739999999999998</c:v>
                </c:pt>
                <c:pt idx="11242">
                  <c:v>16.7</c:v>
                </c:pt>
                <c:pt idx="11243">
                  <c:v>16.670000000000002</c:v>
                </c:pt>
                <c:pt idx="11244">
                  <c:v>16.670000000000002</c:v>
                </c:pt>
                <c:pt idx="11245">
                  <c:v>16.649999999999999</c:v>
                </c:pt>
                <c:pt idx="11246">
                  <c:v>16.61</c:v>
                </c:pt>
                <c:pt idx="11247">
                  <c:v>16.59</c:v>
                </c:pt>
                <c:pt idx="11248">
                  <c:v>16.57</c:v>
                </c:pt>
                <c:pt idx="11249">
                  <c:v>16.61</c:v>
                </c:pt>
                <c:pt idx="11250">
                  <c:v>16.59</c:v>
                </c:pt>
                <c:pt idx="11251">
                  <c:v>16.59</c:v>
                </c:pt>
                <c:pt idx="11252">
                  <c:v>16.57</c:v>
                </c:pt>
                <c:pt idx="11253">
                  <c:v>16.59</c:v>
                </c:pt>
                <c:pt idx="11254">
                  <c:v>16.579999999999998</c:v>
                </c:pt>
                <c:pt idx="11255">
                  <c:v>16.559999999999999</c:v>
                </c:pt>
                <c:pt idx="11256">
                  <c:v>16.579999999999998</c:v>
                </c:pt>
                <c:pt idx="11257">
                  <c:v>16.54</c:v>
                </c:pt>
                <c:pt idx="11258">
                  <c:v>16.510000000000002</c:v>
                </c:pt>
                <c:pt idx="11259">
                  <c:v>16.510000000000002</c:v>
                </c:pt>
                <c:pt idx="11260">
                  <c:v>16.55</c:v>
                </c:pt>
                <c:pt idx="11261">
                  <c:v>16.57</c:v>
                </c:pt>
                <c:pt idx="11262">
                  <c:v>16.61</c:v>
                </c:pt>
                <c:pt idx="11263">
                  <c:v>16.82</c:v>
                </c:pt>
                <c:pt idx="11264">
                  <c:v>17.059999999999999</c:v>
                </c:pt>
                <c:pt idx="11265">
                  <c:v>17.07</c:v>
                </c:pt>
                <c:pt idx="11266">
                  <c:v>17.05</c:v>
                </c:pt>
                <c:pt idx="11267">
                  <c:v>17.09</c:v>
                </c:pt>
                <c:pt idx="11268">
                  <c:v>17.11</c:v>
                </c:pt>
                <c:pt idx="11269">
                  <c:v>17.170000000000002</c:v>
                </c:pt>
                <c:pt idx="11270">
                  <c:v>17.190000000000001</c:v>
                </c:pt>
                <c:pt idx="11271">
                  <c:v>17.11</c:v>
                </c:pt>
                <c:pt idx="11272">
                  <c:v>17.2</c:v>
                </c:pt>
                <c:pt idx="11273">
                  <c:v>17.16</c:v>
                </c:pt>
                <c:pt idx="11274">
                  <c:v>17.18</c:v>
                </c:pt>
                <c:pt idx="11275">
                  <c:v>17.23</c:v>
                </c:pt>
                <c:pt idx="11276">
                  <c:v>17.260000000000002</c:v>
                </c:pt>
                <c:pt idx="11277">
                  <c:v>17.239999999999998</c:v>
                </c:pt>
                <c:pt idx="11278">
                  <c:v>17.239999999999998</c:v>
                </c:pt>
                <c:pt idx="11279">
                  <c:v>17.14</c:v>
                </c:pt>
                <c:pt idx="11280">
                  <c:v>17.11</c:v>
                </c:pt>
                <c:pt idx="11281">
                  <c:v>17.12</c:v>
                </c:pt>
                <c:pt idx="11282">
                  <c:v>17</c:v>
                </c:pt>
                <c:pt idx="11283">
                  <c:v>16.82</c:v>
                </c:pt>
                <c:pt idx="11284">
                  <c:v>16.579999999999998</c:v>
                </c:pt>
                <c:pt idx="11285">
                  <c:v>16.52</c:v>
                </c:pt>
                <c:pt idx="11286">
                  <c:v>16.53</c:v>
                </c:pt>
                <c:pt idx="11287">
                  <c:v>16.53</c:v>
                </c:pt>
                <c:pt idx="11288">
                  <c:v>16.52</c:v>
                </c:pt>
                <c:pt idx="11289">
                  <c:v>16.420000000000002</c:v>
                </c:pt>
                <c:pt idx="11290">
                  <c:v>16.39</c:v>
                </c:pt>
                <c:pt idx="11291">
                  <c:v>16.399999999999999</c:v>
                </c:pt>
                <c:pt idx="11292">
                  <c:v>16.38</c:v>
                </c:pt>
                <c:pt idx="11293">
                  <c:v>16.399999999999999</c:v>
                </c:pt>
                <c:pt idx="11294">
                  <c:v>16.43</c:v>
                </c:pt>
                <c:pt idx="11295">
                  <c:v>16.440000000000001</c:v>
                </c:pt>
                <c:pt idx="11296">
                  <c:v>16.48</c:v>
                </c:pt>
                <c:pt idx="11297">
                  <c:v>16.420000000000002</c:v>
                </c:pt>
                <c:pt idx="11298">
                  <c:v>16.45</c:v>
                </c:pt>
                <c:pt idx="11299">
                  <c:v>16.48</c:v>
                </c:pt>
                <c:pt idx="11300">
                  <c:v>16.53</c:v>
                </c:pt>
                <c:pt idx="11301">
                  <c:v>16.579999999999998</c:v>
                </c:pt>
                <c:pt idx="11302">
                  <c:v>16.63</c:v>
                </c:pt>
                <c:pt idx="11303">
                  <c:v>16.7</c:v>
                </c:pt>
                <c:pt idx="11304">
                  <c:v>16.760000000000002</c:v>
                </c:pt>
                <c:pt idx="11305">
                  <c:v>16.78</c:v>
                </c:pt>
                <c:pt idx="11306">
                  <c:v>16.87</c:v>
                </c:pt>
                <c:pt idx="11307">
                  <c:v>17.190000000000001</c:v>
                </c:pt>
                <c:pt idx="11308">
                  <c:v>17.420000000000002</c:v>
                </c:pt>
                <c:pt idx="11309">
                  <c:v>17.54</c:v>
                </c:pt>
                <c:pt idx="11310">
                  <c:v>17.55</c:v>
                </c:pt>
                <c:pt idx="11311">
                  <c:v>17.48</c:v>
                </c:pt>
                <c:pt idx="11312">
                  <c:v>17.43</c:v>
                </c:pt>
                <c:pt idx="11313">
                  <c:v>17.510000000000002</c:v>
                </c:pt>
                <c:pt idx="11314">
                  <c:v>17.54</c:v>
                </c:pt>
                <c:pt idx="11315">
                  <c:v>17.57</c:v>
                </c:pt>
                <c:pt idx="11316">
                  <c:v>17.600000000000001</c:v>
                </c:pt>
                <c:pt idx="11317">
                  <c:v>17.59</c:v>
                </c:pt>
                <c:pt idx="11318">
                  <c:v>17.57</c:v>
                </c:pt>
                <c:pt idx="11319">
                  <c:v>17.57</c:v>
                </c:pt>
                <c:pt idx="11320">
                  <c:v>17.62</c:v>
                </c:pt>
                <c:pt idx="11321">
                  <c:v>17.62</c:v>
                </c:pt>
                <c:pt idx="11322">
                  <c:v>17.64</c:v>
                </c:pt>
                <c:pt idx="11323">
                  <c:v>17.45</c:v>
                </c:pt>
                <c:pt idx="11324">
                  <c:v>17.27</c:v>
                </c:pt>
                <c:pt idx="11325">
                  <c:v>17.22</c:v>
                </c:pt>
                <c:pt idx="11326">
                  <c:v>17.170000000000002</c:v>
                </c:pt>
                <c:pt idx="11327">
                  <c:v>17.170000000000002</c:v>
                </c:pt>
                <c:pt idx="11328">
                  <c:v>17.170000000000002</c:v>
                </c:pt>
                <c:pt idx="11329">
                  <c:v>17.11</c:v>
                </c:pt>
                <c:pt idx="11330">
                  <c:v>17.11</c:v>
                </c:pt>
                <c:pt idx="11331">
                  <c:v>17.12</c:v>
                </c:pt>
                <c:pt idx="11332">
                  <c:v>17.16</c:v>
                </c:pt>
                <c:pt idx="11333">
                  <c:v>17.079999999999998</c:v>
                </c:pt>
                <c:pt idx="11334">
                  <c:v>17.05</c:v>
                </c:pt>
                <c:pt idx="11335">
                  <c:v>16.73</c:v>
                </c:pt>
                <c:pt idx="11336">
                  <c:v>16.489999999999998</c:v>
                </c:pt>
                <c:pt idx="11337">
                  <c:v>16.38</c:v>
                </c:pt>
                <c:pt idx="11338">
                  <c:v>16.36</c:v>
                </c:pt>
                <c:pt idx="11339">
                  <c:v>16.190000000000001</c:v>
                </c:pt>
                <c:pt idx="11340">
                  <c:v>16.03</c:v>
                </c:pt>
                <c:pt idx="11341">
                  <c:v>15.97</c:v>
                </c:pt>
                <c:pt idx="11342">
                  <c:v>15.86</c:v>
                </c:pt>
                <c:pt idx="11343">
                  <c:v>15.84</c:v>
                </c:pt>
                <c:pt idx="11344">
                  <c:v>15.81</c:v>
                </c:pt>
                <c:pt idx="11345">
                  <c:v>15.99</c:v>
                </c:pt>
                <c:pt idx="11346">
                  <c:v>15.82</c:v>
                </c:pt>
                <c:pt idx="11347">
                  <c:v>15.8</c:v>
                </c:pt>
                <c:pt idx="11348">
                  <c:v>15.74</c:v>
                </c:pt>
                <c:pt idx="11349">
                  <c:v>15.63</c:v>
                </c:pt>
                <c:pt idx="11350">
                  <c:v>15.66</c:v>
                </c:pt>
                <c:pt idx="11351">
                  <c:v>15.64</c:v>
                </c:pt>
                <c:pt idx="11352">
                  <c:v>15.6</c:v>
                </c:pt>
                <c:pt idx="11353">
                  <c:v>15.6</c:v>
                </c:pt>
                <c:pt idx="11354">
                  <c:v>15.6</c:v>
                </c:pt>
                <c:pt idx="11355">
                  <c:v>15.69</c:v>
                </c:pt>
                <c:pt idx="11356">
                  <c:v>15.78</c:v>
                </c:pt>
                <c:pt idx="11357">
                  <c:v>15.75</c:v>
                </c:pt>
                <c:pt idx="11358">
                  <c:v>15.81</c:v>
                </c:pt>
                <c:pt idx="11359">
                  <c:v>16.14</c:v>
                </c:pt>
                <c:pt idx="11360">
                  <c:v>16.38</c:v>
                </c:pt>
                <c:pt idx="11361">
                  <c:v>16.5</c:v>
                </c:pt>
                <c:pt idx="11362">
                  <c:v>16.43</c:v>
                </c:pt>
                <c:pt idx="11363">
                  <c:v>16.440000000000001</c:v>
                </c:pt>
                <c:pt idx="11364">
                  <c:v>16.45</c:v>
                </c:pt>
                <c:pt idx="11365">
                  <c:v>16.48</c:v>
                </c:pt>
                <c:pt idx="11366">
                  <c:v>16.510000000000002</c:v>
                </c:pt>
                <c:pt idx="11367">
                  <c:v>16.52</c:v>
                </c:pt>
                <c:pt idx="11368">
                  <c:v>16.600000000000001</c:v>
                </c:pt>
                <c:pt idx="11369">
                  <c:v>16.52</c:v>
                </c:pt>
                <c:pt idx="11370">
                  <c:v>16.46</c:v>
                </c:pt>
                <c:pt idx="11371">
                  <c:v>16.5</c:v>
                </c:pt>
                <c:pt idx="11372">
                  <c:v>16.53</c:v>
                </c:pt>
                <c:pt idx="11373">
                  <c:v>16.510000000000002</c:v>
                </c:pt>
                <c:pt idx="11374">
                  <c:v>16.48</c:v>
                </c:pt>
                <c:pt idx="11375">
                  <c:v>16.5</c:v>
                </c:pt>
                <c:pt idx="11376">
                  <c:v>16.47</c:v>
                </c:pt>
                <c:pt idx="11377">
                  <c:v>16.47</c:v>
                </c:pt>
                <c:pt idx="11378">
                  <c:v>16.38</c:v>
                </c:pt>
                <c:pt idx="11379">
                  <c:v>16.34</c:v>
                </c:pt>
                <c:pt idx="11380">
                  <c:v>16.12</c:v>
                </c:pt>
                <c:pt idx="11381">
                  <c:v>16.059999999999999</c:v>
                </c:pt>
                <c:pt idx="11382">
                  <c:v>16.02</c:v>
                </c:pt>
                <c:pt idx="11383">
                  <c:v>15.93</c:v>
                </c:pt>
                <c:pt idx="11384">
                  <c:v>15.87</c:v>
                </c:pt>
                <c:pt idx="11385">
                  <c:v>15.8</c:v>
                </c:pt>
                <c:pt idx="11386">
                  <c:v>15.82</c:v>
                </c:pt>
                <c:pt idx="11387">
                  <c:v>15.77</c:v>
                </c:pt>
                <c:pt idx="11388">
                  <c:v>15.72</c:v>
                </c:pt>
                <c:pt idx="11389">
                  <c:v>15.63</c:v>
                </c:pt>
                <c:pt idx="11390">
                  <c:v>15.66</c:v>
                </c:pt>
                <c:pt idx="11391">
                  <c:v>15.67</c:v>
                </c:pt>
                <c:pt idx="11392">
                  <c:v>15.63</c:v>
                </c:pt>
                <c:pt idx="11393">
                  <c:v>15.59</c:v>
                </c:pt>
                <c:pt idx="11394">
                  <c:v>15.63</c:v>
                </c:pt>
                <c:pt idx="11395">
                  <c:v>15.59</c:v>
                </c:pt>
                <c:pt idx="11396">
                  <c:v>15.65</c:v>
                </c:pt>
                <c:pt idx="11397">
                  <c:v>15.66</c:v>
                </c:pt>
                <c:pt idx="11398">
                  <c:v>15.75</c:v>
                </c:pt>
                <c:pt idx="11399">
                  <c:v>15.99</c:v>
                </c:pt>
                <c:pt idx="11400">
                  <c:v>16.149999999999999</c:v>
                </c:pt>
                <c:pt idx="11401">
                  <c:v>16.239999999999998</c:v>
                </c:pt>
                <c:pt idx="11402">
                  <c:v>16.27</c:v>
                </c:pt>
                <c:pt idx="11403">
                  <c:v>16.28</c:v>
                </c:pt>
                <c:pt idx="11404">
                  <c:v>16.36</c:v>
                </c:pt>
                <c:pt idx="11405">
                  <c:v>16.45</c:v>
                </c:pt>
                <c:pt idx="11406">
                  <c:v>16.43</c:v>
                </c:pt>
                <c:pt idx="11407">
                  <c:v>16.39</c:v>
                </c:pt>
                <c:pt idx="11408">
                  <c:v>16.399999999999999</c:v>
                </c:pt>
                <c:pt idx="11409">
                  <c:v>16.41</c:v>
                </c:pt>
                <c:pt idx="11410">
                  <c:v>16.440000000000001</c:v>
                </c:pt>
                <c:pt idx="11411">
                  <c:v>16.64</c:v>
                </c:pt>
                <c:pt idx="11412">
                  <c:v>16.739999999999998</c:v>
                </c:pt>
                <c:pt idx="11413">
                  <c:v>16.82</c:v>
                </c:pt>
                <c:pt idx="11414">
                  <c:v>16.89</c:v>
                </c:pt>
                <c:pt idx="11415">
                  <c:v>16.91</c:v>
                </c:pt>
                <c:pt idx="11416">
                  <c:v>16.899999999999999</c:v>
                </c:pt>
                <c:pt idx="11417">
                  <c:v>16.86</c:v>
                </c:pt>
                <c:pt idx="11418">
                  <c:v>16.899999999999999</c:v>
                </c:pt>
                <c:pt idx="11419">
                  <c:v>16.989999999999998</c:v>
                </c:pt>
                <c:pt idx="11420">
                  <c:v>17.010000000000002</c:v>
                </c:pt>
                <c:pt idx="11421">
                  <c:v>16.97</c:v>
                </c:pt>
                <c:pt idx="11422">
                  <c:v>16.97</c:v>
                </c:pt>
                <c:pt idx="11423">
                  <c:v>17.03</c:v>
                </c:pt>
                <c:pt idx="11424">
                  <c:v>16.940000000000001</c:v>
                </c:pt>
                <c:pt idx="11425">
                  <c:v>16.96</c:v>
                </c:pt>
                <c:pt idx="11426">
                  <c:v>16.95</c:v>
                </c:pt>
                <c:pt idx="11427">
                  <c:v>16.95</c:v>
                </c:pt>
                <c:pt idx="11428">
                  <c:v>16.97</c:v>
                </c:pt>
                <c:pt idx="11429">
                  <c:v>16.989999999999998</c:v>
                </c:pt>
                <c:pt idx="11430">
                  <c:v>16.940000000000001</c:v>
                </c:pt>
                <c:pt idx="11431">
                  <c:v>16.95</c:v>
                </c:pt>
                <c:pt idx="11432">
                  <c:v>16.89</c:v>
                </c:pt>
                <c:pt idx="11433">
                  <c:v>16.920000000000002</c:v>
                </c:pt>
                <c:pt idx="11434">
                  <c:v>16.91</c:v>
                </c:pt>
                <c:pt idx="11435">
                  <c:v>16.87</c:v>
                </c:pt>
                <c:pt idx="11436">
                  <c:v>16.82</c:v>
                </c:pt>
                <c:pt idx="11437">
                  <c:v>16.829999999999998</c:v>
                </c:pt>
                <c:pt idx="11438">
                  <c:v>16.829999999999998</c:v>
                </c:pt>
                <c:pt idx="11439">
                  <c:v>16.86</c:v>
                </c:pt>
                <c:pt idx="11440">
                  <c:v>16.88</c:v>
                </c:pt>
                <c:pt idx="11441">
                  <c:v>16.850000000000001</c:v>
                </c:pt>
                <c:pt idx="11442">
                  <c:v>16.86</c:v>
                </c:pt>
                <c:pt idx="11443">
                  <c:v>16.850000000000001</c:v>
                </c:pt>
                <c:pt idx="11444">
                  <c:v>16.87</c:v>
                </c:pt>
                <c:pt idx="11445">
                  <c:v>16.809999999999999</c:v>
                </c:pt>
                <c:pt idx="11446">
                  <c:v>16.850000000000001</c:v>
                </c:pt>
                <c:pt idx="11447">
                  <c:v>16.79</c:v>
                </c:pt>
                <c:pt idx="11448">
                  <c:v>16.82</c:v>
                </c:pt>
                <c:pt idx="11449">
                  <c:v>16.850000000000001</c:v>
                </c:pt>
                <c:pt idx="11450">
                  <c:v>16.86</c:v>
                </c:pt>
                <c:pt idx="11451">
                  <c:v>16.850000000000001</c:v>
                </c:pt>
                <c:pt idx="11452">
                  <c:v>16.850000000000001</c:v>
                </c:pt>
                <c:pt idx="11453">
                  <c:v>16.899999999999999</c:v>
                </c:pt>
                <c:pt idx="11454">
                  <c:v>17.010000000000002</c:v>
                </c:pt>
                <c:pt idx="11455">
                  <c:v>17.010000000000002</c:v>
                </c:pt>
                <c:pt idx="11456">
                  <c:v>16.98</c:v>
                </c:pt>
                <c:pt idx="11457">
                  <c:v>16.940000000000001</c:v>
                </c:pt>
                <c:pt idx="11458">
                  <c:v>16.940000000000001</c:v>
                </c:pt>
                <c:pt idx="11459">
                  <c:v>16.96</c:v>
                </c:pt>
                <c:pt idx="11460">
                  <c:v>16.920000000000002</c:v>
                </c:pt>
                <c:pt idx="11461">
                  <c:v>16.91</c:v>
                </c:pt>
                <c:pt idx="11462">
                  <c:v>17.03</c:v>
                </c:pt>
                <c:pt idx="11463">
                  <c:v>17.059999999999999</c:v>
                </c:pt>
                <c:pt idx="11464">
                  <c:v>16.989999999999998</c:v>
                </c:pt>
                <c:pt idx="11465">
                  <c:v>16.93</c:v>
                </c:pt>
                <c:pt idx="11466">
                  <c:v>16.96</c:v>
                </c:pt>
                <c:pt idx="11467">
                  <c:v>16.93</c:v>
                </c:pt>
                <c:pt idx="11468">
                  <c:v>16.96</c:v>
                </c:pt>
                <c:pt idx="11469">
                  <c:v>16.899999999999999</c:v>
                </c:pt>
                <c:pt idx="11470">
                  <c:v>16.97</c:v>
                </c:pt>
                <c:pt idx="11471">
                  <c:v>17.03</c:v>
                </c:pt>
                <c:pt idx="11472">
                  <c:v>16.98</c:v>
                </c:pt>
                <c:pt idx="11473">
                  <c:v>16.989999999999998</c:v>
                </c:pt>
                <c:pt idx="11474">
                  <c:v>16.97</c:v>
                </c:pt>
                <c:pt idx="11475">
                  <c:v>16.989999999999998</c:v>
                </c:pt>
                <c:pt idx="11476">
                  <c:v>16.93</c:v>
                </c:pt>
                <c:pt idx="11477">
                  <c:v>16.940000000000001</c:v>
                </c:pt>
                <c:pt idx="11478">
                  <c:v>17.03</c:v>
                </c:pt>
                <c:pt idx="11479">
                  <c:v>17</c:v>
                </c:pt>
                <c:pt idx="11480">
                  <c:v>16.989999999999998</c:v>
                </c:pt>
                <c:pt idx="11481">
                  <c:v>16.95</c:v>
                </c:pt>
                <c:pt idx="11482">
                  <c:v>16.920000000000002</c:v>
                </c:pt>
                <c:pt idx="11483">
                  <c:v>16.45</c:v>
                </c:pt>
                <c:pt idx="11484">
                  <c:v>16.190000000000001</c:v>
                </c:pt>
                <c:pt idx="11485">
                  <c:v>16.12</c:v>
                </c:pt>
                <c:pt idx="11486">
                  <c:v>16.059999999999999</c:v>
                </c:pt>
                <c:pt idx="11487">
                  <c:v>15.98</c:v>
                </c:pt>
                <c:pt idx="11488">
                  <c:v>16.03</c:v>
                </c:pt>
                <c:pt idx="11489">
                  <c:v>15.98</c:v>
                </c:pt>
                <c:pt idx="11490">
                  <c:v>15.9</c:v>
                </c:pt>
                <c:pt idx="11491">
                  <c:v>15.93</c:v>
                </c:pt>
                <c:pt idx="11492">
                  <c:v>15.96</c:v>
                </c:pt>
                <c:pt idx="11493">
                  <c:v>15.9</c:v>
                </c:pt>
                <c:pt idx="11494">
                  <c:v>15.9</c:v>
                </c:pt>
                <c:pt idx="11495">
                  <c:v>15.9</c:v>
                </c:pt>
                <c:pt idx="11496">
                  <c:v>15.93</c:v>
                </c:pt>
                <c:pt idx="11497">
                  <c:v>16.07</c:v>
                </c:pt>
                <c:pt idx="11498">
                  <c:v>16.239999999999998</c:v>
                </c:pt>
                <c:pt idx="11499">
                  <c:v>16.739999999999998</c:v>
                </c:pt>
                <c:pt idx="11500">
                  <c:v>17.059999999999999</c:v>
                </c:pt>
                <c:pt idx="11501">
                  <c:v>17.12</c:v>
                </c:pt>
                <c:pt idx="11502">
                  <c:v>17.059999999999999</c:v>
                </c:pt>
                <c:pt idx="11503">
                  <c:v>17.05</c:v>
                </c:pt>
                <c:pt idx="11504">
                  <c:v>17.07</c:v>
                </c:pt>
                <c:pt idx="11505">
                  <c:v>17.079999999999998</c:v>
                </c:pt>
                <c:pt idx="11506">
                  <c:v>17.149999999999999</c:v>
                </c:pt>
                <c:pt idx="11507">
                  <c:v>17.239999999999998</c:v>
                </c:pt>
                <c:pt idx="11508">
                  <c:v>17.25</c:v>
                </c:pt>
                <c:pt idx="11509">
                  <c:v>17.260000000000002</c:v>
                </c:pt>
                <c:pt idx="11510">
                  <c:v>17.3</c:v>
                </c:pt>
                <c:pt idx="11511">
                  <c:v>17.329999999999998</c:v>
                </c:pt>
                <c:pt idx="11512">
                  <c:v>17.32</c:v>
                </c:pt>
                <c:pt idx="11513">
                  <c:v>17.32</c:v>
                </c:pt>
                <c:pt idx="11514">
                  <c:v>17.38</c:v>
                </c:pt>
                <c:pt idx="11515">
                  <c:v>17.37</c:v>
                </c:pt>
                <c:pt idx="11516">
                  <c:v>17.34</c:v>
                </c:pt>
                <c:pt idx="11517">
                  <c:v>17.350000000000001</c:v>
                </c:pt>
                <c:pt idx="11518">
                  <c:v>17.260000000000002</c:v>
                </c:pt>
                <c:pt idx="11519">
                  <c:v>17.29</c:v>
                </c:pt>
                <c:pt idx="11520">
                  <c:v>17.28</c:v>
                </c:pt>
                <c:pt idx="11521">
                  <c:v>17.149999999999999</c:v>
                </c:pt>
                <c:pt idx="11522">
                  <c:v>17.11</c:v>
                </c:pt>
                <c:pt idx="11523">
                  <c:v>17.170000000000002</c:v>
                </c:pt>
                <c:pt idx="11524">
                  <c:v>17.239999999999998</c:v>
                </c:pt>
                <c:pt idx="11525">
                  <c:v>17.21</c:v>
                </c:pt>
                <c:pt idx="11526">
                  <c:v>17.010000000000002</c:v>
                </c:pt>
                <c:pt idx="11527">
                  <c:v>16.53</c:v>
                </c:pt>
                <c:pt idx="11528">
                  <c:v>16.23</c:v>
                </c:pt>
                <c:pt idx="11529">
                  <c:v>16.14</c:v>
                </c:pt>
                <c:pt idx="11530">
                  <c:v>16.05</c:v>
                </c:pt>
                <c:pt idx="11531">
                  <c:v>16.05</c:v>
                </c:pt>
                <c:pt idx="11532">
                  <c:v>16.09</c:v>
                </c:pt>
                <c:pt idx="11533">
                  <c:v>16.21</c:v>
                </c:pt>
                <c:pt idx="11534">
                  <c:v>15.99</c:v>
                </c:pt>
                <c:pt idx="11535">
                  <c:v>16</c:v>
                </c:pt>
                <c:pt idx="11536">
                  <c:v>15.91</c:v>
                </c:pt>
                <c:pt idx="11537">
                  <c:v>15.87</c:v>
                </c:pt>
                <c:pt idx="11538">
                  <c:v>15.84</c:v>
                </c:pt>
                <c:pt idx="11539">
                  <c:v>15.78</c:v>
                </c:pt>
                <c:pt idx="11540">
                  <c:v>15.75</c:v>
                </c:pt>
                <c:pt idx="11541">
                  <c:v>15.72</c:v>
                </c:pt>
                <c:pt idx="11542">
                  <c:v>15.63</c:v>
                </c:pt>
                <c:pt idx="11543">
                  <c:v>15.69</c:v>
                </c:pt>
                <c:pt idx="11544">
                  <c:v>15.71</c:v>
                </c:pt>
                <c:pt idx="11545">
                  <c:v>15.75</c:v>
                </c:pt>
                <c:pt idx="11546">
                  <c:v>15.72</c:v>
                </c:pt>
                <c:pt idx="11547">
                  <c:v>15.69</c:v>
                </c:pt>
                <c:pt idx="11548">
                  <c:v>15.6</c:v>
                </c:pt>
                <c:pt idx="11549">
                  <c:v>15.57</c:v>
                </c:pt>
                <c:pt idx="11550">
                  <c:v>15.61</c:v>
                </c:pt>
                <c:pt idx="11551">
                  <c:v>15.61</c:v>
                </c:pt>
                <c:pt idx="11552">
                  <c:v>15.64</c:v>
                </c:pt>
                <c:pt idx="11553">
                  <c:v>15.62</c:v>
                </c:pt>
                <c:pt idx="11554">
                  <c:v>15.64</c:v>
                </c:pt>
                <c:pt idx="11555">
                  <c:v>15.64</c:v>
                </c:pt>
                <c:pt idx="11556">
                  <c:v>15.6</c:v>
                </c:pt>
                <c:pt idx="11557">
                  <c:v>15.63</c:v>
                </c:pt>
                <c:pt idx="11558">
                  <c:v>15.57</c:v>
                </c:pt>
                <c:pt idx="11559">
                  <c:v>15.61</c:v>
                </c:pt>
                <c:pt idx="11560">
                  <c:v>15.54</c:v>
                </c:pt>
                <c:pt idx="11561">
                  <c:v>15.52</c:v>
                </c:pt>
                <c:pt idx="11562">
                  <c:v>15.53</c:v>
                </c:pt>
                <c:pt idx="11563">
                  <c:v>15.58</c:v>
                </c:pt>
                <c:pt idx="11564">
                  <c:v>15.6</c:v>
                </c:pt>
                <c:pt idx="11565">
                  <c:v>15.57</c:v>
                </c:pt>
                <c:pt idx="11566">
                  <c:v>15.57</c:v>
                </c:pt>
                <c:pt idx="11567">
                  <c:v>15.57</c:v>
                </c:pt>
                <c:pt idx="11568">
                  <c:v>15.56</c:v>
                </c:pt>
                <c:pt idx="11569">
                  <c:v>15.59</c:v>
                </c:pt>
                <c:pt idx="11570">
                  <c:v>15.53</c:v>
                </c:pt>
                <c:pt idx="11571">
                  <c:v>15.5</c:v>
                </c:pt>
                <c:pt idx="11572">
                  <c:v>15.48</c:v>
                </c:pt>
                <c:pt idx="11573">
                  <c:v>15.46</c:v>
                </c:pt>
                <c:pt idx="11574">
                  <c:v>15.47</c:v>
                </c:pt>
                <c:pt idx="11575">
                  <c:v>15.51</c:v>
                </c:pt>
                <c:pt idx="11576">
                  <c:v>15.43</c:v>
                </c:pt>
                <c:pt idx="11577">
                  <c:v>15.39</c:v>
                </c:pt>
                <c:pt idx="11578">
                  <c:v>15.4</c:v>
                </c:pt>
                <c:pt idx="11579">
                  <c:v>15.44</c:v>
                </c:pt>
                <c:pt idx="11580">
                  <c:v>15.35</c:v>
                </c:pt>
                <c:pt idx="11581">
                  <c:v>15.33</c:v>
                </c:pt>
                <c:pt idx="11582">
                  <c:v>15.31</c:v>
                </c:pt>
                <c:pt idx="11583">
                  <c:v>15.3</c:v>
                </c:pt>
                <c:pt idx="11584">
                  <c:v>15.32</c:v>
                </c:pt>
                <c:pt idx="11585">
                  <c:v>15.32</c:v>
                </c:pt>
                <c:pt idx="11586">
                  <c:v>15.31</c:v>
                </c:pt>
                <c:pt idx="11587">
                  <c:v>15.28</c:v>
                </c:pt>
                <c:pt idx="11588">
                  <c:v>15.3</c:v>
                </c:pt>
                <c:pt idx="11589">
                  <c:v>15.29</c:v>
                </c:pt>
                <c:pt idx="11590">
                  <c:v>15.22</c:v>
                </c:pt>
                <c:pt idx="11591">
                  <c:v>15.32</c:v>
                </c:pt>
                <c:pt idx="11592">
                  <c:v>15.3</c:v>
                </c:pt>
                <c:pt idx="11593">
                  <c:v>15.35</c:v>
                </c:pt>
                <c:pt idx="11594">
                  <c:v>15.37</c:v>
                </c:pt>
                <c:pt idx="11595">
                  <c:v>15.4</c:v>
                </c:pt>
                <c:pt idx="11596">
                  <c:v>15.34</c:v>
                </c:pt>
                <c:pt idx="11597">
                  <c:v>15.35</c:v>
                </c:pt>
                <c:pt idx="11598">
                  <c:v>15.3</c:v>
                </c:pt>
                <c:pt idx="11599">
                  <c:v>15.33</c:v>
                </c:pt>
                <c:pt idx="11600">
                  <c:v>15.34</c:v>
                </c:pt>
                <c:pt idx="11601">
                  <c:v>15.38</c:v>
                </c:pt>
                <c:pt idx="11602">
                  <c:v>15.57</c:v>
                </c:pt>
                <c:pt idx="11603">
                  <c:v>16.2</c:v>
                </c:pt>
                <c:pt idx="11604">
                  <c:v>16.579999999999998</c:v>
                </c:pt>
                <c:pt idx="11605">
                  <c:v>16.739999999999998</c:v>
                </c:pt>
                <c:pt idx="11606">
                  <c:v>16.8</c:v>
                </c:pt>
                <c:pt idx="11607">
                  <c:v>16.86</c:v>
                </c:pt>
                <c:pt idx="11608">
                  <c:v>16.87</c:v>
                </c:pt>
                <c:pt idx="11609">
                  <c:v>16.8</c:v>
                </c:pt>
                <c:pt idx="11610">
                  <c:v>16.88</c:v>
                </c:pt>
                <c:pt idx="11611">
                  <c:v>16.989999999999998</c:v>
                </c:pt>
                <c:pt idx="11612">
                  <c:v>16.95</c:v>
                </c:pt>
                <c:pt idx="11613">
                  <c:v>16.95</c:v>
                </c:pt>
                <c:pt idx="11614">
                  <c:v>17.010000000000002</c:v>
                </c:pt>
                <c:pt idx="11615">
                  <c:v>17.010000000000002</c:v>
                </c:pt>
                <c:pt idx="11616">
                  <c:v>17.02</c:v>
                </c:pt>
                <c:pt idx="11617">
                  <c:v>16.98</c:v>
                </c:pt>
                <c:pt idx="11618">
                  <c:v>17.03</c:v>
                </c:pt>
                <c:pt idx="11619">
                  <c:v>17.079999999999998</c:v>
                </c:pt>
                <c:pt idx="11620">
                  <c:v>17.04</c:v>
                </c:pt>
                <c:pt idx="11621">
                  <c:v>17.05</c:v>
                </c:pt>
                <c:pt idx="11622">
                  <c:v>17.22</c:v>
                </c:pt>
                <c:pt idx="11623">
                  <c:v>17.100000000000001</c:v>
                </c:pt>
                <c:pt idx="11624">
                  <c:v>17.09</c:v>
                </c:pt>
                <c:pt idx="11625">
                  <c:v>17.079999999999998</c:v>
                </c:pt>
                <c:pt idx="11626">
                  <c:v>16.989999999999998</c:v>
                </c:pt>
                <c:pt idx="11627">
                  <c:v>16.420000000000002</c:v>
                </c:pt>
                <c:pt idx="11628">
                  <c:v>16.14</c:v>
                </c:pt>
                <c:pt idx="11629">
                  <c:v>16.16</c:v>
                </c:pt>
                <c:pt idx="11630">
                  <c:v>16.05</c:v>
                </c:pt>
                <c:pt idx="11631">
                  <c:v>16.079999999999998</c:v>
                </c:pt>
                <c:pt idx="11632">
                  <c:v>16.14</c:v>
                </c:pt>
                <c:pt idx="11633">
                  <c:v>16.100000000000001</c:v>
                </c:pt>
                <c:pt idx="11634">
                  <c:v>15.91</c:v>
                </c:pt>
                <c:pt idx="11635">
                  <c:v>15.39</c:v>
                </c:pt>
                <c:pt idx="11636">
                  <c:v>15.13</c:v>
                </c:pt>
                <c:pt idx="11637">
                  <c:v>14.98</c:v>
                </c:pt>
                <c:pt idx="11638">
                  <c:v>14.96</c:v>
                </c:pt>
                <c:pt idx="11639">
                  <c:v>14.96</c:v>
                </c:pt>
                <c:pt idx="11640">
                  <c:v>14.88</c:v>
                </c:pt>
                <c:pt idx="11641">
                  <c:v>14.84</c:v>
                </c:pt>
                <c:pt idx="11642">
                  <c:v>14.77</c:v>
                </c:pt>
                <c:pt idx="11643">
                  <c:v>14.76</c:v>
                </c:pt>
                <c:pt idx="11644">
                  <c:v>14.76</c:v>
                </c:pt>
                <c:pt idx="11645">
                  <c:v>14.69</c:v>
                </c:pt>
                <c:pt idx="11646">
                  <c:v>14.68</c:v>
                </c:pt>
                <c:pt idx="11647">
                  <c:v>14.73</c:v>
                </c:pt>
                <c:pt idx="11648">
                  <c:v>14.76</c:v>
                </c:pt>
                <c:pt idx="11649">
                  <c:v>14.79</c:v>
                </c:pt>
                <c:pt idx="11650">
                  <c:v>14.81</c:v>
                </c:pt>
                <c:pt idx="11651">
                  <c:v>14.91</c:v>
                </c:pt>
                <c:pt idx="11652">
                  <c:v>14.98</c:v>
                </c:pt>
                <c:pt idx="11653">
                  <c:v>15.01</c:v>
                </c:pt>
                <c:pt idx="11654">
                  <c:v>15.15</c:v>
                </c:pt>
                <c:pt idx="11655">
                  <c:v>15.83</c:v>
                </c:pt>
                <c:pt idx="11656">
                  <c:v>16.29</c:v>
                </c:pt>
                <c:pt idx="11657">
                  <c:v>16.39</c:v>
                </c:pt>
                <c:pt idx="11658">
                  <c:v>16.53</c:v>
                </c:pt>
                <c:pt idx="11659">
                  <c:v>16.510000000000002</c:v>
                </c:pt>
                <c:pt idx="11660">
                  <c:v>16.510000000000002</c:v>
                </c:pt>
                <c:pt idx="11661">
                  <c:v>16.59</c:v>
                </c:pt>
                <c:pt idx="11662">
                  <c:v>16.649999999999999</c:v>
                </c:pt>
                <c:pt idx="11663">
                  <c:v>16.670000000000002</c:v>
                </c:pt>
                <c:pt idx="11664">
                  <c:v>16.760000000000002</c:v>
                </c:pt>
                <c:pt idx="11665">
                  <c:v>16.75</c:v>
                </c:pt>
                <c:pt idx="11666">
                  <c:v>16.809999999999999</c:v>
                </c:pt>
                <c:pt idx="11667">
                  <c:v>16.579999999999998</c:v>
                </c:pt>
                <c:pt idx="11668">
                  <c:v>16.52</c:v>
                </c:pt>
                <c:pt idx="11669">
                  <c:v>16.420000000000002</c:v>
                </c:pt>
                <c:pt idx="11670">
                  <c:v>16.46</c:v>
                </c:pt>
                <c:pt idx="11671">
                  <c:v>16.5</c:v>
                </c:pt>
                <c:pt idx="11672">
                  <c:v>16.510000000000002</c:v>
                </c:pt>
                <c:pt idx="11673">
                  <c:v>16.489999999999998</c:v>
                </c:pt>
                <c:pt idx="11674">
                  <c:v>16.440000000000001</c:v>
                </c:pt>
                <c:pt idx="11675">
                  <c:v>16.420000000000002</c:v>
                </c:pt>
                <c:pt idx="11676">
                  <c:v>16.510000000000002</c:v>
                </c:pt>
                <c:pt idx="11677">
                  <c:v>16.48</c:v>
                </c:pt>
                <c:pt idx="11678">
                  <c:v>16.559999999999999</c:v>
                </c:pt>
                <c:pt idx="11679">
                  <c:v>16.53</c:v>
                </c:pt>
                <c:pt idx="11680">
                  <c:v>16.46</c:v>
                </c:pt>
                <c:pt idx="11681">
                  <c:v>16.440000000000001</c:v>
                </c:pt>
                <c:pt idx="11682">
                  <c:v>16.55</c:v>
                </c:pt>
                <c:pt idx="11683">
                  <c:v>16.489999999999998</c:v>
                </c:pt>
                <c:pt idx="11684">
                  <c:v>16.52</c:v>
                </c:pt>
                <c:pt idx="11685">
                  <c:v>16.5</c:v>
                </c:pt>
                <c:pt idx="11686">
                  <c:v>16.489999999999998</c:v>
                </c:pt>
                <c:pt idx="11687">
                  <c:v>16.48</c:v>
                </c:pt>
                <c:pt idx="11688">
                  <c:v>16.54</c:v>
                </c:pt>
                <c:pt idx="11689">
                  <c:v>16.5</c:v>
                </c:pt>
                <c:pt idx="11690">
                  <c:v>16.510000000000002</c:v>
                </c:pt>
                <c:pt idx="11691">
                  <c:v>17.09</c:v>
                </c:pt>
                <c:pt idx="11692">
                  <c:v>17.3</c:v>
                </c:pt>
                <c:pt idx="11693">
                  <c:v>17.440000000000001</c:v>
                </c:pt>
                <c:pt idx="11694">
                  <c:v>17.48</c:v>
                </c:pt>
                <c:pt idx="11695">
                  <c:v>17.55</c:v>
                </c:pt>
                <c:pt idx="11696">
                  <c:v>17.559999999999999</c:v>
                </c:pt>
                <c:pt idx="11697">
                  <c:v>17.600000000000001</c:v>
                </c:pt>
                <c:pt idx="11698">
                  <c:v>17.559999999999999</c:v>
                </c:pt>
                <c:pt idx="11699">
                  <c:v>17.73</c:v>
                </c:pt>
                <c:pt idx="11700">
                  <c:v>17.88</c:v>
                </c:pt>
                <c:pt idx="11701">
                  <c:v>17.82</c:v>
                </c:pt>
                <c:pt idx="11702">
                  <c:v>18.04</c:v>
                </c:pt>
                <c:pt idx="11703">
                  <c:v>18.079999999999998</c:v>
                </c:pt>
                <c:pt idx="11704">
                  <c:v>18.2</c:v>
                </c:pt>
                <c:pt idx="11705">
                  <c:v>18.23</c:v>
                </c:pt>
                <c:pt idx="11706">
                  <c:v>18.21</c:v>
                </c:pt>
                <c:pt idx="11707">
                  <c:v>18.260000000000002</c:v>
                </c:pt>
                <c:pt idx="11708">
                  <c:v>18.32</c:v>
                </c:pt>
                <c:pt idx="11709">
                  <c:v>18.32</c:v>
                </c:pt>
                <c:pt idx="11710">
                  <c:v>18.350000000000001</c:v>
                </c:pt>
                <c:pt idx="11711">
                  <c:v>18.420000000000002</c:v>
                </c:pt>
                <c:pt idx="11712">
                  <c:v>18.32</c:v>
                </c:pt>
                <c:pt idx="11713">
                  <c:v>18.32</c:v>
                </c:pt>
                <c:pt idx="11714">
                  <c:v>18.27</c:v>
                </c:pt>
                <c:pt idx="11715">
                  <c:v>17.87</c:v>
                </c:pt>
                <c:pt idx="11716">
                  <c:v>17.54</c:v>
                </c:pt>
                <c:pt idx="11717">
                  <c:v>17.48</c:v>
                </c:pt>
                <c:pt idx="11718">
                  <c:v>17.37</c:v>
                </c:pt>
                <c:pt idx="11719">
                  <c:v>17.07</c:v>
                </c:pt>
                <c:pt idx="11720">
                  <c:v>16.829999999999998</c:v>
                </c:pt>
                <c:pt idx="11721">
                  <c:v>16.73</c:v>
                </c:pt>
                <c:pt idx="11722">
                  <c:v>16.649999999999999</c:v>
                </c:pt>
                <c:pt idx="11723">
                  <c:v>16.45</c:v>
                </c:pt>
                <c:pt idx="11724">
                  <c:v>16.14</c:v>
                </c:pt>
                <c:pt idx="11725">
                  <c:v>16.04</c:v>
                </c:pt>
                <c:pt idx="11726">
                  <c:v>15.99</c:v>
                </c:pt>
                <c:pt idx="11727">
                  <c:v>16</c:v>
                </c:pt>
                <c:pt idx="11728">
                  <c:v>15.96</c:v>
                </c:pt>
                <c:pt idx="11729">
                  <c:v>15.87</c:v>
                </c:pt>
                <c:pt idx="11730">
                  <c:v>15.83</c:v>
                </c:pt>
                <c:pt idx="11731">
                  <c:v>15.78</c:v>
                </c:pt>
                <c:pt idx="11732">
                  <c:v>15.75</c:v>
                </c:pt>
                <c:pt idx="11733">
                  <c:v>15.69</c:v>
                </c:pt>
                <c:pt idx="11734">
                  <c:v>15.64</c:v>
                </c:pt>
                <c:pt idx="11735">
                  <c:v>15.6</c:v>
                </c:pt>
                <c:pt idx="11736">
                  <c:v>15.53</c:v>
                </c:pt>
                <c:pt idx="11737">
                  <c:v>15.47</c:v>
                </c:pt>
                <c:pt idx="11738">
                  <c:v>15.47</c:v>
                </c:pt>
                <c:pt idx="11739">
                  <c:v>15.72</c:v>
                </c:pt>
                <c:pt idx="11740">
                  <c:v>15.87</c:v>
                </c:pt>
                <c:pt idx="11741">
                  <c:v>15.89</c:v>
                </c:pt>
                <c:pt idx="11742">
                  <c:v>15.98</c:v>
                </c:pt>
                <c:pt idx="11743">
                  <c:v>16.3</c:v>
                </c:pt>
                <c:pt idx="11744">
                  <c:v>16.48</c:v>
                </c:pt>
                <c:pt idx="11745">
                  <c:v>16.59</c:v>
                </c:pt>
                <c:pt idx="11746">
                  <c:v>16.600000000000001</c:v>
                </c:pt>
                <c:pt idx="11747">
                  <c:v>16.62</c:v>
                </c:pt>
                <c:pt idx="11748">
                  <c:v>16.559999999999999</c:v>
                </c:pt>
                <c:pt idx="11749">
                  <c:v>16.649999999999999</c:v>
                </c:pt>
                <c:pt idx="11750">
                  <c:v>16.690000000000001</c:v>
                </c:pt>
                <c:pt idx="11751">
                  <c:v>16.93</c:v>
                </c:pt>
                <c:pt idx="11752">
                  <c:v>17.18</c:v>
                </c:pt>
                <c:pt idx="11753">
                  <c:v>17.170000000000002</c:v>
                </c:pt>
                <c:pt idx="11754">
                  <c:v>17.04</c:v>
                </c:pt>
                <c:pt idx="11755">
                  <c:v>17.079999999999998</c:v>
                </c:pt>
                <c:pt idx="11756">
                  <c:v>17.059999999999999</c:v>
                </c:pt>
                <c:pt idx="11757">
                  <c:v>17.12</c:v>
                </c:pt>
                <c:pt idx="11758">
                  <c:v>17.14</c:v>
                </c:pt>
                <c:pt idx="11759">
                  <c:v>17.170000000000002</c:v>
                </c:pt>
                <c:pt idx="11760">
                  <c:v>17.25</c:v>
                </c:pt>
                <c:pt idx="11761">
                  <c:v>17.28</c:v>
                </c:pt>
                <c:pt idx="11762">
                  <c:v>17.29</c:v>
                </c:pt>
                <c:pt idx="11763">
                  <c:v>17.38</c:v>
                </c:pt>
                <c:pt idx="11764">
                  <c:v>17.23</c:v>
                </c:pt>
                <c:pt idx="11765">
                  <c:v>17.28</c:v>
                </c:pt>
                <c:pt idx="11766">
                  <c:v>17.28</c:v>
                </c:pt>
                <c:pt idx="11767">
                  <c:v>17.38</c:v>
                </c:pt>
                <c:pt idx="11768">
                  <c:v>17.329999999999998</c:v>
                </c:pt>
                <c:pt idx="11769">
                  <c:v>17.37</c:v>
                </c:pt>
                <c:pt idx="11770">
                  <c:v>17.38</c:v>
                </c:pt>
                <c:pt idx="11771">
                  <c:v>17.41</c:v>
                </c:pt>
                <c:pt idx="11772">
                  <c:v>17.41</c:v>
                </c:pt>
                <c:pt idx="11773">
                  <c:v>17.38</c:v>
                </c:pt>
                <c:pt idx="11774">
                  <c:v>17.350000000000001</c:v>
                </c:pt>
                <c:pt idx="11775">
                  <c:v>17.329999999999998</c:v>
                </c:pt>
                <c:pt idx="11776">
                  <c:v>17.39</c:v>
                </c:pt>
                <c:pt idx="11777">
                  <c:v>17.39</c:v>
                </c:pt>
                <c:pt idx="11778">
                  <c:v>17.440000000000001</c:v>
                </c:pt>
                <c:pt idx="11779">
                  <c:v>17.350000000000001</c:v>
                </c:pt>
                <c:pt idx="11780">
                  <c:v>17.37</c:v>
                </c:pt>
                <c:pt idx="11781">
                  <c:v>17.32</c:v>
                </c:pt>
                <c:pt idx="11782">
                  <c:v>17.39</c:v>
                </c:pt>
                <c:pt idx="11783">
                  <c:v>17.940000000000001</c:v>
                </c:pt>
                <c:pt idx="11784">
                  <c:v>18.23</c:v>
                </c:pt>
                <c:pt idx="11785">
                  <c:v>18.39</c:v>
                </c:pt>
                <c:pt idx="11786">
                  <c:v>18.5</c:v>
                </c:pt>
                <c:pt idx="11787">
                  <c:v>18.420000000000002</c:v>
                </c:pt>
                <c:pt idx="11788">
                  <c:v>18.489999999999998</c:v>
                </c:pt>
                <c:pt idx="11789">
                  <c:v>18.55</c:v>
                </c:pt>
                <c:pt idx="11790">
                  <c:v>18.559999999999999</c:v>
                </c:pt>
                <c:pt idx="11791">
                  <c:v>18.440000000000001</c:v>
                </c:pt>
                <c:pt idx="11792">
                  <c:v>18.440000000000001</c:v>
                </c:pt>
                <c:pt idx="11793">
                  <c:v>18.54</c:v>
                </c:pt>
                <c:pt idx="11794">
                  <c:v>18.489999999999998</c:v>
                </c:pt>
                <c:pt idx="11795">
                  <c:v>18.46</c:v>
                </c:pt>
                <c:pt idx="11796">
                  <c:v>18.54</c:v>
                </c:pt>
                <c:pt idx="11797">
                  <c:v>18.579999999999998</c:v>
                </c:pt>
                <c:pt idx="11798">
                  <c:v>18.559999999999999</c:v>
                </c:pt>
                <c:pt idx="11799">
                  <c:v>18.64</c:v>
                </c:pt>
                <c:pt idx="11800">
                  <c:v>18.690000000000001</c:v>
                </c:pt>
                <c:pt idx="11801">
                  <c:v>18.649999999999999</c:v>
                </c:pt>
                <c:pt idx="11802">
                  <c:v>18.690000000000001</c:v>
                </c:pt>
                <c:pt idx="11803">
                  <c:v>18.78</c:v>
                </c:pt>
                <c:pt idx="11804">
                  <c:v>18.75</c:v>
                </c:pt>
                <c:pt idx="11805">
                  <c:v>18.850000000000001</c:v>
                </c:pt>
                <c:pt idx="11806">
                  <c:v>18.86</c:v>
                </c:pt>
                <c:pt idx="11807">
                  <c:v>18.93</c:v>
                </c:pt>
                <c:pt idx="11808">
                  <c:v>18.95</c:v>
                </c:pt>
                <c:pt idx="11809">
                  <c:v>18.940000000000001</c:v>
                </c:pt>
                <c:pt idx="11810">
                  <c:v>18.8</c:v>
                </c:pt>
                <c:pt idx="11811">
                  <c:v>18.16</c:v>
                </c:pt>
                <c:pt idx="11812">
                  <c:v>17.82</c:v>
                </c:pt>
                <c:pt idx="11813">
                  <c:v>17.72</c:v>
                </c:pt>
                <c:pt idx="11814">
                  <c:v>17.670000000000002</c:v>
                </c:pt>
                <c:pt idx="11815">
                  <c:v>17.350000000000001</c:v>
                </c:pt>
                <c:pt idx="11816">
                  <c:v>17</c:v>
                </c:pt>
                <c:pt idx="11817">
                  <c:v>16.89</c:v>
                </c:pt>
                <c:pt idx="11818">
                  <c:v>16.87</c:v>
                </c:pt>
                <c:pt idx="11819">
                  <c:v>16.82</c:v>
                </c:pt>
                <c:pt idx="11820">
                  <c:v>16.72</c:v>
                </c:pt>
                <c:pt idx="11821">
                  <c:v>16.670000000000002</c:v>
                </c:pt>
                <c:pt idx="11822">
                  <c:v>16.649999999999999</c:v>
                </c:pt>
                <c:pt idx="11823">
                  <c:v>16.52</c:v>
                </c:pt>
                <c:pt idx="11824">
                  <c:v>16.399999999999999</c:v>
                </c:pt>
                <c:pt idx="11825">
                  <c:v>16.329999999999998</c:v>
                </c:pt>
                <c:pt idx="11826">
                  <c:v>16.29</c:v>
                </c:pt>
                <c:pt idx="11827">
                  <c:v>16.25</c:v>
                </c:pt>
                <c:pt idx="11828">
                  <c:v>16.21</c:v>
                </c:pt>
                <c:pt idx="11829">
                  <c:v>16.190000000000001</c:v>
                </c:pt>
                <c:pt idx="11830">
                  <c:v>16.13</c:v>
                </c:pt>
                <c:pt idx="11831">
                  <c:v>16.04</c:v>
                </c:pt>
                <c:pt idx="11832">
                  <c:v>16.03</c:v>
                </c:pt>
                <c:pt idx="11833">
                  <c:v>15.96</c:v>
                </c:pt>
                <c:pt idx="11834">
                  <c:v>15.99</c:v>
                </c:pt>
                <c:pt idx="11835">
                  <c:v>16.34</c:v>
                </c:pt>
                <c:pt idx="11836">
                  <c:v>16.559999999999999</c:v>
                </c:pt>
                <c:pt idx="11837">
                  <c:v>16.66</c:v>
                </c:pt>
                <c:pt idx="11838">
                  <c:v>16.68</c:v>
                </c:pt>
                <c:pt idx="11839">
                  <c:v>17.29</c:v>
                </c:pt>
                <c:pt idx="11840">
                  <c:v>17.54</c:v>
                </c:pt>
                <c:pt idx="11841">
                  <c:v>17.66</c:v>
                </c:pt>
                <c:pt idx="11842">
                  <c:v>17.72</c:v>
                </c:pt>
                <c:pt idx="11843">
                  <c:v>18.09</c:v>
                </c:pt>
                <c:pt idx="11844">
                  <c:v>18.29</c:v>
                </c:pt>
                <c:pt idx="11845">
                  <c:v>18.350000000000001</c:v>
                </c:pt>
                <c:pt idx="11846">
                  <c:v>18.3</c:v>
                </c:pt>
                <c:pt idx="11847">
                  <c:v>18.38</c:v>
                </c:pt>
                <c:pt idx="11848">
                  <c:v>18.47</c:v>
                </c:pt>
                <c:pt idx="11849">
                  <c:v>18.46</c:v>
                </c:pt>
                <c:pt idx="11850">
                  <c:v>18.5</c:v>
                </c:pt>
                <c:pt idx="11851">
                  <c:v>18.53</c:v>
                </c:pt>
                <c:pt idx="11852">
                  <c:v>18.52</c:v>
                </c:pt>
                <c:pt idx="11853">
                  <c:v>18.57</c:v>
                </c:pt>
                <c:pt idx="11854">
                  <c:v>18.579999999999998</c:v>
                </c:pt>
                <c:pt idx="11855">
                  <c:v>18.649999999999999</c:v>
                </c:pt>
                <c:pt idx="11856">
                  <c:v>18.760000000000002</c:v>
                </c:pt>
                <c:pt idx="11857">
                  <c:v>18.77</c:v>
                </c:pt>
                <c:pt idx="11858">
                  <c:v>18.71</c:v>
                </c:pt>
                <c:pt idx="11859">
                  <c:v>18.52</c:v>
                </c:pt>
                <c:pt idx="11860">
                  <c:v>18.34</c:v>
                </c:pt>
                <c:pt idx="11861">
                  <c:v>18.350000000000001</c:v>
                </c:pt>
                <c:pt idx="11862">
                  <c:v>18.18</c:v>
                </c:pt>
                <c:pt idx="11863">
                  <c:v>17.95</c:v>
                </c:pt>
                <c:pt idx="11864">
                  <c:v>17.7</c:v>
                </c:pt>
                <c:pt idx="11865">
                  <c:v>17.649999999999999</c:v>
                </c:pt>
                <c:pt idx="11866">
                  <c:v>17.61</c:v>
                </c:pt>
                <c:pt idx="11867">
                  <c:v>17.63</c:v>
                </c:pt>
                <c:pt idx="11868">
                  <c:v>17.62</c:v>
                </c:pt>
                <c:pt idx="11869">
                  <c:v>17.61</c:v>
                </c:pt>
                <c:pt idx="11870">
                  <c:v>17.57</c:v>
                </c:pt>
                <c:pt idx="11871">
                  <c:v>17.63</c:v>
                </c:pt>
                <c:pt idx="11872">
                  <c:v>17.57</c:v>
                </c:pt>
                <c:pt idx="11873">
                  <c:v>17.489999999999998</c:v>
                </c:pt>
                <c:pt idx="11874">
                  <c:v>17.440000000000001</c:v>
                </c:pt>
                <c:pt idx="11875">
                  <c:v>17.440000000000001</c:v>
                </c:pt>
                <c:pt idx="11876">
                  <c:v>17.489999999999998</c:v>
                </c:pt>
                <c:pt idx="11877">
                  <c:v>17.440000000000001</c:v>
                </c:pt>
                <c:pt idx="11878">
                  <c:v>17.57</c:v>
                </c:pt>
                <c:pt idx="11879">
                  <c:v>18.02</c:v>
                </c:pt>
                <c:pt idx="11880">
                  <c:v>18.22</c:v>
                </c:pt>
                <c:pt idx="11881">
                  <c:v>18.329999999999998</c:v>
                </c:pt>
                <c:pt idx="11882">
                  <c:v>18.36</c:v>
                </c:pt>
                <c:pt idx="11883">
                  <c:v>18.77</c:v>
                </c:pt>
                <c:pt idx="11884">
                  <c:v>19.07</c:v>
                </c:pt>
                <c:pt idx="11885">
                  <c:v>19.13</c:v>
                </c:pt>
                <c:pt idx="11886">
                  <c:v>19.04</c:v>
                </c:pt>
                <c:pt idx="11887">
                  <c:v>19.14</c:v>
                </c:pt>
                <c:pt idx="11888">
                  <c:v>19.23</c:v>
                </c:pt>
                <c:pt idx="11889">
                  <c:v>19.190000000000001</c:v>
                </c:pt>
                <c:pt idx="11890">
                  <c:v>19.350000000000001</c:v>
                </c:pt>
                <c:pt idx="11891">
                  <c:v>19.41</c:v>
                </c:pt>
                <c:pt idx="11892">
                  <c:v>19.3</c:v>
                </c:pt>
                <c:pt idx="11893">
                  <c:v>19.3</c:v>
                </c:pt>
                <c:pt idx="11894">
                  <c:v>19.420000000000002</c:v>
                </c:pt>
                <c:pt idx="11895">
                  <c:v>19.420000000000002</c:v>
                </c:pt>
                <c:pt idx="11896">
                  <c:v>19.47</c:v>
                </c:pt>
                <c:pt idx="11897">
                  <c:v>19.53</c:v>
                </c:pt>
                <c:pt idx="11898">
                  <c:v>19.579999999999998</c:v>
                </c:pt>
                <c:pt idx="11899">
                  <c:v>19.559999999999999</c:v>
                </c:pt>
                <c:pt idx="11900">
                  <c:v>19.63</c:v>
                </c:pt>
                <c:pt idx="11901">
                  <c:v>19.649999999999999</c:v>
                </c:pt>
                <c:pt idx="11902">
                  <c:v>19.489999999999998</c:v>
                </c:pt>
                <c:pt idx="11903">
                  <c:v>18.93</c:v>
                </c:pt>
                <c:pt idx="11904">
                  <c:v>18.809999999999999</c:v>
                </c:pt>
                <c:pt idx="11905">
                  <c:v>18.7</c:v>
                </c:pt>
                <c:pt idx="11906">
                  <c:v>18.73</c:v>
                </c:pt>
                <c:pt idx="11907">
                  <c:v>18.46</c:v>
                </c:pt>
                <c:pt idx="11908">
                  <c:v>18.39</c:v>
                </c:pt>
                <c:pt idx="11909">
                  <c:v>18.260000000000002</c:v>
                </c:pt>
                <c:pt idx="11910">
                  <c:v>18.14</c:v>
                </c:pt>
                <c:pt idx="11911">
                  <c:v>17.84</c:v>
                </c:pt>
                <c:pt idx="11912">
                  <c:v>17.600000000000001</c:v>
                </c:pt>
                <c:pt idx="11913">
                  <c:v>17.52</c:v>
                </c:pt>
                <c:pt idx="11914">
                  <c:v>17.47</c:v>
                </c:pt>
                <c:pt idx="11915">
                  <c:v>16.989999999999998</c:v>
                </c:pt>
                <c:pt idx="11916">
                  <c:v>16.690000000000001</c:v>
                </c:pt>
                <c:pt idx="11917">
                  <c:v>16.55</c:v>
                </c:pt>
                <c:pt idx="11918">
                  <c:v>16.43</c:v>
                </c:pt>
                <c:pt idx="11919">
                  <c:v>16.37</c:v>
                </c:pt>
                <c:pt idx="11920">
                  <c:v>16.350000000000001</c:v>
                </c:pt>
                <c:pt idx="11921">
                  <c:v>16.28</c:v>
                </c:pt>
                <c:pt idx="11922">
                  <c:v>16.309999999999999</c:v>
                </c:pt>
                <c:pt idx="11923">
                  <c:v>16.420000000000002</c:v>
                </c:pt>
                <c:pt idx="11924">
                  <c:v>16.53</c:v>
                </c:pt>
                <c:pt idx="11925">
                  <c:v>16.53</c:v>
                </c:pt>
                <c:pt idx="11926">
                  <c:v>16.43</c:v>
                </c:pt>
                <c:pt idx="11927">
                  <c:v>16.29</c:v>
                </c:pt>
                <c:pt idx="11928">
                  <c:v>16.239999999999998</c:v>
                </c:pt>
                <c:pt idx="11929">
                  <c:v>16.18</c:v>
                </c:pt>
                <c:pt idx="11930">
                  <c:v>16.13</c:v>
                </c:pt>
                <c:pt idx="11931">
                  <c:v>16.11</c:v>
                </c:pt>
                <c:pt idx="11932">
                  <c:v>16.14</c:v>
                </c:pt>
                <c:pt idx="11933">
                  <c:v>16.04</c:v>
                </c:pt>
                <c:pt idx="11934">
                  <c:v>16.11</c:v>
                </c:pt>
                <c:pt idx="11935">
                  <c:v>16.47</c:v>
                </c:pt>
                <c:pt idx="11936">
                  <c:v>16.64</c:v>
                </c:pt>
                <c:pt idx="11937">
                  <c:v>16.690000000000001</c:v>
                </c:pt>
                <c:pt idx="11938">
                  <c:v>16.8</c:v>
                </c:pt>
                <c:pt idx="11939">
                  <c:v>17.59</c:v>
                </c:pt>
                <c:pt idx="11940">
                  <c:v>17.739999999999998</c:v>
                </c:pt>
                <c:pt idx="11941">
                  <c:v>17.84</c:v>
                </c:pt>
                <c:pt idx="11942">
                  <c:v>17.96</c:v>
                </c:pt>
                <c:pt idx="11943">
                  <c:v>17.940000000000001</c:v>
                </c:pt>
                <c:pt idx="11944">
                  <c:v>17.88</c:v>
                </c:pt>
                <c:pt idx="11945">
                  <c:v>17.940000000000001</c:v>
                </c:pt>
                <c:pt idx="11946">
                  <c:v>17.989999999999998</c:v>
                </c:pt>
                <c:pt idx="11947">
                  <c:v>18.28</c:v>
                </c:pt>
                <c:pt idx="11948">
                  <c:v>18.41</c:v>
                </c:pt>
                <c:pt idx="11949">
                  <c:v>18.510000000000002</c:v>
                </c:pt>
                <c:pt idx="11950">
                  <c:v>18.59</c:v>
                </c:pt>
                <c:pt idx="11951">
                  <c:v>18.63</c:v>
                </c:pt>
                <c:pt idx="11952">
                  <c:v>18.7</c:v>
                </c:pt>
                <c:pt idx="11953">
                  <c:v>18.79</c:v>
                </c:pt>
                <c:pt idx="11954">
                  <c:v>18.84</c:v>
                </c:pt>
                <c:pt idx="11955">
                  <c:v>18.760000000000002</c:v>
                </c:pt>
                <c:pt idx="11956">
                  <c:v>18.829999999999998</c:v>
                </c:pt>
                <c:pt idx="11957">
                  <c:v>18.850000000000001</c:v>
                </c:pt>
                <c:pt idx="11958">
                  <c:v>18.920000000000002</c:v>
                </c:pt>
                <c:pt idx="11959">
                  <c:v>19.03</c:v>
                </c:pt>
                <c:pt idx="11960">
                  <c:v>18.97</c:v>
                </c:pt>
                <c:pt idx="11961">
                  <c:v>19</c:v>
                </c:pt>
                <c:pt idx="11962">
                  <c:v>19.07</c:v>
                </c:pt>
                <c:pt idx="11963">
                  <c:v>18.82</c:v>
                </c:pt>
                <c:pt idx="11964">
                  <c:v>18.7</c:v>
                </c:pt>
                <c:pt idx="11965">
                  <c:v>18.62</c:v>
                </c:pt>
                <c:pt idx="11966">
                  <c:v>18.62</c:v>
                </c:pt>
                <c:pt idx="11967">
                  <c:v>18.59</c:v>
                </c:pt>
                <c:pt idx="11968">
                  <c:v>18.61</c:v>
                </c:pt>
                <c:pt idx="11969">
                  <c:v>18.600000000000001</c:v>
                </c:pt>
                <c:pt idx="11970">
                  <c:v>18.59</c:v>
                </c:pt>
                <c:pt idx="11971">
                  <c:v>18.489999999999998</c:v>
                </c:pt>
                <c:pt idx="11972">
                  <c:v>18.43</c:v>
                </c:pt>
                <c:pt idx="11973">
                  <c:v>18.5</c:v>
                </c:pt>
                <c:pt idx="11974">
                  <c:v>18.55</c:v>
                </c:pt>
                <c:pt idx="11975">
                  <c:v>18.52</c:v>
                </c:pt>
                <c:pt idx="11976">
                  <c:v>18.559999999999999</c:v>
                </c:pt>
                <c:pt idx="11977">
                  <c:v>18.510000000000002</c:v>
                </c:pt>
                <c:pt idx="11978">
                  <c:v>18.54</c:v>
                </c:pt>
                <c:pt idx="11979">
                  <c:v>18.46</c:v>
                </c:pt>
                <c:pt idx="11980">
                  <c:v>18.48</c:v>
                </c:pt>
                <c:pt idx="11981">
                  <c:v>18.48</c:v>
                </c:pt>
                <c:pt idx="11982">
                  <c:v>18.510000000000002</c:v>
                </c:pt>
                <c:pt idx="11983">
                  <c:v>18.670000000000002</c:v>
                </c:pt>
                <c:pt idx="11984">
                  <c:v>18.760000000000002</c:v>
                </c:pt>
                <c:pt idx="11985">
                  <c:v>18.739999999999998</c:v>
                </c:pt>
                <c:pt idx="11986">
                  <c:v>18.78</c:v>
                </c:pt>
                <c:pt idx="11987">
                  <c:v>18.75</c:v>
                </c:pt>
                <c:pt idx="11988">
                  <c:v>18.77</c:v>
                </c:pt>
                <c:pt idx="11989">
                  <c:v>18.760000000000002</c:v>
                </c:pt>
                <c:pt idx="11990">
                  <c:v>18.670000000000002</c:v>
                </c:pt>
                <c:pt idx="11991">
                  <c:v>18.420000000000002</c:v>
                </c:pt>
                <c:pt idx="11992">
                  <c:v>18.29</c:v>
                </c:pt>
                <c:pt idx="11993">
                  <c:v>18.28</c:v>
                </c:pt>
                <c:pt idx="11994">
                  <c:v>18.2</c:v>
                </c:pt>
                <c:pt idx="11995">
                  <c:v>18.07</c:v>
                </c:pt>
                <c:pt idx="11996">
                  <c:v>18.02</c:v>
                </c:pt>
                <c:pt idx="11997">
                  <c:v>18.04</c:v>
                </c:pt>
                <c:pt idx="11998">
                  <c:v>18.100000000000001</c:v>
                </c:pt>
                <c:pt idx="11999">
                  <c:v>17.96</c:v>
                </c:pt>
                <c:pt idx="12000">
                  <c:v>17.96</c:v>
                </c:pt>
                <c:pt idx="12001">
                  <c:v>17.96</c:v>
                </c:pt>
                <c:pt idx="12002">
                  <c:v>18</c:v>
                </c:pt>
                <c:pt idx="12003">
                  <c:v>18.09</c:v>
                </c:pt>
                <c:pt idx="12004">
                  <c:v>18.16</c:v>
                </c:pt>
                <c:pt idx="12005">
                  <c:v>18.13</c:v>
                </c:pt>
                <c:pt idx="12006">
                  <c:v>18.12</c:v>
                </c:pt>
                <c:pt idx="12007">
                  <c:v>18.04</c:v>
                </c:pt>
                <c:pt idx="12008">
                  <c:v>17.989999999999998</c:v>
                </c:pt>
                <c:pt idx="12009">
                  <c:v>18.02</c:v>
                </c:pt>
                <c:pt idx="12010">
                  <c:v>17.97</c:v>
                </c:pt>
                <c:pt idx="12011">
                  <c:v>17.87</c:v>
                </c:pt>
                <c:pt idx="12012">
                  <c:v>17.739999999999998</c:v>
                </c:pt>
                <c:pt idx="12013">
                  <c:v>17.73</c:v>
                </c:pt>
                <c:pt idx="12014">
                  <c:v>17.68</c:v>
                </c:pt>
                <c:pt idx="12015">
                  <c:v>17.66</c:v>
                </c:pt>
                <c:pt idx="12016">
                  <c:v>17.649999999999999</c:v>
                </c:pt>
                <c:pt idx="12017">
                  <c:v>17.63</c:v>
                </c:pt>
                <c:pt idx="12018">
                  <c:v>17.61</c:v>
                </c:pt>
                <c:pt idx="12019">
                  <c:v>17.59</c:v>
                </c:pt>
                <c:pt idx="12020">
                  <c:v>17.59</c:v>
                </c:pt>
                <c:pt idx="12021">
                  <c:v>17.59</c:v>
                </c:pt>
                <c:pt idx="12022">
                  <c:v>17.579999999999998</c:v>
                </c:pt>
                <c:pt idx="12023">
                  <c:v>17.54</c:v>
                </c:pt>
                <c:pt idx="12024">
                  <c:v>17.600000000000001</c:v>
                </c:pt>
                <c:pt idx="12025">
                  <c:v>17.53</c:v>
                </c:pt>
                <c:pt idx="12026">
                  <c:v>17.489999999999998</c:v>
                </c:pt>
                <c:pt idx="12027">
                  <c:v>17.52</c:v>
                </c:pt>
                <c:pt idx="12028">
                  <c:v>17.579999999999998</c:v>
                </c:pt>
                <c:pt idx="12029">
                  <c:v>17.5</c:v>
                </c:pt>
                <c:pt idx="12030">
                  <c:v>17.47</c:v>
                </c:pt>
                <c:pt idx="12031">
                  <c:v>17.399999999999999</c:v>
                </c:pt>
                <c:pt idx="12032">
                  <c:v>17.399999999999999</c:v>
                </c:pt>
                <c:pt idx="12033">
                  <c:v>17.399999999999999</c:v>
                </c:pt>
                <c:pt idx="12034">
                  <c:v>17.350000000000001</c:v>
                </c:pt>
                <c:pt idx="12035">
                  <c:v>17.53</c:v>
                </c:pt>
                <c:pt idx="12036">
                  <c:v>17.64</c:v>
                </c:pt>
                <c:pt idx="12037">
                  <c:v>17.68</c:v>
                </c:pt>
                <c:pt idx="12038">
                  <c:v>17.7</c:v>
                </c:pt>
                <c:pt idx="12039">
                  <c:v>17.920000000000002</c:v>
                </c:pt>
                <c:pt idx="12040">
                  <c:v>18.07</c:v>
                </c:pt>
                <c:pt idx="12041">
                  <c:v>18.14</c:v>
                </c:pt>
                <c:pt idx="12042">
                  <c:v>18.16</c:v>
                </c:pt>
                <c:pt idx="12043">
                  <c:v>18.350000000000001</c:v>
                </c:pt>
                <c:pt idx="12044">
                  <c:v>18.36</c:v>
                </c:pt>
                <c:pt idx="12045">
                  <c:v>18.41</c:v>
                </c:pt>
                <c:pt idx="12046">
                  <c:v>18.48</c:v>
                </c:pt>
                <c:pt idx="12047">
                  <c:v>18.399999999999999</c:v>
                </c:pt>
                <c:pt idx="12048">
                  <c:v>18.440000000000001</c:v>
                </c:pt>
                <c:pt idx="12049">
                  <c:v>18.420000000000002</c:v>
                </c:pt>
                <c:pt idx="12050">
                  <c:v>18.55</c:v>
                </c:pt>
                <c:pt idx="12051">
                  <c:v>18.52</c:v>
                </c:pt>
                <c:pt idx="12052">
                  <c:v>18.54</c:v>
                </c:pt>
                <c:pt idx="12053">
                  <c:v>18.61</c:v>
                </c:pt>
                <c:pt idx="12054">
                  <c:v>18.68</c:v>
                </c:pt>
                <c:pt idx="12055">
                  <c:v>18.71</c:v>
                </c:pt>
                <c:pt idx="12056">
                  <c:v>18.73</c:v>
                </c:pt>
                <c:pt idx="12057">
                  <c:v>18.760000000000002</c:v>
                </c:pt>
                <c:pt idx="12058">
                  <c:v>18.82</c:v>
                </c:pt>
                <c:pt idx="12059">
                  <c:v>18.89</c:v>
                </c:pt>
                <c:pt idx="12060">
                  <c:v>19.04</c:v>
                </c:pt>
                <c:pt idx="12061">
                  <c:v>19.05</c:v>
                </c:pt>
                <c:pt idx="12062">
                  <c:v>18.989999999999998</c:v>
                </c:pt>
                <c:pt idx="12063">
                  <c:v>19.059999999999999</c:v>
                </c:pt>
                <c:pt idx="12064">
                  <c:v>18.91</c:v>
                </c:pt>
                <c:pt idx="12065">
                  <c:v>19.13</c:v>
                </c:pt>
                <c:pt idx="12066">
                  <c:v>19.14</c:v>
                </c:pt>
                <c:pt idx="12067">
                  <c:v>19.13</c:v>
                </c:pt>
                <c:pt idx="12068">
                  <c:v>19.16</c:v>
                </c:pt>
                <c:pt idx="12069">
                  <c:v>19.3</c:v>
                </c:pt>
                <c:pt idx="12070">
                  <c:v>19.149999999999999</c:v>
                </c:pt>
                <c:pt idx="12071">
                  <c:v>18.989999999999998</c:v>
                </c:pt>
                <c:pt idx="12072">
                  <c:v>19.07</c:v>
                </c:pt>
                <c:pt idx="12073">
                  <c:v>19.170000000000002</c:v>
                </c:pt>
                <c:pt idx="12074">
                  <c:v>19.13</c:v>
                </c:pt>
                <c:pt idx="12075">
                  <c:v>19.43</c:v>
                </c:pt>
                <c:pt idx="12076">
                  <c:v>19.59</c:v>
                </c:pt>
                <c:pt idx="12077">
                  <c:v>19.64</c:v>
                </c:pt>
                <c:pt idx="12078">
                  <c:v>19.54</c:v>
                </c:pt>
                <c:pt idx="12079">
                  <c:v>19.420000000000002</c:v>
                </c:pt>
                <c:pt idx="12080">
                  <c:v>19.43</c:v>
                </c:pt>
                <c:pt idx="12081">
                  <c:v>19.38</c:v>
                </c:pt>
                <c:pt idx="12082">
                  <c:v>19.29</c:v>
                </c:pt>
                <c:pt idx="12083">
                  <c:v>19.37</c:v>
                </c:pt>
                <c:pt idx="12084">
                  <c:v>19.39</c:v>
                </c:pt>
                <c:pt idx="12085">
                  <c:v>19.350000000000001</c:v>
                </c:pt>
                <c:pt idx="12086">
                  <c:v>19.34</c:v>
                </c:pt>
                <c:pt idx="12087">
                  <c:v>19.329999999999998</c:v>
                </c:pt>
                <c:pt idx="12088">
                  <c:v>19.309999999999999</c:v>
                </c:pt>
                <c:pt idx="12089">
                  <c:v>19.38</c:v>
                </c:pt>
                <c:pt idx="12090">
                  <c:v>19.38</c:v>
                </c:pt>
                <c:pt idx="12091">
                  <c:v>19.34</c:v>
                </c:pt>
                <c:pt idx="12092">
                  <c:v>19.34</c:v>
                </c:pt>
                <c:pt idx="12093">
                  <c:v>19.38</c:v>
                </c:pt>
                <c:pt idx="12094">
                  <c:v>19.29</c:v>
                </c:pt>
                <c:pt idx="12095">
                  <c:v>18.989999999999998</c:v>
                </c:pt>
                <c:pt idx="12096">
                  <c:v>18.84</c:v>
                </c:pt>
                <c:pt idx="12097">
                  <c:v>18.79</c:v>
                </c:pt>
                <c:pt idx="12098">
                  <c:v>18.71</c:v>
                </c:pt>
                <c:pt idx="12099">
                  <c:v>18.38</c:v>
                </c:pt>
                <c:pt idx="12100">
                  <c:v>18.309999999999999</c:v>
                </c:pt>
                <c:pt idx="12101">
                  <c:v>18.21</c:v>
                </c:pt>
                <c:pt idx="12102">
                  <c:v>18.149999999999999</c:v>
                </c:pt>
                <c:pt idx="12103">
                  <c:v>18.04</c:v>
                </c:pt>
                <c:pt idx="12104">
                  <c:v>18.059999999999999</c:v>
                </c:pt>
                <c:pt idx="12105">
                  <c:v>18.05</c:v>
                </c:pt>
                <c:pt idx="12106">
                  <c:v>18.04</c:v>
                </c:pt>
                <c:pt idx="12107">
                  <c:v>18.02</c:v>
                </c:pt>
                <c:pt idx="12108">
                  <c:v>18.07</c:v>
                </c:pt>
                <c:pt idx="12109">
                  <c:v>18.059999999999999</c:v>
                </c:pt>
                <c:pt idx="12110">
                  <c:v>17.989999999999998</c:v>
                </c:pt>
                <c:pt idx="12111">
                  <c:v>18</c:v>
                </c:pt>
                <c:pt idx="12112">
                  <c:v>18.02</c:v>
                </c:pt>
                <c:pt idx="12113">
                  <c:v>18</c:v>
                </c:pt>
                <c:pt idx="12114">
                  <c:v>17.989999999999998</c:v>
                </c:pt>
                <c:pt idx="12115">
                  <c:v>17.96</c:v>
                </c:pt>
                <c:pt idx="12116">
                  <c:v>17.899999999999999</c:v>
                </c:pt>
                <c:pt idx="12117">
                  <c:v>17.89</c:v>
                </c:pt>
                <c:pt idx="12118">
                  <c:v>17.89</c:v>
                </c:pt>
                <c:pt idx="12119">
                  <c:v>17.829999999999998</c:v>
                </c:pt>
                <c:pt idx="12120">
                  <c:v>17.86</c:v>
                </c:pt>
                <c:pt idx="12121">
                  <c:v>17.77</c:v>
                </c:pt>
                <c:pt idx="12122">
                  <c:v>17.73</c:v>
                </c:pt>
                <c:pt idx="12123">
                  <c:v>17.77</c:v>
                </c:pt>
                <c:pt idx="12124">
                  <c:v>17.760000000000002</c:v>
                </c:pt>
                <c:pt idx="12125">
                  <c:v>17.760000000000002</c:v>
                </c:pt>
                <c:pt idx="12126">
                  <c:v>17.73</c:v>
                </c:pt>
                <c:pt idx="12127">
                  <c:v>17.7</c:v>
                </c:pt>
                <c:pt idx="12128">
                  <c:v>17.72</c:v>
                </c:pt>
                <c:pt idx="12129">
                  <c:v>17.71</c:v>
                </c:pt>
                <c:pt idx="12130">
                  <c:v>17.690000000000001</c:v>
                </c:pt>
                <c:pt idx="12131">
                  <c:v>17.829999999999998</c:v>
                </c:pt>
                <c:pt idx="12132">
                  <c:v>17.940000000000001</c:v>
                </c:pt>
                <c:pt idx="12133">
                  <c:v>17.989999999999998</c:v>
                </c:pt>
                <c:pt idx="12134">
                  <c:v>18.239999999999998</c:v>
                </c:pt>
                <c:pt idx="12135">
                  <c:v>18.75</c:v>
                </c:pt>
                <c:pt idx="12136">
                  <c:v>18.88</c:v>
                </c:pt>
                <c:pt idx="12137">
                  <c:v>18.989999999999998</c:v>
                </c:pt>
                <c:pt idx="12138">
                  <c:v>19.03</c:v>
                </c:pt>
                <c:pt idx="12139">
                  <c:v>19.03</c:v>
                </c:pt>
                <c:pt idx="12140">
                  <c:v>19.010000000000002</c:v>
                </c:pt>
                <c:pt idx="12141">
                  <c:v>19.010000000000002</c:v>
                </c:pt>
                <c:pt idx="12142">
                  <c:v>19.079999999999998</c:v>
                </c:pt>
                <c:pt idx="12143">
                  <c:v>19.03</c:v>
                </c:pt>
                <c:pt idx="12144">
                  <c:v>18.98</c:v>
                </c:pt>
                <c:pt idx="12145">
                  <c:v>18.88</c:v>
                </c:pt>
                <c:pt idx="12146">
                  <c:v>18.96</c:v>
                </c:pt>
                <c:pt idx="12147">
                  <c:v>18.93</c:v>
                </c:pt>
                <c:pt idx="12148">
                  <c:v>18.95</c:v>
                </c:pt>
                <c:pt idx="12149">
                  <c:v>19.03</c:v>
                </c:pt>
                <c:pt idx="12150">
                  <c:v>18.98</c:v>
                </c:pt>
                <c:pt idx="12151">
                  <c:v>19.010000000000002</c:v>
                </c:pt>
                <c:pt idx="12152">
                  <c:v>18.98</c:v>
                </c:pt>
                <c:pt idx="12153">
                  <c:v>19.079999999999998</c:v>
                </c:pt>
                <c:pt idx="12154">
                  <c:v>19.010000000000002</c:v>
                </c:pt>
                <c:pt idx="12155">
                  <c:v>19.05</c:v>
                </c:pt>
                <c:pt idx="12156">
                  <c:v>19.14</c:v>
                </c:pt>
                <c:pt idx="12157">
                  <c:v>19.190000000000001</c:v>
                </c:pt>
                <c:pt idx="12158">
                  <c:v>19.02</c:v>
                </c:pt>
                <c:pt idx="12159">
                  <c:v>19.03</c:v>
                </c:pt>
                <c:pt idx="12160">
                  <c:v>19.05</c:v>
                </c:pt>
                <c:pt idx="12161">
                  <c:v>19.079999999999998</c:v>
                </c:pt>
                <c:pt idx="12162">
                  <c:v>19.07</c:v>
                </c:pt>
                <c:pt idx="12163">
                  <c:v>19.059999999999999</c:v>
                </c:pt>
                <c:pt idx="12164">
                  <c:v>19.170000000000002</c:v>
                </c:pt>
                <c:pt idx="12165">
                  <c:v>19.21</c:v>
                </c:pt>
                <c:pt idx="12166">
                  <c:v>19.29</c:v>
                </c:pt>
                <c:pt idx="12167">
                  <c:v>19.46</c:v>
                </c:pt>
                <c:pt idx="12168">
                  <c:v>19.579999999999998</c:v>
                </c:pt>
                <c:pt idx="12169">
                  <c:v>19.54</c:v>
                </c:pt>
                <c:pt idx="12170">
                  <c:v>19.649999999999999</c:v>
                </c:pt>
                <c:pt idx="12171">
                  <c:v>19.440000000000001</c:v>
                </c:pt>
                <c:pt idx="12172">
                  <c:v>19.329999999999998</c:v>
                </c:pt>
                <c:pt idx="12173">
                  <c:v>19.43</c:v>
                </c:pt>
                <c:pt idx="12174">
                  <c:v>19.59</c:v>
                </c:pt>
                <c:pt idx="12175">
                  <c:v>19.47</c:v>
                </c:pt>
                <c:pt idx="12176">
                  <c:v>19.38</c:v>
                </c:pt>
                <c:pt idx="12177">
                  <c:v>19.34</c:v>
                </c:pt>
                <c:pt idx="12178">
                  <c:v>19.37</c:v>
                </c:pt>
                <c:pt idx="12179">
                  <c:v>19.38</c:v>
                </c:pt>
                <c:pt idx="12180">
                  <c:v>19.34</c:v>
                </c:pt>
                <c:pt idx="12181">
                  <c:v>19.309999999999999</c:v>
                </c:pt>
                <c:pt idx="12182">
                  <c:v>19.32</c:v>
                </c:pt>
                <c:pt idx="12183">
                  <c:v>19.39</c:v>
                </c:pt>
                <c:pt idx="12184">
                  <c:v>19.36</c:v>
                </c:pt>
                <c:pt idx="12185">
                  <c:v>19.38</c:v>
                </c:pt>
                <c:pt idx="12186">
                  <c:v>19.34</c:v>
                </c:pt>
                <c:pt idx="12187">
                  <c:v>19.36</c:v>
                </c:pt>
                <c:pt idx="12188">
                  <c:v>19.36</c:v>
                </c:pt>
                <c:pt idx="12189">
                  <c:v>19.329999999999998</c:v>
                </c:pt>
                <c:pt idx="12190">
                  <c:v>19.27</c:v>
                </c:pt>
                <c:pt idx="12191">
                  <c:v>19.2</c:v>
                </c:pt>
                <c:pt idx="12192">
                  <c:v>19.100000000000001</c:v>
                </c:pt>
                <c:pt idx="12193">
                  <c:v>19.079999999999998</c:v>
                </c:pt>
                <c:pt idx="12194">
                  <c:v>19.010000000000002</c:v>
                </c:pt>
                <c:pt idx="12195">
                  <c:v>18.82</c:v>
                </c:pt>
                <c:pt idx="12196">
                  <c:v>18.61</c:v>
                </c:pt>
                <c:pt idx="12197">
                  <c:v>18.53</c:v>
                </c:pt>
                <c:pt idx="12198">
                  <c:v>18.48</c:v>
                </c:pt>
                <c:pt idx="12199">
                  <c:v>18.149999999999999</c:v>
                </c:pt>
                <c:pt idx="12200">
                  <c:v>18.03</c:v>
                </c:pt>
                <c:pt idx="12201">
                  <c:v>18.010000000000002</c:v>
                </c:pt>
                <c:pt idx="12202">
                  <c:v>18.079999999999998</c:v>
                </c:pt>
                <c:pt idx="12203">
                  <c:v>18</c:v>
                </c:pt>
                <c:pt idx="12204">
                  <c:v>17.98</c:v>
                </c:pt>
                <c:pt idx="12205">
                  <c:v>17.920000000000002</c:v>
                </c:pt>
                <c:pt idx="12206">
                  <c:v>17.829999999999998</c:v>
                </c:pt>
                <c:pt idx="12207">
                  <c:v>17.760000000000002</c:v>
                </c:pt>
                <c:pt idx="12208">
                  <c:v>17.690000000000001</c:v>
                </c:pt>
                <c:pt idx="12209">
                  <c:v>17.71</c:v>
                </c:pt>
                <c:pt idx="12210">
                  <c:v>17.71</c:v>
                </c:pt>
                <c:pt idx="12211">
                  <c:v>17.7</c:v>
                </c:pt>
                <c:pt idx="12212">
                  <c:v>17.72</c:v>
                </c:pt>
                <c:pt idx="12213">
                  <c:v>17.670000000000002</c:v>
                </c:pt>
                <c:pt idx="12214">
                  <c:v>17.649999999999999</c:v>
                </c:pt>
                <c:pt idx="12215">
                  <c:v>17.61</c:v>
                </c:pt>
                <c:pt idx="12216">
                  <c:v>17.59</c:v>
                </c:pt>
                <c:pt idx="12217">
                  <c:v>17.61</c:v>
                </c:pt>
                <c:pt idx="12218">
                  <c:v>17.52</c:v>
                </c:pt>
                <c:pt idx="12219">
                  <c:v>17.489999999999998</c:v>
                </c:pt>
                <c:pt idx="12220">
                  <c:v>17.5</c:v>
                </c:pt>
                <c:pt idx="12221">
                  <c:v>17.46</c:v>
                </c:pt>
                <c:pt idx="12222">
                  <c:v>17.440000000000001</c:v>
                </c:pt>
                <c:pt idx="12223">
                  <c:v>17.41</c:v>
                </c:pt>
                <c:pt idx="12224">
                  <c:v>17.36</c:v>
                </c:pt>
                <c:pt idx="12225">
                  <c:v>17.34</c:v>
                </c:pt>
                <c:pt idx="12226">
                  <c:v>17.309999999999999</c:v>
                </c:pt>
                <c:pt idx="12227">
                  <c:v>17.47</c:v>
                </c:pt>
                <c:pt idx="12228">
                  <c:v>17.510000000000002</c:v>
                </c:pt>
                <c:pt idx="12229">
                  <c:v>17.53</c:v>
                </c:pt>
                <c:pt idx="12230">
                  <c:v>17.559999999999999</c:v>
                </c:pt>
                <c:pt idx="12231">
                  <c:v>17.809999999999999</c:v>
                </c:pt>
                <c:pt idx="12232">
                  <c:v>17.850000000000001</c:v>
                </c:pt>
                <c:pt idx="12233">
                  <c:v>17.77</c:v>
                </c:pt>
                <c:pt idx="12234">
                  <c:v>17.7</c:v>
                </c:pt>
                <c:pt idx="12235">
                  <c:v>17.72</c:v>
                </c:pt>
                <c:pt idx="12236">
                  <c:v>17.61</c:v>
                </c:pt>
                <c:pt idx="12237">
                  <c:v>17.62</c:v>
                </c:pt>
                <c:pt idx="12238">
                  <c:v>17.66</c:v>
                </c:pt>
                <c:pt idx="12239">
                  <c:v>17.64</c:v>
                </c:pt>
                <c:pt idx="12240">
                  <c:v>17.649999999999999</c:v>
                </c:pt>
                <c:pt idx="12241">
                  <c:v>17.66</c:v>
                </c:pt>
                <c:pt idx="12242">
                  <c:v>17.55</c:v>
                </c:pt>
                <c:pt idx="12243">
                  <c:v>17.62</c:v>
                </c:pt>
                <c:pt idx="12244">
                  <c:v>17.579999999999998</c:v>
                </c:pt>
                <c:pt idx="12245">
                  <c:v>17.57</c:v>
                </c:pt>
                <c:pt idx="12246">
                  <c:v>17.5</c:v>
                </c:pt>
                <c:pt idx="12247">
                  <c:v>17.5</c:v>
                </c:pt>
                <c:pt idx="12248">
                  <c:v>17.510000000000002</c:v>
                </c:pt>
                <c:pt idx="12249">
                  <c:v>17.5</c:v>
                </c:pt>
                <c:pt idx="12250">
                  <c:v>17.57</c:v>
                </c:pt>
                <c:pt idx="12251">
                  <c:v>17.559999999999999</c:v>
                </c:pt>
                <c:pt idx="12252">
                  <c:v>17.5</c:v>
                </c:pt>
                <c:pt idx="12253">
                  <c:v>17.48</c:v>
                </c:pt>
                <c:pt idx="12254">
                  <c:v>17.53</c:v>
                </c:pt>
                <c:pt idx="12255">
                  <c:v>17.54</c:v>
                </c:pt>
                <c:pt idx="12256">
                  <c:v>17.53</c:v>
                </c:pt>
                <c:pt idx="12257">
                  <c:v>17.510000000000002</c:v>
                </c:pt>
                <c:pt idx="12258">
                  <c:v>17.57</c:v>
                </c:pt>
                <c:pt idx="12259">
                  <c:v>17.649999999999999</c:v>
                </c:pt>
                <c:pt idx="12260">
                  <c:v>17.670000000000002</c:v>
                </c:pt>
                <c:pt idx="12261">
                  <c:v>17.68</c:v>
                </c:pt>
                <c:pt idx="12262">
                  <c:v>17.809999999999999</c:v>
                </c:pt>
                <c:pt idx="12263">
                  <c:v>17.88</c:v>
                </c:pt>
                <c:pt idx="12264">
                  <c:v>17.95</c:v>
                </c:pt>
                <c:pt idx="12265">
                  <c:v>17.93</c:v>
                </c:pt>
                <c:pt idx="12266">
                  <c:v>18.02</c:v>
                </c:pt>
                <c:pt idx="12267">
                  <c:v>18.13</c:v>
                </c:pt>
                <c:pt idx="12268">
                  <c:v>18.149999999999999</c:v>
                </c:pt>
                <c:pt idx="12269">
                  <c:v>18.12</c:v>
                </c:pt>
                <c:pt idx="12270">
                  <c:v>18.2</c:v>
                </c:pt>
                <c:pt idx="12271">
                  <c:v>18.13</c:v>
                </c:pt>
                <c:pt idx="12272">
                  <c:v>18.059999999999999</c:v>
                </c:pt>
                <c:pt idx="12273">
                  <c:v>18.02</c:v>
                </c:pt>
                <c:pt idx="12274">
                  <c:v>18.05</c:v>
                </c:pt>
                <c:pt idx="12275">
                  <c:v>18.010000000000002</c:v>
                </c:pt>
                <c:pt idx="12276">
                  <c:v>17.95</c:v>
                </c:pt>
                <c:pt idx="12277">
                  <c:v>17.899999999999999</c:v>
                </c:pt>
                <c:pt idx="12278">
                  <c:v>17.89</c:v>
                </c:pt>
                <c:pt idx="12279">
                  <c:v>17.89</c:v>
                </c:pt>
                <c:pt idx="12280">
                  <c:v>17.97</c:v>
                </c:pt>
                <c:pt idx="12281">
                  <c:v>17.989999999999998</c:v>
                </c:pt>
                <c:pt idx="12282">
                  <c:v>17.96</c:v>
                </c:pt>
                <c:pt idx="12283">
                  <c:v>17.899999999999999</c:v>
                </c:pt>
                <c:pt idx="12284">
                  <c:v>17.920000000000002</c:v>
                </c:pt>
                <c:pt idx="12285">
                  <c:v>17.86</c:v>
                </c:pt>
                <c:pt idx="12286">
                  <c:v>17.91</c:v>
                </c:pt>
                <c:pt idx="12287">
                  <c:v>17.93</c:v>
                </c:pt>
                <c:pt idx="12288">
                  <c:v>17.87</c:v>
                </c:pt>
                <c:pt idx="12289">
                  <c:v>17.86</c:v>
                </c:pt>
                <c:pt idx="12290">
                  <c:v>17.739999999999998</c:v>
                </c:pt>
                <c:pt idx="12291">
                  <c:v>17.29</c:v>
                </c:pt>
                <c:pt idx="12292">
                  <c:v>17.09</c:v>
                </c:pt>
                <c:pt idx="12293">
                  <c:v>17</c:v>
                </c:pt>
                <c:pt idx="12294">
                  <c:v>17</c:v>
                </c:pt>
                <c:pt idx="12295">
                  <c:v>17</c:v>
                </c:pt>
                <c:pt idx="12296">
                  <c:v>17.010000000000002</c:v>
                </c:pt>
                <c:pt idx="12297">
                  <c:v>16.97</c:v>
                </c:pt>
                <c:pt idx="12298">
                  <c:v>16.97</c:v>
                </c:pt>
                <c:pt idx="12299">
                  <c:v>16.940000000000001</c:v>
                </c:pt>
                <c:pt idx="12300">
                  <c:v>16.98</c:v>
                </c:pt>
                <c:pt idx="12301">
                  <c:v>16.88</c:v>
                </c:pt>
                <c:pt idx="12302">
                  <c:v>16.88</c:v>
                </c:pt>
                <c:pt idx="12303">
                  <c:v>16.91</c:v>
                </c:pt>
                <c:pt idx="12304">
                  <c:v>17.010000000000002</c:v>
                </c:pt>
                <c:pt idx="12305">
                  <c:v>17.04</c:v>
                </c:pt>
                <c:pt idx="12306">
                  <c:v>17.010000000000002</c:v>
                </c:pt>
                <c:pt idx="12307">
                  <c:v>17.02</c:v>
                </c:pt>
                <c:pt idx="12308">
                  <c:v>17.02</c:v>
                </c:pt>
                <c:pt idx="12309">
                  <c:v>16.98</c:v>
                </c:pt>
                <c:pt idx="12310">
                  <c:v>16.97</c:v>
                </c:pt>
                <c:pt idx="12311">
                  <c:v>16.97</c:v>
                </c:pt>
                <c:pt idx="12312">
                  <c:v>16.920000000000002</c:v>
                </c:pt>
                <c:pt idx="12313">
                  <c:v>16.91</c:v>
                </c:pt>
                <c:pt idx="12314">
                  <c:v>16.96</c:v>
                </c:pt>
                <c:pt idx="12315">
                  <c:v>16.89</c:v>
                </c:pt>
                <c:pt idx="12316">
                  <c:v>16.899999999999999</c:v>
                </c:pt>
                <c:pt idx="12317">
                  <c:v>16.91</c:v>
                </c:pt>
                <c:pt idx="12318">
                  <c:v>16.95</c:v>
                </c:pt>
                <c:pt idx="12319">
                  <c:v>16.940000000000001</c:v>
                </c:pt>
                <c:pt idx="12320">
                  <c:v>16.940000000000001</c:v>
                </c:pt>
                <c:pt idx="12321">
                  <c:v>17.02</c:v>
                </c:pt>
                <c:pt idx="12322">
                  <c:v>17.05</c:v>
                </c:pt>
                <c:pt idx="12323">
                  <c:v>16.98</c:v>
                </c:pt>
                <c:pt idx="12324">
                  <c:v>17.010000000000002</c:v>
                </c:pt>
                <c:pt idx="12325">
                  <c:v>17.07</c:v>
                </c:pt>
                <c:pt idx="12326">
                  <c:v>17.05</c:v>
                </c:pt>
                <c:pt idx="12327">
                  <c:v>17.23</c:v>
                </c:pt>
                <c:pt idx="12328">
                  <c:v>17.23</c:v>
                </c:pt>
                <c:pt idx="12329">
                  <c:v>17.27</c:v>
                </c:pt>
                <c:pt idx="12330">
                  <c:v>17.39</c:v>
                </c:pt>
                <c:pt idx="12331">
                  <c:v>17.420000000000002</c:v>
                </c:pt>
                <c:pt idx="12332">
                  <c:v>17.37</c:v>
                </c:pt>
                <c:pt idx="12333">
                  <c:v>17.350000000000001</c:v>
                </c:pt>
                <c:pt idx="12334">
                  <c:v>17.29</c:v>
                </c:pt>
                <c:pt idx="12335">
                  <c:v>17.28</c:v>
                </c:pt>
                <c:pt idx="12336">
                  <c:v>17.23</c:v>
                </c:pt>
                <c:pt idx="12337">
                  <c:v>17.190000000000001</c:v>
                </c:pt>
                <c:pt idx="12338">
                  <c:v>17.149999999999999</c:v>
                </c:pt>
                <c:pt idx="12339">
                  <c:v>16.89</c:v>
                </c:pt>
                <c:pt idx="12340">
                  <c:v>16.64</c:v>
                </c:pt>
                <c:pt idx="12341">
                  <c:v>16.61</c:v>
                </c:pt>
                <c:pt idx="12342">
                  <c:v>16.77</c:v>
                </c:pt>
                <c:pt idx="12343">
                  <c:v>16.71</c:v>
                </c:pt>
                <c:pt idx="12344">
                  <c:v>16.62</c:v>
                </c:pt>
                <c:pt idx="12345">
                  <c:v>16.559999999999999</c:v>
                </c:pt>
                <c:pt idx="12346">
                  <c:v>16.52</c:v>
                </c:pt>
                <c:pt idx="12347">
                  <c:v>16.54</c:v>
                </c:pt>
                <c:pt idx="12348">
                  <c:v>16.57</c:v>
                </c:pt>
                <c:pt idx="12349">
                  <c:v>16.52</c:v>
                </c:pt>
                <c:pt idx="12350">
                  <c:v>16.53</c:v>
                </c:pt>
                <c:pt idx="12351">
                  <c:v>16.670000000000002</c:v>
                </c:pt>
                <c:pt idx="12352">
                  <c:v>16.45</c:v>
                </c:pt>
                <c:pt idx="12353">
                  <c:v>16.46</c:v>
                </c:pt>
                <c:pt idx="12354">
                  <c:v>16.46</c:v>
                </c:pt>
                <c:pt idx="12355">
                  <c:v>16.5</c:v>
                </c:pt>
                <c:pt idx="12356">
                  <c:v>16.600000000000001</c:v>
                </c:pt>
                <c:pt idx="12357">
                  <c:v>16.489999999999998</c:v>
                </c:pt>
                <c:pt idx="12358">
                  <c:v>16.420000000000002</c:v>
                </c:pt>
                <c:pt idx="12359">
                  <c:v>16.399999999999999</c:v>
                </c:pt>
                <c:pt idx="12360">
                  <c:v>16.489999999999998</c:v>
                </c:pt>
                <c:pt idx="12361">
                  <c:v>16.48</c:v>
                </c:pt>
                <c:pt idx="12362">
                  <c:v>16.47</c:v>
                </c:pt>
                <c:pt idx="12363">
                  <c:v>16.45</c:v>
                </c:pt>
                <c:pt idx="12364">
                  <c:v>16.399999999999999</c:v>
                </c:pt>
                <c:pt idx="12365">
                  <c:v>16.72</c:v>
                </c:pt>
                <c:pt idx="12366">
                  <c:v>17.32</c:v>
                </c:pt>
                <c:pt idx="12367">
                  <c:v>17.54</c:v>
                </c:pt>
                <c:pt idx="12368">
                  <c:v>17.66</c:v>
                </c:pt>
                <c:pt idx="12369">
                  <c:v>17.690000000000001</c:v>
                </c:pt>
                <c:pt idx="12370">
                  <c:v>17.75</c:v>
                </c:pt>
                <c:pt idx="12371">
                  <c:v>17.75</c:v>
                </c:pt>
                <c:pt idx="12372">
                  <c:v>17.760000000000002</c:v>
                </c:pt>
                <c:pt idx="12373">
                  <c:v>17.760000000000002</c:v>
                </c:pt>
                <c:pt idx="12374">
                  <c:v>17.89</c:v>
                </c:pt>
                <c:pt idx="12375">
                  <c:v>17.829999999999998</c:v>
                </c:pt>
                <c:pt idx="12376">
                  <c:v>17.829999999999998</c:v>
                </c:pt>
                <c:pt idx="12377">
                  <c:v>17.77</c:v>
                </c:pt>
                <c:pt idx="12378">
                  <c:v>17.8</c:v>
                </c:pt>
                <c:pt idx="12379">
                  <c:v>17.84</c:v>
                </c:pt>
                <c:pt idx="12380">
                  <c:v>17.760000000000002</c:v>
                </c:pt>
                <c:pt idx="12381">
                  <c:v>17.68</c:v>
                </c:pt>
                <c:pt idx="12382">
                  <c:v>17.68</c:v>
                </c:pt>
                <c:pt idx="12383">
                  <c:v>17.8</c:v>
                </c:pt>
                <c:pt idx="12384">
                  <c:v>17.690000000000001</c:v>
                </c:pt>
                <c:pt idx="12385">
                  <c:v>17.57</c:v>
                </c:pt>
                <c:pt idx="12386">
                  <c:v>17.34</c:v>
                </c:pt>
                <c:pt idx="12387">
                  <c:v>16.91</c:v>
                </c:pt>
                <c:pt idx="12388">
                  <c:v>16.670000000000002</c:v>
                </c:pt>
                <c:pt idx="12389">
                  <c:v>16.55</c:v>
                </c:pt>
                <c:pt idx="12390">
                  <c:v>16.61</c:v>
                </c:pt>
                <c:pt idx="12391">
                  <c:v>16.760000000000002</c:v>
                </c:pt>
                <c:pt idx="12392">
                  <c:v>16.82</c:v>
                </c:pt>
                <c:pt idx="12393">
                  <c:v>16.850000000000001</c:v>
                </c:pt>
                <c:pt idx="12394">
                  <c:v>16.88</c:v>
                </c:pt>
                <c:pt idx="12395">
                  <c:v>16.95</c:v>
                </c:pt>
                <c:pt idx="12396">
                  <c:v>17.010000000000002</c:v>
                </c:pt>
                <c:pt idx="12397">
                  <c:v>17.03</c:v>
                </c:pt>
                <c:pt idx="12398">
                  <c:v>16.989999999999998</c:v>
                </c:pt>
                <c:pt idx="12399">
                  <c:v>16.95</c:v>
                </c:pt>
                <c:pt idx="12400">
                  <c:v>17.07</c:v>
                </c:pt>
                <c:pt idx="12401">
                  <c:v>17.13</c:v>
                </c:pt>
                <c:pt idx="12402">
                  <c:v>17</c:v>
                </c:pt>
                <c:pt idx="12403">
                  <c:v>16.920000000000002</c:v>
                </c:pt>
                <c:pt idx="12404">
                  <c:v>16.87</c:v>
                </c:pt>
                <c:pt idx="12405">
                  <c:v>16.87</c:v>
                </c:pt>
                <c:pt idx="12406">
                  <c:v>16.899999999999999</c:v>
                </c:pt>
                <c:pt idx="12407">
                  <c:v>16.98</c:v>
                </c:pt>
                <c:pt idx="12408">
                  <c:v>16.989999999999998</c:v>
                </c:pt>
                <c:pt idx="12409">
                  <c:v>17.100000000000001</c:v>
                </c:pt>
                <c:pt idx="12410">
                  <c:v>16.940000000000001</c:v>
                </c:pt>
                <c:pt idx="12411">
                  <c:v>16.91</c:v>
                </c:pt>
                <c:pt idx="12412">
                  <c:v>16.899999999999999</c:v>
                </c:pt>
                <c:pt idx="12413">
                  <c:v>16.93</c:v>
                </c:pt>
                <c:pt idx="12414">
                  <c:v>16.93</c:v>
                </c:pt>
                <c:pt idx="12415">
                  <c:v>16.940000000000001</c:v>
                </c:pt>
                <c:pt idx="12416">
                  <c:v>16.89</c:v>
                </c:pt>
                <c:pt idx="12417">
                  <c:v>16.98</c:v>
                </c:pt>
                <c:pt idx="12418">
                  <c:v>17.07</c:v>
                </c:pt>
                <c:pt idx="12419">
                  <c:v>17.510000000000002</c:v>
                </c:pt>
                <c:pt idx="12420">
                  <c:v>17.86</c:v>
                </c:pt>
                <c:pt idx="12421">
                  <c:v>18.079999999999998</c:v>
                </c:pt>
                <c:pt idx="12422">
                  <c:v>18.079999999999998</c:v>
                </c:pt>
                <c:pt idx="12423">
                  <c:v>17.940000000000001</c:v>
                </c:pt>
                <c:pt idx="12424">
                  <c:v>17.82</c:v>
                </c:pt>
                <c:pt idx="12425">
                  <c:v>17.68</c:v>
                </c:pt>
                <c:pt idx="12426">
                  <c:v>17.670000000000002</c:v>
                </c:pt>
                <c:pt idx="12427">
                  <c:v>17.7</c:v>
                </c:pt>
                <c:pt idx="12428">
                  <c:v>17.63</c:v>
                </c:pt>
                <c:pt idx="12429">
                  <c:v>17.559999999999999</c:v>
                </c:pt>
                <c:pt idx="12430">
                  <c:v>17.5</c:v>
                </c:pt>
                <c:pt idx="12431">
                  <c:v>17.579999999999998</c:v>
                </c:pt>
                <c:pt idx="12432">
                  <c:v>17.510000000000002</c:v>
                </c:pt>
                <c:pt idx="12433">
                  <c:v>17.489999999999998</c:v>
                </c:pt>
                <c:pt idx="12434">
                  <c:v>17.45</c:v>
                </c:pt>
                <c:pt idx="12435">
                  <c:v>17.46</c:v>
                </c:pt>
                <c:pt idx="12436">
                  <c:v>16.63</c:v>
                </c:pt>
                <c:pt idx="12437">
                  <c:v>16.489999999999998</c:v>
                </c:pt>
                <c:pt idx="12438">
                  <c:v>16.399999999999999</c:v>
                </c:pt>
                <c:pt idx="12439">
                  <c:v>16.399999999999999</c:v>
                </c:pt>
                <c:pt idx="12440">
                  <c:v>16.34</c:v>
                </c:pt>
                <c:pt idx="12441">
                  <c:v>16.38</c:v>
                </c:pt>
                <c:pt idx="12442">
                  <c:v>16.41</c:v>
                </c:pt>
                <c:pt idx="12443">
                  <c:v>16.41</c:v>
                </c:pt>
                <c:pt idx="12444">
                  <c:v>16.32</c:v>
                </c:pt>
                <c:pt idx="12445">
                  <c:v>16.3</c:v>
                </c:pt>
                <c:pt idx="12446">
                  <c:v>16.28</c:v>
                </c:pt>
                <c:pt idx="12447">
                  <c:v>16.28</c:v>
                </c:pt>
                <c:pt idx="12448">
                  <c:v>16.29</c:v>
                </c:pt>
                <c:pt idx="12449">
                  <c:v>16.3</c:v>
                </c:pt>
                <c:pt idx="12450">
                  <c:v>16.27</c:v>
                </c:pt>
                <c:pt idx="12451">
                  <c:v>16.25</c:v>
                </c:pt>
                <c:pt idx="12452">
                  <c:v>16.309999999999999</c:v>
                </c:pt>
                <c:pt idx="12453">
                  <c:v>16.329999999999998</c:v>
                </c:pt>
                <c:pt idx="12454">
                  <c:v>16.350000000000001</c:v>
                </c:pt>
                <c:pt idx="12455">
                  <c:v>16.329999999999998</c:v>
                </c:pt>
                <c:pt idx="12456">
                  <c:v>16.29</c:v>
                </c:pt>
                <c:pt idx="12457">
                  <c:v>16.34</c:v>
                </c:pt>
                <c:pt idx="12458">
                  <c:v>16.43</c:v>
                </c:pt>
                <c:pt idx="12459">
                  <c:v>16.809999999999999</c:v>
                </c:pt>
                <c:pt idx="12460">
                  <c:v>17.09</c:v>
                </c:pt>
                <c:pt idx="12461">
                  <c:v>17.27</c:v>
                </c:pt>
                <c:pt idx="12462">
                  <c:v>17.27</c:v>
                </c:pt>
                <c:pt idx="12463">
                  <c:v>17.440000000000001</c:v>
                </c:pt>
                <c:pt idx="12464">
                  <c:v>17.690000000000001</c:v>
                </c:pt>
                <c:pt idx="12465">
                  <c:v>17.690000000000001</c:v>
                </c:pt>
                <c:pt idx="12466">
                  <c:v>17.72</c:v>
                </c:pt>
                <c:pt idx="12467">
                  <c:v>17.760000000000002</c:v>
                </c:pt>
                <c:pt idx="12468">
                  <c:v>17.71</c:v>
                </c:pt>
                <c:pt idx="12469">
                  <c:v>17.73</c:v>
                </c:pt>
                <c:pt idx="12470">
                  <c:v>17.7</c:v>
                </c:pt>
                <c:pt idx="12471">
                  <c:v>17.510000000000002</c:v>
                </c:pt>
                <c:pt idx="12472">
                  <c:v>17.45</c:v>
                </c:pt>
                <c:pt idx="12473">
                  <c:v>17.41</c:v>
                </c:pt>
                <c:pt idx="12474">
                  <c:v>17.309999999999999</c:v>
                </c:pt>
                <c:pt idx="12475">
                  <c:v>17.28</c:v>
                </c:pt>
                <c:pt idx="12476">
                  <c:v>17.27</c:v>
                </c:pt>
                <c:pt idx="12477">
                  <c:v>17.239999999999998</c:v>
                </c:pt>
                <c:pt idx="12478">
                  <c:v>17.190000000000001</c:v>
                </c:pt>
                <c:pt idx="12479">
                  <c:v>17.190000000000001</c:v>
                </c:pt>
                <c:pt idx="12480">
                  <c:v>17.16</c:v>
                </c:pt>
                <c:pt idx="12481">
                  <c:v>17.149999999999999</c:v>
                </c:pt>
                <c:pt idx="12482">
                  <c:v>17.09</c:v>
                </c:pt>
                <c:pt idx="12483">
                  <c:v>16.77</c:v>
                </c:pt>
                <c:pt idx="12484">
                  <c:v>16.54</c:v>
                </c:pt>
                <c:pt idx="12485">
                  <c:v>16.46</c:v>
                </c:pt>
                <c:pt idx="12486">
                  <c:v>16.41</c:v>
                </c:pt>
                <c:pt idx="12487">
                  <c:v>16.399999999999999</c:v>
                </c:pt>
                <c:pt idx="12488">
                  <c:v>16.38</c:v>
                </c:pt>
                <c:pt idx="12489">
                  <c:v>16.36</c:v>
                </c:pt>
                <c:pt idx="12490">
                  <c:v>16.309999999999999</c:v>
                </c:pt>
                <c:pt idx="12491">
                  <c:v>15.87</c:v>
                </c:pt>
                <c:pt idx="12492">
                  <c:v>15.63</c:v>
                </c:pt>
                <c:pt idx="12493">
                  <c:v>15.49</c:v>
                </c:pt>
                <c:pt idx="12494">
                  <c:v>15.38</c:v>
                </c:pt>
                <c:pt idx="12495">
                  <c:v>15.17</c:v>
                </c:pt>
                <c:pt idx="12496">
                  <c:v>14.95</c:v>
                </c:pt>
                <c:pt idx="12497">
                  <c:v>14.9</c:v>
                </c:pt>
                <c:pt idx="12498">
                  <c:v>14.81</c:v>
                </c:pt>
                <c:pt idx="12499">
                  <c:v>14.75</c:v>
                </c:pt>
                <c:pt idx="12500">
                  <c:v>14.72</c:v>
                </c:pt>
                <c:pt idx="12501">
                  <c:v>14.68</c:v>
                </c:pt>
                <c:pt idx="12502">
                  <c:v>14.65</c:v>
                </c:pt>
                <c:pt idx="12503">
                  <c:v>14.66</c:v>
                </c:pt>
                <c:pt idx="12504">
                  <c:v>14.6</c:v>
                </c:pt>
                <c:pt idx="12505">
                  <c:v>14.57</c:v>
                </c:pt>
                <c:pt idx="12506">
                  <c:v>14.59</c:v>
                </c:pt>
                <c:pt idx="12507">
                  <c:v>14.91</c:v>
                </c:pt>
                <c:pt idx="12508">
                  <c:v>15.25</c:v>
                </c:pt>
                <c:pt idx="12509">
                  <c:v>15.2</c:v>
                </c:pt>
                <c:pt idx="12510">
                  <c:v>15.17</c:v>
                </c:pt>
                <c:pt idx="12511">
                  <c:v>15.22</c:v>
                </c:pt>
                <c:pt idx="12512">
                  <c:v>15.17</c:v>
                </c:pt>
                <c:pt idx="12513">
                  <c:v>15.22</c:v>
                </c:pt>
                <c:pt idx="12514">
                  <c:v>15.3</c:v>
                </c:pt>
                <c:pt idx="12515">
                  <c:v>15.7</c:v>
                </c:pt>
                <c:pt idx="12516">
                  <c:v>16.25</c:v>
                </c:pt>
                <c:pt idx="12517">
                  <c:v>16.04</c:v>
                </c:pt>
                <c:pt idx="12518">
                  <c:v>16.16</c:v>
                </c:pt>
                <c:pt idx="12519">
                  <c:v>16.05</c:v>
                </c:pt>
                <c:pt idx="12520">
                  <c:v>15.98</c:v>
                </c:pt>
                <c:pt idx="12521">
                  <c:v>15.96</c:v>
                </c:pt>
                <c:pt idx="12522">
                  <c:v>15.91</c:v>
                </c:pt>
                <c:pt idx="12523">
                  <c:v>15.96</c:v>
                </c:pt>
                <c:pt idx="12524">
                  <c:v>15.9</c:v>
                </c:pt>
                <c:pt idx="12525">
                  <c:v>15.89</c:v>
                </c:pt>
                <c:pt idx="12526">
                  <c:v>15.93</c:v>
                </c:pt>
                <c:pt idx="12527">
                  <c:v>15.99</c:v>
                </c:pt>
                <c:pt idx="12528">
                  <c:v>16</c:v>
                </c:pt>
                <c:pt idx="12529">
                  <c:v>15.93</c:v>
                </c:pt>
                <c:pt idx="12530">
                  <c:v>15.93</c:v>
                </c:pt>
                <c:pt idx="12531">
                  <c:v>15.73</c:v>
                </c:pt>
                <c:pt idx="12532">
                  <c:v>15.54</c:v>
                </c:pt>
                <c:pt idx="12533">
                  <c:v>15.54</c:v>
                </c:pt>
                <c:pt idx="12534">
                  <c:v>15.5</c:v>
                </c:pt>
                <c:pt idx="12535">
                  <c:v>15.46</c:v>
                </c:pt>
                <c:pt idx="12536">
                  <c:v>15.52</c:v>
                </c:pt>
                <c:pt idx="12537">
                  <c:v>15.68</c:v>
                </c:pt>
                <c:pt idx="12538">
                  <c:v>15.54</c:v>
                </c:pt>
                <c:pt idx="12539">
                  <c:v>15.55</c:v>
                </c:pt>
                <c:pt idx="12540">
                  <c:v>15.54</c:v>
                </c:pt>
                <c:pt idx="12541">
                  <c:v>15.52</c:v>
                </c:pt>
                <c:pt idx="12542">
                  <c:v>15.54</c:v>
                </c:pt>
                <c:pt idx="12543">
                  <c:v>15.55</c:v>
                </c:pt>
                <c:pt idx="12544">
                  <c:v>15.53</c:v>
                </c:pt>
                <c:pt idx="12545">
                  <c:v>15.58</c:v>
                </c:pt>
                <c:pt idx="12546">
                  <c:v>15.63</c:v>
                </c:pt>
                <c:pt idx="12547">
                  <c:v>15.81</c:v>
                </c:pt>
                <c:pt idx="12548">
                  <c:v>15.91</c:v>
                </c:pt>
                <c:pt idx="12549">
                  <c:v>16.07</c:v>
                </c:pt>
                <c:pt idx="12550">
                  <c:v>16.13</c:v>
                </c:pt>
                <c:pt idx="12551">
                  <c:v>16.57</c:v>
                </c:pt>
                <c:pt idx="12552">
                  <c:v>16.829999999999998</c:v>
                </c:pt>
                <c:pt idx="12553">
                  <c:v>16.940000000000001</c:v>
                </c:pt>
                <c:pt idx="12554">
                  <c:v>17.190000000000001</c:v>
                </c:pt>
                <c:pt idx="12555">
                  <c:v>17.66</c:v>
                </c:pt>
                <c:pt idx="12556">
                  <c:v>17.96</c:v>
                </c:pt>
                <c:pt idx="12557">
                  <c:v>18.14</c:v>
                </c:pt>
                <c:pt idx="12558">
                  <c:v>18.23</c:v>
                </c:pt>
                <c:pt idx="12559">
                  <c:v>18.260000000000002</c:v>
                </c:pt>
                <c:pt idx="12560">
                  <c:v>18.149999999999999</c:v>
                </c:pt>
                <c:pt idx="12561">
                  <c:v>18</c:v>
                </c:pt>
                <c:pt idx="12562">
                  <c:v>17.940000000000001</c:v>
                </c:pt>
                <c:pt idx="12563">
                  <c:v>17.93</c:v>
                </c:pt>
                <c:pt idx="12564">
                  <c:v>17.98</c:v>
                </c:pt>
                <c:pt idx="12565">
                  <c:v>18.02</c:v>
                </c:pt>
                <c:pt idx="12566">
                  <c:v>18.13</c:v>
                </c:pt>
                <c:pt idx="12567">
                  <c:v>17.61</c:v>
                </c:pt>
                <c:pt idx="12568">
                  <c:v>17.350000000000001</c:v>
                </c:pt>
                <c:pt idx="12569">
                  <c:v>17.38</c:v>
                </c:pt>
                <c:pt idx="12570">
                  <c:v>17.29</c:v>
                </c:pt>
                <c:pt idx="12571">
                  <c:v>16.829999999999998</c:v>
                </c:pt>
                <c:pt idx="12572">
                  <c:v>16.57</c:v>
                </c:pt>
                <c:pt idx="12573">
                  <c:v>16.45</c:v>
                </c:pt>
                <c:pt idx="12574">
                  <c:v>16.46</c:v>
                </c:pt>
                <c:pt idx="12575">
                  <c:v>16.48</c:v>
                </c:pt>
                <c:pt idx="12576">
                  <c:v>16.420000000000002</c:v>
                </c:pt>
                <c:pt idx="12577">
                  <c:v>16.46</c:v>
                </c:pt>
                <c:pt idx="12578">
                  <c:v>16.38</c:v>
                </c:pt>
                <c:pt idx="12579">
                  <c:v>16.059999999999999</c:v>
                </c:pt>
                <c:pt idx="12580">
                  <c:v>15.86</c:v>
                </c:pt>
                <c:pt idx="12581">
                  <c:v>15.74</c:v>
                </c:pt>
                <c:pt idx="12582">
                  <c:v>15.68</c:v>
                </c:pt>
                <c:pt idx="12583">
                  <c:v>15.59</c:v>
                </c:pt>
                <c:pt idx="12584">
                  <c:v>15.55</c:v>
                </c:pt>
                <c:pt idx="12585">
                  <c:v>15.56</c:v>
                </c:pt>
                <c:pt idx="12586">
                  <c:v>15.61</c:v>
                </c:pt>
                <c:pt idx="12587">
                  <c:v>15.69</c:v>
                </c:pt>
                <c:pt idx="12588">
                  <c:v>15.74</c:v>
                </c:pt>
                <c:pt idx="12589">
                  <c:v>15.81</c:v>
                </c:pt>
                <c:pt idx="12590">
                  <c:v>15.82</c:v>
                </c:pt>
                <c:pt idx="12591">
                  <c:v>15.81</c:v>
                </c:pt>
                <c:pt idx="12592">
                  <c:v>15.77</c:v>
                </c:pt>
                <c:pt idx="12593">
                  <c:v>15.76</c:v>
                </c:pt>
                <c:pt idx="12594">
                  <c:v>15.71</c:v>
                </c:pt>
                <c:pt idx="12595">
                  <c:v>15.71</c:v>
                </c:pt>
                <c:pt idx="12596">
                  <c:v>15.7</c:v>
                </c:pt>
                <c:pt idx="12597">
                  <c:v>15.69</c:v>
                </c:pt>
                <c:pt idx="12598">
                  <c:v>15.66</c:v>
                </c:pt>
                <c:pt idx="12599">
                  <c:v>15.62</c:v>
                </c:pt>
                <c:pt idx="12600">
                  <c:v>15.62</c:v>
                </c:pt>
                <c:pt idx="12601">
                  <c:v>15.62</c:v>
                </c:pt>
                <c:pt idx="12602">
                  <c:v>15.6</c:v>
                </c:pt>
                <c:pt idx="12603">
                  <c:v>15.6</c:v>
                </c:pt>
                <c:pt idx="12604">
                  <c:v>15.6</c:v>
                </c:pt>
                <c:pt idx="12605">
                  <c:v>15.59</c:v>
                </c:pt>
                <c:pt idx="12606">
                  <c:v>15.69</c:v>
                </c:pt>
                <c:pt idx="12607">
                  <c:v>15.95</c:v>
                </c:pt>
                <c:pt idx="12608">
                  <c:v>16.010000000000002</c:v>
                </c:pt>
                <c:pt idx="12609">
                  <c:v>16.100000000000001</c:v>
                </c:pt>
                <c:pt idx="12610">
                  <c:v>16.149999999999999</c:v>
                </c:pt>
                <c:pt idx="12611">
                  <c:v>16.63</c:v>
                </c:pt>
                <c:pt idx="12612">
                  <c:v>16.87</c:v>
                </c:pt>
                <c:pt idx="12613">
                  <c:v>17.02</c:v>
                </c:pt>
                <c:pt idx="12614">
                  <c:v>17.02</c:v>
                </c:pt>
                <c:pt idx="12615">
                  <c:v>17.079999999999998</c:v>
                </c:pt>
                <c:pt idx="12616">
                  <c:v>17.059999999999999</c:v>
                </c:pt>
                <c:pt idx="12617">
                  <c:v>17.12</c:v>
                </c:pt>
                <c:pt idx="12618">
                  <c:v>17.07</c:v>
                </c:pt>
                <c:pt idx="12619">
                  <c:v>17.16</c:v>
                </c:pt>
                <c:pt idx="12620">
                  <c:v>17.170000000000002</c:v>
                </c:pt>
                <c:pt idx="12621">
                  <c:v>17.07</c:v>
                </c:pt>
                <c:pt idx="12622">
                  <c:v>17.14</c:v>
                </c:pt>
                <c:pt idx="12623">
                  <c:v>17.12</c:v>
                </c:pt>
                <c:pt idx="12624">
                  <c:v>17.11</c:v>
                </c:pt>
                <c:pt idx="12625">
                  <c:v>17.02</c:v>
                </c:pt>
                <c:pt idx="12626">
                  <c:v>17.03</c:v>
                </c:pt>
                <c:pt idx="12627">
                  <c:v>17.11</c:v>
                </c:pt>
                <c:pt idx="12628">
                  <c:v>17.11</c:v>
                </c:pt>
                <c:pt idx="12629">
                  <c:v>17.14</c:v>
                </c:pt>
                <c:pt idx="12630">
                  <c:v>17</c:v>
                </c:pt>
                <c:pt idx="12631">
                  <c:v>16.62</c:v>
                </c:pt>
                <c:pt idx="12632">
                  <c:v>16.64</c:v>
                </c:pt>
                <c:pt idx="12633">
                  <c:v>16.37</c:v>
                </c:pt>
                <c:pt idx="12634">
                  <c:v>16.29</c:v>
                </c:pt>
                <c:pt idx="12635">
                  <c:v>16.38</c:v>
                </c:pt>
                <c:pt idx="12636">
                  <c:v>16.3</c:v>
                </c:pt>
                <c:pt idx="12637">
                  <c:v>16.32</c:v>
                </c:pt>
                <c:pt idx="12638">
                  <c:v>16.309999999999999</c:v>
                </c:pt>
                <c:pt idx="12639">
                  <c:v>16.32</c:v>
                </c:pt>
                <c:pt idx="12640">
                  <c:v>16.37</c:v>
                </c:pt>
                <c:pt idx="12641">
                  <c:v>16.38</c:v>
                </c:pt>
                <c:pt idx="12642">
                  <c:v>16.38</c:v>
                </c:pt>
                <c:pt idx="12643">
                  <c:v>16.420000000000002</c:v>
                </c:pt>
                <c:pt idx="12644">
                  <c:v>16.420000000000002</c:v>
                </c:pt>
                <c:pt idx="12645">
                  <c:v>16.47</c:v>
                </c:pt>
                <c:pt idx="12646">
                  <c:v>16.43</c:v>
                </c:pt>
                <c:pt idx="12647">
                  <c:v>16.41</c:v>
                </c:pt>
                <c:pt idx="12648">
                  <c:v>16.5</c:v>
                </c:pt>
                <c:pt idx="12649">
                  <c:v>16.46</c:v>
                </c:pt>
                <c:pt idx="12650">
                  <c:v>16.510000000000002</c:v>
                </c:pt>
                <c:pt idx="12651">
                  <c:v>16.47</c:v>
                </c:pt>
                <c:pt idx="12652">
                  <c:v>16.5</c:v>
                </c:pt>
                <c:pt idx="12653">
                  <c:v>16.46</c:v>
                </c:pt>
                <c:pt idx="12654">
                  <c:v>16.71</c:v>
                </c:pt>
                <c:pt idx="12655">
                  <c:v>17.64</c:v>
                </c:pt>
                <c:pt idx="12656">
                  <c:v>17.32</c:v>
                </c:pt>
                <c:pt idx="12657">
                  <c:v>17.13</c:v>
                </c:pt>
                <c:pt idx="12658">
                  <c:v>17.12</c:v>
                </c:pt>
                <c:pt idx="12659">
                  <c:v>16.84</c:v>
                </c:pt>
                <c:pt idx="12660">
                  <c:v>16.64</c:v>
                </c:pt>
                <c:pt idx="12661">
                  <c:v>16.54</c:v>
                </c:pt>
                <c:pt idx="12662">
                  <c:v>16.52</c:v>
                </c:pt>
                <c:pt idx="12663">
                  <c:v>16.52</c:v>
                </c:pt>
                <c:pt idx="12664">
                  <c:v>16.489999999999998</c:v>
                </c:pt>
                <c:pt idx="12665">
                  <c:v>16.489999999999998</c:v>
                </c:pt>
                <c:pt idx="12666">
                  <c:v>16.45</c:v>
                </c:pt>
                <c:pt idx="12667">
                  <c:v>16.46</c:v>
                </c:pt>
                <c:pt idx="12668">
                  <c:v>16.46</c:v>
                </c:pt>
                <c:pt idx="12669">
                  <c:v>16.47</c:v>
                </c:pt>
                <c:pt idx="12670">
                  <c:v>16.46</c:v>
                </c:pt>
                <c:pt idx="12671">
                  <c:v>16.48</c:v>
                </c:pt>
                <c:pt idx="12672">
                  <c:v>16.440000000000001</c:v>
                </c:pt>
                <c:pt idx="12673">
                  <c:v>16.440000000000001</c:v>
                </c:pt>
                <c:pt idx="12674">
                  <c:v>16.420000000000002</c:v>
                </c:pt>
                <c:pt idx="12675">
                  <c:v>16.010000000000002</c:v>
                </c:pt>
                <c:pt idx="12676">
                  <c:v>15.81</c:v>
                </c:pt>
                <c:pt idx="12677">
                  <c:v>15.67</c:v>
                </c:pt>
                <c:pt idx="12678">
                  <c:v>15.61</c:v>
                </c:pt>
                <c:pt idx="12679">
                  <c:v>15.58</c:v>
                </c:pt>
                <c:pt idx="12680">
                  <c:v>15.59</c:v>
                </c:pt>
                <c:pt idx="12681">
                  <c:v>15.48</c:v>
                </c:pt>
                <c:pt idx="12682">
                  <c:v>15.43</c:v>
                </c:pt>
                <c:pt idx="12683">
                  <c:v>15.42</c:v>
                </c:pt>
                <c:pt idx="12684">
                  <c:v>15.44</c:v>
                </c:pt>
                <c:pt idx="12685">
                  <c:v>15.39</c:v>
                </c:pt>
                <c:pt idx="12686">
                  <c:v>15.37</c:v>
                </c:pt>
                <c:pt idx="12687">
                  <c:v>15.38</c:v>
                </c:pt>
                <c:pt idx="12688">
                  <c:v>15.28</c:v>
                </c:pt>
                <c:pt idx="12689">
                  <c:v>15.34</c:v>
                </c:pt>
                <c:pt idx="12690">
                  <c:v>15.36</c:v>
                </c:pt>
                <c:pt idx="12691">
                  <c:v>15.34</c:v>
                </c:pt>
                <c:pt idx="12692">
                  <c:v>15.23</c:v>
                </c:pt>
                <c:pt idx="12693">
                  <c:v>15.18</c:v>
                </c:pt>
                <c:pt idx="12694">
                  <c:v>15.16</c:v>
                </c:pt>
                <c:pt idx="12695">
                  <c:v>15.27</c:v>
                </c:pt>
                <c:pt idx="12696">
                  <c:v>15.31</c:v>
                </c:pt>
                <c:pt idx="12697">
                  <c:v>15.34</c:v>
                </c:pt>
                <c:pt idx="12698">
                  <c:v>15.37</c:v>
                </c:pt>
                <c:pt idx="12699">
                  <c:v>15.63</c:v>
                </c:pt>
                <c:pt idx="12700">
                  <c:v>15.83</c:v>
                </c:pt>
                <c:pt idx="12701">
                  <c:v>15.95</c:v>
                </c:pt>
                <c:pt idx="12702">
                  <c:v>15.91</c:v>
                </c:pt>
                <c:pt idx="12703">
                  <c:v>16.02</c:v>
                </c:pt>
                <c:pt idx="12704">
                  <c:v>15.98</c:v>
                </c:pt>
                <c:pt idx="12705">
                  <c:v>15.99</c:v>
                </c:pt>
                <c:pt idx="12706">
                  <c:v>16.09</c:v>
                </c:pt>
                <c:pt idx="12707">
                  <c:v>16.670000000000002</c:v>
                </c:pt>
                <c:pt idx="12708">
                  <c:v>16.93</c:v>
                </c:pt>
                <c:pt idx="12709">
                  <c:v>17</c:v>
                </c:pt>
                <c:pt idx="12710">
                  <c:v>17.079999999999998</c:v>
                </c:pt>
                <c:pt idx="12711">
                  <c:v>17.059999999999999</c:v>
                </c:pt>
                <c:pt idx="12712">
                  <c:v>17.04</c:v>
                </c:pt>
                <c:pt idx="12713">
                  <c:v>17.04</c:v>
                </c:pt>
                <c:pt idx="12714">
                  <c:v>16.96</c:v>
                </c:pt>
                <c:pt idx="12715">
                  <c:v>17.03</c:v>
                </c:pt>
                <c:pt idx="12716">
                  <c:v>16.86</c:v>
                </c:pt>
                <c:pt idx="12717">
                  <c:v>16.899999999999999</c:v>
                </c:pt>
                <c:pt idx="12718">
                  <c:v>16.920000000000002</c:v>
                </c:pt>
                <c:pt idx="12719">
                  <c:v>16.91</c:v>
                </c:pt>
                <c:pt idx="12720">
                  <c:v>16.7</c:v>
                </c:pt>
                <c:pt idx="12721">
                  <c:v>15.19</c:v>
                </c:pt>
                <c:pt idx="12722">
                  <c:v>15.37</c:v>
                </c:pt>
                <c:pt idx="12723">
                  <c:v>14.99</c:v>
                </c:pt>
                <c:pt idx="12724">
                  <c:v>14.81</c:v>
                </c:pt>
                <c:pt idx="12725">
                  <c:v>14.7</c:v>
                </c:pt>
                <c:pt idx="12726">
                  <c:v>15</c:v>
                </c:pt>
                <c:pt idx="12727">
                  <c:v>15.46</c:v>
                </c:pt>
                <c:pt idx="12728">
                  <c:v>15.83</c:v>
                </c:pt>
                <c:pt idx="12729">
                  <c:v>15.88</c:v>
                </c:pt>
                <c:pt idx="12730">
                  <c:v>16.03</c:v>
                </c:pt>
                <c:pt idx="12731">
                  <c:v>16.010000000000002</c:v>
                </c:pt>
                <c:pt idx="12732">
                  <c:v>15.94</c:v>
                </c:pt>
                <c:pt idx="12733">
                  <c:v>15.88</c:v>
                </c:pt>
                <c:pt idx="12734">
                  <c:v>15.91</c:v>
                </c:pt>
                <c:pt idx="12735">
                  <c:v>15.82</c:v>
                </c:pt>
                <c:pt idx="12736">
                  <c:v>15.9</c:v>
                </c:pt>
                <c:pt idx="12737">
                  <c:v>15.76</c:v>
                </c:pt>
                <c:pt idx="12738">
                  <c:v>15.89</c:v>
                </c:pt>
                <c:pt idx="12739">
                  <c:v>15.87</c:v>
                </c:pt>
                <c:pt idx="12740">
                  <c:v>15.88</c:v>
                </c:pt>
                <c:pt idx="12741">
                  <c:v>15.89</c:v>
                </c:pt>
                <c:pt idx="12742">
                  <c:v>15.95</c:v>
                </c:pt>
                <c:pt idx="12743">
                  <c:v>15.81</c:v>
                </c:pt>
                <c:pt idx="12744">
                  <c:v>15.96</c:v>
                </c:pt>
                <c:pt idx="12745">
                  <c:v>16.03</c:v>
                </c:pt>
                <c:pt idx="12746">
                  <c:v>16.14</c:v>
                </c:pt>
                <c:pt idx="12747">
                  <c:v>16.57</c:v>
                </c:pt>
                <c:pt idx="12748">
                  <c:v>16.899999999999999</c:v>
                </c:pt>
                <c:pt idx="12749">
                  <c:v>17.12</c:v>
                </c:pt>
                <c:pt idx="12750">
                  <c:v>17.16</c:v>
                </c:pt>
                <c:pt idx="12751">
                  <c:v>17.190000000000001</c:v>
                </c:pt>
                <c:pt idx="12752">
                  <c:v>17.190000000000001</c:v>
                </c:pt>
                <c:pt idx="12753">
                  <c:v>17.18</c:v>
                </c:pt>
                <c:pt idx="12754">
                  <c:v>17.190000000000001</c:v>
                </c:pt>
                <c:pt idx="12755">
                  <c:v>17.2</c:v>
                </c:pt>
                <c:pt idx="12756">
                  <c:v>17.190000000000001</c:v>
                </c:pt>
                <c:pt idx="12757">
                  <c:v>17.14</c:v>
                </c:pt>
                <c:pt idx="12758">
                  <c:v>17.14</c:v>
                </c:pt>
                <c:pt idx="12759">
                  <c:v>17.239999999999998</c:v>
                </c:pt>
                <c:pt idx="12760">
                  <c:v>17.34</c:v>
                </c:pt>
                <c:pt idx="12761">
                  <c:v>17.309999999999999</c:v>
                </c:pt>
                <c:pt idx="12762">
                  <c:v>17.309999999999999</c:v>
                </c:pt>
                <c:pt idx="12763">
                  <c:v>17.36</c:v>
                </c:pt>
                <c:pt idx="12764">
                  <c:v>17.36</c:v>
                </c:pt>
                <c:pt idx="12765">
                  <c:v>17.309999999999999</c:v>
                </c:pt>
                <c:pt idx="12766">
                  <c:v>17.329999999999998</c:v>
                </c:pt>
                <c:pt idx="12767">
                  <c:v>17.34</c:v>
                </c:pt>
                <c:pt idx="12768">
                  <c:v>17.32</c:v>
                </c:pt>
                <c:pt idx="12769">
                  <c:v>17.100000000000001</c:v>
                </c:pt>
                <c:pt idx="12770">
                  <c:v>17.190000000000001</c:v>
                </c:pt>
                <c:pt idx="12771">
                  <c:v>16.72</c:v>
                </c:pt>
                <c:pt idx="12772">
                  <c:v>16.39</c:v>
                </c:pt>
                <c:pt idx="12773">
                  <c:v>16.260000000000002</c:v>
                </c:pt>
                <c:pt idx="12774">
                  <c:v>16.23</c:v>
                </c:pt>
                <c:pt idx="12775">
                  <c:v>16.329999999999998</c:v>
                </c:pt>
                <c:pt idx="12776">
                  <c:v>16.32</c:v>
                </c:pt>
                <c:pt idx="12777">
                  <c:v>16.190000000000001</c:v>
                </c:pt>
                <c:pt idx="12778">
                  <c:v>16.22</c:v>
                </c:pt>
                <c:pt idx="12779">
                  <c:v>16.25</c:v>
                </c:pt>
                <c:pt idx="12780">
                  <c:v>16.22</c:v>
                </c:pt>
                <c:pt idx="12781">
                  <c:v>16.16</c:v>
                </c:pt>
                <c:pt idx="12782">
                  <c:v>16.18</c:v>
                </c:pt>
                <c:pt idx="12783">
                  <c:v>16.149999999999999</c:v>
                </c:pt>
                <c:pt idx="12784">
                  <c:v>16.149999999999999</c:v>
                </c:pt>
                <c:pt idx="12785">
                  <c:v>16.09</c:v>
                </c:pt>
                <c:pt idx="12786">
                  <c:v>16.09</c:v>
                </c:pt>
                <c:pt idx="12787">
                  <c:v>16.12</c:v>
                </c:pt>
                <c:pt idx="12788">
                  <c:v>16.100000000000001</c:v>
                </c:pt>
                <c:pt idx="12789">
                  <c:v>16.100000000000001</c:v>
                </c:pt>
                <c:pt idx="12790">
                  <c:v>16.11</c:v>
                </c:pt>
                <c:pt idx="12791">
                  <c:v>16.12</c:v>
                </c:pt>
                <c:pt idx="12792">
                  <c:v>16.12</c:v>
                </c:pt>
                <c:pt idx="12793">
                  <c:v>16.05</c:v>
                </c:pt>
                <c:pt idx="12794">
                  <c:v>16.09</c:v>
                </c:pt>
                <c:pt idx="12795">
                  <c:v>16.09</c:v>
                </c:pt>
                <c:pt idx="12796">
                  <c:v>16.11</c:v>
                </c:pt>
                <c:pt idx="12797">
                  <c:v>16.12</c:v>
                </c:pt>
                <c:pt idx="12798">
                  <c:v>16.149999999999999</c:v>
                </c:pt>
                <c:pt idx="12799">
                  <c:v>16.170000000000002</c:v>
                </c:pt>
                <c:pt idx="12800">
                  <c:v>16.21</c:v>
                </c:pt>
                <c:pt idx="12801">
                  <c:v>16.2</c:v>
                </c:pt>
                <c:pt idx="12802">
                  <c:v>16.3</c:v>
                </c:pt>
                <c:pt idx="12803">
                  <c:v>16.579999999999998</c:v>
                </c:pt>
                <c:pt idx="12804">
                  <c:v>16.760000000000002</c:v>
                </c:pt>
                <c:pt idx="12805">
                  <c:v>16.78</c:v>
                </c:pt>
                <c:pt idx="12806">
                  <c:v>16.88</c:v>
                </c:pt>
                <c:pt idx="12807">
                  <c:v>16.96</c:v>
                </c:pt>
                <c:pt idx="12808">
                  <c:v>17</c:v>
                </c:pt>
                <c:pt idx="12809">
                  <c:v>17.010000000000002</c:v>
                </c:pt>
                <c:pt idx="12810">
                  <c:v>16.989999999999998</c:v>
                </c:pt>
                <c:pt idx="12811">
                  <c:v>17.010000000000002</c:v>
                </c:pt>
                <c:pt idx="12812">
                  <c:v>17.07</c:v>
                </c:pt>
                <c:pt idx="12813">
                  <c:v>17.03</c:v>
                </c:pt>
                <c:pt idx="12814">
                  <c:v>17.079999999999998</c:v>
                </c:pt>
                <c:pt idx="12815">
                  <c:v>17.059999999999999</c:v>
                </c:pt>
                <c:pt idx="12816">
                  <c:v>17.079999999999998</c:v>
                </c:pt>
                <c:pt idx="12817">
                  <c:v>17</c:v>
                </c:pt>
                <c:pt idx="12818">
                  <c:v>17.05</c:v>
                </c:pt>
                <c:pt idx="12819">
                  <c:v>17.12</c:v>
                </c:pt>
                <c:pt idx="12820">
                  <c:v>17.059999999999999</c:v>
                </c:pt>
                <c:pt idx="12821">
                  <c:v>17.04</c:v>
                </c:pt>
                <c:pt idx="12822">
                  <c:v>17.059999999999999</c:v>
                </c:pt>
                <c:pt idx="12823">
                  <c:v>17.13</c:v>
                </c:pt>
                <c:pt idx="12824">
                  <c:v>17.09</c:v>
                </c:pt>
                <c:pt idx="12825">
                  <c:v>17.11</c:v>
                </c:pt>
                <c:pt idx="12826">
                  <c:v>17.04</c:v>
                </c:pt>
                <c:pt idx="12827">
                  <c:v>17.13</c:v>
                </c:pt>
                <c:pt idx="12828">
                  <c:v>17.05</c:v>
                </c:pt>
                <c:pt idx="12829">
                  <c:v>17.079999999999998</c:v>
                </c:pt>
                <c:pt idx="12830">
                  <c:v>17.09</c:v>
                </c:pt>
                <c:pt idx="12831">
                  <c:v>17.12</c:v>
                </c:pt>
                <c:pt idx="12832">
                  <c:v>17.149999999999999</c:v>
                </c:pt>
                <c:pt idx="12833">
                  <c:v>17.11</c:v>
                </c:pt>
                <c:pt idx="12834">
                  <c:v>17.13</c:v>
                </c:pt>
                <c:pt idx="12835">
                  <c:v>17.170000000000002</c:v>
                </c:pt>
                <c:pt idx="12836">
                  <c:v>17.18</c:v>
                </c:pt>
                <c:pt idx="12837">
                  <c:v>17.18</c:v>
                </c:pt>
                <c:pt idx="12838">
                  <c:v>17.21</c:v>
                </c:pt>
                <c:pt idx="12839">
                  <c:v>17.2</c:v>
                </c:pt>
                <c:pt idx="12840">
                  <c:v>17.239999999999998</c:v>
                </c:pt>
                <c:pt idx="12841">
                  <c:v>17.22</c:v>
                </c:pt>
                <c:pt idx="12842">
                  <c:v>17.190000000000001</c:v>
                </c:pt>
                <c:pt idx="12843">
                  <c:v>17.21</c:v>
                </c:pt>
                <c:pt idx="12844">
                  <c:v>17.21</c:v>
                </c:pt>
                <c:pt idx="12845">
                  <c:v>17.190000000000001</c:v>
                </c:pt>
                <c:pt idx="12846">
                  <c:v>17.239999999999998</c:v>
                </c:pt>
                <c:pt idx="12847">
                  <c:v>17.32</c:v>
                </c:pt>
                <c:pt idx="12848">
                  <c:v>17.39</c:v>
                </c:pt>
                <c:pt idx="12849">
                  <c:v>17.28</c:v>
                </c:pt>
                <c:pt idx="12850">
                  <c:v>17.28</c:v>
                </c:pt>
                <c:pt idx="12851">
                  <c:v>17.3</c:v>
                </c:pt>
                <c:pt idx="12852">
                  <c:v>17.23</c:v>
                </c:pt>
                <c:pt idx="12853">
                  <c:v>17.28</c:v>
                </c:pt>
                <c:pt idx="12854">
                  <c:v>17.29</c:v>
                </c:pt>
                <c:pt idx="12855">
                  <c:v>17.309999999999999</c:v>
                </c:pt>
                <c:pt idx="12856">
                  <c:v>17.27</c:v>
                </c:pt>
                <c:pt idx="12857">
                  <c:v>17.260000000000002</c:v>
                </c:pt>
                <c:pt idx="12858">
                  <c:v>17.23</c:v>
                </c:pt>
                <c:pt idx="12859">
                  <c:v>17.28</c:v>
                </c:pt>
                <c:pt idx="12860">
                  <c:v>17.3</c:v>
                </c:pt>
                <c:pt idx="12861">
                  <c:v>17.25</c:v>
                </c:pt>
                <c:pt idx="12862">
                  <c:v>17.239999999999998</c:v>
                </c:pt>
                <c:pt idx="12863">
                  <c:v>17.25</c:v>
                </c:pt>
                <c:pt idx="12864">
                  <c:v>17.190000000000001</c:v>
                </c:pt>
                <c:pt idx="12865">
                  <c:v>17.14</c:v>
                </c:pt>
                <c:pt idx="12866">
                  <c:v>17.18</c:v>
                </c:pt>
                <c:pt idx="12867">
                  <c:v>16.96</c:v>
                </c:pt>
                <c:pt idx="12868">
                  <c:v>16.82</c:v>
                </c:pt>
                <c:pt idx="12869">
                  <c:v>16.73</c:v>
                </c:pt>
                <c:pt idx="12870">
                  <c:v>16.71</c:v>
                </c:pt>
                <c:pt idx="12871">
                  <c:v>16.63</c:v>
                </c:pt>
                <c:pt idx="12872">
                  <c:v>16.489999999999998</c:v>
                </c:pt>
                <c:pt idx="12873">
                  <c:v>16.399999999999999</c:v>
                </c:pt>
                <c:pt idx="12874">
                  <c:v>16.420000000000002</c:v>
                </c:pt>
                <c:pt idx="12875">
                  <c:v>16.399999999999999</c:v>
                </c:pt>
                <c:pt idx="12876">
                  <c:v>16.39</c:v>
                </c:pt>
                <c:pt idx="12877">
                  <c:v>16.3</c:v>
                </c:pt>
                <c:pt idx="12878">
                  <c:v>16.27</c:v>
                </c:pt>
                <c:pt idx="12879">
                  <c:v>16.260000000000002</c:v>
                </c:pt>
                <c:pt idx="12880">
                  <c:v>16.260000000000002</c:v>
                </c:pt>
                <c:pt idx="12881">
                  <c:v>16.29</c:v>
                </c:pt>
                <c:pt idx="12882">
                  <c:v>16.190000000000001</c:v>
                </c:pt>
                <c:pt idx="12883">
                  <c:v>16.16</c:v>
                </c:pt>
                <c:pt idx="12884">
                  <c:v>16.18</c:v>
                </c:pt>
                <c:pt idx="12885">
                  <c:v>16.12</c:v>
                </c:pt>
                <c:pt idx="12886">
                  <c:v>16.12</c:v>
                </c:pt>
                <c:pt idx="12887">
                  <c:v>16.170000000000002</c:v>
                </c:pt>
                <c:pt idx="12888">
                  <c:v>16.09</c:v>
                </c:pt>
                <c:pt idx="12889">
                  <c:v>16.100000000000001</c:v>
                </c:pt>
                <c:pt idx="12890">
                  <c:v>16.079999999999998</c:v>
                </c:pt>
                <c:pt idx="12891">
                  <c:v>16.13</c:v>
                </c:pt>
                <c:pt idx="12892">
                  <c:v>16.010000000000002</c:v>
                </c:pt>
                <c:pt idx="12893">
                  <c:v>16.05</c:v>
                </c:pt>
                <c:pt idx="12894">
                  <c:v>16.03</c:v>
                </c:pt>
                <c:pt idx="12895">
                  <c:v>16.04</c:v>
                </c:pt>
                <c:pt idx="12896">
                  <c:v>16.079999999999998</c:v>
                </c:pt>
                <c:pt idx="12897">
                  <c:v>16.07</c:v>
                </c:pt>
                <c:pt idx="12898">
                  <c:v>16.079999999999998</c:v>
                </c:pt>
                <c:pt idx="12899">
                  <c:v>16.07</c:v>
                </c:pt>
                <c:pt idx="12900">
                  <c:v>15.99</c:v>
                </c:pt>
                <c:pt idx="12901">
                  <c:v>16</c:v>
                </c:pt>
                <c:pt idx="12902">
                  <c:v>15.99</c:v>
                </c:pt>
                <c:pt idx="12903">
                  <c:v>16</c:v>
                </c:pt>
                <c:pt idx="12904">
                  <c:v>16.03</c:v>
                </c:pt>
                <c:pt idx="12905">
                  <c:v>16.059999999999999</c:v>
                </c:pt>
                <c:pt idx="12906">
                  <c:v>16.07</c:v>
                </c:pt>
                <c:pt idx="12907">
                  <c:v>16.03</c:v>
                </c:pt>
                <c:pt idx="12908">
                  <c:v>15.98</c:v>
                </c:pt>
                <c:pt idx="12909">
                  <c:v>15.91</c:v>
                </c:pt>
                <c:pt idx="12910">
                  <c:v>15.9</c:v>
                </c:pt>
                <c:pt idx="12911">
                  <c:v>15.9</c:v>
                </c:pt>
                <c:pt idx="12912">
                  <c:v>15.95</c:v>
                </c:pt>
                <c:pt idx="12913">
                  <c:v>15.89</c:v>
                </c:pt>
                <c:pt idx="12914">
                  <c:v>15.97</c:v>
                </c:pt>
                <c:pt idx="12915">
                  <c:v>15.9</c:v>
                </c:pt>
                <c:pt idx="12916">
                  <c:v>15.92</c:v>
                </c:pt>
                <c:pt idx="12917">
                  <c:v>15.86</c:v>
                </c:pt>
                <c:pt idx="12918">
                  <c:v>15.86</c:v>
                </c:pt>
                <c:pt idx="12919">
                  <c:v>15.86</c:v>
                </c:pt>
                <c:pt idx="12920">
                  <c:v>15.84</c:v>
                </c:pt>
                <c:pt idx="12921">
                  <c:v>15.84</c:v>
                </c:pt>
                <c:pt idx="12922">
                  <c:v>15.85</c:v>
                </c:pt>
                <c:pt idx="12923">
                  <c:v>15.82</c:v>
                </c:pt>
                <c:pt idx="12924">
                  <c:v>15.82</c:v>
                </c:pt>
                <c:pt idx="12925">
                  <c:v>15.77</c:v>
                </c:pt>
                <c:pt idx="12926">
                  <c:v>15.82</c:v>
                </c:pt>
                <c:pt idx="12927">
                  <c:v>15.87</c:v>
                </c:pt>
                <c:pt idx="12928">
                  <c:v>15.9</c:v>
                </c:pt>
                <c:pt idx="12929">
                  <c:v>15.89</c:v>
                </c:pt>
                <c:pt idx="12930">
                  <c:v>15.89</c:v>
                </c:pt>
                <c:pt idx="12931">
                  <c:v>16.02</c:v>
                </c:pt>
                <c:pt idx="12932">
                  <c:v>15.9</c:v>
                </c:pt>
                <c:pt idx="12933">
                  <c:v>15.91</c:v>
                </c:pt>
                <c:pt idx="12934">
                  <c:v>16.03</c:v>
                </c:pt>
                <c:pt idx="12935">
                  <c:v>16.57</c:v>
                </c:pt>
                <c:pt idx="12936">
                  <c:v>16.809999999999999</c:v>
                </c:pt>
                <c:pt idx="12937">
                  <c:v>16.79</c:v>
                </c:pt>
                <c:pt idx="12938">
                  <c:v>16.989999999999998</c:v>
                </c:pt>
                <c:pt idx="12939">
                  <c:v>17.510000000000002</c:v>
                </c:pt>
                <c:pt idx="12940">
                  <c:v>17.87</c:v>
                </c:pt>
                <c:pt idx="12941">
                  <c:v>18.02</c:v>
                </c:pt>
                <c:pt idx="12942">
                  <c:v>17.989999999999998</c:v>
                </c:pt>
                <c:pt idx="12943">
                  <c:v>18.190000000000001</c:v>
                </c:pt>
                <c:pt idx="12944">
                  <c:v>18.28</c:v>
                </c:pt>
                <c:pt idx="12945">
                  <c:v>18.23</c:v>
                </c:pt>
                <c:pt idx="12946">
                  <c:v>18.329999999999998</c:v>
                </c:pt>
                <c:pt idx="12947">
                  <c:v>18.27</c:v>
                </c:pt>
                <c:pt idx="12948">
                  <c:v>18.21</c:v>
                </c:pt>
                <c:pt idx="12949">
                  <c:v>18.22</c:v>
                </c:pt>
                <c:pt idx="12950">
                  <c:v>18.29</c:v>
                </c:pt>
                <c:pt idx="12951">
                  <c:v>18.34</c:v>
                </c:pt>
                <c:pt idx="12952">
                  <c:v>18.32</c:v>
                </c:pt>
                <c:pt idx="12953">
                  <c:v>18.25</c:v>
                </c:pt>
                <c:pt idx="12954">
                  <c:v>18.34</c:v>
                </c:pt>
                <c:pt idx="12955">
                  <c:v>18.43</c:v>
                </c:pt>
                <c:pt idx="12956">
                  <c:v>18.41</c:v>
                </c:pt>
                <c:pt idx="12957">
                  <c:v>18.399999999999999</c:v>
                </c:pt>
                <c:pt idx="12958">
                  <c:v>18.260000000000002</c:v>
                </c:pt>
                <c:pt idx="12959">
                  <c:v>17.940000000000001</c:v>
                </c:pt>
                <c:pt idx="12960">
                  <c:v>17.71</c:v>
                </c:pt>
                <c:pt idx="12961">
                  <c:v>17.64</c:v>
                </c:pt>
                <c:pt idx="12962">
                  <c:v>17.45</c:v>
                </c:pt>
                <c:pt idx="12963">
                  <c:v>16.98</c:v>
                </c:pt>
                <c:pt idx="12964">
                  <c:v>16.75</c:v>
                </c:pt>
                <c:pt idx="12965">
                  <c:v>16.579999999999998</c:v>
                </c:pt>
                <c:pt idx="12966">
                  <c:v>16.559999999999999</c:v>
                </c:pt>
                <c:pt idx="12967">
                  <c:v>16.579999999999998</c:v>
                </c:pt>
                <c:pt idx="12968">
                  <c:v>16.59</c:v>
                </c:pt>
                <c:pt idx="12969">
                  <c:v>16.5</c:v>
                </c:pt>
                <c:pt idx="12970">
                  <c:v>16.55</c:v>
                </c:pt>
                <c:pt idx="12971">
                  <c:v>17.04</c:v>
                </c:pt>
                <c:pt idx="12972">
                  <c:v>17.29</c:v>
                </c:pt>
                <c:pt idx="12973">
                  <c:v>17.34</c:v>
                </c:pt>
                <c:pt idx="12974">
                  <c:v>17.39</c:v>
                </c:pt>
                <c:pt idx="12975">
                  <c:v>17.39</c:v>
                </c:pt>
                <c:pt idx="12976">
                  <c:v>17.39</c:v>
                </c:pt>
                <c:pt idx="12977">
                  <c:v>17.399999999999999</c:v>
                </c:pt>
                <c:pt idx="12978">
                  <c:v>17.39</c:v>
                </c:pt>
                <c:pt idx="12979">
                  <c:v>17.38</c:v>
                </c:pt>
                <c:pt idx="12980">
                  <c:v>17.420000000000002</c:v>
                </c:pt>
                <c:pt idx="12981">
                  <c:v>17.399999999999999</c:v>
                </c:pt>
                <c:pt idx="12982">
                  <c:v>17.41</c:v>
                </c:pt>
                <c:pt idx="12983">
                  <c:v>17.440000000000001</c:v>
                </c:pt>
                <c:pt idx="12984">
                  <c:v>17.45</c:v>
                </c:pt>
                <c:pt idx="12985">
                  <c:v>17.47</c:v>
                </c:pt>
                <c:pt idx="12986">
                  <c:v>17.399999999999999</c:v>
                </c:pt>
                <c:pt idx="12987">
                  <c:v>17.48</c:v>
                </c:pt>
                <c:pt idx="12988">
                  <c:v>17.440000000000001</c:v>
                </c:pt>
                <c:pt idx="12989">
                  <c:v>17.510000000000002</c:v>
                </c:pt>
                <c:pt idx="12990">
                  <c:v>17.600000000000001</c:v>
                </c:pt>
                <c:pt idx="12991">
                  <c:v>17.920000000000002</c:v>
                </c:pt>
                <c:pt idx="12992">
                  <c:v>18.100000000000001</c:v>
                </c:pt>
                <c:pt idx="12993">
                  <c:v>18.23</c:v>
                </c:pt>
                <c:pt idx="12994">
                  <c:v>18.32</c:v>
                </c:pt>
                <c:pt idx="12995">
                  <c:v>18.350000000000001</c:v>
                </c:pt>
                <c:pt idx="12996">
                  <c:v>18.399999999999999</c:v>
                </c:pt>
                <c:pt idx="12997">
                  <c:v>18.38</c:v>
                </c:pt>
                <c:pt idx="12998">
                  <c:v>18.350000000000001</c:v>
                </c:pt>
                <c:pt idx="12999">
                  <c:v>18.27</c:v>
                </c:pt>
                <c:pt idx="13000">
                  <c:v>18.16</c:v>
                </c:pt>
                <c:pt idx="13001">
                  <c:v>18.14</c:v>
                </c:pt>
                <c:pt idx="13002">
                  <c:v>18.09</c:v>
                </c:pt>
                <c:pt idx="13003">
                  <c:v>18.149999999999999</c:v>
                </c:pt>
                <c:pt idx="13004">
                  <c:v>18.190000000000001</c:v>
                </c:pt>
                <c:pt idx="13005">
                  <c:v>18.149999999999999</c:v>
                </c:pt>
                <c:pt idx="13006">
                  <c:v>18.25</c:v>
                </c:pt>
                <c:pt idx="13007">
                  <c:v>18.149999999999999</c:v>
                </c:pt>
                <c:pt idx="13008">
                  <c:v>18.16</c:v>
                </c:pt>
                <c:pt idx="13009">
                  <c:v>18.2</c:v>
                </c:pt>
                <c:pt idx="13010">
                  <c:v>18.21</c:v>
                </c:pt>
                <c:pt idx="13011">
                  <c:v>18.22</c:v>
                </c:pt>
                <c:pt idx="13012">
                  <c:v>18.260000000000002</c:v>
                </c:pt>
                <c:pt idx="13013">
                  <c:v>18.23</c:v>
                </c:pt>
                <c:pt idx="13014">
                  <c:v>18.38</c:v>
                </c:pt>
                <c:pt idx="13015">
                  <c:v>18.43</c:v>
                </c:pt>
                <c:pt idx="13016">
                  <c:v>18.52</c:v>
                </c:pt>
                <c:pt idx="13017">
                  <c:v>18.52</c:v>
                </c:pt>
                <c:pt idx="13018">
                  <c:v>18.52</c:v>
                </c:pt>
                <c:pt idx="13019">
                  <c:v>18.559999999999999</c:v>
                </c:pt>
                <c:pt idx="13020">
                  <c:v>18.62</c:v>
                </c:pt>
                <c:pt idx="13021">
                  <c:v>18.59</c:v>
                </c:pt>
                <c:pt idx="13022">
                  <c:v>18.47</c:v>
                </c:pt>
                <c:pt idx="13023">
                  <c:v>17.96</c:v>
                </c:pt>
                <c:pt idx="13024">
                  <c:v>17.72</c:v>
                </c:pt>
                <c:pt idx="13025">
                  <c:v>17.72</c:v>
                </c:pt>
                <c:pt idx="13026">
                  <c:v>17.73</c:v>
                </c:pt>
                <c:pt idx="13027">
                  <c:v>17.71</c:v>
                </c:pt>
                <c:pt idx="13028">
                  <c:v>17.71</c:v>
                </c:pt>
                <c:pt idx="13029">
                  <c:v>17.72</c:v>
                </c:pt>
                <c:pt idx="13030">
                  <c:v>17.739999999999998</c:v>
                </c:pt>
                <c:pt idx="13031">
                  <c:v>17.64</c:v>
                </c:pt>
                <c:pt idx="13032">
                  <c:v>17.690000000000001</c:v>
                </c:pt>
                <c:pt idx="13033">
                  <c:v>17.73</c:v>
                </c:pt>
                <c:pt idx="13034">
                  <c:v>17.71</c:v>
                </c:pt>
                <c:pt idx="13035">
                  <c:v>17.79</c:v>
                </c:pt>
                <c:pt idx="13036">
                  <c:v>17.809999999999999</c:v>
                </c:pt>
                <c:pt idx="13037">
                  <c:v>17.690000000000001</c:v>
                </c:pt>
                <c:pt idx="13038">
                  <c:v>17.66</c:v>
                </c:pt>
                <c:pt idx="13039">
                  <c:v>17.71</c:v>
                </c:pt>
                <c:pt idx="13040">
                  <c:v>17.7</c:v>
                </c:pt>
                <c:pt idx="13041">
                  <c:v>17.600000000000001</c:v>
                </c:pt>
                <c:pt idx="13042">
                  <c:v>17.600000000000001</c:v>
                </c:pt>
                <c:pt idx="13043">
                  <c:v>17.54</c:v>
                </c:pt>
                <c:pt idx="13044">
                  <c:v>17.45</c:v>
                </c:pt>
                <c:pt idx="13045">
                  <c:v>17.43</c:v>
                </c:pt>
                <c:pt idx="13046">
                  <c:v>17.48</c:v>
                </c:pt>
                <c:pt idx="13047">
                  <c:v>17.649999999999999</c:v>
                </c:pt>
                <c:pt idx="13048">
                  <c:v>17.66</c:v>
                </c:pt>
                <c:pt idx="13049">
                  <c:v>17.670000000000002</c:v>
                </c:pt>
                <c:pt idx="13050">
                  <c:v>17.739999999999998</c:v>
                </c:pt>
                <c:pt idx="13051">
                  <c:v>17.739999999999998</c:v>
                </c:pt>
                <c:pt idx="13052">
                  <c:v>17.73</c:v>
                </c:pt>
                <c:pt idx="13053">
                  <c:v>17.75</c:v>
                </c:pt>
                <c:pt idx="13054">
                  <c:v>17.760000000000002</c:v>
                </c:pt>
                <c:pt idx="13055">
                  <c:v>17.78</c:v>
                </c:pt>
                <c:pt idx="13056">
                  <c:v>17.739999999999998</c:v>
                </c:pt>
                <c:pt idx="13057">
                  <c:v>17.71</c:v>
                </c:pt>
                <c:pt idx="13058">
                  <c:v>17.75</c:v>
                </c:pt>
                <c:pt idx="13059">
                  <c:v>17.75</c:v>
                </c:pt>
                <c:pt idx="13060">
                  <c:v>17.72</c:v>
                </c:pt>
                <c:pt idx="13061">
                  <c:v>17.670000000000002</c:v>
                </c:pt>
                <c:pt idx="13062">
                  <c:v>17.63</c:v>
                </c:pt>
                <c:pt idx="13063">
                  <c:v>17.64</c:v>
                </c:pt>
                <c:pt idx="13064">
                  <c:v>17.68</c:v>
                </c:pt>
                <c:pt idx="13065">
                  <c:v>17.62</c:v>
                </c:pt>
                <c:pt idx="13066">
                  <c:v>17.62</c:v>
                </c:pt>
                <c:pt idx="13067">
                  <c:v>17.64</c:v>
                </c:pt>
                <c:pt idx="13068">
                  <c:v>17.59</c:v>
                </c:pt>
                <c:pt idx="13069">
                  <c:v>17.72</c:v>
                </c:pt>
                <c:pt idx="13070">
                  <c:v>17.59</c:v>
                </c:pt>
                <c:pt idx="13071">
                  <c:v>17.62</c:v>
                </c:pt>
                <c:pt idx="13072">
                  <c:v>17.64</c:v>
                </c:pt>
                <c:pt idx="13073">
                  <c:v>17.600000000000001</c:v>
                </c:pt>
                <c:pt idx="13074">
                  <c:v>17.559999999999999</c:v>
                </c:pt>
                <c:pt idx="13075">
                  <c:v>17.579999999999998</c:v>
                </c:pt>
                <c:pt idx="13076">
                  <c:v>17.57</c:v>
                </c:pt>
                <c:pt idx="13077">
                  <c:v>17.559999999999999</c:v>
                </c:pt>
                <c:pt idx="13078">
                  <c:v>17.73</c:v>
                </c:pt>
                <c:pt idx="13079">
                  <c:v>17.61</c:v>
                </c:pt>
                <c:pt idx="13080">
                  <c:v>17.52</c:v>
                </c:pt>
                <c:pt idx="13081">
                  <c:v>17.600000000000001</c:v>
                </c:pt>
                <c:pt idx="13082">
                  <c:v>17.59</c:v>
                </c:pt>
                <c:pt idx="13083">
                  <c:v>17.62</c:v>
                </c:pt>
                <c:pt idx="13084">
                  <c:v>17.54</c:v>
                </c:pt>
                <c:pt idx="13085">
                  <c:v>17.55</c:v>
                </c:pt>
                <c:pt idx="13086">
                  <c:v>17.53</c:v>
                </c:pt>
                <c:pt idx="13087">
                  <c:v>17.649999999999999</c:v>
                </c:pt>
                <c:pt idx="13088">
                  <c:v>17.59</c:v>
                </c:pt>
                <c:pt idx="13089">
                  <c:v>17.64</c:v>
                </c:pt>
                <c:pt idx="13090">
                  <c:v>17.600000000000001</c:v>
                </c:pt>
                <c:pt idx="13091">
                  <c:v>17.84</c:v>
                </c:pt>
                <c:pt idx="13092">
                  <c:v>18.07</c:v>
                </c:pt>
                <c:pt idx="13093">
                  <c:v>18.11</c:v>
                </c:pt>
                <c:pt idx="13094">
                  <c:v>18.11</c:v>
                </c:pt>
                <c:pt idx="13095">
                  <c:v>18.09</c:v>
                </c:pt>
                <c:pt idx="13096">
                  <c:v>18.04</c:v>
                </c:pt>
                <c:pt idx="13097">
                  <c:v>17.95</c:v>
                </c:pt>
                <c:pt idx="13098">
                  <c:v>18.02</c:v>
                </c:pt>
                <c:pt idx="13099">
                  <c:v>18.02</c:v>
                </c:pt>
                <c:pt idx="13100">
                  <c:v>18.010000000000002</c:v>
                </c:pt>
                <c:pt idx="13101">
                  <c:v>18.100000000000001</c:v>
                </c:pt>
                <c:pt idx="13102">
                  <c:v>18.239999999999998</c:v>
                </c:pt>
                <c:pt idx="13103">
                  <c:v>18.309999999999999</c:v>
                </c:pt>
                <c:pt idx="13104">
                  <c:v>18.329999999999998</c:v>
                </c:pt>
                <c:pt idx="13105">
                  <c:v>18.329999999999998</c:v>
                </c:pt>
                <c:pt idx="13106">
                  <c:v>18.34</c:v>
                </c:pt>
                <c:pt idx="13107">
                  <c:v>18.38</c:v>
                </c:pt>
                <c:pt idx="13108">
                  <c:v>18.420000000000002</c:v>
                </c:pt>
                <c:pt idx="13109">
                  <c:v>18.36</c:v>
                </c:pt>
                <c:pt idx="13110">
                  <c:v>18.399999999999999</c:v>
                </c:pt>
                <c:pt idx="13111">
                  <c:v>18.46</c:v>
                </c:pt>
                <c:pt idx="13112">
                  <c:v>18.37</c:v>
                </c:pt>
                <c:pt idx="13113">
                  <c:v>18.350000000000001</c:v>
                </c:pt>
                <c:pt idx="13114">
                  <c:v>18.350000000000001</c:v>
                </c:pt>
                <c:pt idx="13115">
                  <c:v>18.2</c:v>
                </c:pt>
                <c:pt idx="13116">
                  <c:v>18.12</c:v>
                </c:pt>
                <c:pt idx="13117">
                  <c:v>18.07</c:v>
                </c:pt>
                <c:pt idx="13118">
                  <c:v>18.12</c:v>
                </c:pt>
                <c:pt idx="13119">
                  <c:v>18.100000000000001</c:v>
                </c:pt>
                <c:pt idx="13120">
                  <c:v>18.04</c:v>
                </c:pt>
                <c:pt idx="13121">
                  <c:v>18.100000000000001</c:v>
                </c:pt>
                <c:pt idx="13122">
                  <c:v>18.13</c:v>
                </c:pt>
                <c:pt idx="13123">
                  <c:v>18.170000000000002</c:v>
                </c:pt>
                <c:pt idx="13124">
                  <c:v>18.170000000000002</c:v>
                </c:pt>
                <c:pt idx="13125">
                  <c:v>18.2</c:v>
                </c:pt>
                <c:pt idx="13126">
                  <c:v>18.14</c:v>
                </c:pt>
                <c:pt idx="13127">
                  <c:v>18.079999999999998</c:v>
                </c:pt>
                <c:pt idx="13128">
                  <c:v>18.11</c:v>
                </c:pt>
                <c:pt idx="13129">
                  <c:v>18.11</c:v>
                </c:pt>
                <c:pt idx="13130">
                  <c:v>18.05</c:v>
                </c:pt>
                <c:pt idx="13131">
                  <c:v>17.96</c:v>
                </c:pt>
                <c:pt idx="13132">
                  <c:v>17.95</c:v>
                </c:pt>
                <c:pt idx="13133">
                  <c:v>17.91</c:v>
                </c:pt>
                <c:pt idx="13134">
                  <c:v>17.89</c:v>
                </c:pt>
                <c:pt idx="13135">
                  <c:v>18.09</c:v>
                </c:pt>
                <c:pt idx="13136">
                  <c:v>18.350000000000001</c:v>
                </c:pt>
                <c:pt idx="13137">
                  <c:v>18.28</c:v>
                </c:pt>
                <c:pt idx="13138">
                  <c:v>18.34</c:v>
                </c:pt>
                <c:pt idx="13139">
                  <c:v>18.34</c:v>
                </c:pt>
                <c:pt idx="13140">
                  <c:v>18.28</c:v>
                </c:pt>
                <c:pt idx="13141">
                  <c:v>18.38</c:v>
                </c:pt>
                <c:pt idx="13142">
                  <c:v>18.399999999999999</c:v>
                </c:pt>
                <c:pt idx="13143">
                  <c:v>18.559999999999999</c:v>
                </c:pt>
                <c:pt idx="13144">
                  <c:v>18.66</c:v>
                </c:pt>
                <c:pt idx="13145">
                  <c:v>18.670000000000002</c:v>
                </c:pt>
                <c:pt idx="13146">
                  <c:v>18.71</c:v>
                </c:pt>
                <c:pt idx="13147">
                  <c:v>18.760000000000002</c:v>
                </c:pt>
                <c:pt idx="13148">
                  <c:v>18.739999999999998</c:v>
                </c:pt>
                <c:pt idx="13149">
                  <c:v>18.68</c:v>
                </c:pt>
                <c:pt idx="13150">
                  <c:v>18.63</c:v>
                </c:pt>
                <c:pt idx="13151">
                  <c:v>18.2</c:v>
                </c:pt>
                <c:pt idx="13152">
                  <c:v>17.940000000000001</c:v>
                </c:pt>
                <c:pt idx="13153">
                  <c:v>17.8</c:v>
                </c:pt>
                <c:pt idx="13154">
                  <c:v>17.71</c:v>
                </c:pt>
                <c:pt idx="13155">
                  <c:v>17.350000000000001</c:v>
                </c:pt>
                <c:pt idx="13156">
                  <c:v>17.260000000000002</c:v>
                </c:pt>
                <c:pt idx="13157">
                  <c:v>17.18</c:v>
                </c:pt>
                <c:pt idx="13158">
                  <c:v>17.21</c:v>
                </c:pt>
                <c:pt idx="13159">
                  <c:v>17.13</c:v>
                </c:pt>
                <c:pt idx="13160">
                  <c:v>17.14</c:v>
                </c:pt>
                <c:pt idx="13161">
                  <c:v>17.010000000000002</c:v>
                </c:pt>
                <c:pt idx="13162">
                  <c:v>17.04</c:v>
                </c:pt>
                <c:pt idx="13163">
                  <c:v>16.97</c:v>
                </c:pt>
                <c:pt idx="13164">
                  <c:v>16.809999999999999</c:v>
                </c:pt>
                <c:pt idx="13165">
                  <c:v>16.84</c:v>
                </c:pt>
                <c:pt idx="13166">
                  <c:v>16.760000000000002</c:v>
                </c:pt>
                <c:pt idx="13167">
                  <c:v>16.7</c:v>
                </c:pt>
                <c:pt idx="13168">
                  <c:v>16.68</c:v>
                </c:pt>
                <c:pt idx="13169">
                  <c:v>16.64</c:v>
                </c:pt>
                <c:pt idx="13170">
                  <c:v>16.61</c:v>
                </c:pt>
                <c:pt idx="13171">
                  <c:v>16.55</c:v>
                </c:pt>
                <c:pt idx="13172">
                  <c:v>16.54</c:v>
                </c:pt>
                <c:pt idx="13173">
                  <c:v>16.510000000000002</c:v>
                </c:pt>
                <c:pt idx="13174">
                  <c:v>16.48</c:v>
                </c:pt>
                <c:pt idx="13175">
                  <c:v>16.440000000000001</c:v>
                </c:pt>
                <c:pt idx="13176">
                  <c:v>16.440000000000001</c:v>
                </c:pt>
                <c:pt idx="13177">
                  <c:v>16.399999999999999</c:v>
                </c:pt>
                <c:pt idx="13178">
                  <c:v>16.34</c:v>
                </c:pt>
                <c:pt idx="13179">
                  <c:v>16.36</c:v>
                </c:pt>
                <c:pt idx="13180">
                  <c:v>16.36</c:v>
                </c:pt>
                <c:pt idx="13181">
                  <c:v>16.350000000000001</c:v>
                </c:pt>
                <c:pt idx="13182">
                  <c:v>16.41</c:v>
                </c:pt>
                <c:pt idx="13183">
                  <c:v>17.09</c:v>
                </c:pt>
                <c:pt idx="13184">
                  <c:v>17.3</c:v>
                </c:pt>
                <c:pt idx="13185">
                  <c:v>17.47</c:v>
                </c:pt>
                <c:pt idx="13186">
                  <c:v>17.46</c:v>
                </c:pt>
                <c:pt idx="13187">
                  <c:v>17.48</c:v>
                </c:pt>
                <c:pt idx="13188">
                  <c:v>17.52</c:v>
                </c:pt>
                <c:pt idx="13189">
                  <c:v>17.559999999999999</c:v>
                </c:pt>
                <c:pt idx="13190">
                  <c:v>17.53</c:v>
                </c:pt>
                <c:pt idx="13191">
                  <c:v>17.64</c:v>
                </c:pt>
                <c:pt idx="13192">
                  <c:v>17.59</c:v>
                </c:pt>
                <c:pt idx="13193">
                  <c:v>17.43</c:v>
                </c:pt>
                <c:pt idx="13194">
                  <c:v>17.510000000000002</c:v>
                </c:pt>
                <c:pt idx="13195">
                  <c:v>17.21</c:v>
                </c:pt>
                <c:pt idx="13196">
                  <c:v>17.059999999999999</c:v>
                </c:pt>
                <c:pt idx="13197">
                  <c:v>17.170000000000002</c:v>
                </c:pt>
                <c:pt idx="13198">
                  <c:v>17.079999999999998</c:v>
                </c:pt>
                <c:pt idx="13199">
                  <c:v>17.16</c:v>
                </c:pt>
                <c:pt idx="13200">
                  <c:v>17.260000000000002</c:v>
                </c:pt>
                <c:pt idx="13201">
                  <c:v>17.18</c:v>
                </c:pt>
                <c:pt idx="13202">
                  <c:v>17.29</c:v>
                </c:pt>
                <c:pt idx="13203">
                  <c:v>17.3</c:v>
                </c:pt>
                <c:pt idx="13204">
                  <c:v>17.329999999999998</c:v>
                </c:pt>
                <c:pt idx="13205">
                  <c:v>17.36</c:v>
                </c:pt>
                <c:pt idx="13206">
                  <c:v>17.38</c:v>
                </c:pt>
                <c:pt idx="13207">
                  <c:v>17.32</c:v>
                </c:pt>
                <c:pt idx="13208">
                  <c:v>17.309999999999999</c:v>
                </c:pt>
                <c:pt idx="13209">
                  <c:v>17.29</c:v>
                </c:pt>
                <c:pt idx="13210">
                  <c:v>17.309999999999999</c:v>
                </c:pt>
                <c:pt idx="13211">
                  <c:v>17.28</c:v>
                </c:pt>
                <c:pt idx="13212">
                  <c:v>17.260000000000002</c:v>
                </c:pt>
                <c:pt idx="13213">
                  <c:v>17.260000000000002</c:v>
                </c:pt>
                <c:pt idx="13214">
                  <c:v>17.3</c:v>
                </c:pt>
                <c:pt idx="13215">
                  <c:v>17.2</c:v>
                </c:pt>
                <c:pt idx="13216">
                  <c:v>17.25</c:v>
                </c:pt>
                <c:pt idx="13217">
                  <c:v>17.2</c:v>
                </c:pt>
                <c:pt idx="13218">
                  <c:v>17.23</c:v>
                </c:pt>
                <c:pt idx="13219">
                  <c:v>17.239999999999998</c:v>
                </c:pt>
                <c:pt idx="13220">
                  <c:v>17.28</c:v>
                </c:pt>
                <c:pt idx="13221">
                  <c:v>17.309999999999999</c:v>
                </c:pt>
                <c:pt idx="13222">
                  <c:v>17.260000000000002</c:v>
                </c:pt>
                <c:pt idx="13223">
                  <c:v>17.23</c:v>
                </c:pt>
                <c:pt idx="13224">
                  <c:v>17.3</c:v>
                </c:pt>
                <c:pt idx="13225">
                  <c:v>17.28</c:v>
                </c:pt>
                <c:pt idx="13226">
                  <c:v>17.34</c:v>
                </c:pt>
                <c:pt idx="13227">
                  <c:v>17.38</c:v>
                </c:pt>
                <c:pt idx="13228">
                  <c:v>17.350000000000001</c:v>
                </c:pt>
                <c:pt idx="13229">
                  <c:v>17.440000000000001</c:v>
                </c:pt>
                <c:pt idx="13230">
                  <c:v>17.37</c:v>
                </c:pt>
                <c:pt idx="13231">
                  <c:v>17.3</c:v>
                </c:pt>
                <c:pt idx="13232">
                  <c:v>17.32</c:v>
                </c:pt>
                <c:pt idx="13233">
                  <c:v>17.350000000000001</c:v>
                </c:pt>
                <c:pt idx="13234">
                  <c:v>17.27</c:v>
                </c:pt>
                <c:pt idx="13235">
                  <c:v>17.2</c:v>
                </c:pt>
                <c:pt idx="13236">
                  <c:v>17.18</c:v>
                </c:pt>
                <c:pt idx="13237">
                  <c:v>17.190000000000001</c:v>
                </c:pt>
                <c:pt idx="13238">
                  <c:v>17.190000000000001</c:v>
                </c:pt>
                <c:pt idx="13239">
                  <c:v>17.18</c:v>
                </c:pt>
                <c:pt idx="13240">
                  <c:v>17.190000000000001</c:v>
                </c:pt>
                <c:pt idx="13241">
                  <c:v>17.16</c:v>
                </c:pt>
                <c:pt idx="13242">
                  <c:v>17.2</c:v>
                </c:pt>
                <c:pt idx="13243">
                  <c:v>17.41</c:v>
                </c:pt>
                <c:pt idx="13244">
                  <c:v>17.36</c:v>
                </c:pt>
                <c:pt idx="13245">
                  <c:v>17.29</c:v>
                </c:pt>
                <c:pt idx="13246">
                  <c:v>17.3</c:v>
                </c:pt>
                <c:pt idx="13247">
                  <c:v>17.350000000000001</c:v>
                </c:pt>
                <c:pt idx="13248">
                  <c:v>17.34</c:v>
                </c:pt>
                <c:pt idx="13249">
                  <c:v>17.350000000000001</c:v>
                </c:pt>
                <c:pt idx="13250">
                  <c:v>17.329999999999998</c:v>
                </c:pt>
                <c:pt idx="13251">
                  <c:v>16.920000000000002</c:v>
                </c:pt>
                <c:pt idx="13252">
                  <c:v>16.66</c:v>
                </c:pt>
                <c:pt idx="13253">
                  <c:v>16.59</c:v>
                </c:pt>
                <c:pt idx="13254">
                  <c:v>16.579999999999998</c:v>
                </c:pt>
                <c:pt idx="13255">
                  <c:v>16.59</c:v>
                </c:pt>
                <c:pt idx="13256">
                  <c:v>16.61</c:v>
                </c:pt>
                <c:pt idx="13257">
                  <c:v>16.54</c:v>
                </c:pt>
                <c:pt idx="13258">
                  <c:v>16.55</c:v>
                </c:pt>
                <c:pt idx="13259">
                  <c:v>16.55</c:v>
                </c:pt>
                <c:pt idx="13260">
                  <c:v>16.61</c:v>
                </c:pt>
                <c:pt idx="13261">
                  <c:v>16.600000000000001</c:v>
                </c:pt>
                <c:pt idx="13262">
                  <c:v>16.61</c:v>
                </c:pt>
                <c:pt idx="13263">
                  <c:v>16.54</c:v>
                </c:pt>
                <c:pt idx="13264">
                  <c:v>16.510000000000002</c:v>
                </c:pt>
                <c:pt idx="13265">
                  <c:v>16.52</c:v>
                </c:pt>
                <c:pt idx="13266">
                  <c:v>16.399999999999999</c:v>
                </c:pt>
                <c:pt idx="13267">
                  <c:v>16.37</c:v>
                </c:pt>
                <c:pt idx="13268">
                  <c:v>16.36</c:v>
                </c:pt>
                <c:pt idx="13269">
                  <c:v>16.34</c:v>
                </c:pt>
                <c:pt idx="13270">
                  <c:v>16.32</c:v>
                </c:pt>
                <c:pt idx="13271">
                  <c:v>16.29</c:v>
                </c:pt>
                <c:pt idx="13272">
                  <c:v>16.29</c:v>
                </c:pt>
                <c:pt idx="13273">
                  <c:v>16.27</c:v>
                </c:pt>
                <c:pt idx="13274">
                  <c:v>16.239999999999998</c:v>
                </c:pt>
                <c:pt idx="13275">
                  <c:v>16.25</c:v>
                </c:pt>
                <c:pt idx="13276">
                  <c:v>16.27</c:v>
                </c:pt>
                <c:pt idx="13277">
                  <c:v>16.25</c:v>
                </c:pt>
                <c:pt idx="13278">
                  <c:v>16.309999999999999</c:v>
                </c:pt>
                <c:pt idx="13279">
                  <c:v>16.73</c:v>
                </c:pt>
                <c:pt idx="13280">
                  <c:v>16.96</c:v>
                </c:pt>
                <c:pt idx="13281">
                  <c:v>17.03</c:v>
                </c:pt>
                <c:pt idx="13282">
                  <c:v>17.13</c:v>
                </c:pt>
                <c:pt idx="13283">
                  <c:v>17.37</c:v>
                </c:pt>
                <c:pt idx="13284">
                  <c:v>17.59</c:v>
                </c:pt>
                <c:pt idx="13285">
                  <c:v>17.62</c:v>
                </c:pt>
                <c:pt idx="13286">
                  <c:v>17.670000000000002</c:v>
                </c:pt>
                <c:pt idx="13287">
                  <c:v>17.72</c:v>
                </c:pt>
                <c:pt idx="13288">
                  <c:v>17.5</c:v>
                </c:pt>
                <c:pt idx="13289">
                  <c:v>17.559999999999999</c:v>
                </c:pt>
                <c:pt idx="13290">
                  <c:v>17.57</c:v>
                </c:pt>
                <c:pt idx="13291">
                  <c:v>17.59</c:v>
                </c:pt>
                <c:pt idx="13292">
                  <c:v>17.64</c:v>
                </c:pt>
                <c:pt idx="13293">
                  <c:v>17.64</c:v>
                </c:pt>
                <c:pt idx="13294">
                  <c:v>17.690000000000001</c:v>
                </c:pt>
                <c:pt idx="13295">
                  <c:v>17.79</c:v>
                </c:pt>
                <c:pt idx="13296">
                  <c:v>17.78</c:v>
                </c:pt>
                <c:pt idx="13297">
                  <c:v>17.829999999999998</c:v>
                </c:pt>
                <c:pt idx="13298">
                  <c:v>17.82</c:v>
                </c:pt>
                <c:pt idx="13299">
                  <c:v>17.670000000000002</c:v>
                </c:pt>
                <c:pt idx="13300">
                  <c:v>17.489999999999998</c:v>
                </c:pt>
                <c:pt idx="13301">
                  <c:v>17.47</c:v>
                </c:pt>
                <c:pt idx="13302">
                  <c:v>17.47</c:v>
                </c:pt>
                <c:pt idx="13303">
                  <c:v>17.55</c:v>
                </c:pt>
                <c:pt idx="13304">
                  <c:v>17.57</c:v>
                </c:pt>
                <c:pt idx="13305">
                  <c:v>17.53</c:v>
                </c:pt>
                <c:pt idx="13306">
                  <c:v>17.48</c:v>
                </c:pt>
                <c:pt idx="13307">
                  <c:v>17.25</c:v>
                </c:pt>
                <c:pt idx="13308">
                  <c:v>17.170000000000002</c:v>
                </c:pt>
                <c:pt idx="13309">
                  <c:v>17.18</c:v>
                </c:pt>
                <c:pt idx="13310">
                  <c:v>17.100000000000001</c:v>
                </c:pt>
                <c:pt idx="13311">
                  <c:v>16.93</c:v>
                </c:pt>
                <c:pt idx="13312">
                  <c:v>16.84</c:v>
                </c:pt>
                <c:pt idx="13313">
                  <c:v>16.87</c:v>
                </c:pt>
                <c:pt idx="13314">
                  <c:v>16.850000000000001</c:v>
                </c:pt>
                <c:pt idx="13315">
                  <c:v>16.84</c:v>
                </c:pt>
                <c:pt idx="13316">
                  <c:v>16.73</c:v>
                </c:pt>
                <c:pt idx="13317">
                  <c:v>16.739999999999998</c:v>
                </c:pt>
                <c:pt idx="13318">
                  <c:v>16.77</c:v>
                </c:pt>
                <c:pt idx="13319">
                  <c:v>16.71</c:v>
                </c:pt>
                <c:pt idx="13320">
                  <c:v>16.7</c:v>
                </c:pt>
                <c:pt idx="13321">
                  <c:v>16.71</c:v>
                </c:pt>
                <c:pt idx="13322">
                  <c:v>16.77</c:v>
                </c:pt>
                <c:pt idx="13323">
                  <c:v>16.920000000000002</c:v>
                </c:pt>
                <c:pt idx="13324">
                  <c:v>17.14</c:v>
                </c:pt>
                <c:pt idx="13325">
                  <c:v>17.190000000000001</c:v>
                </c:pt>
                <c:pt idx="13326">
                  <c:v>17.2</c:v>
                </c:pt>
                <c:pt idx="13327">
                  <c:v>17.46</c:v>
                </c:pt>
                <c:pt idx="13328">
                  <c:v>17.72</c:v>
                </c:pt>
                <c:pt idx="13329">
                  <c:v>17.829999999999998</c:v>
                </c:pt>
                <c:pt idx="13330">
                  <c:v>17.93</c:v>
                </c:pt>
                <c:pt idx="13331">
                  <c:v>17.98</c:v>
                </c:pt>
                <c:pt idx="13332">
                  <c:v>17.93</c:v>
                </c:pt>
                <c:pt idx="13333">
                  <c:v>17.89</c:v>
                </c:pt>
                <c:pt idx="13334">
                  <c:v>17.95</c:v>
                </c:pt>
                <c:pt idx="13335">
                  <c:v>17.989999999999998</c:v>
                </c:pt>
                <c:pt idx="13336">
                  <c:v>18.03</c:v>
                </c:pt>
                <c:pt idx="13337">
                  <c:v>18.100000000000001</c:v>
                </c:pt>
                <c:pt idx="13338">
                  <c:v>18.28</c:v>
                </c:pt>
                <c:pt idx="13339">
                  <c:v>17.98</c:v>
                </c:pt>
                <c:pt idx="13340">
                  <c:v>17.87</c:v>
                </c:pt>
                <c:pt idx="13341">
                  <c:v>17.809999999999999</c:v>
                </c:pt>
                <c:pt idx="13342">
                  <c:v>17.77</c:v>
                </c:pt>
                <c:pt idx="13343">
                  <c:v>17.5</c:v>
                </c:pt>
                <c:pt idx="13344">
                  <c:v>17.420000000000002</c:v>
                </c:pt>
                <c:pt idx="13345">
                  <c:v>17.47</c:v>
                </c:pt>
                <c:pt idx="13346">
                  <c:v>17.41</c:v>
                </c:pt>
                <c:pt idx="13347">
                  <c:v>17.05</c:v>
                </c:pt>
                <c:pt idx="13348">
                  <c:v>16.87</c:v>
                </c:pt>
                <c:pt idx="13349">
                  <c:v>16.84</c:v>
                </c:pt>
                <c:pt idx="13350">
                  <c:v>16.82</c:v>
                </c:pt>
                <c:pt idx="13351">
                  <c:v>16.88</c:v>
                </c:pt>
                <c:pt idx="13352">
                  <c:v>16.899999999999999</c:v>
                </c:pt>
                <c:pt idx="13353">
                  <c:v>16.88</c:v>
                </c:pt>
                <c:pt idx="13354">
                  <c:v>16.87</c:v>
                </c:pt>
                <c:pt idx="13355">
                  <c:v>16.89</c:v>
                </c:pt>
                <c:pt idx="13356">
                  <c:v>16.86</c:v>
                </c:pt>
                <c:pt idx="13357">
                  <c:v>16.79</c:v>
                </c:pt>
                <c:pt idx="13358">
                  <c:v>16.75</c:v>
                </c:pt>
                <c:pt idx="13359">
                  <c:v>16.809999999999999</c:v>
                </c:pt>
                <c:pt idx="13360">
                  <c:v>16.95</c:v>
                </c:pt>
                <c:pt idx="13361">
                  <c:v>16.84</c:v>
                </c:pt>
                <c:pt idx="13362">
                  <c:v>16.809999999999999</c:v>
                </c:pt>
                <c:pt idx="13363">
                  <c:v>16.77</c:v>
                </c:pt>
                <c:pt idx="13364">
                  <c:v>16.739999999999998</c:v>
                </c:pt>
                <c:pt idx="13365">
                  <c:v>16.73</c:v>
                </c:pt>
                <c:pt idx="13366">
                  <c:v>16.72</c:v>
                </c:pt>
                <c:pt idx="13367">
                  <c:v>16.7</c:v>
                </c:pt>
                <c:pt idx="13368">
                  <c:v>16.7</c:v>
                </c:pt>
                <c:pt idx="13369">
                  <c:v>16.649999999999999</c:v>
                </c:pt>
                <c:pt idx="13370">
                  <c:v>16.739999999999998</c:v>
                </c:pt>
                <c:pt idx="13371">
                  <c:v>16.670000000000002</c:v>
                </c:pt>
                <c:pt idx="13372">
                  <c:v>16.61</c:v>
                </c:pt>
                <c:pt idx="13373">
                  <c:v>16.579999999999998</c:v>
                </c:pt>
                <c:pt idx="13374">
                  <c:v>16.559999999999999</c:v>
                </c:pt>
                <c:pt idx="13375">
                  <c:v>16.59</c:v>
                </c:pt>
                <c:pt idx="13376">
                  <c:v>16.62</c:v>
                </c:pt>
                <c:pt idx="13377">
                  <c:v>16.559999999999999</c:v>
                </c:pt>
                <c:pt idx="13378">
                  <c:v>16.62</c:v>
                </c:pt>
                <c:pt idx="13379">
                  <c:v>17.14</c:v>
                </c:pt>
                <c:pt idx="13380">
                  <c:v>17.29</c:v>
                </c:pt>
                <c:pt idx="13381">
                  <c:v>17.350000000000001</c:v>
                </c:pt>
                <c:pt idx="13382">
                  <c:v>17.329999999999998</c:v>
                </c:pt>
                <c:pt idx="13383">
                  <c:v>17.329999999999998</c:v>
                </c:pt>
                <c:pt idx="13384">
                  <c:v>17.350000000000001</c:v>
                </c:pt>
                <c:pt idx="13385">
                  <c:v>17.23</c:v>
                </c:pt>
                <c:pt idx="13386">
                  <c:v>17.29</c:v>
                </c:pt>
                <c:pt idx="13387">
                  <c:v>17.190000000000001</c:v>
                </c:pt>
                <c:pt idx="13388">
                  <c:v>17.190000000000001</c:v>
                </c:pt>
                <c:pt idx="13389">
                  <c:v>17.170000000000002</c:v>
                </c:pt>
                <c:pt idx="13390">
                  <c:v>17.239999999999998</c:v>
                </c:pt>
                <c:pt idx="13391">
                  <c:v>17.260000000000002</c:v>
                </c:pt>
                <c:pt idx="13392">
                  <c:v>17.29</c:v>
                </c:pt>
                <c:pt idx="13393">
                  <c:v>17.3</c:v>
                </c:pt>
                <c:pt idx="13394">
                  <c:v>17.28</c:v>
                </c:pt>
                <c:pt idx="13395">
                  <c:v>17.38</c:v>
                </c:pt>
                <c:pt idx="13396">
                  <c:v>17.39</c:v>
                </c:pt>
                <c:pt idx="13397">
                  <c:v>17.41</c:v>
                </c:pt>
                <c:pt idx="13398">
                  <c:v>17.38</c:v>
                </c:pt>
                <c:pt idx="13399">
                  <c:v>17.37</c:v>
                </c:pt>
                <c:pt idx="13400">
                  <c:v>17.399999999999999</c:v>
                </c:pt>
                <c:pt idx="13401">
                  <c:v>17.47</c:v>
                </c:pt>
                <c:pt idx="13402">
                  <c:v>17.54</c:v>
                </c:pt>
                <c:pt idx="13403">
                  <c:v>17.52</c:v>
                </c:pt>
                <c:pt idx="13404">
                  <c:v>17.559999999999999</c:v>
                </c:pt>
                <c:pt idx="13405">
                  <c:v>17.600000000000001</c:v>
                </c:pt>
                <c:pt idx="13406">
                  <c:v>17.55</c:v>
                </c:pt>
                <c:pt idx="13407">
                  <c:v>17.62</c:v>
                </c:pt>
                <c:pt idx="13408">
                  <c:v>17.670000000000002</c:v>
                </c:pt>
                <c:pt idx="13409">
                  <c:v>17.600000000000001</c:v>
                </c:pt>
                <c:pt idx="13410">
                  <c:v>17.7</c:v>
                </c:pt>
                <c:pt idx="13411">
                  <c:v>17.649999999999999</c:v>
                </c:pt>
                <c:pt idx="13412">
                  <c:v>17.579999999999998</c:v>
                </c:pt>
                <c:pt idx="13413">
                  <c:v>17.66</c:v>
                </c:pt>
                <c:pt idx="13414">
                  <c:v>17.66</c:v>
                </c:pt>
                <c:pt idx="13415">
                  <c:v>17.55</c:v>
                </c:pt>
                <c:pt idx="13416">
                  <c:v>17.670000000000002</c:v>
                </c:pt>
                <c:pt idx="13417">
                  <c:v>17.71</c:v>
                </c:pt>
                <c:pt idx="13418">
                  <c:v>17.690000000000001</c:v>
                </c:pt>
                <c:pt idx="13419">
                  <c:v>17.64</c:v>
                </c:pt>
                <c:pt idx="13420">
                  <c:v>17.61</c:v>
                </c:pt>
                <c:pt idx="13421">
                  <c:v>17.579999999999998</c:v>
                </c:pt>
                <c:pt idx="13422">
                  <c:v>17.66</c:v>
                </c:pt>
                <c:pt idx="13423">
                  <c:v>17.579999999999998</c:v>
                </c:pt>
                <c:pt idx="13424">
                  <c:v>17.63</c:v>
                </c:pt>
                <c:pt idx="13425">
                  <c:v>17.579999999999998</c:v>
                </c:pt>
                <c:pt idx="13426">
                  <c:v>17.54</c:v>
                </c:pt>
                <c:pt idx="13427">
                  <c:v>17.47</c:v>
                </c:pt>
                <c:pt idx="13428">
                  <c:v>17.45</c:v>
                </c:pt>
                <c:pt idx="13429">
                  <c:v>17.440000000000001</c:v>
                </c:pt>
                <c:pt idx="13430">
                  <c:v>17.45</c:v>
                </c:pt>
                <c:pt idx="13431">
                  <c:v>17.43</c:v>
                </c:pt>
                <c:pt idx="13432">
                  <c:v>17.41</c:v>
                </c:pt>
                <c:pt idx="13433">
                  <c:v>17.39</c:v>
                </c:pt>
                <c:pt idx="13434">
                  <c:v>17.350000000000001</c:v>
                </c:pt>
                <c:pt idx="13435">
                  <c:v>17.41</c:v>
                </c:pt>
                <c:pt idx="13436">
                  <c:v>17.350000000000001</c:v>
                </c:pt>
                <c:pt idx="13437">
                  <c:v>17.34</c:v>
                </c:pt>
                <c:pt idx="13438">
                  <c:v>17.36</c:v>
                </c:pt>
                <c:pt idx="13439">
                  <c:v>17.420000000000002</c:v>
                </c:pt>
                <c:pt idx="13440">
                  <c:v>17.47</c:v>
                </c:pt>
                <c:pt idx="13441">
                  <c:v>17.46</c:v>
                </c:pt>
                <c:pt idx="13442">
                  <c:v>17.510000000000002</c:v>
                </c:pt>
                <c:pt idx="13443">
                  <c:v>17.52</c:v>
                </c:pt>
                <c:pt idx="13444">
                  <c:v>17.53</c:v>
                </c:pt>
                <c:pt idx="13445">
                  <c:v>17.510000000000002</c:v>
                </c:pt>
                <c:pt idx="13446">
                  <c:v>17.53</c:v>
                </c:pt>
                <c:pt idx="13447">
                  <c:v>17.52</c:v>
                </c:pt>
                <c:pt idx="13448">
                  <c:v>17.559999999999999</c:v>
                </c:pt>
                <c:pt idx="13449">
                  <c:v>17.5</c:v>
                </c:pt>
                <c:pt idx="13450">
                  <c:v>17.510000000000002</c:v>
                </c:pt>
                <c:pt idx="13451">
                  <c:v>17.600000000000001</c:v>
                </c:pt>
                <c:pt idx="13452">
                  <c:v>17.59</c:v>
                </c:pt>
                <c:pt idx="13453">
                  <c:v>17.57</c:v>
                </c:pt>
                <c:pt idx="13454">
                  <c:v>17.600000000000001</c:v>
                </c:pt>
                <c:pt idx="13455">
                  <c:v>17.579999999999998</c:v>
                </c:pt>
                <c:pt idx="13456">
                  <c:v>17.57</c:v>
                </c:pt>
                <c:pt idx="13457">
                  <c:v>17.579999999999998</c:v>
                </c:pt>
                <c:pt idx="13458">
                  <c:v>17.559999999999999</c:v>
                </c:pt>
                <c:pt idx="13459">
                  <c:v>17.61</c:v>
                </c:pt>
                <c:pt idx="13460">
                  <c:v>17.57</c:v>
                </c:pt>
                <c:pt idx="13461">
                  <c:v>17.55</c:v>
                </c:pt>
                <c:pt idx="13462">
                  <c:v>17.54</c:v>
                </c:pt>
                <c:pt idx="13463">
                  <c:v>17.57</c:v>
                </c:pt>
                <c:pt idx="13464">
                  <c:v>17.559999999999999</c:v>
                </c:pt>
                <c:pt idx="13465">
                  <c:v>17.57</c:v>
                </c:pt>
                <c:pt idx="13466">
                  <c:v>17.53</c:v>
                </c:pt>
                <c:pt idx="13467">
                  <c:v>17.489999999999998</c:v>
                </c:pt>
                <c:pt idx="13468">
                  <c:v>17.5</c:v>
                </c:pt>
                <c:pt idx="13469">
                  <c:v>17.48</c:v>
                </c:pt>
                <c:pt idx="13470">
                  <c:v>17.48</c:v>
                </c:pt>
                <c:pt idx="13471">
                  <c:v>17.440000000000001</c:v>
                </c:pt>
                <c:pt idx="13472">
                  <c:v>17.440000000000001</c:v>
                </c:pt>
                <c:pt idx="13473">
                  <c:v>17.45</c:v>
                </c:pt>
                <c:pt idx="13474">
                  <c:v>17.510000000000002</c:v>
                </c:pt>
                <c:pt idx="13475">
                  <c:v>17.45</c:v>
                </c:pt>
                <c:pt idx="13476">
                  <c:v>17.43</c:v>
                </c:pt>
                <c:pt idx="13477">
                  <c:v>17.420000000000002</c:v>
                </c:pt>
                <c:pt idx="13478">
                  <c:v>17.39</c:v>
                </c:pt>
                <c:pt idx="13479">
                  <c:v>17.41</c:v>
                </c:pt>
                <c:pt idx="13480">
                  <c:v>17.420000000000002</c:v>
                </c:pt>
                <c:pt idx="13481">
                  <c:v>17.29</c:v>
                </c:pt>
                <c:pt idx="13482">
                  <c:v>17.29</c:v>
                </c:pt>
                <c:pt idx="13483">
                  <c:v>17.3</c:v>
                </c:pt>
                <c:pt idx="13484">
                  <c:v>17.18</c:v>
                </c:pt>
                <c:pt idx="13485">
                  <c:v>17.239999999999998</c:v>
                </c:pt>
                <c:pt idx="13486">
                  <c:v>17.21</c:v>
                </c:pt>
                <c:pt idx="13487">
                  <c:v>17.239999999999998</c:v>
                </c:pt>
                <c:pt idx="13488">
                  <c:v>17.170000000000002</c:v>
                </c:pt>
                <c:pt idx="13489">
                  <c:v>17.16</c:v>
                </c:pt>
                <c:pt idx="13490">
                  <c:v>17.16</c:v>
                </c:pt>
                <c:pt idx="13491">
                  <c:v>17.22</c:v>
                </c:pt>
                <c:pt idx="13492">
                  <c:v>17.16</c:v>
                </c:pt>
                <c:pt idx="13493">
                  <c:v>17.21</c:v>
                </c:pt>
                <c:pt idx="13494">
                  <c:v>17.22</c:v>
                </c:pt>
                <c:pt idx="13495">
                  <c:v>17.29</c:v>
                </c:pt>
                <c:pt idx="13496">
                  <c:v>17.239999999999998</c:v>
                </c:pt>
                <c:pt idx="13497">
                  <c:v>17.25</c:v>
                </c:pt>
                <c:pt idx="13498">
                  <c:v>17.32</c:v>
                </c:pt>
                <c:pt idx="13499">
                  <c:v>17.3</c:v>
                </c:pt>
                <c:pt idx="13500">
                  <c:v>17.36</c:v>
                </c:pt>
                <c:pt idx="13501">
                  <c:v>17.329999999999998</c:v>
                </c:pt>
                <c:pt idx="13502">
                  <c:v>17.32</c:v>
                </c:pt>
                <c:pt idx="13503">
                  <c:v>17.28</c:v>
                </c:pt>
                <c:pt idx="13504">
                  <c:v>17.329999999999998</c:v>
                </c:pt>
                <c:pt idx="13505">
                  <c:v>17.3</c:v>
                </c:pt>
                <c:pt idx="13506">
                  <c:v>17.3</c:v>
                </c:pt>
                <c:pt idx="13507">
                  <c:v>17.29</c:v>
                </c:pt>
                <c:pt idx="13508">
                  <c:v>17.39</c:v>
                </c:pt>
                <c:pt idx="13509">
                  <c:v>17.440000000000001</c:v>
                </c:pt>
                <c:pt idx="13510">
                  <c:v>17.46</c:v>
                </c:pt>
                <c:pt idx="13511">
                  <c:v>17.36</c:v>
                </c:pt>
                <c:pt idx="13512">
                  <c:v>17.37</c:v>
                </c:pt>
                <c:pt idx="13513">
                  <c:v>17.420000000000002</c:v>
                </c:pt>
                <c:pt idx="13514">
                  <c:v>17.41</c:v>
                </c:pt>
                <c:pt idx="13515">
                  <c:v>17.670000000000002</c:v>
                </c:pt>
                <c:pt idx="13516">
                  <c:v>17.920000000000002</c:v>
                </c:pt>
                <c:pt idx="13517">
                  <c:v>18.07</c:v>
                </c:pt>
                <c:pt idx="13518">
                  <c:v>18.07</c:v>
                </c:pt>
                <c:pt idx="13519">
                  <c:v>17.989999999999998</c:v>
                </c:pt>
                <c:pt idx="13520">
                  <c:v>18</c:v>
                </c:pt>
                <c:pt idx="13521">
                  <c:v>17.989999999999998</c:v>
                </c:pt>
                <c:pt idx="13522">
                  <c:v>18.02</c:v>
                </c:pt>
                <c:pt idx="13523">
                  <c:v>18</c:v>
                </c:pt>
                <c:pt idx="13524">
                  <c:v>18</c:v>
                </c:pt>
                <c:pt idx="13525">
                  <c:v>18</c:v>
                </c:pt>
                <c:pt idx="13526">
                  <c:v>17.989999999999998</c:v>
                </c:pt>
                <c:pt idx="13527">
                  <c:v>18.010000000000002</c:v>
                </c:pt>
                <c:pt idx="13528">
                  <c:v>18.02</c:v>
                </c:pt>
                <c:pt idx="13529">
                  <c:v>17.96</c:v>
                </c:pt>
                <c:pt idx="13530">
                  <c:v>17.96</c:v>
                </c:pt>
                <c:pt idx="13531">
                  <c:v>17.920000000000002</c:v>
                </c:pt>
                <c:pt idx="13532">
                  <c:v>17.809999999999999</c:v>
                </c:pt>
                <c:pt idx="13533">
                  <c:v>17.82</c:v>
                </c:pt>
                <c:pt idx="13534">
                  <c:v>17.77</c:v>
                </c:pt>
                <c:pt idx="13535">
                  <c:v>17.760000000000002</c:v>
                </c:pt>
                <c:pt idx="13536">
                  <c:v>17.809999999999999</c:v>
                </c:pt>
                <c:pt idx="13537">
                  <c:v>17.84</c:v>
                </c:pt>
                <c:pt idx="13538">
                  <c:v>17.78</c:v>
                </c:pt>
                <c:pt idx="13539">
                  <c:v>17.53</c:v>
                </c:pt>
                <c:pt idx="13540">
                  <c:v>17.399999999999999</c:v>
                </c:pt>
                <c:pt idx="13541">
                  <c:v>17.34</c:v>
                </c:pt>
                <c:pt idx="13542">
                  <c:v>17.399999999999999</c:v>
                </c:pt>
                <c:pt idx="13543">
                  <c:v>17.36</c:v>
                </c:pt>
                <c:pt idx="13544">
                  <c:v>17.34</c:v>
                </c:pt>
                <c:pt idx="13545">
                  <c:v>17.29</c:v>
                </c:pt>
                <c:pt idx="13546">
                  <c:v>17.239999999999998</c:v>
                </c:pt>
                <c:pt idx="13547">
                  <c:v>17</c:v>
                </c:pt>
                <c:pt idx="13548">
                  <c:v>16.78</c:v>
                </c:pt>
                <c:pt idx="13549">
                  <c:v>16.72</c:v>
                </c:pt>
                <c:pt idx="13550">
                  <c:v>16.71</c:v>
                </c:pt>
                <c:pt idx="13551">
                  <c:v>16.7</c:v>
                </c:pt>
                <c:pt idx="13552">
                  <c:v>16.649999999999999</c:v>
                </c:pt>
                <c:pt idx="13553">
                  <c:v>16.670000000000002</c:v>
                </c:pt>
                <c:pt idx="13554">
                  <c:v>16.68</c:v>
                </c:pt>
                <c:pt idx="13555">
                  <c:v>16.66</c:v>
                </c:pt>
                <c:pt idx="13556">
                  <c:v>16.61</c:v>
                </c:pt>
                <c:pt idx="13557">
                  <c:v>16.559999999999999</c:v>
                </c:pt>
                <c:pt idx="13558">
                  <c:v>16.57</c:v>
                </c:pt>
                <c:pt idx="13559">
                  <c:v>16.510000000000002</c:v>
                </c:pt>
                <c:pt idx="13560">
                  <c:v>16.489999999999998</c:v>
                </c:pt>
                <c:pt idx="13561">
                  <c:v>16.440000000000001</c:v>
                </c:pt>
                <c:pt idx="13562">
                  <c:v>16.440000000000001</c:v>
                </c:pt>
                <c:pt idx="13563">
                  <c:v>16.399999999999999</c:v>
                </c:pt>
                <c:pt idx="13564">
                  <c:v>16.399999999999999</c:v>
                </c:pt>
                <c:pt idx="13565">
                  <c:v>16.37</c:v>
                </c:pt>
                <c:pt idx="13566">
                  <c:v>16.39</c:v>
                </c:pt>
                <c:pt idx="13567">
                  <c:v>16.39</c:v>
                </c:pt>
                <c:pt idx="13568">
                  <c:v>16.36</c:v>
                </c:pt>
                <c:pt idx="13569">
                  <c:v>16.36</c:v>
                </c:pt>
                <c:pt idx="13570">
                  <c:v>16.3</c:v>
                </c:pt>
                <c:pt idx="13571">
                  <c:v>16.25</c:v>
                </c:pt>
                <c:pt idx="13572">
                  <c:v>16.27</c:v>
                </c:pt>
                <c:pt idx="13573">
                  <c:v>16.309999999999999</c:v>
                </c:pt>
                <c:pt idx="13574">
                  <c:v>16.27</c:v>
                </c:pt>
                <c:pt idx="13575">
                  <c:v>16.2</c:v>
                </c:pt>
                <c:pt idx="13576">
                  <c:v>16.100000000000001</c:v>
                </c:pt>
                <c:pt idx="13577">
                  <c:v>16.100000000000001</c:v>
                </c:pt>
                <c:pt idx="13578">
                  <c:v>16.09</c:v>
                </c:pt>
                <c:pt idx="13579">
                  <c:v>16.2</c:v>
                </c:pt>
                <c:pt idx="13580">
                  <c:v>16.13</c:v>
                </c:pt>
                <c:pt idx="13581">
                  <c:v>16.07</c:v>
                </c:pt>
                <c:pt idx="13582">
                  <c:v>16.23</c:v>
                </c:pt>
                <c:pt idx="13583">
                  <c:v>16.11</c:v>
                </c:pt>
                <c:pt idx="13584">
                  <c:v>16.13</c:v>
                </c:pt>
                <c:pt idx="13585">
                  <c:v>16.11</c:v>
                </c:pt>
                <c:pt idx="13586">
                  <c:v>16.100000000000001</c:v>
                </c:pt>
                <c:pt idx="13587">
                  <c:v>16.18</c:v>
                </c:pt>
                <c:pt idx="13588">
                  <c:v>16.12</c:v>
                </c:pt>
                <c:pt idx="13589">
                  <c:v>16.149999999999999</c:v>
                </c:pt>
                <c:pt idx="13590">
                  <c:v>16.170000000000002</c:v>
                </c:pt>
                <c:pt idx="13591">
                  <c:v>16.18</c:v>
                </c:pt>
                <c:pt idx="13592">
                  <c:v>16.23</c:v>
                </c:pt>
                <c:pt idx="13593">
                  <c:v>16.18</c:v>
                </c:pt>
                <c:pt idx="13594">
                  <c:v>16.2</c:v>
                </c:pt>
                <c:pt idx="13595">
                  <c:v>16.22</c:v>
                </c:pt>
                <c:pt idx="13596">
                  <c:v>16.22</c:v>
                </c:pt>
                <c:pt idx="13597">
                  <c:v>16.239999999999998</c:v>
                </c:pt>
                <c:pt idx="13598">
                  <c:v>16.260000000000002</c:v>
                </c:pt>
                <c:pt idx="13599">
                  <c:v>16.399999999999999</c:v>
                </c:pt>
                <c:pt idx="13600">
                  <c:v>16.3</c:v>
                </c:pt>
                <c:pt idx="13601">
                  <c:v>16.309999999999999</c:v>
                </c:pt>
                <c:pt idx="13602">
                  <c:v>16.309999999999999</c:v>
                </c:pt>
                <c:pt idx="13603">
                  <c:v>16.37</c:v>
                </c:pt>
                <c:pt idx="13604">
                  <c:v>16.350000000000001</c:v>
                </c:pt>
                <c:pt idx="13605">
                  <c:v>16.32</c:v>
                </c:pt>
                <c:pt idx="13606">
                  <c:v>16.37</c:v>
                </c:pt>
                <c:pt idx="13607">
                  <c:v>16.34</c:v>
                </c:pt>
                <c:pt idx="13608">
                  <c:v>16.32</c:v>
                </c:pt>
                <c:pt idx="13609">
                  <c:v>16.37</c:v>
                </c:pt>
                <c:pt idx="13610">
                  <c:v>16.46</c:v>
                </c:pt>
                <c:pt idx="13611">
                  <c:v>16.989999999999998</c:v>
                </c:pt>
                <c:pt idx="13612">
                  <c:v>17.350000000000001</c:v>
                </c:pt>
                <c:pt idx="13613">
                  <c:v>17.489999999999998</c:v>
                </c:pt>
                <c:pt idx="13614">
                  <c:v>17.64</c:v>
                </c:pt>
                <c:pt idx="13615">
                  <c:v>18.190000000000001</c:v>
                </c:pt>
                <c:pt idx="13616">
                  <c:v>18.559999999999999</c:v>
                </c:pt>
                <c:pt idx="13617">
                  <c:v>18.71</c:v>
                </c:pt>
                <c:pt idx="13618">
                  <c:v>18.75</c:v>
                </c:pt>
                <c:pt idx="13619">
                  <c:v>18.7</c:v>
                </c:pt>
                <c:pt idx="13620">
                  <c:v>18.71</c:v>
                </c:pt>
                <c:pt idx="13621">
                  <c:v>18.75</c:v>
                </c:pt>
                <c:pt idx="13622">
                  <c:v>18.78</c:v>
                </c:pt>
                <c:pt idx="13623">
                  <c:v>18.8</c:v>
                </c:pt>
                <c:pt idx="13624">
                  <c:v>18.88</c:v>
                </c:pt>
                <c:pt idx="13625">
                  <c:v>18.73</c:v>
                </c:pt>
                <c:pt idx="13626">
                  <c:v>18.66</c:v>
                </c:pt>
                <c:pt idx="13627">
                  <c:v>18.760000000000002</c:v>
                </c:pt>
                <c:pt idx="13628">
                  <c:v>18.739999999999998</c:v>
                </c:pt>
                <c:pt idx="13629">
                  <c:v>18.829999999999998</c:v>
                </c:pt>
                <c:pt idx="13630">
                  <c:v>18.78</c:v>
                </c:pt>
                <c:pt idx="13631">
                  <c:v>18.84</c:v>
                </c:pt>
                <c:pt idx="13632">
                  <c:v>18.760000000000002</c:v>
                </c:pt>
                <c:pt idx="13633">
                  <c:v>18.77</c:v>
                </c:pt>
                <c:pt idx="13634">
                  <c:v>18.760000000000002</c:v>
                </c:pt>
                <c:pt idx="13635">
                  <c:v>18.27</c:v>
                </c:pt>
                <c:pt idx="13636">
                  <c:v>17.96</c:v>
                </c:pt>
                <c:pt idx="13637">
                  <c:v>17.899999999999999</c:v>
                </c:pt>
                <c:pt idx="13638">
                  <c:v>17.920000000000002</c:v>
                </c:pt>
                <c:pt idx="13639">
                  <c:v>17.88</c:v>
                </c:pt>
                <c:pt idx="13640">
                  <c:v>17.87</c:v>
                </c:pt>
                <c:pt idx="13641">
                  <c:v>17.89</c:v>
                </c:pt>
                <c:pt idx="13642">
                  <c:v>17.920000000000002</c:v>
                </c:pt>
                <c:pt idx="13643">
                  <c:v>17.5</c:v>
                </c:pt>
                <c:pt idx="13644">
                  <c:v>17.27</c:v>
                </c:pt>
                <c:pt idx="13645">
                  <c:v>17.16</c:v>
                </c:pt>
                <c:pt idx="13646">
                  <c:v>17.11</c:v>
                </c:pt>
                <c:pt idx="13647">
                  <c:v>17.29</c:v>
                </c:pt>
                <c:pt idx="13648">
                  <c:v>17.36</c:v>
                </c:pt>
                <c:pt idx="13649">
                  <c:v>17.420000000000002</c:v>
                </c:pt>
                <c:pt idx="13650">
                  <c:v>17.43</c:v>
                </c:pt>
                <c:pt idx="13651">
                  <c:v>17.57</c:v>
                </c:pt>
                <c:pt idx="13652">
                  <c:v>17.53</c:v>
                </c:pt>
                <c:pt idx="13653">
                  <c:v>17.55</c:v>
                </c:pt>
                <c:pt idx="13654">
                  <c:v>17.559999999999999</c:v>
                </c:pt>
                <c:pt idx="13655">
                  <c:v>17.71</c:v>
                </c:pt>
                <c:pt idx="13656">
                  <c:v>17.72</c:v>
                </c:pt>
                <c:pt idx="13657">
                  <c:v>17.739999999999998</c:v>
                </c:pt>
                <c:pt idx="13658">
                  <c:v>17.73</c:v>
                </c:pt>
                <c:pt idx="13659">
                  <c:v>17.829999999999998</c:v>
                </c:pt>
                <c:pt idx="13660">
                  <c:v>17.829999999999998</c:v>
                </c:pt>
                <c:pt idx="13661">
                  <c:v>17.809999999999999</c:v>
                </c:pt>
                <c:pt idx="13662">
                  <c:v>17.86</c:v>
                </c:pt>
                <c:pt idx="13663">
                  <c:v>17.91</c:v>
                </c:pt>
                <c:pt idx="13664">
                  <c:v>17.87</c:v>
                </c:pt>
                <c:pt idx="13665">
                  <c:v>17.88</c:v>
                </c:pt>
                <c:pt idx="13666">
                  <c:v>17.850000000000001</c:v>
                </c:pt>
                <c:pt idx="13667">
                  <c:v>17.920000000000002</c:v>
                </c:pt>
                <c:pt idx="13668">
                  <c:v>17.86</c:v>
                </c:pt>
                <c:pt idx="13669">
                  <c:v>17.89</c:v>
                </c:pt>
                <c:pt idx="13670">
                  <c:v>17.77</c:v>
                </c:pt>
                <c:pt idx="13671">
                  <c:v>17.55</c:v>
                </c:pt>
                <c:pt idx="13672">
                  <c:v>17.22</c:v>
                </c:pt>
                <c:pt idx="13673">
                  <c:v>17.11</c:v>
                </c:pt>
                <c:pt idx="13674">
                  <c:v>16.91</c:v>
                </c:pt>
                <c:pt idx="13675">
                  <c:v>16.809999999999999</c:v>
                </c:pt>
                <c:pt idx="13676">
                  <c:v>16.97</c:v>
                </c:pt>
                <c:pt idx="13677">
                  <c:v>17.010000000000002</c:v>
                </c:pt>
                <c:pt idx="13678">
                  <c:v>17.07</c:v>
                </c:pt>
                <c:pt idx="13679">
                  <c:v>17.05</c:v>
                </c:pt>
                <c:pt idx="13680">
                  <c:v>17.07</c:v>
                </c:pt>
                <c:pt idx="13681">
                  <c:v>17.09</c:v>
                </c:pt>
                <c:pt idx="13682">
                  <c:v>17.11</c:v>
                </c:pt>
                <c:pt idx="13683">
                  <c:v>17.12</c:v>
                </c:pt>
                <c:pt idx="13684">
                  <c:v>17.14</c:v>
                </c:pt>
                <c:pt idx="13685">
                  <c:v>17.18</c:v>
                </c:pt>
                <c:pt idx="13686">
                  <c:v>17.16</c:v>
                </c:pt>
                <c:pt idx="13687">
                  <c:v>17.18</c:v>
                </c:pt>
                <c:pt idx="13688">
                  <c:v>17.22</c:v>
                </c:pt>
                <c:pt idx="13689">
                  <c:v>17.23</c:v>
                </c:pt>
                <c:pt idx="13690">
                  <c:v>17.239999999999998</c:v>
                </c:pt>
                <c:pt idx="13691">
                  <c:v>17.2</c:v>
                </c:pt>
                <c:pt idx="13692">
                  <c:v>17.22</c:v>
                </c:pt>
                <c:pt idx="13693">
                  <c:v>17.239999999999998</c:v>
                </c:pt>
                <c:pt idx="13694">
                  <c:v>17.28</c:v>
                </c:pt>
                <c:pt idx="13695">
                  <c:v>17.27</c:v>
                </c:pt>
                <c:pt idx="13696">
                  <c:v>17.3</c:v>
                </c:pt>
                <c:pt idx="13697">
                  <c:v>17.29</c:v>
                </c:pt>
                <c:pt idx="13698">
                  <c:v>17.32</c:v>
                </c:pt>
                <c:pt idx="13699">
                  <c:v>17.41</c:v>
                </c:pt>
                <c:pt idx="13700">
                  <c:v>17.37</c:v>
                </c:pt>
                <c:pt idx="13701">
                  <c:v>17.36</c:v>
                </c:pt>
                <c:pt idx="13702">
                  <c:v>17.38</c:v>
                </c:pt>
                <c:pt idx="13703">
                  <c:v>17.350000000000001</c:v>
                </c:pt>
                <c:pt idx="13704">
                  <c:v>17.41</c:v>
                </c:pt>
                <c:pt idx="13705">
                  <c:v>17.309999999999999</c:v>
                </c:pt>
                <c:pt idx="13706">
                  <c:v>17.329999999999998</c:v>
                </c:pt>
                <c:pt idx="13707">
                  <c:v>17.239999999999998</c:v>
                </c:pt>
                <c:pt idx="13708">
                  <c:v>17.23</c:v>
                </c:pt>
                <c:pt idx="13709">
                  <c:v>17.25</c:v>
                </c:pt>
                <c:pt idx="13710">
                  <c:v>17.2</c:v>
                </c:pt>
                <c:pt idx="13711">
                  <c:v>17.239999999999998</c:v>
                </c:pt>
                <c:pt idx="13712">
                  <c:v>17.27</c:v>
                </c:pt>
                <c:pt idx="13713">
                  <c:v>17.22</c:v>
                </c:pt>
                <c:pt idx="13714">
                  <c:v>17.14</c:v>
                </c:pt>
                <c:pt idx="13715">
                  <c:v>17.02</c:v>
                </c:pt>
                <c:pt idx="13716">
                  <c:v>17.09</c:v>
                </c:pt>
                <c:pt idx="13717">
                  <c:v>17.07</c:v>
                </c:pt>
                <c:pt idx="13718">
                  <c:v>17.04</c:v>
                </c:pt>
                <c:pt idx="13719">
                  <c:v>17.010000000000002</c:v>
                </c:pt>
                <c:pt idx="13720">
                  <c:v>16.93</c:v>
                </c:pt>
                <c:pt idx="13721">
                  <c:v>17</c:v>
                </c:pt>
                <c:pt idx="13722">
                  <c:v>16.96</c:v>
                </c:pt>
                <c:pt idx="13723">
                  <c:v>16.940000000000001</c:v>
                </c:pt>
                <c:pt idx="13724">
                  <c:v>16.850000000000001</c:v>
                </c:pt>
                <c:pt idx="13725">
                  <c:v>16.86</c:v>
                </c:pt>
                <c:pt idx="13726">
                  <c:v>16.88</c:v>
                </c:pt>
                <c:pt idx="13727">
                  <c:v>16.89</c:v>
                </c:pt>
                <c:pt idx="13728">
                  <c:v>16.8</c:v>
                </c:pt>
                <c:pt idx="13729">
                  <c:v>16.739999999999998</c:v>
                </c:pt>
                <c:pt idx="13730">
                  <c:v>16.8</c:v>
                </c:pt>
                <c:pt idx="13731">
                  <c:v>16.82</c:v>
                </c:pt>
                <c:pt idx="13732">
                  <c:v>16.809999999999999</c:v>
                </c:pt>
                <c:pt idx="13733">
                  <c:v>16.77</c:v>
                </c:pt>
                <c:pt idx="13734">
                  <c:v>16.739999999999998</c:v>
                </c:pt>
                <c:pt idx="13735">
                  <c:v>16.760000000000002</c:v>
                </c:pt>
                <c:pt idx="13736">
                  <c:v>16.75</c:v>
                </c:pt>
                <c:pt idx="13737">
                  <c:v>16.739999999999998</c:v>
                </c:pt>
                <c:pt idx="13738">
                  <c:v>16.79</c:v>
                </c:pt>
                <c:pt idx="13739">
                  <c:v>16.78</c:v>
                </c:pt>
                <c:pt idx="13740">
                  <c:v>16.79</c:v>
                </c:pt>
                <c:pt idx="13741">
                  <c:v>16.72</c:v>
                </c:pt>
                <c:pt idx="13742">
                  <c:v>16.72</c:v>
                </c:pt>
                <c:pt idx="13743">
                  <c:v>16.7</c:v>
                </c:pt>
                <c:pt idx="13744">
                  <c:v>16.72</c:v>
                </c:pt>
                <c:pt idx="13745">
                  <c:v>16.73</c:v>
                </c:pt>
                <c:pt idx="13746">
                  <c:v>16.73</c:v>
                </c:pt>
                <c:pt idx="13747">
                  <c:v>16.690000000000001</c:v>
                </c:pt>
                <c:pt idx="13748">
                  <c:v>16.670000000000002</c:v>
                </c:pt>
                <c:pt idx="13749">
                  <c:v>16.68</c:v>
                </c:pt>
                <c:pt idx="13750">
                  <c:v>16.73</c:v>
                </c:pt>
                <c:pt idx="13751">
                  <c:v>16.82</c:v>
                </c:pt>
                <c:pt idx="13752">
                  <c:v>16.77</c:v>
                </c:pt>
                <c:pt idx="13753">
                  <c:v>16.8</c:v>
                </c:pt>
                <c:pt idx="13754">
                  <c:v>16.78</c:v>
                </c:pt>
                <c:pt idx="13755">
                  <c:v>16.77</c:v>
                </c:pt>
                <c:pt idx="13756">
                  <c:v>16.71</c:v>
                </c:pt>
                <c:pt idx="13757">
                  <c:v>16.670000000000002</c:v>
                </c:pt>
                <c:pt idx="13758">
                  <c:v>16.649999999999999</c:v>
                </c:pt>
                <c:pt idx="13759">
                  <c:v>16.7</c:v>
                </c:pt>
                <c:pt idx="13760">
                  <c:v>16.66</c:v>
                </c:pt>
                <c:pt idx="13761">
                  <c:v>16.649999999999999</c:v>
                </c:pt>
                <c:pt idx="13762">
                  <c:v>16.66</c:v>
                </c:pt>
                <c:pt idx="13763">
                  <c:v>16.649999999999999</c:v>
                </c:pt>
                <c:pt idx="13764">
                  <c:v>16.68</c:v>
                </c:pt>
                <c:pt idx="13765">
                  <c:v>16.559999999999999</c:v>
                </c:pt>
                <c:pt idx="13766">
                  <c:v>16.62</c:v>
                </c:pt>
                <c:pt idx="13767">
                  <c:v>16.579999999999998</c:v>
                </c:pt>
                <c:pt idx="13768">
                  <c:v>16.53</c:v>
                </c:pt>
                <c:pt idx="13769">
                  <c:v>16.52</c:v>
                </c:pt>
                <c:pt idx="13770">
                  <c:v>16.52</c:v>
                </c:pt>
                <c:pt idx="13771">
                  <c:v>16.52</c:v>
                </c:pt>
                <c:pt idx="13772">
                  <c:v>16.5</c:v>
                </c:pt>
                <c:pt idx="13773">
                  <c:v>16.48</c:v>
                </c:pt>
                <c:pt idx="13774">
                  <c:v>16.46</c:v>
                </c:pt>
                <c:pt idx="13775">
                  <c:v>16.399999999999999</c:v>
                </c:pt>
                <c:pt idx="13776">
                  <c:v>16.420000000000002</c:v>
                </c:pt>
                <c:pt idx="13777">
                  <c:v>16.43</c:v>
                </c:pt>
                <c:pt idx="13778">
                  <c:v>16.48</c:v>
                </c:pt>
                <c:pt idx="13779">
                  <c:v>16.5</c:v>
                </c:pt>
                <c:pt idx="13780">
                  <c:v>16.43</c:v>
                </c:pt>
                <c:pt idx="13781">
                  <c:v>16.38</c:v>
                </c:pt>
                <c:pt idx="13782">
                  <c:v>16.420000000000002</c:v>
                </c:pt>
                <c:pt idx="13783">
                  <c:v>16.420000000000002</c:v>
                </c:pt>
                <c:pt idx="13784">
                  <c:v>16.36</c:v>
                </c:pt>
                <c:pt idx="13785">
                  <c:v>16.39</c:v>
                </c:pt>
                <c:pt idx="13786">
                  <c:v>16.510000000000002</c:v>
                </c:pt>
                <c:pt idx="13787">
                  <c:v>16.46</c:v>
                </c:pt>
                <c:pt idx="13788">
                  <c:v>16.440000000000001</c:v>
                </c:pt>
                <c:pt idx="13789">
                  <c:v>16.399999999999999</c:v>
                </c:pt>
                <c:pt idx="13790">
                  <c:v>16.45</c:v>
                </c:pt>
                <c:pt idx="13791">
                  <c:v>16.43</c:v>
                </c:pt>
                <c:pt idx="13792">
                  <c:v>16.510000000000002</c:v>
                </c:pt>
                <c:pt idx="13793">
                  <c:v>16.5</c:v>
                </c:pt>
                <c:pt idx="13794">
                  <c:v>16.52</c:v>
                </c:pt>
                <c:pt idx="13795">
                  <c:v>16.5</c:v>
                </c:pt>
                <c:pt idx="13796">
                  <c:v>16.559999999999999</c:v>
                </c:pt>
                <c:pt idx="13797">
                  <c:v>16.55</c:v>
                </c:pt>
                <c:pt idx="13798">
                  <c:v>16.61</c:v>
                </c:pt>
                <c:pt idx="13799">
                  <c:v>16.61</c:v>
                </c:pt>
                <c:pt idx="13800">
                  <c:v>16.61</c:v>
                </c:pt>
                <c:pt idx="13801">
                  <c:v>16.63</c:v>
                </c:pt>
                <c:pt idx="13802">
                  <c:v>16.64</c:v>
                </c:pt>
                <c:pt idx="13803">
                  <c:v>16.600000000000001</c:v>
                </c:pt>
                <c:pt idx="13804">
                  <c:v>16.62</c:v>
                </c:pt>
                <c:pt idx="13805">
                  <c:v>16.62</c:v>
                </c:pt>
                <c:pt idx="13806">
                  <c:v>16.59</c:v>
                </c:pt>
                <c:pt idx="13807">
                  <c:v>16.59</c:v>
                </c:pt>
                <c:pt idx="13808">
                  <c:v>16.55</c:v>
                </c:pt>
                <c:pt idx="13809">
                  <c:v>16.57</c:v>
                </c:pt>
                <c:pt idx="13810">
                  <c:v>16.54</c:v>
                </c:pt>
                <c:pt idx="13811">
                  <c:v>16.52</c:v>
                </c:pt>
                <c:pt idx="13812">
                  <c:v>16.57</c:v>
                </c:pt>
                <c:pt idx="13813">
                  <c:v>16.489999999999998</c:v>
                </c:pt>
                <c:pt idx="13814">
                  <c:v>16.46</c:v>
                </c:pt>
                <c:pt idx="13815">
                  <c:v>16.5</c:v>
                </c:pt>
                <c:pt idx="13816">
                  <c:v>16.489999999999998</c:v>
                </c:pt>
                <c:pt idx="13817">
                  <c:v>16.45</c:v>
                </c:pt>
                <c:pt idx="13818">
                  <c:v>16.46</c:v>
                </c:pt>
                <c:pt idx="13819">
                  <c:v>16.46</c:v>
                </c:pt>
                <c:pt idx="13820">
                  <c:v>16.46</c:v>
                </c:pt>
                <c:pt idx="13821">
                  <c:v>16.45</c:v>
                </c:pt>
                <c:pt idx="13822">
                  <c:v>16.45</c:v>
                </c:pt>
                <c:pt idx="13823">
                  <c:v>16.399999999999999</c:v>
                </c:pt>
                <c:pt idx="13824">
                  <c:v>16.420000000000002</c:v>
                </c:pt>
                <c:pt idx="13825">
                  <c:v>16.38</c:v>
                </c:pt>
                <c:pt idx="13826">
                  <c:v>16.350000000000001</c:v>
                </c:pt>
                <c:pt idx="13827">
                  <c:v>16.3</c:v>
                </c:pt>
                <c:pt idx="13828">
                  <c:v>16.329999999999998</c:v>
                </c:pt>
                <c:pt idx="13829">
                  <c:v>16.29</c:v>
                </c:pt>
                <c:pt idx="13830">
                  <c:v>16.34</c:v>
                </c:pt>
                <c:pt idx="13831">
                  <c:v>16.34</c:v>
                </c:pt>
                <c:pt idx="13832">
                  <c:v>16.309999999999999</c:v>
                </c:pt>
                <c:pt idx="13833">
                  <c:v>16.350000000000001</c:v>
                </c:pt>
                <c:pt idx="13834">
                  <c:v>16.329999999999998</c:v>
                </c:pt>
                <c:pt idx="13835">
                  <c:v>16.48</c:v>
                </c:pt>
                <c:pt idx="13836">
                  <c:v>16.399999999999999</c:v>
                </c:pt>
                <c:pt idx="13837">
                  <c:v>16.28</c:v>
                </c:pt>
                <c:pt idx="13838">
                  <c:v>16.3</c:v>
                </c:pt>
                <c:pt idx="13839">
                  <c:v>16.32</c:v>
                </c:pt>
                <c:pt idx="13840">
                  <c:v>16.28</c:v>
                </c:pt>
                <c:pt idx="13841">
                  <c:v>16.34</c:v>
                </c:pt>
                <c:pt idx="13842">
                  <c:v>16.32</c:v>
                </c:pt>
                <c:pt idx="13843">
                  <c:v>16.39</c:v>
                </c:pt>
                <c:pt idx="13844">
                  <c:v>16.36</c:v>
                </c:pt>
                <c:pt idx="13845">
                  <c:v>16.41</c:v>
                </c:pt>
                <c:pt idx="13846">
                  <c:v>16.420000000000002</c:v>
                </c:pt>
                <c:pt idx="13847">
                  <c:v>16.43</c:v>
                </c:pt>
                <c:pt idx="13848">
                  <c:v>16.440000000000001</c:v>
                </c:pt>
                <c:pt idx="13849">
                  <c:v>16.420000000000002</c:v>
                </c:pt>
                <c:pt idx="13850">
                  <c:v>16.39</c:v>
                </c:pt>
                <c:pt idx="13851">
                  <c:v>16.37</c:v>
                </c:pt>
                <c:pt idx="13852">
                  <c:v>16.399999999999999</c:v>
                </c:pt>
                <c:pt idx="13853">
                  <c:v>16.39</c:v>
                </c:pt>
                <c:pt idx="13854">
                  <c:v>16.41</c:v>
                </c:pt>
                <c:pt idx="13855">
                  <c:v>16.37</c:v>
                </c:pt>
                <c:pt idx="13856">
                  <c:v>16.3</c:v>
                </c:pt>
                <c:pt idx="13857">
                  <c:v>16.399999999999999</c:v>
                </c:pt>
                <c:pt idx="13858">
                  <c:v>16.350000000000001</c:v>
                </c:pt>
                <c:pt idx="13859">
                  <c:v>16.309999999999999</c:v>
                </c:pt>
                <c:pt idx="13860">
                  <c:v>16.3</c:v>
                </c:pt>
                <c:pt idx="13861">
                  <c:v>16.34</c:v>
                </c:pt>
                <c:pt idx="13862">
                  <c:v>16.27</c:v>
                </c:pt>
                <c:pt idx="13863">
                  <c:v>16.25</c:v>
                </c:pt>
                <c:pt idx="13864">
                  <c:v>16.25</c:v>
                </c:pt>
                <c:pt idx="13865">
                  <c:v>16.21</c:v>
                </c:pt>
                <c:pt idx="13866">
                  <c:v>16.16</c:v>
                </c:pt>
                <c:pt idx="13867">
                  <c:v>16.38</c:v>
                </c:pt>
                <c:pt idx="13868">
                  <c:v>16.52</c:v>
                </c:pt>
                <c:pt idx="13869">
                  <c:v>16.47</c:v>
                </c:pt>
                <c:pt idx="13870">
                  <c:v>16.510000000000002</c:v>
                </c:pt>
                <c:pt idx="13871">
                  <c:v>16.510000000000002</c:v>
                </c:pt>
                <c:pt idx="13872">
                  <c:v>16.53</c:v>
                </c:pt>
                <c:pt idx="13873">
                  <c:v>16.48</c:v>
                </c:pt>
                <c:pt idx="13874">
                  <c:v>16.489999999999998</c:v>
                </c:pt>
                <c:pt idx="13875">
                  <c:v>16.559999999999999</c:v>
                </c:pt>
                <c:pt idx="13876">
                  <c:v>16.600000000000001</c:v>
                </c:pt>
                <c:pt idx="13877">
                  <c:v>16.600000000000001</c:v>
                </c:pt>
                <c:pt idx="13878">
                  <c:v>16.59</c:v>
                </c:pt>
                <c:pt idx="13879">
                  <c:v>16.61</c:v>
                </c:pt>
                <c:pt idx="13880">
                  <c:v>16.64</c:v>
                </c:pt>
                <c:pt idx="13881">
                  <c:v>16.600000000000001</c:v>
                </c:pt>
                <c:pt idx="13882">
                  <c:v>16.62</c:v>
                </c:pt>
                <c:pt idx="13883">
                  <c:v>16.66</c:v>
                </c:pt>
                <c:pt idx="13884">
                  <c:v>16.71</c:v>
                </c:pt>
                <c:pt idx="13885">
                  <c:v>16.739999999999998</c:v>
                </c:pt>
                <c:pt idx="13886">
                  <c:v>16.78</c:v>
                </c:pt>
                <c:pt idx="13887">
                  <c:v>16.82</c:v>
                </c:pt>
                <c:pt idx="13888">
                  <c:v>16.84</c:v>
                </c:pt>
                <c:pt idx="13889">
                  <c:v>16.98</c:v>
                </c:pt>
                <c:pt idx="13890">
                  <c:v>16.86</c:v>
                </c:pt>
                <c:pt idx="13891">
                  <c:v>16.86</c:v>
                </c:pt>
                <c:pt idx="13892">
                  <c:v>16.93</c:v>
                </c:pt>
                <c:pt idx="13893">
                  <c:v>16.95</c:v>
                </c:pt>
                <c:pt idx="13894">
                  <c:v>16.97</c:v>
                </c:pt>
                <c:pt idx="13895">
                  <c:v>16.920000000000002</c:v>
                </c:pt>
                <c:pt idx="13896">
                  <c:v>16.989999999999998</c:v>
                </c:pt>
                <c:pt idx="13897">
                  <c:v>17.07</c:v>
                </c:pt>
                <c:pt idx="13898">
                  <c:v>17.04</c:v>
                </c:pt>
                <c:pt idx="13899">
                  <c:v>17.059999999999999</c:v>
                </c:pt>
                <c:pt idx="13900">
                  <c:v>17.079999999999998</c:v>
                </c:pt>
                <c:pt idx="13901">
                  <c:v>17.11</c:v>
                </c:pt>
                <c:pt idx="13902">
                  <c:v>17.079999999999998</c:v>
                </c:pt>
                <c:pt idx="13903">
                  <c:v>17.079999999999998</c:v>
                </c:pt>
                <c:pt idx="13904">
                  <c:v>17.02</c:v>
                </c:pt>
                <c:pt idx="13905">
                  <c:v>17.03</c:v>
                </c:pt>
                <c:pt idx="13906">
                  <c:v>16.97</c:v>
                </c:pt>
                <c:pt idx="13907">
                  <c:v>16.97</c:v>
                </c:pt>
                <c:pt idx="13908">
                  <c:v>17.03</c:v>
                </c:pt>
                <c:pt idx="13909">
                  <c:v>16.96</c:v>
                </c:pt>
                <c:pt idx="13910">
                  <c:v>16.98</c:v>
                </c:pt>
                <c:pt idx="13911">
                  <c:v>16.98</c:v>
                </c:pt>
                <c:pt idx="13912">
                  <c:v>16.940000000000001</c:v>
                </c:pt>
                <c:pt idx="13913">
                  <c:v>16.96</c:v>
                </c:pt>
                <c:pt idx="13914">
                  <c:v>16.91</c:v>
                </c:pt>
                <c:pt idx="13915">
                  <c:v>16.95</c:v>
                </c:pt>
                <c:pt idx="13916">
                  <c:v>16.899999999999999</c:v>
                </c:pt>
                <c:pt idx="13917">
                  <c:v>16.86</c:v>
                </c:pt>
                <c:pt idx="13918">
                  <c:v>16.87</c:v>
                </c:pt>
                <c:pt idx="13919">
                  <c:v>16.829999999999998</c:v>
                </c:pt>
                <c:pt idx="13920">
                  <c:v>16.89</c:v>
                </c:pt>
                <c:pt idx="13921">
                  <c:v>17.12</c:v>
                </c:pt>
                <c:pt idx="13922">
                  <c:v>17.22</c:v>
                </c:pt>
                <c:pt idx="13923">
                  <c:v>17.2</c:v>
                </c:pt>
                <c:pt idx="13924">
                  <c:v>17.18</c:v>
                </c:pt>
                <c:pt idx="13925">
                  <c:v>17.190000000000001</c:v>
                </c:pt>
                <c:pt idx="13926">
                  <c:v>17.329999999999998</c:v>
                </c:pt>
                <c:pt idx="13927">
                  <c:v>17.329999999999998</c:v>
                </c:pt>
                <c:pt idx="13928">
                  <c:v>17.28</c:v>
                </c:pt>
                <c:pt idx="13929">
                  <c:v>17.190000000000001</c:v>
                </c:pt>
                <c:pt idx="13930">
                  <c:v>17.29</c:v>
                </c:pt>
                <c:pt idx="13931">
                  <c:v>17.25</c:v>
                </c:pt>
                <c:pt idx="13932">
                  <c:v>17.25</c:v>
                </c:pt>
                <c:pt idx="13933">
                  <c:v>17.32</c:v>
                </c:pt>
                <c:pt idx="13934">
                  <c:v>17.38</c:v>
                </c:pt>
                <c:pt idx="13935">
                  <c:v>17.47</c:v>
                </c:pt>
                <c:pt idx="13936">
                  <c:v>17.13</c:v>
                </c:pt>
                <c:pt idx="13937">
                  <c:v>16.96</c:v>
                </c:pt>
                <c:pt idx="13938">
                  <c:v>16.84</c:v>
                </c:pt>
                <c:pt idx="13939">
                  <c:v>16.87</c:v>
                </c:pt>
                <c:pt idx="13940">
                  <c:v>16.829999999999998</c:v>
                </c:pt>
                <c:pt idx="13941">
                  <c:v>16.82</c:v>
                </c:pt>
                <c:pt idx="13942">
                  <c:v>16.850000000000001</c:v>
                </c:pt>
                <c:pt idx="13943">
                  <c:v>16.78</c:v>
                </c:pt>
                <c:pt idx="13944">
                  <c:v>16.829999999999998</c:v>
                </c:pt>
                <c:pt idx="13945">
                  <c:v>16.850000000000001</c:v>
                </c:pt>
                <c:pt idx="13946">
                  <c:v>16.82</c:v>
                </c:pt>
                <c:pt idx="13947">
                  <c:v>16.809999999999999</c:v>
                </c:pt>
                <c:pt idx="13948">
                  <c:v>16.89</c:v>
                </c:pt>
                <c:pt idx="13949">
                  <c:v>16.86</c:v>
                </c:pt>
                <c:pt idx="13950">
                  <c:v>16.91</c:v>
                </c:pt>
                <c:pt idx="13951">
                  <c:v>16.829999999999998</c:v>
                </c:pt>
                <c:pt idx="13952">
                  <c:v>16.87</c:v>
                </c:pt>
                <c:pt idx="13953">
                  <c:v>16.8</c:v>
                </c:pt>
                <c:pt idx="13954">
                  <c:v>16.75</c:v>
                </c:pt>
                <c:pt idx="13955">
                  <c:v>16.760000000000002</c:v>
                </c:pt>
                <c:pt idx="13956">
                  <c:v>16.809999999999999</c:v>
                </c:pt>
                <c:pt idx="13957">
                  <c:v>16.78</c:v>
                </c:pt>
                <c:pt idx="13958">
                  <c:v>16.84</c:v>
                </c:pt>
                <c:pt idx="13959">
                  <c:v>16.829999999999998</c:v>
                </c:pt>
                <c:pt idx="13960">
                  <c:v>16.71</c:v>
                </c:pt>
                <c:pt idx="13961">
                  <c:v>16.66</c:v>
                </c:pt>
                <c:pt idx="13962">
                  <c:v>16.75</c:v>
                </c:pt>
                <c:pt idx="13963">
                  <c:v>16.73</c:v>
                </c:pt>
                <c:pt idx="13964">
                  <c:v>16.71</c:v>
                </c:pt>
                <c:pt idx="13965">
                  <c:v>16.739999999999998</c:v>
                </c:pt>
                <c:pt idx="13966">
                  <c:v>16.73</c:v>
                </c:pt>
                <c:pt idx="13967">
                  <c:v>16.71</c:v>
                </c:pt>
                <c:pt idx="13968">
                  <c:v>16.62</c:v>
                </c:pt>
                <c:pt idx="13969">
                  <c:v>16.670000000000002</c:v>
                </c:pt>
                <c:pt idx="13970">
                  <c:v>16.7</c:v>
                </c:pt>
                <c:pt idx="13971">
                  <c:v>16.68</c:v>
                </c:pt>
                <c:pt idx="13972">
                  <c:v>16.7</c:v>
                </c:pt>
                <c:pt idx="13973">
                  <c:v>16.64</c:v>
                </c:pt>
                <c:pt idx="13974">
                  <c:v>16.649999999999999</c:v>
                </c:pt>
                <c:pt idx="13975">
                  <c:v>16.649999999999999</c:v>
                </c:pt>
                <c:pt idx="13976">
                  <c:v>16.61</c:v>
                </c:pt>
                <c:pt idx="13977">
                  <c:v>16.61</c:v>
                </c:pt>
                <c:pt idx="13978">
                  <c:v>16.670000000000002</c:v>
                </c:pt>
                <c:pt idx="13979">
                  <c:v>16.670000000000002</c:v>
                </c:pt>
                <c:pt idx="13980">
                  <c:v>16.63</c:v>
                </c:pt>
                <c:pt idx="13981">
                  <c:v>16.66</c:v>
                </c:pt>
                <c:pt idx="13982">
                  <c:v>16.7</c:v>
                </c:pt>
                <c:pt idx="13983">
                  <c:v>16.79</c:v>
                </c:pt>
                <c:pt idx="13984">
                  <c:v>16.72</c:v>
                </c:pt>
                <c:pt idx="13985">
                  <c:v>16.670000000000002</c:v>
                </c:pt>
                <c:pt idx="13986">
                  <c:v>16.649999999999999</c:v>
                </c:pt>
                <c:pt idx="13987">
                  <c:v>16.62</c:v>
                </c:pt>
                <c:pt idx="13988">
                  <c:v>16.72</c:v>
                </c:pt>
                <c:pt idx="13989">
                  <c:v>16.7</c:v>
                </c:pt>
                <c:pt idx="13990">
                  <c:v>16.73</c:v>
                </c:pt>
                <c:pt idx="13991">
                  <c:v>16.68</c:v>
                </c:pt>
                <c:pt idx="13992">
                  <c:v>16.73</c:v>
                </c:pt>
                <c:pt idx="13993">
                  <c:v>16.77</c:v>
                </c:pt>
                <c:pt idx="13994">
                  <c:v>16.79</c:v>
                </c:pt>
                <c:pt idx="13995">
                  <c:v>16.72</c:v>
                </c:pt>
                <c:pt idx="13996">
                  <c:v>16.829999999999998</c:v>
                </c:pt>
                <c:pt idx="13997">
                  <c:v>16.850000000000001</c:v>
                </c:pt>
                <c:pt idx="13998">
                  <c:v>16.87</c:v>
                </c:pt>
                <c:pt idx="13999">
                  <c:v>16.8</c:v>
                </c:pt>
                <c:pt idx="14000">
                  <c:v>16.829999999999998</c:v>
                </c:pt>
                <c:pt idx="14001">
                  <c:v>16.829999999999998</c:v>
                </c:pt>
                <c:pt idx="14002">
                  <c:v>16.850000000000001</c:v>
                </c:pt>
                <c:pt idx="14003">
                  <c:v>16.84</c:v>
                </c:pt>
                <c:pt idx="14004">
                  <c:v>16.850000000000001</c:v>
                </c:pt>
                <c:pt idx="14005">
                  <c:v>16.87</c:v>
                </c:pt>
                <c:pt idx="14006">
                  <c:v>16.850000000000001</c:v>
                </c:pt>
                <c:pt idx="14007">
                  <c:v>16.77</c:v>
                </c:pt>
                <c:pt idx="14008">
                  <c:v>16.829999999999998</c:v>
                </c:pt>
                <c:pt idx="14009">
                  <c:v>16.8</c:v>
                </c:pt>
                <c:pt idx="14010">
                  <c:v>16.79</c:v>
                </c:pt>
                <c:pt idx="14011">
                  <c:v>16.75</c:v>
                </c:pt>
                <c:pt idx="14012">
                  <c:v>16.88</c:v>
                </c:pt>
                <c:pt idx="14013">
                  <c:v>16.86</c:v>
                </c:pt>
                <c:pt idx="14014">
                  <c:v>16.77</c:v>
                </c:pt>
                <c:pt idx="14015">
                  <c:v>16.739999999999998</c:v>
                </c:pt>
                <c:pt idx="14016">
                  <c:v>16.73</c:v>
                </c:pt>
                <c:pt idx="14017">
                  <c:v>16.760000000000002</c:v>
                </c:pt>
                <c:pt idx="14018">
                  <c:v>16.760000000000002</c:v>
                </c:pt>
                <c:pt idx="14019">
                  <c:v>16.739999999999998</c:v>
                </c:pt>
                <c:pt idx="14020">
                  <c:v>16.78</c:v>
                </c:pt>
                <c:pt idx="14021">
                  <c:v>16.72</c:v>
                </c:pt>
                <c:pt idx="14022">
                  <c:v>16.77</c:v>
                </c:pt>
                <c:pt idx="14023">
                  <c:v>16.71</c:v>
                </c:pt>
                <c:pt idx="14024">
                  <c:v>16.7</c:v>
                </c:pt>
                <c:pt idx="14025">
                  <c:v>16.739999999999998</c:v>
                </c:pt>
                <c:pt idx="14026">
                  <c:v>16.760000000000002</c:v>
                </c:pt>
                <c:pt idx="14027">
                  <c:v>16.78</c:v>
                </c:pt>
                <c:pt idx="14028">
                  <c:v>16.72</c:v>
                </c:pt>
                <c:pt idx="14029">
                  <c:v>16.78</c:v>
                </c:pt>
                <c:pt idx="14030">
                  <c:v>16.739999999999998</c:v>
                </c:pt>
                <c:pt idx="14031">
                  <c:v>16.670000000000002</c:v>
                </c:pt>
                <c:pt idx="14032">
                  <c:v>16.670000000000002</c:v>
                </c:pt>
                <c:pt idx="14033">
                  <c:v>16.739999999999998</c:v>
                </c:pt>
                <c:pt idx="14034">
                  <c:v>16.78</c:v>
                </c:pt>
                <c:pt idx="14035">
                  <c:v>16.78</c:v>
                </c:pt>
                <c:pt idx="14036">
                  <c:v>16.72</c:v>
                </c:pt>
                <c:pt idx="14037">
                  <c:v>16.77</c:v>
                </c:pt>
                <c:pt idx="14038">
                  <c:v>16.82</c:v>
                </c:pt>
                <c:pt idx="14039">
                  <c:v>16.850000000000001</c:v>
                </c:pt>
                <c:pt idx="14040">
                  <c:v>16.87</c:v>
                </c:pt>
                <c:pt idx="14041">
                  <c:v>16.8</c:v>
                </c:pt>
                <c:pt idx="14042">
                  <c:v>16.82</c:v>
                </c:pt>
                <c:pt idx="14043">
                  <c:v>16.760000000000002</c:v>
                </c:pt>
                <c:pt idx="14044">
                  <c:v>16.829999999999998</c:v>
                </c:pt>
                <c:pt idx="14045">
                  <c:v>16.88</c:v>
                </c:pt>
                <c:pt idx="14046">
                  <c:v>16.88</c:v>
                </c:pt>
                <c:pt idx="14047">
                  <c:v>16.920000000000002</c:v>
                </c:pt>
                <c:pt idx="14048">
                  <c:v>16.87</c:v>
                </c:pt>
                <c:pt idx="14049">
                  <c:v>16.91</c:v>
                </c:pt>
                <c:pt idx="14050">
                  <c:v>16.940000000000001</c:v>
                </c:pt>
                <c:pt idx="14051">
                  <c:v>16.93</c:v>
                </c:pt>
                <c:pt idx="14052">
                  <c:v>16.97</c:v>
                </c:pt>
                <c:pt idx="14053">
                  <c:v>16.89</c:v>
                </c:pt>
                <c:pt idx="14054">
                  <c:v>16.88</c:v>
                </c:pt>
                <c:pt idx="14055">
                  <c:v>16.93</c:v>
                </c:pt>
                <c:pt idx="14056">
                  <c:v>16.96</c:v>
                </c:pt>
                <c:pt idx="14057">
                  <c:v>16.91</c:v>
                </c:pt>
                <c:pt idx="14058">
                  <c:v>16.899999999999999</c:v>
                </c:pt>
                <c:pt idx="14059">
                  <c:v>16.899999999999999</c:v>
                </c:pt>
                <c:pt idx="14060">
                  <c:v>16.91</c:v>
                </c:pt>
                <c:pt idx="14061">
                  <c:v>16.920000000000002</c:v>
                </c:pt>
                <c:pt idx="14062">
                  <c:v>16.899999999999999</c:v>
                </c:pt>
                <c:pt idx="14063">
                  <c:v>16.95</c:v>
                </c:pt>
                <c:pt idx="14064">
                  <c:v>16.95</c:v>
                </c:pt>
                <c:pt idx="14065">
                  <c:v>16.91</c:v>
                </c:pt>
                <c:pt idx="14066">
                  <c:v>16.91</c:v>
                </c:pt>
                <c:pt idx="14067">
                  <c:v>16.940000000000001</c:v>
                </c:pt>
                <c:pt idx="14068">
                  <c:v>16.87</c:v>
                </c:pt>
                <c:pt idx="14069">
                  <c:v>16.89</c:v>
                </c:pt>
                <c:pt idx="14070">
                  <c:v>16.87</c:v>
                </c:pt>
                <c:pt idx="14071">
                  <c:v>16.87</c:v>
                </c:pt>
                <c:pt idx="14072">
                  <c:v>16.88</c:v>
                </c:pt>
                <c:pt idx="14073">
                  <c:v>16.95</c:v>
                </c:pt>
                <c:pt idx="14074">
                  <c:v>16.89</c:v>
                </c:pt>
                <c:pt idx="14075">
                  <c:v>16.97</c:v>
                </c:pt>
                <c:pt idx="14076">
                  <c:v>16.87</c:v>
                </c:pt>
                <c:pt idx="14077">
                  <c:v>16.87</c:v>
                </c:pt>
                <c:pt idx="14078">
                  <c:v>16.899999999999999</c:v>
                </c:pt>
                <c:pt idx="14079">
                  <c:v>16.88</c:v>
                </c:pt>
                <c:pt idx="14080">
                  <c:v>16.88</c:v>
                </c:pt>
                <c:pt idx="14081">
                  <c:v>16.940000000000001</c:v>
                </c:pt>
                <c:pt idx="14082">
                  <c:v>16.97</c:v>
                </c:pt>
                <c:pt idx="14083">
                  <c:v>16.97</c:v>
                </c:pt>
                <c:pt idx="14084">
                  <c:v>16.96</c:v>
                </c:pt>
                <c:pt idx="14085">
                  <c:v>17.04</c:v>
                </c:pt>
                <c:pt idx="14086">
                  <c:v>17.04</c:v>
                </c:pt>
                <c:pt idx="14087">
                  <c:v>17.12</c:v>
                </c:pt>
                <c:pt idx="14088">
                  <c:v>17.14</c:v>
                </c:pt>
                <c:pt idx="14089">
                  <c:v>17.100000000000001</c:v>
                </c:pt>
                <c:pt idx="14090">
                  <c:v>17.09</c:v>
                </c:pt>
                <c:pt idx="14091">
                  <c:v>17.149999999999999</c:v>
                </c:pt>
                <c:pt idx="14092">
                  <c:v>17.18</c:v>
                </c:pt>
                <c:pt idx="14093">
                  <c:v>17.260000000000002</c:v>
                </c:pt>
                <c:pt idx="14094">
                  <c:v>17.39</c:v>
                </c:pt>
                <c:pt idx="14095">
                  <c:v>17.36</c:v>
                </c:pt>
                <c:pt idx="14096">
                  <c:v>17.18</c:v>
                </c:pt>
                <c:pt idx="14097">
                  <c:v>17.11</c:v>
                </c:pt>
                <c:pt idx="14098">
                  <c:v>17.13</c:v>
                </c:pt>
                <c:pt idx="14099">
                  <c:v>17.12</c:v>
                </c:pt>
                <c:pt idx="14100">
                  <c:v>17.260000000000002</c:v>
                </c:pt>
                <c:pt idx="14101">
                  <c:v>17.27</c:v>
                </c:pt>
                <c:pt idx="14102">
                  <c:v>17.3</c:v>
                </c:pt>
                <c:pt idx="14103">
                  <c:v>17.350000000000001</c:v>
                </c:pt>
                <c:pt idx="14104">
                  <c:v>17.25</c:v>
                </c:pt>
                <c:pt idx="14105">
                  <c:v>17.190000000000001</c:v>
                </c:pt>
                <c:pt idx="14106">
                  <c:v>17.21</c:v>
                </c:pt>
                <c:pt idx="14107">
                  <c:v>17.21</c:v>
                </c:pt>
                <c:pt idx="14108">
                  <c:v>17.21</c:v>
                </c:pt>
                <c:pt idx="14109">
                  <c:v>17.14</c:v>
                </c:pt>
                <c:pt idx="14110">
                  <c:v>17.2</c:v>
                </c:pt>
                <c:pt idx="14111">
                  <c:v>17.3</c:v>
                </c:pt>
                <c:pt idx="14112">
                  <c:v>17.27</c:v>
                </c:pt>
                <c:pt idx="14113">
                  <c:v>17.27</c:v>
                </c:pt>
                <c:pt idx="14114">
                  <c:v>17.3</c:v>
                </c:pt>
                <c:pt idx="14115">
                  <c:v>17.059999999999999</c:v>
                </c:pt>
                <c:pt idx="14116">
                  <c:v>16.86</c:v>
                </c:pt>
                <c:pt idx="14117">
                  <c:v>16.78</c:v>
                </c:pt>
                <c:pt idx="14118">
                  <c:v>16.850000000000001</c:v>
                </c:pt>
                <c:pt idx="14119">
                  <c:v>16.75</c:v>
                </c:pt>
                <c:pt idx="14120">
                  <c:v>16.77</c:v>
                </c:pt>
                <c:pt idx="14121">
                  <c:v>16.73</c:v>
                </c:pt>
                <c:pt idx="14122">
                  <c:v>16.66</c:v>
                </c:pt>
                <c:pt idx="14123">
                  <c:v>16.489999999999998</c:v>
                </c:pt>
                <c:pt idx="14124">
                  <c:v>16.399999999999999</c:v>
                </c:pt>
                <c:pt idx="14125">
                  <c:v>16.32</c:v>
                </c:pt>
                <c:pt idx="14126">
                  <c:v>16.3</c:v>
                </c:pt>
                <c:pt idx="14127">
                  <c:v>16.239999999999998</c:v>
                </c:pt>
                <c:pt idx="14128">
                  <c:v>16.23</c:v>
                </c:pt>
                <c:pt idx="14129">
                  <c:v>16.190000000000001</c:v>
                </c:pt>
                <c:pt idx="14130">
                  <c:v>16.190000000000001</c:v>
                </c:pt>
                <c:pt idx="14131">
                  <c:v>16.18</c:v>
                </c:pt>
                <c:pt idx="14132">
                  <c:v>16.190000000000001</c:v>
                </c:pt>
                <c:pt idx="14133">
                  <c:v>16.079999999999998</c:v>
                </c:pt>
                <c:pt idx="14134">
                  <c:v>16.13</c:v>
                </c:pt>
                <c:pt idx="14135">
                  <c:v>16.14</c:v>
                </c:pt>
                <c:pt idx="14136">
                  <c:v>16.18</c:v>
                </c:pt>
                <c:pt idx="14137">
                  <c:v>16.13</c:v>
                </c:pt>
                <c:pt idx="14138">
                  <c:v>16.14</c:v>
                </c:pt>
                <c:pt idx="14139">
                  <c:v>16.13</c:v>
                </c:pt>
                <c:pt idx="14140">
                  <c:v>16.11</c:v>
                </c:pt>
                <c:pt idx="14141">
                  <c:v>16.079999999999998</c:v>
                </c:pt>
                <c:pt idx="14142">
                  <c:v>16.04</c:v>
                </c:pt>
                <c:pt idx="14143">
                  <c:v>16.100000000000001</c:v>
                </c:pt>
                <c:pt idx="14144">
                  <c:v>16.13</c:v>
                </c:pt>
                <c:pt idx="14145">
                  <c:v>16.14</c:v>
                </c:pt>
                <c:pt idx="14146">
                  <c:v>16.16</c:v>
                </c:pt>
                <c:pt idx="14147">
                  <c:v>16.28</c:v>
                </c:pt>
                <c:pt idx="14148">
                  <c:v>16.36</c:v>
                </c:pt>
                <c:pt idx="14149">
                  <c:v>16.45</c:v>
                </c:pt>
                <c:pt idx="14150">
                  <c:v>16.47</c:v>
                </c:pt>
                <c:pt idx="14151">
                  <c:v>16.46</c:v>
                </c:pt>
                <c:pt idx="14152">
                  <c:v>16.399999999999999</c:v>
                </c:pt>
                <c:pt idx="14153">
                  <c:v>16.36</c:v>
                </c:pt>
                <c:pt idx="14154">
                  <c:v>16.38</c:v>
                </c:pt>
                <c:pt idx="14155">
                  <c:v>16.32</c:v>
                </c:pt>
                <c:pt idx="14156">
                  <c:v>16.38</c:v>
                </c:pt>
                <c:pt idx="14157">
                  <c:v>16.350000000000001</c:v>
                </c:pt>
                <c:pt idx="14158">
                  <c:v>16.420000000000002</c:v>
                </c:pt>
                <c:pt idx="14159">
                  <c:v>16.399999999999999</c:v>
                </c:pt>
                <c:pt idx="14160">
                  <c:v>16.37</c:v>
                </c:pt>
                <c:pt idx="14161">
                  <c:v>16.41</c:v>
                </c:pt>
                <c:pt idx="14162">
                  <c:v>16.43</c:v>
                </c:pt>
                <c:pt idx="14163">
                  <c:v>16.45</c:v>
                </c:pt>
                <c:pt idx="14164">
                  <c:v>16.329999999999998</c:v>
                </c:pt>
                <c:pt idx="14165">
                  <c:v>16.29</c:v>
                </c:pt>
                <c:pt idx="14166">
                  <c:v>16.25</c:v>
                </c:pt>
                <c:pt idx="14167">
                  <c:v>16.350000000000001</c:v>
                </c:pt>
                <c:pt idx="14168">
                  <c:v>16.309999999999999</c:v>
                </c:pt>
                <c:pt idx="14169">
                  <c:v>16.309999999999999</c:v>
                </c:pt>
                <c:pt idx="14170">
                  <c:v>16.36</c:v>
                </c:pt>
                <c:pt idx="14171">
                  <c:v>16.38</c:v>
                </c:pt>
                <c:pt idx="14172">
                  <c:v>16.329999999999998</c:v>
                </c:pt>
                <c:pt idx="14173">
                  <c:v>16.36</c:v>
                </c:pt>
                <c:pt idx="14174">
                  <c:v>16.329999999999998</c:v>
                </c:pt>
                <c:pt idx="14175">
                  <c:v>16.46</c:v>
                </c:pt>
                <c:pt idx="14176">
                  <c:v>16.39</c:v>
                </c:pt>
                <c:pt idx="14177">
                  <c:v>16.39</c:v>
                </c:pt>
                <c:pt idx="14178">
                  <c:v>16.43</c:v>
                </c:pt>
                <c:pt idx="14179">
                  <c:v>16.53</c:v>
                </c:pt>
                <c:pt idx="14180">
                  <c:v>16.53</c:v>
                </c:pt>
                <c:pt idx="14181">
                  <c:v>16.559999999999999</c:v>
                </c:pt>
                <c:pt idx="14182">
                  <c:v>16.71</c:v>
                </c:pt>
                <c:pt idx="14183">
                  <c:v>16.600000000000001</c:v>
                </c:pt>
                <c:pt idx="14184">
                  <c:v>16.63</c:v>
                </c:pt>
                <c:pt idx="14185">
                  <c:v>16.77</c:v>
                </c:pt>
                <c:pt idx="14186">
                  <c:v>16.78</c:v>
                </c:pt>
                <c:pt idx="14187">
                  <c:v>16.8</c:v>
                </c:pt>
                <c:pt idx="14188">
                  <c:v>16.82</c:v>
                </c:pt>
                <c:pt idx="14189">
                  <c:v>16.809999999999999</c:v>
                </c:pt>
                <c:pt idx="14190">
                  <c:v>16.89</c:v>
                </c:pt>
                <c:pt idx="14191">
                  <c:v>16.89</c:v>
                </c:pt>
                <c:pt idx="14192">
                  <c:v>16.93</c:v>
                </c:pt>
                <c:pt idx="14193">
                  <c:v>16.940000000000001</c:v>
                </c:pt>
                <c:pt idx="14194">
                  <c:v>16.98</c:v>
                </c:pt>
                <c:pt idx="14195">
                  <c:v>16.88</c:v>
                </c:pt>
                <c:pt idx="14196">
                  <c:v>16.79</c:v>
                </c:pt>
                <c:pt idx="14197">
                  <c:v>16.79</c:v>
                </c:pt>
                <c:pt idx="14198">
                  <c:v>16.89</c:v>
                </c:pt>
                <c:pt idx="14199">
                  <c:v>16.89</c:v>
                </c:pt>
                <c:pt idx="14200">
                  <c:v>16.86</c:v>
                </c:pt>
                <c:pt idx="14201">
                  <c:v>16.88</c:v>
                </c:pt>
                <c:pt idx="14202">
                  <c:v>16.86</c:v>
                </c:pt>
                <c:pt idx="14203">
                  <c:v>16.79</c:v>
                </c:pt>
                <c:pt idx="14204">
                  <c:v>16.809999999999999</c:v>
                </c:pt>
                <c:pt idx="14205">
                  <c:v>16.78</c:v>
                </c:pt>
                <c:pt idx="14206">
                  <c:v>16.78</c:v>
                </c:pt>
                <c:pt idx="14207">
                  <c:v>16.79</c:v>
                </c:pt>
                <c:pt idx="14208">
                  <c:v>16.690000000000001</c:v>
                </c:pt>
                <c:pt idx="14209">
                  <c:v>16.68</c:v>
                </c:pt>
                <c:pt idx="14210">
                  <c:v>16.690000000000001</c:v>
                </c:pt>
                <c:pt idx="14211">
                  <c:v>16.71</c:v>
                </c:pt>
                <c:pt idx="14212">
                  <c:v>16.7</c:v>
                </c:pt>
                <c:pt idx="14213">
                  <c:v>16.66</c:v>
                </c:pt>
                <c:pt idx="14214">
                  <c:v>16.71</c:v>
                </c:pt>
                <c:pt idx="14215">
                  <c:v>16.739999999999998</c:v>
                </c:pt>
                <c:pt idx="14216">
                  <c:v>16.739999999999998</c:v>
                </c:pt>
                <c:pt idx="14217">
                  <c:v>16.649999999999999</c:v>
                </c:pt>
                <c:pt idx="14218">
                  <c:v>16.62</c:v>
                </c:pt>
                <c:pt idx="14219">
                  <c:v>16.62</c:v>
                </c:pt>
                <c:pt idx="14220">
                  <c:v>16.47</c:v>
                </c:pt>
                <c:pt idx="14221">
                  <c:v>16.34</c:v>
                </c:pt>
                <c:pt idx="14222">
                  <c:v>16.34</c:v>
                </c:pt>
                <c:pt idx="14223">
                  <c:v>16.25</c:v>
                </c:pt>
                <c:pt idx="14224">
                  <c:v>16.29</c:v>
                </c:pt>
                <c:pt idx="14225">
                  <c:v>16.28</c:v>
                </c:pt>
                <c:pt idx="14226">
                  <c:v>16.309999999999999</c:v>
                </c:pt>
                <c:pt idx="14227">
                  <c:v>16.32</c:v>
                </c:pt>
                <c:pt idx="14228">
                  <c:v>16.309999999999999</c:v>
                </c:pt>
                <c:pt idx="14229">
                  <c:v>16.28</c:v>
                </c:pt>
                <c:pt idx="14230">
                  <c:v>16.25</c:v>
                </c:pt>
                <c:pt idx="14231">
                  <c:v>16.28</c:v>
                </c:pt>
                <c:pt idx="14232">
                  <c:v>16.239999999999998</c:v>
                </c:pt>
                <c:pt idx="14233">
                  <c:v>16.28</c:v>
                </c:pt>
                <c:pt idx="14234">
                  <c:v>16.32</c:v>
                </c:pt>
                <c:pt idx="14235">
                  <c:v>16.329999999999998</c:v>
                </c:pt>
                <c:pt idx="14236">
                  <c:v>16.27</c:v>
                </c:pt>
                <c:pt idx="14237">
                  <c:v>16.39</c:v>
                </c:pt>
                <c:pt idx="14238">
                  <c:v>16.39</c:v>
                </c:pt>
                <c:pt idx="14239">
                  <c:v>16.399999999999999</c:v>
                </c:pt>
                <c:pt idx="14240">
                  <c:v>16.34</c:v>
                </c:pt>
                <c:pt idx="14241">
                  <c:v>16.3</c:v>
                </c:pt>
                <c:pt idx="14242">
                  <c:v>16.329999999999998</c:v>
                </c:pt>
                <c:pt idx="14243">
                  <c:v>16.059999999999999</c:v>
                </c:pt>
                <c:pt idx="14244">
                  <c:v>15.93</c:v>
                </c:pt>
                <c:pt idx="14245">
                  <c:v>15.91</c:v>
                </c:pt>
                <c:pt idx="14246">
                  <c:v>15.96</c:v>
                </c:pt>
                <c:pt idx="14247">
                  <c:v>15.89</c:v>
                </c:pt>
                <c:pt idx="14248">
                  <c:v>15.79</c:v>
                </c:pt>
                <c:pt idx="14249">
                  <c:v>15.76</c:v>
                </c:pt>
                <c:pt idx="14250">
                  <c:v>15.72</c:v>
                </c:pt>
                <c:pt idx="14251">
                  <c:v>15.86</c:v>
                </c:pt>
                <c:pt idx="14252">
                  <c:v>15.91</c:v>
                </c:pt>
                <c:pt idx="14253">
                  <c:v>15.97</c:v>
                </c:pt>
                <c:pt idx="14254">
                  <c:v>16.02</c:v>
                </c:pt>
                <c:pt idx="14255">
                  <c:v>16.190000000000001</c:v>
                </c:pt>
                <c:pt idx="14256">
                  <c:v>16.03</c:v>
                </c:pt>
                <c:pt idx="14257">
                  <c:v>16.02</c:v>
                </c:pt>
                <c:pt idx="14258">
                  <c:v>16.05</c:v>
                </c:pt>
                <c:pt idx="14259">
                  <c:v>16.059999999999999</c:v>
                </c:pt>
                <c:pt idx="14260">
                  <c:v>16.02</c:v>
                </c:pt>
                <c:pt idx="14261">
                  <c:v>16.03</c:v>
                </c:pt>
                <c:pt idx="14262">
                  <c:v>16.059999999999999</c:v>
                </c:pt>
                <c:pt idx="14263">
                  <c:v>16.03</c:v>
                </c:pt>
                <c:pt idx="14264">
                  <c:v>16.010000000000002</c:v>
                </c:pt>
                <c:pt idx="14265">
                  <c:v>16.149999999999999</c:v>
                </c:pt>
                <c:pt idx="14266">
                  <c:v>16.11</c:v>
                </c:pt>
                <c:pt idx="14267">
                  <c:v>15.99</c:v>
                </c:pt>
                <c:pt idx="14268">
                  <c:v>15.99</c:v>
                </c:pt>
                <c:pt idx="14269">
                  <c:v>15.98</c:v>
                </c:pt>
                <c:pt idx="14270">
                  <c:v>15.95</c:v>
                </c:pt>
                <c:pt idx="14271">
                  <c:v>15.98</c:v>
                </c:pt>
                <c:pt idx="14272">
                  <c:v>15.97</c:v>
                </c:pt>
                <c:pt idx="14273">
                  <c:v>15.98</c:v>
                </c:pt>
                <c:pt idx="14274">
                  <c:v>15.94</c:v>
                </c:pt>
                <c:pt idx="14275">
                  <c:v>15.88</c:v>
                </c:pt>
                <c:pt idx="14276">
                  <c:v>15.94</c:v>
                </c:pt>
                <c:pt idx="14277">
                  <c:v>15.91</c:v>
                </c:pt>
                <c:pt idx="14278">
                  <c:v>15.96</c:v>
                </c:pt>
                <c:pt idx="14279">
                  <c:v>16.010000000000002</c:v>
                </c:pt>
                <c:pt idx="14280">
                  <c:v>16.07</c:v>
                </c:pt>
                <c:pt idx="14281">
                  <c:v>16.2</c:v>
                </c:pt>
                <c:pt idx="14282">
                  <c:v>16.09</c:v>
                </c:pt>
                <c:pt idx="14283">
                  <c:v>16.13</c:v>
                </c:pt>
                <c:pt idx="14284">
                  <c:v>16.22</c:v>
                </c:pt>
                <c:pt idx="14285">
                  <c:v>16.22</c:v>
                </c:pt>
                <c:pt idx="14286">
                  <c:v>16.36</c:v>
                </c:pt>
                <c:pt idx="14287">
                  <c:v>16.8</c:v>
                </c:pt>
                <c:pt idx="14288">
                  <c:v>16.95</c:v>
                </c:pt>
                <c:pt idx="14289">
                  <c:v>17.059999999999999</c:v>
                </c:pt>
                <c:pt idx="14290">
                  <c:v>17.100000000000001</c:v>
                </c:pt>
                <c:pt idx="14291">
                  <c:v>17.170000000000002</c:v>
                </c:pt>
                <c:pt idx="14292">
                  <c:v>17.04</c:v>
                </c:pt>
                <c:pt idx="14293">
                  <c:v>17.100000000000001</c:v>
                </c:pt>
                <c:pt idx="14294">
                  <c:v>17.23</c:v>
                </c:pt>
                <c:pt idx="14295">
                  <c:v>17.25</c:v>
                </c:pt>
                <c:pt idx="14296">
                  <c:v>17.32</c:v>
                </c:pt>
                <c:pt idx="14297">
                  <c:v>17.36</c:v>
                </c:pt>
                <c:pt idx="14298">
                  <c:v>17.399999999999999</c:v>
                </c:pt>
                <c:pt idx="14299">
                  <c:v>17.36</c:v>
                </c:pt>
                <c:pt idx="14300">
                  <c:v>17.27</c:v>
                </c:pt>
                <c:pt idx="14301">
                  <c:v>17.260000000000002</c:v>
                </c:pt>
                <c:pt idx="14302">
                  <c:v>17.3</c:v>
                </c:pt>
                <c:pt idx="14303">
                  <c:v>17.329999999999998</c:v>
                </c:pt>
                <c:pt idx="14304">
                  <c:v>17.350000000000001</c:v>
                </c:pt>
                <c:pt idx="14305">
                  <c:v>17.41</c:v>
                </c:pt>
                <c:pt idx="14306">
                  <c:v>17.23</c:v>
                </c:pt>
                <c:pt idx="14307">
                  <c:v>16.809999999999999</c:v>
                </c:pt>
                <c:pt idx="14308">
                  <c:v>16.600000000000001</c:v>
                </c:pt>
                <c:pt idx="14309">
                  <c:v>16.52</c:v>
                </c:pt>
                <c:pt idx="14310">
                  <c:v>16.45</c:v>
                </c:pt>
                <c:pt idx="14311">
                  <c:v>16.47</c:v>
                </c:pt>
                <c:pt idx="14312">
                  <c:v>16.43</c:v>
                </c:pt>
                <c:pt idx="14313">
                  <c:v>16.43</c:v>
                </c:pt>
                <c:pt idx="14314">
                  <c:v>16.43</c:v>
                </c:pt>
                <c:pt idx="14315">
                  <c:v>16.48</c:v>
                </c:pt>
                <c:pt idx="14316">
                  <c:v>16.37</c:v>
                </c:pt>
                <c:pt idx="14317">
                  <c:v>16.36</c:v>
                </c:pt>
                <c:pt idx="14318">
                  <c:v>16.36</c:v>
                </c:pt>
                <c:pt idx="14319">
                  <c:v>16.37</c:v>
                </c:pt>
                <c:pt idx="14320">
                  <c:v>16.27</c:v>
                </c:pt>
                <c:pt idx="14321">
                  <c:v>16.23</c:v>
                </c:pt>
                <c:pt idx="14322">
                  <c:v>16.21</c:v>
                </c:pt>
                <c:pt idx="14323">
                  <c:v>16.239999999999998</c:v>
                </c:pt>
                <c:pt idx="14324">
                  <c:v>16.23</c:v>
                </c:pt>
                <c:pt idx="14325">
                  <c:v>16.149999999999999</c:v>
                </c:pt>
                <c:pt idx="14326">
                  <c:v>16.170000000000002</c:v>
                </c:pt>
                <c:pt idx="14327">
                  <c:v>16.23</c:v>
                </c:pt>
                <c:pt idx="14328">
                  <c:v>16.13</c:v>
                </c:pt>
                <c:pt idx="14329">
                  <c:v>16.12</c:v>
                </c:pt>
                <c:pt idx="14330">
                  <c:v>16.09</c:v>
                </c:pt>
                <c:pt idx="14331">
                  <c:v>16.09</c:v>
                </c:pt>
                <c:pt idx="14332">
                  <c:v>16.100000000000001</c:v>
                </c:pt>
                <c:pt idx="14333">
                  <c:v>16.079999999999998</c:v>
                </c:pt>
                <c:pt idx="14334">
                  <c:v>16.07</c:v>
                </c:pt>
                <c:pt idx="14335">
                  <c:v>16.059999999999999</c:v>
                </c:pt>
                <c:pt idx="14336">
                  <c:v>16.059999999999999</c:v>
                </c:pt>
                <c:pt idx="14337">
                  <c:v>16.100000000000001</c:v>
                </c:pt>
                <c:pt idx="14338">
                  <c:v>16.010000000000002</c:v>
                </c:pt>
                <c:pt idx="14339">
                  <c:v>16.04</c:v>
                </c:pt>
                <c:pt idx="14340">
                  <c:v>16.07</c:v>
                </c:pt>
                <c:pt idx="14341">
                  <c:v>16.079999999999998</c:v>
                </c:pt>
                <c:pt idx="14342">
                  <c:v>16.07</c:v>
                </c:pt>
                <c:pt idx="14343">
                  <c:v>16.07</c:v>
                </c:pt>
                <c:pt idx="14344">
                  <c:v>16.010000000000002</c:v>
                </c:pt>
                <c:pt idx="14345">
                  <c:v>15.98</c:v>
                </c:pt>
                <c:pt idx="14346">
                  <c:v>15.92</c:v>
                </c:pt>
                <c:pt idx="14347">
                  <c:v>15.98</c:v>
                </c:pt>
                <c:pt idx="14348">
                  <c:v>15.97</c:v>
                </c:pt>
                <c:pt idx="14349">
                  <c:v>15.97</c:v>
                </c:pt>
                <c:pt idx="14350">
                  <c:v>15.93</c:v>
                </c:pt>
                <c:pt idx="14351">
                  <c:v>15.97</c:v>
                </c:pt>
                <c:pt idx="14352">
                  <c:v>15.97</c:v>
                </c:pt>
                <c:pt idx="14353">
                  <c:v>15.93</c:v>
                </c:pt>
                <c:pt idx="14354">
                  <c:v>15.96</c:v>
                </c:pt>
                <c:pt idx="14355">
                  <c:v>15.92</c:v>
                </c:pt>
                <c:pt idx="14356">
                  <c:v>15.86</c:v>
                </c:pt>
                <c:pt idx="14357">
                  <c:v>15.86</c:v>
                </c:pt>
                <c:pt idx="14358">
                  <c:v>15.9</c:v>
                </c:pt>
                <c:pt idx="14359">
                  <c:v>15.86</c:v>
                </c:pt>
                <c:pt idx="14360">
                  <c:v>15.87</c:v>
                </c:pt>
                <c:pt idx="14361">
                  <c:v>15.9</c:v>
                </c:pt>
                <c:pt idx="14362">
                  <c:v>15.97</c:v>
                </c:pt>
                <c:pt idx="14363">
                  <c:v>15.97</c:v>
                </c:pt>
                <c:pt idx="14364">
                  <c:v>15.84</c:v>
                </c:pt>
                <c:pt idx="14365">
                  <c:v>15.91</c:v>
                </c:pt>
                <c:pt idx="14366">
                  <c:v>15.97</c:v>
                </c:pt>
                <c:pt idx="14367">
                  <c:v>15.87</c:v>
                </c:pt>
                <c:pt idx="14368">
                  <c:v>15.77</c:v>
                </c:pt>
                <c:pt idx="14369">
                  <c:v>15.8</c:v>
                </c:pt>
                <c:pt idx="14370">
                  <c:v>15.83</c:v>
                </c:pt>
                <c:pt idx="14371">
                  <c:v>15.88</c:v>
                </c:pt>
                <c:pt idx="14372">
                  <c:v>15.84</c:v>
                </c:pt>
                <c:pt idx="14373">
                  <c:v>15.74</c:v>
                </c:pt>
                <c:pt idx="14374">
                  <c:v>15.73</c:v>
                </c:pt>
                <c:pt idx="14375">
                  <c:v>15.79</c:v>
                </c:pt>
                <c:pt idx="14376">
                  <c:v>15.79</c:v>
                </c:pt>
                <c:pt idx="14377">
                  <c:v>15.78</c:v>
                </c:pt>
                <c:pt idx="14378">
                  <c:v>15.77</c:v>
                </c:pt>
                <c:pt idx="14379">
                  <c:v>15.78</c:v>
                </c:pt>
                <c:pt idx="14380">
                  <c:v>15.83</c:v>
                </c:pt>
                <c:pt idx="14381">
                  <c:v>15.91</c:v>
                </c:pt>
                <c:pt idx="14382">
                  <c:v>15.95</c:v>
                </c:pt>
                <c:pt idx="14383">
                  <c:v>15.92</c:v>
                </c:pt>
                <c:pt idx="14384">
                  <c:v>15.99</c:v>
                </c:pt>
                <c:pt idx="14385">
                  <c:v>16.07</c:v>
                </c:pt>
                <c:pt idx="14386">
                  <c:v>16.07</c:v>
                </c:pt>
                <c:pt idx="14387">
                  <c:v>16.079999999999998</c:v>
                </c:pt>
                <c:pt idx="14388">
                  <c:v>16.14</c:v>
                </c:pt>
                <c:pt idx="14389">
                  <c:v>16.2</c:v>
                </c:pt>
                <c:pt idx="14390">
                  <c:v>16.22</c:v>
                </c:pt>
                <c:pt idx="14391">
                  <c:v>16.260000000000002</c:v>
                </c:pt>
                <c:pt idx="14392">
                  <c:v>16.29</c:v>
                </c:pt>
                <c:pt idx="14393">
                  <c:v>16.190000000000001</c:v>
                </c:pt>
                <c:pt idx="14394">
                  <c:v>16.23</c:v>
                </c:pt>
                <c:pt idx="14395">
                  <c:v>16.28</c:v>
                </c:pt>
                <c:pt idx="14396">
                  <c:v>16.239999999999998</c:v>
                </c:pt>
                <c:pt idx="14397">
                  <c:v>16.2</c:v>
                </c:pt>
                <c:pt idx="14398">
                  <c:v>16.170000000000002</c:v>
                </c:pt>
                <c:pt idx="14399">
                  <c:v>16.239999999999998</c:v>
                </c:pt>
                <c:pt idx="14400">
                  <c:v>16.2</c:v>
                </c:pt>
                <c:pt idx="14401">
                  <c:v>16.170000000000002</c:v>
                </c:pt>
                <c:pt idx="14402">
                  <c:v>16.18</c:v>
                </c:pt>
                <c:pt idx="14403">
                  <c:v>16.100000000000001</c:v>
                </c:pt>
                <c:pt idx="14404">
                  <c:v>16.04</c:v>
                </c:pt>
                <c:pt idx="14405">
                  <c:v>16.02</c:v>
                </c:pt>
                <c:pt idx="14406">
                  <c:v>15.98</c:v>
                </c:pt>
                <c:pt idx="14407">
                  <c:v>15.95</c:v>
                </c:pt>
                <c:pt idx="14408">
                  <c:v>15.84</c:v>
                </c:pt>
                <c:pt idx="14409">
                  <c:v>15.8</c:v>
                </c:pt>
                <c:pt idx="14410">
                  <c:v>15.81</c:v>
                </c:pt>
                <c:pt idx="14411">
                  <c:v>15.85</c:v>
                </c:pt>
                <c:pt idx="14412">
                  <c:v>15.89</c:v>
                </c:pt>
                <c:pt idx="14413">
                  <c:v>15.81</c:v>
                </c:pt>
                <c:pt idx="14414">
                  <c:v>15.8</c:v>
                </c:pt>
                <c:pt idx="14415">
                  <c:v>15.75</c:v>
                </c:pt>
                <c:pt idx="14416">
                  <c:v>15.68</c:v>
                </c:pt>
                <c:pt idx="14417">
                  <c:v>15.64</c:v>
                </c:pt>
                <c:pt idx="14418">
                  <c:v>15.61</c:v>
                </c:pt>
                <c:pt idx="14419">
                  <c:v>15.62</c:v>
                </c:pt>
                <c:pt idx="14420">
                  <c:v>15.62</c:v>
                </c:pt>
                <c:pt idx="14421">
                  <c:v>15.61</c:v>
                </c:pt>
                <c:pt idx="14422">
                  <c:v>15.68</c:v>
                </c:pt>
                <c:pt idx="14423">
                  <c:v>15.57</c:v>
                </c:pt>
                <c:pt idx="14424">
                  <c:v>15.65</c:v>
                </c:pt>
                <c:pt idx="14425">
                  <c:v>15.56</c:v>
                </c:pt>
                <c:pt idx="14426">
                  <c:v>15.47</c:v>
                </c:pt>
                <c:pt idx="14427">
                  <c:v>15.43</c:v>
                </c:pt>
                <c:pt idx="14428">
                  <c:v>15.42</c:v>
                </c:pt>
                <c:pt idx="14429">
                  <c:v>15.39</c:v>
                </c:pt>
                <c:pt idx="14430">
                  <c:v>15.35</c:v>
                </c:pt>
                <c:pt idx="14431">
                  <c:v>15.41</c:v>
                </c:pt>
                <c:pt idx="14432">
                  <c:v>15.43</c:v>
                </c:pt>
                <c:pt idx="14433">
                  <c:v>15.5</c:v>
                </c:pt>
                <c:pt idx="14434">
                  <c:v>15.54</c:v>
                </c:pt>
                <c:pt idx="14435">
                  <c:v>15.95</c:v>
                </c:pt>
                <c:pt idx="14436">
                  <c:v>16.28</c:v>
                </c:pt>
                <c:pt idx="14437">
                  <c:v>16.41</c:v>
                </c:pt>
                <c:pt idx="14438">
                  <c:v>16.559999999999999</c:v>
                </c:pt>
                <c:pt idx="14439">
                  <c:v>16.579999999999998</c:v>
                </c:pt>
                <c:pt idx="14440">
                  <c:v>16.55</c:v>
                </c:pt>
                <c:pt idx="14441">
                  <c:v>16.54</c:v>
                </c:pt>
                <c:pt idx="14442">
                  <c:v>16.62</c:v>
                </c:pt>
                <c:pt idx="14443">
                  <c:v>16.649999999999999</c:v>
                </c:pt>
                <c:pt idx="14444">
                  <c:v>16.670000000000002</c:v>
                </c:pt>
                <c:pt idx="14445">
                  <c:v>16.670000000000002</c:v>
                </c:pt>
                <c:pt idx="14446">
                  <c:v>16.68</c:v>
                </c:pt>
                <c:pt idx="14447">
                  <c:v>16.670000000000002</c:v>
                </c:pt>
                <c:pt idx="14448">
                  <c:v>16.649999999999999</c:v>
                </c:pt>
                <c:pt idx="14449">
                  <c:v>16.579999999999998</c:v>
                </c:pt>
                <c:pt idx="14450">
                  <c:v>16.59</c:v>
                </c:pt>
                <c:pt idx="14451">
                  <c:v>16.71</c:v>
                </c:pt>
                <c:pt idx="14452">
                  <c:v>16.88</c:v>
                </c:pt>
                <c:pt idx="14453">
                  <c:v>16.899999999999999</c:v>
                </c:pt>
                <c:pt idx="14454">
                  <c:v>16.940000000000001</c:v>
                </c:pt>
                <c:pt idx="14455">
                  <c:v>16.97</c:v>
                </c:pt>
                <c:pt idx="14456">
                  <c:v>16.989999999999998</c:v>
                </c:pt>
                <c:pt idx="14457">
                  <c:v>17.059999999999999</c:v>
                </c:pt>
                <c:pt idx="14458">
                  <c:v>16.95</c:v>
                </c:pt>
                <c:pt idx="14459">
                  <c:v>16.3</c:v>
                </c:pt>
                <c:pt idx="14460">
                  <c:v>16.559999999999999</c:v>
                </c:pt>
                <c:pt idx="14461">
                  <c:v>16.91</c:v>
                </c:pt>
                <c:pt idx="14462">
                  <c:v>17.05</c:v>
                </c:pt>
                <c:pt idx="14463">
                  <c:v>17.22</c:v>
                </c:pt>
                <c:pt idx="14464">
                  <c:v>17.41</c:v>
                </c:pt>
                <c:pt idx="14465">
                  <c:v>17.440000000000001</c:v>
                </c:pt>
                <c:pt idx="14466">
                  <c:v>17.309999999999999</c:v>
                </c:pt>
                <c:pt idx="14467">
                  <c:v>17.37</c:v>
                </c:pt>
                <c:pt idx="14468">
                  <c:v>17.43</c:v>
                </c:pt>
                <c:pt idx="14469">
                  <c:v>17.260000000000002</c:v>
                </c:pt>
                <c:pt idx="14470">
                  <c:v>17.29</c:v>
                </c:pt>
                <c:pt idx="14471">
                  <c:v>17.25</c:v>
                </c:pt>
                <c:pt idx="14472">
                  <c:v>17.22</c:v>
                </c:pt>
                <c:pt idx="14473">
                  <c:v>17.21</c:v>
                </c:pt>
                <c:pt idx="14474">
                  <c:v>17.13</c:v>
                </c:pt>
                <c:pt idx="14475">
                  <c:v>17.09</c:v>
                </c:pt>
                <c:pt idx="14476">
                  <c:v>17.14</c:v>
                </c:pt>
                <c:pt idx="14477">
                  <c:v>17.04</c:v>
                </c:pt>
                <c:pt idx="14478">
                  <c:v>17.07</c:v>
                </c:pt>
                <c:pt idx="14479">
                  <c:v>17.190000000000001</c:v>
                </c:pt>
                <c:pt idx="14480">
                  <c:v>17.39</c:v>
                </c:pt>
                <c:pt idx="14481">
                  <c:v>17.47</c:v>
                </c:pt>
                <c:pt idx="14482">
                  <c:v>17.37</c:v>
                </c:pt>
                <c:pt idx="14483">
                  <c:v>17.2</c:v>
                </c:pt>
                <c:pt idx="14484">
                  <c:v>17.21</c:v>
                </c:pt>
                <c:pt idx="14485">
                  <c:v>17.170000000000002</c:v>
                </c:pt>
                <c:pt idx="14486">
                  <c:v>17.14</c:v>
                </c:pt>
                <c:pt idx="14487">
                  <c:v>17.43</c:v>
                </c:pt>
                <c:pt idx="14488">
                  <c:v>17.57</c:v>
                </c:pt>
                <c:pt idx="14489">
                  <c:v>17.64</c:v>
                </c:pt>
                <c:pt idx="14490">
                  <c:v>17.690000000000001</c:v>
                </c:pt>
                <c:pt idx="14491">
                  <c:v>17.940000000000001</c:v>
                </c:pt>
                <c:pt idx="14492">
                  <c:v>17.809999999999999</c:v>
                </c:pt>
                <c:pt idx="14493">
                  <c:v>17.72</c:v>
                </c:pt>
                <c:pt idx="14494">
                  <c:v>17.7</c:v>
                </c:pt>
                <c:pt idx="14495">
                  <c:v>17.71</c:v>
                </c:pt>
                <c:pt idx="14496">
                  <c:v>17.68</c:v>
                </c:pt>
                <c:pt idx="14497">
                  <c:v>17.690000000000001</c:v>
                </c:pt>
                <c:pt idx="14498">
                  <c:v>17.68</c:v>
                </c:pt>
                <c:pt idx="14499">
                  <c:v>17.72</c:v>
                </c:pt>
                <c:pt idx="14500">
                  <c:v>17.670000000000002</c:v>
                </c:pt>
                <c:pt idx="14501">
                  <c:v>17.73</c:v>
                </c:pt>
                <c:pt idx="14502">
                  <c:v>17.73</c:v>
                </c:pt>
                <c:pt idx="14503">
                  <c:v>17.62</c:v>
                </c:pt>
                <c:pt idx="14504">
                  <c:v>17.63</c:v>
                </c:pt>
                <c:pt idx="14505">
                  <c:v>17.62</c:v>
                </c:pt>
                <c:pt idx="14506">
                  <c:v>17.59</c:v>
                </c:pt>
                <c:pt idx="14507">
                  <c:v>17.100000000000001</c:v>
                </c:pt>
                <c:pt idx="14508">
                  <c:v>16.850000000000001</c:v>
                </c:pt>
                <c:pt idx="14509">
                  <c:v>16.760000000000002</c:v>
                </c:pt>
                <c:pt idx="14510">
                  <c:v>16.739999999999998</c:v>
                </c:pt>
                <c:pt idx="14511">
                  <c:v>16.71</c:v>
                </c:pt>
                <c:pt idx="14512">
                  <c:v>16.760000000000002</c:v>
                </c:pt>
                <c:pt idx="14513">
                  <c:v>16.72</c:v>
                </c:pt>
                <c:pt idx="14514">
                  <c:v>16.84</c:v>
                </c:pt>
                <c:pt idx="14515">
                  <c:v>16.600000000000001</c:v>
                </c:pt>
                <c:pt idx="14516">
                  <c:v>16.55</c:v>
                </c:pt>
                <c:pt idx="14517">
                  <c:v>16.559999999999999</c:v>
                </c:pt>
                <c:pt idx="14518">
                  <c:v>16.47</c:v>
                </c:pt>
                <c:pt idx="14519">
                  <c:v>16.48</c:v>
                </c:pt>
                <c:pt idx="14520">
                  <c:v>16.47</c:v>
                </c:pt>
                <c:pt idx="14521">
                  <c:v>16.43</c:v>
                </c:pt>
                <c:pt idx="14522">
                  <c:v>16.37</c:v>
                </c:pt>
                <c:pt idx="14523">
                  <c:v>16.36</c:v>
                </c:pt>
                <c:pt idx="14524">
                  <c:v>16.32</c:v>
                </c:pt>
                <c:pt idx="14525">
                  <c:v>16.32</c:v>
                </c:pt>
                <c:pt idx="14526">
                  <c:v>16.34</c:v>
                </c:pt>
                <c:pt idx="14527">
                  <c:v>16.84</c:v>
                </c:pt>
                <c:pt idx="14528">
                  <c:v>17.07</c:v>
                </c:pt>
                <c:pt idx="14529">
                  <c:v>17.170000000000002</c:v>
                </c:pt>
                <c:pt idx="14530">
                  <c:v>17.12</c:v>
                </c:pt>
                <c:pt idx="14531">
                  <c:v>17.21</c:v>
                </c:pt>
                <c:pt idx="14532">
                  <c:v>17.190000000000001</c:v>
                </c:pt>
                <c:pt idx="14533">
                  <c:v>17.23</c:v>
                </c:pt>
                <c:pt idx="14534">
                  <c:v>17.23</c:v>
                </c:pt>
                <c:pt idx="14535">
                  <c:v>17.170000000000002</c:v>
                </c:pt>
                <c:pt idx="14536">
                  <c:v>17.16</c:v>
                </c:pt>
                <c:pt idx="14537">
                  <c:v>17.100000000000001</c:v>
                </c:pt>
                <c:pt idx="14538">
                  <c:v>17.2</c:v>
                </c:pt>
                <c:pt idx="14539">
                  <c:v>17.23</c:v>
                </c:pt>
                <c:pt idx="14540">
                  <c:v>17.18</c:v>
                </c:pt>
                <c:pt idx="14541">
                  <c:v>17.18</c:v>
                </c:pt>
                <c:pt idx="14542">
                  <c:v>17.18</c:v>
                </c:pt>
                <c:pt idx="14543">
                  <c:v>17.2</c:v>
                </c:pt>
                <c:pt idx="14544">
                  <c:v>17.22</c:v>
                </c:pt>
                <c:pt idx="14545">
                  <c:v>17.22</c:v>
                </c:pt>
                <c:pt idx="14546">
                  <c:v>17.23</c:v>
                </c:pt>
                <c:pt idx="14547">
                  <c:v>17.18</c:v>
                </c:pt>
                <c:pt idx="14548">
                  <c:v>17.23</c:v>
                </c:pt>
                <c:pt idx="14549">
                  <c:v>17.260000000000002</c:v>
                </c:pt>
                <c:pt idx="14550">
                  <c:v>17.190000000000001</c:v>
                </c:pt>
                <c:pt idx="14551">
                  <c:v>17.21</c:v>
                </c:pt>
                <c:pt idx="14552">
                  <c:v>17.22</c:v>
                </c:pt>
                <c:pt idx="14553">
                  <c:v>17.190000000000001</c:v>
                </c:pt>
                <c:pt idx="14554">
                  <c:v>17.3</c:v>
                </c:pt>
                <c:pt idx="14555">
                  <c:v>17.29</c:v>
                </c:pt>
                <c:pt idx="14556">
                  <c:v>17.25</c:v>
                </c:pt>
                <c:pt idx="14557">
                  <c:v>17.190000000000001</c:v>
                </c:pt>
                <c:pt idx="14558">
                  <c:v>17.149999999999999</c:v>
                </c:pt>
                <c:pt idx="14559">
                  <c:v>17.28</c:v>
                </c:pt>
                <c:pt idx="14560">
                  <c:v>17.170000000000002</c:v>
                </c:pt>
                <c:pt idx="14561">
                  <c:v>17.16</c:v>
                </c:pt>
                <c:pt idx="14562">
                  <c:v>17.2</c:v>
                </c:pt>
                <c:pt idx="14563">
                  <c:v>17.239999999999998</c:v>
                </c:pt>
                <c:pt idx="14564">
                  <c:v>17.23</c:v>
                </c:pt>
                <c:pt idx="14565">
                  <c:v>17.2</c:v>
                </c:pt>
                <c:pt idx="14566">
                  <c:v>17.190000000000001</c:v>
                </c:pt>
                <c:pt idx="14567">
                  <c:v>17.25</c:v>
                </c:pt>
                <c:pt idx="14568">
                  <c:v>17.260000000000002</c:v>
                </c:pt>
                <c:pt idx="14569">
                  <c:v>17.190000000000001</c:v>
                </c:pt>
                <c:pt idx="14570">
                  <c:v>17.25</c:v>
                </c:pt>
                <c:pt idx="14571">
                  <c:v>17.28</c:v>
                </c:pt>
                <c:pt idx="14572">
                  <c:v>17.43</c:v>
                </c:pt>
                <c:pt idx="14573">
                  <c:v>17.329999999999998</c:v>
                </c:pt>
                <c:pt idx="14574">
                  <c:v>17.5</c:v>
                </c:pt>
                <c:pt idx="14575">
                  <c:v>17.309999999999999</c:v>
                </c:pt>
                <c:pt idx="14576">
                  <c:v>17.29</c:v>
                </c:pt>
                <c:pt idx="14577">
                  <c:v>17.3</c:v>
                </c:pt>
                <c:pt idx="14578">
                  <c:v>17.28</c:v>
                </c:pt>
                <c:pt idx="14579">
                  <c:v>17.28</c:v>
                </c:pt>
                <c:pt idx="14580">
                  <c:v>17.309999999999999</c:v>
                </c:pt>
                <c:pt idx="14581">
                  <c:v>17.309999999999999</c:v>
                </c:pt>
                <c:pt idx="14582">
                  <c:v>17.34</c:v>
                </c:pt>
                <c:pt idx="14583">
                  <c:v>17.37</c:v>
                </c:pt>
                <c:pt idx="14584">
                  <c:v>17.399999999999999</c:v>
                </c:pt>
                <c:pt idx="14585">
                  <c:v>17.440000000000001</c:v>
                </c:pt>
                <c:pt idx="14586">
                  <c:v>17.489999999999998</c:v>
                </c:pt>
                <c:pt idx="14587">
                  <c:v>17.57</c:v>
                </c:pt>
                <c:pt idx="14588">
                  <c:v>17.55</c:v>
                </c:pt>
                <c:pt idx="14589">
                  <c:v>17.62</c:v>
                </c:pt>
                <c:pt idx="14590">
                  <c:v>17.62</c:v>
                </c:pt>
                <c:pt idx="14591">
                  <c:v>17.7</c:v>
                </c:pt>
                <c:pt idx="14592">
                  <c:v>17.690000000000001</c:v>
                </c:pt>
                <c:pt idx="14593">
                  <c:v>17.670000000000002</c:v>
                </c:pt>
                <c:pt idx="14594">
                  <c:v>17.670000000000002</c:v>
                </c:pt>
                <c:pt idx="14595">
                  <c:v>17.760000000000002</c:v>
                </c:pt>
                <c:pt idx="14596">
                  <c:v>17.77</c:v>
                </c:pt>
                <c:pt idx="14597">
                  <c:v>17.79</c:v>
                </c:pt>
                <c:pt idx="14598">
                  <c:v>17.78</c:v>
                </c:pt>
                <c:pt idx="14599">
                  <c:v>17.78</c:v>
                </c:pt>
                <c:pt idx="14600">
                  <c:v>17.739999999999998</c:v>
                </c:pt>
                <c:pt idx="14601">
                  <c:v>17.75</c:v>
                </c:pt>
                <c:pt idx="14602">
                  <c:v>17.66</c:v>
                </c:pt>
                <c:pt idx="14603">
                  <c:v>17.18</c:v>
                </c:pt>
                <c:pt idx="14604">
                  <c:v>16.78</c:v>
                </c:pt>
                <c:pt idx="14605">
                  <c:v>16.63</c:v>
                </c:pt>
                <c:pt idx="14606">
                  <c:v>16.59</c:v>
                </c:pt>
                <c:pt idx="14607">
                  <c:v>16.63</c:v>
                </c:pt>
                <c:pt idx="14608">
                  <c:v>16.760000000000002</c:v>
                </c:pt>
                <c:pt idx="14609">
                  <c:v>16.600000000000001</c:v>
                </c:pt>
                <c:pt idx="14610">
                  <c:v>16.489999999999998</c:v>
                </c:pt>
                <c:pt idx="14611">
                  <c:v>16.489999999999998</c:v>
                </c:pt>
                <c:pt idx="14612">
                  <c:v>16.45</c:v>
                </c:pt>
                <c:pt idx="14613">
                  <c:v>16.43</c:v>
                </c:pt>
                <c:pt idx="14614">
                  <c:v>16.41</c:v>
                </c:pt>
                <c:pt idx="14615">
                  <c:v>16.41</c:v>
                </c:pt>
                <c:pt idx="14616">
                  <c:v>16.38</c:v>
                </c:pt>
                <c:pt idx="14617">
                  <c:v>16.38</c:v>
                </c:pt>
                <c:pt idx="14618">
                  <c:v>16.329999999999998</c:v>
                </c:pt>
                <c:pt idx="14619">
                  <c:v>16.3</c:v>
                </c:pt>
                <c:pt idx="14620">
                  <c:v>16.3</c:v>
                </c:pt>
                <c:pt idx="14621">
                  <c:v>16.22</c:v>
                </c:pt>
                <c:pt idx="14622">
                  <c:v>16.21</c:v>
                </c:pt>
                <c:pt idx="14623">
                  <c:v>16.23</c:v>
                </c:pt>
                <c:pt idx="14624">
                  <c:v>16.21</c:v>
                </c:pt>
                <c:pt idx="14625">
                  <c:v>16.18</c:v>
                </c:pt>
                <c:pt idx="14626">
                  <c:v>16.100000000000001</c:v>
                </c:pt>
                <c:pt idx="14627">
                  <c:v>16.170000000000002</c:v>
                </c:pt>
                <c:pt idx="14628">
                  <c:v>16.190000000000001</c:v>
                </c:pt>
                <c:pt idx="14629">
                  <c:v>16.27</c:v>
                </c:pt>
                <c:pt idx="14630">
                  <c:v>16.239999999999998</c:v>
                </c:pt>
                <c:pt idx="14631">
                  <c:v>16.22</c:v>
                </c:pt>
                <c:pt idx="14632">
                  <c:v>16.309999999999999</c:v>
                </c:pt>
                <c:pt idx="14633">
                  <c:v>16.3</c:v>
                </c:pt>
                <c:pt idx="14634">
                  <c:v>16.309999999999999</c:v>
                </c:pt>
                <c:pt idx="14635">
                  <c:v>16.25</c:v>
                </c:pt>
                <c:pt idx="14636">
                  <c:v>16.22</c:v>
                </c:pt>
                <c:pt idx="14637">
                  <c:v>16.2</c:v>
                </c:pt>
                <c:pt idx="14638">
                  <c:v>16.170000000000002</c:v>
                </c:pt>
                <c:pt idx="14639">
                  <c:v>16.16</c:v>
                </c:pt>
                <c:pt idx="14640">
                  <c:v>16.11</c:v>
                </c:pt>
                <c:pt idx="14641">
                  <c:v>16.170000000000002</c:v>
                </c:pt>
                <c:pt idx="14642">
                  <c:v>16.16</c:v>
                </c:pt>
                <c:pt idx="14643">
                  <c:v>16.260000000000002</c:v>
                </c:pt>
                <c:pt idx="14644">
                  <c:v>16.309999999999999</c:v>
                </c:pt>
                <c:pt idx="14645">
                  <c:v>16.489999999999998</c:v>
                </c:pt>
                <c:pt idx="14646">
                  <c:v>16.39</c:v>
                </c:pt>
                <c:pt idx="14647">
                  <c:v>16.34</c:v>
                </c:pt>
                <c:pt idx="14648">
                  <c:v>16.329999999999998</c:v>
                </c:pt>
                <c:pt idx="14649">
                  <c:v>16.36</c:v>
                </c:pt>
                <c:pt idx="14650">
                  <c:v>16.28</c:v>
                </c:pt>
                <c:pt idx="14651">
                  <c:v>16.27</c:v>
                </c:pt>
                <c:pt idx="14652">
                  <c:v>16.170000000000002</c:v>
                </c:pt>
                <c:pt idx="14653">
                  <c:v>16.2</c:v>
                </c:pt>
                <c:pt idx="14654">
                  <c:v>16.190000000000001</c:v>
                </c:pt>
                <c:pt idx="14655">
                  <c:v>16.16</c:v>
                </c:pt>
                <c:pt idx="14656">
                  <c:v>16.22</c:v>
                </c:pt>
                <c:pt idx="14657">
                  <c:v>16.38</c:v>
                </c:pt>
                <c:pt idx="14658">
                  <c:v>16.329999999999998</c:v>
                </c:pt>
                <c:pt idx="14659">
                  <c:v>16.18</c:v>
                </c:pt>
                <c:pt idx="14660">
                  <c:v>16.38</c:v>
                </c:pt>
                <c:pt idx="14661">
                  <c:v>16.329999999999998</c:v>
                </c:pt>
                <c:pt idx="14662">
                  <c:v>16.2</c:v>
                </c:pt>
                <c:pt idx="14663">
                  <c:v>16.38</c:v>
                </c:pt>
                <c:pt idx="14664">
                  <c:v>16.34</c:v>
                </c:pt>
                <c:pt idx="14665">
                  <c:v>16.48</c:v>
                </c:pt>
                <c:pt idx="14666">
                  <c:v>16.46</c:v>
                </c:pt>
                <c:pt idx="14667">
                  <c:v>16.3</c:v>
                </c:pt>
                <c:pt idx="14668">
                  <c:v>16.22</c:v>
                </c:pt>
                <c:pt idx="14669">
                  <c:v>16.27</c:v>
                </c:pt>
                <c:pt idx="14670">
                  <c:v>16.29</c:v>
                </c:pt>
                <c:pt idx="14671">
                  <c:v>16.22</c:v>
                </c:pt>
                <c:pt idx="14672">
                  <c:v>16.25</c:v>
                </c:pt>
                <c:pt idx="14673">
                  <c:v>16.170000000000002</c:v>
                </c:pt>
                <c:pt idx="14674">
                  <c:v>16.14</c:v>
                </c:pt>
                <c:pt idx="14675">
                  <c:v>16.09</c:v>
                </c:pt>
                <c:pt idx="14676">
                  <c:v>16.010000000000002</c:v>
                </c:pt>
                <c:pt idx="14677">
                  <c:v>16.05</c:v>
                </c:pt>
                <c:pt idx="14678">
                  <c:v>16.010000000000002</c:v>
                </c:pt>
                <c:pt idx="14679">
                  <c:v>16.02</c:v>
                </c:pt>
                <c:pt idx="14680">
                  <c:v>16.07</c:v>
                </c:pt>
                <c:pt idx="14681">
                  <c:v>16.04</c:v>
                </c:pt>
                <c:pt idx="14682">
                  <c:v>16.07</c:v>
                </c:pt>
                <c:pt idx="14683">
                  <c:v>16.13</c:v>
                </c:pt>
                <c:pt idx="14684">
                  <c:v>16.14</c:v>
                </c:pt>
                <c:pt idx="14685">
                  <c:v>16.18</c:v>
                </c:pt>
                <c:pt idx="14686">
                  <c:v>16.18</c:v>
                </c:pt>
                <c:pt idx="14687">
                  <c:v>16.170000000000002</c:v>
                </c:pt>
                <c:pt idx="14688">
                  <c:v>16.21</c:v>
                </c:pt>
                <c:pt idx="14689">
                  <c:v>16.14</c:v>
                </c:pt>
                <c:pt idx="14690">
                  <c:v>16.18</c:v>
                </c:pt>
                <c:pt idx="14691">
                  <c:v>16.149999999999999</c:v>
                </c:pt>
                <c:pt idx="14692">
                  <c:v>16.2</c:v>
                </c:pt>
                <c:pt idx="14693">
                  <c:v>16.22</c:v>
                </c:pt>
                <c:pt idx="14694">
                  <c:v>16.29</c:v>
                </c:pt>
                <c:pt idx="14695">
                  <c:v>16.27</c:v>
                </c:pt>
                <c:pt idx="14696">
                  <c:v>16.2</c:v>
                </c:pt>
                <c:pt idx="14697">
                  <c:v>16.21</c:v>
                </c:pt>
                <c:pt idx="14698">
                  <c:v>16.22</c:v>
                </c:pt>
                <c:pt idx="14699">
                  <c:v>16.25</c:v>
                </c:pt>
                <c:pt idx="14700">
                  <c:v>16.260000000000002</c:v>
                </c:pt>
                <c:pt idx="14701">
                  <c:v>16.2</c:v>
                </c:pt>
                <c:pt idx="14702">
                  <c:v>16.18</c:v>
                </c:pt>
                <c:pt idx="14703">
                  <c:v>16.149999999999999</c:v>
                </c:pt>
                <c:pt idx="14704">
                  <c:v>16.2</c:v>
                </c:pt>
                <c:pt idx="14705">
                  <c:v>16.16</c:v>
                </c:pt>
                <c:pt idx="14706">
                  <c:v>16.13</c:v>
                </c:pt>
                <c:pt idx="14707">
                  <c:v>16.170000000000002</c:v>
                </c:pt>
                <c:pt idx="14708">
                  <c:v>16.100000000000001</c:v>
                </c:pt>
                <c:pt idx="14709">
                  <c:v>16.07</c:v>
                </c:pt>
                <c:pt idx="14710">
                  <c:v>16.07</c:v>
                </c:pt>
                <c:pt idx="14711">
                  <c:v>16.010000000000002</c:v>
                </c:pt>
                <c:pt idx="14712">
                  <c:v>15.95</c:v>
                </c:pt>
                <c:pt idx="14713">
                  <c:v>16.02</c:v>
                </c:pt>
                <c:pt idx="14714">
                  <c:v>15.97</c:v>
                </c:pt>
                <c:pt idx="14715">
                  <c:v>15.95</c:v>
                </c:pt>
                <c:pt idx="14716">
                  <c:v>15.93</c:v>
                </c:pt>
                <c:pt idx="14717">
                  <c:v>15.95</c:v>
                </c:pt>
                <c:pt idx="14718">
                  <c:v>15.98</c:v>
                </c:pt>
                <c:pt idx="14719">
                  <c:v>16.28</c:v>
                </c:pt>
                <c:pt idx="14720">
                  <c:v>16.45</c:v>
                </c:pt>
                <c:pt idx="14721">
                  <c:v>16.59</c:v>
                </c:pt>
                <c:pt idx="14722">
                  <c:v>16.59</c:v>
                </c:pt>
                <c:pt idx="14723">
                  <c:v>16.850000000000001</c:v>
                </c:pt>
                <c:pt idx="14724">
                  <c:v>17.010000000000002</c:v>
                </c:pt>
                <c:pt idx="14725">
                  <c:v>17.149999999999999</c:v>
                </c:pt>
                <c:pt idx="14726">
                  <c:v>17.12</c:v>
                </c:pt>
                <c:pt idx="14727">
                  <c:v>17.170000000000002</c:v>
                </c:pt>
                <c:pt idx="14728">
                  <c:v>17.12</c:v>
                </c:pt>
                <c:pt idx="14729">
                  <c:v>17.149999999999999</c:v>
                </c:pt>
                <c:pt idx="14730">
                  <c:v>17.149999999999999</c:v>
                </c:pt>
                <c:pt idx="14731">
                  <c:v>17.149999999999999</c:v>
                </c:pt>
                <c:pt idx="14732">
                  <c:v>17.16</c:v>
                </c:pt>
                <c:pt idx="14733">
                  <c:v>17.2</c:v>
                </c:pt>
                <c:pt idx="14734">
                  <c:v>17.309999999999999</c:v>
                </c:pt>
                <c:pt idx="14735">
                  <c:v>17.329999999999998</c:v>
                </c:pt>
                <c:pt idx="14736">
                  <c:v>17.2</c:v>
                </c:pt>
                <c:pt idx="14737">
                  <c:v>17.149999999999999</c:v>
                </c:pt>
                <c:pt idx="14738">
                  <c:v>17.239999999999998</c:v>
                </c:pt>
                <c:pt idx="14739">
                  <c:v>17.25</c:v>
                </c:pt>
                <c:pt idx="14740">
                  <c:v>17.309999999999999</c:v>
                </c:pt>
                <c:pt idx="14741">
                  <c:v>17.32</c:v>
                </c:pt>
                <c:pt idx="14742">
                  <c:v>17.350000000000001</c:v>
                </c:pt>
                <c:pt idx="14743">
                  <c:v>17.260000000000002</c:v>
                </c:pt>
                <c:pt idx="14744">
                  <c:v>17.13</c:v>
                </c:pt>
                <c:pt idx="14745">
                  <c:v>17.07</c:v>
                </c:pt>
                <c:pt idx="14746">
                  <c:v>17.04</c:v>
                </c:pt>
                <c:pt idx="14747">
                  <c:v>17.12</c:v>
                </c:pt>
                <c:pt idx="14748">
                  <c:v>17.11</c:v>
                </c:pt>
                <c:pt idx="14749">
                  <c:v>17.059999999999999</c:v>
                </c:pt>
                <c:pt idx="14750">
                  <c:v>17.04</c:v>
                </c:pt>
                <c:pt idx="14751">
                  <c:v>17.079999999999998</c:v>
                </c:pt>
                <c:pt idx="14752">
                  <c:v>17.079999999999998</c:v>
                </c:pt>
                <c:pt idx="14753">
                  <c:v>17.03</c:v>
                </c:pt>
                <c:pt idx="14754">
                  <c:v>17.05</c:v>
                </c:pt>
                <c:pt idx="14755">
                  <c:v>17.010000000000002</c:v>
                </c:pt>
                <c:pt idx="14756">
                  <c:v>17.02</c:v>
                </c:pt>
                <c:pt idx="14757">
                  <c:v>17.05</c:v>
                </c:pt>
                <c:pt idx="14758">
                  <c:v>17.03</c:v>
                </c:pt>
                <c:pt idx="14759">
                  <c:v>17.010000000000002</c:v>
                </c:pt>
                <c:pt idx="14760">
                  <c:v>17.03</c:v>
                </c:pt>
                <c:pt idx="14761">
                  <c:v>16.86</c:v>
                </c:pt>
                <c:pt idx="14762">
                  <c:v>17.03</c:v>
                </c:pt>
                <c:pt idx="14763">
                  <c:v>17.309999999999999</c:v>
                </c:pt>
                <c:pt idx="14764">
                  <c:v>17.39</c:v>
                </c:pt>
                <c:pt idx="14765">
                  <c:v>17.71</c:v>
                </c:pt>
                <c:pt idx="14766">
                  <c:v>17.73</c:v>
                </c:pt>
                <c:pt idx="14767">
                  <c:v>17.350000000000001</c:v>
                </c:pt>
                <c:pt idx="14768">
                  <c:v>17.52</c:v>
                </c:pt>
                <c:pt idx="14769">
                  <c:v>17.41</c:v>
                </c:pt>
                <c:pt idx="14770">
                  <c:v>17.440000000000001</c:v>
                </c:pt>
                <c:pt idx="14771">
                  <c:v>17.37</c:v>
                </c:pt>
                <c:pt idx="14772">
                  <c:v>17.41</c:v>
                </c:pt>
                <c:pt idx="14773">
                  <c:v>17.46</c:v>
                </c:pt>
                <c:pt idx="14774">
                  <c:v>17.39</c:v>
                </c:pt>
                <c:pt idx="14775">
                  <c:v>17.39</c:v>
                </c:pt>
                <c:pt idx="14776">
                  <c:v>17.350000000000001</c:v>
                </c:pt>
                <c:pt idx="14777">
                  <c:v>17.440000000000001</c:v>
                </c:pt>
                <c:pt idx="14778">
                  <c:v>17.47</c:v>
                </c:pt>
                <c:pt idx="14779">
                  <c:v>17.37</c:v>
                </c:pt>
                <c:pt idx="14780">
                  <c:v>17.22</c:v>
                </c:pt>
                <c:pt idx="14781">
                  <c:v>17.170000000000002</c:v>
                </c:pt>
                <c:pt idx="14782">
                  <c:v>17.21</c:v>
                </c:pt>
                <c:pt idx="14783">
                  <c:v>17.23</c:v>
                </c:pt>
                <c:pt idx="14784">
                  <c:v>17.239999999999998</c:v>
                </c:pt>
                <c:pt idx="14785">
                  <c:v>17.22</c:v>
                </c:pt>
                <c:pt idx="14786">
                  <c:v>17.2</c:v>
                </c:pt>
                <c:pt idx="14787">
                  <c:v>16.95</c:v>
                </c:pt>
                <c:pt idx="14788">
                  <c:v>16.87</c:v>
                </c:pt>
                <c:pt idx="14789">
                  <c:v>16.809999999999999</c:v>
                </c:pt>
                <c:pt idx="14790">
                  <c:v>16.739999999999998</c:v>
                </c:pt>
                <c:pt idx="14791">
                  <c:v>16.47</c:v>
                </c:pt>
                <c:pt idx="14792">
                  <c:v>16.3</c:v>
                </c:pt>
                <c:pt idx="14793">
                  <c:v>16.239999999999998</c:v>
                </c:pt>
                <c:pt idx="14794">
                  <c:v>16.2</c:v>
                </c:pt>
                <c:pt idx="14795">
                  <c:v>15.98</c:v>
                </c:pt>
                <c:pt idx="14796">
                  <c:v>15.84</c:v>
                </c:pt>
                <c:pt idx="14797">
                  <c:v>15.76</c:v>
                </c:pt>
                <c:pt idx="14798">
                  <c:v>15.76</c:v>
                </c:pt>
                <c:pt idx="14799">
                  <c:v>15.76</c:v>
                </c:pt>
                <c:pt idx="14800">
                  <c:v>15.81</c:v>
                </c:pt>
                <c:pt idx="14801">
                  <c:v>15.68</c:v>
                </c:pt>
                <c:pt idx="14802">
                  <c:v>15.57</c:v>
                </c:pt>
                <c:pt idx="14803">
                  <c:v>15.6</c:v>
                </c:pt>
                <c:pt idx="14804">
                  <c:v>15.54</c:v>
                </c:pt>
                <c:pt idx="14805">
                  <c:v>15.55</c:v>
                </c:pt>
                <c:pt idx="14806">
                  <c:v>15.5</c:v>
                </c:pt>
                <c:pt idx="14807">
                  <c:v>15.46</c:v>
                </c:pt>
                <c:pt idx="14808">
                  <c:v>15.42</c:v>
                </c:pt>
                <c:pt idx="14809">
                  <c:v>15.38</c:v>
                </c:pt>
                <c:pt idx="14810">
                  <c:v>15.36</c:v>
                </c:pt>
                <c:pt idx="14811">
                  <c:v>15.32</c:v>
                </c:pt>
                <c:pt idx="14812">
                  <c:v>15.38</c:v>
                </c:pt>
                <c:pt idx="14813">
                  <c:v>15.32</c:v>
                </c:pt>
                <c:pt idx="14814">
                  <c:v>15.25</c:v>
                </c:pt>
                <c:pt idx="14815">
                  <c:v>15.21</c:v>
                </c:pt>
                <c:pt idx="14816">
                  <c:v>15.21</c:v>
                </c:pt>
                <c:pt idx="14817">
                  <c:v>15.18</c:v>
                </c:pt>
                <c:pt idx="14818">
                  <c:v>15.15</c:v>
                </c:pt>
                <c:pt idx="14819">
                  <c:v>15.13</c:v>
                </c:pt>
                <c:pt idx="14820">
                  <c:v>15.07</c:v>
                </c:pt>
                <c:pt idx="14821">
                  <c:v>15.04</c:v>
                </c:pt>
                <c:pt idx="14822">
                  <c:v>15.09</c:v>
                </c:pt>
                <c:pt idx="14823">
                  <c:v>15.27</c:v>
                </c:pt>
                <c:pt idx="14824">
                  <c:v>15.36</c:v>
                </c:pt>
                <c:pt idx="14825">
                  <c:v>15.39</c:v>
                </c:pt>
                <c:pt idx="14826">
                  <c:v>15.45</c:v>
                </c:pt>
                <c:pt idx="14827">
                  <c:v>15.48</c:v>
                </c:pt>
                <c:pt idx="14828">
                  <c:v>15.38</c:v>
                </c:pt>
                <c:pt idx="14829">
                  <c:v>15.39</c:v>
                </c:pt>
                <c:pt idx="14830">
                  <c:v>15.39</c:v>
                </c:pt>
                <c:pt idx="14831">
                  <c:v>15.21</c:v>
                </c:pt>
                <c:pt idx="14832">
                  <c:v>15.04</c:v>
                </c:pt>
                <c:pt idx="14833">
                  <c:v>15.01</c:v>
                </c:pt>
                <c:pt idx="14834">
                  <c:v>15.12</c:v>
                </c:pt>
                <c:pt idx="14835">
                  <c:v>14.77</c:v>
                </c:pt>
                <c:pt idx="14836">
                  <c:v>14.71</c:v>
                </c:pt>
                <c:pt idx="14837">
                  <c:v>14.63</c:v>
                </c:pt>
                <c:pt idx="14838">
                  <c:v>14.62</c:v>
                </c:pt>
                <c:pt idx="14839">
                  <c:v>14.62</c:v>
                </c:pt>
                <c:pt idx="14840">
                  <c:v>14.65</c:v>
                </c:pt>
                <c:pt idx="14841">
                  <c:v>14.61</c:v>
                </c:pt>
                <c:pt idx="14842">
                  <c:v>14.66</c:v>
                </c:pt>
                <c:pt idx="14843">
                  <c:v>14.62</c:v>
                </c:pt>
                <c:pt idx="14844">
                  <c:v>14.61</c:v>
                </c:pt>
                <c:pt idx="14845">
                  <c:v>14.61</c:v>
                </c:pt>
                <c:pt idx="14846">
                  <c:v>14.6</c:v>
                </c:pt>
                <c:pt idx="14847">
                  <c:v>14.58</c:v>
                </c:pt>
                <c:pt idx="14848">
                  <c:v>14.51</c:v>
                </c:pt>
                <c:pt idx="14849">
                  <c:v>14.51</c:v>
                </c:pt>
                <c:pt idx="14850">
                  <c:v>14.49</c:v>
                </c:pt>
                <c:pt idx="14851">
                  <c:v>14.52</c:v>
                </c:pt>
                <c:pt idx="14852">
                  <c:v>14.46</c:v>
                </c:pt>
                <c:pt idx="14853">
                  <c:v>14.46</c:v>
                </c:pt>
                <c:pt idx="14854">
                  <c:v>14.45</c:v>
                </c:pt>
                <c:pt idx="14855">
                  <c:v>14.42</c:v>
                </c:pt>
                <c:pt idx="14856">
                  <c:v>14.49</c:v>
                </c:pt>
                <c:pt idx="14857">
                  <c:v>14.43</c:v>
                </c:pt>
                <c:pt idx="14858">
                  <c:v>14.54</c:v>
                </c:pt>
                <c:pt idx="14859">
                  <c:v>14.9</c:v>
                </c:pt>
                <c:pt idx="14860">
                  <c:v>15.18</c:v>
                </c:pt>
                <c:pt idx="14861">
                  <c:v>15.28</c:v>
                </c:pt>
                <c:pt idx="14862">
                  <c:v>15.38</c:v>
                </c:pt>
                <c:pt idx="14863">
                  <c:v>15.66</c:v>
                </c:pt>
                <c:pt idx="14864">
                  <c:v>15.94</c:v>
                </c:pt>
                <c:pt idx="14865">
                  <c:v>16.059999999999999</c:v>
                </c:pt>
                <c:pt idx="14866">
                  <c:v>16.05</c:v>
                </c:pt>
                <c:pt idx="14867">
                  <c:v>16.14</c:v>
                </c:pt>
                <c:pt idx="14868">
                  <c:v>16.18</c:v>
                </c:pt>
                <c:pt idx="14869">
                  <c:v>16.02</c:v>
                </c:pt>
                <c:pt idx="14870">
                  <c:v>15.99</c:v>
                </c:pt>
                <c:pt idx="14871">
                  <c:v>16.05</c:v>
                </c:pt>
                <c:pt idx="14872">
                  <c:v>16.12</c:v>
                </c:pt>
                <c:pt idx="14873">
                  <c:v>16.05</c:v>
                </c:pt>
                <c:pt idx="14874">
                  <c:v>15.99</c:v>
                </c:pt>
                <c:pt idx="14875">
                  <c:v>16.05</c:v>
                </c:pt>
                <c:pt idx="14876">
                  <c:v>16.079999999999998</c:v>
                </c:pt>
                <c:pt idx="14877">
                  <c:v>16.11</c:v>
                </c:pt>
                <c:pt idx="14878">
                  <c:v>16.21</c:v>
                </c:pt>
                <c:pt idx="14879">
                  <c:v>16.23</c:v>
                </c:pt>
                <c:pt idx="14880">
                  <c:v>16.170000000000002</c:v>
                </c:pt>
                <c:pt idx="14881">
                  <c:v>16.16</c:v>
                </c:pt>
                <c:pt idx="14882">
                  <c:v>16.14</c:v>
                </c:pt>
                <c:pt idx="14883">
                  <c:v>16.14</c:v>
                </c:pt>
                <c:pt idx="14884">
                  <c:v>16.11</c:v>
                </c:pt>
                <c:pt idx="14885">
                  <c:v>16.079999999999998</c:v>
                </c:pt>
                <c:pt idx="14886">
                  <c:v>16.11</c:v>
                </c:pt>
                <c:pt idx="14887">
                  <c:v>16.21</c:v>
                </c:pt>
                <c:pt idx="14888">
                  <c:v>16.23</c:v>
                </c:pt>
                <c:pt idx="14889">
                  <c:v>16.16</c:v>
                </c:pt>
                <c:pt idx="14890">
                  <c:v>16.239999999999998</c:v>
                </c:pt>
                <c:pt idx="14891">
                  <c:v>16.22</c:v>
                </c:pt>
                <c:pt idx="14892">
                  <c:v>16.170000000000002</c:v>
                </c:pt>
                <c:pt idx="14893">
                  <c:v>16.12</c:v>
                </c:pt>
                <c:pt idx="14894">
                  <c:v>16.079999999999998</c:v>
                </c:pt>
                <c:pt idx="14895">
                  <c:v>16.09</c:v>
                </c:pt>
                <c:pt idx="14896">
                  <c:v>16.07</c:v>
                </c:pt>
                <c:pt idx="14897">
                  <c:v>16.059999999999999</c:v>
                </c:pt>
                <c:pt idx="14898">
                  <c:v>16.04</c:v>
                </c:pt>
                <c:pt idx="14899">
                  <c:v>16</c:v>
                </c:pt>
                <c:pt idx="14900">
                  <c:v>16.03</c:v>
                </c:pt>
                <c:pt idx="14901">
                  <c:v>16.059999999999999</c:v>
                </c:pt>
                <c:pt idx="14902">
                  <c:v>16.09</c:v>
                </c:pt>
                <c:pt idx="14903">
                  <c:v>16.05</c:v>
                </c:pt>
                <c:pt idx="14904">
                  <c:v>16.12</c:v>
                </c:pt>
                <c:pt idx="14905">
                  <c:v>16.059999999999999</c:v>
                </c:pt>
                <c:pt idx="14906">
                  <c:v>16.03</c:v>
                </c:pt>
                <c:pt idx="14907">
                  <c:v>16.03</c:v>
                </c:pt>
                <c:pt idx="14908">
                  <c:v>16.04</c:v>
                </c:pt>
                <c:pt idx="14909">
                  <c:v>16.04</c:v>
                </c:pt>
                <c:pt idx="14910">
                  <c:v>16.05</c:v>
                </c:pt>
                <c:pt idx="14911">
                  <c:v>15.98</c:v>
                </c:pt>
                <c:pt idx="14912">
                  <c:v>16.02</c:v>
                </c:pt>
                <c:pt idx="14913">
                  <c:v>16.05</c:v>
                </c:pt>
                <c:pt idx="14914">
                  <c:v>16.03</c:v>
                </c:pt>
                <c:pt idx="14915">
                  <c:v>16.05</c:v>
                </c:pt>
                <c:pt idx="14916">
                  <c:v>15.97</c:v>
                </c:pt>
                <c:pt idx="14917">
                  <c:v>15.97</c:v>
                </c:pt>
                <c:pt idx="14918">
                  <c:v>15.97</c:v>
                </c:pt>
                <c:pt idx="14919">
                  <c:v>15.9</c:v>
                </c:pt>
                <c:pt idx="14920">
                  <c:v>15.89</c:v>
                </c:pt>
                <c:pt idx="14921">
                  <c:v>15.89</c:v>
                </c:pt>
                <c:pt idx="14922">
                  <c:v>15.76</c:v>
                </c:pt>
                <c:pt idx="14923">
                  <c:v>15.38</c:v>
                </c:pt>
                <c:pt idx="14924">
                  <c:v>15.16</c:v>
                </c:pt>
                <c:pt idx="14925">
                  <c:v>15.05</c:v>
                </c:pt>
                <c:pt idx="14926">
                  <c:v>14.95</c:v>
                </c:pt>
                <c:pt idx="14927">
                  <c:v>14.54</c:v>
                </c:pt>
                <c:pt idx="14928">
                  <c:v>14.38</c:v>
                </c:pt>
                <c:pt idx="14929">
                  <c:v>14.34</c:v>
                </c:pt>
                <c:pt idx="14930">
                  <c:v>14.18</c:v>
                </c:pt>
                <c:pt idx="14931">
                  <c:v>14.1</c:v>
                </c:pt>
                <c:pt idx="14932">
                  <c:v>14.07</c:v>
                </c:pt>
                <c:pt idx="14933">
                  <c:v>14.06</c:v>
                </c:pt>
                <c:pt idx="14934">
                  <c:v>14.08</c:v>
                </c:pt>
                <c:pt idx="14935">
                  <c:v>14.14</c:v>
                </c:pt>
                <c:pt idx="14936">
                  <c:v>14.11</c:v>
                </c:pt>
                <c:pt idx="14937">
                  <c:v>14.13</c:v>
                </c:pt>
                <c:pt idx="14938">
                  <c:v>14.02</c:v>
                </c:pt>
                <c:pt idx="14939">
                  <c:v>13.71</c:v>
                </c:pt>
                <c:pt idx="14940">
                  <c:v>13.44</c:v>
                </c:pt>
                <c:pt idx="14941">
                  <c:v>13.34</c:v>
                </c:pt>
                <c:pt idx="14942">
                  <c:v>13.27</c:v>
                </c:pt>
                <c:pt idx="14943">
                  <c:v>13.28</c:v>
                </c:pt>
                <c:pt idx="14944">
                  <c:v>13.24</c:v>
                </c:pt>
                <c:pt idx="14945">
                  <c:v>13.22</c:v>
                </c:pt>
                <c:pt idx="14946">
                  <c:v>13.17</c:v>
                </c:pt>
                <c:pt idx="14947">
                  <c:v>13.2</c:v>
                </c:pt>
                <c:pt idx="14948">
                  <c:v>13.06</c:v>
                </c:pt>
                <c:pt idx="14949">
                  <c:v>13.01</c:v>
                </c:pt>
                <c:pt idx="14950">
                  <c:v>13.04</c:v>
                </c:pt>
                <c:pt idx="14951">
                  <c:v>13.52</c:v>
                </c:pt>
                <c:pt idx="14952">
                  <c:v>13.79</c:v>
                </c:pt>
                <c:pt idx="14953">
                  <c:v>13.92</c:v>
                </c:pt>
                <c:pt idx="14954">
                  <c:v>14.05</c:v>
                </c:pt>
                <c:pt idx="14955">
                  <c:v>14.47</c:v>
                </c:pt>
                <c:pt idx="14956">
                  <c:v>14.68</c:v>
                </c:pt>
                <c:pt idx="14957">
                  <c:v>14.81</c:v>
                </c:pt>
                <c:pt idx="14958">
                  <c:v>14.92</c:v>
                </c:pt>
                <c:pt idx="14959">
                  <c:v>15.41</c:v>
                </c:pt>
                <c:pt idx="14960">
                  <c:v>15.55</c:v>
                </c:pt>
                <c:pt idx="14961">
                  <c:v>15.65</c:v>
                </c:pt>
                <c:pt idx="14962">
                  <c:v>15.65</c:v>
                </c:pt>
                <c:pt idx="14963">
                  <c:v>15.72</c:v>
                </c:pt>
                <c:pt idx="14964">
                  <c:v>15.7</c:v>
                </c:pt>
                <c:pt idx="14965">
                  <c:v>15.7</c:v>
                </c:pt>
                <c:pt idx="14966">
                  <c:v>15.69</c:v>
                </c:pt>
                <c:pt idx="14967">
                  <c:v>15.68</c:v>
                </c:pt>
                <c:pt idx="14968">
                  <c:v>15.64</c:v>
                </c:pt>
                <c:pt idx="14969">
                  <c:v>15.62</c:v>
                </c:pt>
                <c:pt idx="14970">
                  <c:v>15.63</c:v>
                </c:pt>
                <c:pt idx="14971">
                  <c:v>15.64</c:v>
                </c:pt>
                <c:pt idx="14972">
                  <c:v>15.63</c:v>
                </c:pt>
                <c:pt idx="14973">
                  <c:v>15.7</c:v>
                </c:pt>
                <c:pt idx="14974">
                  <c:v>15.66</c:v>
                </c:pt>
                <c:pt idx="14975">
                  <c:v>15.66</c:v>
                </c:pt>
                <c:pt idx="14976">
                  <c:v>15.72</c:v>
                </c:pt>
                <c:pt idx="14977">
                  <c:v>15.63</c:v>
                </c:pt>
                <c:pt idx="14978">
                  <c:v>15.64</c:v>
                </c:pt>
                <c:pt idx="14979">
                  <c:v>15.68</c:v>
                </c:pt>
                <c:pt idx="14980">
                  <c:v>15.7</c:v>
                </c:pt>
                <c:pt idx="14981">
                  <c:v>15.71</c:v>
                </c:pt>
                <c:pt idx="14982">
                  <c:v>15.7</c:v>
                </c:pt>
                <c:pt idx="14983">
                  <c:v>15.7</c:v>
                </c:pt>
                <c:pt idx="14984">
                  <c:v>15.87</c:v>
                </c:pt>
                <c:pt idx="14985">
                  <c:v>15.87</c:v>
                </c:pt>
                <c:pt idx="14986">
                  <c:v>15.78</c:v>
                </c:pt>
                <c:pt idx="14987">
                  <c:v>15.37</c:v>
                </c:pt>
                <c:pt idx="14988">
                  <c:v>15.17</c:v>
                </c:pt>
                <c:pt idx="14989">
                  <c:v>15.08</c:v>
                </c:pt>
                <c:pt idx="14990">
                  <c:v>14.94</c:v>
                </c:pt>
                <c:pt idx="14991">
                  <c:v>14.63</c:v>
                </c:pt>
                <c:pt idx="14992">
                  <c:v>14.34</c:v>
                </c:pt>
                <c:pt idx="14993">
                  <c:v>14.27</c:v>
                </c:pt>
                <c:pt idx="14994">
                  <c:v>14.26</c:v>
                </c:pt>
                <c:pt idx="14995">
                  <c:v>14.25</c:v>
                </c:pt>
                <c:pt idx="14996">
                  <c:v>14.34</c:v>
                </c:pt>
                <c:pt idx="14997">
                  <c:v>14.24</c:v>
                </c:pt>
                <c:pt idx="14998">
                  <c:v>14.21</c:v>
                </c:pt>
                <c:pt idx="14999">
                  <c:v>14.15</c:v>
                </c:pt>
                <c:pt idx="15000">
                  <c:v>14.12</c:v>
                </c:pt>
                <c:pt idx="15001">
                  <c:v>14.11</c:v>
                </c:pt>
                <c:pt idx="15002">
                  <c:v>14.04</c:v>
                </c:pt>
                <c:pt idx="15003">
                  <c:v>14.08</c:v>
                </c:pt>
                <c:pt idx="15004">
                  <c:v>14.05</c:v>
                </c:pt>
                <c:pt idx="15005">
                  <c:v>13.98</c:v>
                </c:pt>
                <c:pt idx="15006">
                  <c:v>14.01</c:v>
                </c:pt>
                <c:pt idx="15007">
                  <c:v>14.43</c:v>
                </c:pt>
                <c:pt idx="15008">
                  <c:v>14.6</c:v>
                </c:pt>
                <c:pt idx="15009">
                  <c:v>14.68</c:v>
                </c:pt>
                <c:pt idx="15010">
                  <c:v>14.71</c:v>
                </c:pt>
                <c:pt idx="15011">
                  <c:v>15.04</c:v>
                </c:pt>
                <c:pt idx="15012">
                  <c:v>15.17</c:v>
                </c:pt>
                <c:pt idx="15013">
                  <c:v>15.29</c:v>
                </c:pt>
                <c:pt idx="15014">
                  <c:v>15.26</c:v>
                </c:pt>
                <c:pt idx="15015">
                  <c:v>15.01</c:v>
                </c:pt>
                <c:pt idx="15016">
                  <c:v>14.81</c:v>
                </c:pt>
                <c:pt idx="15017">
                  <c:v>14.7</c:v>
                </c:pt>
                <c:pt idx="15018">
                  <c:v>14.68</c:v>
                </c:pt>
                <c:pt idx="15019">
                  <c:v>14.71</c:v>
                </c:pt>
                <c:pt idx="15020">
                  <c:v>14.68</c:v>
                </c:pt>
                <c:pt idx="15021">
                  <c:v>14.66</c:v>
                </c:pt>
                <c:pt idx="15022">
                  <c:v>14.7</c:v>
                </c:pt>
                <c:pt idx="15023">
                  <c:v>14.89</c:v>
                </c:pt>
                <c:pt idx="15024">
                  <c:v>14.69</c:v>
                </c:pt>
                <c:pt idx="15025">
                  <c:v>14.76</c:v>
                </c:pt>
                <c:pt idx="15026">
                  <c:v>14.72</c:v>
                </c:pt>
                <c:pt idx="15027">
                  <c:v>14.7</c:v>
                </c:pt>
                <c:pt idx="15028">
                  <c:v>14.77</c:v>
                </c:pt>
                <c:pt idx="15029">
                  <c:v>14.98</c:v>
                </c:pt>
                <c:pt idx="15030">
                  <c:v>14.84</c:v>
                </c:pt>
                <c:pt idx="15031">
                  <c:v>14.9</c:v>
                </c:pt>
                <c:pt idx="15032">
                  <c:v>14.88</c:v>
                </c:pt>
                <c:pt idx="15033">
                  <c:v>14.92</c:v>
                </c:pt>
                <c:pt idx="15034">
                  <c:v>15.04</c:v>
                </c:pt>
                <c:pt idx="15035">
                  <c:v>15.03</c:v>
                </c:pt>
                <c:pt idx="15036">
                  <c:v>15.06</c:v>
                </c:pt>
                <c:pt idx="15037">
                  <c:v>14.99</c:v>
                </c:pt>
                <c:pt idx="15038">
                  <c:v>15.22</c:v>
                </c:pt>
                <c:pt idx="15039">
                  <c:v>15.08</c:v>
                </c:pt>
                <c:pt idx="15040">
                  <c:v>15.06</c:v>
                </c:pt>
                <c:pt idx="15041">
                  <c:v>15.11</c:v>
                </c:pt>
                <c:pt idx="15042">
                  <c:v>15.1</c:v>
                </c:pt>
                <c:pt idx="15043">
                  <c:v>15.18</c:v>
                </c:pt>
                <c:pt idx="15044">
                  <c:v>15.13</c:v>
                </c:pt>
                <c:pt idx="15045">
                  <c:v>15.13</c:v>
                </c:pt>
                <c:pt idx="15046">
                  <c:v>15.1</c:v>
                </c:pt>
                <c:pt idx="15047">
                  <c:v>15.14</c:v>
                </c:pt>
                <c:pt idx="15048">
                  <c:v>15.15</c:v>
                </c:pt>
                <c:pt idx="15049">
                  <c:v>15.26</c:v>
                </c:pt>
                <c:pt idx="15050">
                  <c:v>15.26</c:v>
                </c:pt>
                <c:pt idx="15051">
                  <c:v>15.14</c:v>
                </c:pt>
                <c:pt idx="15052">
                  <c:v>15.21</c:v>
                </c:pt>
                <c:pt idx="15053">
                  <c:v>15.22</c:v>
                </c:pt>
                <c:pt idx="15054">
                  <c:v>15.22</c:v>
                </c:pt>
                <c:pt idx="15055">
                  <c:v>15.18</c:v>
                </c:pt>
                <c:pt idx="15056">
                  <c:v>15.15</c:v>
                </c:pt>
                <c:pt idx="15057">
                  <c:v>15.16</c:v>
                </c:pt>
                <c:pt idx="15058">
                  <c:v>15.09</c:v>
                </c:pt>
                <c:pt idx="15059">
                  <c:v>14.95</c:v>
                </c:pt>
                <c:pt idx="15060">
                  <c:v>14.95</c:v>
                </c:pt>
                <c:pt idx="15061">
                  <c:v>14.84</c:v>
                </c:pt>
                <c:pt idx="15062">
                  <c:v>14.82</c:v>
                </c:pt>
                <c:pt idx="15063">
                  <c:v>14.84</c:v>
                </c:pt>
                <c:pt idx="15064">
                  <c:v>14.82</c:v>
                </c:pt>
                <c:pt idx="15065">
                  <c:v>14.84</c:v>
                </c:pt>
                <c:pt idx="15066">
                  <c:v>14.79</c:v>
                </c:pt>
                <c:pt idx="15067">
                  <c:v>14.84</c:v>
                </c:pt>
                <c:pt idx="15068">
                  <c:v>14.85</c:v>
                </c:pt>
                <c:pt idx="15069">
                  <c:v>14.81</c:v>
                </c:pt>
                <c:pt idx="15070">
                  <c:v>14.79</c:v>
                </c:pt>
                <c:pt idx="15071">
                  <c:v>14.79</c:v>
                </c:pt>
                <c:pt idx="15072">
                  <c:v>14.74</c:v>
                </c:pt>
                <c:pt idx="15073">
                  <c:v>14.73</c:v>
                </c:pt>
                <c:pt idx="15074">
                  <c:v>14.74</c:v>
                </c:pt>
                <c:pt idx="15075">
                  <c:v>14.79</c:v>
                </c:pt>
                <c:pt idx="15076">
                  <c:v>14.75</c:v>
                </c:pt>
                <c:pt idx="15077">
                  <c:v>14.77</c:v>
                </c:pt>
                <c:pt idx="15078">
                  <c:v>14.76</c:v>
                </c:pt>
                <c:pt idx="15079">
                  <c:v>14.74</c:v>
                </c:pt>
                <c:pt idx="15080">
                  <c:v>14.7</c:v>
                </c:pt>
                <c:pt idx="15081">
                  <c:v>14.71</c:v>
                </c:pt>
                <c:pt idx="15082">
                  <c:v>14.65</c:v>
                </c:pt>
                <c:pt idx="15083">
                  <c:v>14.54</c:v>
                </c:pt>
                <c:pt idx="15084">
                  <c:v>14.38</c:v>
                </c:pt>
                <c:pt idx="15085">
                  <c:v>14.36</c:v>
                </c:pt>
                <c:pt idx="15086">
                  <c:v>14.32</c:v>
                </c:pt>
                <c:pt idx="15087">
                  <c:v>14.28</c:v>
                </c:pt>
                <c:pt idx="15088">
                  <c:v>14.24</c:v>
                </c:pt>
                <c:pt idx="15089">
                  <c:v>14.29</c:v>
                </c:pt>
                <c:pt idx="15090">
                  <c:v>14.28</c:v>
                </c:pt>
                <c:pt idx="15091">
                  <c:v>14.33</c:v>
                </c:pt>
                <c:pt idx="15092">
                  <c:v>14.27</c:v>
                </c:pt>
                <c:pt idx="15093">
                  <c:v>14.24</c:v>
                </c:pt>
                <c:pt idx="15094">
                  <c:v>14.24</c:v>
                </c:pt>
                <c:pt idx="15095">
                  <c:v>14.21</c:v>
                </c:pt>
                <c:pt idx="15096">
                  <c:v>14.18</c:v>
                </c:pt>
                <c:pt idx="15097">
                  <c:v>14.16</c:v>
                </c:pt>
                <c:pt idx="15098">
                  <c:v>14.24</c:v>
                </c:pt>
                <c:pt idx="15099">
                  <c:v>14.18</c:v>
                </c:pt>
                <c:pt idx="15100">
                  <c:v>14.17</c:v>
                </c:pt>
                <c:pt idx="15101">
                  <c:v>14.19</c:v>
                </c:pt>
                <c:pt idx="15102">
                  <c:v>14.27</c:v>
                </c:pt>
                <c:pt idx="15103">
                  <c:v>14.92</c:v>
                </c:pt>
                <c:pt idx="15104">
                  <c:v>15.32</c:v>
                </c:pt>
                <c:pt idx="15105">
                  <c:v>15.54</c:v>
                </c:pt>
                <c:pt idx="15106">
                  <c:v>15.75</c:v>
                </c:pt>
                <c:pt idx="15107">
                  <c:v>16.36</c:v>
                </c:pt>
                <c:pt idx="15108">
                  <c:v>16.75</c:v>
                </c:pt>
                <c:pt idx="15109">
                  <c:v>16.940000000000001</c:v>
                </c:pt>
                <c:pt idx="15110">
                  <c:v>16.98</c:v>
                </c:pt>
                <c:pt idx="15111">
                  <c:v>17.149999999999999</c:v>
                </c:pt>
                <c:pt idx="15112">
                  <c:v>17.16</c:v>
                </c:pt>
                <c:pt idx="15113">
                  <c:v>17.170000000000002</c:v>
                </c:pt>
                <c:pt idx="15114">
                  <c:v>17.100000000000001</c:v>
                </c:pt>
                <c:pt idx="15115">
                  <c:v>16.57</c:v>
                </c:pt>
                <c:pt idx="15116">
                  <c:v>16.3</c:v>
                </c:pt>
                <c:pt idx="15117">
                  <c:v>16.170000000000002</c:v>
                </c:pt>
                <c:pt idx="15118">
                  <c:v>16.05</c:v>
                </c:pt>
                <c:pt idx="15119">
                  <c:v>16.03</c:v>
                </c:pt>
                <c:pt idx="15120">
                  <c:v>16.04</c:v>
                </c:pt>
                <c:pt idx="15121">
                  <c:v>16.07</c:v>
                </c:pt>
                <c:pt idx="15122">
                  <c:v>16.149999999999999</c:v>
                </c:pt>
                <c:pt idx="15123">
                  <c:v>15.81</c:v>
                </c:pt>
                <c:pt idx="15124">
                  <c:v>15.52</c:v>
                </c:pt>
                <c:pt idx="15125">
                  <c:v>15.43</c:v>
                </c:pt>
                <c:pt idx="15126">
                  <c:v>15.32</c:v>
                </c:pt>
                <c:pt idx="15127">
                  <c:v>15.07</c:v>
                </c:pt>
                <c:pt idx="15128">
                  <c:v>14.92</c:v>
                </c:pt>
                <c:pt idx="15129">
                  <c:v>14.84</c:v>
                </c:pt>
                <c:pt idx="15130">
                  <c:v>14.94</c:v>
                </c:pt>
                <c:pt idx="15131">
                  <c:v>14.86</c:v>
                </c:pt>
                <c:pt idx="15132">
                  <c:v>14.91</c:v>
                </c:pt>
                <c:pt idx="15133">
                  <c:v>14.94</c:v>
                </c:pt>
                <c:pt idx="15134">
                  <c:v>14.95</c:v>
                </c:pt>
                <c:pt idx="15135">
                  <c:v>15.09</c:v>
                </c:pt>
                <c:pt idx="15136">
                  <c:v>14.96</c:v>
                </c:pt>
                <c:pt idx="15137">
                  <c:v>14.95</c:v>
                </c:pt>
                <c:pt idx="15138">
                  <c:v>14.96</c:v>
                </c:pt>
                <c:pt idx="15139">
                  <c:v>14.96</c:v>
                </c:pt>
                <c:pt idx="15140">
                  <c:v>15.01</c:v>
                </c:pt>
                <c:pt idx="15141">
                  <c:v>14.97</c:v>
                </c:pt>
                <c:pt idx="15142">
                  <c:v>14.95</c:v>
                </c:pt>
                <c:pt idx="15143">
                  <c:v>15.11</c:v>
                </c:pt>
                <c:pt idx="15144">
                  <c:v>15.31</c:v>
                </c:pt>
                <c:pt idx="15145">
                  <c:v>15.39</c:v>
                </c:pt>
                <c:pt idx="15146">
                  <c:v>15.47</c:v>
                </c:pt>
                <c:pt idx="15147">
                  <c:v>16.010000000000002</c:v>
                </c:pt>
                <c:pt idx="15148">
                  <c:v>16.39</c:v>
                </c:pt>
                <c:pt idx="15149">
                  <c:v>16.55</c:v>
                </c:pt>
                <c:pt idx="15150">
                  <c:v>16.7</c:v>
                </c:pt>
                <c:pt idx="15151">
                  <c:v>16.829999999999998</c:v>
                </c:pt>
                <c:pt idx="15152">
                  <c:v>16.87</c:v>
                </c:pt>
                <c:pt idx="15153">
                  <c:v>16.97</c:v>
                </c:pt>
                <c:pt idx="15154">
                  <c:v>17.04</c:v>
                </c:pt>
                <c:pt idx="15155">
                  <c:v>16.95</c:v>
                </c:pt>
                <c:pt idx="15156">
                  <c:v>16.899999999999999</c:v>
                </c:pt>
                <c:pt idx="15157">
                  <c:v>16.96</c:v>
                </c:pt>
                <c:pt idx="15158">
                  <c:v>17.010000000000002</c:v>
                </c:pt>
                <c:pt idx="15159">
                  <c:v>17.059999999999999</c:v>
                </c:pt>
                <c:pt idx="15160">
                  <c:v>16.989999999999998</c:v>
                </c:pt>
                <c:pt idx="15161">
                  <c:v>16.98</c:v>
                </c:pt>
                <c:pt idx="15162">
                  <c:v>16.95</c:v>
                </c:pt>
                <c:pt idx="15163">
                  <c:v>17.03</c:v>
                </c:pt>
                <c:pt idx="15164">
                  <c:v>17.02</c:v>
                </c:pt>
                <c:pt idx="15165">
                  <c:v>17.02</c:v>
                </c:pt>
                <c:pt idx="15166">
                  <c:v>17.010000000000002</c:v>
                </c:pt>
                <c:pt idx="15167">
                  <c:v>16.48</c:v>
                </c:pt>
                <c:pt idx="15168">
                  <c:v>16.149999999999999</c:v>
                </c:pt>
                <c:pt idx="15169">
                  <c:v>16.03</c:v>
                </c:pt>
                <c:pt idx="15170">
                  <c:v>15.86</c:v>
                </c:pt>
                <c:pt idx="15171">
                  <c:v>15.25</c:v>
                </c:pt>
                <c:pt idx="15172">
                  <c:v>14.93</c:v>
                </c:pt>
                <c:pt idx="15173">
                  <c:v>14.82</c:v>
                </c:pt>
                <c:pt idx="15174">
                  <c:v>14.77</c:v>
                </c:pt>
                <c:pt idx="15175">
                  <c:v>14.31</c:v>
                </c:pt>
                <c:pt idx="15176">
                  <c:v>14.03</c:v>
                </c:pt>
                <c:pt idx="15177">
                  <c:v>13.86</c:v>
                </c:pt>
                <c:pt idx="15178">
                  <c:v>13.81</c:v>
                </c:pt>
                <c:pt idx="15179">
                  <c:v>13.89</c:v>
                </c:pt>
                <c:pt idx="15180">
                  <c:v>13.79</c:v>
                </c:pt>
                <c:pt idx="15181">
                  <c:v>13.71</c:v>
                </c:pt>
                <c:pt idx="15182">
                  <c:v>13.65</c:v>
                </c:pt>
                <c:pt idx="15183">
                  <c:v>13.6</c:v>
                </c:pt>
                <c:pt idx="15184">
                  <c:v>13.58</c:v>
                </c:pt>
                <c:pt idx="15185">
                  <c:v>13.54</c:v>
                </c:pt>
                <c:pt idx="15186">
                  <c:v>13.66</c:v>
                </c:pt>
                <c:pt idx="15187">
                  <c:v>13.47</c:v>
                </c:pt>
                <c:pt idx="15188">
                  <c:v>13.43</c:v>
                </c:pt>
                <c:pt idx="15189">
                  <c:v>13.37</c:v>
                </c:pt>
                <c:pt idx="15190">
                  <c:v>13.34</c:v>
                </c:pt>
                <c:pt idx="15191">
                  <c:v>13.31</c:v>
                </c:pt>
                <c:pt idx="15192">
                  <c:v>13.33</c:v>
                </c:pt>
                <c:pt idx="15193">
                  <c:v>13.28</c:v>
                </c:pt>
                <c:pt idx="15194">
                  <c:v>13.32</c:v>
                </c:pt>
                <c:pt idx="15195">
                  <c:v>13.83</c:v>
                </c:pt>
                <c:pt idx="15196">
                  <c:v>14</c:v>
                </c:pt>
                <c:pt idx="15197">
                  <c:v>14.06</c:v>
                </c:pt>
                <c:pt idx="15198">
                  <c:v>14.2</c:v>
                </c:pt>
                <c:pt idx="15199">
                  <c:v>14.64</c:v>
                </c:pt>
                <c:pt idx="15200">
                  <c:v>14.87</c:v>
                </c:pt>
                <c:pt idx="15201">
                  <c:v>15.04</c:v>
                </c:pt>
                <c:pt idx="15202">
                  <c:v>15.17</c:v>
                </c:pt>
                <c:pt idx="15203">
                  <c:v>15.6</c:v>
                </c:pt>
                <c:pt idx="15204">
                  <c:v>15.84</c:v>
                </c:pt>
                <c:pt idx="15205">
                  <c:v>16.03</c:v>
                </c:pt>
                <c:pt idx="15206">
                  <c:v>16.07</c:v>
                </c:pt>
                <c:pt idx="15207">
                  <c:v>15.83</c:v>
                </c:pt>
                <c:pt idx="15208">
                  <c:v>15.7</c:v>
                </c:pt>
                <c:pt idx="15209">
                  <c:v>15.6</c:v>
                </c:pt>
                <c:pt idx="15210">
                  <c:v>15.53</c:v>
                </c:pt>
                <c:pt idx="15211">
                  <c:v>15.34</c:v>
                </c:pt>
                <c:pt idx="15212">
                  <c:v>15.14</c:v>
                </c:pt>
                <c:pt idx="15213">
                  <c:v>15.08</c:v>
                </c:pt>
                <c:pt idx="15214">
                  <c:v>14.99</c:v>
                </c:pt>
                <c:pt idx="15215">
                  <c:v>14.25</c:v>
                </c:pt>
                <c:pt idx="15216">
                  <c:v>13.98</c:v>
                </c:pt>
                <c:pt idx="15217">
                  <c:v>13.8</c:v>
                </c:pt>
                <c:pt idx="15218">
                  <c:v>13.78</c:v>
                </c:pt>
                <c:pt idx="15219">
                  <c:v>13.8</c:v>
                </c:pt>
                <c:pt idx="15220">
                  <c:v>13.82</c:v>
                </c:pt>
                <c:pt idx="15221">
                  <c:v>13.78</c:v>
                </c:pt>
                <c:pt idx="15222">
                  <c:v>13.77</c:v>
                </c:pt>
                <c:pt idx="15223">
                  <c:v>13.8</c:v>
                </c:pt>
                <c:pt idx="15224">
                  <c:v>13.8</c:v>
                </c:pt>
                <c:pt idx="15225">
                  <c:v>13.81</c:v>
                </c:pt>
                <c:pt idx="15226">
                  <c:v>13.83</c:v>
                </c:pt>
                <c:pt idx="15227">
                  <c:v>13.75</c:v>
                </c:pt>
                <c:pt idx="15228">
                  <c:v>13.78</c:v>
                </c:pt>
                <c:pt idx="15229">
                  <c:v>13.78</c:v>
                </c:pt>
                <c:pt idx="15230">
                  <c:v>13.77</c:v>
                </c:pt>
                <c:pt idx="15231">
                  <c:v>13.82</c:v>
                </c:pt>
                <c:pt idx="15232">
                  <c:v>13.84</c:v>
                </c:pt>
                <c:pt idx="15233">
                  <c:v>13.84</c:v>
                </c:pt>
                <c:pt idx="15234">
                  <c:v>13.84</c:v>
                </c:pt>
                <c:pt idx="15235">
                  <c:v>13.82</c:v>
                </c:pt>
                <c:pt idx="15236">
                  <c:v>13.87</c:v>
                </c:pt>
                <c:pt idx="15237">
                  <c:v>13.9</c:v>
                </c:pt>
                <c:pt idx="15238">
                  <c:v>13.9</c:v>
                </c:pt>
                <c:pt idx="15239">
                  <c:v>13.98</c:v>
                </c:pt>
                <c:pt idx="15240">
                  <c:v>13.95</c:v>
                </c:pt>
                <c:pt idx="15241">
                  <c:v>13.94</c:v>
                </c:pt>
                <c:pt idx="15242">
                  <c:v>13.96</c:v>
                </c:pt>
                <c:pt idx="15243">
                  <c:v>13.95</c:v>
                </c:pt>
                <c:pt idx="15244">
                  <c:v>13.94</c:v>
                </c:pt>
                <c:pt idx="15245">
                  <c:v>13.97</c:v>
                </c:pt>
                <c:pt idx="15246">
                  <c:v>13.91</c:v>
                </c:pt>
                <c:pt idx="15247">
                  <c:v>14</c:v>
                </c:pt>
                <c:pt idx="15248">
                  <c:v>13.85</c:v>
                </c:pt>
                <c:pt idx="15249">
                  <c:v>13.88</c:v>
                </c:pt>
                <c:pt idx="15250">
                  <c:v>13.87</c:v>
                </c:pt>
                <c:pt idx="15251">
                  <c:v>14.12</c:v>
                </c:pt>
                <c:pt idx="15252">
                  <c:v>14.25</c:v>
                </c:pt>
                <c:pt idx="15253">
                  <c:v>14.31</c:v>
                </c:pt>
                <c:pt idx="15254">
                  <c:v>14.5</c:v>
                </c:pt>
                <c:pt idx="15255">
                  <c:v>14.41</c:v>
                </c:pt>
                <c:pt idx="15256">
                  <c:v>14.44</c:v>
                </c:pt>
                <c:pt idx="15257">
                  <c:v>14.43</c:v>
                </c:pt>
                <c:pt idx="15258">
                  <c:v>14.32</c:v>
                </c:pt>
                <c:pt idx="15259">
                  <c:v>14</c:v>
                </c:pt>
                <c:pt idx="15260">
                  <c:v>13.8</c:v>
                </c:pt>
                <c:pt idx="15261">
                  <c:v>13.68</c:v>
                </c:pt>
                <c:pt idx="15262">
                  <c:v>13.64</c:v>
                </c:pt>
                <c:pt idx="15263">
                  <c:v>13.54</c:v>
                </c:pt>
                <c:pt idx="15264">
                  <c:v>13.52</c:v>
                </c:pt>
                <c:pt idx="15265">
                  <c:v>13.47</c:v>
                </c:pt>
                <c:pt idx="15266">
                  <c:v>13.43</c:v>
                </c:pt>
                <c:pt idx="15267">
                  <c:v>13.37</c:v>
                </c:pt>
                <c:pt idx="15268">
                  <c:v>13.36</c:v>
                </c:pt>
                <c:pt idx="15269">
                  <c:v>13.31</c:v>
                </c:pt>
                <c:pt idx="15270">
                  <c:v>13.31</c:v>
                </c:pt>
                <c:pt idx="15271">
                  <c:v>13.22</c:v>
                </c:pt>
                <c:pt idx="15272">
                  <c:v>13.19</c:v>
                </c:pt>
                <c:pt idx="15273">
                  <c:v>13.18</c:v>
                </c:pt>
                <c:pt idx="15274">
                  <c:v>13.17</c:v>
                </c:pt>
                <c:pt idx="15275">
                  <c:v>13.08</c:v>
                </c:pt>
                <c:pt idx="15276">
                  <c:v>12.95</c:v>
                </c:pt>
                <c:pt idx="15277">
                  <c:v>12.89</c:v>
                </c:pt>
                <c:pt idx="15278">
                  <c:v>13.06</c:v>
                </c:pt>
                <c:pt idx="15279">
                  <c:v>13.11</c:v>
                </c:pt>
                <c:pt idx="15280">
                  <c:v>13.15</c:v>
                </c:pt>
                <c:pt idx="15281">
                  <c:v>13.24</c:v>
                </c:pt>
                <c:pt idx="15282">
                  <c:v>13.21</c:v>
                </c:pt>
                <c:pt idx="15283">
                  <c:v>13.28</c:v>
                </c:pt>
                <c:pt idx="15284">
                  <c:v>13.25</c:v>
                </c:pt>
                <c:pt idx="15285">
                  <c:v>13.27</c:v>
                </c:pt>
                <c:pt idx="15286">
                  <c:v>13.23</c:v>
                </c:pt>
                <c:pt idx="15287">
                  <c:v>13.17</c:v>
                </c:pt>
                <c:pt idx="15288">
                  <c:v>13.1</c:v>
                </c:pt>
                <c:pt idx="15289">
                  <c:v>13.12</c:v>
                </c:pt>
                <c:pt idx="15290">
                  <c:v>13.15</c:v>
                </c:pt>
                <c:pt idx="15291">
                  <c:v>13.16</c:v>
                </c:pt>
                <c:pt idx="15292">
                  <c:v>13.13</c:v>
                </c:pt>
                <c:pt idx="15293">
                  <c:v>13.16</c:v>
                </c:pt>
                <c:pt idx="15294">
                  <c:v>13.19</c:v>
                </c:pt>
                <c:pt idx="15295">
                  <c:v>13.56</c:v>
                </c:pt>
                <c:pt idx="15296">
                  <c:v>13.64</c:v>
                </c:pt>
                <c:pt idx="15297">
                  <c:v>13.75</c:v>
                </c:pt>
                <c:pt idx="15298">
                  <c:v>13.75</c:v>
                </c:pt>
                <c:pt idx="15299">
                  <c:v>13.87</c:v>
                </c:pt>
                <c:pt idx="15300">
                  <c:v>13.96</c:v>
                </c:pt>
                <c:pt idx="15301">
                  <c:v>14.05</c:v>
                </c:pt>
                <c:pt idx="15302">
                  <c:v>14.08</c:v>
                </c:pt>
                <c:pt idx="15303">
                  <c:v>14.13</c:v>
                </c:pt>
                <c:pt idx="15304">
                  <c:v>14.08</c:v>
                </c:pt>
                <c:pt idx="15305">
                  <c:v>14.04</c:v>
                </c:pt>
                <c:pt idx="15306">
                  <c:v>14.1</c:v>
                </c:pt>
                <c:pt idx="15307">
                  <c:v>14.12</c:v>
                </c:pt>
                <c:pt idx="15308">
                  <c:v>14.14</c:v>
                </c:pt>
                <c:pt idx="15309">
                  <c:v>14.1</c:v>
                </c:pt>
                <c:pt idx="15310">
                  <c:v>14.09</c:v>
                </c:pt>
                <c:pt idx="15311">
                  <c:v>14.15</c:v>
                </c:pt>
                <c:pt idx="15312">
                  <c:v>14</c:v>
                </c:pt>
                <c:pt idx="15313">
                  <c:v>13.89</c:v>
                </c:pt>
                <c:pt idx="15314">
                  <c:v>13.81</c:v>
                </c:pt>
                <c:pt idx="15315">
                  <c:v>13.55</c:v>
                </c:pt>
                <c:pt idx="15316">
                  <c:v>13.37</c:v>
                </c:pt>
                <c:pt idx="15317">
                  <c:v>13.35</c:v>
                </c:pt>
                <c:pt idx="15318">
                  <c:v>13.32</c:v>
                </c:pt>
                <c:pt idx="15319">
                  <c:v>13.25</c:v>
                </c:pt>
                <c:pt idx="15320">
                  <c:v>13.22</c:v>
                </c:pt>
                <c:pt idx="15321">
                  <c:v>13.21</c:v>
                </c:pt>
                <c:pt idx="15322">
                  <c:v>13.23</c:v>
                </c:pt>
                <c:pt idx="15323">
                  <c:v>13.26</c:v>
                </c:pt>
                <c:pt idx="15324">
                  <c:v>13.28</c:v>
                </c:pt>
                <c:pt idx="15325">
                  <c:v>13.25</c:v>
                </c:pt>
                <c:pt idx="15326">
                  <c:v>13.28</c:v>
                </c:pt>
                <c:pt idx="15327">
                  <c:v>13.33</c:v>
                </c:pt>
                <c:pt idx="15328">
                  <c:v>13.32</c:v>
                </c:pt>
                <c:pt idx="15329">
                  <c:v>13.37</c:v>
                </c:pt>
                <c:pt idx="15330">
                  <c:v>13.32</c:v>
                </c:pt>
                <c:pt idx="15331">
                  <c:v>13.32</c:v>
                </c:pt>
                <c:pt idx="15332">
                  <c:v>13.34</c:v>
                </c:pt>
                <c:pt idx="15333">
                  <c:v>13.38</c:v>
                </c:pt>
                <c:pt idx="15334">
                  <c:v>13.38</c:v>
                </c:pt>
                <c:pt idx="15335">
                  <c:v>13.44</c:v>
                </c:pt>
                <c:pt idx="15336">
                  <c:v>13.53</c:v>
                </c:pt>
                <c:pt idx="15337">
                  <c:v>13.55</c:v>
                </c:pt>
                <c:pt idx="15338">
                  <c:v>13.57</c:v>
                </c:pt>
                <c:pt idx="15339">
                  <c:v>13.5</c:v>
                </c:pt>
                <c:pt idx="15340">
                  <c:v>13.56</c:v>
                </c:pt>
                <c:pt idx="15341">
                  <c:v>13.56</c:v>
                </c:pt>
                <c:pt idx="15342">
                  <c:v>13.5</c:v>
                </c:pt>
                <c:pt idx="15343">
                  <c:v>13.48</c:v>
                </c:pt>
                <c:pt idx="15344">
                  <c:v>13.43</c:v>
                </c:pt>
                <c:pt idx="15345">
                  <c:v>13.44</c:v>
                </c:pt>
                <c:pt idx="15346">
                  <c:v>13.4</c:v>
                </c:pt>
                <c:pt idx="15347">
                  <c:v>13.35</c:v>
                </c:pt>
                <c:pt idx="15348">
                  <c:v>13.34</c:v>
                </c:pt>
                <c:pt idx="15349">
                  <c:v>13.28</c:v>
                </c:pt>
                <c:pt idx="15350">
                  <c:v>13.28</c:v>
                </c:pt>
                <c:pt idx="15351">
                  <c:v>13.38</c:v>
                </c:pt>
                <c:pt idx="15352">
                  <c:v>13.41</c:v>
                </c:pt>
                <c:pt idx="15353">
                  <c:v>13.39</c:v>
                </c:pt>
                <c:pt idx="15354">
                  <c:v>13.34</c:v>
                </c:pt>
                <c:pt idx="15355">
                  <c:v>13.36</c:v>
                </c:pt>
                <c:pt idx="15356">
                  <c:v>13.37</c:v>
                </c:pt>
                <c:pt idx="15357">
                  <c:v>13.32</c:v>
                </c:pt>
                <c:pt idx="15358">
                  <c:v>13.31</c:v>
                </c:pt>
                <c:pt idx="15359">
                  <c:v>13.28</c:v>
                </c:pt>
                <c:pt idx="15360">
                  <c:v>13.22</c:v>
                </c:pt>
                <c:pt idx="15361">
                  <c:v>13.16</c:v>
                </c:pt>
                <c:pt idx="15362">
                  <c:v>13.13</c:v>
                </c:pt>
                <c:pt idx="15363">
                  <c:v>13.12</c:v>
                </c:pt>
                <c:pt idx="15364">
                  <c:v>13.08</c:v>
                </c:pt>
                <c:pt idx="15365">
                  <c:v>13.07</c:v>
                </c:pt>
                <c:pt idx="15366">
                  <c:v>13.08</c:v>
                </c:pt>
                <c:pt idx="15367">
                  <c:v>13.07</c:v>
                </c:pt>
                <c:pt idx="15368">
                  <c:v>13.07</c:v>
                </c:pt>
                <c:pt idx="15369">
                  <c:v>13.03</c:v>
                </c:pt>
                <c:pt idx="15370">
                  <c:v>13</c:v>
                </c:pt>
                <c:pt idx="15371">
                  <c:v>13</c:v>
                </c:pt>
                <c:pt idx="15372">
                  <c:v>12.96</c:v>
                </c:pt>
                <c:pt idx="15373">
                  <c:v>12.95</c:v>
                </c:pt>
                <c:pt idx="15374">
                  <c:v>12.96</c:v>
                </c:pt>
                <c:pt idx="15375">
                  <c:v>13.05</c:v>
                </c:pt>
                <c:pt idx="15376">
                  <c:v>13.08</c:v>
                </c:pt>
                <c:pt idx="15377">
                  <c:v>13.27</c:v>
                </c:pt>
                <c:pt idx="15378">
                  <c:v>13.22</c:v>
                </c:pt>
                <c:pt idx="15379">
                  <c:v>13.24</c:v>
                </c:pt>
                <c:pt idx="15380">
                  <c:v>13.24</c:v>
                </c:pt>
                <c:pt idx="15381">
                  <c:v>13.18</c:v>
                </c:pt>
                <c:pt idx="15382">
                  <c:v>13.15</c:v>
                </c:pt>
                <c:pt idx="15383">
                  <c:v>13.14</c:v>
                </c:pt>
                <c:pt idx="15384">
                  <c:v>13.18</c:v>
                </c:pt>
                <c:pt idx="15385">
                  <c:v>13.15</c:v>
                </c:pt>
                <c:pt idx="15386">
                  <c:v>13.14</c:v>
                </c:pt>
                <c:pt idx="15387">
                  <c:v>13.21</c:v>
                </c:pt>
                <c:pt idx="15388">
                  <c:v>13.28</c:v>
                </c:pt>
                <c:pt idx="15389">
                  <c:v>13.29</c:v>
                </c:pt>
                <c:pt idx="15390">
                  <c:v>13.3</c:v>
                </c:pt>
                <c:pt idx="15391">
                  <c:v>13.47</c:v>
                </c:pt>
                <c:pt idx="15392">
                  <c:v>13.63</c:v>
                </c:pt>
                <c:pt idx="15393">
                  <c:v>13.8</c:v>
                </c:pt>
                <c:pt idx="15394">
                  <c:v>13.84</c:v>
                </c:pt>
                <c:pt idx="15395">
                  <c:v>14.21</c:v>
                </c:pt>
                <c:pt idx="15396">
                  <c:v>14.32</c:v>
                </c:pt>
                <c:pt idx="15397">
                  <c:v>14.38</c:v>
                </c:pt>
                <c:pt idx="15398">
                  <c:v>14.46</c:v>
                </c:pt>
                <c:pt idx="15399">
                  <c:v>14.35</c:v>
                </c:pt>
                <c:pt idx="15400">
                  <c:v>14.35</c:v>
                </c:pt>
                <c:pt idx="15401">
                  <c:v>14.28</c:v>
                </c:pt>
                <c:pt idx="15402">
                  <c:v>14.11</c:v>
                </c:pt>
                <c:pt idx="15403">
                  <c:v>13.55</c:v>
                </c:pt>
                <c:pt idx="15404">
                  <c:v>13.15</c:v>
                </c:pt>
                <c:pt idx="15405">
                  <c:v>12.97</c:v>
                </c:pt>
                <c:pt idx="15406">
                  <c:v>13.13</c:v>
                </c:pt>
                <c:pt idx="15407">
                  <c:v>13.11</c:v>
                </c:pt>
                <c:pt idx="15408">
                  <c:v>13.15</c:v>
                </c:pt>
                <c:pt idx="15409">
                  <c:v>13.07</c:v>
                </c:pt>
                <c:pt idx="15410">
                  <c:v>13.08</c:v>
                </c:pt>
                <c:pt idx="15411">
                  <c:v>13.06</c:v>
                </c:pt>
                <c:pt idx="15412">
                  <c:v>13.05</c:v>
                </c:pt>
                <c:pt idx="15413">
                  <c:v>13.16</c:v>
                </c:pt>
                <c:pt idx="15414">
                  <c:v>13.27</c:v>
                </c:pt>
                <c:pt idx="15415">
                  <c:v>13.33</c:v>
                </c:pt>
                <c:pt idx="15416">
                  <c:v>13.34</c:v>
                </c:pt>
                <c:pt idx="15417">
                  <c:v>13.3</c:v>
                </c:pt>
                <c:pt idx="15418">
                  <c:v>13.34</c:v>
                </c:pt>
                <c:pt idx="15419">
                  <c:v>13.34</c:v>
                </c:pt>
                <c:pt idx="15420">
                  <c:v>13.58</c:v>
                </c:pt>
                <c:pt idx="15421">
                  <c:v>13.56</c:v>
                </c:pt>
                <c:pt idx="15422">
                  <c:v>13.54</c:v>
                </c:pt>
                <c:pt idx="15423">
                  <c:v>13.66</c:v>
                </c:pt>
                <c:pt idx="15424">
                  <c:v>13.63</c:v>
                </c:pt>
                <c:pt idx="15425">
                  <c:v>13.61</c:v>
                </c:pt>
                <c:pt idx="15426">
                  <c:v>13.64</c:v>
                </c:pt>
                <c:pt idx="15427">
                  <c:v>13.61</c:v>
                </c:pt>
                <c:pt idx="15428">
                  <c:v>13.66</c:v>
                </c:pt>
                <c:pt idx="15429">
                  <c:v>13.71</c:v>
                </c:pt>
                <c:pt idx="15430">
                  <c:v>13.74</c:v>
                </c:pt>
                <c:pt idx="15431">
                  <c:v>13.8</c:v>
                </c:pt>
                <c:pt idx="15432">
                  <c:v>13.8</c:v>
                </c:pt>
                <c:pt idx="15433">
                  <c:v>13.96</c:v>
                </c:pt>
                <c:pt idx="15434">
                  <c:v>14.07</c:v>
                </c:pt>
                <c:pt idx="15435">
                  <c:v>14.45</c:v>
                </c:pt>
                <c:pt idx="15436">
                  <c:v>14.82</c:v>
                </c:pt>
                <c:pt idx="15437">
                  <c:v>14.98</c:v>
                </c:pt>
                <c:pt idx="15438">
                  <c:v>14.95</c:v>
                </c:pt>
                <c:pt idx="15439">
                  <c:v>14.88</c:v>
                </c:pt>
                <c:pt idx="15440">
                  <c:v>14.9</c:v>
                </c:pt>
                <c:pt idx="15441">
                  <c:v>14.93</c:v>
                </c:pt>
                <c:pt idx="15442">
                  <c:v>14.93</c:v>
                </c:pt>
                <c:pt idx="15443">
                  <c:v>15.04</c:v>
                </c:pt>
                <c:pt idx="15444">
                  <c:v>14.86</c:v>
                </c:pt>
                <c:pt idx="15445">
                  <c:v>14.82</c:v>
                </c:pt>
                <c:pt idx="15446">
                  <c:v>14.8</c:v>
                </c:pt>
                <c:pt idx="15447">
                  <c:v>14.81</c:v>
                </c:pt>
                <c:pt idx="15448">
                  <c:v>14.77</c:v>
                </c:pt>
                <c:pt idx="15449">
                  <c:v>14.78</c:v>
                </c:pt>
                <c:pt idx="15450">
                  <c:v>14.75</c:v>
                </c:pt>
                <c:pt idx="15451">
                  <c:v>14.77</c:v>
                </c:pt>
                <c:pt idx="15452">
                  <c:v>14.85</c:v>
                </c:pt>
                <c:pt idx="15453">
                  <c:v>14.79</c:v>
                </c:pt>
                <c:pt idx="15454">
                  <c:v>14.79</c:v>
                </c:pt>
                <c:pt idx="15455">
                  <c:v>14.69</c:v>
                </c:pt>
                <c:pt idx="15456">
                  <c:v>14.79</c:v>
                </c:pt>
                <c:pt idx="15457">
                  <c:v>14.75</c:v>
                </c:pt>
                <c:pt idx="15458">
                  <c:v>14.67</c:v>
                </c:pt>
                <c:pt idx="15459">
                  <c:v>14.28</c:v>
                </c:pt>
                <c:pt idx="15460">
                  <c:v>14.19</c:v>
                </c:pt>
                <c:pt idx="15461">
                  <c:v>14.11</c:v>
                </c:pt>
                <c:pt idx="15462">
                  <c:v>14</c:v>
                </c:pt>
                <c:pt idx="15463">
                  <c:v>13.95</c:v>
                </c:pt>
                <c:pt idx="15464">
                  <c:v>13.94</c:v>
                </c:pt>
                <c:pt idx="15465">
                  <c:v>13.94</c:v>
                </c:pt>
                <c:pt idx="15466">
                  <c:v>13.91</c:v>
                </c:pt>
                <c:pt idx="15467">
                  <c:v>13.88</c:v>
                </c:pt>
                <c:pt idx="15468">
                  <c:v>13.84</c:v>
                </c:pt>
                <c:pt idx="15469">
                  <c:v>13.84</c:v>
                </c:pt>
                <c:pt idx="15470">
                  <c:v>13.84</c:v>
                </c:pt>
                <c:pt idx="15471">
                  <c:v>13.79</c:v>
                </c:pt>
                <c:pt idx="15472">
                  <c:v>13.78</c:v>
                </c:pt>
                <c:pt idx="15473">
                  <c:v>13.82</c:v>
                </c:pt>
                <c:pt idx="15474">
                  <c:v>13.77</c:v>
                </c:pt>
                <c:pt idx="15475">
                  <c:v>13.75</c:v>
                </c:pt>
                <c:pt idx="15476">
                  <c:v>13.76</c:v>
                </c:pt>
                <c:pt idx="15477">
                  <c:v>13.83</c:v>
                </c:pt>
                <c:pt idx="15478">
                  <c:v>13.75</c:v>
                </c:pt>
                <c:pt idx="15479">
                  <c:v>13.69</c:v>
                </c:pt>
                <c:pt idx="15480">
                  <c:v>13.66</c:v>
                </c:pt>
                <c:pt idx="15481">
                  <c:v>13.69</c:v>
                </c:pt>
                <c:pt idx="15482">
                  <c:v>13.7</c:v>
                </c:pt>
                <c:pt idx="15483">
                  <c:v>13.69</c:v>
                </c:pt>
                <c:pt idx="15484">
                  <c:v>13.65</c:v>
                </c:pt>
                <c:pt idx="15485">
                  <c:v>13.7</c:v>
                </c:pt>
                <c:pt idx="15486">
                  <c:v>13.69</c:v>
                </c:pt>
                <c:pt idx="15487">
                  <c:v>13.7</c:v>
                </c:pt>
                <c:pt idx="15488">
                  <c:v>13.67</c:v>
                </c:pt>
                <c:pt idx="15489">
                  <c:v>13.71</c:v>
                </c:pt>
                <c:pt idx="15490">
                  <c:v>13.78</c:v>
                </c:pt>
                <c:pt idx="15491">
                  <c:v>13.92</c:v>
                </c:pt>
                <c:pt idx="15492">
                  <c:v>14.15</c:v>
                </c:pt>
                <c:pt idx="15493">
                  <c:v>14.18</c:v>
                </c:pt>
                <c:pt idx="15494">
                  <c:v>14.17</c:v>
                </c:pt>
                <c:pt idx="15495">
                  <c:v>14.28</c:v>
                </c:pt>
                <c:pt idx="15496">
                  <c:v>14.23</c:v>
                </c:pt>
                <c:pt idx="15497">
                  <c:v>14.27</c:v>
                </c:pt>
                <c:pt idx="15498">
                  <c:v>14.26</c:v>
                </c:pt>
                <c:pt idx="15499">
                  <c:v>14.27</c:v>
                </c:pt>
                <c:pt idx="15500">
                  <c:v>14.28</c:v>
                </c:pt>
                <c:pt idx="15501">
                  <c:v>14.3</c:v>
                </c:pt>
                <c:pt idx="15502">
                  <c:v>14.27</c:v>
                </c:pt>
                <c:pt idx="15503">
                  <c:v>14.3</c:v>
                </c:pt>
                <c:pt idx="15504">
                  <c:v>14.23</c:v>
                </c:pt>
                <c:pt idx="15505">
                  <c:v>14.28</c:v>
                </c:pt>
                <c:pt idx="15506">
                  <c:v>14.23</c:v>
                </c:pt>
                <c:pt idx="15507">
                  <c:v>14.27</c:v>
                </c:pt>
                <c:pt idx="15508">
                  <c:v>14.33</c:v>
                </c:pt>
                <c:pt idx="15509">
                  <c:v>14.3</c:v>
                </c:pt>
                <c:pt idx="15510">
                  <c:v>14.21</c:v>
                </c:pt>
                <c:pt idx="15511">
                  <c:v>14.25</c:v>
                </c:pt>
                <c:pt idx="15512">
                  <c:v>14.24</c:v>
                </c:pt>
                <c:pt idx="15513">
                  <c:v>14.17</c:v>
                </c:pt>
                <c:pt idx="15514">
                  <c:v>14.27</c:v>
                </c:pt>
                <c:pt idx="15515">
                  <c:v>14.32</c:v>
                </c:pt>
                <c:pt idx="15516">
                  <c:v>14.35</c:v>
                </c:pt>
                <c:pt idx="15517">
                  <c:v>14.37</c:v>
                </c:pt>
                <c:pt idx="15518">
                  <c:v>14.42</c:v>
                </c:pt>
                <c:pt idx="15519">
                  <c:v>14.4</c:v>
                </c:pt>
                <c:pt idx="15520">
                  <c:v>14.34</c:v>
                </c:pt>
                <c:pt idx="15521">
                  <c:v>14.31</c:v>
                </c:pt>
                <c:pt idx="15522">
                  <c:v>14.33</c:v>
                </c:pt>
                <c:pt idx="15523">
                  <c:v>14.35</c:v>
                </c:pt>
                <c:pt idx="15524">
                  <c:v>14.33</c:v>
                </c:pt>
                <c:pt idx="15525">
                  <c:v>14.41</c:v>
                </c:pt>
                <c:pt idx="15526">
                  <c:v>14.41</c:v>
                </c:pt>
                <c:pt idx="15527">
                  <c:v>14.47</c:v>
                </c:pt>
                <c:pt idx="15528">
                  <c:v>14.49</c:v>
                </c:pt>
                <c:pt idx="15529">
                  <c:v>14.65</c:v>
                </c:pt>
                <c:pt idx="15530">
                  <c:v>14.73</c:v>
                </c:pt>
                <c:pt idx="15531">
                  <c:v>14.65</c:v>
                </c:pt>
                <c:pt idx="15532">
                  <c:v>14.76</c:v>
                </c:pt>
                <c:pt idx="15533">
                  <c:v>14.75</c:v>
                </c:pt>
                <c:pt idx="15534">
                  <c:v>14.81</c:v>
                </c:pt>
                <c:pt idx="15535">
                  <c:v>14.77</c:v>
                </c:pt>
                <c:pt idx="15536">
                  <c:v>14.8</c:v>
                </c:pt>
                <c:pt idx="15537">
                  <c:v>14.76</c:v>
                </c:pt>
                <c:pt idx="15538">
                  <c:v>14.8</c:v>
                </c:pt>
                <c:pt idx="15539">
                  <c:v>14.74</c:v>
                </c:pt>
                <c:pt idx="15540">
                  <c:v>14.8</c:v>
                </c:pt>
                <c:pt idx="15541">
                  <c:v>14.81</c:v>
                </c:pt>
                <c:pt idx="15542">
                  <c:v>14.78</c:v>
                </c:pt>
                <c:pt idx="15543">
                  <c:v>14.73</c:v>
                </c:pt>
                <c:pt idx="15544">
                  <c:v>14.66</c:v>
                </c:pt>
                <c:pt idx="15545">
                  <c:v>14.64</c:v>
                </c:pt>
                <c:pt idx="15546">
                  <c:v>14.63</c:v>
                </c:pt>
                <c:pt idx="15547">
                  <c:v>14.69</c:v>
                </c:pt>
                <c:pt idx="15548">
                  <c:v>14.74</c:v>
                </c:pt>
                <c:pt idx="15549">
                  <c:v>14.57</c:v>
                </c:pt>
                <c:pt idx="15550">
                  <c:v>14.61</c:v>
                </c:pt>
                <c:pt idx="15551">
                  <c:v>14.59</c:v>
                </c:pt>
                <c:pt idx="15552">
                  <c:v>14.66</c:v>
                </c:pt>
                <c:pt idx="15553">
                  <c:v>14.59</c:v>
                </c:pt>
                <c:pt idx="15554">
                  <c:v>14.49</c:v>
                </c:pt>
                <c:pt idx="15555">
                  <c:v>14.44</c:v>
                </c:pt>
                <c:pt idx="15556">
                  <c:v>14.33</c:v>
                </c:pt>
                <c:pt idx="15557">
                  <c:v>14.32</c:v>
                </c:pt>
                <c:pt idx="15558">
                  <c:v>14.25</c:v>
                </c:pt>
                <c:pt idx="15559">
                  <c:v>14.28</c:v>
                </c:pt>
                <c:pt idx="15560">
                  <c:v>14.21</c:v>
                </c:pt>
                <c:pt idx="15561">
                  <c:v>14.2</c:v>
                </c:pt>
                <c:pt idx="15562">
                  <c:v>14.18</c:v>
                </c:pt>
                <c:pt idx="15563">
                  <c:v>14.2</c:v>
                </c:pt>
                <c:pt idx="15564">
                  <c:v>14.18</c:v>
                </c:pt>
                <c:pt idx="15565">
                  <c:v>14.17</c:v>
                </c:pt>
                <c:pt idx="15566">
                  <c:v>14.13</c:v>
                </c:pt>
                <c:pt idx="15567">
                  <c:v>14.12</c:v>
                </c:pt>
                <c:pt idx="15568">
                  <c:v>14.11</c:v>
                </c:pt>
                <c:pt idx="15569">
                  <c:v>14.1</c:v>
                </c:pt>
                <c:pt idx="15570">
                  <c:v>14.08</c:v>
                </c:pt>
                <c:pt idx="15571">
                  <c:v>14.08</c:v>
                </c:pt>
                <c:pt idx="15572">
                  <c:v>14.09</c:v>
                </c:pt>
                <c:pt idx="15573">
                  <c:v>14.11</c:v>
                </c:pt>
                <c:pt idx="15574">
                  <c:v>14.11</c:v>
                </c:pt>
                <c:pt idx="15575">
                  <c:v>14.06</c:v>
                </c:pt>
                <c:pt idx="15576">
                  <c:v>14.05</c:v>
                </c:pt>
                <c:pt idx="15577">
                  <c:v>14.01</c:v>
                </c:pt>
                <c:pt idx="15578">
                  <c:v>14.02</c:v>
                </c:pt>
                <c:pt idx="15579">
                  <c:v>14.03</c:v>
                </c:pt>
                <c:pt idx="15580">
                  <c:v>14.09</c:v>
                </c:pt>
                <c:pt idx="15581">
                  <c:v>14.1</c:v>
                </c:pt>
                <c:pt idx="15582">
                  <c:v>14.11</c:v>
                </c:pt>
                <c:pt idx="15583">
                  <c:v>14.12</c:v>
                </c:pt>
                <c:pt idx="15584">
                  <c:v>14.1</c:v>
                </c:pt>
                <c:pt idx="15585">
                  <c:v>14.12</c:v>
                </c:pt>
                <c:pt idx="15586">
                  <c:v>14.16</c:v>
                </c:pt>
                <c:pt idx="15587">
                  <c:v>14.15</c:v>
                </c:pt>
                <c:pt idx="15588">
                  <c:v>14.16</c:v>
                </c:pt>
                <c:pt idx="15589">
                  <c:v>14.2</c:v>
                </c:pt>
                <c:pt idx="15590">
                  <c:v>14.21</c:v>
                </c:pt>
                <c:pt idx="15591">
                  <c:v>14.18</c:v>
                </c:pt>
                <c:pt idx="15592">
                  <c:v>14.18</c:v>
                </c:pt>
                <c:pt idx="15593">
                  <c:v>14.18</c:v>
                </c:pt>
                <c:pt idx="15594">
                  <c:v>14.19</c:v>
                </c:pt>
                <c:pt idx="15595">
                  <c:v>14.2</c:v>
                </c:pt>
                <c:pt idx="15596">
                  <c:v>14.23</c:v>
                </c:pt>
                <c:pt idx="15597">
                  <c:v>14.23</c:v>
                </c:pt>
                <c:pt idx="15598">
                  <c:v>14.21</c:v>
                </c:pt>
                <c:pt idx="15599">
                  <c:v>14.24</c:v>
                </c:pt>
                <c:pt idx="15600">
                  <c:v>14.22</c:v>
                </c:pt>
                <c:pt idx="15601">
                  <c:v>14.19</c:v>
                </c:pt>
                <c:pt idx="15602">
                  <c:v>14.21</c:v>
                </c:pt>
                <c:pt idx="15603">
                  <c:v>14.21</c:v>
                </c:pt>
                <c:pt idx="15604">
                  <c:v>14.18</c:v>
                </c:pt>
                <c:pt idx="15605">
                  <c:v>14.16</c:v>
                </c:pt>
                <c:pt idx="15606">
                  <c:v>14.17</c:v>
                </c:pt>
                <c:pt idx="15607">
                  <c:v>14.27</c:v>
                </c:pt>
                <c:pt idx="15608">
                  <c:v>14.36</c:v>
                </c:pt>
                <c:pt idx="15609">
                  <c:v>14.41</c:v>
                </c:pt>
                <c:pt idx="15610">
                  <c:v>14.44</c:v>
                </c:pt>
                <c:pt idx="15611">
                  <c:v>14.44</c:v>
                </c:pt>
                <c:pt idx="15612">
                  <c:v>14.4</c:v>
                </c:pt>
                <c:pt idx="15613">
                  <c:v>14.4</c:v>
                </c:pt>
                <c:pt idx="15614">
                  <c:v>14.5</c:v>
                </c:pt>
                <c:pt idx="15615">
                  <c:v>14.45</c:v>
                </c:pt>
                <c:pt idx="15616">
                  <c:v>14.49</c:v>
                </c:pt>
                <c:pt idx="15617">
                  <c:v>14.43</c:v>
                </c:pt>
                <c:pt idx="15618">
                  <c:v>14.45</c:v>
                </c:pt>
                <c:pt idx="15619">
                  <c:v>14.46</c:v>
                </c:pt>
                <c:pt idx="15620">
                  <c:v>14.5</c:v>
                </c:pt>
                <c:pt idx="15621">
                  <c:v>14.47</c:v>
                </c:pt>
                <c:pt idx="15622">
                  <c:v>14.53</c:v>
                </c:pt>
                <c:pt idx="15623">
                  <c:v>14.52</c:v>
                </c:pt>
                <c:pt idx="15624">
                  <c:v>14.57</c:v>
                </c:pt>
                <c:pt idx="15625">
                  <c:v>14.61</c:v>
                </c:pt>
                <c:pt idx="15626">
                  <c:v>14.66</c:v>
                </c:pt>
                <c:pt idx="15627">
                  <c:v>14.62</c:v>
                </c:pt>
                <c:pt idx="15628">
                  <c:v>14.77</c:v>
                </c:pt>
                <c:pt idx="15629">
                  <c:v>14.92</c:v>
                </c:pt>
                <c:pt idx="15630">
                  <c:v>14.84</c:v>
                </c:pt>
                <c:pt idx="15631">
                  <c:v>14.81</c:v>
                </c:pt>
                <c:pt idx="15632">
                  <c:v>14.81</c:v>
                </c:pt>
                <c:pt idx="15633">
                  <c:v>14.91</c:v>
                </c:pt>
                <c:pt idx="15634">
                  <c:v>14.97</c:v>
                </c:pt>
                <c:pt idx="15635">
                  <c:v>15.01</c:v>
                </c:pt>
                <c:pt idx="15636">
                  <c:v>15.69</c:v>
                </c:pt>
                <c:pt idx="15637">
                  <c:v>16.12</c:v>
                </c:pt>
                <c:pt idx="15638">
                  <c:v>16.21</c:v>
                </c:pt>
                <c:pt idx="15639">
                  <c:v>16.440000000000001</c:v>
                </c:pt>
                <c:pt idx="15640">
                  <c:v>16.55</c:v>
                </c:pt>
                <c:pt idx="15641">
                  <c:v>16.45</c:v>
                </c:pt>
                <c:pt idx="15642">
                  <c:v>16.32</c:v>
                </c:pt>
                <c:pt idx="15643">
                  <c:v>16.37</c:v>
                </c:pt>
                <c:pt idx="15644">
                  <c:v>16.260000000000002</c:v>
                </c:pt>
                <c:pt idx="15645">
                  <c:v>16.190000000000001</c:v>
                </c:pt>
                <c:pt idx="15646">
                  <c:v>16.22</c:v>
                </c:pt>
                <c:pt idx="15647">
                  <c:v>16.190000000000001</c:v>
                </c:pt>
                <c:pt idx="15648">
                  <c:v>16.25</c:v>
                </c:pt>
                <c:pt idx="15649">
                  <c:v>16.23</c:v>
                </c:pt>
                <c:pt idx="15650">
                  <c:v>16.170000000000002</c:v>
                </c:pt>
                <c:pt idx="15651">
                  <c:v>15.71</c:v>
                </c:pt>
                <c:pt idx="15652">
                  <c:v>15.39</c:v>
                </c:pt>
                <c:pt idx="15653">
                  <c:v>15.25</c:v>
                </c:pt>
                <c:pt idx="15654">
                  <c:v>15.22</c:v>
                </c:pt>
                <c:pt idx="15655">
                  <c:v>15.17</c:v>
                </c:pt>
                <c:pt idx="15656">
                  <c:v>15.18</c:v>
                </c:pt>
                <c:pt idx="15657">
                  <c:v>15.15</c:v>
                </c:pt>
                <c:pt idx="15658">
                  <c:v>15.12</c:v>
                </c:pt>
                <c:pt idx="15659">
                  <c:v>15.13</c:v>
                </c:pt>
                <c:pt idx="15660">
                  <c:v>15.13</c:v>
                </c:pt>
                <c:pt idx="15661">
                  <c:v>15.11</c:v>
                </c:pt>
                <c:pt idx="15662">
                  <c:v>15.1</c:v>
                </c:pt>
                <c:pt idx="15663">
                  <c:v>15.07</c:v>
                </c:pt>
                <c:pt idx="15664">
                  <c:v>15.1</c:v>
                </c:pt>
                <c:pt idx="15665">
                  <c:v>15.05</c:v>
                </c:pt>
                <c:pt idx="15666">
                  <c:v>15.02</c:v>
                </c:pt>
                <c:pt idx="15667">
                  <c:v>14.99</c:v>
                </c:pt>
                <c:pt idx="15668">
                  <c:v>15</c:v>
                </c:pt>
                <c:pt idx="15669">
                  <c:v>15</c:v>
                </c:pt>
                <c:pt idx="15670">
                  <c:v>15</c:v>
                </c:pt>
                <c:pt idx="15671">
                  <c:v>15</c:v>
                </c:pt>
                <c:pt idx="15672">
                  <c:v>14.97</c:v>
                </c:pt>
                <c:pt idx="15673">
                  <c:v>15.01</c:v>
                </c:pt>
                <c:pt idx="15674">
                  <c:v>14.96</c:v>
                </c:pt>
                <c:pt idx="15675">
                  <c:v>14.96</c:v>
                </c:pt>
                <c:pt idx="15676">
                  <c:v>14.98</c:v>
                </c:pt>
                <c:pt idx="15677">
                  <c:v>15.02</c:v>
                </c:pt>
                <c:pt idx="15678">
                  <c:v>14.96</c:v>
                </c:pt>
                <c:pt idx="15679">
                  <c:v>14.95</c:v>
                </c:pt>
                <c:pt idx="15680">
                  <c:v>14.97</c:v>
                </c:pt>
                <c:pt idx="15681">
                  <c:v>14.94</c:v>
                </c:pt>
                <c:pt idx="15682">
                  <c:v>14.99</c:v>
                </c:pt>
                <c:pt idx="15683">
                  <c:v>15.37</c:v>
                </c:pt>
                <c:pt idx="15684">
                  <c:v>15.57</c:v>
                </c:pt>
                <c:pt idx="15685">
                  <c:v>15.63</c:v>
                </c:pt>
                <c:pt idx="15686">
                  <c:v>15.75</c:v>
                </c:pt>
                <c:pt idx="15687">
                  <c:v>15.78</c:v>
                </c:pt>
                <c:pt idx="15688">
                  <c:v>15.77</c:v>
                </c:pt>
                <c:pt idx="15689">
                  <c:v>15.77</c:v>
                </c:pt>
                <c:pt idx="15690">
                  <c:v>15.8</c:v>
                </c:pt>
                <c:pt idx="15691">
                  <c:v>15.84</c:v>
                </c:pt>
                <c:pt idx="15692">
                  <c:v>15.87</c:v>
                </c:pt>
                <c:pt idx="15693">
                  <c:v>15.88</c:v>
                </c:pt>
                <c:pt idx="15694">
                  <c:v>15.88</c:v>
                </c:pt>
                <c:pt idx="15695">
                  <c:v>15.91</c:v>
                </c:pt>
                <c:pt idx="15696">
                  <c:v>15.87</c:v>
                </c:pt>
                <c:pt idx="15697">
                  <c:v>15.97</c:v>
                </c:pt>
                <c:pt idx="15698">
                  <c:v>15.99</c:v>
                </c:pt>
                <c:pt idx="15699">
                  <c:v>16.010000000000002</c:v>
                </c:pt>
                <c:pt idx="15700">
                  <c:v>15.95</c:v>
                </c:pt>
                <c:pt idx="15701">
                  <c:v>16.03</c:v>
                </c:pt>
                <c:pt idx="15702">
                  <c:v>16.03</c:v>
                </c:pt>
                <c:pt idx="15703">
                  <c:v>15.99</c:v>
                </c:pt>
                <c:pt idx="15704">
                  <c:v>16.010000000000002</c:v>
                </c:pt>
                <c:pt idx="15705">
                  <c:v>16.059999999999999</c:v>
                </c:pt>
                <c:pt idx="15706">
                  <c:v>16.059999999999999</c:v>
                </c:pt>
                <c:pt idx="15707">
                  <c:v>15.98</c:v>
                </c:pt>
                <c:pt idx="15708">
                  <c:v>16.05</c:v>
                </c:pt>
                <c:pt idx="15709">
                  <c:v>16.059999999999999</c:v>
                </c:pt>
                <c:pt idx="15710">
                  <c:v>16.010000000000002</c:v>
                </c:pt>
                <c:pt idx="15711">
                  <c:v>15.96</c:v>
                </c:pt>
                <c:pt idx="15712">
                  <c:v>15.9</c:v>
                </c:pt>
                <c:pt idx="15713">
                  <c:v>15.93</c:v>
                </c:pt>
                <c:pt idx="15714">
                  <c:v>15.91</c:v>
                </c:pt>
                <c:pt idx="15715">
                  <c:v>15.89</c:v>
                </c:pt>
                <c:pt idx="15716">
                  <c:v>15.85</c:v>
                </c:pt>
                <c:pt idx="15717">
                  <c:v>15.77</c:v>
                </c:pt>
                <c:pt idx="15718">
                  <c:v>15.77</c:v>
                </c:pt>
                <c:pt idx="15719">
                  <c:v>15.75</c:v>
                </c:pt>
                <c:pt idx="15720">
                  <c:v>15.68</c:v>
                </c:pt>
                <c:pt idx="15721">
                  <c:v>15.8</c:v>
                </c:pt>
                <c:pt idx="15722">
                  <c:v>15.83</c:v>
                </c:pt>
                <c:pt idx="15723">
                  <c:v>15.89</c:v>
                </c:pt>
                <c:pt idx="15724">
                  <c:v>16.03</c:v>
                </c:pt>
                <c:pt idx="15725">
                  <c:v>16.21</c:v>
                </c:pt>
                <c:pt idx="15726">
                  <c:v>16.100000000000001</c:v>
                </c:pt>
                <c:pt idx="15727">
                  <c:v>16.079999999999998</c:v>
                </c:pt>
                <c:pt idx="15728">
                  <c:v>16.059999999999999</c:v>
                </c:pt>
                <c:pt idx="15729">
                  <c:v>16.07</c:v>
                </c:pt>
                <c:pt idx="15730">
                  <c:v>16.14</c:v>
                </c:pt>
                <c:pt idx="15731">
                  <c:v>15.99</c:v>
                </c:pt>
                <c:pt idx="15732">
                  <c:v>15.88</c:v>
                </c:pt>
                <c:pt idx="15733">
                  <c:v>15.87</c:v>
                </c:pt>
                <c:pt idx="15734">
                  <c:v>15.9</c:v>
                </c:pt>
                <c:pt idx="15735">
                  <c:v>15.81</c:v>
                </c:pt>
                <c:pt idx="15736">
                  <c:v>15.7</c:v>
                </c:pt>
                <c:pt idx="15737">
                  <c:v>15.65</c:v>
                </c:pt>
                <c:pt idx="15738">
                  <c:v>15.64</c:v>
                </c:pt>
                <c:pt idx="15739">
                  <c:v>15.74</c:v>
                </c:pt>
                <c:pt idx="15740">
                  <c:v>15.84</c:v>
                </c:pt>
                <c:pt idx="15741">
                  <c:v>15.87</c:v>
                </c:pt>
                <c:pt idx="15742">
                  <c:v>15.84</c:v>
                </c:pt>
                <c:pt idx="15743">
                  <c:v>15.57</c:v>
                </c:pt>
                <c:pt idx="15744">
                  <c:v>15.5</c:v>
                </c:pt>
                <c:pt idx="15745">
                  <c:v>15.31</c:v>
                </c:pt>
                <c:pt idx="15746">
                  <c:v>15.21</c:v>
                </c:pt>
                <c:pt idx="15747">
                  <c:v>15.07</c:v>
                </c:pt>
                <c:pt idx="15748">
                  <c:v>14.96</c:v>
                </c:pt>
                <c:pt idx="15749">
                  <c:v>14.96</c:v>
                </c:pt>
                <c:pt idx="15750">
                  <c:v>14.93</c:v>
                </c:pt>
                <c:pt idx="15751">
                  <c:v>14.87</c:v>
                </c:pt>
                <c:pt idx="15752">
                  <c:v>14.88</c:v>
                </c:pt>
                <c:pt idx="15753">
                  <c:v>14.84</c:v>
                </c:pt>
                <c:pt idx="15754">
                  <c:v>14.82</c:v>
                </c:pt>
                <c:pt idx="15755">
                  <c:v>14.81</c:v>
                </c:pt>
                <c:pt idx="15756">
                  <c:v>14.77</c:v>
                </c:pt>
                <c:pt idx="15757">
                  <c:v>14.72</c:v>
                </c:pt>
                <c:pt idx="15758">
                  <c:v>14.71</c:v>
                </c:pt>
                <c:pt idx="15759">
                  <c:v>14.7</c:v>
                </c:pt>
                <c:pt idx="15760">
                  <c:v>14.67</c:v>
                </c:pt>
                <c:pt idx="15761">
                  <c:v>14.65</c:v>
                </c:pt>
                <c:pt idx="15762">
                  <c:v>14.64</c:v>
                </c:pt>
                <c:pt idx="15763">
                  <c:v>14.64</c:v>
                </c:pt>
                <c:pt idx="15764">
                  <c:v>14.65</c:v>
                </c:pt>
                <c:pt idx="15765">
                  <c:v>14.62</c:v>
                </c:pt>
                <c:pt idx="15766">
                  <c:v>14.59</c:v>
                </c:pt>
                <c:pt idx="15767">
                  <c:v>14.56</c:v>
                </c:pt>
                <c:pt idx="15768">
                  <c:v>14.57</c:v>
                </c:pt>
                <c:pt idx="15769">
                  <c:v>14.62</c:v>
                </c:pt>
                <c:pt idx="15770">
                  <c:v>14.61</c:v>
                </c:pt>
                <c:pt idx="15771">
                  <c:v>14.53</c:v>
                </c:pt>
                <c:pt idx="15772">
                  <c:v>14.54</c:v>
                </c:pt>
                <c:pt idx="15773">
                  <c:v>14.61</c:v>
                </c:pt>
                <c:pt idx="15774">
                  <c:v>14.58</c:v>
                </c:pt>
                <c:pt idx="15775">
                  <c:v>14.57</c:v>
                </c:pt>
                <c:pt idx="15776">
                  <c:v>14.57</c:v>
                </c:pt>
                <c:pt idx="15777">
                  <c:v>14.66</c:v>
                </c:pt>
                <c:pt idx="15778">
                  <c:v>14.66</c:v>
                </c:pt>
                <c:pt idx="15779">
                  <c:v>15.07</c:v>
                </c:pt>
                <c:pt idx="15780">
                  <c:v>15.26</c:v>
                </c:pt>
                <c:pt idx="15781">
                  <c:v>15.33</c:v>
                </c:pt>
                <c:pt idx="15782">
                  <c:v>15.4</c:v>
                </c:pt>
                <c:pt idx="15783">
                  <c:v>15.34</c:v>
                </c:pt>
                <c:pt idx="15784">
                  <c:v>15.25</c:v>
                </c:pt>
                <c:pt idx="15785">
                  <c:v>15.28</c:v>
                </c:pt>
                <c:pt idx="15786">
                  <c:v>15.25</c:v>
                </c:pt>
                <c:pt idx="15787">
                  <c:v>15.19</c:v>
                </c:pt>
                <c:pt idx="15788">
                  <c:v>15.14</c:v>
                </c:pt>
                <c:pt idx="15789">
                  <c:v>15.08</c:v>
                </c:pt>
                <c:pt idx="15790">
                  <c:v>15.04</c:v>
                </c:pt>
                <c:pt idx="15791">
                  <c:v>14.95</c:v>
                </c:pt>
                <c:pt idx="15792">
                  <c:v>15.07</c:v>
                </c:pt>
                <c:pt idx="15793">
                  <c:v>14.96</c:v>
                </c:pt>
                <c:pt idx="15794">
                  <c:v>14.95</c:v>
                </c:pt>
                <c:pt idx="15795">
                  <c:v>14.98</c:v>
                </c:pt>
                <c:pt idx="15796">
                  <c:v>15.06</c:v>
                </c:pt>
                <c:pt idx="15797">
                  <c:v>15.07</c:v>
                </c:pt>
                <c:pt idx="15798">
                  <c:v>15.26</c:v>
                </c:pt>
                <c:pt idx="15799">
                  <c:v>15.29</c:v>
                </c:pt>
                <c:pt idx="15800">
                  <c:v>15.35</c:v>
                </c:pt>
                <c:pt idx="15801">
                  <c:v>15.34</c:v>
                </c:pt>
                <c:pt idx="15802">
                  <c:v>15.38</c:v>
                </c:pt>
                <c:pt idx="15803">
                  <c:v>15.52</c:v>
                </c:pt>
                <c:pt idx="15804">
                  <c:v>15.36</c:v>
                </c:pt>
                <c:pt idx="15805">
                  <c:v>15.37</c:v>
                </c:pt>
                <c:pt idx="15806">
                  <c:v>15.21</c:v>
                </c:pt>
                <c:pt idx="15807">
                  <c:v>15.25</c:v>
                </c:pt>
                <c:pt idx="15808">
                  <c:v>15.1</c:v>
                </c:pt>
                <c:pt idx="15809">
                  <c:v>15.09</c:v>
                </c:pt>
                <c:pt idx="15810">
                  <c:v>15.1</c:v>
                </c:pt>
                <c:pt idx="15811">
                  <c:v>15.02</c:v>
                </c:pt>
                <c:pt idx="15812">
                  <c:v>15.08</c:v>
                </c:pt>
                <c:pt idx="15813">
                  <c:v>14.96</c:v>
                </c:pt>
                <c:pt idx="15814">
                  <c:v>14.98</c:v>
                </c:pt>
                <c:pt idx="15815">
                  <c:v>15.05</c:v>
                </c:pt>
                <c:pt idx="15816">
                  <c:v>15</c:v>
                </c:pt>
                <c:pt idx="15817">
                  <c:v>15.08</c:v>
                </c:pt>
                <c:pt idx="15818">
                  <c:v>15.1</c:v>
                </c:pt>
                <c:pt idx="15819">
                  <c:v>15.13</c:v>
                </c:pt>
                <c:pt idx="15820">
                  <c:v>15.26</c:v>
                </c:pt>
                <c:pt idx="15821">
                  <c:v>15.29</c:v>
                </c:pt>
                <c:pt idx="15822">
                  <c:v>15.3</c:v>
                </c:pt>
                <c:pt idx="15823">
                  <c:v>15.25</c:v>
                </c:pt>
                <c:pt idx="15824">
                  <c:v>15.28</c:v>
                </c:pt>
                <c:pt idx="15825">
                  <c:v>15.37</c:v>
                </c:pt>
                <c:pt idx="15826">
                  <c:v>15.47</c:v>
                </c:pt>
                <c:pt idx="15827">
                  <c:v>15.41</c:v>
                </c:pt>
                <c:pt idx="15828">
                  <c:v>15.43</c:v>
                </c:pt>
                <c:pt idx="15829">
                  <c:v>15.44</c:v>
                </c:pt>
                <c:pt idx="15830">
                  <c:v>15.36</c:v>
                </c:pt>
                <c:pt idx="15831">
                  <c:v>15.32</c:v>
                </c:pt>
                <c:pt idx="15832">
                  <c:v>15.31</c:v>
                </c:pt>
                <c:pt idx="15833">
                  <c:v>15.33</c:v>
                </c:pt>
                <c:pt idx="15834">
                  <c:v>15.46</c:v>
                </c:pt>
                <c:pt idx="15835">
                  <c:v>15.65</c:v>
                </c:pt>
                <c:pt idx="15836">
                  <c:v>15.67</c:v>
                </c:pt>
                <c:pt idx="15837">
                  <c:v>15.72</c:v>
                </c:pt>
                <c:pt idx="15838">
                  <c:v>15.88</c:v>
                </c:pt>
                <c:pt idx="15839">
                  <c:v>15.82</c:v>
                </c:pt>
                <c:pt idx="15840">
                  <c:v>15.78</c:v>
                </c:pt>
                <c:pt idx="15841">
                  <c:v>15.75</c:v>
                </c:pt>
                <c:pt idx="15842">
                  <c:v>15.78</c:v>
                </c:pt>
                <c:pt idx="15843">
                  <c:v>15.41</c:v>
                </c:pt>
                <c:pt idx="15844">
                  <c:v>15.3</c:v>
                </c:pt>
                <c:pt idx="15845">
                  <c:v>15.2</c:v>
                </c:pt>
                <c:pt idx="15846">
                  <c:v>15.18</c:v>
                </c:pt>
                <c:pt idx="15847">
                  <c:v>15.17</c:v>
                </c:pt>
                <c:pt idx="15848">
                  <c:v>15.11</c:v>
                </c:pt>
                <c:pt idx="15849">
                  <c:v>15.08</c:v>
                </c:pt>
                <c:pt idx="15850">
                  <c:v>15.06</c:v>
                </c:pt>
                <c:pt idx="15851">
                  <c:v>15.08</c:v>
                </c:pt>
                <c:pt idx="15852">
                  <c:v>15.05</c:v>
                </c:pt>
                <c:pt idx="15853">
                  <c:v>15</c:v>
                </c:pt>
                <c:pt idx="15854">
                  <c:v>15.01</c:v>
                </c:pt>
                <c:pt idx="15855">
                  <c:v>15</c:v>
                </c:pt>
                <c:pt idx="15856">
                  <c:v>14.97</c:v>
                </c:pt>
                <c:pt idx="15857">
                  <c:v>15.02</c:v>
                </c:pt>
                <c:pt idx="15858">
                  <c:v>14.97</c:v>
                </c:pt>
                <c:pt idx="15859">
                  <c:v>14.93</c:v>
                </c:pt>
                <c:pt idx="15860">
                  <c:v>14.96</c:v>
                </c:pt>
                <c:pt idx="15861">
                  <c:v>14.9</c:v>
                </c:pt>
                <c:pt idx="15862">
                  <c:v>14.87</c:v>
                </c:pt>
                <c:pt idx="15863">
                  <c:v>14.83</c:v>
                </c:pt>
                <c:pt idx="15864">
                  <c:v>14.84</c:v>
                </c:pt>
                <c:pt idx="15865">
                  <c:v>14.89</c:v>
                </c:pt>
                <c:pt idx="15866">
                  <c:v>14.8</c:v>
                </c:pt>
                <c:pt idx="15867">
                  <c:v>14.74</c:v>
                </c:pt>
                <c:pt idx="15868">
                  <c:v>14.74</c:v>
                </c:pt>
                <c:pt idx="15869">
                  <c:v>14.73</c:v>
                </c:pt>
                <c:pt idx="15870">
                  <c:v>14.69</c:v>
                </c:pt>
                <c:pt idx="15871">
                  <c:v>14.72</c:v>
                </c:pt>
                <c:pt idx="15872">
                  <c:v>14.7</c:v>
                </c:pt>
                <c:pt idx="15873">
                  <c:v>14.68</c:v>
                </c:pt>
                <c:pt idx="15874">
                  <c:v>14.76</c:v>
                </c:pt>
                <c:pt idx="15875">
                  <c:v>15.06</c:v>
                </c:pt>
                <c:pt idx="15876">
                  <c:v>15.26</c:v>
                </c:pt>
                <c:pt idx="15877">
                  <c:v>15.35</c:v>
                </c:pt>
                <c:pt idx="15878">
                  <c:v>15.4</c:v>
                </c:pt>
                <c:pt idx="15879">
                  <c:v>15.42</c:v>
                </c:pt>
                <c:pt idx="15880">
                  <c:v>15.34</c:v>
                </c:pt>
                <c:pt idx="15881">
                  <c:v>15.32</c:v>
                </c:pt>
                <c:pt idx="15882">
                  <c:v>15.25</c:v>
                </c:pt>
                <c:pt idx="15883">
                  <c:v>15.3</c:v>
                </c:pt>
                <c:pt idx="15884">
                  <c:v>15.33</c:v>
                </c:pt>
                <c:pt idx="15885">
                  <c:v>15.28</c:v>
                </c:pt>
                <c:pt idx="15886">
                  <c:v>15.33</c:v>
                </c:pt>
                <c:pt idx="15887">
                  <c:v>15.48</c:v>
                </c:pt>
                <c:pt idx="15888">
                  <c:v>15.52</c:v>
                </c:pt>
                <c:pt idx="15889">
                  <c:v>15.54</c:v>
                </c:pt>
                <c:pt idx="15890">
                  <c:v>15.61</c:v>
                </c:pt>
                <c:pt idx="15891">
                  <c:v>15.57</c:v>
                </c:pt>
                <c:pt idx="15892">
                  <c:v>15.61</c:v>
                </c:pt>
                <c:pt idx="15893">
                  <c:v>15.71</c:v>
                </c:pt>
                <c:pt idx="15894">
                  <c:v>15.71</c:v>
                </c:pt>
                <c:pt idx="15895">
                  <c:v>15.68</c:v>
                </c:pt>
                <c:pt idx="15896">
                  <c:v>15.74</c:v>
                </c:pt>
                <c:pt idx="15897">
                  <c:v>15.77</c:v>
                </c:pt>
                <c:pt idx="15898">
                  <c:v>15.79</c:v>
                </c:pt>
                <c:pt idx="15899">
                  <c:v>15.8</c:v>
                </c:pt>
                <c:pt idx="15900">
                  <c:v>15.77</c:v>
                </c:pt>
                <c:pt idx="15901">
                  <c:v>15.77</c:v>
                </c:pt>
                <c:pt idx="15902">
                  <c:v>15.76</c:v>
                </c:pt>
                <c:pt idx="15903">
                  <c:v>15.72</c:v>
                </c:pt>
                <c:pt idx="15904">
                  <c:v>15.72</c:v>
                </c:pt>
                <c:pt idx="15905">
                  <c:v>15.75</c:v>
                </c:pt>
                <c:pt idx="15906">
                  <c:v>15.85</c:v>
                </c:pt>
                <c:pt idx="15907">
                  <c:v>15.78</c:v>
                </c:pt>
                <c:pt idx="15908">
                  <c:v>15.72</c:v>
                </c:pt>
                <c:pt idx="15909">
                  <c:v>15.94</c:v>
                </c:pt>
                <c:pt idx="15910">
                  <c:v>15.81</c:v>
                </c:pt>
                <c:pt idx="15911">
                  <c:v>15.81</c:v>
                </c:pt>
                <c:pt idx="15912">
                  <c:v>15.83</c:v>
                </c:pt>
                <c:pt idx="15913">
                  <c:v>15.87</c:v>
                </c:pt>
                <c:pt idx="15914">
                  <c:v>15.82</c:v>
                </c:pt>
                <c:pt idx="15915">
                  <c:v>15.65</c:v>
                </c:pt>
                <c:pt idx="15916">
                  <c:v>15.77</c:v>
                </c:pt>
                <c:pt idx="15917">
                  <c:v>15.69</c:v>
                </c:pt>
                <c:pt idx="15918">
                  <c:v>15.8</c:v>
                </c:pt>
                <c:pt idx="15919">
                  <c:v>15.69</c:v>
                </c:pt>
                <c:pt idx="15920">
                  <c:v>15.67</c:v>
                </c:pt>
                <c:pt idx="15921">
                  <c:v>15.63</c:v>
                </c:pt>
                <c:pt idx="15922">
                  <c:v>15.75</c:v>
                </c:pt>
                <c:pt idx="15923">
                  <c:v>15.73</c:v>
                </c:pt>
                <c:pt idx="15924">
                  <c:v>15.72</c:v>
                </c:pt>
                <c:pt idx="15925">
                  <c:v>15.68</c:v>
                </c:pt>
                <c:pt idx="15926">
                  <c:v>15.67</c:v>
                </c:pt>
                <c:pt idx="15927">
                  <c:v>15.69</c:v>
                </c:pt>
                <c:pt idx="15928">
                  <c:v>15.68</c:v>
                </c:pt>
                <c:pt idx="15929">
                  <c:v>15.68</c:v>
                </c:pt>
                <c:pt idx="15930">
                  <c:v>15.66</c:v>
                </c:pt>
                <c:pt idx="15931">
                  <c:v>15.72</c:v>
                </c:pt>
                <c:pt idx="15932">
                  <c:v>15.77</c:v>
                </c:pt>
                <c:pt idx="15933">
                  <c:v>15.75</c:v>
                </c:pt>
                <c:pt idx="15934">
                  <c:v>15.75</c:v>
                </c:pt>
                <c:pt idx="15935">
                  <c:v>15.74</c:v>
                </c:pt>
                <c:pt idx="15936">
                  <c:v>15.66</c:v>
                </c:pt>
                <c:pt idx="15937">
                  <c:v>15.66</c:v>
                </c:pt>
                <c:pt idx="15938">
                  <c:v>15.68</c:v>
                </c:pt>
                <c:pt idx="15939">
                  <c:v>15.69</c:v>
                </c:pt>
                <c:pt idx="15940">
                  <c:v>15.72</c:v>
                </c:pt>
                <c:pt idx="15941">
                  <c:v>15.7</c:v>
                </c:pt>
                <c:pt idx="15942">
                  <c:v>15.63</c:v>
                </c:pt>
                <c:pt idx="15943">
                  <c:v>15.56</c:v>
                </c:pt>
                <c:pt idx="15944">
                  <c:v>15.51</c:v>
                </c:pt>
                <c:pt idx="15945">
                  <c:v>15.51</c:v>
                </c:pt>
                <c:pt idx="15946">
                  <c:v>15.56</c:v>
                </c:pt>
                <c:pt idx="15947">
                  <c:v>15.57</c:v>
                </c:pt>
                <c:pt idx="15948">
                  <c:v>15.55</c:v>
                </c:pt>
                <c:pt idx="15949">
                  <c:v>15.57</c:v>
                </c:pt>
                <c:pt idx="15950">
                  <c:v>15.53</c:v>
                </c:pt>
                <c:pt idx="15951">
                  <c:v>15.53</c:v>
                </c:pt>
                <c:pt idx="15952">
                  <c:v>15.56</c:v>
                </c:pt>
                <c:pt idx="15953">
                  <c:v>15.54</c:v>
                </c:pt>
                <c:pt idx="15954">
                  <c:v>15.53</c:v>
                </c:pt>
                <c:pt idx="15955">
                  <c:v>15.85</c:v>
                </c:pt>
                <c:pt idx="15956">
                  <c:v>16</c:v>
                </c:pt>
                <c:pt idx="15957">
                  <c:v>16.07</c:v>
                </c:pt>
                <c:pt idx="15958">
                  <c:v>16.03</c:v>
                </c:pt>
                <c:pt idx="15959">
                  <c:v>15.96</c:v>
                </c:pt>
                <c:pt idx="15960">
                  <c:v>15.94</c:v>
                </c:pt>
                <c:pt idx="15961">
                  <c:v>15.91</c:v>
                </c:pt>
                <c:pt idx="15962">
                  <c:v>15.93</c:v>
                </c:pt>
                <c:pt idx="15963">
                  <c:v>15.99</c:v>
                </c:pt>
                <c:pt idx="15964">
                  <c:v>16</c:v>
                </c:pt>
                <c:pt idx="15965">
                  <c:v>16.010000000000002</c:v>
                </c:pt>
                <c:pt idx="15966">
                  <c:v>16.010000000000002</c:v>
                </c:pt>
                <c:pt idx="15967">
                  <c:v>16.05</c:v>
                </c:pt>
                <c:pt idx="15968">
                  <c:v>16.059999999999999</c:v>
                </c:pt>
                <c:pt idx="15969">
                  <c:v>16.100000000000001</c:v>
                </c:pt>
                <c:pt idx="15970">
                  <c:v>16.03</c:v>
                </c:pt>
                <c:pt idx="15971">
                  <c:v>16.07</c:v>
                </c:pt>
                <c:pt idx="15972">
                  <c:v>16.059999999999999</c:v>
                </c:pt>
                <c:pt idx="15973">
                  <c:v>16.09</c:v>
                </c:pt>
                <c:pt idx="15974">
                  <c:v>16.04</c:v>
                </c:pt>
                <c:pt idx="15975">
                  <c:v>15.8</c:v>
                </c:pt>
                <c:pt idx="15976">
                  <c:v>15.59</c:v>
                </c:pt>
                <c:pt idx="15977">
                  <c:v>15.47</c:v>
                </c:pt>
                <c:pt idx="15978">
                  <c:v>15.45</c:v>
                </c:pt>
                <c:pt idx="15979">
                  <c:v>15.45</c:v>
                </c:pt>
                <c:pt idx="15980">
                  <c:v>15.47</c:v>
                </c:pt>
                <c:pt idx="15981">
                  <c:v>15.46</c:v>
                </c:pt>
                <c:pt idx="15982">
                  <c:v>15.47</c:v>
                </c:pt>
                <c:pt idx="15983">
                  <c:v>15.58</c:v>
                </c:pt>
                <c:pt idx="15984">
                  <c:v>15.58</c:v>
                </c:pt>
                <c:pt idx="15985">
                  <c:v>15.58</c:v>
                </c:pt>
                <c:pt idx="15986">
                  <c:v>15.62</c:v>
                </c:pt>
                <c:pt idx="15987">
                  <c:v>15.63</c:v>
                </c:pt>
                <c:pt idx="15988">
                  <c:v>15.64</c:v>
                </c:pt>
                <c:pt idx="15989">
                  <c:v>15.55</c:v>
                </c:pt>
                <c:pt idx="15990">
                  <c:v>15.48</c:v>
                </c:pt>
                <c:pt idx="15991">
                  <c:v>15.26</c:v>
                </c:pt>
                <c:pt idx="15992">
                  <c:v>15.14</c:v>
                </c:pt>
                <c:pt idx="15993">
                  <c:v>15.05</c:v>
                </c:pt>
                <c:pt idx="15994">
                  <c:v>15.08</c:v>
                </c:pt>
                <c:pt idx="15995">
                  <c:v>14.85</c:v>
                </c:pt>
                <c:pt idx="15996">
                  <c:v>14.74</c:v>
                </c:pt>
                <c:pt idx="15997">
                  <c:v>14.69</c:v>
                </c:pt>
                <c:pt idx="15998">
                  <c:v>14.62</c:v>
                </c:pt>
                <c:pt idx="15999">
                  <c:v>14.64</c:v>
                </c:pt>
                <c:pt idx="16000">
                  <c:v>14.63</c:v>
                </c:pt>
                <c:pt idx="16001">
                  <c:v>14.6</c:v>
                </c:pt>
                <c:pt idx="16002">
                  <c:v>14.61</c:v>
                </c:pt>
                <c:pt idx="16003">
                  <c:v>14.55</c:v>
                </c:pt>
                <c:pt idx="16004">
                  <c:v>14.53</c:v>
                </c:pt>
                <c:pt idx="16005">
                  <c:v>14.5</c:v>
                </c:pt>
                <c:pt idx="16006">
                  <c:v>14.45</c:v>
                </c:pt>
                <c:pt idx="16007">
                  <c:v>14.42</c:v>
                </c:pt>
                <c:pt idx="16008">
                  <c:v>14.04</c:v>
                </c:pt>
                <c:pt idx="16009">
                  <c:v>13.86</c:v>
                </c:pt>
                <c:pt idx="16010">
                  <c:v>13.82</c:v>
                </c:pt>
                <c:pt idx="16011">
                  <c:v>13.76</c:v>
                </c:pt>
                <c:pt idx="16012">
                  <c:v>13.72</c:v>
                </c:pt>
                <c:pt idx="16013">
                  <c:v>13.71</c:v>
                </c:pt>
                <c:pt idx="16014">
                  <c:v>13.63</c:v>
                </c:pt>
                <c:pt idx="16015">
                  <c:v>13.6</c:v>
                </c:pt>
                <c:pt idx="16016">
                  <c:v>13.58</c:v>
                </c:pt>
                <c:pt idx="16017">
                  <c:v>13.58</c:v>
                </c:pt>
                <c:pt idx="16018">
                  <c:v>13.55</c:v>
                </c:pt>
                <c:pt idx="16019">
                  <c:v>13.54</c:v>
                </c:pt>
                <c:pt idx="16020">
                  <c:v>13.55</c:v>
                </c:pt>
                <c:pt idx="16021">
                  <c:v>13.54</c:v>
                </c:pt>
                <c:pt idx="16022">
                  <c:v>13.49</c:v>
                </c:pt>
                <c:pt idx="16023">
                  <c:v>13.53</c:v>
                </c:pt>
                <c:pt idx="16024">
                  <c:v>13.55</c:v>
                </c:pt>
                <c:pt idx="16025">
                  <c:v>13.54</c:v>
                </c:pt>
                <c:pt idx="16026">
                  <c:v>13.63</c:v>
                </c:pt>
                <c:pt idx="16027">
                  <c:v>13.66</c:v>
                </c:pt>
                <c:pt idx="16028">
                  <c:v>13.65</c:v>
                </c:pt>
                <c:pt idx="16029">
                  <c:v>13.65</c:v>
                </c:pt>
                <c:pt idx="16030">
                  <c:v>13.67</c:v>
                </c:pt>
                <c:pt idx="16031">
                  <c:v>13.62</c:v>
                </c:pt>
                <c:pt idx="16032">
                  <c:v>13.58</c:v>
                </c:pt>
                <c:pt idx="16033">
                  <c:v>13.55</c:v>
                </c:pt>
                <c:pt idx="16034">
                  <c:v>13.55</c:v>
                </c:pt>
                <c:pt idx="16035">
                  <c:v>13.73</c:v>
                </c:pt>
                <c:pt idx="16036">
                  <c:v>13.75</c:v>
                </c:pt>
                <c:pt idx="16037">
                  <c:v>13.77</c:v>
                </c:pt>
                <c:pt idx="16038">
                  <c:v>13.73</c:v>
                </c:pt>
                <c:pt idx="16039">
                  <c:v>14.08</c:v>
                </c:pt>
                <c:pt idx="16040">
                  <c:v>14.25</c:v>
                </c:pt>
                <c:pt idx="16041">
                  <c:v>14.35</c:v>
                </c:pt>
                <c:pt idx="16042">
                  <c:v>14.32</c:v>
                </c:pt>
                <c:pt idx="16043">
                  <c:v>14.32</c:v>
                </c:pt>
                <c:pt idx="16044">
                  <c:v>14.24</c:v>
                </c:pt>
                <c:pt idx="16045">
                  <c:v>14.31</c:v>
                </c:pt>
                <c:pt idx="16046">
                  <c:v>14.32</c:v>
                </c:pt>
                <c:pt idx="16047">
                  <c:v>14.43</c:v>
                </c:pt>
                <c:pt idx="16048">
                  <c:v>14.43</c:v>
                </c:pt>
                <c:pt idx="16049">
                  <c:v>14.47</c:v>
                </c:pt>
                <c:pt idx="16050">
                  <c:v>14.53</c:v>
                </c:pt>
                <c:pt idx="16051">
                  <c:v>14.76</c:v>
                </c:pt>
                <c:pt idx="16052">
                  <c:v>14.69</c:v>
                </c:pt>
                <c:pt idx="16053">
                  <c:v>14.74</c:v>
                </c:pt>
                <c:pt idx="16054">
                  <c:v>14.7</c:v>
                </c:pt>
                <c:pt idx="16055">
                  <c:v>14.69</c:v>
                </c:pt>
                <c:pt idx="16056">
                  <c:v>14.73</c:v>
                </c:pt>
                <c:pt idx="16057">
                  <c:v>14.7</c:v>
                </c:pt>
                <c:pt idx="16058">
                  <c:v>14.7</c:v>
                </c:pt>
                <c:pt idx="16059">
                  <c:v>14.71</c:v>
                </c:pt>
                <c:pt idx="16060">
                  <c:v>14.74</c:v>
                </c:pt>
                <c:pt idx="16061">
                  <c:v>14.76</c:v>
                </c:pt>
                <c:pt idx="16062">
                  <c:v>14.78</c:v>
                </c:pt>
                <c:pt idx="16063">
                  <c:v>15.21</c:v>
                </c:pt>
                <c:pt idx="16064">
                  <c:v>15.35</c:v>
                </c:pt>
                <c:pt idx="16065">
                  <c:v>15.53</c:v>
                </c:pt>
                <c:pt idx="16066">
                  <c:v>15.56</c:v>
                </c:pt>
                <c:pt idx="16067">
                  <c:v>16.14</c:v>
                </c:pt>
                <c:pt idx="16068">
                  <c:v>16.45</c:v>
                </c:pt>
                <c:pt idx="16069">
                  <c:v>16.510000000000002</c:v>
                </c:pt>
                <c:pt idx="16070">
                  <c:v>16.57</c:v>
                </c:pt>
                <c:pt idx="16071">
                  <c:v>16.649999999999999</c:v>
                </c:pt>
                <c:pt idx="16072">
                  <c:v>16.72</c:v>
                </c:pt>
                <c:pt idx="16073">
                  <c:v>16.7</c:v>
                </c:pt>
                <c:pt idx="16074">
                  <c:v>16.73</c:v>
                </c:pt>
                <c:pt idx="16075">
                  <c:v>16.29</c:v>
                </c:pt>
                <c:pt idx="16076">
                  <c:v>16</c:v>
                </c:pt>
                <c:pt idx="16077">
                  <c:v>15.92</c:v>
                </c:pt>
                <c:pt idx="16078">
                  <c:v>15.84</c:v>
                </c:pt>
                <c:pt idx="16079">
                  <c:v>15.86</c:v>
                </c:pt>
                <c:pt idx="16080">
                  <c:v>15.93</c:v>
                </c:pt>
                <c:pt idx="16081">
                  <c:v>15.98</c:v>
                </c:pt>
                <c:pt idx="16082">
                  <c:v>15.87</c:v>
                </c:pt>
                <c:pt idx="16083">
                  <c:v>15.55</c:v>
                </c:pt>
                <c:pt idx="16084">
                  <c:v>15.28</c:v>
                </c:pt>
                <c:pt idx="16085">
                  <c:v>15.16</c:v>
                </c:pt>
                <c:pt idx="16086">
                  <c:v>15.11</c:v>
                </c:pt>
                <c:pt idx="16087">
                  <c:v>15.04</c:v>
                </c:pt>
                <c:pt idx="16088">
                  <c:v>15.17</c:v>
                </c:pt>
                <c:pt idx="16089">
                  <c:v>15.16</c:v>
                </c:pt>
                <c:pt idx="16090">
                  <c:v>15.15</c:v>
                </c:pt>
                <c:pt idx="16091">
                  <c:v>15.09</c:v>
                </c:pt>
                <c:pt idx="16092">
                  <c:v>15.1</c:v>
                </c:pt>
                <c:pt idx="16093">
                  <c:v>15.11</c:v>
                </c:pt>
                <c:pt idx="16094">
                  <c:v>15.05</c:v>
                </c:pt>
                <c:pt idx="16095">
                  <c:v>15.04</c:v>
                </c:pt>
                <c:pt idx="16096">
                  <c:v>15.03</c:v>
                </c:pt>
                <c:pt idx="16097">
                  <c:v>15.02</c:v>
                </c:pt>
                <c:pt idx="16098">
                  <c:v>14.98</c:v>
                </c:pt>
                <c:pt idx="16099">
                  <c:v>15.01</c:v>
                </c:pt>
                <c:pt idx="16100">
                  <c:v>14.95</c:v>
                </c:pt>
                <c:pt idx="16101">
                  <c:v>14.98</c:v>
                </c:pt>
                <c:pt idx="16102">
                  <c:v>15.03</c:v>
                </c:pt>
                <c:pt idx="16103">
                  <c:v>15.45</c:v>
                </c:pt>
                <c:pt idx="16104">
                  <c:v>15.71</c:v>
                </c:pt>
                <c:pt idx="16105">
                  <c:v>15.92</c:v>
                </c:pt>
                <c:pt idx="16106">
                  <c:v>16.07</c:v>
                </c:pt>
                <c:pt idx="16107">
                  <c:v>16.45</c:v>
                </c:pt>
                <c:pt idx="16108">
                  <c:v>16.75</c:v>
                </c:pt>
                <c:pt idx="16109">
                  <c:v>16.91</c:v>
                </c:pt>
                <c:pt idx="16110">
                  <c:v>17.09</c:v>
                </c:pt>
                <c:pt idx="16111">
                  <c:v>17.010000000000002</c:v>
                </c:pt>
                <c:pt idx="16112">
                  <c:v>17</c:v>
                </c:pt>
                <c:pt idx="16113">
                  <c:v>17.04</c:v>
                </c:pt>
                <c:pt idx="16114">
                  <c:v>17.16</c:v>
                </c:pt>
                <c:pt idx="16115">
                  <c:v>17.079999999999998</c:v>
                </c:pt>
                <c:pt idx="16116">
                  <c:v>17.149999999999999</c:v>
                </c:pt>
                <c:pt idx="16117">
                  <c:v>17.11</c:v>
                </c:pt>
                <c:pt idx="16118">
                  <c:v>17.100000000000001</c:v>
                </c:pt>
                <c:pt idx="16119">
                  <c:v>17.14</c:v>
                </c:pt>
                <c:pt idx="16120">
                  <c:v>17.22</c:v>
                </c:pt>
                <c:pt idx="16121">
                  <c:v>17.239999999999998</c:v>
                </c:pt>
                <c:pt idx="16122">
                  <c:v>17.23</c:v>
                </c:pt>
                <c:pt idx="16123">
                  <c:v>17.29</c:v>
                </c:pt>
                <c:pt idx="16124">
                  <c:v>17.32</c:v>
                </c:pt>
                <c:pt idx="16125">
                  <c:v>17.440000000000001</c:v>
                </c:pt>
                <c:pt idx="16126">
                  <c:v>17.41</c:v>
                </c:pt>
                <c:pt idx="16127">
                  <c:v>17.04</c:v>
                </c:pt>
                <c:pt idx="16128">
                  <c:v>16.84</c:v>
                </c:pt>
                <c:pt idx="16129">
                  <c:v>16.72</c:v>
                </c:pt>
                <c:pt idx="16130">
                  <c:v>16.690000000000001</c:v>
                </c:pt>
                <c:pt idx="16131">
                  <c:v>16.38</c:v>
                </c:pt>
                <c:pt idx="16132">
                  <c:v>16.190000000000001</c:v>
                </c:pt>
                <c:pt idx="16133">
                  <c:v>16.100000000000001</c:v>
                </c:pt>
                <c:pt idx="16134">
                  <c:v>15.99</c:v>
                </c:pt>
                <c:pt idx="16135">
                  <c:v>15.57</c:v>
                </c:pt>
                <c:pt idx="16136">
                  <c:v>15.33</c:v>
                </c:pt>
                <c:pt idx="16137">
                  <c:v>15.24</c:v>
                </c:pt>
                <c:pt idx="16138">
                  <c:v>15.22</c:v>
                </c:pt>
                <c:pt idx="16139">
                  <c:v>15.2</c:v>
                </c:pt>
                <c:pt idx="16140">
                  <c:v>15.14</c:v>
                </c:pt>
                <c:pt idx="16141">
                  <c:v>15.12</c:v>
                </c:pt>
                <c:pt idx="16142">
                  <c:v>15.08</c:v>
                </c:pt>
                <c:pt idx="16143">
                  <c:v>15.04</c:v>
                </c:pt>
                <c:pt idx="16144">
                  <c:v>15.04</c:v>
                </c:pt>
                <c:pt idx="16145">
                  <c:v>14.98</c:v>
                </c:pt>
                <c:pt idx="16146">
                  <c:v>14.96</c:v>
                </c:pt>
                <c:pt idx="16147">
                  <c:v>14.91</c:v>
                </c:pt>
                <c:pt idx="16148">
                  <c:v>14.86</c:v>
                </c:pt>
                <c:pt idx="16149">
                  <c:v>14.85</c:v>
                </c:pt>
                <c:pt idx="16150">
                  <c:v>14.81</c:v>
                </c:pt>
                <c:pt idx="16151">
                  <c:v>14.8</c:v>
                </c:pt>
                <c:pt idx="16152">
                  <c:v>14.77</c:v>
                </c:pt>
                <c:pt idx="16153">
                  <c:v>14.75</c:v>
                </c:pt>
                <c:pt idx="16154">
                  <c:v>14.73</c:v>
                </c:pt>
                <c:pt idx="16155">
                  <c:v>14.72</c:v>
                </c:pt>
                <c:pt idx="16156">
                  <c:v>14.7</c:v>
                </c:pt>
                <c:pt idx="16157">
                  <c:v>14.65</c:v>
                </c:pt>
                <c:pt idx="16158">
                  <c:v>14.71</c:v>
                </c:pt>
                <c:pt idx="16159">
                  <c:v>15.09</c:v>
                </c:pt>
                <c:pt idx="16160">
                  <c:v>15.32</c:v>
                </c:pt>
                <c:pt idx="16161">
                  <c:v>15.38</c:v>
                </c:pt>
                <c:pt idx="16162">
                  <c:v>15.4</c:v>
                </c:pt>
                <c:pt idx="16163">
                  <c:v>15.42</c:v>
                </c:pt>
                <c:pt idx="16164">
                  <c:v>15.5</c:v>
                </c:pt>
                <c:pt idx="16165">
                  <c:v>15.5</c:v>
                </c:pt>
                <c:pt idx="16166">
                  <c:v>15.48</c:v>
                </c:pt>
                <c:pt idx="16167">
                  <c:v>15.44</c:v>
                </c:pt>
                <c:pt idx="16168">
                  <c:v>15.43</c:v>
                </c:pt>
                <c:pt idx="16169">
                  <c:v>15.44</c:v>
                </c:pt>
                <c:pt idx="16170">
                  <c:v>15.46</c:v>
                </c:pt>
                <c:pt idx="16171">
                  <c:v>15.44</c:v>
                </c:pt>
                <c:pt idx="16172">
                  <c:v>15.41</c:v>
                </c:pt>
                <c:pt idx="16173">
                  <c:v>15.52</c:v>
                </c:pt>
                <c:pt idx="16174">
                  <c:v>15.56</c:v>
                </c:pt>
                <c:pt idx="16175">
                  <c:v>15.38</c:v>
                </c:pt>
                <c:pt idx="16176">
                  <c:v>15.23</c:v>
                </c:pt>
                <c:pt idx="16177">
                  <c:v>15.25</c:v>
                </c:pt>
                <c:pt idx="16178">
                  <c:v>15.21</c:v>
                </c:pt>
                <c:pt idx="16179">
                  <c:v>15.15</c:v>
                </c:pt>
                <c:pt idx="16180">
                  <c:v>15.23</c:v>
                </c:pt>
                <c:pt idx="16181">
                  <c:v>15.22</c:v>
                </c:pt>
                <c:pt idx="16182">
                  <c:v>15.22</c:v>
                </c:pt>
                <c:pt idx="16183">
                  <c:v>15.22</c:v>
                </c:pt>
                <c:pt idx="16184">
                  <c:v>15.23</c:v>
                </c:pt>
                <c:pt idx="16185">
                  <c:v>15.26</c:v>
                </c:pt>
                <c:pt idx="16186">
                  <c:v>15.24</c:v>
                </c:pt>
                <c:pt idx="16187">
                  <c:v>15.25</c:v>
                </c:pt>
                <c:pt idx="16188">
                  <c:v>15.22</c:v>
                </c:pt>
                <c:pt idx="16189">
                  <c:v>15.21</c:v>
                </c:pt>
                <c:pt idx="16190">
                  <c:v>15.17</c:v>
                </c:pt>
                <c:pt idx="16191">
                  <c:v>15.21</c:v>
                </c:pt>
                <c:pt idx="16192">
                  <c:v>15.15</c:v>
                </c:pt>
                <c:pt idx="16193">
                  <c:v>15.16</c:v>
                </c:pt>
                <c:pt idx="16194">
                  <c:v>15.17</c:v>
                </c:pt>
                <c:pt idx="16195">
                  <c:v>15.08</c:v>
                </c:pt>
                <c:pt idx="16196">
                  <c:v>15.07</c:v>
                </c:pt>
                <c:pt idx="16197">
                  <c:v>15.04</c:v>
                </c:pt>
                <c:pt idx="16198">
                  <c:v>15</c:v>
                </c:pt>
                <c:pt idx="16199">
                  <c:v>14.98</c:v>
                </c:pt>
                <c:pt idx="16200">
                  <c:v>15.01</c:v>
                </c:pt>
                <c:pt idx="16201">
                  <c:v>15.05</c:v>
                </c:pt>
                <c:pt idx="16202">
                  <c:v>15.08</c:v>
                </c:pt>
                <c:pt idx="16203">
                  <c:v>14.99</c:v>
                </c:pt>
                <c:pt idx="16204">
                  <c:v>14.94</c:v>
                </c:pt>
                <c:pt idx="16205">
                  <c:v>14.98</c:v>
                </c:pt>
                <c:pt idx="16206">
                  <c:v>14.92</c:v>
                </c:pt>
                <c:pt idx="16207">
                  <c:v>14.86</c:v>
                </c:pt>
                <c:pt idx="16208">
                  <c:v>14.82</c:v>
                </c:pt>
                <c:pt idx="16209">
                  <c:v>14.84</c:v>
                </c:pt>
                <c:pt idx="16210">
                  <c:v>14.86</c:v>
                </c:pt>
                <c:pt idx="16211">
                  <c:v>14.82</c:v>
                </c:pt>
                <c:pt idx="16212">
                  <c:v>14.84</c:v>
                </c:pt>
                <c:pt idx="16213">
                  <c:v>14.76</c:v>
                </c:pt>
                <c:pt idx="16214">
                  <c:v>14.68</c:v>
                </c:pt>
                <c:pt idx="16215">
                  <c:v>14.64</c:v>
                </c:pt>
                <c:pt idx="16216">
                  <c:v>14.68</c:v>
                </c:pt>
                <c:pt idx="16217">
                  <c:v>14.71</c:v>
                </c:pt>
                <c:pt idx="16218">
                  <c:v>14.7</c:v>
                </c:pt>
                <c:pt idx="16219">
                  <c:v>14.81</c:v>
                </c:pt>
                <c:pt idx="16220">
                  <c:v>14.78</c:v>
                </c:pt>
                <c:pt idx="16221">
                  <c:v>14.78</c:v>
                </c:pt>
                <c:pt idx="16222">
                  <c:v>14.83</c:v>
                </c:pt>
                <c:pt idx="16223">
                  <c:v>14.89</c:v>
                </c:pt>
                <c:pt idx="16224">
                  <c:v>14.91</c:v>
                </c:pt>
                <c:pt idx="16225">
                  <c:v>14.93</c:v>
                </c:pt>
                <c:pt idx="16226">
                  <c:v>14.88</c:v>
                </c:pt>
                <c:pt idx="16227">
                  <c:v>14.6</c:v>
                </c:pt>
                <c:pt idx="16228">
                  <c:v>14.48</c:v>
                </c:pt>
                <c:pt idx="16229">
                  <c:v>14.4</c:v>
                </c:pt>
                <c:pt idx="16230">
                  <c:v>14.4</c:v>
                </c:pt>
                <c:pt idx="16231">
                  <c:v>14.42</c:v>
                </c:pt>
                <c:pt idx="16232">
                  <c:v>14.36</c:v>
                </c:pt>
                <c:pt idx="16233">
                  <c:v>14.36</c:v>
                </c:pt>
                <c:pt idx="16234">
                  <c:v>14.31</c:v>
                </c:pt>
                <c:pt idx="16235">
                  <c:v>14.19</c:v>
                </c:pt>
                <c:pt idx="16236">
                  <c:v>14.13</c:v>
                </c:pt>
                <c:pt idx="16237">
                  <c:v>14.04</c:v>
                </c:pt>
                <c:pt idx="16238">
                  <c:v>14.03</c:v>
                </c:pt>
                <c:pt idx="16239">
                  <c:v>13.92</c:v>
                </c:pt>
                <c:pt idx="16240">
                  <c:v>13.93</c:v>
                </c:pt>
                <c:pt idx="16241">
                  <c:v>13.9</c:v>
                </c:pt>
                <c:pt idx="16242">
                  <c:v>13.88</c:v>
                </c:pt>
                <c:pt idx="16243">
                  <c:v>13.88</c:v>
                </c:pt>
                <c:pt idx="16244">
                  <c:v>13.82</c:v>
                </c:pt>
                <c:pt idx="16245">
                  <c:v>13.83</c:v>
                </c:pt>
                <c:pt idx="16246">
                  <c:v>13.75</c:v>
                </c:pt>
                <c:pt idx="16247">
                  <c:v>13.72</c:v>
                </c:pt>
                <c:pt idx="16248">
                  <c:v>13.68</c:v>
                </c:pt>
                <c:pt idx="16249">
                  <c:v>13.59</c:v>
                </c:pt>
                <c:pt idx="16250">
                  <c:v>13.62</c:v>
                </c:pt>
                <c:pt idx="16251">
                  <c:v>13.59</c:v>
                </c:pt>
                <c:pt idx="16252">
                  <c:v>13.56</c:v>
                </c:pt>
                <c:pt idx="16253">
                  <c:v>13.56</c:v>
                </c:pt>
                <c:pt idx="16254">
                  <c:v>13.6</c:v>
                </c:pt>
                <c:pt idx="16255">
                  <c:v>13.78</c:v>
                </c:pt>
                <c:pt idx="16256">
                  <c:v>13.89</c:v>
                </c:pt>
                <c:pt idx="16257">
                  <c:v>13.87</c:v>
                </c:pt>
                <c:pt idx="16258">
                  <c:v>13.85</c:v>
                </c:pt>
                <c:pt idx="16259">
                  <c:v>13.87</c:v>
                </c:pt>
                <c:pt idx="16260">
                  <c:v>13.92</c:v>
                </c:pt>
                <c:pt idx="16261">
                  <c:v>13.89</c:v>
                </c:pt>
                <c:pt idx="16262">
                  <c:v>13.82</c:v>
                </c:pt>
                <c:pt idx="16263">
                  <c:v>13.88</c:v>
                </c:pt>
                <c:pt idx="16264">
                  <c:v>13.88</c:v>
                </c:pt>
                <c:pt idx="16265">
                  <c:v>13.86</c:v>
                </c:pt>
                <c:pt idx="16266">
                  <c:v>13.86</c:v>
                </c:pt>
                <c:pt idx="16267">
                  <c:v>13.89</c:v>
                </c:pt>
                <c:pt idx="16268">
                  <c:v>13.95</c:v>
                </c:pt>
                <c:pt idx="16269">
                  <c:v>14.02</c:v>
                </c:pt>
                <c:pt idx="16270">
                  <c:v>14</c:v>
                </c:pt>
                <c:pt idx="16271">
                  <c:v>13.98</c:v>
                </c:pt>
                <c:pt idx="16272">
                  <c:v>14</c:v>
                </c:pt>
                <c:pt idx="16273">
                  <c:v>14.03</c:v>
                </c:pt>
                <c:pt idx="16274">
                  <c:v>14.09</c:v>
                </c:pt>
                <c:pt idx="16275">
                  <c:v>14.17</c:v>
                </c:pt>
                <c:pt idx="16276">
                  <c:v>14.23</c:v>
                </c:pt>
                <c:pt idx="16277">
                  <c:v>14.21</c:v>
                </c:pt>
                <c:pt idx="16278">
                  <c:v>14.22</c:v>
                </c:pt>
                <c:pt idx="16279">
                  <c:v>14.26</c:v>
                </c:pt>
                <c:pt idx="16280">
                  <c:v>14.27</c:v>
                </c:pt>
                <c:pt idx="16281">
                  <c:v>14.28</c:v>
                </c:pt>
                <c:pt idx="16282">
                  <c:v>14.28</c:v>
                </c:pt>
                <c:pt idx="16283">
                  <c:v>14.31</c:v>
                </c:pt>
                <c:pt idx="16284">
                  <c:v>14.31</c:v>
                </c:pt>
                <c:pt idx="16285">
                  <c:v>14.33</c:v>
                </c:pt>
                <c:pt idx="16286">
                  <c:v>14.36</c:v>
                </c:pt>
                <c:pt idx="16287">
                  <c:v>14.3</c:v>
                </c:pt>
                <c:pt idx="16288">
                  <c:v>14.28</c:v>
                </c:pt>
                <c:pt idx="16289">
                  <c:v>14.27</c:v>
                </c:pt>
                <c:pt idx="16290">
                  <c:v>14.3</c:v>
                </c:pt>
                <c:pt idx="16291">
                  <c:v>14.34</c:v>
                </c:pt>
                <c:pt idx="16292">
                  <c:v>14.32</c:v>
                </c:pt>
                <c:pt idx="16293">
                  <c:v>14.28</c:v>
                </c:pt>
                <c:pt idx="16294">
                  <c:v>14.27</c:v>
                </c:pt>
                <c:pt idx="16295">
                  <c:v>14.29</c:v>
                </c:pt>
                <c:pt idx="16296">
                  <c:v>14.22</c:v>
                </c:pt>
                <c:pt idx="16297">
                  <c:v>14.26</c:v>
                </c:pt>
                <c:pt idx="16298">
                  <c:v>14.3</c:v>
                </c:pt>
                <c:pt idx="16299">
                  <c:v>14.53</c:v>
                </c:pt>
                <c:pt idx="16300">
                  <c:v>14.67</c:v>
                </c:pt>
                <c:pt idx="16301">
                  <c:v>14.73</c:v>
                </c:pt>
                <c:pt idx="16302">
                  <c:v>14.74</c:v>
                </c:pt>
                <c:pt idx="16303">
                  <c:v>14.9</c:v>
                </c:pt>
                <c:pt idx="16304">
                  <c:v>15.03</c:v>
                </c:pt>
                <c:pt idx="16305">
                  <c:v>15.08</c:v>
                </c:pt>
                <c:pt idx="16306">
                  <c:v>15.06</c:v>
                </c:pt>
                <c:pt idx="16307">
                  <c:v>15.08</c:v>
                </c:pt>
                <c:pt idx="16308">
                  <c:v>14.98</c:v>
                </c:pt>
                <c:pt idx="16309">
                  <c:v>14.92</c:v>
                </c:pt>
                <c:pt idx="16310">
                  <c:v>14.88</c:v>
                </c:pt>
                <c:pt idx="16311">
                  <c:v>14.85</c:v>
                </c:pt>
                <c:pt idx="16312">
                  <c:v>14.84</c:v>
                </c:pt>
                <c:pt idx="16313">
                  <c:v>14.87</c:v>
                </c:pt>
                <c:pt idx="16314">
                  <c:v>14.91</c:v>
                </c:pt>
                <c:pt idx="16315">
                  <c:v>14.88</c:v>
                </c:pt>
                <c:pt idx="16316">
                  <c:v>14.91</c:v>
                </c:pt>
                <c:pt idx="16317">
                  <c:v>14.92</c:v>
                </c:pt>
                <c:pt idx="16318">
                  <c:v>14.95</c:v>
                </c:pt>
                <c:pt idx="16319">
                  <c:v>14.96</c:v>
                </c:pt>
                <c:pt idx="16320">
                  <c:v>15</c:v>
                </c:pt>
                <c:pt idx="16321">
                  <c:v>15.04</c:v>
                </c:pt>
                <c:pt idx="16322">
                  <c:v>15.05</c:v>
                </c:pt>
                <c:pt idx="16323">
                  <c:v>15.13</c:v>
                </c:pt>
                <c:pt idx="16324">
                  <c:v>15.12</c:v>
                </c:pt>
                <c:pt idx="16325">
                  <c:v>15.11</c:v>
                </c:pt>
                <c:pt idx="16326">
                  <c:v>15.11</c:v>
                </c:pt>
                <c:pt idx="16327">
                  <c:v>15.14</c:v>
                </c:pt>
                <c:pt idx="16328">
                  <c:v>15.15</c:v>
                </c:pt>
                <c:pt idx="16329">
                  <c:v>15.1</c:v>
                </c:pt>
                <c:pt idx="16330">
                  <c:v>15.01</c:v>
                </c:pt>
                <c:pt idx="16331">
                  <c:v>14.27</c:v>
                </c:pt>
                <c:pt idx="16332">
                  <c:v>13.94</c:v>
                </c:pt>
                <c:pt idx="16333">
                  <c:v>13.8</c:v>
                </c:pt>
                <c:pt idx="16334">
                  <c:v>13.73</c:v>
                </c:pt>
                <c:pt idx="16335">
                  <c:v>13.67</c:v>
                </c:pt>
                <c:pt idx="16336">
                  <c:v>13.63</c:v>
                </c:pt>
                <c:pt idx="16337">
                  <c:v>13.58</c:v>
                </c:pt>
                <c:pt idx="16338">
                  <c:v>13.56</c:v>
                </c:pt>
                <c:pt idx="16339">
                  <c:v>13.6</c:v>
                </c:pt>
                <c:pt idx="16340">
                  <c:v>13.65</c:v>
                </c:pt>
                <c:pt idx="16341">
                  <c:v>13.61</c:v>
                </c:pt>
                <c:pt idx="16342">
                  <c:v>13.58</c:v>
                </c:pt>
                <c:pt idx="16343">
                  <c:v>13.62</c:v>
                </c:pt>
                <c:pt idx="16344">
                  <c:v>13.54</c:v>
                </c:pt>
                <c:pt idx="16345">
                  <c:v>13.54</c:v>
                </c:pt>
                <c:pt idx="16346">
                  <c:v>13.55</c:v>
                </c:pt>
                <c:pt idx="16347">
                  <c:v>13.57</c:v>
                </c:pt>
                <c:pt idx="16348">
                  <c:v>13.53</c:v>
                </c:pt>
                <c:pt idx="16349">
                  <c:v>13.55</c:v>
                </c:pt>
                <c:pt idx="16350">
                  <c:v>13.52</c:v>
                </c:pt>
                <c:pt idx="16351">
                  <c:v>13.76</c:v>
                </c:pt>
                <c:pt idx="16352">
                  <c:v>13.89</c:v>
                </c:pt>
                <c:pt idx="16353">
                  <c:v>13.93</c:v>
                </c:pt>
                <c:pt idx="16354">
                  <c:v>13.96</c:v>
                </c:pt>
                <c:pt idx="16355">
                  <c:v>14.37</c:v>
                </c:pt>
                <c:pt idx="16356">
                  <c:v>14.55</c:v>
                </c:pt>
                <c:pt idx="16357">
                  <c:v>14.69</c:v>
                </c:pt>
                <c:pt idx="16358">
                  <c:v>14.67</c:v>
                </c:pt>
                <c:pt idx="16359">
                  <c:v>14.68</c:v>
                </c:pt>
                <c:pt idx="16360">
                  <c:v>14.65</c:v>
                </c:pt>
                <c:pt idx="16361">
                  <c:v>14.59</c:v>
                </c:pt>
                <c:pt idx="16362">
                  <c:v>14.6</c:v>
                </c:pt>
                <c:pt idx="16363">
                  <c:v>14.29</c:v>
                </c:pt>
                <c:pt idx="16364">
                  <c:v>14.17</c:v>
                </c:pt>
                <c:pt idx="16365">
                  <c:v>14.15</c:v>
                </c:pt>
                <c:pt idx="16366">
                  <c:v>14.04</c:v>
                </c:pt>
                <c:pt idx="16367">
                  <c:v>13.86</c:v>
                </c:pt>
                <c:pt idx="16368">
                  <c:v>13.74</c:v>
                </c:pt>
                <c:pt idx="16369">
                  <c:v>13.8</c:v>
                </c:pt>
                <c:pt idx="16370">
                  <c:v>13.77</c:v>
                </c:pt>
                <c:pt idx="16371">
                  <c:v>13.83</c:v>
                </c:pt>
                <c:pt idx="16372">
                  <c:v>13.87</c:v>
                </c:pt>
                <c:pt idx="16373">
                  <c:v>13.88</c:v>
                </c:pt>
                <c:pt idx="16374">
                  <c:v>13.93</c:v>
                </c:pt>
                <c:pt idx="16375">
                  <c:v>13.97</c:v>
                </c:pt>
                <c:pt idx="16376">
                  <c:v>13.96</c:v>
                </c:pt>
                <c:pt idx="16377">
                  <c:v>13.94</c:v>
                </c:pt>
                <c:pt idx="16378">
                  <c:v>13.93</c:v>
                </c:pt>
                <c:pt idx="16379">
                  <c:v>13.92</c:v>
                </c:pt>
                <c:pt idx="16380">
                  <c:v>13.94</c:v>
                </c:pt>
                <c:pt idx="16381">
                  <c:v>13.96</c:v>
                </c:pt>
                <c:pt idx="16382">
                  <c:v>13.96</c:v>
                </c:pt>
                <c:pt idx="16383">
                  <c:v>13.95</c:v>
                </c:pt>
                <c:pt idx="16384">
                  <c:v>13.97</c:v>
                </c:pt>
                <c:pt idx="16385">
                  <c:v>13.91</c:v>
                </c:pt>
                <c:pt idx="16386">
                  <c:v>13.91</c:v>
                </c:pt>
                <c:pt idx="16387">
                  <c:v>13.91</c:v>
                </c:pt>
                <c:pt idx="16388">
                  <c:v>13.88</c:v>
                </c:pt>
                <c:pt idx="16389">
                  <c:v>13.9</c:v>
                </c:pt>
                <c:pt idx="16390">
                  <c:v>13.82</c:v>
                </c:pt>
                <c:pt idx="16391">
                  <c:v>13.75</c:v>
                </c:pt>
                <c:pt idx="16392">
                  <c:v>13.77</c:v>
                </c:pt>
                <c:pt idx="16393">
                  <c:v>13.8</c:v>
                </c:pt>
                <c:pt idx="16394">
                  <c:v>13.91</c:v>
                </c:pt>
                <c:pt idx="16395">
                  <c:v>14.76</c:v>
                </c:pt>
                <c:pt idx="16396">
                  <c:v>15.16</c:v>
                </c:pt>
                <c:pt idx="16397">
                  <c:v>15.39</c:v>
                </c:pt>
                <c:pt idx="16398">
                  <c:v>15.41</c:v>
                </c:pt>
                <c:pt idx="16399">
                  <c:v>15.55</c:v>
                </c:pt>
                <c:pt idx="16400">
                  <c:v>15.66</c:v>
                </c:pt>
                <c:pt idx="16401">
                  <c:v>15.76</c:v>
                </c:pt>
                <c:pt idx="16402">
                  <c:v>15.74</c:v>
                </c:pt>
                <c:pt idx="16403">
                  <c:v>15.89</c:v>
                </c:pt>
                <c:pt idx="16404">
                  <c:v>15.99</c:v>
                </c:pt>
                <c:pt idx="16405">
                  <c:v>16.04</c:v>
                </c:pt>
                <c:pt idx="16406">
                  <c:v>16.010000000000002</c:v>
                </c:pt>
                <c:pt idx="16407">
                  <c:v>16.059999999999999</c:v>
                </c:pt>
                <c:pt idx="16408">
                  <c:v>16.079999999999998</c:v>
                </c:pt>
                <c:pt idx="16409">
                  <c:v>16.079999999999998</c:v>
                </c:pt>
                <c:pt idx="16410">
                  <c:v>16.12</c:v>
                </c:pt>
                <c:pt idx="16411">
                  <c:v>16.07</c:v>
                </c:pt>
                <c:pt idx="16412">
                  <c:v>16.010000000000002</c:v>
                </c:pt>
                <c:pt idx="16413">
                  <c:v>16.05</c:v>
                </c:pt>
                <c:pt idx="16414">
                  <c:v>16.07</c:v>
                </c:pt>
                <c:pt idx="16415">
                  <c:v>16.07</c:v>
                </c:pt>
                <c:pt idx="16416">
                  <c:v>16.13</c:v>
                </c:pt>
                <c:pt idx="16417">
                  <c:v>16.14</c:v>
                </c:pt>
                <c:pt idx="16418">
                  <c:v>16.079999999999998</c:v>
                </c:pt>
                <c:pt idx="16419">
                  <c:v>15.43</c:v>
                </c:pt>
                <c:pt idx="16420">
                  <c:v>15.02</c:v>
                </c:pt>
                <c:pt idx="16421">
                  <c:v>14.88</c:v>
                </c:pt>
                <c:pt idx="16422">
                  <c:v>14.85</c:v>
                </c:pt>
                <c:pt idx="16423">
                  <c:v>14.85</c:v>
                </c:pt>
                <c:pt idx="16424">
                  <c:v>14.84</c:v>
                </c:pt>
                <c:pt idx="16425">
                  <c:v>14.84</c:v>
                </c:pt>
                <c:pt idx="16426">
                  <c:v>14.72</c:v>
                </c:pt>
                <c:pt idx="16427">
                  <c:v>14.25</c:v>
                </c:pt>
                <c:pt idx="16428">
                  <c:v>13.91</c:v>
                </c:pt>
                <c:pt idx="16429">
                  <c:v>13.79</c:v>
                </c:pt>
                <c:pt idx="16430">
                  <c:v>13.72</c:v>
                </c:pt>
                <c:pt idx="16431">
                  <c:v>13.71</c:v>
                </c:pt>
                <c:pt idx="16432">
                  <c:v>13.66</c:v>
                </c:pt>
                <c:pt idx="16433">
                  <c:v>13.6</c:v>
                </c:pt>
                <c:pt idx="16434">
                  <c:v>13.57</c:v>
                </c:pt>
                <c:pt idx="16435">
                  <c:v>13.53</c:v>
                </c:pt>
                <c:pt idx="16436">
                  <c:v>13.48</c:v>
                </c:pt>
                <c:pt idx="16437">
                  <c:v>13.46</c:v>
                </c:pt>
                <c:pt idx="16438">
                  <c:v>13.47</c:v>
                </c:pt>
                <c:pt idx="16439">
                  <c:v>13.63</c:v>
                </c:pt>
                <c:pt idx="16440">
                  <c:v>13.74</c:v>
                </c:pt>
                <c:pt idx="16441">
                  <c:v>13.74</c:v>
                </c:pt>
                <c:pt idx="16442">
                  <c:v>13.87</c:v>
                </c:pt>
                <c:pt idx="16443">
                  <c:v>14.4</c:v>
                </c:pt>
                <c:pt idx="16444">
                  <c:v>14.58</c:v>
                </c:pt>
                <c:pt idx="16445">
                  <c:v>14.74</c:v>
                </c:pt>
                <c:pt idx="16446">
                  <c:v>14.83</c:v>
                </c:pt>
                <c:pt idx="16447">
                  <c:v>15.47</c:v>
                </c:pt>
                <c:pt idx="16448">
                  <c:v>15.77</c:v>
                </c:pt>
                <c:pt idx="16449">
                  <c:v>15.96</c:v>
                </c:pt>
                <c:pt idx="16450">
                  <c:v>16.07</c:v>
                </c:pt>
                <c:pt idx="16451">
                  <c:v>16.38</c:v>
                </c:pt>
                <c:pt idx="16452">
                  <c:v>16.66</c:v>
                </c:pt>
                <c:pt idx="16453">
                  <c:v>16.739999999999998</c:v>
                </c:pt>
                <c:pt idx="16454">
                  <c:v>16.829999999999998</c:v>
                </c:pt>
                <c:pt idx="16455">
                  <c:v>16.760000000000002</c:v>
                </c:pt>
                <c:pt idx="16456">
                  <c:v>16.55</c:v>
                </c:pt>
                <c:pt idx="16457">
                  <c:v>16.46</c:v>
                </c:pt>
                <c:pt idx="16458">
                  <c:v>16.47</c:v>
                </c:pt>
                <c:pt idx="16459">
                  <c:v>16.559999999999999</c:v>
                </c:pt>
                <c:pt idx="16460">
                  <c:v>16.62</c:v>
                </c:pt>
                <c:pt idx="16461">
                  <c:v>16.559999999999999</c:v>
                </c:pt>
                <c:pt idx="16462">
                  <c:v>16.48</c:v>
                </c:pt>
                <c:pt idx="16463">
                  <c:v>16.47</c:v>
                </c:pt>
                <c:pt idx="16464">
                  <c:v>16.47</c:v>
                </c:pt>
                <c:pt idx="16465">
                  <c:v>16.45</c:v>
                </c:pt>
                <c:pt idx="16466">
                  <c:v>16.559999999999999</c:v>
                </c:pt>
                <c:pt idx="16467">
                  <c:v>16.61</c:v>
                </c:pt>
                <c:pt idx="16468">
                  <c:v>16.63</c:v>
                </c:pt>
                <c:pt idx="16469">
                  <c:v>16.64</c:v>
                </c:pt>
                <c:pt idx="16470">
                  <c:v>16.760000000000002</c:v>
                </c:pt>
                <c:pt idx="16471">
                  <c:v>16.78</c:v>
                </c:pt>
                <c:pt idx="16472">
                  <c:v>16.96</c:v>
                </c:pt>
                <c:pt idx="16473">
                  <c:v>16.989999999999998</c:v>
                </c:pt>
                <c:pt idx="16474">
                  <c:v>17</c:v>
                </c:pt>
                <c:pt idx="16475">
                  <c:v>17.04</c:v>
                </c:pt>
                <c:pt idx="16476">
                  <c:v>16.98</c:v>
                </c:pt>
                <c:pt idx="16477">
                  <c:v>17.09</c:v>
                </c:pt>
                <c:pt idx="16478">
                  <c:v>16.88</c:v>
                </c:pt>
                <c:pt idx="16479">
                  <c:v>16.46</c:v>
                </c:pt>
                <c:pt idx="16480">
                  <c:v>16.149999999999999</c:v>
                </c:pt>
                <c:pt idx="16481">
                  <c:v>16.04</c:v>
                </c:pt>
                <c:pt idx="16482">
                  <c:v>16.07</c:v>
                </c:pt>
                <c:pt idx="16483">
                  <c:v>16.09</c:v>
                </c:pt>
                <c:pt idx="16484">
                  <c:v>16.09</c:v>
                </c:pt>
                <c:pt idx="16485">
                  <c:v>15.93</c:v>
                </c:pt>
                <c:pt idx="16486">
                  <c:v>15.96</c:v>
                </c:pt>
                <c:pt idx="16487">
                  <c:v>16.07</c:v>
                </c:pt>
                <c:pt idx="16488">
                  <c:v>16.260000000000002</c:v>
                </c:pt>
                <c:pt idx="16489">
                  <c:v>16.18</c:v>
                </c:pt>
                <c:pt idx="16490">
                  <c:v>16.25</c:v>
                </c:pt>
                <c:pt idx="16491">
                  <c:v>16.100000000000001</c:v>
                </c:pt>
                <c:pt idx="16492">
                  <c:v>15.94</c:v>
                </c:pt>
                <c:pt idx="16493">
                  <c:v>16</c:v>
                </c:pt>
                <c:pt idx="16494">
                  <c:v>16.170000000000002</c:v>
                </c:pt>
                <c:pt idx="16495">
                  <c:v>16.55</c:v>
                </c:pt>
                <c:pt idx="16496">
                  <c:v>16.940000000000001</c:v>
                </c:pt>
                <c:pt idx="16497">
                  <c:v>17.010000000000002</c:v>
                </c:pt>
                <c:pt idx="16498">
                  <c:v>17.05</c:v>
                </c:pt>
                <c:pt idx="16499">
                  <c:v>16.97</c:v>
                </c:pt>
                <c:pt idx="16500">
                  <c:v>17.02</c:v>
                </c:pt>
                <c:pt idx="16501">
                  <c:v>16.97</c:v>
                </c:pt>
                <c:pt idx="16502">
                  <c:v>16.98</c:v>
                </c:pt>
                <c:pt idx="16503">
                  <c:v>17.010000000000002</c:v>
                </c:pt>
                <c:pt idx="16504">
                  <c:v>16.98</c:v>
                </c:pt>
                <c:pt idx="16505">
                  <c:v>16.899999999999999</c:v>
                </c:pt>
                <c:pt idx="16506">
                  <c:v>16.809999999999999</c:v>
                </c:pt>
                <c:pt idx="16507">
                  <c:v>16.86</c:v>
                </c:pt>
                <c:pt idx="16508">
                  <c:v>16.809999999999999</c:v>
                </c:pt>
                <c:pt idx="16509">
                  <c:v>16.88</c:v>
                </c:pt>
                <c:pt idx="16510">
                  <c:v>16.86</c:v>
                </c:pt>
                <c:pt idx="16511">
                  <c:v>16.95</c:v>
                </c:pt>
                <c:pt idx="16512">
                  <c:v>16.940000000000001</c:v>
                </c:pt>
                <c:pt idx="16513">
                  <c:v>16.97</c:v>
                </c:pt>
                <c:pt idx="16514">
                  <c:v>16.91</c:v>
                </c:pt>
                <c:pt idx="16515">
                  <c:v>16.84</c:v>
                </c:pt>
                <c:pt idx="16516">
                  <c:v>16.73</c:v>
                </c:pt>
                <c:pt idx="16517">
                  <c:v>16.63</c:v>
                </c:pt>
                <c:pt idx="16518">
                  <c:v>16.579999999999998</c:v>
                </c:pt>
                <c:pt idx="16519">
                  <c:v>16.510000000000002</c:v>
                </c:pt>
                <c:pt idx="16520">
                  <c:v>16.57</c:v>
                </c:pt>
                <c:pt idx="16521">
                  <c:v>16.54</c:v>
                </c:pt>
                <c:pt idx="16522">
                  <c:v>16.52</c:v>
                </c:pt>
                <c:pt idx="16523">
                  <c:v>16.53</c:v>
                </c:pt>
                <c:pt idx="16524">
                  <c:v>16.63</c:v>
                </c:pt>
                <c:pt idx="16525">
                  <c:v>16.64</c:v>
                </c:pt>
                <c:pt idx="16526">
                  <c:v>16.63</c:v>
                </c:pt>
                <c:pt idx="16527">
                  <c:v>16.73</c:v>
                </c:pt>
                <c:pt idx="16528">
                  <c:v>16.71</c:v>
                </c:pt>
                <c:pt idx="16529">
                  <c:v>16.71</c:v>
                </c:pt>
                <c:pt idx="16530">
                  <c:v>16.77</c:v>
                </c:pt>
                <c:pt idx="16531">
                  <c:v>16.760000000000002</c:v>
                </c:pt>
                <c:pt idx="16532">
                  <c:v>16.7</c:v>
                </c:pt>
                <c:pt idx="16533">
                  <c:v>16.690000000000001</c:v>
                </c:pt>
                <c:pt idx="16534">
                  <c:v>16.71</c:v>
                </c:pt>
                <c:pt idx="16535">
                  <c:v>16.75</c:v>
                </c:pt>
                <c:pt idx="16536">
                  <c:v>16.75</c:v>
                </c:pt>
                <c:pt idx="16537">
                  <c:v>16.77</c:v>
                </c:pt>
                <c:pt idx="16538">
                  <c:v>16.760000000000002</c:v>
                </c:pt>
                <c:pt idx="16539">
                  <c:v>16.88</c:v>
                </c:pt>
                <c:pt idx="16540">
                  <c:v>16.98</c:v>
                </c:pt>
                <c:pt idx="16541">
                  <c:v>17.12</c:v>
                </c:pt>
                <c:pt idx="16542">
                  <c:v>17.12</c:v>
                </c:pt>
                <c:pt idx="16543">
                  <c:v>17.190000000000001</c:v>
                </c:pt>
                <c:pt idx="16544">
                  <c:v>17.149999999999999</c:v>
                </c:pt>
                <c:pt idx="16545">
                  <c:v>17.239999999999998</c:v>
                </c:pt>
                <c:pt idx="16546">
                  <c:v>17.12</c:v>
                </c:pt>
                <c:pt idx="16547">
                  <c:v>17.2</c:v>
                </c:pt>
                <c:pt idx="16548">
                  <c:v>17.36</c:v>
                </c:pt>
                <c:pt idx="16549">
                  <c:v>17.41</c:v>
                </c:pt>
                <c:pt idx="16550">
                  <c:v>17.39</c:v>
                </c:pt>
                <c:pt idx="16551">
                  <c:v>17.350000000000001</c:v>
                </c:pt>
                <c:pt idx="16552">
                  <c:v>17.329999999999998</c:v>
                </c:pt>
                <c:pt idx="16553">
                  <c:v>17.28</c:v>
                </c:pt>
                <c:pt idx="16554">
                  <c:v>17.190000000000001</c:v>
                </c:pt>
                <c:pt idx="16555">
                  <c:v>17.149999999999999</c:v>
                </c:pt>
                <c:pt idx="16556">
                  <c:v>17.12</c:v>
                </c:pt>
                <c:pt idx="16557">
                  <c:v>17.190000000000001</c:v>
                </c:pt>
                <c:pt idx="16558">
                  <c:v>17.21</c:v>
                </c:pt>
                <c:pt idx="16559">
                  <c:v>17.28</c:v>
                </c:pt>
                <c:pt idx="16560">
                  <c:v>17.21</c:v>
                </c:pt>
                <c:pt idx="16561">
                  <c:v>17.309999999999999</c:v>
                </c:pt>
                <c:pt idx="16562">
                  <c:v>17.399999999999999</c:v>
                </c:pt>
                <c:pt idx="16563">
                  <c:v>17.37</c:v>
                </c:pt>
                <c:pt idx="16564">
                  <c:v>17.47</c:v>
                </c:pt>
                <c:pt idx="16565">
                  <c:v>17.45</c:v>
                </c:pt>
                <c:pt idx="16566">
                  <c:v>17.53</c:v>
                </c:pt>
                <c:pt idx="16567">
                  <c:v>17.53</c:v>
                </c:pt>
                <c:pt idx="16568">
                  <c:v>17.55</c:v>
                </c:pt>
                <c:pt idx="16569">
                  <c:v>17.48</c:v>
                </c:pt>
                <c:pt idx="16570">
                  <c:v>17.52</c:v>
                </c:pt>
                <c:pt idx="16571">
                  <c:v>17.05</c:v>
                </c:pt>
                <c:pt idx="16572">
                  <c:v>16.79</c:v>
                </c:pt>
                <c:pt idx="16573">
                  <c:v>16.62</c:v>
                </c:pt>
                <c:pt idx="16574">
                  <c:v>16.45</c:v>
                </c:pt>
                <c:pt idx="16575">
                  <c:v>15.89</c:v>
                </c:pt>
                <c:pt idx="16576">
                  <c:v>15.57</c:v>
                </c:pt>
                <c:pt idx="16577">
                  <c:v>15.46</c:v>
                </c:pt>
                <c:pt idx="16578">
                  <c:v>15.49</c:v>
                </c:pt>
                <c:pt idx="16579">
                  <c:v>16.05</c:v>
                </c:pt>
                <c:pt idx="16580">
                  <c:v>16.399999999999999</c:v>
                </c:pt>
                <c:pt idx="16581">
                  <c:v>16.399999999999999</c:v>
                </c:pt>
                <c:pt idx="16582">
                  <c:v>16.47</c:v>
                </c:pt>
                <c:pt idx="16583">
                  <c:v>16.37</c:v>
                </c:pt>
                <c:pt idx="16584">
                  <c:v>16.239999999999998</c:v>
                </c:pt>
                <c:pt idx="16585">
                  <c:v>16.03</c:v>
                </c:pt>
                <c:pt idx="16586">
                  <c:v>15.9</c:v>
                </c:pt>
                <c:pt idx="16587">
                  <c:v>15.7</c:v>
                </c:pt>
                <c:pt idx="16588">
                  <c:v>15.67</c:v>
                </c:pt>
                <c:pt idx="16589">
                  <c:v>15.8</c:v>
                </c:pt>
                <c:pt idx="16590">
                  <c:v>15.62</c:v>
                </c:pt>
                <c:pt idx="16591">
                  <c:v>15.76</c:v>
                </c:pt>
                <c:pt idx="16592">
                  <c:v>15.82</c:v>
                </c:pt>
                <c:pt idx="16593">
                  <c:v>15.83</c:v>
                </c:pt>
                <c:pt idx="16594">
                  <c:v>15.82</c:v>
                </c:pt>
                <c:pt idx="16595">
                  <c:v>15.77</c:v>
                </c:pt>
                <c:pt idx="16596">
                  <c:v>15.77</c:v>
                </c:pt>
                <c:pt idx="16597">
                  <c:v>15.71</c:v>
                </c:pt>
                <c:pt idx="16598">
                  <c:v>15.69</c:v>
                </c:pt>
                <c:pt idx="16599">
                  <c:v>15.72</c:v>
                </c:pt>
                <c:pt idx="16600">
                  <c:v>15.68</c:v>
                </c:pt>
                <c:pt idx="16601">
                  <c:v>15.68</c:v>
                </c:pt>
                <c:pt idx="16602">
                  <c:v>15.65</c:v>
                </c:pt>
                <c:pt idx="16603">
                  <c:v>15.66</c:v>
                </c:pt>
                <c:pt idx="16604">
                  <c:v>15.7</c:v>
                </c:pt>
                <c:pt idx="16605">
                  <c:v>15.69</c:v>
                </c:pt>
                <c:pt idx="16606">
                  <c:v>15.63</c:v>
                </c:pt>
                <c:pt idx="16607">
                  <c:v>15.68</c:v>
                </c:pt>
                <c:pt idx="16608">
                  <c:v>15.58</c:v>
                </c:pt>
                <c:pt idx="16609">
                  <c:v>15.57</c:v>
                </c:pt>
                <c:pt idx="16610">
                  <c:v>15.52</c:v>
                </c:pt>
                <c:pt idx="16611">
                  <c:v>15.3</c:v>
                </c:pt>
                <c:pt idx="16612">
                  <c:v>15.09</c:v>
                </c:pt>
                <c:pt idx="16613">
                  <c:v>15.04</c:v>
                </c:pt>
                <c:pt idx="16614">
                  <c:v>14.96</c:v>
                </c:pt>
                <c:pt idx="16615">
                  <c:v>14.83</c:v>
                </c:pt>
                <c:pt idx="16616">
                  <c:v>14.69</c:v>
                </c:pt>
                <c:pt idx="16617">
                  <c:v>14.6</c:v>
                </c:pt>
                <c:pt idx="16618">
                  <c:v>14.58</c:v>
                </c:pt>
                <c:pt idx="16619">
                  <c:v>14.56</c:v>
                </c:pt>
                <c:pt idx="16620">
                  <c:v>14.53</c:v>
                </c:pt>
                <c:pt idx="16621">
                  <c:v>14.48</c:v>
                </c:pt>
                <c:pt idx="16622">
                  <c:v>14.5</c:v>
                </c:pt>
                <c:pt idx="16623">
                  <c:v>14.5</c:v>
                </c:pt>
                <c:pt idx="16624">
                  <c:v>14.49</c:v>
                </c:pt>
                <c:pt idx="16625">
                  <c:v>14.48</c:v>
                </c:pt>
                <c:pt idx="16626">
                  <c:v>14.46</c:v>
                </c:pt>
                <c:pt idx="16627">
                  <c:v>14.46</c:v>
                </c:pt>
                <c:pt idx="16628">
                  <c:v>14.47</c:v>
                </c:pt>
                <c:pt idx="16629">
                  <c:v>14.46</c:v>
                </c:pt>
                <c:pt idx="16630">
                  <c:v>14.45</c:v>
                </c:pt>
                <c:pt idx="16631">
                  <c:v>14.45</c:v>
                </c:pt>
                <c:pt idx="16632">
                  <c:v>14.42</c:v>
                </c:pt>
                <c:pt idx="16633">
                  <c:v>14.42</c:v>
                </c:pt>
                <c:pt idx="16634">
                  <c:v>14.4</c:v>
                </c:pt>
                <c:pt idx="16635">
                  <c:v>14.68</c:v>
                </c:pt>
                <c:pt idx="16636">
                  <c:v>14.94</c:v>
                </c:pt>
                <c:pt idx="16637">
                  <c:v>14.95</c:v>
                </c:pt>
                <c:pt idx="16638">
                  <c:v>15</c:v>
                </c:pt>
                <c:pt idx="16639">
                  <c:v>15.5</c:v>
                </c:pt>
                <c:pt idx="16640">
                  <c:v>15.72</c:v>
                </c:pt>
                <c:pt idx="16641">
                  <c:v>15.86</c:v>
                </c:pt>
                <c:pt idx="16642">
                  <c:v>15.91</c:v>
                </c:pt>
                <c:pt idx="16643">
                  <c:v>15.96</c:v>
                </c:pt>
                <c:pt idx="16644">
                  <c:v>15.99</c:v>
                </c:pt>
                <c:pt idx="16645">
                  <c:v>16.03</c:v>
                </c:pt>
                <c:pt idx="16646">
                  <c:v>16.010000000000002</c:v>
                </c:pt>
                <c:pt idx="16647">
                  <c:v>15.91</c:v>
                </c:pt>
                <c:pt idx="16648">
                  <c:v>15.89</c:v>
                </c:pt>
                <c:pt idx="16649">
                  <c:v>15.84</c:v>
                </c:pt>
                <c:pt idx="16650">
                  <c:v>15.85</c:v>
                </c:pt>
                <c:pt idx="16651">
                  <c:v>15.85</c:v>
                </c:pt>
                <c:pt idx="16652">
                  <c:v>15.89</c:v>
                </c:pt>
                <c:pt idx="16653">
                  <c:v>15.94</c:v>
                </c:pt>
                <c:pt idx="16654">
                  <c:v>15.83</c:v>
                </c:pt>
                <c:pt idx="16655">
                  <c:v>15.47</c:v>
                </c:pt>
                <c:pt idx="16656">
                  <c:v>15.19</c:v>
                </c:pt>
                <c:pt idx="16657">
                  <c:v>15.07</c:v>
                </c:pt>
                <c:pt idx="16658">
                  <c:v>15.07</c:v>
                </c:pt>
                <c:pt idx="16659">
                  <c:v>15.06</c:v>
                </c:pt>
                <c:pt idx="16660">
                  <c:v>14.97</c:v>
                </c:pt>
                <c:pt idx="16661">
                  <c:v>14.95</c:v>
                </c:pt>
                <c:pt idx="16662">
                  <c:v>14.8</c:v>
                </c:pt>
                <c:pt idx="16663">
                  <c:v>14.41</c:v>
                </c:pt>
                <c:pt idx="16664">
                  <c:v>14.21</c:v>
                </c:pt>
                <c:pt idx="16665">
                  <c:v>14.15</c:v>
                </c:pt>
                <c:pt idx="16666">
                  <c:v>14.09</c:v>
                </c:pt>
                <c:pt idx="16667">
                  <c:v>14.09</c:v>
                </c:pt>
                <c:pt idx="16668">
                  <c:v>14.22</c:v>
                </c:pt>
                <c:pt idx="16669">
                  <c:v>14.14</c:v>
                </c:pt>
                <c:pt idx="16670">
                  <c:v>14.09</c:v>
                </c:pt>
                <c:pt idx="16671">
                  <c:v>14.07</c:v>
                </c:pt>
                <c:pt idx="16672">
                  <c:v>14.05</c:v>
                </c:pt>
                <c:pt idx="16673">
                  <c:v>14.03</c:v>
                </c:pt>
                <c:pt idx="16674">
                  <c:v>14.11</c:v>
                </c:pt>
                <c:pt idx="16675">
                  <c:v>14.07</c:v>
                </c:pt>
                <c:pt idx="16676">
                  <c:v>14.06</c:v>
                </c:pt>
                <c:pt idx="16677">
                  <c:v>14.05</c:v>
                </c:pt>
                <c:pt idx="16678">
                  <c:v>14.03</c:v>
                </c:pt>
                <c:pt idx="16679">
                  <c:v>14.01</c:v>
                </c:pt>
                <c:pt idx="16680">
                  <c:v>14</c:v>
                </c:pt>
                <c:pt idx="16681">
                  <c:v>13.97</c:v>
                </c:pt>
                <c:pt idx="16682">
                  <c:v>14.03</c:v>
                </c:pt>
                <c:pt idx="16683">
                  <c:v>14.49</c:v>
                </c:pt>
                <c:pt idx="16684">
                  <c:v>14.78</c:v>
                </c:pt>
                <c:pt idx="16685">
                  <c:v>14.95</c:v>
                </c:pt>
                <c:pt idx="16686">
                  <c:v>15</c:v>
                </c:pt>
                <c:pt idx="16687">
                  <c:v>15.4</c:v>
                </c:pt>
                <c:pt idx="16688">
                  <c:v>15.58</c:v>
                </c:pt>
                <c:pt idx="16689">
                  <c:v>15.66</c:v>
                </c:pt>
                <c:pt idx="16690">
                  <c:v>15.72</c:v>
                </c:pt>
                <c:pt idx="16691">
                  <c:v>15.63</c:v>
                </c:pt>
                <c:pt idx="16692">
                  <c:v>15.66</c:v>
                </c:pt>
                <c:pt idx="16693">
                  <c:v>15.63</c:v>
                </c:pt>
                <c:pt idx="16694">
                  <c:v>15.58</c:v>
                </c:pt>
                <c:pt idx="16695">
                  <c:v>15.55</c:v>
                </c:pt>
                <c:pt idx="16696">
                  <c:v>15.49</c:v>
                </c:pt>
                <c:pt idx="16697">
                  <c:v>15.54</c:v>
                </c:pt>
                <c:pt idx="16698">
                  <c:v>15.54</c:v>
                </c:pt>
                <c:pt idx="16699">
                  <c:v>15.48</c:v>
                </c:pt>
                <c:pt idx="16700">
                  <c:v>15.48</c:v>
                </c:pt>
                <c:pt idx="16701">
                  <c:v>15.48</c:v>
                </c:pt>
                <c:pt idx="16702">
                  <c:v>15.44</c:v>
                </c:pt>
                <c:pt idx="16703">
                  <c:v>15.49</c:v>
                </c:pt>
                <c:pt idx="16704">
                  <c:v>15.4</c:v>
                </c:pt>
                <c:pt idx="16705">
                  <c:v>15.44</c:v>
                </c:pt>
                <c:pt idx="16706">
                  <c:v>15.47</c:v>
                </c:pt>
                <c:pt idx="16707">
                  <c:v>15.08</c:v>
                </c:pt>
                <c:pt idx="16708">
                  <c:v>14.86</c:v>
                </c:pt>
                <c:pt idx="16709">
                  <c:v>14.75</c:v>
                </c:pt>
                <c:pt idx="16710">
                  <c:v>14.61</c:v>
                </c:pt>
                <c:pt idx="16711">
                  <c:v>14.45</c:v>
                </c:pt>
                <c:pt idx="16712">
                  <c:v>14.2</c:v>
                </c:pt>
                <c:pt idx="16713">
                  <c:v>13.97</c:v>
                </c:pt>
                <c:pt idx="16714">
                  <c:v>13.79</c:v>
                </c:pt>
                <c:pt idx="16715">
                  <c:v>13.77</c:v>
                </c:pt>
                <c:pt idx="16716">
                  <c:v>13.73</c:v>
                </c:pt>
                <c:pt idx="16717">
                  <c:v>13.69</c:v>
                </c:pt>
                <c:pt idx="16718">
                  <c:v>13.65</c:v>
                </c:pt>
                <c:pt idx="16719">
                  <c:v>13.63</c:v>
                </c:pt>
                <c:pt idx="16720">
                  <c:v>13.6</c:v>
                </c:pt>
                <c:pt idx="16721">
                  <c:v>13.55</c:v>
                </c:pt>
                <c:pt idx="16722">
                  <c:v>13.53</c:v>
                </c:pt>
                <c:pt idx="16723">
                  <c:v>13.5</c:v>
                </c:pt>
                <c:pt idx="16724">
                  <c:v>13.48</c:v>
                </c:pt>
                <c:pt idx="16725">
                  <c:v>13.47</c:v>
                </c:pt>
                <c:pt idx="16726">
                  <c:v>13.44</c:v>
                </c:pt>
                <c:pt idx="16727">
                  <c:v>13.42</c:v>
                </c:pt>
                <c:pt idx="16728">
                  <c:v>13.45</c:v>
                </c:pt>
                <c:pt idx="16729">
                  <c:v>13.44</c:v>
                </c:pt>
                <c:pt idx="16730">
                  <c:v>13.43</c:v>
                </c:pt>
                <c:pt idx="16731">
                  <c:v>13.46</c:v>
                </c:pt>
                <c:pt idx="16732">
                  <c:v>13.43</c:v>
                </c:pt>
                <c:pt idx="16733">
                  <c:v>13.45</c:v>
                </c:pt>
                <c:pt idx="16734">
                  <c:v>13.52</c:v>
                </c:pt>
                <c:pt idx="16735">
                  <c:v>13.84</c:v>
                </c:pt>
                <c:pt idx="16736">
                  <c:v>14.07</c:v>
                </c:pt>
                <c:pt idx="16737">
                  <c:v>14.22</c:v>
                </c:pt>
                <c:pt idx="16738">
                  <c:v>14.37</c:v>
                </c:pt>
                <c:pt idx="16739">
                  <c:v>14.88</c:v>
                </c:pt>
                <c:pt idx="16740">
                  <c:v>15.23</c:v>
                </c:pt>
                <c:pt idx="16741">
                  <c:v>15.37</c:v>
                </c:pt>
                <c:pt idx="16742">
                  <c:v>15.39</c:v>
                </c:pt>
                <c:pt idx="16743">
                  <c:v>15.44</c:v>
                </c:pt>
                <c:pt idx="16744">
                  <c:v>15.47</c:v>
                </c:pt>
                <c:pt idx="16745">
                  <c:v>15.54</c:v>
                </c:pt>
                <c:pt idx="16746">
                  <c:v>15.5</c:v>
                </c:pt>
                <c:pt idx="16747">
                  <c:v>15.42</c:v>
                </c:pt>
                <c:pt idx="16748">
                  <c:v>15.43</c:v>
                </c:pt>
                <c:pt idx="16749">
                  <c:v>15.42</c:v>
                </c:pt>
                <c:pt idx="16750">
                  <c:v>15.37</c:v>
                </c:pt>
                <c:pt idx="16751">
                  <c:v>15.02</c:v>
                </c:pt>
                <c:pt idx="16752">
                  <c:v>14.85</c:v>
                </c:pt>
                <c:pt idx="16753">
                  <c:v>14.7</c:v>
                </c:pt>
                <c:pt idx="16754">
                  <c:v>14.78</c:v>
                </c:pt>
                <c:pt idx="16755">
                  <c:v>14.37</c:v>
                </c:pt>
                <c:pt idx="16756">
                  <c:v>14.18</c:v>
                </c:pt>
                <c:pt idx="16757">
                  <c:v>14.04</c:v>
                </c:pt>
                <c:pt idx="16758">
                  <c:v>13.97</c:v>
                </c:pt>
                <c:pt idx="16759">
                  <c:v>13.94</c:v>
                </c:pt>
                <c:pt idx="16760">
                  <c:v>13.93</c:v>
                </c:pt>
                <c:pt idx="16761">
                  <c:v>13.89</c:v>
                </c:pt>
                <c:pt idx="16762">
                  <c:v>13.93</c:v>
                </c:pt>
                <c:pt idx="16763">
                  <c:v>13.94</c:v>
                </c:pt>
                <c:pt idx="16764">
                  <c:v>13.98</c:v>
                </c:pt>
                <c:pt idx="16765">
                  <c:v>13.93</c:v>
                </c:pt>
                <c:pt idx="16766">
                  <c:v>13.95</c:v>
                </c:pt>
                <c:pt idx="16767">
                  <c:v>13.98</c:v>
                </c:pt>
                <c:pt idx="16768">
                  <c:v>14.01</c:v>
                </c:pt>
                <c:pt idx="16769">
                  <c:v>14.02</c:v>
                </c:pt>
                <c:pt idx="16770">
                  <c:v>14.07</c:v>
                </c:pt>
                <c:pt idx="16771">
                  <c:v>14.1</c:v>
                </c:pt>
                <c:pt idx="16772">
                  <c:v>14.2</c:v>
                </c:pt>
                <c:pt idx="16773">
                  <c:v>14.23</c:v>
                </c:pt>
                <c:pt idx="16774">
                  <c:v>14.22</c:v>
                </c:pt>
                <c:pt idx="16775">
                  <c:v>14.29</c:v>
                </c:pt>
                <c:pt idx="16776">
                  <c:v>14.29</c:v>
                </c:pt>
                <c:pt idx="16777">
                  <c:v>14.35</c:v>
                </c:pt>
                <c:pt idx="16778">
                  <c:v>14.41</c:v>
                </c:pt>
                <c:pt idx="16779">
                  <c:v>14.74</c:v>
                </c:pt>
                <c:pt idx="16780">
                  <c:v>14.92</c:v>
                </c:pt>
                <c:pt idx="16781">
                  <c:v>15.04</c:v>
                </c:pt>
                <c:pt idx="16782">
                  <c:v>15.09</c:v>
                </c:pt>
                <c:pt idx="16783">
                  <c:v>15.44</c:v>
                </c:pt>
                <c:pt idx="16784">
                  <c:v>15.66</c:v>
                </c:pt>
                <c:pt idx="16785">
                  <c:v>15.72</c:v>
                </c:pt>
                <c:pt idx="16786">
                  <c:v>15.79</c:v>
                </c:pt>
                <c:pt idx="16787">
                  <c:v>15.74</c:v>
                </c:pt>
                <c:pt idx="16788">
                  <c:v>15.77</c:v>
                </c:pt>
                <c:pt idx="16789">
                  <c:v>15.77</c:v>
                </c:pt>
                <c:pt idx="16790">
                  <c:v>15.78</c:v>
                </c:pt>
                <c:pt idx="16791">
                  <c:v>15.72</c:v>
                </c:pt>
                <c:pt idx="16792">
                  <c:v>15.7</c:v>
                </c:pt>
                <c:pt idx="16793">
                  <c:v>15.73</c:v>
                </c:pt>
                <c:pt idx="16794">
                  <c:v>15.72</c:v>
                </c:pt>
                <c:pt idx="16795">
                  <c:v>15.71</c:v>
                </c:pt>
                <c:pt idx="16796">
                  <c:v>15.7</c:v>
                </c:pt>
                <c:pt idx="16797">
                  <c:v>15.68</c:v>
                </c:pt>
                <c:pt idx="16798">
                  <c:v>15.64</c:v>
                </c:pt>
                <c:pt idx="16799">
                  <c:v>15.37</c:v>
                </c:pt>
                <c:pt idx="16800">
                  <c:v>15.12</c:v>
                </c:pt>
                <c:pt idx="16801">
                  <c:v>14.98</c:v>
                </c:pt>
                <c:pt idx="16802">
                  <c:v>14.96</c:v>
                </c:pt>
                <c:pt idx="16803">
                  <c:v>14.96</c:v>
                </c:pt>
                <c:pt idx="16804">
                  <c:v>14.92</c:v>
                </c:pt>
                <c:pt idx="16805">
                  <c:v>14.92</c:v>
                </c:pt>
                <c:pt idx="16806">
                  <c:v>14.86</c:v>
                </c:pt>
                <c:pt idx="16807">
                  <c:v>14.44</c:v>
                </c:pt>
                <c:pt idx="16808">
                  <c:v>14.23</c:v>
                </c:pt>
                <c:pt idx="16809">
                  <c:v>14.12</c:v>
                </c:pt>
                <c:pt idx="16810">
                  <c:v>14.06</c:v>
                </c:pt>
                <c:pt idx="16811">
                  <c:v>14</c:v>
                </c:pt>
                <c:pt idx="16812">
                  <c:v>13.95</c:v>
                </c:pt>
                <c:pt idx="16813">
                  <c:v>13.94</c:v>
                </c:pt>
                <c:pt idx="16814">
                  <c:v>13.87</c:v>
                </c:pt>
                <c:pt idx="16815">
                  <c:v>13.85</c:v>
                </c:pt>
                <c:pt idx="16816">
                  <c:v>13.83</c:v>
                </c:pt>
                <c:pt idx="16817">
                  <c:v>13.79</c:v>
                </c:pt>
                <c:pt idx="16818">
                  <c:v>13.82</c:v>
                </c:pt>
                <c:pt idx="16819">
                  <c:v>13.78</c:v>
                </c:pt>
                <c:pt idx="16820">
                  <c:v>13.79</c:v>
                </c:pt>
                <c:pt idx="16821">
                  <c:v>13.8</c:v>
                </c:pt>
                <c:pt idx="16822">
                  <c:v>13.75</c:v>
                </c:pt>
                <c:pt idx="16823">
                  <c:v>13.72</c:v>
                </c:pt>
                <c:pt idx="16824">
                  <c:v>13.72</c:v>
                </c:pt>
                <c:pt idx="16825">
                  <c:v>13.67</c:v>
                </c:pt>
                <c:pt idx="16826">
                  <c:v>13.64</c:v>
                </c:pt>
                <c:pt idx="16827">
                  <c:v>13.67</c:v>
                </c:pt>
                <c:pt idx="16828">
                  <c:v>13.67</c:v>
                </c:pt>
                <c:pt idx="16829">
                  <c:v>13.71</c:v>
                </c:pt>
                <c:pt idx="16830">
                  <c:v>13.75</c:v>
                </c:pt>
                <c:pt idx="16831">
                  <c:v>13.98</c:v>
                </c:pt>
                <c:pt idx="16832">
                  <c:v>14.17</c:v>
                </c:pt>
                <c:pt idx="16833">
                  <c:v>14.27</c:v>
                </c:pt>
                <c:pt idx="16834">
                  <c:v>14.46</c:v>
                </c:pt>
                <c:pt idx="16835">
                  <c:v>14.67</c:v>
                </c:pt>
                <c:pt idx="16836">
                  <c:v>14.83</c:v>
                </c:pt>
                <c:pt idx="16837">
                  <c:v>14.84</c:v>
                </c:pt>
                <c:pt idx="16838">
                  <c:v>14.83</c:v>
                </c:pt>
                <c:pt idx="16839">
                  <c:v>14.86</c:v>
                </c:pt>
                <c:pt idx="16840">
                  <c:v>14.91</c:v>
                </c:pt>
                <c:pt idx="16841">
                  <c:v>14.89</c:v>
                </c:pt>
                <c:pt idx="16842">
                  <c:v>14.95</c:v>
                </c:pt>
                <c:pt idx="16843">
                  <c:v>14.93</c:v>
                </c:pt>
                <c:pt idx="16844">
                  <c:v>15.07</c:v>
                </c:pt>
                <c:pt idx="16845">
                  <c:v>14.98</c:v>
                </c:pt>
                <c:pt idx="16846">
                  <c:v>15.01</c:v>
                </c:pt>
                <c:pt idx="16847">
                  <c:v>14.98</c:v>
                </c:pt>
                <c:pt idx="16848">
                  <c:v>14.94</c:v>
                </c:pt>
                <c:pt idx="16849">
                  <c:v>14.94</c:v>
                </c:pt>
                <c:pt idx="16850">
                  <c:v>15</c:v>
                </c:pt>
                <c:pt idx="16851">
                  <c:v>14.99</c:v>
                </c:pt>
                <c:pt idx="16852">
                  <c:v>14.91</c:v>
                </c:pt>
                <c:pt idx="16853">
                  <c:v>14.85</c:v>
                </c:pt>
                <c:pt idx="16854">
                  <c:v>14.95</c:v>
                </c:pt>
                <c:pt idx="16855">
                  <c:v>14.92</c:v>
                </c:pt>
                <c:pt idx="16856">
                  <c:v>14.95</c:v>
                </c:pt>
                <c:pt idx="16857">
                  <c:v>14.99</c:v>
                </c:pt>
                <c:pt idx="16858">
                  <c:v>15.02</c:v>
                </c:pt>
                <c:pt idx="16859">
                  <c:v>14.99</c:v>
                </c:pt>
                <c:pt idx="16860">
                  <c:v>14.97</c:v>
                </c:pt>
                <c:pt idx="16861">
                  <c:v>15.02</c:v>
                </c:pt>
                <c:pt idx="16862">
                  <c:v>15.04</c:v>
                </c:pt>
                <c:pt idx="16863">
                  <c:v>14.99</c:v>
                </c:pt>
                <c:pt idx="16864">
                  <c:v>15.04</c:v>
                </c:pt>
                <c:pt idx="16865">
                  <c:v>15.13</c:v>
                </c:pt>
                <c:pt idx="16866">
                  <c:v>15.16</c:v>
                </c:pt>
                <c:pt idx="16867">
                  <c:v>15.19</c:v>
                </c:pt>
                <c:pt idx="16868">
                  <c:v>15.27</c:v>
                </c:pt>
                <c:pt idx="16869">
                  <c:v>15.25</c:v>
                </c:pt>
                <c:pt idx="16870">
                  <c:v>15.26</c:v>
                </c:pt>
                <c:pt idx="16871">
                  <c:v>15.35</c:v>
                </c:pt>
                <c:pt idx="16872">
                  <c:v>15.39</c:v>
                </c:pt>
                <c:pt idx="16873">
                  <c:v>15.52</c:v>
                </c:pt>
                <c:pt idx="16874">
                  <c:v>15.56</c:v>
                </c:pt>
                <c:pt idx="16875">
                  <c:v>15.53</c:v>
                </c:pt>
                <c:pt idx="16876">
                  <c:v>15.62</c:v>
                </c:pt>
                <c:pt idx="16877">
                  <c:v>15.61</c:v>
                </c:pt>
                <c:pt idx="16878">
                  <c:v>15.66</c:v>
                </c:pt>
                <c:pt idx="16879">
                  <c:v>15.67</c:v>
                </c:pt>
                <c:pt idx="16880">
                  <c:v>15.7</c:v>
                </c:pt>
                <c:pt idx="16881">
                  <c:v>15.63</c:v>
                </c:pt>
                <c:pt idx="16882">
                  <c:v>15.59</c:v>
                </c:pt>
                <c:pt idx="16883">
                  <c:v>15.57</c:v>
                </c:pt>
                <c:pt idx="16884">
                  <c:v>15.5</c:v>
                </c:pt>
                <c:pt idx="16885">
                  <c:v>15.51</c:v>
                </c:pt>
                <c:pt idx="16886">
                  <c:v>15.48</c:v>
                </c:pt>
                <c:pt idx="16887">
                  <c:v>15.46</c:v>
                </c:pt>
                <c:pt idx="16888">
                  <c:v>15.48</c:v>
                </c:pt>
                <c:pt idx="16889">
                  <c:v>15.44</c:v>
                </c:pt>
                <c:pt idx="16890">
                  <c:v>15.45</c:v>
                </c:pt>
                <c:pt idx="16891">
                  <c:v>15.42</c:v>
                </c:pt>
                <c:pt idx="16892">
                  <c:v>15.39</c:v>
                </c:pt>
                <c:pt idx="16893">
                  <c:v>15.33</c:v>
                </c:pt>
                <c:pt idx="16894">
                  <c:v>15.29</c:v>
                </c:pt>
                <c:pt idx="16895">
                  <c:v>15.31</c:v>
                </c:pt>
                <c:pt idx="16896">
                  <c:v>15.27</c:v>
                </c:pt>
                <c:pt idx="16897">
                  <c:v>15.25</c:v>
                </c:pt>
                <c:pt idx="16898">
                  <c:v>15.24</c:v>
                </c:pt>
                <c:pt idx="16899">
                  <c:v>14.7</c:v>
                </c:pt>
                <c:pt idx="16900">
                  <c:v>14.43</c:v>
                </c:pt>
                <c:pt idx="16901">
                  <c:v>14.3</c:v>
                </c:pt>
                <c:pt idx="16902">
                  <c:v>14.26</c:v>
                </c:pt>
                <c:pt idx="16903">
                  <c:v>14.21</c:v>
                </c:pt>
                <c:pt idx="16904">
                  <c:v>14.14</c:v>
                </c:pt>
                <c:pt idx="16905">
                  <c:v>14.12</c:v>
                </c:pt>
                <c:pt idx="16906">
                  <c:v>14.08</c:v>
                </c:pt>
                <c:pt idx="16907">
                  <c:v>14.05</c:v>
                </c:pt>
                <c:pt idx="16908">
                  <c:v>14.05</c:v>
                </c:pt>
                <c:pt idx="16909">
                  <c:v>13.98</c:v>
                </c:pt>
                <c:pt idx="16910">
                  <c:v>13.95</c:v>
                </c:pt>
                <c:pt idx="16911">
                  <c:v>13.97</c:v>
                </c:pt>
                <c:pt idx="16912">
                  <c:v>13.91</c:v>
                </c:pt>
                <c:pt idx="16913">
                  <c:v>13.87</c:v>
                </c:pt>
                <c:pt idx="16914">
                  <c:v>13.9</c:v>
                </c:pt>
                <c:pt idx="16915">
                  <c:v>13.86</c:v>
                </c:pt>
                <c:pt idx="16916">
                  <c:v>13.88</c:v>
                </c:pt>
                <c:pt idx="16917">
                  <c:v>13.85</c:v>
                </c:pt>
                <c:pt idx="16918">
                  <c:v>13.84</c:v>
                </c:pt>
                <c:pt idx="16919">
                  <c:v>13.86</c:v>
                </c:pt>
                <c:pt idx="16920">
                  <c:v>13.82</c:v>
                </c:pt>
                <c:pt idx="16921">
                  <c:v>13.81</c:v>
                </c:pt>
                <c:pt idx="16922">
                  <c:v>13.85</c:v>
                </c:pt>
                <c:pt idx="16923">
                  <c:v>13.82</c:v>
                </c:pt>
                <c:pt idx="16924">
                  <c:v>13.81</c:v>
                </c:pt>
                <c:pt idx="16925">
                  <c:v>13.81</c:v>
                </c:pt>
                <c:pt idx="16926">
                  <c:v>13.83</c:v>
                </c:pt>
                <c:pt idx="16927">
                  <c:v>13.88</c:v>
                </c:pt>
                <c:pt idx="16928">
                  <c:v>13.86</c:v>
                </c:pt>
                <c:pt idx="16929">
                  <c:v>13.91</c:v>
                </c:pt>
                <c:pt idx="16930">
                  <c:v>13.91</c:v>
                </c:pt>
                <c:pt idx="16931">
                  <c:v>13.98</c:v>
                </c:pt>
                <c:pt idx="16932">
                  <c:v>14.01</c:v>
                </c:pt>
                <c:pt idx="16933">
                  <c:v>14.01</c:v>
                </c:pt>
                <c:pt idx="16934">
                  <c:v>13.99</c:v>
                </c:pt>
                <c:pt idx="16935">
                  <c:v>14</c:v>
                </c:pt>
                <c:pt idx="16936">
                  <c:v>14.02</c:v>
                </c:pt>
                <c:pt idx="16937">
                  <c:v>14.02</c:v>
                </c:pt>
                <c:pt idx="16938">
                  <c:v>14.04</c:v>
                </c:pt>
                <c:pt idx="16939">
                  <c:v>14.08</c:v>
                </c:pt>
                <c:pt idx="16940">
                  <c:v>14.09</c:v>
                </c:pt>
                <c:pt idx="16941">
                  <c:v>14.09</c:v>
                </c:pt>
                <c:pt idx="16942">
                  <c:v>14.11</c:v>
                </c:pt>
                <c:pt idx="16943">
                  <c:v>14.1</c:v>
                </c:pt>
                <c:pt idx="16944">
                  <c:v>14.04</c:v>
                </c:pt>
                <c:pt idx="16945">
                  <c:v>14.04</c:v>
                </c:pt>
                <c:pt idx="16946">
                  <c:v>14.04</c:v>
                </c:pt>
                <c:pt idx="16947">
                  <c:v>14.04</c:v>
                </c:pt>
                <c:pt idx="16948">
                  <c:v>14.07</c:v>
                </c:pt>
                <c:pt idx="16949">
                  <c:v>14.1</c:v>
                </c:pt>
                <c:pt idx="16950">
                  <c:v>14.11</c:v>
                </c:pt>
                <c:pt idx="16951">
                  <c:v>14.11</c:v>
                </c:pt>
                <c:pt idx="16952">
                  <c:v>14.1</c:v>
                </c:pt>
                <c:pt idx="16953">
                  <c:v>14.08</c:v>
                </c:pt>
                <c:pt idx="16954">
                  <c:v>14.1</c:v>
                </c:pt>
                <c:pt idx="16955">
                  <c:v>14.12</c:v>
                </c:pt>
                <c:pt idx="16956">
                  <c:v>14.1</c:v>
                </c:pt>
                <c:pt idx="16957">
                  <c:v>14.12</c:v>
                </c:pt>
                <c:pt idx="16958">
                  <c:v>14.07</c:v>
                </c:pt>
                <c:pt idx="16959">
                  <c:v>14.08</c:v>
                </c:pt>
                <c:pt idx="16960">
                  <c:v>14.07</c:v>
                </c:pt>
                <c:pt idx="16961">
                  <c:v>14.15</c:v>
                </c:pt>
                <c:pt idx="16962">
                  <c:v>14.12</c:v>
                </c:pt>
                <c:pt idx="16963">
                  <c:v>14.14</c:v>
                </c:pt>
                <c:pt idx="16964">
                  <c:v>14.22</c:v>
                </c:pt>
                <c:pt idx="16965">
                  <c:v>14.25</c:v>
                </c:pt>
                <c:pt idx="16966">
                  <c:v>14.23</c:v>
                </c:pt>
                <c:pt idx="16967">
                  <c:v>14.3</c:v>
                </c:pt>
                <c:pt idx="16968">
                  <c:v>14.37</c:v>
                </c:pt>
                <c:pt idx="16969">
                  <c:v>14.36</c:v>
                </c:pt>
                <c:pt idx="16970">
                  <c:v>14.52</c:v>
                </c:pt>
                <c:pt idx="16971">
                  <c:v>14.56</c:v>
                </c:pt>
                <c:pt idx="16972">
                  <c:v>14.58</c:v>
                </c:pt>
                <c:pt idx="16973">
                  <c:v>14.68</c:v>
                </c:pt>
                <c:pt idx="16974">
                  <c:v>15.09</c:v>
                </c:pt>
                <c:pt idx="16975">
                  <c:v>15.36</c:v>
                </c:pt>
                <c:pt idx="16976">
                  <c:v>15.49</c:v>
                </c:pt>
                <c:pt idx="16977">
                  <c:v>15.61</c:v>
                </c:pt>
                <c:pt idx="16978">
                  <c:v>15.83</c:v>
                </c:pt>
                <c:pt idx="16979">
                  <c:v>16</c:v>
                </c:pt>
                <c:pt idx="16980">
                  <c:v>15.85</c:v>
                </c:pt>
                <c:pt idx="16981">
                  <c:v>15.68</c:v>
                </c:pt>
                <c:pt idx="16982">
                  <c:v>15.53</c:v>
                </c:pt>
                <c:pt idx="16983">
                  <c:v>15.54</c:v>
                </c:pt>
                <c:pt idx="16984">
                  <c:v>15.51</c:v>
                </c:pt>
                <c:pt idx="16985">
                  <c:v>15.53</c:v>
                </c:pt>
                <c:pt idx="16986">
                  <c:v>15.53</c:v>
                </c:pt>
                <c:pt idx="16987">
                  <c:v>15.5</c:v>
                </c:pt>
                <c:pt idx="16988">
                  <c:v>15.48</c:v>
                </c:pt>
                <c:pt idx="16989">
                  <c:v>15.47</c:v>
                </c:pt>
                <c:pt idx="16990">
                  <c:v>15.51</c:v>
                </c:pt>
                <c:pt idx="16991">
                  <c:v>15.49</c:v>
                </c:pt>
                <c:pt idx="16992">
                  <c:v>15.43</c:v>
                </c:pt>
                <c:pt idx="16993">
                  <c:v>15.44</c:v>
                </c:pt>
                <c:pt idx="16994">
                  <c:v>15.12</c:v>
                </c:pt>
                <c:pt idx="16995">
                  <c:v>14.62</c:v>
                </c:pt>
                <c:pt idx="16996">
                  <c:v>14.43</c:v>
                </c:pt>
                <c:pt idx="16997">
                  <c:v>14.35</c:v>
                </c:pt>
                <c:pt idx="16998">
                  <c:v>14.39</c:v>
                </c:pt>
                <c:pt idx="16999">
                  <c:v>14.31</c:v>
                </c:pt>
                <c:pt idx="17000">
                  <c:v>14.23</c:v>
                </c:pt>
                <c:pt idx="17001">
                  <c:v>14.19</c:v>
                </c:pt>
                <c:pt idx="17002">
                  <c:v>14.11</c:v>
                </c:pt>
                <c:pt idx="17003">
                  <c:v>14.1</c:v>
                </c:pt>
                <c:pt idx="17004">
                  <c:v>14.1</c:v>
                </c:pt>
                <c:pt idx="17005">
                  <c:v>14</c:v>
                </c:pt>
                <c:pt idx="17006">
                  <c:v>13.93</c:v>
                </c:pt>
                <c:pt idx="17007">
                  <c:v>13.89</c:v>
                </c:pt>
                <c:pt idx="17008">
                  <c:v>13.84</c:v>
                </c:pt>
                <c:pt idx="17009">
                  <c:v>13.79</c:v>
                </c:pt>
                <c:pt idx="17010">
                  <c:v>13.82</c:v>
                </c:pt>
                <c:pt idx="17011">
                  <c:v>13.91</c:v>
                </c:pt>
                <c:pt idx="17012">
                  <c:v>13.86</c:v>
                </c:pt>
                <c:pt idx="17013">
                  <c:v>13.85</c:v>
                </c:pt>
                <c:pt idx="17014">
                  <c:v>13.89</c:v>
                </c:pt>
                <c:pt idx="17015">
                  <c:v>13.88</c:v>
                </c:pt>
                <c:pt idx="17016">
                  <c:v>13.89</c:v>
                </c:pt>
                <c:pt idx="17017">
                  <c:v>13.85</c:v>
                </c:pt>
                <c:pt idx="17018">
                  <c:v>13.81</c:v>
                </c:pt>
                <c:pt idx="17019">
                  <c:v>13.86</c:v>
                </c:pt>
                <c:pt idx="17020">
                  <c:v>14.01</c:v>
                </c:pt>
                <c:pt idx="17021">
                  <c:v>14.06</c:v>
                </c:pt>
                <c:pt idx="17022">
                  <c:v>14.1</c:v>
                </c:pt>
                <c:pt idx="17023">
                  <c:v>14.34</c:v>
                </c:pt>
                <c:pt idx="17024">
                  <c:v>14.44</c:v>
                </c:pt>
                <c:pt idx="17025">
                  <c:v>14.44</c:v>
                </c:pt>
                <c:pt idx="17026">
                  <c:v>14.51</c:v>
                </c:pt>
                <c:pt idx="17027">
                  <c:v>14.78</c:v>
                </c:pt>
                <c:pt idx="17028">
                  <c:v>15.16</c:v>
                </c:pt>
                <c:pt idx="17029">
                  <c:v>15.29</c:v>
                </c:pt>
                <c:pt idx="17030">
                  <c:v>15.35</c:v>
                </c:pt>
                <c:pt idx="17031">
                  <c:v>15.39</c:v>
                </c:pt>
                <c:pt idx="17032">
                  <c:v>15.43</c:v>
                </c:pt>
                <c:pt idx="17033">
                  <c:v>15.48</c:v>
                </c:pt>
                <c:pt idx="17034">
                  <c:v>15.57</c:v>
                </c:pt>
                <c:pt idx="17035">
                  <c:v>15.71</c:v>
                </c:pt>
                <c:pt idx="17036">
                  <c:v>15.54</c:v>
                </c:pt>
                <c:pt idx="17037">
                  <c:v>15.64</c:v>
                </c:pt>
                <c:pt idx="17038">
                  <c:v>15.82</c:v>
                </c:pt>
                <c:pt idx="17039">
                  <c:v>15.86</c:v>
                </c:pt>
                <c:pt idx="17040">
                  <c:v>15.83</c:v>
                </c:pt>
                <c:pt idx="17041">
                  <c:v>15.78</c:v>
                </c:pt>
                <c:pt idx="17042">
                  <c:v>15.68</c:v>
                </c:pt>
                <c:pt idx="17043">
                  <c:v>15.09</c:v>
                </c:pt>
                <c:pt idx="17044">
                  <c:v>14.74</c:v>
                </c:pt>
                <c:pt idx="17045">
                  <c:v>14.6</c:v>
                </c:pt>
                <c:pt idx="17046">
                  <c:v>14.65</c:v>
                </c:pt>
                <c:pt idx="17047">
                  <c:v>14.77</c:v>
                </c:pt>
                <c:pt idx="17048">
                  <c:v>14.84</c:v>
                </c:pt>
                <c:pt idx="17049">
                  <c:v>14.87</c:v>
                </c:pt>
                <c:pt idx="17050">
                  <c:v>14.91</c:v>
                </c:pt>
                <c:pt idx="17051">
                  <c:v>15.08</c:v>
                </c:pt>
                <c:pt idx="17052">
                  <c:v>15.21</c:v>
                </c:pt>
                <c:pt idx="17053">
                  <c:v>15.23</c:v>
                </c:pt>
                <c:pt idx="17054">
                  <c:v>15.35</c:v>
                </c:pt>
                <c:pt idx="17055">
                  <c:v>15.66</c:v>
                </c:pt>
                <c:pt idx="17056">
                  <c:v>15.95</c:v>
                </c:pt>
                <c:pt idx="17057">
                  <c:v>15.94</c:v>
                </c:pt>
                <c:pt idx="17058">
                  <c:v>14.81</c:v>
                </c:pt>
                <c:pt idx="17059">
                  <c:v>14.5</c:v>
                </c:pt>
                <c:pt idx="17060">
                  <c:v>14.45</c:v>
                </c:pt>
                <c:pt idx="17061">
                  <c:v>14.56</c:v>
                </c:pt>
                <c:pt idx="17062">
                  <c:v>14.59</c:v>
                </c:pt>
                <c:pt idx="17063">
                  <c:v>14.64</c:v>
                </c:pt>
                <c:pt idx="17064">
                  <c:v>14.68</c:v>
                </c:pt>
                <c:pt idx="17065">
                  <c:v>14.74</c:v>
                </c:pt>
                <c:pt idx="17066">
                  <c:v>14.73</c:v>
                </c:pt>
                <c:pt idx="17067">
                  <c:v>14.74</c:v>
                </c:pt>
                <c:pt idx="17068">
                  <c:v>14.83</c:v>
                </c:pt>
                <c:pt idx="17069">
                  <c:v>14.89</c:v>
                </c:pt>
                <c:pt idx="17070">
                  <c:v>14.97</c:v>
                </c:pt>
                <c:pt idx="17071">
                  <c:v>15.1</c:v>
                </c:pt>
                <c:pt idx="17072">
                  <c:v>15.22</c:v>
                </c:pt>
                <c:pt idx="17073">
                  <c:v>15.21</c:v>
                </c:pt>
                <c:pt idx="17074">
                  <c:v>15.25</c:v>
                </c:pt>
                <c:pt idx="17075">
                  <c:v>15.25</c:v>
                </c:pt>
                <c:pt idx="17076">
                  <c:v>15.31</c:v>
                </c:pt>
                <c:pt idx="17077">
                  <c:v>15.3</c:v>
                </c:pt>
                <c:pt idx="17078">
                  <c:v>15.35</c:v>
                </c:pt>
                <c:pt idx="17079">
                  <c:v>15.36</c:v>
                </c:pt>
                <c:pt idx="17080">
                  <c:v>15.37</c:v>
                </c:pt>
                <c:pt idx="17081">
                  <c:v>15.34</c:v>
                </c:pt>
                <c:pt idx="17082">
                  <c:v>15.38</c:v>
                </c:pt>
                <c:pt idx="17083">
                  <c:v>15.4</c:v>
                </c:pt>
                <c:pt idx="17084">
                  <c:v>15.39</c:v>
                </c:pt>
                <c:pt idx="17085">
                  <c:v>15.38</c:v>
                </c:pt>
                <c:pt idx="17086">
                  <c:v>15.38</c:v>
                </c:pt>
                <c:pt idx="17087">
                  <c:v>15.39</c:v>
                </c:pt>
                <c:pt idx="17088">
                  <c:v>15.32</c:v>
                </c:pt>
                <c:pt idx="17089">
                  <c:v>15.3</c:v>
                </c:pt>
                <c:pt idx="17090">
                  <c:v>15.3</c:v>
                </c:pt>
                <c:pt idx="17091">
                  <c:v>15.31</c:v>
                </c:pt>
                <c:pt idx="17092">
                  <c:v>15.24</c:v>
                </c:pt>
                <c:pt idx="17093">
                  <c:v>15.19</c:v>
                </c:pt>
                <c:pt idx="17094">
                  <c:v>15.19</c:v>
                </c:pt>
                <c:pt idx="17095">
                  <c:v>15.21</c:v>
                </c:pt>
                <c:pt idx="17096">
                  <c:v>15.18</c:v>
                </c:pt>
                <c:pt idx="17097">
                  <c:v>15.11</c:v>
                </c:pt>
                <c:pt idx="17098">
                  <c:v>15.13</c:v>
                </c:pt>
                <c:pt idx="17099">
                  <c:v>15.13</c:v>
                </c:pt>
                <c:pt idx="17100">
                  <c:v>15.18</c:v>
                </c:pt>
                <c:pt idx="17101">
                  <c:v>15.15</c:v>
                </c:pt>
                <c:pt idx="17102">
                  <c:v>15.17</c:v>
                </c:pt>
                <c:pt idx="17103">
                  <c:v>15.16</c:v>
                </c:pt>
                <c:pt idx="17104">
                  <c:v>15.14</c:v>
                </c:pt>
                <c:pt idx="17105">
                  <c:v>15.07</c:v>
                </c:pt>
                <c:pt idx="17106">
                  <c:v>15.09</c:v>
                </c:pt>
                <c:pt idx="17107">
                  <c:v>15.07</c:v>
                </c:pt>
                <c:pt idx="17108">
                  <c:v>15.03</c:v>
                </c:pt>
                <c:pt idx="17109">
                  <c:v>15.03</c:v>
                </c:pt>
                <c:pt idx="17110">
                  <c:v>15.05</c:v>
                </c:pt>
                <c:pt idx="17111">
                  <c:v>15.02</c:v>
                </c:pt>
                <c:pt idx="17112">
                  <c:v>15.03</c:v>
                </c:pt>
                <c:pt idx="17113">
                  <c:v>14.98</c:v>
                </c:pt>
                <c:pt idx="17114">
                  <c:v>14.96</c:v>
                </c:pt>
                <c:pt idx="17115">
                  <c:v>14.99</c:v>
                </c:pt>
                <c:pt idx="17116">
                  <c:v>15.01</c:v>
                </c:pt>
                <c:pt idx="17117">
                  <c:v>14.95</c:v>
                </c:pt>
                <c:pt idx="17118">
                  <c:v>14.98</c:v>
                </c:pt>
                <c:pt idx="17119">
                  <c:v>14.96</c:v>
                </c:pt>
                <c:pt idx="17120">
                  <c:v>15.01</c:v>
                </c:pt>
                <c:pt idx="17121">
                  <c:v>15.02</c:v>
                </c:pt>
                <c:pt idx="17122">
                  <c:v>15.02</c:v>
                </c:pt>
                <c:pt idx="17123">
                  <c:v>15.01</c:v>
                </c:pt>
                <c:pt idx="17124">
                  <c:v>15.02</c:v>
                </c:pt>
                <c:pt idx="17125">
                  <c:v>15.07</c:v>
                </c:pt>
                <c:pt idx="17126">
                  <c:v>15.08</c:v>
                </c:pt>
                <c:pt idx="17127">
                  <c:v>15.12</c:v>
                </c:pt>
                <c:pt idx="17128">
                  <c:v>15.14</c:v>
                </c:pt>
                <c:pt idx="17129">
                  <c:v>15.16</c:v>
                </c:pt>
                <c:pt idx="17130">
                  <c:v>15.17</c:v>
                </c:pt>
                <c:pt idx="17131">
                  <c:v>15.15</c:v>
                </c:pt>
                <c:pt idx="17132">
                  <c:v>15.19</c:v>
                </c:pt>
                <c:pt idx="17133">
                  <c:v>15.21</c:v>
                </c:pt>
                <c:pt idx="17134">
                  <c:v>15.51</c:v>
                </c:pt>
                <c:pt idx="17135">
                  <c:v>15.83</c:v>
                </c:pt>
                <c:pt idx="17136">
                  <c:v>16.170000000000002</c:v>
                </c:pt>
                <c:pt idx="17137">
                  <c:v>16.27</c:v>
                </c:pt>
                <c:pt idx="17138">
                  <c:v>16.3</c:v>
                </c:pt>
                <c:pt idx="17139">
                  <c:v>16.39</c:v>
                </c:pt>
                <c:pt idx="17140">
                  <c:v>16.43</c:v>
                </c:pt>
                <c:pt idx="17141">
                  <c:v>16.48</c:v>
                </c:pt>
                <c:pt idx="17142">
                  <c:v>16.47</c:v>
                </c:pt>
                <c:pt idx="17143">
                  <c:v>16.53</c:v>
                </c:pt>
                <c:pt idx="17144">
                  <c:v>16.41</c:v>
                </c:pt>
                <c:pt idx="17145">
                  <c:v>16.34</c:v>
                </c:pt>
                <c:pt idx="17146">
                  <c:v>16.32</c:v>
                </c:pt>
                <c:pt idx="17147">
                  <c:v>16.350000000000001</c:v>
                </c:pt>
                <c:pt idx="17148">
                  <c:v>16.329999999999998</c:v>
                </c:pt>
                <c:pt idx="17149">
                  <c:v>16.36</c:v>
                </c:pt>
                <c:pt idx="17150">
                  <c:v>16.39</c:v>
                </c:pt>
                <c:pt idx="17151">
                  <c:v>16.36</c:v>
                </c:pt>
                <c:pt idx="17152">
                  <c:v>16.38</c:v>
                </c:pt>
                <c:pt idx="17153">
                  <c:v>16.440000000000001</c:v>
                </c:pt>
                <c:pt idx="17154">
                  <c:v>16.43</c:v>
                </c:pt>
                <c:pt idx="17155">
                  <c:v>16.399999999999999</c:v>
                </c:pt>
                <c:pt idx="17156">
                  <c:v>16.38</c:v>
                </c:pt>
                <c:pt idx="17157">
                  <c:v>16.37</c:v>
                </c:pt>
                <c:pt idx="17158">
                  <c:v>16.39</c:v>
                </c:pt>
                <c:pt idx="17159">
                  <c:v>16.41</c:v>
                </c:pt>
                <c:pt idx="17160">
                  <c:v>16.39</c:v>
                </c:pt>
                <c:pt idx="17161">
                  <c:v>16.41</c:v>
                </c:pt>
                <c:pt idx="17162">
                  <c:v>16.43</c:v>
                </c:pt>
                <c:pt idx="17163">
                  <c:v>16.440000000000001</c:v>
                </c:pt>
                <c:pt idx="17164">
                  <c:v>16.47</c:v>
                </c:pt>
                <c:pt idx="17165">
                  <c:v>16.52</c:v>
                </c:pt>
                <c:pt idx="17166">
                  <c:v>16.559999999999999</c:v>
                </c:pt>
                <c:pt idx="17167">
                  <c:v>16.57</c:v>
                </c:pt>
                <c:pt idx="17168">
                  <c:v>16.55</c:v>
                </c:pt>
                <c:pt idx="17169">
                  <c:v>16.670000000000002</c:v>
                </c:pt>
                <c:pt idx="17170">
                  <c:v>16.690000000000001</c:v>
                </c:pt>
                <c:pt idx="17171">
                  <c:v>16.73</c:v>
                </c:pt>
                <c:pt idx="17172">
                  <c:v>16.690000000000001</c:v>
                </c:pt>
                <c:pt idx="17173">
                  <c:v>16.68</c:v>
                </c:pt>
                <c:pt idx="17174">
                  <c:v>16.739999999999998</c:v>
                </c:pt>
                <c:pt idx="17175">
                  <c:v>16.899999999999999</c:v>
                </c:pt>
                <c:pt idx="17176">
                  <c:v>16.91</c:v>
                </c:pt>
                <c:pt idx="17177">
                  <c:v>16.920000000000002</c:v>
                </c:pt>
                <c:pt idx="17178">
                  <c:v>16.97</c:v>
                </c:pt>
                <c:pt idx="17179">
                  <c:v>16.96</c:v>
                </c:pt>
                <c:pt idx="17180">
                  <c:v>16.98</c:v>
                </c:pt>
                <c:pt idx="17181">
                  <c:v>17.010000000000002</c:v>
                </c:pt>
                <c:pt idx="17182">
                  <c:v>16.97</c:v>
                </c:pt>
                <c:pt idx="17183">
                  <c:v>16.98</c:v>
                </c:pt>
                <c:pt idx="17184">
                  <c:v>16.96</c:v>
                </c:pt>
                <c:pt idx="17185">
                  <c:v>17</c:v>
                </c:pt>
                <c:pt idx="17186">
                  <c:v>16.96</c:v>
                </c:pt>
                <c:pt idx="17187">
                  <c:v>16.98</c:v>
                </c:pt>
                <c:pt idx="17188">
                  <c:v>16.98</c:v>
                </c:pt>
                <c:pt idx="17189">
                  <c:v>16.96</c:v>
                </c:pt>
                <c:pt idx="17190">
                  <c:v>16.920000000000002</c:v>
                </c:pt>
                <c:pt idx="17191">
                  <c:v>17.5</c:v>
                </c:pt>
                <c:pt idx="17192">
                  <c:v>17.690000000000001</c:v>
                </c:pt>
                <c:pt idx="17193">
                  <c:v>17.84</c:v>
                </c:pt>
                <c:pt idx="17194">
                  <c:v>17.89</c:v>
                </c:pt>
                <c:pt idx="17195">
                  <c:v>17.850000000000001</c:v>
                </c:pt>
                <c:pt idx="17196">
                  <c:v>17.850000000000001</c:v>
                </c:pt>
                <c:pt idx="17197">
                  <c:v>17.89</c:v>
                </c:pt>
                <c:pt idx="17198">
                  <c:v>17.920000000000002</c:v>
                </c:pt>
                <c:pt idx="17199">
                  <c:v>17.87</c:v>
                </c:pt>
                <c:pt idx="17200">
                  <c:v>17.87</c:v>
                </c:pt>
                <c:pt idx="17201">
                  <c:v>17.89</c:v>
                </c:pt>
                <c:pt idx="17202">
                  <c:v>17.89</c:v>
                </c:pt>
                <c:pt idx="17203">
                  <c:v>17.93</c:v>
                </c:pt>
                <c:pt idx="17204">
                  <c:v>17.899999999999999</c:v>
                </c:pt>
                <c:pt idx="17205">
                  <c:v>17.899999999999999</c:v>
                </c:pt>
                <c:pt idx="17206">
                  <c:v>17.920000000000002</c:v>
                </c:pt>
                <c:pt idx="17207">
                  <c:v>17.93</c:v>
                </c:pt>
                <c:pt idx="17208">
                  <c:v>17.89</c:v>
                </c:pt>
                <c:pt idx="17209">
                  <c:v>17.920000000000002</c:v>
                </c:pt>
                <c:pt idx="17210">
                  <c:v>17.96</c:v>
                </c:pt>
                <c:pt idx="17211">
                  <c:v>17.96</c:v>
                </c:pt>
                <c:pt idx="17212">
                  <c:v>17.940000000000001</c:v>
                </c:pt>
                <c:pt idx="17213">
                  <c:v>17.96</c:v>
                </c:pt>
                <c:pt idx="17214">
                  <c:v>17.989999999999998</c:v>
                </c:pt>
                <c:pt idx="17215">
                  <c:v>17.989999999999998</c:v>
                </c:pt>
                <c:pt idx="17216">
                  <c:v>18.03</c:v>
                </c:pt>
                <c:pt idx="17217">
                  <c:v>18</c:v>
                </c:pt>
                <c:pt idx="17218">
                  <c:v>18</c:v>
                </c:pt>
                <c:pt idx="17219">
                  <c:v>17.98</c:v>
                </c:pt>
                <c:pt idx="17220">
                  <c:v>18.03</c:v>
                </c:pt>
                <c:pt idx="17221">
                  <c:v>18.11</c:v>
                </c:pt>
                <c:pt idx="17222">
                  <c:v>18.010000000000002</c:v>
                </c:pt>
                <c:pt idx="17223">
                  <c:v>18.09</c:v>
                </c:pt>
                <c:pt idx="17224">
                  <c:v>18.100000000000001</c:v>
                </c:pt>
                <c:pt idx="17225">
                  <c:v>18.079999999999998</c:v>
                </c:pt>
                <c:pt idx="17226">
                  <c:v>18.14</c:v>
                </c:pt>
                <c:pt idx="17227">
                  <c:v>18.2</c:v>
                </c:pt>
                <c:pt idx="17228">
                  <c:v>18.23</c:v>
                </c:pt>
                <c:pt idx="17229">
                  <c:v>18.170000000000002</c:v>
                </c:pt>
                <c:pt idx="17230">
                  <c:v>18.29</c:v>
                </c:pt>
                <c:pt idx="17231">
                  <c:v>18.27</c:v>
                </c:pt>
                <c:pt idx="17232">
                  <c:v>18.28</c:v>
                </c:pt>
                <c:pt idx="17233">
                  <c:v>18.29</c:v>
                </c:pt>
                <c:pt idx="17234">
                  <c:v>18.25</c:v>
                </c:pt>
                <c:pt idx="17235">
                  <c:v>18.3</c:v>
                </c:pt>
                <c:pt idx="17236">
                  <c:v>18.28</c:v>
                </c:pt>
                <c:pt idx="17237">
                  <c:v>18.32</c:v>
                </c:pt>
                <c:pt idx="17238">
                  <c:v>18.309999999999999</c:v>
                </c:pt>
                <c:pt idx="17239">
                  <c:v>18.38</c:v>
                </c:pt>
                <c:pt idx="17240">
                  <c:v>18.329999999999998</c:v>
                </c:pt>
                <c:pt idx="17241">
                  <c:v>18.350000000000001</c:v>
                </c:pt>
                <c:pt idx="17242">
                  <c:v>18.329999999999998</c:v>
                </c:pt>
                <c:pt idx="17243">
                  <c:v>18.28</c:v>
                </c:pt>
                <c:pt idx="17244">
                  <c:v>18.29</c:v>
                </c:pt>
                <c:pt idx="17245">
                  <c:v>18.350000000000001</c:v>
                </c:pt>
                <c:pt idx="17246">
                  <c:v>18.37</c:v>
                </c:pt>
                <c:pt idx="17247">
                  <c:v>18.3</c:v>
                </c:pt>
                <c:pt idx="17248">
                  <c:v>18.32</c:v>
                </c:pt>
                <c:pt idx="17249">
                  <c:v>18.32</c:v>
                </c:pt>
                <c:pt idx="17250">
                  <c:v>18.309999999999999</c:v>
                </c:pt>
                <c:pt idx="17251">
                  <c:v>18.329999999999998</c:v>
                </c:pt>
                <c:pt idx="17252">
                  <c:v>18.32</c:v>
                </c:pt>
                <c:pt idx="17253">
                  <c:v>18.34</c:v>
                </c:pt>
                <c:pt idx="17254">
                  <c:v>18.32</c:v>
                </c:pt>
                <c:pt idx="17255">
                  <c:v>18.3</c:v>
                </c:pt>
                <c:pt idx="17256">
                  <c:v>18.28</c:v>
                </c:pt>
                <c:pt idx="17257">
                  <c:v>18.309999999999999</c:v>
                </c:pt>
                <c:pt idx="17258">
                  <c:v>18.28</c:v>
                </c:pt>
                <c:pt idx="17259">
                  <c:v>18.29</c:v>
                </c:pt>
                <c:pt idx="17260">
                  <c:v>18.329999999999998</c:v>
                </c:pt>
                <c:pt idx="17261">
                  <c:v>18.34</c:v>
                </c:pt>
                <c:pt idx="17262">
                  <c:v>18.36</c:v>
                </c:pt>
                <c:pt idx="17263">
                  <c:v>18.29</c:v>
                </c:pt>
                <c:pt idx="17264">
                  <c:v>18.27</c:v>
                </c:pt>
                <c:pt idx="17265">
                  <c:v>18.329999999999998</c:v>
                </c:pt>
                <c:pt idx="17266">
                  <c:v>18.39</c:v>
                </c:pt>
                <c:pt idx="17267">
                  <c:v>18.399999999999999</c:v>
                </c:pt>
                <c:pt idx="17268">
                  <c:v>18.420000000000002</c:v>
                </c:pt>
                <c:pt idx="17269">
                  <c:v>18.41</c:v>
                </c:pt>
                <c:pt idx="17270">
                  <c:v>18.45</c:v>
                </c:pt>
                <c:pt idx="17271">
                  <c:v>18.45</c:v>
                </c:pt>
                <c:pt idx="17272">
                  <c:v>18.489999999999998</c:v>
                </c:pt>
                <c:pt idx="17273">
                  <c:v>18.5</c:v>
                </c:pt>
                <c:pt idx="17274">
                  <c:v>18.47</c:v>
                </c:pt>
                <c:pt idx="17275">
                  <c:v>18.53</c:v>
                </c:pt>
                <c:pt idx="17276">
                  <c:v>18.55</c:v>
                </c:pt>
                <c:pt idx="17277">
                  <c:v>18.579999999999998</c:v>
                </c:pt>
                <c:pt idx="17278">
                  <c:v>18.600000000000001</c:v>
                </c:pt>
                <c:pt idx="17279">
                  <c:v>18.600000000000001</c:v>
                </c:pt>
                <c:pt idx="17280">
                  <c:v>18.66</c:v>
                </c:pt>
                <c:pt idx="17281">
                  <c:v>18.59</c:v>
                </c:pt>
                <c:pt idx="17282">
                  <c:v>18.53</c:v>
                </c:pt>
                <c:pt idx="17283">
                  <c:v>18.46</c:v>
                </c:pt>
                <c:pt idx="17284">
                  <c:v>18.46</c:v>
                </c:pt>
                <c:pt idx="17285">
                  <c:v>18.489999999999998</c:v>
                </c:pt>
                <c:pt idx="17286">
                  <c:v>18.5</c:v>
                </c:pt>
                <c:pt idx="17287">
                  <c:v>18.52</c:v>
                </c:pt>
                <c:pt idx="17288">
                  <c:v>18.48</c:v>
                </c:pt>
                <c:pt idx="17289">
                  <c:v>18.43</c:v>
                </c:pt>
                <c:pt idx="17290">
                  <c:v>18.440000000000001</c:v>
                </c:pt>
                <c:pt idx="17291">
                  <c:v>18.46</c:v>
                </c:pt>
                <c:pt idx="17292">
                  <c:v>18.46</c:v>
                </c:pt>
                <c:pt idx="17293">
                  <c:v>18.399999999999999</c:v>
                </c:pt>
                <c:pt idx="17294">
                  <c:v>18.41</c:v>
                </c:pt>
                <c:pt idx="17295">
                  <c:v>18.399999999999999</c:v>
                </c:pt>
                <c:pt idx="17296">
                  <c:v>18.38</c:v>
                </c:pt>
                <c:pt idx="17297">
                  <c:v>18.38</c:v>
                </c:pt>
                <c:pt idx="17298">
                  <c:v>18.399999999999999</c:v>
                </c:pt>
                <c:pt idx="17299">
                  <c:v>18.39</c:v>
                </c:pt>
                <c:pt idx="17300">
                  <c:v>18.350000000000001</c:v>
                </c:pt>
                <c:pt idx="17301">
                  <c:v>18.34</c:v>
                </c:pt>
                <c:pt idx="17302">
                  <c:v>18.37</c:v>
                </c:pt>
                <c:pt idx="17303">
                  <c:v>18.350000000000001</c:v>
                </c:pt>
                <c:pt idx="17304">
                  <c:v>18.350000000000001</c:v>
                </c:pt>
                <c:pt idx="17305">
                  <c:v>18.28</c:v>
                </c:pt>
                <c:pt idx="17306">
                  <c:v>18.309999999999999</c:v>
                </c:pt>
                <c:pt idx="17307">
                  <c:v>18.329999999999998</c:v>
                </c:pt>
                <c:pt idx="17308">
                  <c:v>18.3</c:v>
                </c:pt>
                <c:pt idx="17309">
                  <c:v>18.3</c:v>
                </c:pt>
                <c:pt idx="17310">
                  <c:v>18.29</c:v>
                </c:pt>
                <c:pt idx="17311">
                  <c:v>18.350000000000001</c:v>
                </c:pt>
                <c:pt idx="17312">
                  <c:v>18.34</c:v>
                </c:pt>
                <c:pt idx="17313">
                  <c:v>18.36</c:v>
                </c:pt>
                <c:pt idx="17314">
                  <c:v>18.39</c:v>
                </c:pt>
                <c:pt idx="17315">
                  <c:v>18.37</c:v>
                </c:pt>
                <c:pt idx="17316">
                  <c:v>18.32</c:v>
                </c:pt>
                <c:pt idx="17317">
                  <c:v>18.29</c:v>
                </c:pt>
                <c:pt idx="17318">
                  <c:v>18.239999999999998</c:v>
                </c:pt>
                <c:pt idx="17319">
                  <c:v>18.29</c:v>
                </c:pt>
                <c:pt idx="17320">
                  <c:v>18.29</c:v>
                </c:pt>
                <c:pt idx="17321">
                  <c:v>18.28</c:v>
                </c:pt>
                <c:pt idx="17322">
                  <c:v>18.25</c:v>
                </c:pt>
                <c:pt idx="17323">
                  <c:v>18.32</c:v>
                </c:pt>
                <c:pt idx="17324">
                  <c:v>18.3</c:v>
                </c:pt>
                <c:pt idx="17325">
                  <c:v>18.29</c:v>
                </c:pt>
                <c:pt idx="17326">
                  <c:v>18.309999999999999</c:v>
                </c:pt>
                <c:pt idx="17327">
                  <c:v>18.309999999999999</c:v>
                </c:pt>
                <c:pt idx="17328">
                  <c:v>18.32</c:v>
                </c:pt>
                <c:pt idx="17329">
                  <c:v>18.309999999999999</c:v>
                </c:pt>
                <c:pt idx="17330">
                  <c:v>18.36</c:v>
                </c:pt>
                <c:pt idx="17331">
                  <c:v>18.38</c:v>
                </c:pt>
                <c:pt idx="17332">
                  <c:v>18.48</c:v>
                </c:pt>
                <c:pt idx="17333">
                  <c:v>18.43</c:v>
                </c:pt>
                <c:pt idx="17334">
                  <c:v>18.45</c:v>
                </c:pt>
                <c:pt idx="17335">
                  <c:v>18.43</c:v>
                </c:pt>
                <c:pt idx="17336">
                  <c:v>18.47</c:v>
                </c:pt>
                <c:pt idx="17337">
                  <c:v>18.510000000000002</c:v>
                </c:pt>
                <c:pt idx="17338">
                  <c:v>18.52</c:v>
                </c:pt>
                <c:pt idx="17339">
                  <c:v>18.61</c:v>
                </c:pt>
                <c:pt idx="17340">
                  <c:v>18.52</c:v>
                </c:pt>
                <c:pt idx="17341">
                  <c:v>18.48</c:v>
                </c:pt>
                <c:pt idx="17342">
                  <c:v>18.45</c:v>
                </c:pt>
                <c:pt idx="17343">
                  <c:v>18.5</c:v>
                </c:pt>
                <c:pt idx="17344">
                  <c:v>18.55</c:v>
                </c:pt>
                <c:pt idx="17345">
                  <c:v>18.559999999999999</c:v>
                </c:pt>
                <c:pt idx="17346">
                  <c:v>18.59</c:v>
                </c:pt>
                <c:pt idx="17347">
                  <c:v>18.5</c:v>
                </c:pt>
                <c:pt idx="17348">
                  <c:v>18.600000000000001</c:v>
                </c:pt>
                <c:pt idx="17349">
                  <c:v>18.510000000000002</c:v>
                </c:pt>
                <c:pt idx="17350">
                  <c:v>18.54</c:v>
                </c:pt>
                <c:pt idx="17351">
                  <c:v>18.440000000000001</c:v>
                </c:pt>
                <c:pt idx="17352">
                  <c:v>18.350000000000001</c:v>
                </c:pt>
                <c:pt idx="17353">
                  <c:v>18.32</c:v>
                </c:pt>
                <c:pt idx="17354">
                  <c:v>18.309999999999999</c:v>
                </c:pt>
                <c:pt idx="17355">
                  <c:v>18.25</c:v>
                </c:pt>
                <c:pt idx="17356">
                  <c:v>18.3</c:v>
                </c:pt>
                <c:pt idx="17357">
                  <c:v>18.3</c:v>
                </c:pt>
                <c:pt idx="17358">
                  <c:v>18.239999999999998</c:v>
                </c:pt>
                <c:pt idx="17359">
                  <c:v>18.29</c:v>
                </c:pt>
                <c:pt idx="17360">
                  <c:v>18.36</c:v>
                </c:pt>
                <c:pt idx="17361">
                  <c:v>18.3</c:v>
                </c:pt>
                <c:pt idx="17362">
                  <c:v>18.3</c:v>
                </c:pt>
                <c:pt idx="17363">
                  <c:v>18.28</c:v>
                </c:pt>
                <c:pt idx="17364">
                  <c:v>18.27</c:v>
                </c:pt>
                <c:pt idx="17365">
                  <c:v>18.25</c:v>
                </c:pt>
                <c:pt idx="17366">
                  <c:v>18.27</c:v>
                </c:pt>
                <c:pt idx="17367">
                  <c:v>18.25</c:v>
                </c:pt>
                <c:pt idx="17368">
                  <c:v>18.309999999999999</c:v>
                </c:pt>
                <c:pt idx="17369">
                  <c:v>18.3</c:v>
                </c:pt>
                <c:pt idx="17370">
                  <c:v>18.329999999999998</c:v>
                </c:pt>
                <c:pt idx="17371">
                  <c:v>18.309999999999999</c:v>
                </c:pt>
                <c:pt idx="17372">
                  <c:v>18.3</c:v>
                </c:pt>
                <c:pt idx="17373">
                  <c:v>18.329999999999998</c:v>
                </c:pt>
                <c:pt idx="17374">
                  <c:v>18.34</c:v>
                </c:pt>
                <c:pt idx="17375">
                  <c:v>18.329999999999998</c:v>
                </c:pt>
                <c:pt idx="17376">
                  <c:v>18.329999999999998</c:v>
                </c:pt>
                <c:pt idx="17377">
                  <c:v>18.32</c:v>
                </c:pt>
                <c:pt idx="17378">
                  <c:v>18.32</c:v>
                </c:pt>
                <c:pt idx="17379">
                  <c:v>18.32</c:v>
                </c:pt>
                <c:pt idx="17380">
                  <c:v>18.3</c:v>
                </c:pt>
                <c:pt idx="17381">
                  <c:v>18.28</c:v>
                </c:pt>
                <c:pt idx="17382">
                  <c:v>18.25</c:v>
                </c:pt>
                <c:pt idx="17383">
                  <c:v>18.28</c:v>
                </c:pt>
                <c:pt idx="17384">
                  <c:v>18.260000000000002</c:v>
                </c:pt>
                <c:pt idx="17385">
                  <c:v>18.260000000000002</c:v>
                </c:pt>
                <c:pt idx="17386">
                  <c:v>18.27</c:v>
                </c:pt>
                <c:pt idx="17387">
                  <c:v>18.27</c:v>
                </c:pt>
                <c:pt idx="17388">
                  <c:v>18.25</c:v>
                </c:pt>
                <c:pt idx="17389">
                  <c:v>18.260000000000002</c:v>
                </c:pt>
                <c:pt idx="17390">
                  <c:v>18.260000000000002</c:v>
                </c:pt>
                <c:pt idx="17391">
                  <c:v>18.25</c:v>
                </c:pt>
                <c:pt idx="17392">
                  <c:v>18.18</c:v>
                </c:pt>
                <c:pt idx="17393">
                  <c:v>18.22</c:v>
                </c:pt>
                <c:pt idx="17394">
                  <c:v>18.22</c:v>
                </c:pt>
                <c:pt idx="17395">
                  <c:v>18.18</c:v>
                </c:pt>
                <c:pt idx="17396">
                  <c:v>18.149999999999999</c:v>
                </c:pt>
                <c:pt idx="17397">
                  <c:v>18.16</c:v>
                </c:pt>
                <c:pt idx="17398">
                  <c:v>18.18</c:v>
                </c:pt>
                <c:pt idx="17399">
                  <c:v>18.190000000000001</c:v>
                </c:pt>
                <c:pt idx="17400">
                  <c:v>18.170000000000002</c:v>
                </c:pt>
                <c:pt idx="17401">
                  <c:v>18.2</c:v>
                </c:pt>
                <c:pt idx="17402">
                  <c:v>18.170000000000002</c:v>
                </c:pt>
                <c:pt idx="17403">
                  <c:v>18.14</c:v>
                </c:pt>
                <c:pt idx="17404">
                  <c:v>18.13</c:v>
                </c:pt>
                <c:pt idx="17405">
                  <c:v>18.149999999999999</c:v>
                </c:pt>
                <c:pt idx="17406">
                  <c:v>18.16</c:v>
                </c:pt>
                <c:pt idx="17407">
                  <c:v>18.11</c:v>
                </c:pt>
                <c:pt idx="17408">
                  <c:v>18.11</c:v>
                </c:pt>
                <c:pt idx="17409">
                  <c:v>18.079999999999998</c:v>
                </c:pt>
                <c:pt idx="17410">
                  <c:v>18.079999999999998</c:v>
                </c:pt>
                <c:pt idx="17411">
                  <c:v>18.11</c:v>
                </c:pt>
                <c:pt idx="17412">
                  <c:v>18.14</c:v>
                </c:pt>
                <c:pt idx="17413">
                  <c:v>18.12</c:v>
                </c:pt>
                <c:pt idx="17414">
                  <c:v>18.12</c:v>
                </c:pt>
                <c:pt idx="17415">
                  <c:v>18.079999999999998</c:v>
                </c:pt>
                <c:pt idx="17416">
                  <c:v>18.05</c:v>
                </c:pt>
                <c:pt idx="17417">
                  <c:v>18.02</c:v>
                </c:pt>
                <c:pt idx="17418">
                  <c:v>18.059999999999999</c:v>
                </c:pt>
                <c:pt idx="17419">
                  <c:v>18.079999999999998</c:v>
                </c:pt>
                <c:pt idx="17420">
                  <c:v>18.059999999999999</c:v>
                </c:pt>
                <c:pt idx="17421">
                  <c:v>18</c:v>
                </c:pt>
                <c:pt idx="17422">
                  <c:v>18.010000000000002</c:v>
                </c:pt>
                <c:pt idx="17423">
                  <c:v>18.23</c:v>
                </c:pt>
                <c:pt idx="17424">
                  <c:v>18.28</c:v>
                </c:pt>
                <c:pt idx="17425">
                  <c:v>18.27</c:v>
                </c:pt>
                <c:pt idx="17426">
                  <c:v>18.32</c:v>
                </c:pt>
                <c:pt idx="17427">
                  <c:v>18.37</c:v>
                </c:pt>
                <c:pt idx="17428">
                  <c:v>18.34</c:v>
                </c:pt>
                <c:pt idx="17429">
                  <c:v>18.350000000000001</c:v>
                </c:pt>
                <c:pt idx="17430">
                  <c:v>18.329999999999998</c:v>
                </c:pt>
                <c:pt idx="17431">
                  <c:v>18.36</c:v>
                </c:pt>
                <c:pt idx="17432">
                  <c:v>18.399999999999999</c:v>
                </c:pt>
                <c:pt idx="17433">
                  <c:v>18.420000000000002</c:v>
                </c:pt>
                <c:pt idx="17434">
                  <c:v>18.38</c:v>
                </c:pt>
                <c:pt idx="17435">
                  <c:v>18.420000000000002</c:v>
                </c:pt>
                <c:pt idx="17436">
                  <c:v>18.43</c:v>
                </c:pt>
                <c:pt idx="17437">
                  <c:v>18.43</c:v>
                </c:pt>
                <c:pt idx="17438">
                  <c:v>18.34</c:v>
                </c:pt>
                <c:pt idx="17439">
                  <c:v>18.440000000000001</c:v>
                </c:pt>
                <c:pt idx="17440">
                  <c:v>18.43</c:v>
                </c:pt>
                <c:pt idx="17441">
                  <c:v>18.43</c:v>
                </c:pt>
                <c:pt idx="17442">
                  <c:v>18.41</c:v>
                </c:pt>
                <c:pt idx="17443">
                  <c:v>18.39</c:v>
                </c:pt>
                <c:pt idx="17444">
                  <c:v>18.420000000000002</c:v>
                </c:pt>
                <c:pt idx="17445">
                  <c:v>18.45</c:v>
                </c:pt>
                <c:pt idx="17446">
                  <c:v>18.46</c:v>
                </c:pt>
                <c:pt idx="17447">
                  <c:v>18.38</c:v>
                </c:pt>
                <c:pt idx="17448">
                  <c:v>18.43</c:v>
                </c:pt>
                <c:pt idx="17449">
                  <c:v>18.43</c:v>
                </c:pt>
                <c:pt idx="17450">
                  <c:v>18.41</c:v>
                </c:pt>
                <c:pt idx="17451">
                  <c:v>18.37</c:v>
                </c:pt>
                <c:pt idx="17452">
                  <c:v>18.38</c:v>
                </c:pt>
                <c:pt idx="17453">
                  <c:v>18.46</c:v>
                </c:pt>
                <c:pt idx="17454">
                  <c:v>18.45</c:v>
                </c:pt>
                <c:pt idx="17455">
                  <c:v>18.38</c:v>
                </c:pt>
                <c:pt idx="17456">
                  <c:v>18.38</c:v>
                </c:pt>
                <c:pt idx="17457">
                  <c:v>18.32</c:v>
                </c:pt>
                <c:pt idx="17458">
                  <c:v>18.309999999999999</c:v>
                </c:pt>
                <c:pt idx="17459">
                  <c:v>18.309999999999999</c:v>
                </c:pt>
                <c:pt idx="17460">
                  <c:v>18.25</c:v>
                </c:pt>
                <c:pt idx="17461">
                  <c:v>18.329999999999998</c:v>
                </c:pt>
                <c:pt idx="17462">
                  <c:v>18.34</c:v>
                </c:pt>
                <c:pt idx="17463">
                  <c:v>18.34</c:v>
                </c:pt>
                <c:pt idx="17464">
                  <c:v>18.329999999999998</c:v>
                </c:pt>
                <c:pt idx="17465">
                  <c:v>18.37</c:v>
                </c:pt>
                <c:pt idx="17466">
                  <c:v>18.34</c:v>
                </c:pt>
                <c:pt idx="17467">
                  <c:v>18.32</c:v>
                </c:pt>
                <c:pt idx="17468">
                  <c:v>18.32</c:v>
                </c:pt>
                <c:pt idx="17469">
                  <c:v>18.39</c:v>
                </c:pt>
                <c:pt idx="17470">
                  <c:v>18.399999999999999</c:v>
                </c:pt>
                <c:pt idx="17471">
                  <c:v>18.399999999999999</c:v>
                </c:pt>
                <c:pt idx="17472">
                  <c:v>18.28</c:v>
                </c:pt>
                <c:pt idx="17473">
                  <c:v>18.27</c:v>
                </c:pt>
                <c:pt idx="17474">
                  <c:v>18.36</c:v>
                </c:pt>
                <c:pt idx="17475">
                  <c:v>18.420000000000002</c:v>
                </c:pt>
                <c:pt idx="17476">
                  <c:v>18.350000000000001</c:v>
                </c:pt>
                <c:pt idx="17477">
                  <c:v>18.329999999999998</c:v>
                </c:pt>
                <c:pt idx="17478">
                  <c:v>18.39</c:v>
                </c:pt>
                <c:pt idx="17479">
                  <c:v>18.32</c:v>
                </c:pt>
                <c:pt idx="17480">
                  <c:v>18.329999999999998</c:v>
                </c:pt>
                <c:pt idx="17481">
                  <c:v>18.329999999999998</c:v>
                </c:pt>
                <c:pt idx="17482">
                  <c:v>18.29</c:v>
                </c:pt>
                <c:pt idx="17483">
                  <c:v>18.28</c:v>
                </c:pt>
                <c:pt idx="17484">
                  <c:v>18.260000000000002</c:v>
                </c:pt>
                <c:pt idx="17485">
                  <c:v>18.25</c:v>
                </c:pt>
                <c:pt idx="17486">
                  <c:v>18.309999999999999</c:v>
                </c:pt>
                <c:pt idx="17487">
                  <c:v>18.239999999999998</c:v>
                </c:pt>
                <c:pt idx="17488">
                  <c:v>18.260000000000002</c:v>
                </c:pt>
                <c:pt idx="17489">
                  <c:v>18.149999999999999</c:v>
                </c:pt>
                <c:pt idx="17490">
                  <c:v>17.940000000000001</c:v>
                </c:pt>
                <c:pt idx="17491">
                  <c:v>17.97</c:v>
                </c:pt>
                <c:pt idx="17492">
                  <c:v>18.02</c:v>
                </c:pt>
                <c:pt idx="17493">
                  <c:v>18.03</c:v>
                </c:pt>
                <c:pt idx="17494">
                  <c:v>18.04</c:v>
                </c:pt>
                <c:pt idx="17495">
                  <c:v>18.02</c:v>
                </c:pt>
                <c:pt idx="17496">
                  <c:v>18.04</c:v>
                </c:pt>
                <c:pt idx="17497">
                  <c:v>17.989999999999998</c:v>
                </c:pt>
                <c:pt idx="17498">
                  <c:v>18.010000000000002</c:v>
                </c:pt>
                <c:pt idx="17499">
                  <c:v>17.72</c:v>
                </c:pt>
                <c:pt idx="17500">
                  <c:v>17.510000000000002</c:v>
                </c:pt>
                <c:pt idx="17501">
                  <c:v>17.5</c:v>
                </c:pt>
                <c:pt idx="17502">
                  <c:v>17.43</c:v>
                </c:pt>
                <c:pt idx="17503">
                  <c:v>17.440000000000001</c:v>
                </c:pt>
                <c:pt idx="17504">
                  <c:v>17.46</c:v>
                </c:pt>
                <c:pt idx="17505">
                  <c:v>17.47</c:v>
                </c:pt>
                <c:pt idx="17506">
                  <c:v>17.41</c:v>
                </c:pt>
                <c:pt idx="17507">
                  <c:v>17.38</c:v>
                </c:pt>
                <c:pt idx="17508">
                  <c:v>17.34</c:v>
                </c:pt>
                <c:pt idx="17509">
                  <c:v>17.3</c:v>
                </c:pt>
                <c:pt idx="17510">
                  <c:v>17.32</c:v>
                </c:pt>
                <c:pt idx="17511">
                  <c:v>17.32</c:v>
                </c:pt>
                <c:pt idx="17512">
                  <c:v>17.28</c:v>
                </c:pt>
                <c:pt idx="17513">
                  <c:v>17.29</c:v>
                </c:pt>
                <c:pt idx="17514">
                  <c:v>17.25</c:v>
                </c:pt>
                <c:pt idx="17515">
                  <c:v>17.260000000000002</c:v>
                </c:pt>
                <c:pt idx="17516">
                  <c:v>17.16</c:v>
                </c:pt>
                <c:pt idx="17517">
                  <c:v>17.25</c:v>
                </c:pt>
                <c:pt idx="17518">
                  <c:v>17.23</c:v>
                </c:pt>
                <c:pt idx="17519">
                  <c:v>17.329999999999998</c:v>
                </c:pt>
                <c:pt idx="17520">
                  <c:v>17.32</c:v>
                </c:pt>
                <c:pt idx="17521">
                  <c:v>17.309999999999999</c:v>
                </c:pt>
                <c:pt idx="17522">
                  <c:v>17.309999999999999</c:v>
                </c:pt>
                <c:pt idx="17523">
                  <c:v>17.34</c:v>
                </c:pt>
                <c:pt idx="17524">
                  <c:v>17.38</c:v>
                </c:pt>
                <c:pt idx="17525">
                  <c:v>17.32</c:v>
                </c:pt>
                <c:pt idx="17526">
                  <c:v>17.309999999999999</c:v>
                </c:pt>
                <c:pt idx="17527">
                  <c:v>17.399999999999999</c:v>
                </c:pt>
                <c:pt idx="17528">
                  <c:v>17.39</c:v>
                </c:pt>
                <c:pt idx="17529">
                  <c:v>17.39</c:v>
                </c:pt>
                <c:pt idx="17530">
                  <c:v>17.38</c:v>
                </c:pt>
                <c:pt idx="17531">
                  <c:v>17.43</c:v>
                </c:pt>
                <c:pt idx="17532">
                  <c:v>17.39</c:v>
                </c:pt>
                <c:pt idx="17533">
                  <c:v>17.37</c:v>
                </c:pt>
                <c:pt idx="17534">
                  <c:v>17.41</c:v>
                </c:pt>
                <c:pt idx="17535">
                  <c:v>17.37</c:v>
                </c:pt>
                <c:pt idx="17536">
                  <c:v>17.329999999999998</c:v>
                </c:pt>
                <c:pt idx="17537">
                  <c:v>17.36</c:v>
                </c:pt>
                <c:pt idx="17538">
                  <c:v>17.37</c:v>
                </c:pt>
                <c:pt idx="17539">
                  <c:v>17.350000000000001</c:v>
                </c:pt>
                <c:pt idx="17540">
                  <c:v>17.350000000000001</c:v>
                </c:pt>
                <c:pt idx="17541">
                  <c:v>17.32</c:v>
                </c:pt>
                <c:pt idx="17542">
                  <c:v>17.36</c:v>
                </c:pt>
                <c:pt idx="17543">
                  <c:v>17.3</c:v>
                </c:pt>
                <c:pt idx="17544">
                  <c:v>17.23</c:v>
                </c:pt>
                <c:pt idx="17545">
                  <c:v>17.16</c:v>
                </c:pt>
                <c:pt idx="17546">
                  <c:v>17.22</c:v>
                </c:pt>
                <c:pt idx="17547">
                  <c:v>17.23</c:v>
                </c:pt>
                <c:pt idx="17548">
                  <c:v>17.21</c:v>
                </c:pt>
                <c:pt idx="17549">
                  <c:v>17.22</c:v>
                </c:pt>
                <c:pt idx="17550">
                  <c:v>17.190000000000001</c:v>
                </c:pt>
                <c:pt idx="17551">
                  <c:v>17.13</c:v>
                </c:pt>
                <c:pt idx="17552">
                  <c:v>17.16</c:v>
                </c:pt>
                <c:pt idx="17553">
                  <c:v>17.14</c:v>
                </c:pt>
                <c:pt idx="17554">
                  <c:v>17.03</c:v>
                </c:pt>
                <c:pt idx="17555">
                  <c:v>17.059999999999999</c:v>
                </c:pt>
                <c:pt idx="17556">
                  <c:v>17.04</c:v>
                </c:pt>
                <c:pt idx="17557">
                  <c:v>17</c:v>
                </c:pt>
                <c:pt idx="17558">
                  <c:v>16.98</c:v>
                </c:pt>
                <c:pt idx="17559">
                  <c:v>16.93</c:v>
                </c:pt>
                <c:pt idx="17560">
                  <c:v>16.989999999999998</c:v>
                </c:pt>
                <c:pt idx="17561">
                  <c:v>16.86</c:v>
                </c:pt>
                <c:pt idx="17562">
                  <c:v>16.87</c:v>
                </c:pt>
                <c:pt idx="17563">
                  <c:v>16.899999999999999</c:v>
                </c:pt>
                <c:pt idx="17564">
                  <c:v>16.850000000000001</c:v>
                </c:pt>
                <c:pt idx="17565">
                  <c:v>16.850000000000001</c:v>
                </c:pt>
                <c:pt idx="17566">
                  <c:v>16.82</c:v>
                </c:pt>
                <c:pt idx="17567">
                  <c:v>16.829999999999998</c:v>
                </c:pt>
                <c:pt idx="17568">
                  <c:v>16.829999999999998</c:v>
                </c:pt>
                <c:pt idx="17569">
                  <c:v>16.82</c:v>
                </c:pt>
                <c:pt idx="17570">
                  <c:v>16.82</c:v>
                </c:pt>
                <c:pt idx="17571">
                  <c:v>16.82</c:v>
                </c:pt>
                <c:pt idx="17572">
                  <c:v>16.8</c:v>
                </c:pt>
                <c:pt idx="17573">
                  <c:v>16.78</c:v>
                </c:pt>
                <c:pt idx="17574">
                  <c:v>16.809999999999999</c:v>
                </c:pt>
                <c:pt idx="17575">
                  <c:v>16.75</c:v>
                </c:pt>
                <c:pt idx="17576">
                  <c:v>16.73</c:v>
                </c:pt>
                <c:pt idx="17577">
                  <c:v>16.760000000000002</c:v>
                </c:pt>
                <c:pt idx="17578">
                  <c:v>16.7</c:v>
                </c:pt>
                <c:pt idx="17579">
                  <c:v>16.79</c:v>
                </c:pt>
                <c:pt idx="17580">
                  <c:v>16.75</c:v>
                </c:pt>
                <c:pt idx="17581">
                  <c:v>16.809999999999999</c:v>
                </c:pt>
                <c:pt idx="17582">
                  <c:v>16.850000000000001</c:v>
                </c:pt>
                <c:pt idx="17583">
                  <c:v>16.86</c:v>
                </c:pt>
                <c:pt idx="17584">
                  <c:v>16.809999999999999</c:v>
                </c:pt>
                <c:pt idx="17585">
                  <c:v>16.82</c:v>
                </c:pt>
                <c:pt idx="17586">
                  <c:v>16.8</c:v>
                </c:pt>
                <c:pt idx="17587">
                  <c:v>16.829999999999998</c:v>
                </c:pt>
                <c:pt idx="17588">
                  <c:v>16.760000000000002</c:v>
                </c:pt>
                <c:pt idx="17589">
                  <c:v>16.75</c:v>
                </c:pt>
                <c:pt idx="17590">
                  <c:v>16.739999999999998</c:v>
                </c:pt>
                <c:pt idx="17591">
                  <c:v>16.77</c:v>
                </c:pt>
                <c:pt idx="17592">
                  <c:v>16.78</c:v>
                </c:pt>
                <c:pt idx="17593">
                  <c:v>16.75</c:v>
                </c:pt>
                <c:pt idx="17594">
                  <c:v>16.739999999999998</c:v>
                </c:pt>
                <c:pt idx="17595">
                  <c:v>16.690000000000001</c:v>
                </c:pt>
                <c:pt idx="17596">
                  <c:v>16.7</c:v>
                </c:pt>
                <c:pt idx="17597">
                  <c:v>16.690000000000001</c:v>
                </c:pt>
                <c:pt idx="17598">
                  <c:v>16.670000000000002</c:v>
                </c:pt>
                <c:pt idx="17599">
                  <c:v>16.68</c:v>
                </c:pt>
                <c:pt idx="17600">
                  <c:v>16.62</c:v>
                </c:pt>
                <c:pt idx="17601">
                  <c:v>16.63</c:v>
                </c:pt>
                <c:pt idx="17602">
                  <c:v>16.600000000000001</c:v>
                </c:pt>
                <c:pt idx="17603">
                  <c:v>16.71</c:v>
                </c:pt>
                <c:pt idx="17604">
                  <c:v>16.73</c:v>
                </c:pt>
                <c:pt idx="17605">
                  <c:v>16.739999999999998</c:v>
                </c:pt>
                <c:pt idx="17606">
                  <c:v>16.73</c:v>
                </c:pt>
                <c:pt idx="17607">
                  <c:v>16.68</c:v>
                </c:pt>
                <c:pt idx="17608">
                  <c:v>16.72</c:v>
                </c:pt>
                <c:pt idx="17609">
                  <c:v>16.68</c:v>
                </c:pt>
                <c:pt idx="17610">
                  <c:v>16.71</c:v>
                </c:pt>
                <c:pt idx="17611">
                  <c:v>16.64</c:v>
                </c:pt>
                <c:pt idx="17612">
                  <c:v>16.66</c:v>
                </c:pt>
                <c:pt idx="17613">
                  <c:v>16.68</c:v>
                </c:pt>
                <c:pt idx="17614">
                  <c:v>16.68</c:v>
                </c:pt>
                <c:pt idx="17615">
                  <c:v>16.78</c:v>
                </c:pt>
                <c:pt idx="17616">
                  <c:v>16.8</c:v>
                </c:pt>
                <c:pt idx="17617">
                  <c:v>16.78</c:v>
                </c:pt>
                <c:pt idx="17618">
                  <c:v>16.8</c:v>
                </c:pt>
                <c:pt idx="17619">
                  <c:v>16.82</c:v>
                </c:pt>
                <c:pt idx="17620">
                  <c:v>16.8</c:v>
                </c:pt>
                <c:pt idx="17621">
                  <c:v>16.84</c:v>
                </c:pt>
                <c:pt idx="17622">
                  <c:v>16.86</c:v>
                </c:pt>
                <c:pt idx="17623">
                  <c:v>16.84</c:v>
                </c:pt>
                <c:pt idx="17624">
                  <c:v>16.899999999999999</c:v>
                </c:pt>
                <c:pt idx="17625">
                  <c:v>16.899999999999999</c:v>
                </c:pt>
                <c:pt idx="17626">
                  <c:v>16.899999999999999</c:v>
                </c:pt>
                <c:pt idx="17627">
                  <c:v>16.920000000000002</c:v>
                </c:pt>
                <c:pt idx="17628">
                  <c:v>16.920000000000002</c:v>
                </c:pt>
                <c:pt idx="17629">
                  <c:v>16.899999999999999</c:v>
                </c:pt>
                <c:pt idx="17630">
                  <c:v>16.829999999999998</c:v>
                </c:pt>
                <c:pt idx="17631">
                  <c:v>16.87</c:v>
                </c:pt>
                <c:pt idx="17632">
                  <c:v>16.82</c:v>
                </c:pt>
                <c:pt idx="17633">
                  <c:v>16.86</c:v>
                </c:pt>
                <c:pt idx="17634">
                  <c:v>16.89</c:v>
                </c:pt>
                <c:pt idx="17635">
                  <c:v>16.899999999999999</c:v>
                </c:pt>
                <c:pt idx="17636">
                  <c:v>16.89</c:v>
                </c:pt>
                <c:pt idx="17637">
                  <c:v>16.86</c:v>
                </c:pt>
                <c:pt idx="17638">
                  <c:v>16.86</c:v>
                </c:pt>
                <c:pt idx="17639">
                  <c:v>16.86</c:v>
                </c:pt>
                <c:pt idx="17640">
                  <c:v>16.850000000000001</c:v>
                </c:pt>
                <c:pt idx="17641">
                  <c:v>16.829999999999998</c:v>
                </c:pt>
                <c:pt idx="17642">
                  <c:v>16.78</c:v>
                </c:pt>
                <c:pt idx="17643">
                  <c:v>16.82</c:v>
                </c:pt>
                <c:pt idx="17644">
                  <c:v>16.82</c:v>
                </c:pt>
                <c:pt idx="17645">
                  <c:v>16.809999999999999</c:v>
                </c:pt>
                <c:pt idx="17646">
                  <c:v>16.739999999999998</c:v>
                </c:pt>
                <c:pt idx="17647">
                  <c:v>16.71</c:v>
                </c:pt>
                <c:pt idx="17648">
                  <c:v>16.72</c:v>
                </c:pt>
                <c:pt idx="17649">
                  <c:v>16.68</c:v>
                </c:pt>
                <c:pt idx="17650">
                  <c:v>16.71</c:v>
                </c:pt>
                <c:pt idx="17651">
                  <c:v>16.649999999999999</c:v>
                </c:pt>
                <c:pt idx="17652">
                  <c:v>16.7</c:v>
                </c:pt>
                <c:pt idx="17653">
                  <c:v>16.64</c:v>
                </c:pt>
                <c:pt idx="17654">
                  <c:v>16.62</c:v>
                </c:pt>
                <c:pt idx="17655">
                  <c:v>16.61</c:v>
                </c:pt>
                <c:pt idx="17656">
                  <c:v>16.579999999999998</c:v>
                </c:pt>
                <c:pt idx="17657">
                  <c:v>16.510000000000002</c:v>
                </c:pt>
                <c:pt idx="17658">
                  <c:v>16.45</c:v>
                </c:pt>
                <c:pt idx="17659">
                  <c:v>16.41</c:v>
                </c:pt>
                <c:pt idx="17660">
                  <c:v>16.39</c:v>
                </c:pt>
                <c:pt idx="17661">
                  <c:v>16.39</c:v>
                </c:pt>
                <c:pt idx="17662">
                  <c:v>16.34</c:v>
                </c:pt>
                <c:pt idx="17663">
                  <c:v>16.39</c:v>
                </c:pt>
                <c:pt idx="17664">
                  <c:v>16.399999999999999</c:v>
                </c:pt>
                <c:pt idx="17665">
                  <c:v>16.39</c:v>
                </c:pt>
                <c:pt idx="17666">
                  <c:v>16.47</c:v>
                </c:pt>
                <c:pt idx="17667">
                  <c:v>16.41</c:v>
                </c:pt>
                <c:pt idx="17668">
                  <c:v>16.440000000000001</c:v>
                </c:pt>
                <c:pt idx="17669">
                  <c:v>16.399999999999999</c:v>
                </c:pt>
                <c:pt idx="17670">
                  <c:v>16.440000000000001</c:v>
                </c:pt>
                <c:pt idx="17671">
                  <c:v>16.43</c:v>
                </c:pt>
                <c:pt idx="17672">
                  <c:v>16.440000000000001</c:v>
                </c:pt>
                <c:pt idx="17673">
                  <c:v>16.440000000000001</c:v>
                </c:pt>
                <c:pt idx="17674">
                  <c:v>16.440000000000001</c:v>
                </c:pt>
                <c:pt idx="17675">
                  <c:v>16.41</c:v>
                </c:pt>
                <c:pt idx="17676">
                  <c:v>16.45</c:v>
                </c:pt>
                <c:pt idx="17677">
                  <c:v>16.46</c:v>
                </c:pt>
                <c:pt idx="17678">
                  <c:v>16.47</c:v>
                </c:pt>
                <c:pt idx="17679">
                  <c:v>16.43</c:v>
                </c:pt>
                <c:pt idx="17680">
                  <c:v>16.399999999999999</c:v>
                </c:pt>
                <c:pt idx="17681">
                  <c:v>16.43</c:v>
                </c:pt>
                <c:pt idx="17682">
                  <c:v>16.440000000000001</c:v>
                </c:pt>
                <c:pt idx="17683">
                  <c:v>16.399999999999999</c:v>
                </c:pt>
                <c:pt idx="17684">
                  <c:v>16.440000000000001</c:v>
                </c:pt>
                <c:pt idx="17685">
                  <c:v>16.440000000000001</c:v>
                </c:pt>
                <c:pt idx="17686">
                  <c:v>16.41</c:v>
                </c:pt>
                <c:pt idx="17687">
                  <c:v>16.41</c:v>
                </c:pt>
                <c:pt idx="17688">
                  <c:v>16.399999999999999</c:v>
                </c:pt>
                <c:pt idx="17689">
                  <c:v>16.39</c:v>
                </c:pt>
                <c:pt idx="17690">
                  <c:v>16.399999999999999</c:v>
                </c:pt>
                <c:pt idx="17691">
                  <c:v>16.39</c:v>
                </c:pt>
                <c:pt idx="17692">
                  <c:v>16.38</c:v>
                </c:pt>
                <c:pt idx="17693">
                  <c:v>16.36</c:v>
                </c:pt>
                <c:pt idx="17694">
                  <c:v>16.399999999999999</c:v>
                </c:pt>
                <c:pt idx="17695">
                  <c:v>16.37</c:v>
                </c:pt>
                <c:pt idx="17696">
                  <c:v>16.37</c:v>
                </c:pt>
                <c:pt idx="17697">
                  <c:v>16.34</c:v>
                </c:pt>
                <c:pt idx="17698">
                  <c:v>16.34</c:v>
                </c:pt>
                <c:pt idx="17699">
                  <c:v>16.39</c:v>
                </c:pt>
                <c:pt idx="17700">
                  <c:v>16.420000000000002</c:v>
                </c:pt>
                <c:pt idx="17701">
                  <c:v>16.41</c:v>
                </c:pt>
                <c:pt idx="17702">
                  <c:v>16.420000000000002</c:v>
                </c:pt>
                <c:pt idx="17703">
                  <c:v>16.41</c:v>
                </c:pt>
                <c:pt idx="17704">
                  <c:v>16.350000000000001</c:v>
                </c:pt>
                <c:pt idx="17705">
                  <c:v>16.350000000000001</c:v>
                </c:pt>
                <c:pt idx="17706">
                  <c:v>16.34</c:v>
                </c:pt>
                <c:pt idx="17707">
                  <c:v>16.38</c:v>
                </c:pt>
                <c:pt idx="17708">
                  <c:v>16.36</c:v>
                </c:pt>
                <c:pt idx="17709">
                  <c:v>16.29</c:v>
                </c:pt>
                <c:pt idx="17710">
                  <c:v>16.329999999999998</c:v>
                </c:pt>
                <c:pt idx="17711">
                  <c:v>16.38</c:v>
                </c:pt>
                <c:pt idx="17712">
                  <c:v>16.37</c:v>
                </c:pt>
                <c:pt idx="17713">
                  <c:v>16.399999999999999</c:v>
                </c:pt>
                <c:pt idx="17714">
                  <c:v>16.47</c:v>
                </c:pt>
                <c:pt idx="17715">
                  <c:v>16.43</c:v>
                </c:pt>
                <c:pt idx="17716">
                  <c:v>16.43</c:v>
                </c:pt>
                <c:pt idx="17717">
                  <c:v>16.45</c:v>
                </c:pt>
                <c:pt idx="17718">
                  <c:v>16.440000000000001</c:v>
                </c:pt>
                <c:pt idx="17719">
                  <c:v>16.48</c:v>
                </c:pt>
                <c:pt idx="17720">
                  <c:v>16.510000000000002</c:v>
                </c:pt>
                <c:pt idx="17721">
                  <c:v>16.48</c:v>
                </c:pt>
                <c:pt idx="17722">
                  <c:v>16.48</c:v>
                </c:pt>
                <c:pt idx="17723">
                  <c:v>16.510000000000002</c:v>
                </c:pt>
                <c:pt idx="17724">
                  <c:v>16.54</c:v>
                </c:pt>
                <c:pt idx="17725">
                  <c:v>16.5</c:v>
                </c:pt>
                <c:pt idx="17726">
                  <c:v>16.57</c:v>
                </c:pt>
                <c:pt idx="17727">
                  <c:v>16.53</c:v>
                </c:pt>
                <c:pt idx="17728">
                  <c:v>16.559999999999999</c:v>
                </c:pt>
                <c:pt idx="17729">
                  <c:v>16.57</c:v>
                </c:pt>
                <c:pt idx="17730">
                  <c:v>16.579999999999998</c:v>
                </c:pt>
                <c:pt idx="17731">
                  <c:v>16.57</c:v>
                </c:pt>
                <c:pt idx="17732">
                  <c:v>16.59</c:v>
                </c:pt>
                <c:pt idx="17733">
                  <c:v>16.63</c:v>
                </c:pt>
                <c:pt idx="17734">
                  <c:v>16.59</c:v>
                </c:pt>
                <c:pt idx="17735">
                  <c:v>16.559999999999999</c:v>
                </c:pt>
                <c:pt idx="17736">
                  <c:v>16.52</c:v>
                </c:pt>
                <c:pt idx="17737">
                  <c:v>16.57</c:v>
                </c:pt>
                <c:pt idx="17738">
                  <c:v>16.54</c:v>
                </c:pt>
                <c:pt idx="17739">
                  <c:v>16.55</c:v>
                </c:pt>
                <c:pt idx="17740">
                  <c:v>16.54</c:v>
                </c:pt>
                <c:pt idx="17741">
                  <c:v>16.53</c:v>
                </c:pt>
                <c:pt idx="17742">
                  <c:v>16.52</c:v>
                </c:pt>
                <c:pt idx="17743">
                  <c:v>16.54</c:v>
                </c:pt>
                <c:pt idx="17744">
                  <c:v>16.510000000000002</c:v>
                </c:pt>
                <c:pt idx="17745">
                  <c:v>16.52</c:v>
                </c:pt>
                <c:pt idx="17746">
                  <c:v>16.510000000000002</c:v>
                </c:pt>
                <c:pt idx="17747">
                  <c:v>16.45</c:v>
                </c:pt>
                <c:pt idx="17748">
                  <c:v>16.46</c:v>
                </c:pt>
                <c:pt idx="17749">
                  <c:v>16.45</c:v>
                </c:pt>
                <c:pt idx="17750">
                  <c:v>16.45</c:v>
                </c:pt>
                <c:pt idx="17751">
                  <c:v>16.43</c:v>
                </c:pt>
                <c:pt idx="17752">
                  <c:v>16.39</c:v>
                </c:pt>
                <c:pt idx="17753">
                  <c:v>16.309999999999999</c:v>
                </c:pt>
                <c:pt idx="17754">
                  <c:v>16.25</c:v>
                </c:pt>
                <c:pt idx="17755">
                  <c:v>16.23</c:v>
                </c:pt>
                <c:pt idx="17756">
                  <c:v>16.260000000000002</c:v>
                </c:pt>
                <c:pt idx="17757">
                  <c:v>16.28</c:v>
                </c:pt>
                <c:pt idx="17758">
                  <c:v>16.260000000000002</c:v>
                </c:pt>
                <c:pt idx="17759">
                  <c:v>16.27</c:v>
                </c:pt>
                <c:pt idx="17760">
                  <c:v>16.27</c:v>
                </c:pt>
                <c:pt idx="17761">
                  <c:v>16.21</c:v>
                </c:pt>
                <c:pt idx="17762">
                  <c:v>16.170000000000002</c:v>
                </c:pt>
                <c:pt idx="17763">
                  <c:v>15.96</c:v>
                </c:pt>
                <c:pt idx="17764">
                  <c:v>15.79</c:v>
                </c:pt>
                <c:pt idx="17765">
                  <c:v>15.75</c:v>
                </c:pt>
                <c:pt idx="17766">
                  <c:v>15.75</c:v>
                </c:pt>
                <c:pt idx="17767">
                  <c:v>15.77</c:v>
                </c:pt>
                <c:pt idx="17768">
                  <c:v>15.71</c:v>
                </c:pt>
                <c:pt idx="17769">
                  <c:v>15.78</c:v>
                </c:pt>
                <c:pt idx="17770">
                  <c:v>15.72</c:v>
                </c:pt>
                <c:pt idx="17771">
                  <c:v>15.72</c:v>
                </c:pt>
                <c:pt idx="17772">
                  <c:v>15.66</c:v>
                </c:pt>
                <c:pt idx="17773">
                  <c:v>15.71</c:v>
                </c:pt>
                <c:pt idx="17774">
                  <c:v>15.64</c:v>
                </c:pt>
                <c:pt idx="17775">
                  <c:v>15.83</c:v>
                </c:pt>
                <c:pt idx="17776">
                  <c:v>15.83</c:v>
                </c:pt>
                <c:pt idx="17777">
                  <c:v>15.85</c:v>
                </c:pt>
                <c:pt idx="17778">
                  <c:v>15.81</c:v>
                </c:pt>
                <c:pt idx="17779">
                  <c:v>15.84</c:v>
                </c:pt>
                <c:pt idx="17780">
                  <c:v>15.85</c:v>
                </c:pt>
                <c:pt idx="17781">
                  <c:v>15.87</c:v>
                </c:pt>
                <c:pt idx="17782">
                  <c:v>15.88</c:v>
                </c:pt>
                <c:pt idx="17783">
                  <c:v>15.88</c:v>
                </c:pt>
                <c:pt idx="17784">
                  <c:v>15.84</c:v>
                </c:pt>
                <c:pt idx="17785">
                  <c:v>15.83</c:v>
                </c:pt>
                <c:pt idx="17786">
                  <c:v>15.8</c:v>
                </c:pt>
                <c:pt idx="17787">
                  <c:v>15.86</c:v>
                </c:pt>
                <c:pt idx="17788">
                  <c:v>15.8</c:v>
                </c:pt>
                <c:pt idx="17789">
                  <c:v>15.88</c:v>
                </c:pt>
                <c:pt idx="17790">
                  <c:v>15.86</c:v>
                </c:pt>
                <c:pt idx="17791">
                  <c:v>15.96</c:v>
                </c:pt>
                <c:pt idx="17792">
                  <c:v>16.059999999999999</c:v>
                </c:pt>
                <c:pt idx="17793">
                  <c:v>16.079999999999998</c:v>
                </c:pt>
                <c:pt idx="17794">
                  <c:v>16.12</c:v>
                </c:pt>
                <c:pt idx="17795">
                  <c:v>16.11</c:v>
                </c:pt>
                <c:pt idx="17796">
                  <c:v>16.13</c:v>
                </c:pt>
                <c:pt idx="17797">
                  <c:v>16.2</c:v>
                </c:pt>
                <c:pt idx="17798">
                  <c:v>16.190000000000001</c:v>
                </c:pt>
                <c:pt idx="17799">
                  <c:v>16.170000000000002</c:v>
                </c:pt>
                <c:pt idx="17800">
                  <c:v>16.13</c:v>
                </c:pt>
                <c:pt idx="17801">
                  <c:v>16.13</c:v>
                </c:pt>
                <c:pt idx="17802">
                  <c:v>16.12</c:v>
                </c:pt>
                <c:pt idx="17803">
                  <c:v>16.149999999999999</c:v>
                </c:pt>
                <c:pt idx="17804">
                  <c:v>16.11</c:v>
                </c:pt>
                <c:pt idx="17805">
                  <c:v>16.07</c:v>
                </c:pt>
                <c:pt idx="17806">
                  <c:v>16.12</c:v>
                </c:pt>
                <c:pt idx="17807">
                  <c:v>16.14</c:v>
                </c:pt>
                <c:pt idx="17808">
                  <c:v>16.13</c:v>
                </c:pt>
                <c:pt idx="17809">
                  <c:v>16.09</c:v>
                </c:pt>
                <c:pt idx="17810">
                  <c:v>16.18</c:v>
                </c:pt>
                <c:pt idx="17811">
                  <c:v>16.22</c:v>
                </c:pt>
                <c:pt idx="17812">
                  <c:v>16.239999999999998</c:v>
                </c:pt>
                <c:pt idx="17813">
                  <c:v>16.29</c:v>
                </c:pt>
                <c:pt idx="17814">
                  <c:v>16.239999999999998</c:v>
                </c:pt>
                <c:pt idx="17815">
                  <c:v>16.329999999999998</c:v>
                </c:pt>
                <c:pt idx="17816">
                  <c:v>16.329999999999998</c:v>
                </c:pt>
                <c:pt idx="17817">
                  <c:v>16.39</c:v>
                </c:pt>
                <c:pt idx="17818">
                  <c:v>16.420000000000002</c:v>
                </c:pt>
                <c:pt idx="17819">
                  <c:v>16.489999999999998</c:v>
                </c:pt>
                <c:pt idx="17820">
                  <c:v>16.43</c:v>
                </c:pt>
                <c:pt idx="17821">
                  <c:v>16.43</c:v>
                </c:pt>
                <c:pt idx="17822">
                  <c:v>16.45</c:v>
                </c:pt>
                <c:pt idx="17823">
                  <c:v>16.48</c:v>
                </c:pt>
                <c:pt idx="17824">
                  <c:v>16.45</c:v>
                </c:pt>
                <c:pt idx="17825">
                  <c:v>16.489999999999998</c:v>
                </c:pt>
                <c:pt idx="17826">
                  <c:v>16.46</c:v>
                </c:pt>
                <c:pt idx="17827">
                  <c:v>16.399999999999999</c:v>
                </c:pt>
                <c:pt idx="17828">
                  <c:v>16.420000000000002</c:v>
                </c:pt>
                <c:pt idx="17829">
                  <c:v>16.46</c:v>
                </c:pt>
                <c:pt idx="17830">
                  <c:v>16.420000000000002</c:v>
                </c:pt>
                <c:pt idx="17831">
                  <c:v>16.47</c:v>
                </c:pt>
                <c:pt idx="17832">
                  <c:v>16.489999999999998</c:v>
                </c:pt>
                <c:pt idx="17833">
                  <c:v>16.440000000000001</c:v>
                </c:pt>
                <c:pt idx="17834">
                  <c:v>16.399999999999999</c:v>
                </c:pt>
                <c:pt idx="17835">
                  <c:v>16.420000000000002</c:v>
                </c:pt>
                <c:pt idx="17836">
                  <c:v>16.36</c:v>
                </c:pt>
                <c:pt idx="17837">
                  <c:v>16.43</c:v>
                </c:pt>
                <c:pt idx="17838">
                  <c:v>16.420000000000002</c:v>
                </c:pt>
                <c:pt idx="17839">
                  <c:v>16.38</c:v>
                </c:pt>
                <c:pt idx="17840">
                  <c:v>16.38</c:v>
                </c:pt>
                <c:pt idx="17841">
                  <c:v>16.350000000000001</c:v>
                </c:pt>
                <c:pt idx="17842">
                  <c:v>16.329999999999998</c:v>
                </c:pt>
                <c:pt idx="17843">
                  <c:v>16.29</c:v>
                </c:pt>
                <c:pt idx="17844">
                  <c:v>16.3</c:v>
                </c:pt>
                <c:pt idx="17845">
                  <c:v>16.260000000000002</c:v>
                </c:pt>
                <c:pt idx="17846">
                  <c:v>16.27</c:v>
                </c:pt>
                <c:pt idx="17847">
                  <c:v>16.27</c:v>
                </c:pt>
                <c:pt idx="17848">
                  <c:v>16.309999999999999</c:v>
                </c:pt>
                <c:pt idx="17849">
                  <c:v>16.170000000000002</c:v>
                </c:pt>
                <c:pt idx="17850">
                  <c:v>16.170000000000002</c:v>
                </c:pt>
                <c:pt idx="17851">
                  <c:v>16.149999999999999</c:v>
                </c:pt>
                <c:pt idx="17852">
                  <c:v>16.100000000000001</c:v>
                </c:pt>
                <c:pt idx="17853">
                  <c:v>16.04</c:v>
                </c:pt>
                <c:pt idx="17854">
                  <c:v>16.059999999999999</c:v>
                </c:pt>
                <c:pt idx="17855">
                  <c:v>16.010000000000002</c:v>
                </c:pt>
                <c:pt idx="17856">
                  <c:v>16.079999999999998</c:v>
                </c:pt>
                <c:pt idx="17857">
                  <c:v>15.98</c:v>
                </c:pt>
                <c:pt idx="17858">
                  <c:v>15.97</c:v>
                </c:pt>
                <c:pt idx="17859">
                  <c:v>15.97</c:v>
                </c:pt>
                <c:pt idx="17860">
                  <c:v>15.95</c:v>
                </c:pt>
                <c:pt idx="17861">
                  <c:v>15.93</c:v>
                </c:pt>
                <c:pt idx="17862">
                  <c:v>15.97</c:v>
                </c:pt>
                <c:pt idx="17863">
                  <c:v>15.95</c:v>
                </c:pt>
                <c:pt idx="17864">
                  <c:v>15.97</c:v>
                </c:pt>
                <c:pt idx="17865">
                  <c:v>15.96</c:v>
                </c:pt>
                <c:pt idx="17866">
                  <c:v>15.94</c:v>
                </c:pt>
                <c:pt idx="17867">
                  <c:v>15.95</c:v>
                </c:pt>
                <c:pt idx="17868">
                  <c:v>15.94</c:v>
                </c:pt>
                <c:pt idx="17869">
                  <c:v>15.92</c:v>
                </c:pt>
                <c:pt idx="17870">
                  <c:v>15.91</c:v>
                </c:pt>
                <c:pt idx="17871">
                  <c:v>15.92</c:v>
                </c:pt>
                <c:pt idx="17872">
                  <c:v>15.93</c:v>
                </c:pt>
                <c:pt idx="17873">
                  <c:v>15.96</c:v>
                </c:pt>
                <c:pt idx="17874">
                  <c:v>15.92</c:v>
                </c:pt>
                <c:pt idx="17875">
                  <c:v>15.87</c:v>
                </c:pt>
                <c:pt idx="17876">
                  <c:v>15.88</c:v>
                </c:pt>
                <c:pt idx="17877">
                  <c:v>15.86</c:v>
                </c:pt>
                <c:pt idx="17878">
                  <c:v>15.91</c:v>
                </c:pt>
                <c:pt idx="17879">
                  <c:v>15.92</c:v>
                </c:pt>
                <c:pt idx="17880">
                  <c:v>15.9</c:v>
                </c:pt>
                <c:pt idx="17881">
                  <c:v>15.81</c:v>
                </c:pt>
                <c:pt idx="17882">
                  <c:v>15.8</c:v>
                </c:pt>
                <c:pt idx="17883">
                  <c:v>15.81</c:v>
                </c:pt>
                <c:pt idx="17884">
                  <c:v>15.88</c:v>
                </c:pt>
                <c:pt idx="17885">
                  <c:v>15.86</c:v>
                </c:pt>
                <c:pt idx="17886">
                  <c:v>15.85</c:v>
                </c:pt>
                <c:pt idx="17887">
                  <c:v>15.85</c:v>
                </c:pt>
                <c:pt idx="17888">
                  <c:v>15.82</c:v>
                </c:pt>
                <c:pt idx="17889">
                  <c:v>15.79</c:v>
                </c:pt>
                <c:pt idx="17890">
                  <c:v>15.83</c:v>
                </c:pt>
                <c:pt idx="17891">
                  <c:v>15.85</c:v>
                </c:pt>
                <c:pt idx="17892">
                  <c:v>15.82</c:v>
                </c:pt>
                <c:pt idx="17893">
                  <c:v>15.83</c:v>
                </c:pt>
                <c:pt idx="17894">
                  <c:v>15.8</c:v>
                </c:pt>
                <c:pt idx="17895">
                  <c:v>15.84</c:v>
                </c:pt>
                <c:pt idx="17896">
                  <c:v>15.73</c:v>
                </c:pt>
                <c:pt idx="17897">
                  <c:v>15.67</c:v>
                </c:pt>
                <c:pt idx="17898">
                  <c:v>15.84</c:v>
                </c:pt>
                <c:pt idx="17899">
                  <c:v>15.89</c:v>
                </c:pt>
                <c:pt idx="17900">
                  <c:v>15.96</c:v>
                </c:pt>
                <c:pt idx="17901">
                  <c:v>15.85</c:v>
                </c:pt>
                <c:pt idx="17902">
                  <c:v>15.9</c:v>
                </c:pt>
                <c:pt idx="17903">
                  <c:v>15.88</c:v>
                </c:pt>
                <c:pt idx="17904">
                  <c:v>15.94</c:v>
                </c:pt>
                <c:pt idx="17905">
                  <c:v>15.95</c:v>
                </c:pt>
                <c:pt idx="17906">
                  <c:v>15.97</c:v>
                </c:pt>
                <c:pt idx="17907">
                  <c:v>15.98</c:v>
                </c:pt>
                <c:pt idx="17908">
                  <c:v>15.98</c:v>
                </c:pt>
                <c:pt idx="17909">
                  <c:v>16.010000000000002</c:v>
                </c:pt>
                <c:pt idx="17910">
                  <c:v>16.059999999999999</c:v>
                </c:pt>
                <c:pt idx="17911">
                  <c:v>16.04</c:v>
                </c:pt>
                <c:pt idx="17912">
                  <c:v>16.059999999999999</c:v>
                </c:pt>
                <c:pt idx="17913">
                  <c:v>16.079999999999998</c:v>
                </c:pt>
                <c:pt idx="17914">
                  <c:v>16.100000000000001</c:v>
                </c:pt>
                <c:pt idx="17915">
                  <c:v>16.440000000000001</c:v>
                </c:pt>
                <c:pt idx="17916">
                  <c:v>16.71</c:v>
                </c:pt>
                <c:pt idx="17917">
                  <c:v>16.78</c:v>
                </c:pt>
                <c:pt idx="17918">
                  <c:v>16.78</c:v>
                </c:pt>
                <c:pt idx="17919">
                  <c:v>16.84</c:v>
                </c:pt>
                <c:pt idx="17920">
                  <c:v>16.95</c:v>
                </c:pt>
                <c:pt idx="17921">
                  <c:v>16.940000000000001</c:v>
                </c:pt>
                <c:pt idx="17922">
                  <c:v>16.850000000000001</c:v>
                </c:pt>
                <c:pt idx="17923">
                  <c:v>16.93</c:v>
                </c:pt>
                <c:pt idx="17924">
                  <c:v>16.96</c:v>
                </c:pt>
                <c:pt idx="17925">
                  <c:v>16.98</c:v>
                </c:pt>
                <c:pt idx="17926">
                  <c:v>16.78</c:v>
                </c:pt>
                <c:pt idx="17927">
                  <c:v>16.75</c:v>
                </c:pt>
                <c:pt idx="17928">
                  <c:v>16.7</c:v>
                </c:pt>
                <c:pt idx="17929">
                  <c:v>16.7</c:v>
                </c:pt>
                <c:pt idx="17930">
                  <c:v>16.690000000000001</c:v>
                </c:pt>
                <c:pt idx="17931">
                  <c:v>16.68</c:v>
                </c:pt>
                <c:pt idx="17932">
                  <c:v>16.71</c:v>
                </c:pt>
                <c:pt idx="17933">
                  <c:v>16.68</c:v>
                </c:pt>
                <c:pt idx="17934">
                  <c:v>16.68</c:v>
                </c:pt>
                <c:pt idx="17935">
                  <c:v>16.66</c:v>
                </c:pt>
                <c:pt idx="17936">
                  <c:v>16.649999999999999</c:v>
                </c:pt>
                <c:pt idx="17937">
                  <c:v>16.75</c:v>
                </c:pt>
                <c:pt idx="17938">
                  <c:v>16.72</c:v>
                </c:pt>
                <c:pt idx="17939">
                  <c:v>16.670000000000002</c:v>
                </c:pt>
                <c:pt idx="17940">
                  <c:v>16.72</c:v>
                </c:pt>
                <c:pt idx="17941">
                  <c:v>16.690000000000001</c:v>
                </c:pt>
                <c:pt idx="17942">
                  <c:v>16.68</c:v>
                </c:pt>
                <c:pt idx="17943">
                  <c:v>16.68</c:v>
                </c:pt>
                <c:pt idx="17944">
                  <c:v>16.64</c:v>
                </c:pt>
                <c:pt idx="17945">
                  <c:v>16.62</c:v>
                </c:pt>
                <c:pt idx="17946">
                  <c:v>16.68</c:v>
                </c:pt>
                <c:pt idx="17947">
                  <c:v>16.649999999999999</c:v>
                </c:pt>
                <c:pt idx="17948">
                  <c:v>16.66</c:v>
                </c:pt>
                <c:pt idx="17949">
                  <c:v>16.559999999999999</c:v>
                </c:pt>
                <c:pt idx="17950">
                  <c:v>16.579999999999998</c:v>
                </c:pt>
                <c:pt idx="17951">
                  <c:v>16.55</c:v>
                </c:pt>
                <c:pt idx="17952">
                  <c:v>16.510000000000002</c:v>
                </c:pt>
                <c:pt idx="17953">
                  <c:v>16.55</c:v>
                </c:pt>
                <c:pt idx="17954">
                  <c:v>16.54</c:v>
                </c:pt>
                <c:pt idx="17955">
                  <c:v>16.579999999999998</c:v>
                </c:pt>
                <c:pt idx="17956">
                  <c:v>16.510000000000002</c:v>
                </c:pt>
                <c:pt idx="17957">
                  <c:v>16.55</c:v>
                </c:pt>
                <c:pt idx="17958">
                  <c:v>16.579999999999998</c:v>
                </c:pt>
                <c:pt idx="17959">
                  <c:v>16.52</c:v>
                </c:pt>
                <c:pt idx="17960">
                  <c:v>16.510000000000002</c:v>
                </c:pt>
                <c:pt idx="17961">
                  <c:v>16.53</c:v>
                </c:pt>
                <c:pt idx="17962">
                  <c:v>16.53</c:v>
                </c:pt>
                <c:pt idx="17963">
                  <c:v>16.52</c:v>
                </c:pt>
                <c:pt idx="17964">
                  <c:v>16.510000000000002</c:v>
                </c:pt>
                <c:pt idx="17965">
                  <c:v>16.57</c:v>
                </c:pt>
                <c:pt idx="17966">
                  <c:v>16.55</c:v>
                </c:pt>
                <c:pt idx="17967">
                  <c:v>16.559999999999999</c:v>
                </c:pt>
                <c:pt idx="17968">
                  <c:v>16.57</c:v>
                </c:pt>
                <c:pt idx="17969">
                  <c:v>16.600000000000001</c:v>
                </c:pt>
                <c:pt idx="17970">
                  <c:v>16.54</c:v>
                </c:pt>
                <c:pt idx="17971">
                  <c:v>16.59</c:v>
                </c:pt>
                <c:pt idx="17972">
                  <c:v>16.52</c:v>
                </c:pt>
                <c:pt idx="17973">
                  <c:v>16.600000000000001</c:v>
                </c:pt>
                <c:pt idx="17974">
                  <c:v>16.579999999999998</c:v>
                </c:pt>
                <c:pt idx="17975">
                  <c:v>16.59</c:v>
                </c:pt>
                <c:pt idx="17976">
                  <c:v>16.57</c:v>
                </c:pt>
                <c:pt idx="17977">
                  <c:v>16.61</c:v>
                </c:pt>
                <c:pt idx="17978">
                  <c:v>16.579999999999998</c:v>
                </c:pt>
                <c:pt idx="17979">
                  <c:v>16.559999999999999</c:v>
                </c:pt>
                <c:pt idx="17980">
                  <c:v>16.57</c:v>
                </c:pt>
                <c:pt idx="17981">
                  <c:v>16.59</c:v>
                </c:pt>
                <c:pt idx="17982">
                  <c:v>16.55</c:v>
                </c:pt>
                <c:pt idx="17983">
                  <c:v>16.63</c:v>
                </c:pt>
                <c:pt idx="17984">
                  <c:v>16.55</c:v>
                </c:pt>
                <c:pt idx="17985">
                  <c:v>16.57</c:v>
                </c:pt>
                <c:pt idx="17986">
                  <c:v>16.55</c:v>
                </c:pt>
                <c:pt idx="17987">
                  <c:v>16.57</c:v>
                </c:pt>
                <c:pt idx="17988">
                  <c:v>16.559999999999999</c:v>
                </c:pt>
                <c:pt idx="17989">
                  <c:v>16.55</c:v>
                </c:pt>
                <c:pt idx="17990">
                  <c:v>16.53</c:v>
                </c:pt>
                <c:pt idx="17991">
                  <c:v>16.55</c:v>
                </c:pt>
                <c:pt idx="17992">
                  <c:v>16.57</c:v>
                </c:pt>
                <c:pt idx="17993">
                  <c:v>16.53</c:v>
                </c:pt>
                <c:pt idx="17994">
                  <c:v>16.52</c:v>
                </c:pt>
                <c:pt idx="17995">
                  <c:v>16.510000000000002</c:v>
                </c:pt>
                <c:pt idx="17996">
                  <c:v>16.47</c:v>
                </c:pt>
                <c:pt idx="17997">
                  <c:v>16.48</c:v>
                </c:pt>
                <c:pt idx="17998">
                  <c:v>16.510000000000002</c:v>
                </c:pt>
                <c:pt idx="17999">
                  <c:v>16.46</c:v>
                </c:pt>
                <c:pt idx="18000">
                  <c:v>16.489999999999998</c:v>
                </c:pt>
                <c:pt idx="18001">
                  <c:v>16.54</c:v>
                </c:pt>
                <c:pt idx="18002">
                  <c:v>16.5</c:v>
                </c:pt>
                <c:pt idx="18003">
                  <c:v>16.46</c:v>
                </c:pt>
                <c:pt idx="18004">
                  <c:v>16.5</c:v>
                </c:pt>
                <c:pt idx="18005">
                  <c:v>16.55</c:v>
                </c:pt>
                <c:pt idx="18006">
                  <c:v>16.48</c:v>
                </c:pt>
                <c:pt idx="18007">
                  <c:v>16.45</c:v>
                </c:pt>
                <c:pt idx="18008">
                  <c:v>16.440000000000001</c:v>
                </c:pt>
                <c:pt idx="18009">
                  <c:v>16.66</c:v>
                </c:pt>
                <c:pt idx="18010">
                  <c:v>16.59</c:v>
                </c:pt>
                <c:pt idx="18011">
                  <c:v>16.63</c:v>
                </c:pt>
                <c:pt idx="18012">
                  <c:v>16.62</c:v>
                </c:pt>
                <c:pt idx="18013">
                  <c:v>16.670000000000002</c:v>
                </c:pt>
                <c:pt idx="18014">
                  <c:v>16.73</c:v>
                </c:pt>
                <c:pt idx="18015">
                  <c:v>16.72</c:v>
                </c:pt>
                <c:pt idx="18016">
                  <c:v>16.72</c:v>
                </c:pt>
                <c:pt idx="18017">
                  <c:v>16.579999999999998</c:v>
                </c:pt>
                <c:pt idx="18018">
                  <c:v>16.5</c:v>
                </c:pt>
                <c:pt idx="18019">
                  <c:v>16.3</c:v>
                </c:pt>
                <c:pt idx="18020">
                  <c:v>16.399999999999999</c:v>
                </c:pt>
                <c:pt idx="18021">
                  <c:v>16.29</c:v>
                </c:pt>
                <c:pt idx="18022">
                  <c:v>16.18</c:v>
                </c:pt>
                <c:pt idx="18023">
                  <c:v>16.13</c:v>
                </c:pt>
                <c:pt idx="18024">
                  <c:v>16.13</c:v>
                </c:pt>
                <c:pt idx="18025">
                  <c:v>16.18</c:v>
                </c:pt>
                <c:pt idx="18026">
                  <c:v>16.190000000000001</c:v>
                </c:pt>
                <c:pt idx="18027">
                  <c:v>16.37</c:v>
                </c:pt>
                <c:pt idx="18028">
                  <c:v>16.18</c:v>
                </c:pt>
                <c:pt idx="18029">
                  <c:v>16.14</c:v>
                </c:pt>
                <c:pt idx="18030">
                  <c:v>16.02</c:v>
                </c:pt>
                <c:pt idx="18031">
                  <c:v>16.02</c:v>
                </c:pt>
                <c:pt idx="18032">
                  <c:v>16</c:v>
                </c:pt>
                <c:pt idx="18033">
                  <c:v>15.98</c:v>
                </c:pt>
                <c:pt idx="18034">
                  <c:v>15.92</c:v>
                </c:pt>
                <c:pt idx="18035">
                  <c:v>15.92</c:v>
                </c:pt>
                <c:pt idx="18036">
                  <c:v>15.92</c:v>
                </c:pt>
                <c:pt idx="18037">
                  <c:v>15.89</c:v>
                </c:pt>
                <c:pt idx="18038">
                  <c:v>15.79</c:v>
                </c:pt>
                <c:pt idx="18039">
                  <c:v>15.8</c:v>
                </c:pt>
                <c:pt idx="18040">
                  <c:v>15.83</c:v>
                </c:pt>
                <c:pt idx="18041">
                  <c:v>15.79</c:v>
                </c:pt>
                <c:pt idx="18042">
                  <c:v>15.96</c:v>
                </c:pt>
                <c:pt idx="18043">
                  <c:v>16</c:v>
                </c:pt>
                <c:pt idx="18044">
                  <c:v>15.99</c:v>
                </c:pt>
                <c:pt idx="18045">
                  <c:v>15.99</c:v>
                </c:pt>
                <c:pt idx="18046">
                  <c:v>16.010000000000002</c:v>
                </c:pt>
                <c:pt idx="18047">
                  <c:v>16</c:v>
                </c:pt>
                <c:pt idx="18048">
                  <c:v>15.99</c:v>
                </c:pt>
                <c:pt idx="18049">
                  <c:v>15.97</c:v>
                </c:pt>
                <c:pt idx="18050">
                  <c:v>15.96</c:v>
                </c:pt>
                <c:pt idx="18051">
                  <c:v>15.97</c:v>
                </c:pt>
                <c:pt idx="18052">
                  <c:v>15.96</c:v>
                </c:pt>
                <c:pt idx="18053">
                  <c:v>15.97</c:v>
                </c:pt>
                <c:pt idx="18054">
                  <c:v>15.95</c:v>
                </c:pt>
                <c:pt idx="18055">
                  <c:v>15.9</c:v>
                </c:pt>
                <c:pt idx="18056">
                  <c:v>15.85</c:v>
                </c:pt>
                <c:pt idx="18057">
                  <c:v>15.85</c:v>
                </c:pt>
                <c:pt idx="18058">
                  <c:v>15.85</c:v>
                </c:pt>
                <c:pt idx="18059">
                  <c:v>15.9</c:v>
                </c:pt>
                <c:pt idx="18060">
                  <c:v>15.86</c:v>
                </c:pt>
                <c:pt idx="18061">
                  <c:v>15.8</c:v>
                </c:pt>
                <c:pt idx="18062">
                  <c:v>15.8</c:v>
                </c:pt>
                <c:pt idx="18063">
                  <c:v>15.85</c:v>
                </c:pt>
                <c:pt idx="18064">
                  <c:v>15.81</c:v>
                </c:pt>
                <c:pt idx="18065">
                  <c:v>15.82</c:v>
                </c:pt>
                <c:pt idx="18066">
                  <c:v>15.8</c:v>
                </c:pt>
                <c:pt idx="18067">
                  <c:v>15.79</c:v>
                </c:pt>
                <c:pt idx="18068">
                  <c:v>15.88</c:v>
                </c:pt>
                <c:pt idx="18069">
                  <c:v>15.92</c:v>
                </c:pt>
                <c:pt idx="18070">
                  <c:v>15.83</c:v>
                </c:pt>
                <c:pt idx="18071">
                  <c:v>15.83</c:v>
                </c:pt>
                <c:pt idx="18072">
                  <c:v>15.92</c:v>
                </c:pt>
                <c:pt idx="18073">
                  <c:v>15.88</c:v>
                </c:pt>
                <c:pt idx="18074">
                  <c:v>15.87</c:v>
                </c:pt>
                <c:pt idx="18075">
                  <c:v>15.93</c:v>
                </c:pt>
                <c:pt idx="18076">
                  <c:v>15.89</c:v>
                </c:pt>
                <c:pt idx="18077">
                  <c:v>15.9</c:v>
                </c:pt>
                <c:pt idx="18078">
                  <c:v>15.88</c:v>
                </c:pt>
                <c:pt idx="18079">
                  <c:v>15.89</c:v>
                </c:pt>
                <c:pt idx="18080">
                  <c:v>15.92</c:v>
                </c:pt>
                <c:pt idx="18081">
                  <c:v>15.92</c:v>
                </c:pt>
                <c:pt idx="18082">
                  <c:v>15.88</c:v>
                </c:pt>
                <c:pt idx="18083">
                  <c:v>15.87</c:v>
                </c:pt>
                <c:pt idx="18084">
                  <c:v>15.85</c:v>
                </c:pt>
                <c:pt idx="18085">
                  <c:v>15.86</c:v>
                </c:pt>
                <c:pt idx="18086">
                  <c:v>15.9</c:v>
                </c:pt>
                <c:pt idx="18087">
                  <c:v>15.87</c:v>
                </c:pt>
                <c:pt idx="18088">
                  <c:v>15.89</c:v>
                </c:pt>
                <c:pt idx="18089">
                  <c:v>15.82</c:v>
                </c:pt>
                <c:pt idx="18090">
                  <c:v>15.8</c:v>
                </c:pt>
                <c:pt idx="18091">
                  <c:v>15.82</c:v>
                </c:pt>
                <c:pt idx="18092">
                  <c:v>15.75</c:v>
                </c:pt>
                <c:pt idx="18093">
                  <c:v>15.81</c:v>
                </c:pt>
                <c:pt idx="18094">
                  <c:v>15.83</c:v>
                </c:pt>
                <c:pt idx="18095">
                  <c:v>16.18</c:v>
                </c:pt>
                <c:pt idx="18096">
                  <c:v>16.37</c:v>
                </c:pt>
                <c:pt idx="18097">
                  <c:v>16.48</c:v>
                </c:pt>
                <c:pt idx="18098">
                  <c:v>16.510000000000002</c:v>
                </c:pt>
                <c:pt idx="18099">
                  <c:v>16.52</c:v>
                </c:pt>
                <c:pt idx="18100">
                  <c:v>16.48</c:v>
                </c:pt>
                <c:pt idx="18101">
                  <c:v>16.489999999999998</c:v>
                </c:pt>
                <c:pt idx="18102">
                  <c:v>16.559999999999999</c:v>
                </c:pt>
                <c:pt idx="18103">
                  <c:v>16.53</c:v>
                </c:pt>
                <c:pt idx="18104">
                  <c:v>16.579999999999998</c:v>
                </c:pt>
                <c:pt idx="18105">
                  <c:v>16.600000000000001</c:v>
                </c:pt>
                <c:pt idx="18106">
                  <c:v>16.57</c:v>
                </c:pt>
                <c:pt idx="18107">
                  <c:v>16.64</c:v>
                </c:pt>
                <c:pt idx="18108">
                  <c:v>16.670000000000002</c:v>
                </c:pt>
                <c:pt idx="18109">
                  <c:v>16.66</c:v>
                </c:pt>
                <c:pt idx="18110">
                  <c:v>16.64</c:v>
                </c:pt>
                <c:pt idx="18111">
                  <c:v>16.7</c:v>
                </c:pt>
                <c:pt idx="18112">
                  <c:v>16.68</c:v>
                </c:pt>
                <c:pt idx="18113">
                  <c:v>16.760000000000002</c:v>
                </c:pt>
                <c:pt idx="18114">
                  <c:v>16.8</c:v>
                </c:pt>
                <c:pt idx="18115">
                  <c:v>16.77</c:v>
                </c:pt>
                <c:pt idx="18116">
                  <c:v>16.78</c:v>
                </c:pt>
                <c:pt idx="18117">
                  <c:v>16.87</c:v>
                </c:pt>
                <c:pt idx="18118">
                  <c:v>16.899999999999999</c:v>
                </c:pt>
                <c:pt idx="18119">
                  <c:v>16.829999999999998</c:v>
                </c:pt>
                <c:pt idx="18120">
                  <c:v>16.8</c:v>
                </c:pt>
                <c:pt idx="18121">
                  <c:v>16.850000000000001</c:v>
                </c:pt>
                <c:pt idx="18122">
                  <c:v>16.829999999999998</c:v>
                </c:pt>
                <c:pt idx="18123">
                  <c:v>16.86</c:v>
                </c:pt>
                <c:pt idx="18124">
                  <c:v>16.809999999999999</c:v>
                </c:pt>
                <c:pt idx="18125">
                  <c:v>16.82</c:v>
                </c:pt>
                <c:pt idx="18126">
                  <c:v>16.82</c:v>
                </c:pt>
                <c:pt idx="18127">
                  <c:v>16.88</c:v>
                </c:pt>
                <c:pt idx="18128">
                  <c:v>16.91</c:v>
                </c:pt>
                <c:pt idx="18129">
                  <c:v>16.88</c:v>
                </c:pt>
                <c:pt idx="18130">
                  <c:v>16.86</c:v>
                </c:pt>
                <c:pt idx="18131">
                  <c:v>16.91</c:v>
                </c:pt>
                <c:pt idx="18132">
                  <c:v>16.93</c:v>
                </c:pt>
                <c:pt idx="18133">
                  <c:v>17.010000000000002</c:v>
                </c:pt>
                <c:pt idx="18134">
                  <c:v>16.98</c:v>
                </c:pt>
                <c:pt idx="18135">
                  <c:v>17.05</c:v>
                </c:pt>
                <c:pt idx="18136">
                  <c:v>16.98</c:v>
                </c:pt>
                <c:pt idx="18137">
                  <c:v>16.91</c:v>
                </c:pt>
                <c:pt idx="18138">
                  <c:v>16.899999999999999</c:v>
                </c:pt>
                <c:pt idx="18139">
                  <c:v>16.91</c:v>
                </c:pt>
                <c:pt idx="18140">
                  <c:v>16.91</c:v>
                </c:pt>
                <c:pt idx="18141">
                  <c:v>16.91</c:v>
                </c:pt>
                <c:pt idx="18142">
                  <c:v>16.87</c:v>
                </c:pt>
                <c:pt idx="18143">
                  <c:v>16.850000000000001</c:v>
                </c:pt>
                <c:pt idx="18144">
                  <c:v>16.829999999999998</c:v>
                </c:pt>
                <c:pt idx="18145">
                  <c:v>16.809999999999999</c:v>
                </c:pt>
                <c:pt idx="18146">
                  <c:v>16.86</c:v>
                </c:pt>
                <c:pt idx="18147">
                  <c:v>16.82</c:v>
                </c:pt>
                <c:pt idx="18148">
                  <c:v>16.84</c:v>
                </c:pt>
                <c:pt idx="18149">
                  <c:v>16.850000000000001</c:v>
                </c:pt>
                <c:pt idx="18150">
                  <c:v>16.82</c:v>
                </c:pt>
                <c:pt idx="18151">
                  <c:v>16.739999999999998</c:v>
                </c:pt>
                <c:pt idx="18152">
                  <c:v>16.8</c:v>
                </c:pt>
                <c:pt idx="18153">
                  <c:v>16.79</c:v>
                </c:pt>
                <c:pt idx="18154">
                  <c:v>16.829999999999998</c:v>
                </c:pt>
                <c:pt idx="18155">
                  <c:v>16.850000000000001</c:v>
                </c:pt>
                <c:pt idx="18156">
                  <c:v>16.850000000000001</c:v>
                </c:pt>
                <c:pt idx="18157">
                  <c:v>16.84</c:v>
                </c:pt>
                <c:pt idx="18158">
                  <c:v>16.87</c:v>
                </c:pt>
                <c:pt idx="18159">
                  <c:v>16.89</c:v>
                </c:pt>
                <c:pt idx="18160">
                  <c:v>16.88</c:v>
                </c:pt>
                <c:pt idx="18161">
                  <c:v>16.84</c:v>
                </c:pt>
                <c:pt idx="18162">
                  <c:v>16.87</c:v>
                </c:pt>
                <c:pt idx="18163">
                  <c:v>16.88</c:v>
                </c:pt>
                <c:pt idx="18164">
                  <c:v>16.82</c:v>
                </c:pt>
                <c:pt idx="18165">
                  <c:v>16.88</c:v>
                </c:pt>
                <c:pt idx="18166">
                  <c:v>16.87</c:v>
                </c:pt>
                <c:pt idx="18167">
                  <c:v>16.88</c:v>
                </c:pt>
                <c:pt idx="18168">
                  <c:v>16.86</c:v>
                </c:pt>
                <c:pt idx="18169">
                  <c:v>16.88</c:v>
                </c:pt>
                <c:pt idx="18170">
                  <c:v>16.91</c:v>
                </c:pt>
                <c:pt idx="18171">
                  <c:v>16.89</c:v>
                </c:pt>
                <c:pt idx="18172">
                  <c:v>16.899999999999999</c:v>
                </c:pt>
                <c:pt idx="18173">
                  <c:v>16.91</c:v>
                </c:pt>
                <c:pt idx="18174">
                  <c:v>16.93</c:v>
                </c:pt>
                <c:pt idx="18175">
                  <c:v>16.940000000000001</c:v>
                </c:pt>
                <c:pt idx="18176">
                  <c:v>16.87</c:v>
                </c:pt>
                <c:pt idx="18177">
                  <c:v>16.899999999999999</c:v>
                </c:pt>
                <c:pt idx="18178">
                  <c:v>16.91</c:v>
                </c:pt>
                <c:pt idx="18179">
                  <c:v>16.93</c:v>
                </c:pt>
                <c:pt idx="18180">
                  <c:v>16.87</c:v>
                </c:pt>
                <c:pt idx="18181">
                  <c:v>16.899999999999999</c:v>
                </c:pt>
                <c:pt idx="18182">
                  <c:v>16.91</c:v>
                </c:pt>
                <c:pt idx="18183">
                  <c:v>16.829999999999998</c:v>
                </c:pt>
                <c:pt idx="18184">
                  <c:v>16.82</c:v>
                </c:pt>
                <c:pt idx="18185">
                  <c:v>16.82</c:v>
                </c:pt>
                <c:pt idx="18186">
                  <c:v>16.84</c:v>
                </c:pt>
                <c:pt idx="18187">
                  <c:v>16.850000000000001</c:v>
                </c:pt>
                <c:pt idx="18188">
                  <c:v>16.899999999999999</c:v>
                </c:pt>
                <c:pt idx="18189">
                  <c:v>16.88</c:v>
                </c:pt>
                <c:pt idx="18190">
                  <c:v>16.87</c:v>
                </c:pt>
                <c:pt idx="18191">
                  <c:v>16.899999999999999</c:v>
                </c:pt>
                <c:pt idx="18192">
                  <c:v>16.97</c:v>
                </c:pt>
                <c:pt idx="18193">
                  <c:v>16.86</c:v>
                </c:pt>
                <c:pt idx="18194">
                  <c:v>16.84</c:v>
                </c:pt>
                <c:pt idx="18195">
                  <c:v>16.489999999999998</c:v>
                </c:pt>
                <c:pt idx="18196">
                  <c:v>16.309999999999999</c:v>
                </c:pt>
                <c:pt idx="18197">
                  <c:v>16.170000000000002</c:v>
                </c:pt>
                <c:pt idx="18198">
                  <c:v>16.12</c:v>
                </c:pt>
                <c:pt idx="18199">
                  <c:v>16.25</c:v>
                </c:pt>
                <c:pt idx="18200">
                  <c:v>16.34</c:v>
                </c:pt>
                <c:pt idx="18201">
                  <c:v>16.34</c:v>
                </c:pt>
                <c:pt idx="18202">
                  <c:v>16.309999999999999</c:v>
                </c:pt>
                <c:pt idx="18203">
                  <c:v>16.09</c:v>
                </c:pt>
                <c:pt idx="18204">
                  <c:v>15.72</c:v>
                </c:pt>
                <c:pt idx="18205">
                  <c:v>15.61</c:v>
                </c:pt>
                <c:pt idx="18206">
                  <c:v>15.59</c:v>
                </c:pt>
                <c:pt idx="18207">
                  <c:v>15.52</c:v>
                </c:pt>
                <c:pt idx="18208">
                  <c:v>15.54</c:v>
                </c:pt>
                <c:pt idx="18209">
                  <c:v>15.54</c:v>
                </c:pt>
                <c:pt idx="18210">
                  <c:v>15.49</c:v>
                </c:pt>
                <c:pt idx="18211">
                  <c:v>15.56</c:v>
                </c:pt>
                <c:pt idx="18212">
                  <c:v>15.6</c:v>
                </c:pt>
                <c:pt idx="18213">
                  <c:v>15.63</c:v>
                </c:pt>
                <c:pt idx="18214">
                  <c:v>15.64</c:v>
                </c:pt>
                <c:pt idx="18215">
                  <c:v>15.61</c:v>
                </c:pt>
                <c:pt idx="18216">
                  <c:v>15.57</c:v>
                </c:pt>
                <c:pt idx="18217">
                  <c:v>15.56</c:v>
                </c:pt>
                <c:pt idx="18218">
                  <c:v>15.57</c:v>
                </c:pt>
                <c:pt idx="18219">
                  <c:v>15.55</c:v>
                </c:pt>
                <c:pt idx="18220">
                  <c:v>15.53</c:v>
                </c:pt>
                <c:pt idx="18221">
                  <c:v>15.54</c:v>
                </c:pt>
                <c:pt idx="18222">
                  <c:v>15.46</c:v>
                </c:pt>
                <c:pt idx="18223">
                  <c:v>15.51</c:v>
                </c:pt>
                <c:pt idx="18224">
                  <c:v>15.54</c:v>
                </c:pt>
                <c:pt idx="18225">
                  <c:v>15.54</c:v>
                </c:pt>
                <c:pt idx="18226">
                  <c:v>15.55</c:v>
                </c:pt>
                <c:pt idx="18227">
                  <c:v>15.57</c:v>
                </c:pt>
                <c:pt idx="18228">
                  <c:v>15.52</c:v>
                </c:pt>
                <c:pt idx="18229">
                  <c:v>15.51</c:v>
                </c:pt>
                <c:pt idx="18230">
                  <c:v>15.5</c:v>
                </c:pt>
                <c:pt idx="18231">
                  <c:v>15.41</c:v>
                </c:pt>
                <c:pt idx="18232">
                  <c:v>15.42</c:v>
                </c:pt>
                <c:pt idx="18233">
                  <c:v>15.35</c:v>
                </c:pt>
                <c:pt idx="18234">
                  <c:v>15.29</c:v>
                </c:pt>
                <c:pt idx="18235">
                  <c:v>15.23</c:v>
                </c:pt>
                <c:pt idx="18236">
                  <c:v>15.18</c:v>
                </c:pt>
                <c:pt idx="18237">
                  <c:v>15.19</c:v>
                </c:pt>
                <c:pt idx="18238">
                  <c:v>15.15</c:v>
                </c:pt>
                <c:pt idx="18239">
                  <c:v>15.15</c:v>
                </c:pt>
                <c:pt idx="18240">
                  <c:v>15.13</c:v>
                </c:pt>
                <c:pt idx="18241">
                  <c:v>15.11</c:v>
                </c:pt>
                <c:pt idx="18242">
                  <c:v>15.12</c:v>
                </c:pt>
                <c:pt idx="18243">
                  <c:v>15.07</c:v>
                </c:pt>
                <c:pt idx="18244">
                  <c:v>15.11</c:v>
                </c:pt>
                <c:pt idx="18245">
                  <c:v>15.05</c:v>
                </c:pt>
                <c:pt idx="18246">
                  <c:v>15.04</c:v>
                </c:pt>
                <c:pt idx="18247">
                  <c:v>15.02</c:v>
                </c:pt>
                <c:pt idx="18248">
                  <c:v>14.89</c:v>
                </c:pt>
                <c:pt idx="18249">
                  <c:v>14.89</c:v>
                </c:pt>
                <c:pt idx="18250">
                  <c:v>14.87</c:v>
                </c:pt>
                <c:pt idx="18251">
                  <c:v>14.87</c:v>
                </c:pt>
                <c:pt idx="18252">
                  <c:v>14.87</c:v>
                </c:pt>
                <c:pt idx="18253">
                  <c:v>14.83</c:v>
                </c:pt>
                <c:pt idx="18254">
                  <c:v>14.82</c:v>
                </c:pt>
                <c:pt idx="18255">
                  <c:v>14.76</c:v>
                </c:pt>
                <c:pt idx="18256">
                  <c:v>14.75</c:v>
                </c:pt>
                <c:pt idx="18257">
                  <c:v>14.73</c:v>
                </c:pt>
                <c:pt idx="18258">
                  <c:v>14.71</c:v>
                </c:pt>
                <c:pt idx="18259">
                  <c:v>14.72</c:v>
                </c:pt>
                <c:pt idx="18260">
                  <c:v>14.72</c:v>
                </c:pt>
                <c:pt idx="18261">
                  <c:v>14.72</c:v>
                </c:pt>
                <c:pt idx="18262">
                  <c:v>14.68</c:v>
                </c:pt>
                <c:pt idx="18263">
                  <c:v>14.67</c:v>
                </c:pt>
                <c:pt idx="18264">
                  <c:v>14.74</c:v>
                </c:pt>
                <c:pt idx="18265">
                  <c:v>14.75</c:v>
                </c:pt>
                <c:pt idx="18266">
                  <c:v>14.77</c:v>
                </c:pt>
                <c:pt idx="18267">
                  <c:v>14.76</c:v>
                </c:pt>
                <c:pt idx="18268">
                  <c:v>14.76</c:v>
                </c:pt>
                <c:pt idx="18269">
                  <c:v>14.73</c:v>
                </c:pt>
                <c:pt idx="18270">
                  <c:v>14.76</c:v>
                </c:pt>
                <c:pt idx="18271">
                  <c:v>14.78</c:v>
                </c:pt>
                <c:pt idx="18272">
                  <c:v>14.84</c:v>
                </c:pt>
                <c:pt idx="18273">
                  <c:v>14.82</c:v>
                </c:pt>
                <c:pt idx="18274">
                  <c:v>14.78</c:v>
                </c:pt>
                <c:pt idx="18275">
                  <c:v>14.88</c:v>
                </c:pt>
                <c:pt idx="18276">
                  <c:v>14.89</c:v>
                </c:pt>
                <c:pt idx="18277">
                  <c:v>14.89</c:v>
                </c:pt>
                <c:pt idx="18278">
                  <c:v>14.94</c:v>
                </c:pt>
                <c:pt idx="18279">
                  <c:v>14.99</c:v>
                </c:pt>
                <c:pt idx="18280">
                  <c:v>14.98</c:v>
                </c:pt>
                <c:pt idx="18281">
                  <c:v>14.93</c:v>
                </c:pt>
                <c:pt idx="18282">
                  <c:v>15.26</c:v>
                </c:pt>
                <c:pt idx="18283">
                  <c:v>15.49</c:v>
                </c:pt>
                <c:pt idx="18284">
                  <c:v>15.54</c:v>
                </c:pt>
                <c:pt idx="18285">
                  <c:v>15.56</c:v>
                </c:pt>
                <c:pt idx="18286">
                  <c:v>15.6</c:v>
                </c:pt>
                <c:pt idx="18287">
                  <c:v>15.67</c:v>
                </c:pt>
                <c:pt idx="18288">
                  <c:v>15.66</c:v>
                </c:pt>
                <c:pt idx="18289">
                  <c:v>15.62</c:v>
                </c:pt>
                <c:pt idx="18290">
                  <c:v>15.64</c:v>
                </c:pt>
                <c:pt idx="18291">
                  <c:v>15.69</c:v>
                </c:pt>
                <c:pt idx="18292">
                  <c:v>15.62</c:v>
                </c:pt>
                <c:pt idx="18293">
                  <c:v>15.68</c:v>
                </c:pt>
                <c:pt idx="18294">
                  <c:v>15.62</c:v>
                </c:pt>
                <c:pt idx="18295">
                  <c:v>15.65</c:v>
                </c:pt>
                <c:pt idx="18296">
                  <c:v>15.64</c:v>
                </c:pt>
                <c:pt idx="18297">
                  <c:v>15.65</c:v>
                </c:pt>
                <c:pt idx="18298">
                  <c:v>15.62</c:v>
                </c:pt>
                <c:pt idx="18299">
                  <c:v>15.7</c:v>
                </c:pt>
                <c:pt idx="18300">
                  <c:v>15.7</c:v>
                </c:pt>
                <c:pt idx="18301">
                  <c:v>15.72</c:v>
                </c:pt>
                <c:pt idx="18302">
                  <c:v>15.72</c:v>
                </c:pt>
                <c:pt idx="18303">
                  <c:v>15.64</c:v>
                </c:pt>
                <c:pt idx="18304">
                  <c:v>15.71</c:v>
                </c:pt>
                <c:pt idx="18305">
                  <c:v>15.76</c:v>
                </c:pt>
                <c:pt idx="18306">
                  <c:v>15.86</c:v>
                </c:pt>
                <c:pt idx="18307">
                  <c:v>15.74</c:v>
                </c:pt>
                <c:pt idx="18308">
                  <c:v>15.87</c:v>
                </c:pt>
                <c:pt idx="18309">
                  <c:v>15.89</c:v>
                </c:pt>
                <c:pt idx="18310">
                  <c:v>15.91</c:v>
                </c:pt>
                <c:pt idx="18311">
                  <c:v>15.95</c:v>
                </c:pt>
                <c:pt idx="18312">
                  <c:v>16</c:v>
                </c:pt>
                <c:pt idx="18313">
                  <c:v>15.96</c:v>
                </c:pt>
                <c:pt idx="18314">
                  <c:v>15.96</c:v>
                </c:pt>
                <c:pt idx="18315">
                  <c:v>16.079999999999998</c:v>
                </c:pt>
                <c:pt idx="18316">
                  <c:v>16.11</c:v>
                </c:pt>
                <c:pt idx="18317">
                  <c:v>16.13</c:v>
                </c:pt>
                <c:pt idx="18318">
                  <c:v>16.14</c:v>
                </c:pt>
                <c:pt idx="18319">
                  <c:v>16.16</c:v>
                </c:pt>
                <c:pt idx="18320">
                  <c:v>16.170000000000002</c:v>
                </c:pt>
                <c:pt idx="18321">
                  <c:v>16.2</c:v>
                </c:pt>
                <c:pt idx="18322">
                  <c:v>16.14</c:v>
                </c:pt>
                <c:pt idx="18323">
                  <c:v>16.18</c:v>
                </c:pt>
                <c:pt idx="18324">
                  <c:v>16.21</c:v>
                </c:pt>
                <c:pt idx="18325">
                  <c:v>16.18</c:v>
                </c:pt>
                <c:pt idx="18326">
                  <c:v>16.190000000000001</c:v>
                </c:pt>
                <c:pt idx="18327">
                  <c:v>16.170000000000002</c:v>
                </c:pt>
                <c:pt idx="18328">
                  <c:v>16.22</c:v>
                </c:pt>
                <c:pt idx="18329">
                  <c:v>16.11</c:v>
                </c:pt>
                <c:pt idx="18330">
                  <c:v>16.149999999999999</c:v>
                </c:pt>
                <c:pt idx="18331">
                  <c:v>16.170000000000002</c:v>
                </c:pt>
                <c:pt idx="18332">
                  <c:v>16.14</c:v>
                </c:pt>
                <c:pt idx="18333">
                  <c:v>16.16</c:v>
                </c:pt>
                <c:pt idx="18334">
                  <c:v>16.190000000000001</c:v>
                </c:pt>
                <c:pt idx="18335">
                  <c:v>16.149999999999999</c:v>
                </c:pt>
                <c:pt idx="18336">
                  <c:v>16.11</c:v>
                </c:pt>
                <c:pt idx="18337">
                  <c:v>16.27</c:v>
                </c:pt>
                <c:pt idx="18338">
                  <c:v>16.170000000000002</c:v>
                </c:pt>
                <c:pt idx="18339">
                  <c:v>16.100000000000001</c:v>
                </c:pt>
                <c:pt idx="18340">
                  <c:v>16.07</c:v>
                </c:pt>
                <c:pt idx="18341">
                  <c:v>15.98</c:v>
                </c:pt>
                <c:pt idx="18342">
                  <c:v>16</c:v>
                </c:pt>
                <c:pt idx="18343">
                  <c:v>16.059999999999999</c:v>
                </c:pt>
                <c:pt idx="18344">
                  <c:v>16.05</c:v>
                </c:pt>
                <c:pt idx="18345">
                  <c:v>16.059999999999999</c:v>
                </c:pt>
                <c:pt idx="18346">
                  <c:v>16.010000000000002</c:v>
                </c:pt>
                <c:pt idx="18347">
                  <c:v>16.09</c:v>
                </c:pt>
                <c:pt idx="18348">
                  <c:v>16.07</c:v>
                </c:pt>
                <c:pt idx="18349">
                  <c:v>16.07</c:v>
                </c:pt>
                <c:pt idx="18350">
                  <c:v>16.05</c:v>
                </c:pt>
                <c:pt idx="18351">
                  <c:v>16.03</c:v>
                </c:pt>
                <c:pt idx="18352">
                  <c:v>16</c:v>
                </c:pt>
                <c:pt idx="18353">
                  <c:v>16.010000000000002</c:v>
                </c:pt>
                <c:pt idx="18354">
                  <c:v>16</c:v>
                </c:pt>
                <c:pt idx="18355">
                  <c:v>16.05</c:v>
                </c:pt>
                <c:pt idx="18356">
                  <c:v>16.09</c:v>
                </c:pt>
                <c:pt idx="18357">
                  <c:v>16.079999999999998</c:v>
                </c:pt>
                <c:pt idx="18358">
                  <c:v>16.059999999999999</c:v>
                </c:pt>
                <c:pt idx="18359">
                  <c:v>16.059999999999999</c:v>
                </c:pt>
                <c:pt idx="18360">
                  <c:v>16.05</c:v>
                </c:pt>
                <c:pt idx="18361">
                  <c:v>16.059999999999999</c:v>
                </c:pt>
                <c:pt idx="18362">
                  <c:v>16.05</c:v>
                </c:pt>
                <c:pt idx="18363">
                  <c:v>16.079999999999998</c:v>
                </c:pt>
                <c:pt idx="18364">
                  <c:v>16.12</c:v>
                </c:pt>
                <c:pt idx="18365">
                  <c:v>16.09</c:v>
                </c:pt>
                <c:pt idx="18366">
                  <c:v>16.14</c:v>
                </c:pt>
                <c:pt idx="18367">
                  <c:v>15.94</c:v>
                </c:pt>
                <c:pt idx="18368">
                  <c:v>15.74</c:v>
                </c:pt>
                <c:pt idx="18369">
                  <c:v>15.66</c:v>
                </c:pt>
                <c:pt idx="18370">
                  <c:v>15.63</c:v>
                </c:pt>
                <c:pt idx="18371">
                  <c:v>15.68</c:v>
                </c:pt>
                <c:pt idx="18372">
                  <c:v>15.73</c:v>
                </c:pt>
                <c:pt idx="18373">
                  <c:v>15.69</c:v>
                </c:pt>
                <c:pt idx="18374">
                  <c:v>15.36</c:v>
                </c:pt>
                <c:pt idx="18375">
                  <c:v>15.07</c:v>
                </c:pt>
                <c:pt idx="18376">
                  <c:v>14.88</c:v>
                </c:pt>
                <c:pt idx="18377">
                  <c:v>14.88</c:v>
                </c:pt>
                <c:pt idx="18378">
                  <c:v>14.81</c:v>
                </c:pt>
                <c:pt idx="18379">
                  <c:v>14.8</c:v>
                </c:pt>
                <c:pt idx="18380">
                  <c:v>14.75</c:v>
                </c:pt>
                <c:pt idx="18381">
                  <c:v>14.75</c:v>
                </c:pt>
                <c:pt idx="18382">
                  <c:v>14.71</c:v>
                </c:pt>
                <c:pt idx="18383">
                  <c:v>14.67</c:v>
                </c:pt>
                <c:pt idx="18384">
                  <c:v>14.76</c:v>
                </c:pt>
                <c:pt idx="18385">
                  <c:v>14.69</c:v>
                </c:pt>
                <c:pt idx="18386">
                  <c:v>14.65</c:v>
                </c:pt>
                <c:pt idx="18387">
                  <c:v>14.56</c:v>
                </c:pt>
                <c:pt idx="18388">
                  <c:v>14.49</c:v>
                </c:pt>
                <c:pt idx="18389">
                  <c:v>14.5</c:v>
                </c:pt>
                <c:pt idx="18390">
                  <c:v>14.5</c:v>
                </c:pt>
                <c:pt idx="18391">
                  <c:v>14.49</c:v>
                </c:pt>
                <c:pt idx="18392">
                  <c:v>14.46</c:v>
                </c:pt>
                <c:pt idx="18393">
                  <c:v>14.44</c:v>
                </c:pt>
                <c:pt idx="18394">
                  <c:v>14.4</c:v>
                </c:pt>
                <c:pt idx="18395">
                  <c:v>14.4</c:v>
                </c:pt>
                <c:pt idx="18396">
                  <c:v>14.37</c:v>
                </c:pt>
                <c:pt idx="18397">
                  <c:v>14.38</c:v>
                </c:pt>
                <c:pt idx="18398">
                  <c:v>14.33</c:v>
                </c:pt>
                <c:pt idx="18399">
                  <c:v>14.27</c:v>
                </c:pt>
                <c:pt idx="18400">
                  <c:v>14.27</c:v>
                </c:pt>
                <c:pt idx="18401">
                  <c:v>14.26</c:v>
                </c:pt>
                <c:pt idx="18402">
                  <c:v>14.25</c:v>
                </c:pt>
                <c:pt idx="18403">
                  <c:v>14.25</c:v>
                </c:pt>
                <c:pt idx="18404">
                  <c:v>14.22</c:v>
                </c:pt>
                <c:pt idx="18405">
                  <c:v>14.22</c:v>
                </c:pt>
                <c:pt idx="18406">
                  <c:v>14.26</c:v>
                </c:pt>
                <c:pt idx="18407">
                  <c:v>14.26</c:v>
                </c:pt>
                <c:pt idx="18408">
                  <c:v>14.76</c:v>
                </c:pt>
                <c:pt idx="18409">
                  <c:v>15.08</c:v>
                </c:pt>
                <c:pt idx="18410">
                  <c:v>15.32</c:v>
                </c:pt>
                <c:pt idx="18411">
                  <c:v>15.67</c:v>
                </c:pt>
                <c:pt idx="18412">
                  <c:v>15.85</c:v>
                </c:pt>
                <c:pt idx="18413">
                  <c:v>15.98</c:v>
                </c:pt>
                <c:pt idx="18414">
                  <c:v>16</c:v>
                </c:pt>
                <c:pt idx="18415">
                  <c:v>16.05</c:v>
                </c:pt>
                <c:pt idx="18416">
                  <c:v>16.11</c:v>
                </c:pt>
                <c:pt idx="18417">
                  <c:v>16.13</c:v>
                </c:pt>
                <c:pt idx="18418">
                  <c:v>16.22</c:v>
                </c:pt>
                <c:pt idx="18419">
                  <c:v>16.190000000000001</c:v>
                </c:pt>
                <c:pt idx="18420">
                  <c:v>16.260000000000002</c:v>
                </c:pt>
                <c:pt idx="18421">
                  <c:v>16.260000000000002</c:v>
                </c:pt>
                <c:pt idx="18422">
                  <c:v>16.28</c:v>
                </c:pt>
                <c:pt idx="18423">
                  <c:v>16.27</c:v>
                </c:pt>
                <c:pt idx="18424">
                  <c:v>16.25</c:v>
                </c:pt>
                <c:pt idx="18425">
                  <c:v>16.25</c:v>
                </c:pt>
                <c:pt idx="18426">
                  <c:v>16.34</c:v>
                </c:pt>
                <c:pt idx="18427">
                  <c:v>16.239999999999998</c:v>
                </c:pt>
                <c:pt idx="18428">
                  <c:v>16.239999999999998</c:v>
                </c:pt>
                <c:pt idx="18429">
                  <c:v>16.28</c:v>
                </c:pt>
                <c:pt idx="18430">
                  <c:v>16.29</c:v>
                </c:pt>
                <c:pt idx="18431">
                  <c:v>16.239999999999998</c:v>
                </c:pt>
                <c:pt idx="18432">
                  <c:v>16.260000000000002</c:v>
                </c:pt>
                <c:pt idx="18433">
                  <c:v>16.260000000000002</c:v>
                </c:pt>
                <c:pt idx="18434">
                  <c:v>16.260000000000002</c:v>
                </c:pt>
                <c:pt idx="18435">
                  <c:v>16.260000000000002</c:v>
                </c:pt>
                <c:pt idx="18436">
                  <c:v>16.239999999999998</c:v>
                </c:pt>
                <c:pt idx="18437">
                  <c:v>16.23</c:v>
                </c:pt>
                <c:pt idx="18438">
                  <c:v>16.260000000000002</c:v>
                </c:pt>
                <c:pt idx="18439">
                  <c:v>16.239999999999998</c:v>
                </c:pt>
                <c:pt idx="18440">
                  <c:v>16.239999999999998</c:v>
                </c:pt>
                <c:pt idx="18441">
                  <c:v>16.22</c:v>
                </c:pt>
                <c:pt idx="18442">
                  <c:v>16.239999999999998</c:v>
                </c:pt>
                <c:pt idx="18443">
                  <c:v>16.29</c:v>
                </c:pt>
                <c:pt idx="18444">
                  <c:v>16.2</c:v>
                </c:pt>
                <c:pt idx="18445">
                  <c:v>16.170000000000002</c:v>
                </c:pt>
                <c:pt idx="18446">
                  <c:v>16.18</c:v>
                </c:pt>
                <c:pt idx="18447">
                  <c:v>16.18</c:v>
                </c:pt>
                <c:pt idx="18448">
                  <c:v>16.2</c:v>
                </c:pt>
                <c:pt idx="18449">
                  <c:v>16.190000000000001</c:v>
                </c:pt>
                <c:pt idx="18450">
                  <c:v>16.22</c:v>
                </c:pt>
                <c:pt idx="18451">
                  <c:v>16.27</c:v>
                </c:pt>
                <c:pt idx="18452">
                  <c:v>16.22</c:v>
                </c:pt>
                <c:pt idx="18453">
                  <c:v>16.25</c:v>
                </c:pt>
                <c:pt idx="18454">
                  <c:v>16.27</c:v>
                </c:pt>
                <c:pt idx="18455">
                  <c:v>16.260000000000002</c:v>
                </c:pt>
                <c:pt idx="18456">
                  <c:v>16.239999999999998</c:v>
                </c:pt>
                <c:pt idx="18457">
                  <c:v>16.28</c:v>
                </c:pt>
                <c:pt idx="18458">
                  <c:v>16.3</c:v>
                </c:pt>
                <c:pt idx="18459">
                  <c:v>16.29</c:v>
                </c:pt>
                <c:pt idx="18460">
                  <c:v>16.3</c:v>
                </c:pt>
                <c:pt idx="18461">
                  <c:v>16.3</c:v>
                </c:pt>
                <c:pt idx="18462">
                  <c:v>16.260000000000002</c:v>
                </c:pt>
                <c:pt idx="18463">
                  <c:v>16.11</c:v>
                </c:pt>
                <c:pt idx="18464">
                  <c:v>15.99</c:v>
                </c:pt>
                <c:pt idx="18465">
                  <c:v>15.98</c:v>
                </c:pt>
                <c:pt idx="18466">
                  <c:v>16</c:v>
                </c:pt>
                <c:pt idx="18467">
                  <c:v>16.079999999999998</c:v>
                </c:pt>
                <c:pt idx="18468">
                  <c:v>16.04</c:v>
                </c:pt>
                <c:pt idx="18469">
                  <c:v>16.02</c:v>
                </c:pt>
                <c:pt idx="18470">
                  <c:v>16.05</c:v>
                </c:pt>
                <c:pt idx="18471">
                  <c:v>16.07</c:v>
                </c:pt>
                <c:pt idx="18472">
                  <c:v>16.079999999999998</c:v>
                </c:pt>
                <c:pt idx="18473">
                  <c:v>15.99</c:v>
                </c:pt>
                <c:pt idx="18474">
                  <c:v>16.079999999999998</c:v>
                </c:pt>
                <c:pt idx="18475">
                  <c:v>16.41</c:v>
                </c:pt>
                <c:pt idx="18476">
                  <c:v>16.52</c:v>
                </c:pt>
                <c:pt idx="18477">
                  <c:v>16.559999999999999</c:v>
                </c:pt>
                <c:pt idx="18478">
                  <c:v>16.559999999999999</c:v>
                </c:pt>
                <c:pt idx="18479">
                  <c:v>16.55</c:v>
                </c:pt>
                <c:pt idx="18480">
                  <c:v>16.55</c:v>
                </c:pt>
                <c:pt idx="18481">
                  <c:v>16.59</c:v>
                </c:pt>
                <c:pt idx="18482">
                  <c:v>16.59</c:v>
                </c:pt>
                <c:pt idx="18483">
                  <c:v>16.59</c:v>
                </c:pt>
                <c:pt idx="18484">
                  <c:v>16.57</c:v>
                </c:pt>
                <c:pt idx="18485">
                  <c:v>16.62</c:v>
                </c:pt>
                <c:pt idx="18486">
                  <c:v>16.63</c:v>
                </c:pt>
                <c:pt idx="18487">
                  <c:v>16.62</c:v>
                </c:pt>
                <c:pt idx="18488">
                  <c:v>16.63</c:v>
                </c:pt>
                <c:pt idx="18489">
                  <c:v>16.64</c:v>
                </c:pt>
                <c:pt idx="18490">
                  <c:v>16.59</c:v>
                </c:pt>
                <c:pt idx="18491">
                  <c:v>16.23</c:v>
                </c:pt>
                <c:pt idx="18492">
                  <c:v>16.079999999999998</c:v>
                </c:pt>
                <c:pt idx="18493">
                  <c:v>15.98</c:v>
                </c:pt>
                <c:pt idx="18494">
                  <c:v>15.91</c:v>
                </c:pt>
                <c:pt idx="18495">
                  <c:v>16.5</c:v>
                </c:pt>
                <c:pt idx="18496">
                  <c:v>17.04</c:v>
                </c:pt>
                <c:pt idx="18497">
                  <c:v>17.3</c:v>
                </c:pt>
                <c:pt idx="18498">
                  <c:v>16.68</c:v>
                </c:pt>
                <c:pt idx="18499">
                  <c:v>16.59</c:v>
                </c:pt>
                <c:pt idx="18500">
                  <c:v>16.41</c:v>
                </c:pt>
                <c:pt idx="18501">
                  <c:v>16.39</c:v>
                </c:pt>
                <c:pt idx="18502">
                  <c:v>16.32</c:v>
                </c:pt>
                <c:pt idx="18503">
                  <c:v>16.21</c:v>
                </c:pt>
                <c:pt idx="18504">
                  <c:v>16.03</c:v>
                </c:pt>
                <c:pt idx="18505">
                  <c:v>16.11</c:v>
                </c:pt>
                <c:pt idx="18506">
                  <c:v>16.12</c:v>
                </c:pt>
                <c:pt idx="18507">
                  <c:v>16.09</c:v>
                </c:pt>
                <c:pt idx="18508">
                  <c:v>16.11</c:v>
                </c:pt>
                <c:pt idx="18509">
                  <c:v>16.170000000000002</c:v>
                </c:pt>
                <c:pt idx="18510">
                  <c:v>16.05</c:v>
                </c:pt>
                <c:pt idx="18511">
                  <c:v>16.11</c:v>
                </c:pt>
                <c:pt idx="18512">
                  <c:v>16.14</c:v>
                </c:pt>
                <c:pt idx="18513">
                  <c:v>16.21</c:v>
                </c:pt>
                <c:pt idx="18514">
                  <c:v>16.239999999999998</c:v>
                </c:pt>
                <c:pt idx="18515">
                  <c:v>16.52</c:v>
                </c:pt>
                <c:pt idx="18516">
                  <c:v>16.260000000000002</c:v>
                </c:pt>
                <c:pt idx="18517">
                  <c:v>16</c:v>
                </c:pt>
                <c:pt idx="18518">
                  <c:v>15.87</c:v>
                </c:pt>
                <c:pt idx="18519">
                  <c:v>15.76</c:v>
                </c:pt>
                <c:pt idx="18520">
                  <c:v>15.71</c:v>
                </c:pt>
                <c:pt idx="18521">
                  <c:v>15.54</c:v>
                </c:pt>
                <c:pt idx="18522">
                  <c:v>15.49</c:v>
                </c:pt>
                <c:pt idx="18523">
                  <c:v>15.45</c:v>
                </c:pt>
                <c:pt idx="18524">
                  <c:v>15.41</c:v>
                </c:pt>
                <c:pt idx="18525">
                  <c:v>15.37</c:v>
                </c:pt>
                <c:pt idx="18526">
                  <c:v>15.37</c:v>
                </c:pt>
                <c:pt idx="18527">
                  <c:v>15.42</c:v>
                </c:pt>
                <c:pt idx="18528">
                  <c:v>15.47</c:v>
                </c:pt>
                <c:pt idx="18529">
                  <c:v>15.44</c:v>
                </c:pt>
                <c:pt idx="18530">
                  <c:v>15.46</c:v>
                </c:pt>
                <c:pt idx="18531">
                  <c:v>15.43</c:v>
                </c:pt>
                <c:pt idx="18532">
                  <c:v>15.45</c:v>
                </c:pt>
                <c:pt idx="18533">
                  <c:v>15.4</c:v>
                </c:pt>
                <c:pt idx="18534">
                  <c:v>15.34</c:v>
                </c:pt>
                <c:pt idx="18535">
                  <c:v>15.37</c:v>
                </c:pt>
                <c:pt idx="18536">
                  <c:v>15.32</c:v>
                </c:pt>
                <c:pt idx="18537">
                  <c:v>15.29</c:v>
                </c:pt>
                <c:pt idx="18538">
                  <c:v>15.27</c:v>
                </c:pt>
                <c:pt idx="18539">
                  <c:v>15.26</c:v>
                </c:pt>
                <c:pt idx="18540">
                  <c:v>15.23</c:v>
                </c:pt>
                <c:pt idx="18541">
                  <c:v>15.28</c:v>
                </c:pt>
                <c:pt idx="18542">
                  <c:v>15.26</c:v>
                </c:pt>
                <c:pt idx="18543">
                  <c:v>15.25</c:v>
                </c:pt>
                <c:pt idx="18544">
                  <c:v>15.6</c:v>
                </c:pt>
                <c:pt idx="18545">
                  <c:v>15.81</c:v>
                </c:pt>
                <c:pt idx="18546">
                  <c:v>15.81</c:v>
                </c:pt>
                <c:pt idx="18547">
                  <c:v>15.81</c:v>
                </c:pt>
                <c:pt idx="18548">
                  <c:v>15.85</c:v>
                </c:pt>
                <c:pt idx="18549">
                  <c:v>15.86</c:v>
                </c:pt>
                <c:pt idx="18550">
                  <c:v>15.82</c:v>
                </c:pt>
                <c:pt idx="18551">
                  <c:v>15.9</c:v>
                </c:pt>
                <c:pt idx="18552">
                  <c:v>15.88</c:v>
                </c:pt>
                <c:pt idx="18553">
                  <c:v>15.88</c:v>
                </c:pt>
                <c:pt idx="18554">
                  <c:v>15.87</c:v>
                </c:pt>
                <c:pt idx="18555">
                  <c:v>15.89</c:v>
                </c:pt>
                <c:pt idx="18556">
                  <c:v>15.92</c:v>
                </c:pt>
                <c:pt idx="18557">
                  <c:v>15.96</c:v>
                </c:pt>
                <c:pt idx="18558">
                  <c:v>15.94</c:v>
                </c:pt>
                <c:pt idx="18559">
                  <c:v>16.13</c:v>
                </c:pt>
                <c:pt idx="18560">
                  <c:v>16.239999999999998</c:v>
                </c:pt>
                <c:pt idx="18561">
                  <c:v>16.309999999999999</c:v>
                </c:pt>
                <c:pt idx="18562">
                  <c:v>16.39</c:v>
                </c:pt>
                <c:pt idx="18563">
                  <c:v>16.399999999999999</c:v>
                </c:pt>
                <c:pt idx="18564">
                  <c:v>16.43</c:v>
                </c:pt>
                <c:pt idx="18565">
                  <c:v>16.420000000000002</c:v>
                </c:pt>
                <c:pt idx="18566">
                  <c:v>16.34</c:v>
                </c:pt>
                <c:pt idx="18567">
                  <c:v>15.69</c:v>
                </c:pt>
                <c:pt idx="18568">
                  <c:v>15.35</c:v>
                </c:pt>
                <c:pt idx="18569">
                  <c:v>15.19</c:v>
                </c:pt>
                <c:pt idx="18570">
                  <c:v>15.14</c:v>
                </c:pt>
                <c:pt idx="18571">
                  <c:v>15.06</c:v>
                </c:pt>
                <c:pt idx="18572">
                  <c:v>15.02</c:v>
                </c:pt>
                <c:pt idx="18573">
                  <c:v>14.96</c:v>
                </c:pt>
                <c:pt idx="18574">
                  <c:v>14.96</c:v>
                </c:pt>
                <c:pt idx="18575">
                  <c:v>15</c:v>
                </c:pt>
                <c:pt idx="18576">
                  <c:v>15.73</c:v>
                </c:pt>
                <c:pt idx="18577">
                  <c:v>16.010000000000002</c:v>
                </c:pt>
                <c:pt idx="18578">
                  <c:v>16.170000000000002</c:v>
                </c:pt>
                <c:pt idx="18579">
                  <c:v>16.29</c:v>
                </c:pt>
                <c:pt idx="18580">
                  <c:v>16.34</c:v>
                </c:pt>
                <c:pt idx="18581">
                  <c:v>16.34</c:v>
                </c:pt>
                <c:pt idx="18582">
                  <c:v>16.37</c:v>
                </c:pt>
                <c:pt idx="18583">
                  <c:v>16.420000000000002</c:v>
                </c:pt>
                <c:pt idx="18584">
                  <c:v>16.399999999999999</c:v>
                </c:pt>
                <c:pt idx="18585">
                  <c:v>16.54</c:v>
                </c:pt>
                <c:pt idx="18586">
                  <c:v>16.489999999999998</c:v>
                </c:pt>
                <c:pt idx="18587">
                  <c:v>16.38</c:v>
                </c:pt>
                <c:pt idx="18588">
                  <c:v>16.36</c:v>
                </c:pt>
                <c:pt idx="18589">
                  <c:v>16.420000000000002</c:v>
                </c:pt>
                <c:pt idx="18590">
                  <c:v>16.39</c:v>
                </c:pt>
                <c:pt idx="18591">
                  <c:v>16.39</c:v>
                </c:pt>
                <c:pt idx="18592">
                  <c:v>16.399999999999999</c:v>
                </c:pt>
                <c:pt idx="18593">
                  <c:v>16.43</c:v>
                </c:pt>
                <c:pt idx="18594">
                  <c:v>16.39</c:v>
                </c:pt>
                <c:pt idx="18595">
                  <c:v>16.43</c:v>
                </c:pt>
                <c:pt idx="18596">
                  <c:v>16.43</c:v>
                </c:pt>
                <c:pt idx="18597">
                  <c:v>16.440000000000001</c:v>
                </c:pt>
                <c:pt idx="18598">
                  <c:v>16.420000000000002</c:v>
                </c:pt>
                <c:pt idx="18599">
                  <c:v>16.510000000000002</c:v>
                </c:pt>
                <c:pt idx="18600">
                  <c:v>16.47</c:v>
                </c:pt>
                <c:pt idx="18601">
                  <c:v>16.489999999999998</c:v>
                </c:pt>
                <c:pt idx="18602">
                  <c:v>16.53</c:v>
                </c:pt>
                <c:pt idx="18603">
                  <c:v>16.47</c:v>
                </c:pt>
                <c:pt idx="18604">
                  <c:v>16.5</c:v>
                </c:pt>
                <c:pt idx="18605">
                  <c:v>16.5</c:v>
                </c:pt>
                <c:pt idx="18606">
                  <c:v>16.5</c:v>
                </c:pt>
                <c:pt idx="18607">
                  <c:v>16.489999999999998</c:v>
                </c:pt>
                <c:pt idx="18608">
                  <c:v>16.510000000000002</c:v>
                </c:pt>
                <c:pt idx="18609">
                  <c:v>16.559999999999999</c:v>
                </c:pt>
                <c:pt idx="18610">
                  <c:v>16.46</c:v>
                </c:pt>
                <c:pt idx="18611">
                  <c:v>16.55</c:v>
                </c:pt>
                <c:pt idx="18612">
                  <c:v>16.66</c:v>
                </c:pt>
                <c:pt idx="18613">
                  <c:v>16.68</c:v>
                </c:pt>
                <c:pt idx="18614">
                  <c:v>16.7</c:v>
                </c:pt>
                <c:pt idx="18615">
                  <c:v>16.72</c:v>
                </c:pt>
                <c:pt idx="18616">
                  <c:v>16.7</c:v>
                </c:pt>
                <c:pt idx="18617">
                  <c:v>16.739999999999998</c:v>
                </c:pt>
                <c:pt idx="18618">
                  <c:v>16.72</c:v>
                </c:pt>
                <c:pt idx="18619">
                  <c:v>16.73</c:v>
                </c:pt>
                <c:pt idx="18620">
                  <c:v>16.68</c:v>
                </c:pt>
                <c:pt idx="18621">
                  <c:v>16.62</c:v>
                </c:pt>
                <c:pt idx="18622">
                  <c:v>16.600000000000001</c:v>
                </c:pt>
                <c:pt idx="18623">
                  <c:v>16.649999999999999</c:v>
                </c:pt>
                <c:pt idx="18624">
                  <c:v>16.68</c:v>
                </c:pt>
                <c:pt idx="18625">
                  <c:v>16.66</c:v>
                </c:pt>
                <c:pt idx="18626">
                  <c:v>16.62</c:v>
                </c:pt>
                <c:pt idx="18627">
                  <c:v>16.600000000000001</c:v>
                </c:pt>
                <c:pt idx="18628">
                  <c:v>16.62</c:v>
                </c:pt>
                <c:pt idx="18629">
                  <c:v>16.600000000000001</c:v>
                </c:pt>
                <c:pt idx="18630">
                  <c:v>16.59</c:v>
                </c:pt>
                <c:pt idx="18631">
                  <c:v>16.579999999999998</c:v>
                </c:pt>
                <c:pt idx="18632">
                  <c:v>16.53</c:v>
                </c:pt>
                <c:pt idx="18633">
                  <c:v>16.559999999999999</c:v>
                </c:pt>
                <c:pt idx="18634">
                  <c:v>16.57</c:v>
                </c:pt>
                <c:pt idx="18635">
                  <c:v>16.57</c:v>
                </c:pt>
                <c:pt idx="18636">
                  <c:v>16.579999999999998</c:v>
                </c:pt>
                <c:pt idx="18637">
                  <c:v>16.559999999999999</c:v>
                </c:pt>
                <c:pt idx="18638">
                  <c:v>16.489999999999998</c:v>
                </c:pt>
                <c:pt idx="18639">
                  <c:v>16.55</c:v>
                </c:pt>
                <c:pt idx="18640">
                  <c:v>16.54</c:v>
                </c:pt>
                <c:pt idx="18641">
                  <c:v>16.54</c:v>
                </c:pt>
                <c:pt idx="18642">
                  <c:v>16.57</c:v>
                </c:pt>
                <c:pt idx="18643">
                  <c:v>16.57</c:v>
                </c:pt>
                <c:pt idx="18644">
                  <c:v>16.52</c:v>
                </c:pt>
                <c:pt idx="18645">
                  <c:v>16.52</c:v>
                </c:pt>
                <c:pt idx="18646">
                  <c:v>16.54</c:v>
                </c:pt>
                <c:pt idx="18647">
                  <c:v>16.57</c:v>
                </c:pt>
                <c:pt idx="18648">
                  <c:v>16.48</c:v>
                </c:pt>
                <c:pt idx="18649">
                  <c:v>16.47</c:v>
                </c:pt>
                <c:pt idx="18650">
                  <c:v>16.510000000000002</c:v>
                </c:pt>
                <c:pt idx="18651">
                  <c:v>16.489999999999998</c:v>
                </c:pt>
                <c:pt idx="18652">
                  <c:v>16.45</c:v>
                </c:pt>
                <c:pt idx="18653">
                  <c:v>16.41</c:v>
                </c:pt>
                <c:pt idx="18654">
                  <c:v>16.5</c:v>
                </c:pt>
                <c:pt idx="18655">
                  <c:v>16.47</c:v>
                </c:pt>
                <c:pt idx="18656">
                  <c:v>16.420000000000002</c:v>
                </c:pt>
                <c:pt idx="18657">
                  <c:v>16.45</c:v>
                </c:pt>
                <c:pt idx="18658">
                  <c:v>16.53</c:v>
                </c:pt>
                <c:pt idx="18659">
                  <c:v>16.12</c:v>
                </c:pt>
                <c:pt idx="18660">
                  <c:v>15.98</c:v>
                </c:pt>
                <c:pt idx="18661">
                  <c:v>16.260000000000002</c:v>
                </c:pt>
                <c:pt idx="18662">
                  <c:v>16.38</c:v>
                </c:pt>
                <c:pt idx="18663">
                  <c:v>16.46</c:v>
                </c:pt>
                <c:pt idx="18664">
                  <c:v>16.47</c:v>
                </c:pt>
                <c:pt idx="18665">
                  <c:v>16.489999999999998</c:v>
                </c:pt>
                <c:pt idx="18666">
                  <c:v>16.420000000000002</c:v>
                </c:pt>
                <c:pt idx="18667">
                  <c:v>15.81</c:v>
                </c:pt>
                <c:pt idx="18668">
                  <c:v>15.6</c:v>
                </c:pt>
                <c:pt idx="18669">
                  <c:v>15.43</c:v>
                </c:pt>
                <c:pt idx="18670">
                  <c:v>15.42</c:v>
                </c:pt>
                <c:pt idx="18671">
                  <c:v>15.71</c:v>
                </c:pt>
                <c:pt idx="18672">
                  <c:v>15.75</c:v>
                </c:pt>
                <c:pt idx="18673">
                  <c:v>15.75</c:v>
                </c:pt>
                <c:pt idx="18674">
                  <c:v>15.8</c:v>
                </c:pt>
                <c:pt idx="18675">
                  <c:v>15.73</c:v>
                </c:pt>
                <c:pt idx="18676">
                  <c:v>15.87</c:v>
                </c:pt>
                <c:pt idx="18677">
                  <c:v>15.76</c:v>
                </c:pt>
                <c:pt idx="18678">
                  <c:v>15.75</c:v>
                </c:pt>
                <c:pt idx="18679">
                  <c:v>15.73</c:v>
                </c:pt>
                <c:pt idx="18680">
                  <c:v>15.73</c:v>
                </c:pt>
                <c:pt idx="18681">
                  <c:v>15.75</c:v>
                </c:pt>
                <c:pt idx="18682">
                  <c:v>15.73</c:v>
                </c:pt>
                <c:pt idx="18683">
                  <c:v>15.73</c:v>
                </c:pt>
                <c:pt idx="18684">
                  <c:v>15.77</c:v>
                </c:pt>
                <c:pt idx="18685">
                  <c:v>15.64</c:v>
                </c:pt>
                <c:pt idx="18686">
                  <c:v>15.73</c:v>
                </c:pt>
                <c:pt idx="18687">
                  <c:v>16.05</c:v>
                </c:pt>
                <c:pt idx="18688">
                  <c:v>16.260000000000002</c:v>
                </c:pt>
                <c:pt idx="18689">
                  <c:v>16.36</c:v>
                </c:pt>
                <c:pt idx="18690">
                  <c:v>16.399999999999999</c:v>
                </c:pt>
                <c:pt idx="18691">
                  <c:v>16.45</c:v>
                </c:pt>
                <c:pt idx="18692">
                  <c:v>16.41</c:v>
                </c:pt>
                <c:pt idx="18693">
                  <c:v>16.43</c:v>
                </c:pt>
                <c:pt idx="18694">
                  <c:v>16.350000000000001</c:v>
                </c:pt>
                <c:pt idx="18695">
                  <c:v>16.36</c:v>
                </c:pt>
                <c:pt idx="18696">
                  <c:v>16.38</c:v>
                </c:pt>
                <c:pt idx="18697">
                  <c:v>16.37</c:v>
                </c:pt>
                <c:pt idx="18698">
                  <c:v>16.46</c:v>
                </c:pt>
                <c:pt idx="18699">
                  <c:v>16.41</c:v>
                </c:pt>
                <c:pt idx="18700">
                  <c:v>16.54</c:v>
                </c:pt>
                <c:pt idx="18701">
                  <c:v>16.510000000000002</c:v>
                </c:pt>
                <c:pt idx="18702">
                  <c:v>16.55</c:v>
                </c:pt>
                <c:pt idx="18703">
                  <c:v>16.39</c:v>
                </c:pt>
                <c:pt idx="18704">
                  <c:v>16.39</c:v>
                </c:pt>
                <c:pt idx="18705">
                  <c:v>16.38</c:v>
                </c:pt>
                <c:pt idx="18706">
                  <c:v>16.420000000000002</c:v>
                </c:pt>
                <c:pt idx="18707">
                  <c:v>16.39</c:v>
                </c:pt>
                <c:pt idx="18708">
                  <c:v>16.73</c:v>
                </c:pt>
                <c:pt idx="18709">
                  <c:v>16.579999999999998</c:v>
                </c:pt>
                <c:pt idx="18710">
                  <c:v>16.489999999999998</c:v>
                </c:pt>
                <c:pt idx="18711">
                  <c:v>16.670000000000002</c:v>
                </c:pt>
                <c:pt idx="18712">
                  <c:v>16.829999999999998</c:v>
                </c:pt>
                <c:pt idx="18713">
                  <c:v>16.809999999999999</c:v>
                </c:pt>
                <c:pt idx="18714">
                  <c:v>16.809999999999999</c:v>
                </c:pt>
                <c:pt idx="18715">
                  <c:v>16.79</c:v>
                </c:pt>
                <c:pt idx="18716">
                  <c:v>16.79</c:v>
                </c:pt>
                <c:pt idx="18717">
                  <c:v>16.78</c:v>
                </c:pt>
                <c:pt idx="18718">
                  <c:v>16.89</c:v>
                </c:pt>
                <c:pt idx="18719">
                  <c:v>16.93</c:v>
                </c:pt>
                <c:pt idx="18720">
                  <c:v>16.93</c:v>
                </c:pt>
                <c:pt idx="18721">
                  <c:v>16.88</c:v>
                </c:pt>
                <c:pt idx="18722">
                  <c:v>16.87</c:v>
                </c:pt>
                <c:pt idx="18723">
                  <c:v>16.93</c:v>
                </c:pt>
                <c:pt idx="18724">
                  <c:v>16.96</c:v>
                </c:pt>
                <c:pt idx="18725">
                  <c:v>16.940000000000001</c:v>
                </c:pt>
                <c:pt idx="18726">
                  <c:v>16.93</c:v>
                </c:pt>
                <c:pt idx="18727">
                  <c:v>17.010000000000002</c:v>
                </c:pt>
                <c:pt idx="18728">
                  <c:v>17.03</c:v>
                </c:pt>
                <c:pt idx="18729">
                  <c:v>16.940000000000001</c:v>
                </c:pt>
                <c:pt idx="18730">
                  <c:v>16.95</c:v>
                </c:pt>
                <c:pt idx="18731">
                  <c:v>16.95</c:v>
                </c:pt>
                <c:pt idx="18732">
                  <c:v>16.95</c:v>
                </c:pt>
                <c:pt idx="18733">
                  <c:v>17</c:v>
                </c:pt>
                <c:pt idx="18734">
                  <c:v>16.989999999999998</c:v>
                </c:pt>
                <c:pt idx="18735">
                  <c:v>16.89</c:v>
                </c:pt>
                <c:pt idx="18736">
                  <c:v>16.899999999999999</c:v>
                </c:pt>
                <c:pt idx="18737">
                  <c:v>16.93</c:v>
                </c:pt>
                <c:pt idx="18738">
                  <c:v>16.89</c:v>
                </c:pt>
                <c:pt idx="18739">
                  <c:v>16.91</c:v>
                </c:pt>
                <c:pt idx="18740">
                  <c:v>16.91</c:v>
                </c:pt>
                <c:pt idx="18741">
                  <c:v>16.940000000000001</c:v>
                </c:pt>
                <c:pt idx="18742">
                  <c:v>16.93</c:v>
                </c:pt>
                <c:pt idx="18743">
                  <c:v>16.95</c:v>
                </c:pt>
                <c:pt idx="18744">
                  <c:v>16.91</c:v>
                </c:pt>
                <c:pt idx="18745">
                  <c:v>16.940000000000001</c:v>
                </c:pt>
                <c:pt idx="18746">
                  <c:v>16.96</c:v>
                </c:pt>
                <c:pt idx="18747">
                  <c:v>17.02</c:v>
                </c:pt>
                <c:pt idx="18748">
                  <c:v>16.989999999999998</c:v>
                </c:pt>
                <c:pt idx="18749">
                  <c:v>17.010000000000002</c:v>
                </c:pt>
                <c:pt idx="18750">
                  <c:v>17.010000000000002</c:v>
                </c:pt>
                <c:pt idx="18751">
                  <c:v>16.89</c:v>
                </c:pt>
                <c:pt idx="18752">
                  <c:v>16.899999999999999</c:v>
                </c:pt>
                <c:pt idx="18753">
                  <c:v>16.95</c:v>
                </c:pt>
                <c:pt idx="18754">
                  <c:v>16.93</c:v>
                </c:pt>
                <c:pt idx="18755">
                  <c:v>17.010000000000002</c:v>
                </c:pt>
                <c:pt idx="18756">
                  <c:v>17.010000000000002</c:v>
                </c:pt>
                <c:pt idx="18757">
                  <c:v>16.95</c:v>
                </c:pt>
                <c:pt idx="18758">
                  <c:v>16.86</c:v>
                </c:pt>
                <c:pt idx="18759">
                  <c:v>16.45</c:v>
                </c:pt>
                <c:pt idx="18760">
                  <c:v>16.2</c:v>
                </c:pt>
                <c:pt idx="18761">
                  <c:v>16.170000000000002</c:v>
                </c:pt>
                <c:pt idx="18762">
                  <c:v>16.11</c:v>
                </c:pt>
                <c:pt idx="18763">
                  <c:v>15.98</c:v>
                </c:pt>
                <c:pt idx="18764">
                  <c:v>15.96</c:v>
                </c:pt>
                <c:pt idx="18765">
                  <c:v>15.91</c:v>
                </c:pt>
                <c:pt idx="18766">
                  <c:v>15.92</c:v>
                </c:pt>
                <c:pt idx="18767">
                  <c:v>16.059999999999999</c:v>
                </c:pt>
                <c:pt idx="18768">
                  <c:v>16.190000000000001</c:v>
                </c:pt>
                <c:pt idx="18769">
                  <c:v>16.190000000000001</c:v>
                </c:pt>
                <c:pt idx="18770">
                  <c:v>16.16</c:v>
                </c:pt>
                <c:pt idx="18771">
                  <c:v>16.04</c:v>
                </c:pt>
                <c:pt idx="18772">
                  <c:v>15.93</c:v>
                </c:pt>
                <c:pt idx="18773">
                  <c:v>15.93</c:v>
                </c:pt>
                <c:pt idx="18774">
                  <c:v>15.97</c:v>
                </c:pt>
                <c:pt idx="18775">
                  <c:v>15.96</c:v>
                </c:pt>
                <c:pt idx="18776">
                  <c:v>15.82</c:v>
                </c:pt>
                <c:pt idx="18777">
                  <c:v>15.82</c:v>
                </c:pt>
                <c:pt idx="18778">
                  <c:v>15.76</c:v>
                </c:pt>
                <c:pt idx="18779">
                  <c:v>15.78</c:v>
                </c:pt>
                <c:pt idx="18780">
                  <c:v>15.79</c:v>
                </c:pt>
                <c:pt idx="18781">
                  <c:v>15.72</c:v>
                </c:pt>
                <c:pt idx="18782">
                  <c:v>15.8</c:v>
                </c:pt>
                <c:pt idx="18783">
                  <c:v>15.79</c:v>
                </c:pt>
                <c:pt idx="18784">
                  <c:v>15.84</c:v>
                </c:pt>
                <c:pt idx="18785">
                  <c:v>15.87</c:v>
                </c:pt>
                <c:pt idx="18786">
                  <c:v>15.8</c:v>
                </c:pt>
                <c:pt idx="18787">
                  <c:v>15.77</c:v>
                </c:pt>
                <c:pt idx="18788">
                  <c:v>15.76</c:v>
                </c:pt>
                <c:pt idx="18789">
                  <c:v>15.73</c:v>
                </c:pt>
                <c:pt idx="18790">
                  <c:v>15.67</c:v>
                </c:pt>
                <c:pt idx="18791">
                  <c:v>15.59</c:v>
                </c:pt>
                <c:pt idx="18792">
                  <c:v>15.52</c:v>
                </c:pt>
                <c:pt idx="18793">
                  <c:v>15.49</c:v>
                </c:pt>
                <c:pt idx="18794">
                  <c:v>15.48</c:v>
                </c:pt>
                <c:pt idx="18795">
                  <c:v>15.51</c:v>
                </c:pt>
                <c:pt idx="18796">
                  <c:v>15.5</c:v>
                </c:pt>
                <c:pt idx="18797">
                  <c:v>15.44</c:v>
                </c:pt>
                <c:pt idx="18798">
                  <c:v>15.35</c:v>
                </c:pt>
                <c:pt idx="18799">
                  <c:v>15.21</c:v>
                </c:pt>
                <c:pt idx="18800">
                  <c:v>15.1</c:v>
                </c:pt>
                <c:pt idx="18801">
                  <c:v>15.04</c:v>
                </c:pt>
                <c:pt idx="18802">
                  <c:v>15.03</c:v>
                </c:pt>
                <c:pt idx="18803">
                  <c:v>15</c:v>
                </c:pt>
                <c:pt idx="18804">
                  <c:v>15.01</c:v>
                </c:pt>
                <c:pt idx="18805">
                  <c:v>15</c:v>
                </c:pt>
                <c:pt idx="18806">
                  <c:v>14.99</c:v>
                </c:pt>
                <c:pt idx="18807">
                  <c:v>15.02</c:v>
                </c:pt>
                <c:pt idx="18808">
                  <c:v>15</c:v>
                </c:pt>
                <c:pt idx="18809">
                  <c:v>14.94</c:v>
                </c:pt>
                <c:pt idx="18810">
                  <c:v>14.94</c:v>
                </c:pt>
                <c:pt idx="18811">
                  <c:v>14.94</c:v>
                </c:pt>
                <c:pt idx="18812">
                  <c:v>14.92</c:v>
                </c:pt>
                <c:pt idx="18813">
                  <c:v>14.9</c:v>
                </c:pt>
                <c:pt idx="18814">
                  <c:v>14.92</c:v>
                </c:pt>
                <c:pt idx="18815">
                  <c:v>14.91</c:v>
                </c:pt>
                <c:pt idx="18816">
                  <c:v>14.91</c:v>
                </c:pt>
                <c:pt idx="18817">
                  <c:v>14.91</c:v>
                </c:pt>
                <c:pt idx="18818">
                  <c:v>14.88</c:v>
                </c:pt>
                <c:pt idx="18819">
                  <c:v>14.7</c:v>
                </c:pt>
                <c:pt idx="18820">
                  <c:v>14.59</c:v>
                </c:pt>
                <c:pt idx="18821">
                  <c:v>14.52</c:v>
                </c:pt>
                <c:pt idx="18822">
                  <c:v>14.52</c:v>
                </c:pt>
                <c:pt idx="18823">
                  <c:v>14.62</c:v>
                </c:pt>
                <c:pt idx="18824">
                  <c:v>14.65</c:v>
                </c:pt>
                <c:pt idx="18825">
                  <c:v>14.62</c:v>
                </c:pt>
                <c:pt idx="18826">
                  <c:v>14.6</c:v>
                </c:pt>
                <c:pt idx="18827">
                  <c:v>14.59</c:v>
                </c:pt>
                <c:pt idx="18828">
                  <c:v>14.52</c:v>
                </c:pt>
                <c:pt idx="18829">
                  <c:v>14.49</c:v>
                </c:pt>
                <c:pt idx="18830">
                  <c:v>14.46</c:v>
                </c:pt>
                <c:pt idx="18831">
                  <c:v>14.61</c:v>
                </c:pt>
                <c:pt idx="18832">
                  <c:v>14.49</c:v>
                </c:pt>
                <c:pt idx="18833">
                  <c:v>14.52</c:v>
                </c:pt>
                <c:pt idx="18834">
                  <c:v>14.45</c:v>
                </c:pt>
                <c:pt idx="18835">
                  <c:v>14.61</c:v>
                </c:pt>
                <c:pt idx="18836">
                  <c:v>14.44</c:v>
                </c:pt>
                <c:pt idx="18837">
                  <c:v>14.44</c:v>
                </c:pt>
                <c:pt idx="18838">
                  <c:v>14.45</c:v>
                </c:pt>
                <c:pt idx="18839">
                  <c:v>14.57</c:v>
                </c:pt>
                <c:pt idx="18840">
                  <c:v>14.69</c:v>
                </c:pt>
                <c:pt idx="18841">
                  <c:v>14.83</c:v>
                </c:pt>
                <c:pt idx="18842">
                  <c:v>14.73</c:v>
                </c:pt>
                <c:pt idx="18843">
                  <c:v>14.76</c:v>
                </c:pt>
                <c:pt idx="18844">
                  <c:v>14.77</c:v>
                </c:pt>
                <c:pt idx="18845">
                  <c:v>14.74</c:v>
                </c:pt>
                <c:pt idx="18846">
                  <c:v>14.72</c:v>
                </c:pt>
                <c:pt idx="18847">
                  <c:v>14.71</c:v>
                </c:pt>
                <c:pt idx="18848">
                  <c:v>14.73</c:v>
                </c:pt>
                <c:pt idx="18849">
                  <c:v>14.72</c:v>
                </c:pt>
                <c:pt idx="18850">
                  <c:v>14.74</c:v>
                </c:pt>
                <c:pt idx="18851">
                  <c:v>14.82</c:v>
                </c:pt>
                <c:pt idx="18852">
                  <c:v>14.78</c:v>
                </c:pt>
                <c:pt idx="18853">
                  <c:v>14.92</c:v>
                </c:pt>
                <c:pt idx="18854">
                  <c:v>14.87</c:v>
                </c:pt>
                <c:pt idx="18855">
                  <c:v>14.95</c:v>
                </c:pt>
                <c:pt idx="18856">
                  <c:v>14.99</c:v>
                </c:pt>
                <c:pt idx="18857">
                  <c:v>15.06</c:v>
                </c:pt>
                <c:pt idx="18858">
                  <c:v>15.05</c:v>
                </c:pt>
                <c:pt idx="18859">
                  <c:v>15.06</c:v>
                </c:pt>
                <c:pt idx="18860">
                  <c:v>15.18</c:v>
                </c:pt>
                <c:pt idx="18861">
                  <c:v>15.2</c:v>
                </c:pt>
                <c:pt idx="18862">
                  <c:v>15.2</c:v>
                </c:pt>
                <c:pt idx="18863">
                  <c:v>15.22</c:v>
                </c:pt>
                <c:pt idx="18864">
                  <c:v>15.2</c:v>
                </c:pt>
                <c:pt idx="18865">
                  <c:v>15.21</c:v>
                </c:pt>
                <c:pt idx="18866">
                  <c:v>15.27</c:v>
                </c:pt>
                <c:pt idx="18867">
                  <c:v>15.29</c:v>
                </c:pt>
                <c:pt idx="18868">
                  <c:v>15.25</c:v>
                </c:pt>
                <c:pt idx="18869">
                  <c:v>15.3</c:v>
                </c:pt>
                <c:pt idx="18870">
                  <c:v>15.26</c:v>
                </c:pt>
                <c:pt idx="18871">
                  <c:v>15.23</c:v>
                </c:pt>
                <c:pt idx="18872">
                  <c:v>15.17</c:v>
                </c:pt>
                <c:pt idx="18873">
                  <c:v>15.21</c:v>
                </c:pt>
                <c:pt idx="18874">
                  <c:v>15.16</c:v>
                </c:pt>
                <c:pt idx="18875">
                  <c:v>15.14</c:v>
                </c:pt>
                <c:pt idx="18876">
                  <c:v>15.12</c:v>
                </c:pt>
                <c:pt idx="18877">
                  <c:v>15.15</c:v>
                </c:pt>
                <c:pt idx="18878">
                  <c:v>15.14</c:v>
                </c:pt>
                <c:pt idx="18879">
                  <c:v>15.11</c:v>
                </c:pt>
                <c:pt idx="18880">
                  <c:v>15.08</c:v>
                </c:pt>
                <c:pt idx="18881">
                  <c:v>15.07</c:v>
                </c:pt>
                <c:pt idx="18882">
                  <c:v>15.07</c:v>
                </c:pt>
                <c:pt idx="18883">
                  <c:v>14.66</c:v>
                </c:pt>
                <c:pt idx="18884">
                  <c:v>14.56</c:v>
                </c:pt>
                <c:pt idx="18885">
                  <c:v>14.47</c:v>
                </c:pt>
                <c:pt idx="18886">
                  <c:v>14.41</c:v>
                </c:pt>
                <c:pt idx="18887">
                  <c:v>14.41</c:v>
                </c:pt>
                <c:pt idx="18888">
                  <c:v>14.38</c:v>
                </c:pt>
                <c:pt idx="18889">
                  <c:v>14.34</c:v>
                </c:pt>
                <c:pt idx="18890">
                  <c:v>14.39</c:v>
                </c:pt>
                <c:pt idx="18891">
                  <c:v>14.42</c:v>
                </c:pt>
                <c:pt idx="18892">
                  <c:v>14.4</c:v>
                </c:pt>
                <c:pt idx="18893">
                  <c:v>14.47</c:v>
                </c:pt>
                <c:pt idx="18894">
                  <c:v>14.38</c:v>
                </c:pt>
                <c:pt idx="18895">
                  <c:v>14.1</c:v>
                </c:pt>
                <c:pt idx="18896">
                  <c:v>13.91</c:v>
                </c:pt>
                <c:pt idx="18897">
                  <c:v>13.8</c:v>
                </c:pt>
                <c:pt idx="18898">
                  <c:v>13.76</c:v>
                </c:pt>
                <c:pt idx="18899">
                  <c:v>13.78</c:v>
                </c:pt>
                <c:pt idx="18900">
                  <c:v>13.75</c:v>
                </c:pt>
                <c:pt idx="18901">
                  <c:v>13.79</c:v>
                </c:pt>
                <c:pt idx="18902">
                  <c:v>13.76</c:v>
                </c:pt>
                <c:pt idx="18903">
                  <c:v>13.75</c:v>
                </c:pt>
                <c:pt idx="18904">
                  <c:v>13.76</c:v>
                </c:pt>
                <c:pt idx="18905">
                  <c:v>13.7</c:v>
                </c:pt>
                <c:pt idx="18906">
                  <c:v>13.71</c:v>
                </c:pt>
                <c:pt idx="18907">
                  <c:v>13.72</c:v>
                </c:pt>
                <c:pt idx="18908">
                  <c:v>13.7</c:v>
                </c:pt>
                <c:pt idx="18909">
                  <c:v>13.71</c:v>
                </c:pt>
                <c:pt idx="18910">
                  <c:v>13.73</c:v>
                </c:pt>
                <c:pt idx="18911">
                  <c:v>13.76</c:v>
                </c:pt>
                <c:pt idx="18912">
                  <c:v>13.71</c:v>
                </c:pt>
                <c:pt idx="18913">
                  <c:v>13.68</c:v>
                </c:pt>
                <c:pt idx="18914">
                  <c:v>13.72</c:v>
                </c:pt>
                <c:pt idx="18915">
                  <c:v>13.72</c:v>
                </c:pt>
                <c:pt idx="18916">
                  <c:v>13.72</c:v>
                </c:pt>
                <c:pt idx="18917">
                  <c:v>13.7</c:v>
                </c:pt>
                <c:pt idx="18918">
                  <c:v>13.7</c:v>
                </c:pt>
                <c:pt idx="18919">
                  <c:v>13.71</c:v>
                </c:pt>
                <c:pt idx="18920">
                  <c:v>13.72</c:v>
                </c:pt>
                <c:pt idx="18921">
                  <c:v>13.69</c:v>
                </c:pt>
                <c:pt idx="18922">
                  <c:v>13.66</c:v>
                </c:pt>
                <c:pt idx="18923">
                  <c:v>13.64</c:v>
                </c:pt>
                <c:pt idx="18924">
                  <c:v>13.65</c:v>
                </c:pt>
                <c:pt idx="18925">
                  <c:v>13.61</c:v>
                </c:pt>
                <c:pt idx="18926">
                  <c:v>13.6</c:v>
                </c:pt>
                <c:pt idx="18927">
                  <c:v>13.57</c:v>
                </c:pt>
                <c:pt idx="18928">
                  <c:v>13.51</c:v>
                </c:pt>
                <c:pt idx="18929">
                  <c:v>13.54</c:v>
                </c:pt>
                <c:pt idx="18930">
                  <c:v>13.49</c:v>
                </c:pt>
                <c:pt idx="18931">
                  <c:v>13.46</c:v>
                </c:pt>
                <c:pt idx="18932">
                  <c:v>13.45</c:v>
                </c:pt>
                <c:pt idx="18933">
                  <c:v>13.42</c:v>
                </c:pt>
                <c:pt idx="18934">
                  <c:v>13.47</c:v>
                </c:pt>
                <c:pt idx="18935">
                  <c:v>13.39</c:v>
                </c:pt>
                <c:pt idx="18936">
                  <c:v>13.34</c:v>
                </c:pt>
                <c:pt idx="18937">
                  <c:v>13.31</c:v>
                </c:pt>
                <c:pt idx="18938">
                  <c:v>13.27</c:v>
                </c:pt>
                <c:pt idx="18939">
                  <c:v>13.29</c:v>
                </c:pt>
                <c:pt idx="18940">
                  <c:v>13.28</c:v>
                </c:pt>
                <c:pt idx="18941">
                  <c:v>13.27</c:v>
                </c:pt>
                <c:pt idx="18942">
                  <c:v>13.25</c:v>
                </c:pt>
                <c:pt idx="18943">
                  <c:v>13.57</c:v>
                </c:pt>
                <c:pt idx="18944">
                  <c:v>13.7</c:v>
                </c:pt>
                <c:pt idx="18945">
                  <c:v>13.79</c:v>
                </c:pt>
                <c:pt idx="18946">
                  <c:v>13.77</c:v>
                </c:pt>
                <c:pt idx="18947">
                  <c:v>13.82</c:v>
                </c:pt>
                <c:pt idx="18948">
                  <c:v>13.84</c:v>
                </c:pt>
                <c:pt idx="18949">
                  <c:v>13.83</c:v>
                </c:pt>
                <c:pt idx="18950">
                  <c:v>13.82</c:v>
                </c:pt>
                <c:pt idx="18951">
                  <c:v>13.84</c:v>
                </c:pt>
                <c:pt idx="18952">
                  <c:v>13.92</c:v>
                </c:pt>
                <c:pt idx="18953">
                  <c:v>13.92</c:v>
                </c:pt>
                <c:pt idx="18954">
                  <c:v>13.97</c:v>
                </c:pt>
                <c:pt idx="18955">
                  <c:v>13.98</c:v>
                </c:pt>
                <c:pt idx="18956">
                  <c:v>14.09</c:v>
                </c:pt>
                <c:pt idx="18957">
                  <c:v>14.09</c:v>
                </c:pt>
                <c:pt idx="18958">
                  <c:v>14.19</c:v>
                </c:pt>
                <c:pt idx="18959">
                  <c:v>14.18</c:v>
                </c:pt>
                <c:pt idx="18960">
                  <c:v>14.27</c:v>
                </c:pt>
                <c:pt idx="18961">
                  <c:v>14.25</c:v>
                </c:pt>
                <c:pt idx="18962">
                  <c:v>14.25</c:v>
                </c:pt>
                <c:pt idx="18963">
                  <c:v>14.28</c:v>
                </c:pt>
                <c:pt idx="18964">
                  <c:v>14.32</c:v>
                </c:pt>
                <c:pt idx="18965">
                  <c:v>14.34</c:v>
                </c:pt>
                <c:pt idx="18966">
                  <c:v>14.33</c:v>
                </c:pt>
                <c:pt idx="18967">
                  <c:v>14.36</c:v>
                </c:pt>
                <c:pt idx="18968">
                  <c:v>14.33</c:v>
                </c:pt>
                <c:pt idx="18969">
                  <c:v>14.3</c:v>
                </c:pt>
                <c:pt idx="18970">
                  <c:v>14.31</c:v>
                </c:pt>
                <c:pt idx="18971">
                  <c:v>14.31</c:v>
                </c:pt>
                <c:pt idx="18972">
                  <c:v>14.31</c:v>
                </c:pt>
                <c:pt idx="18973">
                  <c:v>14.34</c:v>
                </c:pt>
                <c:pt idx="18974">
                  <c:v>14.3</c:v>
                </c:pt>
                <c:pt idx="18975">
                  <c:v>14.29</c:v>
                </c:pt>
                <c:pt idx="18976">
                  <c:v>14.29</c:v>
                </c:pt>
                <c:pt idx="18977">
                  <c:v>14.3</c:v>
                </c:pt>
                <c:pt idx="18978">
                  <c:v>14.31</c:v>
                </c:pt>
                <c:pt idx="18979">
                  <c:v>14.28</c:v>
                </c:pt>
                <c:pt idx="18980">
                  <c:v>14.31</c:v>
                </c:pt>
                <c:pt idx="18981">
                  <c:v>14.25</c:v>
                </c:pt>
                <c:pt idx="18982">
                  <c:v>14.22</c:v>
                </c:pt>
                <c:pt idx="18983">
                  <c:v>14.22</c:v>
                </c:pt>
                <c:pt idx="18984">
                  <c:v>14.19</c:v>
                </c:pt>
                <c:pt idx="18985">
                  <c:v>14.19</c:v>
                </c:pt>
                <c:pt idx="18986">
                  <c:v>14.19</c:v>
                </c:pt>
                <c:pt idx="18987">
                  <c:v>14.17</c:v>
                </c:pt>
                <c:pt idx="18988">
                  <c:v>14.21</c:v>
                </c:pt>
                <c:pt idx="18989">
                  <c:v>14.2</c:v>
                </c:pt>
                <c:pt idx="18990">
                  <c:v>14.21</c:v>
                </c:pt>
                <c:pt idx="18991">
                  <c:v>14.16</c:v>
                </c:pt>
                <c:pt idx="18992">
                  <c:v>14.17</c:v>
                </c:pt>
                <c:pt idx="18993">
                  <c:v>14.12</c:v>
                </c:pt>
                <c:pt idx="18994">
                  <c:v>14.12</c:v>
                </c:pt>
                <c:pt idx="18995">
                  <c:v>14.12</c:v>
                </c:pt>
                <c:pt idx="18996">
                  <c:v>14.14</c:v>
                </c:pt>
                <c:pt idx="18997">
                  <c:v>14.19</c:v>
                </c:pt>
                <c:pt idx="18998">
                  <c:v>14.15</c:v>
                </c:pt>
                <c:pt idx="18999">
                  <c:v>13.88</c:v>
                </c:pt>
                <c:pt idx="19000">
                  <c:v>13.74</c:v>
                </c:pt>
                <c:pt idx="19001">
                  <c:v>13.59</c:v>
                </c:pt>
                <c:pt idx="19002">
                  <c:v>13.55</c:v>
                </c:pt>
                <c:pt idx="19003">
                  <c:v>13.59</c:v>
                </c:pt>
                <c:pt idx="19004">
                  <c:v>13.75</c:v>
                </c:pt>
                <c:pt idx="19005">
                  <c:v>13.66</c:v>
                </c:pt>
                <c:pt idx="19006">
                  <c:v>13.66</c:v>
                </c:pt>
                <c:pt idx="19007">
                  <c:v>13.7</c:v>
                </c:pt>
                <c:pt idx="19008">
                  <c:v>13.67</c:v>
                </c:pt>
                <c:pt idx="19009">
                  <c:v>13.64</c:v>
                </c:pt>
                <c:pt idx="19010">
                  <c:v>13.65</c:v>
                </c:pt>
                <c:pt idx="19011">
                  <c:v>13.71</c:v>
                </c:pt>
                <c:pt idx="19012">
                  <c:v>13.68</c:v>
                </c:pt>
                <c:pt idx="19013">
                  <c:v>13.67</c:v>
                </c:pt>
                <c:pt idx="19014">
                  <c:v>13.68</c:v>
                </c:pt>
                <c:pt idx="19015">
                  <c:v>13.64</c:v>
                </c:pt>
                <c:pt idx="19016">
                  <c:v>13.74</c:v>
                </c:pt>
                <c:pt idx="19017">
                  <c:v>13.68</c:v>
                </c:pt>
                <c:pt idx="19018">
                  <c:v>13.64</c:v>
                </c:pt>
                <c:pt idx="19019">
                  <c:v>13.67</c:v>
                </c:pt>
                <c:pt idx="19020">
                  <c:v>13.62</c:v>
                </c:pt>
                <c:pt idx="19021">
                  <c:v>13.62</c:v>
                </c:pt>
                <c:pt idx="19022">
                  <c:v>13.56</c:v>
                </c:pt>
                <c:pt idx="19023">
                  <c:v>13.52</c:v>
                </c:pt>
                <c:pt idx="19024">
                  <c:v>13.53</c:v>
                </c:pt>
                <c:pt idx="19025">
                  <c:v>13.54</c:v>
                </c:pt>
                <c:pt idx="19026">
                  <c:v>13.55</c:v>
                </c:pt>
                <c:pt idx="19027">
                  <c:v>13.51</c:v>
                </c:pt>
                <c:pt idx="19028">
                  <c:v>13.47</c:v>
                </c:pt>
                <c:pt idx="19029">
                  <c:v>13.46</c:v>
                </c:pt>
                <c:pt idx="19030">
                  <c:v>13.45</c:v>
                </c:pt>
                <c:pt idx="19031">
                  <c:v>13.45</c:v>
                </c:pt>
                <c:pt idx="19032">
                  <c:v>13.49</c:v>
                </c:pt>
                <c:pt idx="19033">
                  <c:v>13.45</c:v>
                </c:pt>
                <c:pt idx="19034">
                  <c:v>13.38</c:v>
                </c:pt>
                <c:pt idx="19035">
                  <c:v>13.36</c:v>
                </c:pt>
                <c:pt idx="19036">
                  <c:v>13.35</c:v>
                </c:pt>
                <c:pt idx="19037">
                  <c:v>13.34</c:v>
                </c:pt>
                <c:pt idx="19038">
                  <c:v>13.39</c:v>
                </c:pt>
                <c:pt idx="19039">
                  <c:v>13.74</c:v>
                </c:pt>
                <c:pt idx="19040">
                  <c:v>14</c:v>
                </c:pt>
                <c:pt idx="19041">
                  <c:v>14.08</c:v>
                </c:pt>
                <c:pt idx="19042">
                  <c:v>14.15</c:v>
                </c:pt>
                <c:pt idx="19043">
                  <c:v>14.25</c:v>
                </c:pt>
                <c:pt idx="19044">
                  <c:v>14.25</c:v>
                </c:pt>
                <c:pt idx="19045">
                  <c:v>14.13</c:v>
                </c:pt>
                <c:pt idx="19046">
                  <c:v>14.11</c:v>
                </c:pt>
                <c:pt idx="19047">
                  <c:v>14.14</c:v>
                </c:pt>
                <c:pt idx="19048">
                  <c:v>14.21</c:v>
                </c:pt>
                <c:pt idx="19049">
                  <c:v>14.1</c:v>
                </c:pt>
                <c:pt idx="19050">
                  <c:v>14.25</c:v>
                </c:pt>
                <c:pt idx="19051">
                  <c:v>14.2</c:v>
                </c:pt>
                <c:pt idx="19052">
                  <c:v>14.32</c:v>
                </c:pt>
                <c:pt idx="19053">
                  <c:v>14.35</c:v>
                </c:pt>
                <c:pt idx="19054">
                  <c:v>14.38</c:v>
                </c:pt>
                <c:pt idx="19055">
                  <c:v>14.49</c:v>
                </c:pt>
                <c:pt idx="19056">
                  <c:v>14.58</c:v>
                </c:pt>
                <c:pt idx="19057">
                  <c:v>14.7</c:v>
                </c:pt>
                <c:pt idx="19058">
                  <c:v>14.52</c:v>
                </c:pt>
                <c:pt idx="19059">
                  <c:v>14.62</c:v>
                </c:pt>
                <c:pt idx="19060">
                  <c:v>14.61</c:v>
                </c:pt>
                <c:pt idx="19061">
                  <c:v>14.6</c:v>
                </c:pt>
                <c:pt idx="19062">
                  <c:v>14.62</c:v>
                </c:pt>
                <c:pt idx="19063">
                  <c:v>14.58</c:v>
                </c:pt>
                <c:pt idx="19064">
                  <c:v>14.63</c:v>
                </c:pt>
                <c:pt idx="19065">
                  <c:v>14.62</c:v>
                </c:pt>
                <c:pt idx="19066">
                  <c:v>14.61</c:v>
                </c:pt>
                <c:pt idx="19067">
                  <c:v>14.65</c:v>
                </c:pt>
                <c:pt idx="19068">
                  <c:v>14.68</c:v>
                </c:pt>
                <c:pt idx="19069">
                  <c:v>14.65</c:v>
                </c:pt>
                <c:pt idx="19070">
                  <c:v>14.73</c:v>
                </c:pt>
                <c:pt idx="19071">
                  <c:v>15.14</c:v>
                </c:pt>
                <c:pt idx="19072">
                  <c:v>15.42</c:v>
                </c:pt>
                <c:pt idx="19073">
                  <c:v>15.57</c:v>
                </c:pt>
                <c:pt idx="19074">
                  <c:v>15.67</c:v>
                </c:pt>
                <c:pt idx="19075">
                  <c:v>15.59</c:v>
                </c:pt>
                <c:pt idx="19076">
                  <c:v>15.64</c:v>
                </c:pt>
                <c:pt idx="19077">
                  <c:v>15.6</c:v>
                </c:pt>
                <c:pt idx="19078">
                  <c:v>15.56</c:v>
                </c:pt>
                <c:pt idx="19079">
                  <c:v>15.61</c:v>
                </c:pt>
                <c:pt idx="19080">
                  <c:v>15.67</c:v>
                </c:pt>
                <c:pt idx="19081">
                  <c:v>15.76</c:v>
                </c:pt>
                <c:pt idx="19082">
                  <c:v>15.74</c:v>
                </c:pt>
                <c:pt idx="19083">
                  <c:v>15.92</c:v>
                </c:pt>
                <c:pt idx="19084">
                  <c:v>16.09</c:v>
                </c:pt>
                <c:pt idx="19085">
                  <c:v>16.149999999999999</c:v>
                </c:pt>
                <c:pt idx="19086">
                  <c:v>16.11</c:v>
                </c:pt>
                <c:pt idx="19087">
                  <c:v>16.18</c:v>
                </c:pt>
                <c:pt idx="19088">
                  <c:v>16.12</c:v>
                </c:pt>
                <c:pt idx="19089">
                  <c:v>16.11</c:v>
                </c:pt>
                <c:pt idx="19090">
                  <c:v>16.059999999999999</c:v>
                </c:pt>
                <c:pt idx="19091">
                  <c:v>16.02</c:v>
                </c:pt>
                <c:pt idx="19092">
                  <c:v>15.96</c:v>
                </c:pt>
                <c:pt idx="19093">
                  <c:v>16</c:v>
                </c:pt>
                <c:pt idx="19094">
                  <c:v>16.02</c:v>
                </c:pt>
                <c:pt idx="19095">
                  <c:v>16.04</c:v>
                </c:pt>
                <c:pt idx="19096">
                  <c:v>16.07</c:v>
                </c:pt>
                <c:pt idx="19097">
                  <c:v>16.02</c:v>
                </c:pt>
                <c:pt idx="19098">
                  <c:v>16.010000000000002</c:v>
                </c:pt>
                <c:pt idx="19099">
                  <c:v>16</c:v>
                </c:pt>
                <c:pt idx="19100">
                  <c:v>16.03</c:v>
                </c:pt>
                <c:pt idx="19101">
                  <c:v>16.02</c:v>
                </c:pt>
                <c:pt idx="19102">
                  <c:v>16.04</c:v>
                </c:pt>
                <c:pt idx="19103">
                  <c:v>15.79</c:v>
                </c:pt>
                <c:pt idx="19104">
                  <c:v>15.64</c:v>
                </c:pt>
                <c:pt idx="19105">
                  <c:v>15.51</c:v>
                </c:pt>
                <c:pt idx="19106">
                  <c:v>15.56</c:v>
                </c:pt>
                <c:pt idx="19107">
                  <c:v>15.57</c:v>
                </c:pt>
                <c:pt idx="19108">
                  <c:v>15.58</c:v>
                </c:pt>
                <c:pt idx="19109">
                  <c:v>15.6</c:v>
                </c:pt>
                <c:pt idx="19110">
                  <c:v>15.55</c:v>
                </c:pt>
                <c:pt idx="19111">
                  <c:v>15.19</c:v>
                </c:pt>
                <c:pt idx="19112">
                  <c:v>14.9</c:v>
                </c:pt>
                <c:pt idx="19113">
                  <c:v>14.81</c:v>
                </c:pt>
                <c:pt idx="19114">
                  <c:v>14.78</c:v>
                </c:pt>
                <c:pt idx="19115">
                  <c:v>14.81</c:v>
                </c:pt>
                <c:pt idx="19116">
                  <c:v>14.77</c:v>
                </c:pt>
                <c:pt idx="19117">
                  <c:v>14.75</c:v>
                </c:pt>
                <c:pt idx="19118">
                  <c:v>14.73</c:v>
                </c:pt>
                <c:pt idx="19119">
                  <c:v>14.67</c:v>
                </c:pt>
                <c:pt idx="19120">
                  <c:v>14.7</c:v>
                </c:pt>
                <c:pt idx="19121">
                  <c:v>14.67</c:v>
                </c:pt>
                <c:pt idx="19122">
                  <c:v>14.66</c:v>
                </c:pt>
                <c:pt idx="19123">
                  <c:v>14.66</c:v>
                </c:pt>
                <c:pt idx="19124">
                  <c:v>14.61</c:v>
                </c:pt>
                <c:pt idx="19125">
                  <c:v>14.74</c:v>
                </c:pt>
                <c:pt idx="19126">
                  <c:v>14.64</c:v>
                </c:pt>
                <c:pt idx="19127">
                  <c:v>14.65</c:v>
                </c:pt>
                <c:pt idx="19128">
                  <c:v>14.65</c:v>
                </c:pt>
                <c:pt idx="19129">
                  <c:v>14.65</c:v>
                </c:pt>
                <c:pt idx="19130">
                  <c:v>14.59</c:v>
                </c:pt>
                <c:pt idx="19131">
                  <c:v>14.56</c:v>
                </c:pt>
                <c:pt idx="19132">
                  <c:v>14.5</c:v>
                </c:pt>
                <c:pt idx="19133">
                  <c:v>14.55</c:v>
                </c:pt>
                <c:pt idx="19134">
                  <c:v>14.59</c:v>
                </c:pt>
                <c:pt idx="19135">
                  <c:v>14.98</c:v>
                </c:pt>
                <c:pt idx="19136">
                  <c:v>15.17</c:v>
                </c:pt>
                <c:pt idx="19137">
                  <c:v>15.35</c:v>
                </c:pt>
                <c:pt idx="19138">
                  <c:v>15.39</c:v>
                </c:pt>
                <c:pt idx="19139">
                  <c:v>15.38</c:v>
                </c:pt>
                <c:pt idx="19140">
                  <c:v>15.48</c:v>
                </c:pt>
                <c:pt idx="19141">
                  <c:v>15.51</c:v>
                </c:pt>
                <c:pt idx="19142">
                  <c:v>15.46</c:v>
                </c:pt>
                <c:pt idx="19143">
                  <c:v>15.45</c:v>
                </c:pt>
                <c:pt idx="19144">
                  <c:v>15.44</c:v>
                </c:pt>
                <c:pt idx="19145">
                  <c:v>15.53</c:v>
                </c:pt>
                <c:pt idx="19146">
                  <c:v>15.48</c:v>
                </c:pt>
                <c:pt idx="19147">
                  <c:v>15.5</c:v>
                </c:pt>
                <c:pt idx="19148">
                  <c:v>15.52</c:v>
                </c:pt>
                <c:pt idx="19149">
                  <c:v>15.56</c:v>
                </c:pt>
                <c:pt idx="19150">
                  <c:v>15.64</c:v>
                </c:pt>
                <c:pt idx="19151">
                  <c:v>15.7</c:v>
                </c:pt>
                <c:pt idx="19152">
                  <c:v>15.68</c:v>
                </c:pt>
                <c:pt idx="19153">
                  <c:v>15.69</c:v>
                </c:pt>
                <c:pt idx="19154">
                  <c:v>15.7</c:v>
                </c:pt>
                <c:pt idx="19155">
                  <c:v>15.75</c:v>
                </c:pt>
                <c:pt idx="19156">
                  <c:v>15.71</c:v>
                </c:pt>
                <c:pt idx="19157">
                  <c:v>15.73</c:v>
                </c:pt>
                <c:pt idx="19158">
                  <c:v>15.87</c:v>
                </c:pt>
                <c:pt idx="19159">
                  <c:v>15.97</c:v>
                </c:pt>
                <c:pt idx="19160">
                  <c:v>16.05</c:v>
                </c:pt>
                <c:pt idx="19161">
                  <c:v>16.100000000000001</c:v>
                </c:pt>
                <c:pt idx="19162">
                  <c:v>16.16</c:v>
                </c:pt>
                <c:pt idx="19163">
                  <c:v>16.13</c:v>
                </c:pt>
                <c:pt idx="19164">
                  <c:v>16.12</c:v>
                </c:pt>
                <c:pt idx="19165">
                  <c:v>16.190000000000001</c:v>
                </c:pt>
                <c:pt idx="19166">
                  <c:v>16.22</c:v>
                </c:pt>
                <c:pt idx="19167">
                  <c:v>16.09</c:v>
                </c:pt>
                <c:pt idx="19168">
                  <c:v>16.09</c:v>
                </c:pt>
                <c:pt idx="19169">
                  <c:v>16.12</c:v>
                </c:pt>
                <c:pt idx="19170">
                  <c:v>16.11</c:v>
                </c:pt>
                <c:pt idx="19171">
                  <c:v>16.03</c:v>
                </c:pt>
                <c:pt idx="19172">
                  <c:v>16.11</c:v>
                </c:pt>
                <c:pt idx="19173">
                  <c:v>16.09</c:v>
                </c:pt>
                <c:pt idx="19174">
                  <c:v>16.11</c:v>
                </c:pt>
                <c:pt idx="19175">
                  <c:v>16.13</c:v>
                </c:pt>
                <c:pt idx="19176">
                  <c:v>16.22</c:v>
                </c:pt>
                <c:pt idx="19177">
                  <c:v>16.260000000000002</c:v>
                </c:pt>
                <c:pt idx="19178">
                  <c:v>16.16</c:v>
                </c:pt>
                <c:pt idx="19179">
                  <c:v>15.94</c:v>
                </c:pt>
                <c:pt idx="19180">
                  <c:v>15.87</c:v>
                </c:pt>
                <c:pt idx="19181">
                  <c:v>15.84</c:v>
                </c:pt>
                <c:pt idx="19182">
                  <c:v>15.75</c:v>
                </c:pt>
                <c:pt idx="19183">
                  <c:v>15.73</c:v>
                </c:pt>
                <c:pt idx="19184">
                  <c:v>15.74</c:v>
                </c:pt>
                <c:pt idx="19185">
                  <c:v>15.76</c:v>
                </c:pt>
                <c:pt idx="19186">
                  <c:v>15.71</c:v>
                </c:pt>
                <c:pt idx="19187">
                  <c:v>15.69</c:v>
                </c:pt>
                <c:pt idx="19188">
                  <c:v>15.62</c:v>
                </c:pt>
                <c:pt idx="19189">
                  <c:v>15.8</c:v>
                </c:pt>
                <c:pt idx="19190">
                  <c:v>15.71</c:v>
                </c:pt>
                <c:pt idx="19191">
                  <c:v>15.65</c:v>
                </c:pt>
                <c:pt idx="19192">
                  <c:v>15.63</c:v>
                </c:pt>
                <c:pt idx="19193">
                  <c:v>15.5</c:v>
                </c:pt>
                <c:pt idx="19194">
                  <c:v>15.47</c:v>
                </c:pt>
                <c:pt idx="19195">
                  <c:v>15.48</c:v>
                </c:pt>
                <c:pt idx="19196">
                  <c:v>15.45</c:v>
                </c:pt>
                <c:pt idx="19197">
                  <c:v>15.41</c:v>
                </c:pt>
                <c:pt idx="19198">
                  <c:v>15.32</c:v>
                </c:pt>
                <c:pt idx="19199">
                  <c:v>14.87</c:v>
                </c:pt>
                <c:pt idx="19200">
                  <c:v>14.63</c:v>
                </c:pt>
                <c:pt idx="19201">
                  <c:v>14.54</c:v>
                </c:pt>
                <c:pt idx="19202">
                  <c:v>14.52</c:v>
                </c:pt>
                <c:pt idx="19203">
                  <c:v>14.61</c:v>
                </c:pt>
                <c:pt idx="19204">
                  <c:v>14.61</c:v>
                </c:pt>
                <c:pt idx="19205">
                  <c:v>14.57</c:v>
                </c:pt>
                <c:pt idx="19206">
                  <c:v>14.56</c:v>
                </c:pt>
                <c:pt idx="19207">
                  <c:v>14.53</c:v>
                </c:pt>
                <c:pt idx="19208">
                  <c:v>14.54</c:v>
                </c:pt>
                <c:pt idx="19209">
                  <c:v>14.54</c:v>
                </c:pt>
                <c:pt idx="19210">
                  <c:v>14.51</c:v>
                </c:pt>
                <c:pt idx="19211">
                  <c:v>14.53</c:v>
                </c:pt>
                <c:pt idx="19212">
                  <c:v>14.56</c:v>
                </c:pt>
                <c:pt idx="19213">
                  <c:v>14.56</c:v>
                </c:pt>
                <c:pt idx="19214">
                  <c:v>14.53</c:v>
                </c:pt>
                <c:pt idx="19215">
                  <c:v>14.58</c:v>
                </c:pt>
                <c:pt idx="19216">
                  <c:v>14.57</c:v>
                </c:pt>
                <c:pt idx="19217">
                  <c:v>14.52</c:v>
                </c:pt>
                <c:pt idx="19218">
                  <c:v>14.53</c:v>
                </c:pt>
                <c:pt idx="19219">
                  <c:v>14.53</c:v>
                </c:pt>
                <c:pt idx="19220">
                  <c:v>14.55</c:v>
                </c:pt>
                <c:pt idx="19221">
                  <c:v>14.53</c:v>
                </c:pt>
                <c:pt idx="19222">
                  <c:v>14.56</c:v>
                </c:pt>
                <c:pt idx="19223">
                  <c:v>14.51</c:v>
                </c:pt>
                <c:pt idx="19224">
                  <c:v>14.48</c:v>
                </c:pt>
                <c:pt idx="19225">
                  <c:v>14.53</c:v>
                </c:pt>
                <c:pt idx="19226">
                  <c:v>14.48</c:v>
                </c:pt>
                <c:pt idx="19227">
                  <c:v>14.69</c:v>
                </c:pt>
                <c:pt idx="19228">
                  <c:v>14.81</c:v>
                </c:pt>
                <c:pt idx="19229">
                  <c:v>14.89</c:v>
                </c:pt>
                <c:pt idx="19230">
                  <c:v>14.91</c:v>
                </c:pt>
                <c:pt idx="19231">
                  <c:v>15.21</c:v>
                </c:pt>
                <c:pt idx="19232">
                  <c:v>15.44</c:v>
                </c:pt>
                <c:pt idx="19233">
                  <c:v>15.38</c:v>
                </c:pt>
                <c:pt idx="19234">
                  <c:v>15.43</c:v>
                </c:pt>
                <c:pt idx="19235">
                  <c:v>15.41</c:v>
                </c:pt>
                <c:pt idx="19236">
                  <c:v>15.38</c:v>
                </c:pt>
                <c:pt idx="19237">
                  <c:v>15.34</c:v>
                </c:pt>
                <c:pt idx="19238">
                  <c:v>15.34</c:v>
                </c:pt>
                <c:pt idx="19239">
                  <c:v>15.37</c:v>
                </c:pt>
                <c:pt idx="19240">
                  <c:v>15.33</c:v>
                </c:pt>
                <c:pt idx="19241">
                  <c:v>15.32</c:v>
                </c:pt>
                <c:pt idx="19242">
                  <c:v>15.25</c:v>
                </c:pt>
                <c:pt idx="19243">
                  <c:v>14.91</c:v>
                </c:pt>
                <c:pt idx="19244">
                  <c:v>14.7</c:v>
                </c:pt>
                <c:pt idx="19245">
                  <c:v>14.7</c:v>
                </c:pt>
                <c:pt idx="19246">
                  <c:v>14.7</c:v>
                </c:pt>
                <c:pt idx="19247">
                  <c:v>14.76</c:v>
                </c:pt>
                <c:pt idx="19248">
                  <c:v>14.73</c:v>
                </c:pt>
                <c:pt idx="19249">
                  <c:v>14.78</c:v>
                </c:pt>
                <c:pt idx="19250">
                  <c:v>14.82</c:v>
                </c:pt>
                <c:pt idx="19251">
                  <c:v>14.89</c:v>
                </c:pt>
                <c:pt idx="19252">
                  <c:v>15</c:v>
                </c:pt>
                <c:pt idx="19253">
                  <c:v>15.02</c:v>
                </c:pt>
                <c:pt idx="19254">
                  <c:v>15.03</c:v>
                </c:pt>
                <c:pt idx="19255">
                  <c:v>15.14</c:v>
                </c:pt>
                <c:pt idx="19256">
                  <c:v>15.16</c:v>
                </c:pt>
                <c:pt idx="19257">
                  <c:v>15.13</c:v>
                </c:pt>
                <c:pt idx="19258">
                  <c:v>15.05</c:v>
                </c:pt>
                <c:pt idx="19259">
                  <c:v>15.05</c:v>
                </c:pt>
                <c:pt idx="19260">
                  <c:v>15.1</c:v>
                </c:pt>
                <c:pt idx="19261">
                  <c:v>15.09</c:v>
                </c:pt>
                <c:pt idx="19262">
                  <c:v>15.08</c:v>
                </c:pt>
                <c:pt idx="19263">
                  <c:v>15.11</c:v>
                </c:pt>
                <c:pt idx="19264">
                  <c:v>15.14</c:v>
                </c:pt>
                <c:pt idx="19265">
                  <c:v>15.25</c:v>
                </c:pt>
                <c:pt idx="19266">
                  <c:v>15.1</c:v>
                </c:pt>
                <c:pt idx="19267">
                  <c:v>14.98</c:v>
                </c:pt>
                <c:pt idx="19268">
                  <c:v>14.94</c:v>
                </c:pt>
                <c:pt idx="19269">
                  <c:v>14.86</c:v>
                </c:pt>
                <c:pt idx="19270">
                  <c:v>14.9</c:v>
                </c:pt>
                <c:pt idx="19271">
                  <c:v>14.85</c:v>
                </c:pt>
                <c:pt idx="19272">
                  <c:v>14.85</c:v>
                </c:pt>
                <c:pt idx="19273">
                  <c:v>14.81</c:v>
                </c:pt>
                <c:pt idx="19274">
                  <c:v>14.79</c:v>
                </c:pt>
                <c:pt idx="19275">
                  <c:v>14.91</c:v>
                </c:pt>
                <c:pt idx="19276">
                  <c:v>15.11</c:v>
                </c:pt>
                <c:pt idx="19277">
                  <c:v>15.15</c:v>
                </c:pt>
                <c:pt idx="19278">
                  <c:v>15.22</c:v>
                </c:pt>
                <c:pt idx="19279">
                  <c:v>15.18</c:v>
                </c:pt>
                <c:pt idx="19280">
                  <c:v>15.2</c:v>
                </c:pt>
                <c:pt idx="19281">
                  <c:v>15.13</c:v>
                </c:pt>
                <c:pt idx="19282">
                  <c:v>15.06</c:v>
                </c:pt>
                <c:pt idx="19283">
                  <c:v>15.01</c:v>
                </c:pt>
                <c:pt idx="19284">
                  <c:v>15.04</c:v>
                </c:pt>
                <c:pt idx="19285">
                  <c:v>15.03</c:v>
                </c:pt>
                <c:pt idx="19286">
                  <c:v>15.03</c:v>
                </c:pt>
                <c:pt idx="19287">
                  <c:v>15.04</c:v>
                </c:pt>
                <c:pt idx="19288">
                  <c:v>15.02</c:v>
                </c:pt>
                <c:pt idx="19289">
                  <c:v>14.93</c:v>
                </c:pt>
                <c:pt idx="19290">
                  <c:v>14.87</c:v>
                </c:pt>
                <c:pt idx="19291">
                  <c:v>14.94</c:v>
                </c:pt>
                <c:pt idx="19292">
                  <c:v>14.97</c:v>
                </c:pt>
                <c:pt idx="19293">
                  <c:v>14.91</c:v>
                </c:pt>
                <c:pt idx="19294">
                  <c:v>14.95</c:v>
                </c:pt>
                <c:pt idx="19295">
                  <c:v>14.95</c:v>
                </c:pt>
                <c:pt idx="19296">
                  <c:v>14.94</c:v>
                </c:pt>
                <c:pt idx="19297">
                  <c:v>14.93</c:v>
                </c:pt>
                <c:pt idx="19298">
                  <c:v>14.9</c:v>
                </c:pt>
                <c:pt idx="19299">
                  <c:v>14.94</c:v>
                </c:pt>
                <c:pt idx="19300">
                  <c:v>14.97</c:v>
                </c:pt>
                <c:pt idx="19301">
                  <c:v>14.91</c:v>
                </c:pt>
                <c:pt idx="19302">
                  <c:v>14.82</c:v>
                </c:pt>
                <c:pt idx="19303">
                  <c:v>14.51</c:v>
                </c:pt>
                <c:pt idx="19304">
                  <c:v>14.4</c:v>
                </c:pt>
                <c:pt idx="19305">
                  <c:v>14.42</c:v>
                </c:pt>
                <c:pt idx="19306">
                  <c:v>14.28</c:v>
                </c:pt>
                <c:pt idx="19307">
                  <c:v>14.17</c:v>
                </c:pt>
                <c:pt idx="19308">
                  <c:v>14.15</c:v>
                </c:pt>
                <c:pt idx="19309">
                  <c:v>14.09</c:v>
                </c:pt>
                <c:pt idx="19310">
                  <c:v>14.06</c:v>
                </c:pt>
                <c:pt idx="19311">
                  <c:v>14.08</c:v>
                </c:pt>
                <c:pt idx="19312">
                  <c:v>14.06</c:v>
                </c:pt>
                <c:pt idx="19313">
                  <c:v>14.03</c:v>
                </c:pt>
                <c:pt idx="19314">
                  <c:v>14.05</c:v>
                </c:pt>
                <c:pt idx="19315">
                  <c:v>14.07</c:v>
                </c:pt>
                <c:pt idx="19316">
                  <c:v>14.09</c:v>
                </c:pt>
                <c:pt idx="19317">
                  <c:v>14.04</c:v>
                </c:pt>
                <c:pt idx="19318">
                  <c:v>14.02</c:v>
                </c:pt>
                <c:pt idx="19319">
                  <c:v>14.01</c:v>
                </c:pt>
                <c:pt idx="19320">
                  <c:v>14.02</c:v>
                </c:pt>
                <c:pt idx="19321">
                  <c:v>14.03</c:v>
                </c:pt>
                <c:pt idx="19322">
                  <c:v>13.98</c:v>
                </c:pt>
                <c:pt idx="19323">
                  <c:v>14.06</c:v>
                </c:pt>
                <c:pt idx="19324">
                  <c:v>14.07</c:v>
                </c:pt>
                <c:pt idx="19325">
                  <c:v>14.08</c:v>
                </c:pt>
                <c:pt idx="19326">
                  <c:v>14.11</c:v>
                </c:pt>
                <c:pt idx="19327">
                  <c:v>14.11</c:v>
                </c:pt>
                <c:pt idx="19328">
                  <c:v>14.27</c:v>
                </c:pt>
                <c:pt idx="19329">
                  <c:v>14.24</c:v>
                </c:pt>
                <c:pt idx="19330">
                  <c:v>14.2</c:v>
                </c:pt>
                <c:pt idx="19331">
                  <c:v>14.09</c:v>
                </c:pt>
                <c:pt idx="19332">
                  <c:v>14.04</c:v>
                </c:pt>
                <c:pt idx="19333">
                  <c:v>13.93</c:v>
                </c:pt>
                <c:pt idx="19334">
                  <c:v>13.85</c:v>
                </c:pt>
                <c:pt idx="19335">
                  <c:v>13.9</c:v>
                </c:pt>
                <c:pt idx="19336">
                  <c:v>13.87</c:v>
                </c:pt>
                <c:pt idx="19337">
                  <c:v>13.85</c:v>
                </c:pt>
                <c:pt idx="19338">
                  <c:v>13.82</c:v>
                </c:pt>
                <c:pt idx="19339">
                  <c:v>13.83</c:v>
                </c:pt>
                <c:pt idx="19340">
                  <c:v>13.76</c:v>
                </c:pt>
                <c:pt idx="19341">
                  <c:v>13.77</c:v>
                </c:pt>
                <c:pt idx="19342">
                  <c:v>13.79</c:v>
                </c:pt>
                <c:pt idx="19343">
                  <c:v>13.82</c:v>
                </c:pt>
                <c:pt idx="19344">
                  <c:v>13.84</c:v>
                </c:pt>
                <c:pt idx="19345">
                  <c:v>13.79</c:v>
                </c:pt>
                <c:pt idx="19346">
                  <c:v>13.8</c:v>
                </c:pt>
                <c:pt idx="19347">
                  <c:v>13.83</c:v>
                </c:pt>
                <c:pt idx="19348">
                  <c:v>13.83</c:v>
                </c:pt>
                <c:pt idx="19349">
                  <c:v>13.9</c:v>
                </c:pt>
                <c:pt idx="19350">
                  <c:v>13.9</c:v>
                </c:pt>
                <c:pt idx="19351">
                  <c:v>13.9</c:v>
                </c:pt>
                <c:pt idx="19352">
                  <c:v>13.95</c:v>
                </c:pt>
                <c:pt idx="19353">
                  <c:v>13.95</c:v>
                </c:pt>
                <c:pt idx="19354">
                  <c:v>14.09</c:v>
                </c:pt>
                <c:pt idx="19355">
                  <c:v>14.06</c:v>
                </c:pt>
                <c:pt idx="19356">
                  <c:v>14.03</c:v>
                </c:pt>
                <c:pt idx="19357">
                  <c:v>14.07</c:v>
                </c:pt>
                <c:pt idx="19358">
                  <c:v>14.06</c:v>
                </c:pt>
                <c:pt idx="19359">
                  <c:v>14.05</c:v>
                </c:pt>
                <c:pt idx="19360">
                  <c:v>14.05</c:v>
                </c:pt>
                <c:pt idx="19361">
                  <c:v>14.08</c:v>
                </c:pt>
                <c:pt idx="19362">
                  <c:v>14.05</c:v>
                </c:pt>
                <c:pt idx="19363">
                  <c:v>14.06</c:v>
                </c:pt>
                <c:pt idx="19364">
                  <c:v>14.07</c:v>
                </c:pt>
                <c:pt idx="19365">
                  <c:v>14.11</c:v>
                </c:pt>
                <c:pt idx="19366">
                  <c:v>14.15</c:v>
                </c:pt>
                <c:pt idx="19367">
                  <c:v>14.29</c:v>
                </c:pt>
                <c:pt idx="19368">
                  <c:v>14.16</c:v>
                </c:pt>
                <c:pt idx="19369">
                  <c:v>14.28</c:v>
                </c:pt>
                <c:pt idx="19370">
                  <c:v>14.08</c:v>
                </c:pt>
                <c:pt idx="19371">
                  <c:v>14.12</c:v>
                </c:pt>
                <c:pt idx="19372">
                  <c:v>14.17</c:v>
                </c:pt>
                <c:pt idx="19373">
                  <c:v>14.17</c:v>
                </c:pt>
                <c:pt idx="19374">
                  <c:v>14.1</c:v>
                </c:pt>
                <c:pt idx="19375">
                  <c:v>14.08</c:v>
                </c:pt>
                <c:pt idx="19376">
                  <c:v>14.1</c:v>
                </c:pt>
                <c:pt idx="19377">
                  <c:v>14.1</c:v>
                </c:pt>
                <c:pt idx="19378">
                  <c:v>14.03</c:v>
                </c:pt>
                <c:pt idx="19379">
                  <c:v>14.02</c:v>
                </c:pt>
                <c:pt idx="19380">
                  <c:v>14.01</c:v>
                </c:pt>
                <c:pt idx="19381">
                  <c:v>13.97</c:v>
                </c:pt>
                <c:pt idx="19382">
                  <c:v>13.93</c:v>
                </c:pt>
                <c:pt idx="19383">
                  <c:v>13.94</c:v>
                </c:pt>
                <c:pt idx="19384">
                  <c:v>13.93</c:v>
                </c:pt>
                <c:pt idx="19385">
                  <c:v>13.84</c:v>
                </c:pt>
                <c:pt idx="19386">
                  <c:v>13.79</c:v>
                </c:pt>
                <c:pt idx="19387">
                  <c:v>13.81</c:v>
                </c:pt>
                <c:pt idx="19388">
                  <c:v>13.75</c:v>
                </c:pt>
                <c:pt idx="19389">
                  <c:v>13.73</c:v>
                </c:pt>
                <c:pt idx="19390">
                  <c:v>13.72</c:v>
                </c:pt>
                <c:pt idx="19391">
                  <c:v>13.73</c:v>
                </c:pt>
                <c:pt idx="19392">
                  <c:v>13.68</c:v>
                </c:pt>
                <c:pt idx="19393">
                  <c:v>13.67</c:v>
                </c:pt>
                <c:pt idx="19394">
                  <c:v>13.71</c:v>
                </c:pt>
                <c:pt idx="19395">
                  <c:v>13.62</c:v>
                </c:pt>
                <c:pt idx="19396">
                  <c:v>13.62</c:v>
                </c:pt>
                <c:pt idx="19397">
                  <c:v>13.58</c:v>
                </c:pt>
                <c:pt idx="19398">
                  <c:v>13.59</c:v>
                </c:pt>
                <c:pt idx="19399">
                  <c:v>13.5</c:v>
                </c:pt>
                <c:pt idx="19400">
                  <c:v>13.58</c:v>
                </c:pt>
                <c:pt idx="19401">
                  <c:v>13.55</c:v>
                </c:pt>
                <c:pt idx="19402">
                  <c:v>13.54</c:v>
                </c:pt>
                <c:pt idx="19403">
                  <c:v>13.51</c:v>
                </c:pt>
                <c:pt idx="19404">
                  <c:v>13.54</c:v>
                </c:pt>
                <c:pt idx="19405">
                  <c:v>13.57</c:v>
                </c:pt>
                <c:pt idx="19406">
                  <c:v>13.55</c:v>
                </c:pt>
                <c:pt idx="19407">
                  <c:v>13.5</c:v>
                </c:pt>
                <c:pt idx="19408">
                  <c:v>13.51</c:v>
                </c:pt>
                <c:pt idx="19409">
                  <c:v>13.51</c:v>
                </c:pt>
                <c:pt idx="19410">
                  <c:v>13.5</c:v>
                </c:pt>
                <c:pt idx="19411">
                  <c:v>13.58</c:v>
                </c:pt>
                <c:pt idx="19412">
                  <c:v>13.59</c:v>
                </c:pt>
                <c:pt idx="19413">
                  <c:v>13.61</c:v>
                </c:pt>
                <c:pt idx="19414">
                  <c:v>13.6</c:v>
                </c:pt>
                <c:pt idx="19415">
                  <c:v>13.64</c:v>
                </c:pt>
                <c:pt idx="19416">
                  <c:v>13.67</c:v>
                </c:pt>
                <c:pt idx="19417">
                  <c:v>13.64</c:v>
                </c:pt>
                <c:pt idx="19418">
                  <c:v>13.69</c:v>
                </c:pt>
                <c:pt idx="19419">
                  <c:v>14.04</c:v>
                </c:pt>
                <c:pt idx="19420">
                  <c:v>14.27</c:v>
                </c:pt>
                <c:pt idx="19421">
                  <c:v>14.43</c:v>
                </c:pt>
                <c:pt idx="19422">
                  <c:v>14.45</c:v>
                </c:pt>
                <c:pt idx="19423">
                  <c:v>14.52</c:v>
                </c:pt>
                <c:pt idx="19424">
                  <c:v>14.55</c:v>
                </c:pt>
                <c:pt idx="19425">
                  <c:v>14.56</c:v>
                </c:pt>
                <c:pt idx="19426">
                  <c:v>14.6</c:v>
                </c:pt>
                <c:pt idx="19427">
                  <c:v>14.64</c:v>
                </c:pt>
                <c:pt idx="19428">
                  <c:v>14.64</c:v>
                </c:pt>
                <c:pt idx="19429">
                  <c:v>14.57</c:v>
                </c:pt>
                <c:pt idx="19430">
                  <c:v>14.54</c:v>
                </c:pt>
                <c:pt idx="19431">
                  <c:v>14.28</c:v>
                </c:pt>
                <c:pt idx="19432">
                  <c:v>14.13</c:v>
                </c:pt>
                <c:pt idx="19433">
                  <c:v>14.09</c:v>
                </c:pt>
                <c:pt idx="19434">
                  <c:v>14.01</c:v>
                </c:pt>
                <c:pt idx="19435">
                  <c:v>13.99</c:v>
                </c:pt>
                <c:pt idx="19436">
                  <c:v>13.87</c:v>
                </c:pt>
                <c:pt idx="19437">
                  <c:v>13.78</c:v>
                </c:pt>
                <c:pt idx="19438">
                  <c:v>13.77</c:v>
                </c:pt>
                <c:pt idx="19439">
                  <c:v>13.8</c:v>
                </c:pt>
                <c:pt idx="19440">
                  <c:v>13.79</c:v>
                </c:pt>
                <c:pt idx="19441">
                  <c:v>13.8</c:v>
                </c:pt>
                <c:pt idx="19442">
                  <c:v>13.88</c:v>
                </c:pt>
                <c:pt idx="19443">
                  <c:v>13.82</c:v>
                </c:pt>
                <c:pt idx="19444">
                  <c:v>13.82</c:v>
                </c:pt>
                <c:pt idx="19445">
                  <c:v>13.82</c:v>
                </c:pt>
                <c:pt idx="19446">
                  <c:v>13.85</c:v>
                </c:pt>
                <c:pt idx="19447">
                  <c:v>13.9</c:v>
                </c:pt>
                <c:pt idx="19448">
                  <c:v>13.93</c:v>
                </c:pt>
                <c:pt idx="19449">
                  <c:v>13.95</c:v>
                </c:pt>
                <c:pt idx="19450">
                  <c:v>13.96</c:v>
                </c:pt>
                <c:pt idx="19451">
                  <c:v>14.04</c:v>
                </c:pt>
                <c:pt idx="19452">
                  <c:v>14.11</c:v>
                </c:pt>
                <c:pt idx="19453">
                  <c:v>14.12</c:v>
                </c:pt>
                <c:pt idx="19454">
                  <c:v>14.17</c:v>
                </c:pt>
                <c:pt idx="19455">
                  <c:v>14.21</c:v>
                </c:pt>
                <c:pt idx="19456">
                  <c:v>14.24</c:v>
                </c:pt>
                <c:pt idx="19457">
                  <c:v>14.24</c:v>
                </c:pt>
                <c:pt idx="19458">
                  <c:v>14.23</c:v>
                </c:pt>
                <c:pt idx="19459">
                  <c:v>14.36</c:v>
                </c:pt>
                <c:pt idx="19460">
                  <c:v>14.38</c:v>
                </c:pt>
                <c:pt idx="19461">
                  <c:v>14.45</c:v>
                </c:pt>
                <c:pt idx="19462">
                  <c:v>14.45</c:v>
                </c:pt>
                <c:pt idx="19463">
                  <c:v>14.56</c:v>
                </c:pt>
                <c:pt idx="19464">
                  <c:v>14.58</c:v>
                </c:pt>
                <c:pt idx="19465">
                  <c:v>14.63</c:v>
                </c:pt>
                <c:pt idx="19466">
                  <c:v>14.7</c:v>
                </c:pt>
                <c:pt idx="19467">
                  <c:v>14.86</c:v>
                </c:pt>
                <c:pt idx="19468">
                  <c:v>14.95</c:v>
                </c:pt>
                <c:pt idx="19469">
                  <c:v>15.01</c:v>
                </c:pt>
                <c:pt idx="19470">
                  <c:v>14.95</c:v>
                </c:pt>
                <c:pt idx="19471">
                  <c:v>14.84</c:v>
                </c:pt>
                <c:pt idx="19472">
                  <c:v>14.87</c:v>
                </c:pt>
                <c:pt idx="19473">
                  <c:v>15.04</c:v>
                </c:pt>
                <c:pt idx="19474">
                  <c:v>14.82</c:v>
                </c:pt>
                <c:pt idx="19475">
                  <c:v>14.85</c:v>
                </c:pt>
                <c:pt idx="19476">
                  <c:v>14.87</c:v>
                </c:pt>
                <c:pt idx="19477">
                  <c:v>14.85</c:v>
                </c:pt>
                <c:pt idx="19478">
                  <c:v>14.86</c:v>
                </c:pt>
                <c:pt idx="19479">
                  <c:v>14.86</c:v>
                </c:pt>
                <c:pt idx="19480">
                  <c:v>14.85</c:v>
                </c:pt>
                <c:pt idx="19481">
                  <c:v>14.76</c:v>
                </c:pt>
                <c:pt idx="19482">
                  <c:v>14.7</c:v>
                </c:pt>
                <c:pt idx="19483">
                  <c:v>14.72</c:v>
                </c:pt>
                <c:pt idx="19484">
                  <c:v>14.72</c:v>
                </c:pt>
                <c:pt idx="19485">
                  <c:v>14.67</c:v>
                </c:pt>
                <c:pt idx="19486">
                  <c:v>14.66</c:v>
                </c:pt>
                <c:pt idx="19487">
                  <c:v>14.68</c:v>
                </c:pt>
                <c:pt idx="19488">
                  <c:v>14.65</c:v>
                </c:pt>
                <c:pt idx="19489">
                  <c:v>14.6</c:v>
                </c:pt>
                <c:pt idx="19490">
                  <c:v>14.5</c:v>
                </c:pt>
                <c:pt idx="19491">
                  <c:v>14.37</c:v>
                </c:pt>
                <c:pt idx="19492">
                  <c:v>14.25</c:v>
                </c:pt>
                <c:pt idx="19493">
                  <c:v>14.18</c:v>
                </c:pt>
                <c:pt idx="19494">
                  <c:v>14.16</c:v>
                </c:pt>
                <c:pt idx="19495">
                  <c:v>14.05</c:v>
                </c:pt>
                <c:pt idx="19496">
                  <c:v>13.97</c:v>
                </c:pt>
                <c:pt idx="19497">
                  <c:v>13.92</c:v>
                </c:pt>
                <c:pt idx="19498">
                  <c:v>13.89</c:v>
                </c:pt>
                <c:pt idx="19499">
                  <c:v>13.9</c:v>
                </c:pt>
                <c:pt idx="19500">
                  <c:v>13.88</c:v>
                </c:pt>
                <c:pt idx="19501">
                  <c:v>14.07</c:v>
                </c:pt>
                <c:pt idx="19502">
                  <c:v>13.91</c:v>
                </c:pt>
                <c:pt idx="19503">
                  <c:v>13.85</c:v>
                </c:pt>
                <c:pt idx="19504">
                  <c:v>13.81</c:v>
                </c:pt>
                <c:pt idx="19505">
                  <c:v>13.88</c:v>
                </c:pt>
                <c:pt idx="19506">
                  <c:v>13.89</c:v>
                </c:pt>
                <c:pt idx="19507">
                  <c:v>13.83</c:v>
                </c:pt>
                <c:pt idx="19508">
                  <c:v>13.87</c:v>
                </c:pt>
                <c:pt idx="19509">
                  <c:v>13.89</c:v>
                </c:pt>
                <c:pt idx="19510">
                  <c:v>13.87</c:v>
                </c:pt>
                <c:pt idx="19511">
                  <c:v>13.88</c:v>
                </c:pt>
                <c:pt idx="19512">
                  <c:v>13.85</c:v>
                </c:pt>
                <c:pt idx="19513">
                  <c:v>13.82</c:v>
                </c:pt>
                <c:pt idx="19514">
                  <c:v>13.82</c:v>
                </c:pt>
                <c:pt idx="19515">
                  <c:v>13.91</c:v>
                </c:pt>
                <c:pt idx="19516">
                  <c:v>13.86</c:v>
                </c:pt>
                <c:pt idx="19517">
                  <c:v>13.88</c:v>
                </c:pt>
                <c:pt idx="19518">
                  <c:v>13.91</c:v>
                </c:pt>
                <c:pt idx="19519">
                  <c:v>14.07</c:v>
                </c:pt>
                <c:pt idx="19520">
                  <c:v>14.16</c:v>
                </c:pt>
                <c:pt idx="19521">
                  <c:v>14.18</c:v>
                </c:pt>
                <c:pt idx="19522">
                  <c:v>14.18</c:v>
                </c:pt>
                <c:pt idx="19523">
                  <c:v>14.23</c:v>
                </c:pt>
                <c:pt idx="19524">
                  <c:v>14.27</c:v>
                </c:pt>
                <c:pt idx="19525">
                  <c:v>14.27</c:v>
                </c:pt>
                <c:pt idx="19526">
                  <c:v>14.28</c:v>
                </c:pt>
                <c:pt idx="19527">
                  <c:v>14.37</c:v>
                </c:pt>
                <c:pt idx="19528">
                  <c:v>14.32</c:v>
                </c:pt>
                <c:pt idx="19529">
                  <c:v>14.3</c:v>
                </c:pt>
                <c:pt idx="19530">
                  <c:v>14.19</c:v>
                </c:pt>
                <c:pt idx="19531">
                  <c:v>14.27</c:v>
                </c:pt>
                <c:pt idx="19532">
                  <c:v>14.27</c:v>
                </c:pt>
                <c:pt idx="19533">
                  <c:v>14.18</c:v>
                </c:pt>
                <c:pt idx="19534">
                  <c:v>14.27</c:v>
                </c:pt>
                <c:pt idx="19535">
                  <c:v>14.22</c:v>
                </c:pt>
                <c:pt idx="19536">
                  <c:v>14.22</c:v>
                </c:pt>
                <c:pt idx="19537">
                  <c:v>14.22</c:v>
                </c:pt>
                <c:pt idx="19538">
                  <c:v>14.34</c:v>
                </c:pt>
                <c:pt idx="19539">
                  <c:v>14.11</c:v>
                </c:pt>
                <c:pt idx="19540">
                  <c:v>13.92</c:v>
                </c:pt>
                <c:pt idx="19541">
                  <c:v>13.92</c:v>
                </c:pt>
                <c:pt idx="19542">
                  <c:v>13.86</c:v>
                </c:pt>
                <c:pt idx="19543">
                  <c:v>13.82</c:v>
                </c:pt>
                <c:pt idx="19544">
                  <c:v>13.86</c:v>
                </c:pt>
                <c:pt idx="19545">
                  <c:v>13.85</c:v>
                </c:pt>
                <c:pt idx="19546">
                  <c:v>13.85</c:v>
                </c:pt>
                <c:pt idx="19547">
                  <c:v>13.86</c:v>
                </c:pt>
                <c:pt idx="19548">
                  <c:v>13.86</c:v>
                </c:pt>
                <c:pt idx="19549">
                  <c:v>13.89</c:v>
                </c:pt>
                <c:pt idx="19550">
                  <c:v>13.93</c:v>
                </c:pt>
                <c:pt idx="19551">
                  <c:v>13.98</c:v>
                </c:pt>
                <c:pt idx="19552">
                  <c:v>14.01</c:v>
                </c:pt>
                <c:pt idx="19553">
                  <c:v>14.14</c:v>
                </c:pt>
                <c:pt idx="19554">
                  <c:v>14.09</c:v>
                </c:pt>
                <c:pt idx="19555">
                  <c:v>14.12</c:v>
                </c:pt>
                <c:pt idx="19556">
                  <c:v>14.13</c:v>
                </c:pt>
                <c:pt idx="19557">
                  <c:v>14.19</c:v>
                </c:pt>
                <c:pt idx="19558">
                  <c:v>14.19</c:v>
                </c:pt>
                <c:pt idx="19559">
                  <c:v>14.3</c:v>
                </c:pt>
                <c:pt idx="19560">
                  <c:v>14.43</c:v>
                </c:pt>
                <c:pt idx="19561">
                  <c:v>14.5</c:v>
                </c:pt>
                <c:pt idx="19562">
                  <c:v>14.63</c:v>
                </c:pt>
                <c:pt idx="19563">
                  <c:v>14.99</c:v>
                </c:pt>
                <c:pt idx="19564">
                  <c:v>15.36</c:v>
                </c:pt>
                <c:pt idx="19565">
                  <c:v>15.6</c:v>
                </c:pt>
                <c:pt idx="19566">
                  <c:v>15.76</c:v>
                </c:pt>
                <c:pt idx="19567">
                  <c:v>15.78</c:v>
                </c:pt>
                <c:pt idx="19568">
                  <c:v>15.94</c:v>
                </c:pt>
                <c:pt idx="19569">
                  <c:v>16</c:v>
                </c:pt>
                <c:pt idx="19570">
                  <c:v>16.03</c:v>
                </c:pt>
                <c:pt idx="19571">
                  <c:v>16.05</c:v>
                </c:pt>
                <c:pt idx="19572">
                  <c:v>16.04</c:v>
                </c:pt>
                <c:pt idx="19573">
                  <c:v>16.07</c:v>
                </c:pt>
                <c:pt idx="19574">
                  <c:v>16.05</c:v>
                </c:pt>
                <c:pt idx="19575">
                  <c:v>16.059999999999999</c:v>
                </c:pt>
                <c:pt idx="19576">
                  <c:v>16.13</c:v>
                </c:pt>
                <c:pt idx="19577">
                  <c:v>16.059999999999999</c:v>
                </c:pt>
                <c:pt idx="19578">
                  <c:v>16.04</c:v>
                </c:pt>
                <c:pt idx="19579">
                  <c:v>16.05</c:v>
                </c:pt>
                <c:pt idx="19580">
                  <c:v>16.12</c:v>
                </c:pt>
                <c:pt idx="19581">
                  <c:v>16.13</c:v>
                </c:pt>
                <c:pt idx="19582">
                  <c:v>15.99</c:v>
                </c:pt>
                <c:pt idx="19583">
                  <c:v>15.53</c:v>
                </c:pt>
                <c:pt idx="19584">
                  <c:v>15.27</c:v>
                </c:pt>
                <c:pt idx="19585">
                  <c:v>15.13</c:v>
                </c:pt>
                <c:pt idx="19586">
                  <c:v>14.95</c:v>
                </c:pt>
                <c:pt idx="19587">
                  <c:v>14.63</c:v>
                </c:pt>
                <c:pt idx="19588">
                  <c:v>14.47</c:v>
                </c:pt>
                <c:pt idx="19589">
                  <c:v>14.37</c:v>
                </c:pt>
                <c:pt idx="19590">
                  <c:v>14.27</c:v>
                </c:pt>
                <c:pt idx="19591">
                  <c:v>14.24</c:v>
                </c:pt>
                <c:pt idx="19592">
                  <c:v>14.23</c:v>
                </c:pt>
                <c:pt idx="19593">
                  <c:v>14.21</c:v>
                </c:pt>
                <c:pt idx="19594">
                  <c:v>14.16</c:v>
                </c:pt>
                <c:pt idx="19595">
                  <c:v>14.11</c:v>
                </c:pt>
                <c:pt idx="19596">
                  <c:v>14.08</c:v>
                </c:pt>
                <c:pt idx="19597">
                  <c:v>14.01</c:v>
                </c:pt>
                <c:pt idx="19598">
                  <c:v>14.03</c:v>
                </c:pt>
                <c:pt idx="19599">
                  <c:v>14.05</c:v>
                </c:pt>
                <c:pt idx="19600">
                  <c:v>14.03</c:v>
                </c:pt>
                <c:pt idx="19601">
                  <c:v>13.99</c:v>
                </c:pt>
                <c:pt idx="19602">
                  <c:v>13.99</c:v>
                </c:pt>
                <c:pt idx="19603">
                  <c:v>13.99</c:v>
                </c:pt>
                <c:pt idx="19604">
                  <c:v>14</c:v>
                </c:pt>
                <c:pt idx="19605">
                  <c:v>13.97</c:v>
                </c:pt>
                <c:pt idx="19606">
                  <c:v>14</c:v>
                </c:pt>
                <c:pt idx="19607">
                  <c:v>13.95</c:v>
                </c:pt>
                <c:pt idx="19608">
                  <c:v>13.95</c:v>
                </c:pt>
                <c:pt idx="19609">
                  <c:v>14.01</c:v>
                </c:pt>
                <c:pt idx="19610">
                  <c:v>14.04</c:v>
                </c:pt>
                <c:pt idx="19611">
                  <c:v>13.98</c:v>
                </c:pt>
                <c:pt idx="19612">
                  <c:v>14.15</c:v>
                </c:pt>
                <c:pt idx="19613">
                  <c:v>14.13</c:v>
                </c:pt>
                <c:pt idx="19614">
                  <c:v>14.09</c:v>
                </c:pt>
                <c:pt idx="19615">
                  <c:v>14.1</c:v>
                </c:pt>
                <c:pt idx="19616">
                  <c:v>14.1</c:v>
                </c:pt>
                <c:pt idx="19617">
                  <c:v>14.16</c:v>
                </c:pt>
                <c:pt idx="19618">
                  <c:v>14.11</c:v>
                </c:pt>
                <c:pt idx="19619">
                  <c:v>14.15</c:v>
                </c:pt>
                <c:pt idx="19620">
                  <c:v>14.14</c:v>
                </c:pt>
                <c:pt idx="19621">
                  <c:v>14.12</c:v>
                </c:pt>
                <c:pt idx="19622">
                  <c:v>14.18</c:v>
                </c:pt>
                <c:pt idx="19623">
                  <c:v>14.2</c:v>
                </c:pt>
                <c:pt idx="19624">
                  <c:v>14.19</c:v>
                </c:pt>
                <c:pt idx="19625">
                  <c:v>14.12</c:v>
                </c:pt>
                <c:pt idx="19626">
                  <c:v>14.11</c:v>
                </c:pt>
                <c:pt idx="19627">
                  <c:v>14.01</c:v>
                </c:pt>
                <c:pt idx="19628">
                  <c:v>13.96</c:v>
                </c:pt>
                <c:pt idx="19629">
                  <c:v>13.94</c:v>
                </c:pt>
                <c:pt idx="19630">
                  <c:v>13.91</c:v>
                </c:pt>
                <c:pt idx="19631">
                  <c:v>13.93</c:v>
                </c:pt>
                <c:pt idx="19632">
                  <c:v>13.91</c:v>
                </c:pt>
                <c:pt idx="19633">
                  <c:v>13.93</c:v>
                </c:pt>
                <c:pt idx="19634">
                  <c:v>13.88</c:v>
                </c:pt>
                <c:pt idx="19635">
                  <c:v>13.87</c:v>
                </c:pt>
                <c:pt idx="19636">
                  <c:v>13.87</c:v>
                </c:pt>
                <c:pt idx="19637">
                  <c:v>13.89</c:v>
                </c:pt>
                <c:pt idx="19638">
                  <c:v>13.88</c:v>
                </c:pt>
                <c:pt idx="19639">
                  <c:v>13.89</c:v>
                </c:pt>
                <c:pt idx="19640">
                  <c:v>13.89</c:v>
                </c:pt>
                <c:pt idx="19641">
                  <c:v>13.88</c:v>
                </c:pt>
                <c:pt idx="19642">
                  <c:v>13.85</c:v>
                </c:pt>
                <c:pt idx="19643">
                  <c:v>13.82</c:v>
                </c:pt>
                <c:pt idx="19644">
                  <c:v>13.84</c:v>
                </c:pt>
                <c:pt idx="19645">
                  <c:v>13.84</c:v>
                </c:pt>
                <c:pt idx="19646">
                  <c:v>13.88</c:v>
                </c:pt>
                <c:pt idx="19647">
                  <c:v>13.9</c:v>
                </c:pt>
                <c:pt idx="19648">
                  <c:v>13.95</c:v>
                </c:pt>
                <c:pt idx="19649">
                  <c:v>13.95</c:v>
                </c:pt>
                <c:pt idx="19650">
                  <c:v>13.97</c:v>
                </c:pt>
                <c:pt idx="19651">
                  <c:v>14</c:v>
                </c:pt>
                <c:pt idx="19652">
                  <c:v>14</c:v>
                </c:pt>
                <c:pt idx="19653">
                  <c:v>14.03</c:v>
                </c:pt>
                <c:pt idx="19654">
                  <c:v>14.09</c:v>
                </c:pt>
                <c:pt idx="19655">
                  <c:v>14.08</c:v>
                </c:pt>
                <c:pt idx="19656">
                  <c:v>14.19</c:v>
                </c:pt>
                <c:pt idx="19657">
                  <c:v>14.24</c:v>
                </c:pt>
                <c:pt idx="19658">
                  <c:v>14.36</c:v>
                </c:pt>
                <c:pt idx="19659">
                  <c:v>14.5</c:v>
                </c:pt>
                <c:pt idx="19660">
                  <c:v>14.73</c:v>
                </c:pt>
                <c:pt idx="19661">
                  <c:v>14.89</c:v>
                </c:pt>
                <c:pt idx="19662">
                  <c:v>14.96</c:v>
                </c:pt>
                <c:pt idx="19663">
                  <c:v>14.83</c:v>
                </c:pt>
                <c:pt idx="19664">
                  <c:v>14.75</c:v>
                </c:pt>
                <c:pt idx="19665">
                  <c:v>14.75</c:v>
                </c:pt>
                <c:pt idx="19666">
                  <c:v>14.71</c:v>
                </c:pt>
                <c:pt idx="19667">
                  <c:v>14.66</c:v>
                </c:pt>
                <c:pt idx="19668">
                  <c:v>14.69</c:v>
                </c:pt>
                <c:pt idx="19669">
                  <c:v>14.63</c:v>
                </c:pt>
                <c:pt idx="19670">
                  <c:v>14.64</c:v>
                </c:pt>
                <c:pt idx="19671">
                  <c:v>14.6</c:v>
                </c:pt>
                <c:pt idx="19672">
                  <c:v>14.63</c:v>
                </c:pt>
                <c:pt idx="19673">
                  <c:v>14.54</c:v>
                </c:pt>
                <c:pt idx="19674">
                  <c:v>14.51</c:v>
                </c:pt>
                <c:pt idx="19675">
                  <c:v>14.5</c:v>
                </c:pt>
                <c:pt idx="19676">
                  <c:v>14.52</c:v>
                </c:pt>
                <c:pt idx="19677">
                  <c:v>14.48</c:v>
                </c:pt>
                <c:pt idx="19678">
                  <c:v>14.49</c:v>
                </c:pt>
                <c:pt idx="19679">
                  <c:v>14.27</c:v>
                </c:pt>
                <c:pt idx="19680">
                  <c:v>14.13</c:v>
                </c:pt>
                <c:pt idx="19681">
                  <c:v>14.08</c:v>
                </c:pt>
                <c:pt idx="19682">
                  <c:v>14.07</c:v>
                </c:pt>
                <c:pt idx="19683">
                  <c:v>14.04</c:v>
                </c:pt>
                <c:pt idx="19684">
                  <c:v>14</c:v>
                </c:pt>
                <c:pt idx="19685">
                  <c:v>13.95</c:v>
                </c:pt>
                <c:pt idx="19686">
                  <c:v>13.95</c:v>
                </c:pt>
                <c:pt idx="19687">
                  <c:v>13.98</c:v>
                </c:pt>
                <c:pt idx="19688">
                  <c:v>13.89</c:v>
                </c:pt>
                <c:pt idx="19689">
                  <c:v>13.9</c:v>
                </c:pt>
                <c:pt idx="19690">
                  <c:v>13.84</c:v>
                </c:pt>
                <c:pt idx="19691">
                  <c:v>13.84</c:v>
                </c:pt>
                <c:pt idx="19692">
                  <c:v>13.85</c:v>
                </c:pt>
                <c:pt idx="19693">
                  <c:v>13.88</c:v>
                </c:pt>
                <c:pt idx="19694">
                  <c:v>13.87</c:v>
                </c:pt>
                <c:pt idx="19695">
                  <c:v>13.82</c:v>
                </c:pt>
                <c:pt idx="19696">
                  <c:v>13.85</c:v>
                </c:pt>
                <c:pt idx="19697">
                  <c:v>13.85</c:v>
                </c:pt>
                <c:pt idx="19698">
                  <c:v>13.87</c:v>
                </c:pt>
                <c:pt idx="19699">
                  <c:v>13.82</c:v>
                </c:pt>
                <c:pt idx="19700">
                  <c:v>13.83</c:v>
                </c:pt>
                <c:pt idx="19701">
                  <c:v>13.79</c:v>
                </c:pt>
                <c:pt idx="19702">
                  <c:v>13.81</c:v>
                </c:pt>
                <c:pt idx="19703">
                  <c:v>13.79</c:v>
                </c:pt>
                <c:pt idx="19704">
                  <c:v>13.81</c:v>
                </c:pt>
                <c:pt idx="19705">
                  <c:v>13.83</c:v>
                </c:pt>
                <c:pt idx="19706">
                  <c:v>13.99</c:v>
                </c:pt>
                <c:pt idx="19707">
                  <c:v>14.48</c:v>
                </c:pt>
                <c:pt idx="19708">
                  <c:v>14.75</c:v>
                </c:pt>
                <c:pt idx="19709">
                  <c:v>14.9</c:v>
                </c:pt>
                <c:pt idx="19710">
                  <c:v>14.95</c:v>
                </c:pt>
                <c:pt idx="19711">
                  <c:v>14.94</c:v>
                </c:pt>
                <c:pt idx="19712">
                  <c:v>14.96</c:v>
                </c:pt>
                <c:pt idx="19713">
                  <c:v>15.01</c:v>
                </c:pt>
                <c:pt idx="19714">
                  <c:v>15.02</c:v>
                </c:pt>
                <c:pt idx="19715">
                  <c:v>15.08</c:v>
                </c:pt>
                <c:pt idx="19716">
                  <c:v>15.06</c:v>
                </c:pt>
                <c:pt idx="19717">
                  <c:v>15.08</c:v>
                </c:pt>
                <c:pt idx="19718">
                  <c:v>15.01</c:v>
                </c:pt>
                <c:pt idx="19719">
                  <c:v>15.07</c:v>
                </c:pt>
                <c:pt idx="19720">
                  <c:v>15.08</c:v>
                </c:pt>
                <c:pt idx="19721">
                  <c:v>15.09</c:v>
                </c:pt>
                <c:pt idx="19722">
                  <c:v>15</c:v>
                </c:pt>
                <c:pt idx="19723">
                  <c:v>15.03</c:v>
                </c:pt>
                <c:pt idx="19724">
                  <c:v>15.07</c:v>
                </c:pt>
                <c:pt idx="19725">
                  <c:v>15.08</c:v>
                </c:pt>
                <c:pt idx="19726">
                  <c:v>15.05</c:v>
                </c:pt>
                <c:pt idx="19727">
                  <c:v>15.05</c:v>
                </c:pt>
                <c:pt idx="19728">
                  <c:v>15.09</c:v>
                </c:pt>
                <c:pt idx="19729">
                  <c:v>15.06</c:v>
                </c:pt>
                <c:pt idx="19730">
                  <c:v>14.9</c:v>
                </c:pt>
                <c:pt idx="19731">
                  <c:v>14.46</c:v>
                </c:pt>
                <c:pt idx="19732">
                  <c:v>14.25</c:v>
                </c:pt>
                <c:pt idx="19733">
                  <c:v>14.15</c:v>
                </c:pt>
                <c:pt idx="19734">
                  <c:v>14.11</c:v>
                </c:pt>
                <c:pt idx="19735">
                  <c:v>14.14</c:v>
                </c:pt>
                <c:pt idx="19736">
                  <c:v>14.16</c:v>
                </c:pt>
                <c:pt idx="19737">
                  <c:v>14.12</c:v>
                </c:pt>
                <c:pt idx="19738">
                  <c:v>14.11</c:v>
                </c:pt>
                <c:pt idx="19739">
                  <c:v>14.14</c:v>
                </c:pt>
                <c:pt idx="19740">
                  <c:v>14.11</c:v>
                </c:pt>
                <c:pt idx="19741">
                  <c:v>14.12</c:v>
                </c:pt>
                <c:pt idx="19742">
                  <c:v>14.12</c:v>
                </c:pt>
                <c:pt idx="19743">
                  <c:v>14.07</c:v>
                </c:pt>
                <c:pt idx="19744">
                  <c:v>13.99</c:v>
                </c:pt>
                <c:pt idx="19745">
                  <c:v>14.02</c:v>
                </c:pt>
                <c:pt idx="19746">
                  <c:v>14.08</c:v>
                </c:pt>
                <c:pt idx="19747">
                  <c:v>14.09</c:v>
                </c:pt>
                <c:pt idx="19748">
                  <c:v>14.06</c:v>
                </c:pt>
                <c:pt idx="19749">
                  <c:v>14.09</c:v>
                </c:pt>
                <c:pt idx="19750">
                  <c:v>14.13</c:v>
                </c:pt>
                <c:pt idx="19751">
                  <c:v>14.29</c:v>
                </c:pt>
                <c:pt idx="19752">
                  <c:v>14.22</c:v>
                </c:pt>
                <c:pt idx="19753">
                  <c:v>14.22</c:v>
                </c:pt>
                <c:pt idx="19754">
                  <c:v>14.34</c:v>
                </c:pt>
                <c:pt idx="19755">
                  <c:v>14.78</c:v>
                </c:pt>
                <c:pt idx="19756">
                  <c:v>15.09</c:v>
                </c:pt>
                <c:pt idx="19757">
                  <c:v>15.15</c:v>
                </c:pt>
                <c:pt idx="19758">
                  <c:v>15.23</c:v>
                </c:pt>
                <c:pt idx="19759">
                  <c:v>15.28</c:v>
                </c:pt>
                <c:pt idx="19760">
                  <c:v>15.3</c:v>
                </c:pt>
                <c:pt idx="19761">
                  <c:v>15.3</c:v>
                </c:pt>
                <c:pt idx="19762">
                  <c:v>15.28</c:v>
                </c:pt>
                <c:pt idx="19763">
                  <c:v>15.3</c:v>
                </c:pt>
                <c:pt idx="19764">
                  <c:v>15.3</c:v>
                </c:pt>
                <c:pt idx="19765">
                  <c:v>15.32</c:v>
                </c:pt>
                <c:pt idx="19766">
                  <c:v>15.39</c:v>
                </c:pt>
                <c:pt idx="19767">
                  <c:v>15.41</c:v>
                </c:pt>
                <c:pt idx="19768">
                  <c:v>15.52</c:v>
                </c:pt>
                <c:pt idx="19769">
                  <c:v>15.36</c:v>
                </c:pt>
                <c:pt idx="19770">
                  <c:v>15.33</c:v>
                </c:pt>
                <c:pt idx="19771">
                  <c:v>15.35</c:v>
                </c:pt>
                <c:pt idx="19772">
                  <c:v>15.32</c:v>
                </c:pt>
                <c:pt idx="19773">
                  <c:v>15.38</c:v>
                </c:pt>
                <c:pt idx="19774">
                  <c:v>15.34</c:v>
                </c:pt>
                <c:pt idx="19775">
                  <c:v>15.39</c:v>
                </c:pt>
                <c:pt idx="19776">
                  <c:v>15.38</c:v>
                </c:pt>
                <c:pt idx="19777">
                  <c:v>15.28</c:v>
                </c:pt>
                <c:pt idx="19778">
                  <c:v>15.12</c:v>
                </c:pt>
                <c:pt idx="19779">
                  <c:v>14.84</c:v>
                </c:pt>
                <c:pt idx="19780">
                  <c:v>14.62</c:v>
                </c:pt>
                <c:pt idx="19781">
                  <c:v>14.45</c:v>
                </c:pt>
                <c:pt idx="19782">
                  <c:v>14.43</c:v>
                </c:pt>
                <c:pt idx="19783">
                  <c:v>14.49</c:v>
                </c:pt>
                <c:pt idx="19784">
                  <c:v>14.36</c:v>
                </c:pt>
                <c:pt idx="19785">
                  <c:v>14.32</c:v>
                </c:pt>
                <c:pt idx="19786">
                  <c:v>14.25</c:v>
                </c:pt>
                <c:pt idx="19787">
                  <c:v>14.24</c:v>
                </c:pt>
                <c:pt idx="19788">
                  <c:v>14.21</c:v>
                </c:pt>
                <c:pt idx="19789">
                  <c:v>14.17</c:v>
                </c:pt>
                <c:pt idx="19790">
                  <c:v>14.14</c:v>
                </c:pt>
                <c:pt idx="19791">
                  <c:v>14.13</c:v>
                </c:pt>
                <c:pt idx="19792">
                  <c:v>14.13</c:v>
                </c:pt>
                <c:pt idx="19793">
                  <c:v>14.11</c:v>
                </c:pt>
                <c:pt idx="19794">
                  <c:v>14.06</c:v>
                </c:pt>
                <c:pt idx="19795">
                  <c:v>14.09</c:v>
                </c:pt>
                <c:pt idx="19796">
                  <c:v>14.06</c:v>
                </c:pt>
                <c:pt idx="19797">
                  <c:v>14.08</c:v>
                </c:pt>
                <c:pt idx="19798">
                  <c:v>14.09</c:v>
                </c:pt>
                <c:pt idx="19799">
                  <c:v>14.09</c:v>
                </c:pt>
                <c:pt idx="19800">
                  <c:v>14.04</c:v>
                </c:pt>
                <c:pt idx="19801">
                  <c:v>14.02</c:v>
                </c:pt>
                <c:pt idx="19802">
                  <c:v>14.09</c:v>
                </c:pt>
                <c:pt idx="19803">
                  <c:v>14.55</c:v>
                </c:pt>
                <c:pt idx="19804">
                  <c:v>14.8</c:v>
                </c:pt>
                <c:pt idx="19805">
                  <c:v>14.91</c:v>
                </c:pt>
                <c:pt idx="19806">
                  <c:v>14.94</c:v>
                </c:pt>
                <c:pt idx="19807">
                  <c:v>15</c:v>
                </c:pt>
                <c:pt idx="19808">
                  <c:v>15.09</c:v>
                </c:pt>
                <c:pt idx="19809">
                  <c:v>15.1</c:v>
                </c:pt>
                <c:pt idx="19810">
                  <c:v>15.06</c:v>
                </c:pt>
                <c:pt idx="19811">
                  <c:v>15.17</c:v>
                </c:pt>
                <c:pt idx="19812">
                  <c:v>15.19</c:v>
                </c:pt>
                <c:pt idx="19813">
                  <c:v>15.09</c:v>
                </c:pt>
                <c:pt idx="19814">
                  <c:v>15.12</c:v>
                </c:pt>
                <c:pt idx="19815">
                  <c:v>15.17</c:v>
                </c:pt>
                <c:pt idx="19816">
                  <c:v>15.15</c:v>
                </c:pt>
                <c:pt idx="19817">
                  <c:v>15.13</c:v>
                </c:pt>
                <c:pt idx="19818">
                  <c:v>15.2</c:v>
                </c:pt>
                <c:pt idx="19819">
                  <c:v>15.19</c:v>
                </c:pt>
                <c:pt idx="19820">
                  <c:v>15.2</c:v>
                </c:pt>
                <c:pt idx="19821">
                  <c:v>15.17</c:v>
                </c:pt>
                <c:pt idx="19822">
                  <c:v>15.15</c:v>
                </c:pt>
                <c:pt idx="19823">
                  <c:v>15.21</c:v>
                </c:pt>
                <c:pt idx="19824">
                  <c:v>15.28</c:v>
                </c:pt>
                <c:pt idx="19825">
                  <c:v>15.29</c:v>
                </c:pt>
                <c:pt idx="19826">
                  <c:v>15.17</c:v>
                </c:pt>
                <c:pt idx="19827">
                  <c:v>15.29</c:v>
                </c:pt>
                <c:pt idx="19828">
                  <c:v>15.27</c:v>
                </c:pt>
                <c:pt idx="19829">
                  <c:v>15.22</c:v>
                </c:pt>
                <c:pt idx="19830">
                  <c:v>15.21</c:v>
                </c:pt>
                <c:pt idx="19831">
                  <c:v>15.25</c:v>
                </c:pt>
                <c:pt idx="19832">
                  <c:v>15.23</c:v>
                </c:pt>
                <c:pt idx="19833">
                  <c:v>15.19</c:v>
                </c:pt>
                <c:pt idx="19834">
                  <c:v>15.3</c:v>
                </c:pt>
                <c:pt idx="19835">
                  <c:v>15.19</c:v>
                </c:pt>
                <c:pt idx="19836">
                  <c:v>15.12</c:v>
                </c:pt>
                <c:pt idx="19837">
                  <c:v>15.14</c:v>
                </c:pt>
                <c:pt idx="19838">
                  <c:v>15.15</c:v>
                </c:pt>
                <c:pt idx="19839">
                  <c:v>15.1</c:v>
                </c:pt>
                <c:pt idx="19840">
                  <c:v>15.07</c:v>
                </c:pt>
                <c:pt idx="19841">
                  <c:v>15.11</c:v>
                </c:pt>
                <c:pt idx="19842">
                  <c:v>15.16</c:v>
                </c:pt>
                <c:pt idx="19843">
                  <c:v>15.19</c:v>
                </c:pt>
                <c:pt idx="19844">
                  <c:v>15.21</c:v>
                </c:pt>
                <c:pt idx="19845">
                  <c:v>15.13</c:v>
                </c:pt>
                <c:pt idx="19846">
                  <c:v>15.07</c:v>
                </c:pt>
                <c:pt idx="19847">
                  <c:v>15.06</c:v>
                </c:pt>
                <c:pt idx="19848">
                  <c:v>15.1</c:v>
                </c:pt>
                <c:pt idx="19849">
                  <c:v>15.05</c:v>
                </c:pt>
                <c:pt idx="19850">
                  <c:v>15.14</c:v>
                </c:pt>
                <c:pt idx="19851">
                  <c:v>15.39</c:v>
                </c:pt>
                <c:pt idx="19852">
                  <c:v>15.58</c:v>
                </c:pt>
                <c:pt idx="19853">
                  <c:v>15.63</c:v>
                </c:pt>
                <c:pt idx="19854">
                  <c:v>15.71</c:v>
                </c:pt>
                <c:pt idx="19855">
                  <c:v>15.76</c:v>
                </c:pt>
                <c:pt idx="19856">
                  <c:v>15.84</c:v>
                </c:pt>
                <c:pt idx="19857">
                  <c:v>15.9</c:v>
                </c:pt>
                <c:pt idx="19858">
                  <c:v>15.82</c:v>
                </c:pt>
                <c:pt idx="19859">
                  <c:v>15.91</c:v>
                </c:pt>
                <c:pt idx="19860">
                  <c:v>15.91</c:v>
                </c:pt>
                <c:pt idx="19861">
                  <c:v>15.9</c:v>
                </c:pt>
                <c:pt idx="19862">
                  <c:v>15.89</c:v>
                </c:pt>
                <c:pt idx="19863">
                  <c:v>15.92</c:v>
                </c:pt>
                <c:pt idx="19864">
                  <c:v>15.9</c:v>
                </c:pt>
                <c:pt idx="19865">
                  <c:v>15.84</c:v>
                </c:pt>
                <c:pt idx="19866">
                  <c:v>15.8</c:v>
                </c:pt>
                <c:pt idx="19867">
                  <c:v>15.87</c:v>
                </c:pt>
                <c:pt idx="19868">
                  <c:v>15.85</c:v>
                </c:pt>
                <c:pt idx="19869">
                  <c:v>15.83</c:v>
                </c:pt>
                <c:pt idx="19870">
                  <c:v>15.85</c:v>
                </c:pt>
                <c:pt idx="19871">
                  <c:v>15.82</c:v>
                </c:pt>
                <c:pt idx="19872">
                  <c:v>15.76</c:v>
                </c:pt>
                <c:pt idx="19873">
                  <c:v>15.7</c:v>
                </c:pt>
                <c:pt idx="19874">
                  <c:v>15.69</c:v>
                </c:pt>
                <c:pt idx="19875">
                  <c:v>15.67</c:v>
                </c:pt>
                <c:pt idx="19876">
                  <c:v>15.64</c:v>
                </c:pt>
                <c:pt idx="19877">
                  <c:v>15.7</c:v>
                </c:pt>
                <c:pt idx="19878">
                  <c:v>15.74</c:v>
                </c:pt>
                <c:pt idx="19879">
                  <c:v>15.71</c:v>
                </c:pt>
                <c:pt idx="19880">
                  <c:v>15.68</c:v>
                </c:pt>
                <c:pt idx="19881">
                  <c:v>15.66</c:v>
                </c:pt>
                <c:pt idx="19882">
                  <c:v>15.65</c:v>
                </c:pt>
                <c:pt idx="19883">
                  <c:v>15.72</c:v>
                </c:pt>
                <c:pt idx="19884">
                  <c:v>15.68</c:v>
                </c:pt>
                <c:pt idx="19885">
                  <c:v>15.7</c:v>
                </c:pt>
                <c:pt idx="19886">
                  <c:v>15.75</c:v>
                </c:pt>
                <c:pt idx="19887">
                  <c:v>15.68</c:v>
                </c:pt>
                <c:pt idx="19888">
                  <c:v>15.64</c:v>
                </c:pt>
                <c:pt idx="19889">
                  <c:v>15.62</c:v>
                </c:pt>
                <c:pt idx="19890">
                  <c:v>15.57</c:v>
                </c:pt>
                <c:pt idx="19891">
                  <c:v>15.74</c:v>
                </c:pt>
                <c:pt idx="19892">
                  <c:v>15.66</c:v>
                </c:pt>
                <c:pt idx="19893">
                  <c:v>15.66</c:v>
                </c:pt>
                <c:pt idx="19894">
                  <c:v>15.71</c:v>
                </c:pt>
                <c:pt idx="19895">
                  <c:v>15.62</c:v>
                </c:pt>
                <c:pt idx="19896">
                  <c:v>15.64</c:v>
                </c:pt>
                <c:pt idx="19897">
                  <c:v>15.58</c:v>
                </c:pt>
                <c:pt idx="19898">
                  <c:v>15.57</c:v>
                </c:pt>
                <c:pt idx="19899">
                  <c:v>15.55</c:v>
                </c:pt>
                <c:pt idx="19900">
                  <c:v>15.51</c:v>
                </c:pt>
                <c:pt idx="19901">
                  <c:v>15.46</c:v>
                </c:pt>
                <c:pt idx="19902">
                  <c:v>15.49</c:v>
                </c:pt>
                <c:pt idx="19903">
                  <c:v>15.54</c:v>
                </c:pt>
                <c:pt idx="19904">
                  <c:v>15.51</c:v>
                </c:pt>
                <c:pt idx="19905">
                  <c:v>15.54</c:v>
                </c:pt>
                <c:pt idx="19906">
                  <c:v>15.55</c:v>
                </c:pt>
                <c:pt idx="19907">
                  <c:v>15.63</c:v>
                </c:pt>
                <c:pt idx="19908">
                  <c:v>15.69</c:v>
                </c:pt>
                <c:pt idx="19909">
                  <c:v>15.67</c:v>
                </c:pt>
                <c:pt idx="19910">
                  <c:v>15.61</c:v>
                </c:pt>
                <c:pt idx="19911">
                  <c:v>15.16</c:v>
                </c:pt>
                <c:pt idx="19912">
                  <c:v>14.94</c:v>
                </c:pt>
                <c:pt idx="19913">
                  <c:v>14.92</c:v>
                </c:pt>
                <c:pt idx="19914">
                  <c:v>14.94</c:v>
                </c:pt>
                <c:pt idx="19915">
                  <c:v>14.85</c:v>
                </c:pt>
                <c:pt idx="19916">
                  <c:v>14.86</c:v>
                </c:pt>
                <c:pt idx="19917">
                  <c:v>14.84</c:v>
                </c:pt>
                <c:pt idx="19918">
                  <c:v>14.83</c:v>
                </c:pt>
                <c:pt idx="19919">
                  <c:v>14.85</c:v>
                </c:pt>
                <c:pt idx="19920">
                  <c:v>14.82</c:v>
                </c:pt>
                <c:pt idx="19921">
                  <c:v>14.83</c:v>
                </c:pt>
                <c:pt idx="19922">
                  <c:v>14.76</c:v>
                </c:pt>
                <c:pt idx="19923">
                  <c:v>14.73</c:v>
                </c:pt>
                <c:pt idx="19924">
                  <c:v>14.7</c:v>
                </c:pt>
                <c:pt idx="19925">
                  <c:v>14.7</c:v>
                </c:pt>
                <c:pt idx="19926">
                  <c:v>14.72</c:v>
                </c:pt>
                <c:pt idx="19927">
                  <c:v>14.68</c:v>
                </c:pt>
                <c:pt idx="19928">
                  <c:v>14.66</c:v>
                </c:pt>
                <c:pt idx="19929">
                  <c:v>14.61</c:v>
                </c:pt>
                <c:pt idx="19930">
                  <c:v>14.61</c:v>
                </c:pt>
                <c:pt idx="19931">
                  <c:v>14.62</c:v>
                </c:pt>
                <c:pt idx="19932">
                  <c:v>14.56</c:v>
                </c:pt>
                <c:pt idx="19933">
                  <c:v>14.55</c:v>
                </c:pt>
                <c:pt idx="19934">
                  <c:v>14.53</c:v>
                </c:pt>
                <c:pt idx="19935">
                  <c:v>14.56</c:v>
                </c:pt>
                <c:pt idx="19936">
                  <c:v>14.6</c:v>
                </c:pt>
                <c:pt idx="19937">
                  <c:v>14.53</c:v>
                </c:pt>
                <c:pt idx="19938">
                  <c:v>14.49</c:v>
                </c:pt>
                <c:pt idx="19939">
                  <c:v>14.48</c:v>
                </c:pt>
                <c:pt idx="19940">
                  <c:v>14.48</c:v>
                </c:pt>
                <c:pt idx="19941">
                  <c:v>14.48</c:v>
                </c:pt>
                <c:pt idx="19942">
                  <c:v>14.43</c:v>
                </c:pt>
                <c:pt idx="19943">
                  <c:v>14.42</c:v>
                </c:pt>
                <c:pt idx="19944">
                  <c:v>14.47</c:v>
                </c:pt>
                <c:pt idx="19945">
                  <c:v>14.43</c:v>
                </c:pt>
                <c:pt idx="19946">
                  <c:v>14.49</c:v>
                </c:pt>
                <c:pt idx="19947">
                  <c:v>14.89</c:v>
                </c:pt>
                <c:pt idx="19948">
                  <c:v>15.18</c:v>
                </c:pt>
                <c:pt idx="19949">
                  <c:v>15.34</c:v>
                </c:pt>
                <c:pt idx="19950">
                  <c:v>15.42</c:v>
                </c:pt>
                <c:pt idx="19951">
                  <c:v>15.78</c:v>
                </c:pt>
                <c:pt idx="19952">
                  <c:v>16.04</c:v>
                </c:pt>
                <c:pt idx="19953">
                  <c:v>16.18</c:v>
                </c:pt>
                <c:pt idx="19954">
                  <c:v>16.309999999999999</c:v>
                </c:pt>
                <c:pt idx="19955">
                  <c:v>16.329999999999998</c:v>
                </c:pt>
                <c:pt idx="19956">
                  <c:v>16.38</c:v>
                </c:pt>
                <c:pt idx="19957">
                  <c:v>16.440000000000001</c:v>
                </c:pt>
                <c:pt idx="19958">
                  <c:v>16.41</c:v>
                </c:pt>
                <c:pt idx="19959">
                  <c:v>16.52</c:v>
                </c:pt>
                <c:pt idx="19960">
                  <c:v>16.579999999999998</c:v>
                </c:pt>
                <c:pt idx="19961">
                  <c:v>16.510000000000002</c:v>
                </c:pt>
                <c:pt idx="19962">
                  <c:v>16.5</c:v>
                </c:pt>
                <c:pt idx="19963">
                  <c:v>16.53</c:v>
                </c:pt>
                <c:pt idx="19964">
                  <c:v>16.52</c:v>
                </c:pt>
                <c:pt idx="19965">
                  <c:v>16.59</c:v>
                </c:pt>
                <c:pt idx="19966">
                  <c:v>16.63</c:v>
                </c:pt>
                <c:pt idx="19967">
                  <c:v>16.649999999999999</c:v>
                </c:pt>
                <c:pt idx="19968">
                  <c:v>16.57</c:v>
                </c:pt>
                <c:pt idx="19969">
                  <c:v>16.57</c:v>
                </c:pt>
                <c:pt idx="19970">
                  <c:v>16.54</c:v>
                </c:pt>
                <c:pt idx="19971">
                  <c:v>16.55</c:v>
                </c:pt>
                <c:pt idx="19972">
                  <c:v>16.61</c:v>
                </c:pt>
                <c:pt idx="19973">
                  <c:v>16.59</c:v>
                </c:pt>
                <c:pt idx="19974">
                  <c:v>16.45</c:v>
                </c:pt>
                <c:pt idx="19975">
                  <c:v>15.97</c:v>
                </c:pt>
                <c:pt idx="19976">
                  <c:v>15.58</c:v>
                </c:pt>
                <c:pt idx="19977">
                  <c:v>15.4</c:v>
                </c:pt>
                <c:pt idx="19978">
                  <c:v>15.36</c:v>
                </c:pt>
                <c:pt idx="19979">
                  <c:v>15.38</c:v>
                </c:pt>
                <c:pt idx="19980">
                  <c:v>15.34</c:v>
                </c:pt>
                <c:pt idx="19981">
                  <c:v>15.3</c:v>
                </c:pt>
                <c:pt idx="19982">
                  <c:v>15.31</c:v>
                </c:pt>
                <c:pt idx="19983">
                  <c:v>15.34</c:v>
                </c:pt>
                <c:pt idx="19984">
                  <c:v>15.27</c:v>
                </c:pt>
                <c:pt idx="19985">
                  <c:v>15.25</c:v>
                </c:pt>
                <c:pt idx="19986">
                  <c:v>15.22</c:v>
                </c:pt>
                <c:pt idx="19987">
                  <c:v>15.23</c:v>
                </c:pt>
                <c:pt idx="19988">
                  <c:v>15.24</c:v>
                </c:pt>
                <c:pt idx="19989">
                  <c:v>15.23</c:v>
                </c:pt>
                <c:pt idx="19990">
                  <c:v>15.18</c:v>
                </c:pt>
                <c:pt idx="19991">
                  <c:v>15.15</c:v>
                </c:pt>
                <c:pt idx="19992">
                  <c:v>15.07</c:v>
                </c:pt>
                <c:pt idx="19993">
                  <c:v>15.06</c:v>
                </c:pt>
                <c:pt idx="19994">
                  <c:v>15.05</c:v>
                </c:pt>
                <c:pt idx="19995">
                  <c:v>15.02</c:v>
                </c:pt>
                <c:pt idx="19996">
                  <c:v>15.02</c:v>
                </c:pt>
                <c:pt idx="19997">
                  <c:v>15</c:v>
                </c:pt>
                <c:pt idx="19998">
                  <c:v>15.01</c:v>
                </c:pt>
                <c:pt idx="19999">
                  <c:v>15.01</c:v>
                </c:pt>
                <c:pt idx="20000">
                  <c:v>15</c:v>
                </c:pt>
                <c:pt idx="20001">
                  <c:v>15</c:v>
                </c:pt>
                <c:pt idx="20002">
                  <c:v>15.05</c:v>
                </c:pt>
                <c:pt idx="20003">
                  <c:v>15.06</c:v>
                </c:pt>
                <c:pt idx="20004">
                  <c:v>15.12</c:v>
                </c:pt>
                <c:pt idx="20005">
                  <c:v>15.21</c:v>
                </c:pt>
                <c:pt idx="20006">
                  <c:v>15.24</c:v>
                </c:pt>
                <c:pt idx="20007">
                  <c:v>15.11</c:v>
                </c:pt>
                <c:pt idx="20008">
                  <c:v>15.13</c:v>
                </c:pt>
                <c:pt idx="20009">
                  <c:v>15.09</c:v>
                </c:pt>
                <c:pt idx="20010">
                  <c:v>15.06</c:v>
                </c:pt>
                <c:pt idx="20011">
                  <c:v>15.13</c:v>
                </c:pt>
                <c:pt idx="20012">
                  <c:v>15.1</c:v>
                </c:pt>
                <c:pt idx="20013">
                  <c:v>15.19</c:v>
                </c:pt>
                <c:pt idx="20014">
                  <c:v>15.21</c:v>
                </c:pt>
                <c:pt idx="20015">
                  <c:v>15.22</c:v>
                </c:pt>
                <c:pt idx="20016">
                  <c:v>15.23</c:v>
                </c:pt>
                <c:pt idx="20017">
                  <c:v>15.15</c:v>
                </c:pt>
                <c:pt idx="20018">
                  <c:v>15.13</c:v>
                </c:pt>
                <c:pt idx="20019">
                  <c:v>15.06</c:v>
                </c:pt>
                <c:pt idx="20020">
                  <c:v>15.06</c:v>
                </c:pt>
                <c:pt idx="20021">
                  <c:v>15.08</c:v>
                </c:pt>
                <c:pt idx="20022">
                  <c:v>14.99</c:v>
                </c:pt>
                <c:pt idx="20023">
                  <c:v>15.01</c:v>
                </c:pt>
                <c:pt idx="20024">
                  <c:v>15</c:v>
                </c:pt>
                <c:pt idx="20025">
                  <c:v>15.05</c:v>
                </c:pt>
                <c:pt idx="20026">
                  <c:v>15.08</c:v>
                </c:pt>
                <c:pt idx="20027">
                  <c:v>15.07</c:v>
                </c:pt>
                <c:pt idx="20028">
                  <c:v>14.98</c:v>
                </c:pt>
                <c:pt idx="20029">
                  <c:v>14.93</c:v>
                </c:pt>
                <c:pt idx="20030">
                  <c:v>14.95</c:v>
                </c:pt>
                <c:pt idx="20031">
                  <c:v>15.01</c:v>
                </c:pt>
                <c:pt idx="20032">
                  <c:v>15</c:v>
                </c:pt>
                <c:pt idx="20033">
                  <c:v>14.96</c:v>
                </c:pt>
                <c:pt idx="20034">
                  <c:v>14.88</c:v>
                </c:pt>
                <c:pt idx="20035">
                  <c:v>14.92</c:v>
                </c:pt>
                <c:pt idx="20036">
                  <c:v>14.91</c:v>
                </c:pt>
                <c:pt idx="20037">
                  <c:v>14.86</c:v>
                </c:pt>
                <c:pt idx="20038">
                  <c:v>14.84</c:v>
                </c:pt>
                <c:pt idx="20039">
                  <c:v>14.88</c:v>
                </c:pt>
                <c:pt idx="20040">
                  <c:v>14.77</c:v>
                </c:pt>
                <c:pt idx="20041">
                  <c:v>14.81</c:v>
                </c:pt>
                <c:pt idx="20042">
                  <c:v>14.82</c:v>
                </c:pt>
                <c:pt idx="20043">
                  <c:v>14.88</c:v>
                </c:pt>
                <c:pt idx="20044">
                  <c:v>14.91</c:v>
                </c:pt>
                <c:pt idx="20045">
                  <c:v>14.82</c:v>
                </c:pt>
                <c:pt idx="20046">
                  <c:v>14.84</c:v>
                </c:pt>
                <c:pt idx="20047">
                  <c:v>14.75</c:v>
                </c:pt>
                <c:pt idx="20048">
                  <c:v>14.79</c:v>
                </c:pt>
                <c:pt idx="20049">
                  <c:v>14.8</c:v>
                </c:pt>
                <c:pt idx="20050">
                  <c:v>14.8</c:v>
                </c:pt>
                <c:pt idx="20051">
                  <c:v>14.81</c:v>
                </c:pt>
                <c:pt idx="20052">
                  <c:v>14.86</c:v>
                </c:pt>
                <c:pt idx="20053">
                  <c:v>14.99</c:v>
                </c:pt>
                <c:pt idx="20054">
                  <c:v>14.97</c:v>
                </c:pt>
                <c:pt idx="20055">
                  <c:v>14.97</c:v>
                </c:pt>
                <c:pt idx="20056">
                  <c:v>14.97</c:v>
                </c:pt>
                <c:pt idx="20057">
                  <c:v>14.93</c:v>
                </c:pt>
                <c:pt idx="20058">
                  <c:v>14.9</c:v>
                </c:pt>
                <c:pt idx="20059">
                  <c:v>14.89</c:v>
                </c:pt>
                <c:pt idx="20060">
                  <c:v>14.88</c:v>
                </c:pt>
                <c:pt idx="20061">
                  <c:v>14.86</c:v>
                </c:pt>
                <c:pt idx="20062">
                  <c:v>14.9</c:v>
                </c:pt>
                <c:pt idx="20063">
                  <c:v>14.95</c:v>
                </c:pt>
                <c:pt idx="20064">
                  <c:v>14.93</c:v>
                </c:pt>
                <c:pt idx="20065">
                  <c:v>14.92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C0-1D4C-B185-6EDF3CFCC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9274192"/>
        <c:axId val="1849198511"/>
      </c:scatterChart>
      <c:valAx>
        <c:axId val="649274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9198511"/>
        <c:crosses val="autoZero"/>
        <c:crossBetween val="midCat"/>
      </c:valAx>
      <c:valAx>
        <c:axId val="184919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9274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483809</xdr:colOff>
      <xdr:row>76</xdr:row>
      <xdr:rowOff>140304</xdr:rowOff>
    </xdr:from>
    <xdr:to>
      <xdr:col>39</xdr:col>
      <xdr:colOff>635000</xdr:colOff>
      <xdr:row>120</xdr:row>
      <xdr:rowOff>90714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0FFE81-D24D-76D2-7D9F-4C5B1959CC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F738-8699-5C4D-9B4B-3C9799FC35EA}">
  <dimension ref="A1:O20067"/>
  <sheetViews>
    <sheetView zoomScale="42" zoomScaleNormal="17" workbookViewId="0">
      <selection activeCell="L50" sqref="L50"/>
    </sheetView>
  </sheetViews>
  <sheetFormatPr baseColWidth="10" defaultRowHeight="16" x14ac:dyDescent="0.2"/>
  <cols>
    <col min="7" max="8" width="10.83203125" style="1"/>
  </cols>
  <sheetData>
    <row r="1" spans="1:15" x14ac:dyDescent="0.2">
      <c r="B1" t="s">
        <v>51</v>
      </c>
      <c r="C1" t="s">
        <v>52</v>
      </c>
      <c r="E1" t="s">
        <v>44</v>
      </c>
      <c r="G1" s="1" t="s">
        <v>45</v>
      </c>
      <c r="H1" t="s">
        <v>3</v>
      </c>
      <c r="I1" t="s">
        <v>43</v>
      </c>
      <c r="J1" t="s">
        <v>55</v>
      </c>
      <c r="K1" t="s">
        <v>56</v>
      </c>
      <c r="L1" t="s">
        <v>47</v>
      </c>
      <c r="M1" t="s">
        <v>48</v>
      </c>
      <c r="N1" t="s">
        <v>49</v>
      </c>
      <c r="O1" t="s">
        <v>50</v>
      </c>
    </row>
    <row r="2" spans="1:15" x14ac:dyDescent="0.2">
      <c r="A2">
        <v>14128870</v>
      </c>
      <c r="B2" s="1">
        <v>44442</v>
      </c>
      <c r="C2" s="2">
        <v>0.95833333333333337</v>
      </c>
      <c r="D2" t="s">
        <v>2</v>
      </c>
      <c r="E2">
        <v>7.93</v>
      </c>
      <c r="F2" t="s">
        <v>1</v>
      </c>
      <c r="G2" s="1">
        <v>44539</v>
      </c>
      <c r="H2" s="3" t="s">
        <v>4</v>
      </c>
      <c r="I2">
        <v>8.5803896552124019</v>
      </c>
      <c r="J2">
        <v>0.80933442637431929</v>
      </c>
      <c r="K2">
        <v>349.33938408922165</v>
      </c>
      <c r="L2" s="6" t="s">
        <v>46</v>
      </c>
      <c r="M2" s="6">
        <v>1</v>
      </c>
      <c r="N2" s="7">
        <v>44443</v>
      </c>
      <c r="O2" s="7">
        <v>44459</v>
      </c>
    </row>
    <row r="3" spans="1:15" x14ac:dyDescent="0.2">
      <c r="A3">
        <v>14128870</v>
      </c>
      <c r="B3" s="1">
        <v>44442</v>
      </c>
      <c r="C3" s="2">
        <v>0.96875</v>
      </c>
      <c r="D3" t="s">
        <v>2</v>
      </c>
      <c r="E3">
        <v>7.88</v>
      </c>
      <c r="F3" t="s">
        <v>1</v>
      </c>
      <c r="G3" s="1">
        <v>44526</v>
      </c>
      <c r="H3" s="3" t="s">
        <v>5</v>
      </c>
      <c r="I3">
        <v>10.874727826601507</v>
      </c>
      <c r="J3">
        <v>0.80580079156721263</v>
      </c>
      <c r="K3">
        <v>38.925032797494872</v>
      </c>
      <c r="L3" s="6" t="s">
        <v>46</v>
      </c>
      <c r="M3" s="6">
        <v>2</v>
      </c>
      <c r="N3" s="7">
        <v>44459</v>
      </c>
      <c r="O3" s="7">
        <v>44475</v>
      </c>
    </row>
    <row r="4" spans="1:15" x14ac:dyDescent="0.2">
      <c r="A4">
        <v>14128870</v>
      </c>
      <c r="B4" s="1">
        <v>44442</v>
      </c>
      <c r="C4" s="2">
        <v>0.97916666666666663</v>
      </c>
      <c r="D4" t="s">
        <v>2</v>
      </c>
      <c r="E4">
        <v>7.79</v>
      </c>
      <c r="F4" t="s">
        <v>1</v>
      </c>
      <c r="G4" s="5">
        <v>44543</v>
      </c>
      <c r="H4" s="4" t="s">
        <v>6</v>
      </c>
      <c r="I4">
        <v>21.85266026837348</v>
      </c>
      <c r="J4">
        <v>0.78902058669226527</v>
      </c>
      <c r="K4">
        <v>486.48239756691532</v>
      </c>
      <c r="L4" s="6" t="s">
        <v>46</v>
      </c>
      <c r="M4" s="6">
        <v>3</v>
      </c>
      <c r="N4" s="7">
        <v>44475</v>
      </c>
      <c r="O4" s="7">
        <v>44491</v>
      </c>
    </row>
    <row r="5" spans="1:15" x14ac:dyDescent="0.2">
      <c r="A5">
        <v>14128870</v>
      </c>
      <c r="B5" s="1">
        <v>44442</v>
      </c>
      <c r="C5" s="2">
        <v>0.98958333333333337</v>
      </c>
      <c r="D5" t="s">
        <v>2</v>
      </c>
      <c r="E5">
        <v>7.69</v>
      </c>
      <c r="F5" t="s">
        <v>1</v>
      </c>
      <c r="G5" s="5">
        <v>44535</v>
      </c>
      <c r="H5" s="4" t="s">
        <v>7</v>
      </c>
      <c r="I5">
        <v>15.618258396167157</v>
      </c>
      <c r="J5">
        <v>0.87932182745812371</v>
      </c>
      <c r="K5">
        <v>64.022076659602547</v>
      </c>
      <c r="L5" s="6" t="s">
        <v>46</v>
      </c>
      <c r="M5" s="6">
        <v>4</v>
      </c>
      <c r="N5" s="7">
        <v>44491</v>
      </c>
      <c r="O5" s="7">
        <v>44507</v>
      </c>
    </row>
    <row r="6" spans="1:15" x14ac:dyDescent="0.2">
      <c r="A6">
        <v>14128870</v>
      </c>
      <c r="B6" s="1">
        <v>44443</v>
      </c>
      <c r="C6" s="2">
        <v>0</v>
      </c>
      <c r="D6" t="s">
        <v>2</v>
      </c>
      <c r="E6">
        <v>7.61</v>
      </c>
      <c r="F6" t="s">
        <v>1</v>
      </c>
      <c r="G6" s="5">
        <v>44527</v>
      </c>
      <c r="H6" s="4" t="s">
        <v>8</v>
      </c>
      <c r="I6">
        <v>10.471283552733373</v>
      </c>
      <c r="J6">
        <v>0.84973561934755426</v>
      </c>
      <c r="K6">
        <v>45.514254168321237</v>
      </c>
      <c r="L6" s="6" t="s">
        <v>46</v>
      </c>
      <c r="M6" s="6">
        <v>5</v>
      </c>
      <c r="N6" s="7">
        <v>44507</v>
      </c>
      <c r="O6" s="7">
        <v>44523</v>
      </c>
    </row>
    <row r="7" spans="1:15" x14ac:dyDescent="0.2">
      <c r="A7">
        <v>14128870</v>
      </c>
      <c r="B7" s="1">
        <v>44443</v>
      </c>
      <c r="C7" s="2">
        <v>1.0416666666666666E-2</v>
      </c>
      <c r="D7" t="s">
        <v>2</v>
      </c>
      <c r="E7">
        <v>7.48</v>
      </c>
      <c r="F7" t="s">
        <v>1</v>
      </c>
      <c r="G7" s="5">
        <v>44623</v>
      </c>
      <c r="H7" s="4" t="s">
        <v>9</v>
      </c>
      <c r="I7">
        <v>35.748985570739016</v>
      </c>
      <c r="J7">
        <v>0.86501924334796854</v>
      </c>
      <c r="K7">
        <v>395.46611857587158</v>
      </c>
      <c r="L7" s="6" t="s">
        <v>46</v>
      </c>
      <c r="M7" s="6">
        <v>6</v>
      </c>
      <c r="N7" s="7">
        <v>44523</v>
      </c>
      <c r="O7" s="7">
        <v>44539</v>
      </c>
    </row>
    <row r="8" spans="1:15" x14ac:dyDescent="0.2">
      <c r="A8">
        <v>14128870</v>
      </c>
      <c r="B8" s="1">
        <v>44443</v>
      </c>
      <c r="C8" s="2">
        <v>2.0833333333333332E-2</v>
      </c>
      <c r="D8" t="s">
        <v>2</v>
      </c>
      <c r="E8">
        <v>7.37</v>
      </c>
      <c r="F8" t="s">
        <v>1</v>
      </c>
      <c r="G8" s="5">
        <v>44491</v>
      </c>
      <c r="H8" s="4" t="s">
        <v>10</v>
      </c>
      <c r="I8">
        <v>21.274117579071415</v>
      </c>
      <c r="J8">
        <v>0.88656105008731589</v>
      </c>
      <c r="K8">
        <v>34.826061251676549</v>
      </c>
      <c r="L8" s="6" t="s">
        <v>46</v>
      </c>
      <c r="M8" s="6">
        <v>7</v>
      </c>
      <c r="N8" s="7">
        <v>44539</v>
      </c>
      <c r="O8" s="7">
        <v>44555</v>
      </c>
    </row>
    <row r="9" spans="1:15" x14ac:dyDescent="0.2">
      <c r="A9">
        <v>14128870</v>
      </c>
      <c r="B9" s="1">
        <v>44443</v>
      </c>
      <c r="C9" s="2">
        <v>3.125E-2</v>
      </c>
      <c r="D9" t="s">
        <v>2</v>
      </c>
      <c r="E9">
        <v>7.53</v>
      </c>
      <c r="F9" t="s">
        <v>1</v>
      </c>
      <c r="G9" s="5">
        <v>44608</v>
      </c>
      <c r="H9" s="4" t="s">
        <v>11</v>
      </c>
      <c r="I9">
        <v>48.102592972145246</v>
      </c>
      <c r="J9">
        <v>0.9279084140152204</v>
      </c>
      <c r="K9">
        <v>219.37686437793496</v>
      </c>
      <c r="L9" s="6" t="s">
        <v>46</v>
      </c>
      <c r="M9" s="6">
        <v>8</v>
      </c>
      <c r="N9" s="7">
        <v>44555</v>
      </c>
      <c r="O9" s="7">
        <v>44571</v>
      </c>
    </row>
    <row r="10" spans="1:15" x14ac:dyDescent="0.2">
      <c r="A10">
        <v>14128870</v>
      </c>
      <c r="B10" s="1">
        <v>44443</v>
      </c>
      <c r="C10" s="2">
        <v>4.1666666666666664E-2</v>
      </c>
      <c r="D10" t="s">
        <v>2</v>
      </c>
      <c r="E10">
        <v>7.34</v>
      </c>
      <c r="F10" t="s">
        <v>1</v>
      </c>
      <c r="G10" s="5">
        <v>44589</v>
      </c>
      <c r="H10" s="4" t="s">
        <v>12</v>
      </c>
      <c r="I10">
        <v>10.455680618415109</v>
      </c>
      <c r="J10">
        <v>0.80702183651452364</v>
      </c>
      <c r="K10">
        <v>178.87378354518839</v>
      </c>
      <c r="L10" s="6" t="s">
        <v>46</v>
      </c>
      <c r="M10" s="6">
        <v>9</v>
      </c>
      <c r="N10" s="7">
        <v>44571</v>
      </c>
      <c r="O10" s="7">
        <v>44587</v>
      </c>
    </row>
    <row r="11" spans="1:15" x14ac:dyDescent="0.2">
      <c r="A11">
        <v>14128870</v>
      </c>
      <c r="B11" s="1">
        <v>44443</v>
      </c>
      <c r="C11" s="2">
        <v>5.2083333333333336E-2</v>
      </c>
      <c r="D11" t="s">
        <v>2</v>
      </c>
      <c r="E11">
        <v>7.22</v>
      </c>
      <c r="F11" t="s">
        <v>1</v>
      </c>
      <c r="G11" s="5">
        <v>44475</v>
      </c>
      <c r="H11" s="4" t="s">
        <v>13</v>
      </c>
      <c r="I11">
        <v>5.1239409469326826</v>
      </c>
      <c r="J11">
        <v>0.72368374488545484</v>
      </c>
      <c r="K11">
        <v>24.593890076209743</v>
      </c>
      <c r="L11" s="6" t="s">
        <v>46</v>
      </c>
      <c r="M11" s="6">
        <v>10</v>
      </c>
      <c r="N11" s="7">
        <v>44587</v>
      </c>
      <c r="O11" s="7">
        <v>44603</v>
      </c>
    </row>
    <row r="12" spans="1:15" x14ac:dyDescent="0.2">
      <c r="A12">
        <v>14128870</v>
      </c>
      <c r="B12" s="1">
        <v>44443</v>
      </c>
      <c r="C12" s="2">
        <v>6.25E-2</v>
      </c>
      <c r="D12" t="s">
        <v>2</v>
      </c>
      <c r="E12">
        <v>7.18</v>
      </c>
      <c r="F12" t="s">
        <v>1</v>
      </c>
      <c r="G12" s="5">
        <v>44572</v>
      </c>
      <c r="H12" s="4" t="s">
        <v>14</v>
      </c>
      <c r="I12">
        <v>23.964656258597035</v>
      </c>
      <c r="J12">
        <v>0.96161313509105339</v>
      </c>
      <c r="K12">
        <v>469.12717995209761</v>
      </c>
      <c r="L12" s="6" t="s">
        <v>46</v>
      </c>
      <c r="M12" s="6">
        <v>11</v>
      </c>
      <c r="N12" s="7">
        <v>44603</v>
      </c>
      <c r="O12" s="7">
        <v>44619</v>
      </c>
    </row>
    <row r="13" spans="1:15" x14ac:dyDescent="0.2">
      <c r="A13">
        <v>14128870</v>
      </c>
      <c r="B13" s="1">
        <v>44443</v>
      </c>
      <c r="C13" s="2">
        <v>7.2916666666666671E-2</v>
      </c>
      <c r="D13" t="s">
        <v>2</v>
      </c>
      <c r="E13">
        <v>7.15</v>
      </c>
      <c r="F13" t="s">
        <v>1</v>
      </c>
      <c r="G13" s="5">
        <v>44529</v>
      </c>
      <c r="H13" s="4" t="s">
        <v>15</v>
      </c>
      <c r="I13">
        <v>11.038185180700172</v>
      </c>
      <c r="J13">
        <v>1.2222271505973339</v>
      </c>
      <c r="K13">
        <v>48.536706315537195</v>
      </c>
      <c r="L13" s="6" t="s">
        <v>46</v>
      </c>
      <c r="M13" s="6">
        <v>12</v>
      </c>
      <c r="N13" s="7">
        <v>44619</v>
      </c>
      <c r="O13" s="7">
        <v>44635</v>
      </c>
    </row>
    <row r="14" spans="1:15" x14ac:dyDescent="0.2">
      <c r="A14">
        <v>14128870</v>
      </c>
      <c r="B14" s="1">
        <v>44443</v>
      </c>
      <c r="C14" s="2">
        <v>8.3333333333333329E-2</v>
      </c>
      <c r="D14" t="s">
        <v>2</v>
      </c>
      <c r="E14">
        <v>7.11</v>
      </c>
      <c r="F14" t="s">
        <v>1</v>
      </c>
      <c r="G14" s="5">
        <v>44639</v>
      </c>
      <c r="H14" s="4" t="s">
        <v>16</v>
      </c>
      <c r="I14">
        <v>6.7968407717507775</v>
      </c>
      <c r="J14">
        <v>1.035875758861204</v>
      </c>
      <c r="K14">
        <v>133.26966325321399</v>
      </c>
      <c r="L14" s="6" t="s">
        <v>46</v>
      </c>
      <c r="M14" s="6">
        <v>13</v>
      </c>
      <c r="N14" s="7">
        <v>44635</v>
      </c>
      <c r="O14" s="7">
        <v>44651</v>
      </c>
    </row>
    <row r="15" spans="1:15" x14ac:dyDescent="0.2">
      <c r="A15">
        <v>14128870</v>
      </c>
      <c r="B15" s="1">
        <v>44443</v>
      </c>
      <c r="C15" s="2">
        <v>9.375E-2</v>
      </c>
      <c r="D15" t="s">
        <v>2</v>
      </c>
      <c r="E15">
        <v>7.06</v>
      </c>
      <c r="F15" t="s">
        <v>1</v>
      </c>
      <c r="G15" s="5">
        <v>44603</v>
      </c>
      <c r="H15" s="4" t="s">
        <v>17</v>
      </c>
      <c r="I15">
        <v>42.027593789363983</v>
      </c>
      <c r="J15">
        <v>0.92188121713274906</v>
      </c>
      <c r="K15">
        <v>186.15008319723404</v>
      </c>
    </row>
    <row r="16" spans="1:15" x14ac:dyDescent="0.2">
      <c r="A16">
        <v>14128870</v>
      </c>
      <c r="B16" s="1">
        <v>44443</v>
      </c>
      <c r="C16" s="2">
        <v>0.10416666666666667</v>
      </c>
      <c r="D16" t="s">
        <v>2</v>
      </c>
      <c r="E16">
        <v>7.04</v>
      </c>
      <c r="F16" t="s">
        <v>1</v>
      </c>
      <c r="G16" s="1">
        <v>44640</v>
      </c>
      <c r="H16" s="4" t="s">
        <v>18</v>
      </c>
      <c r="I16">
        <v>12.066556365700901</v>
      </c>
      <c r="J16">
        <v>0.95926114347927749</v>
      </c>
      <c r="K16">
        <v>161.92274315291311</v>
      </c>
    </row>
    <row r="17" spans="1:11" x14ac:dyDescent="0.2">
      <c r="A17">
        <v>14128870</v>
      </c>
      <c r="B17" s="1">
        <v>44443</v>
      </c>
      <c r="C17" s="2">
        <v>0.11458333333333333</v>
      </c>
      <c r="D17" t="s">
        <v>2</v>
      </c>
      <c r="E17">
        <v>7.02</v>
      </c>
      <c r="F17" t="s">
        <v>1</v>
      </c>
      <c r="G17" s="1">
        <v>44622</v>
      </c>
      <c r="H17" s="3" t="s">
        <v>19</v>
      </c>
      <c r="I17">
        <v>27.097383191755213</v>
      </c>
      <c r="J17">
        <v>0.72199635922676897</v>
      </c>
      <c r="K17">
        <v>277.34523327873609</v>
      </c>
    </row>
    <row r="18" spans="1:11" x14ac:dyDescent="0.2">
      <c r="A18">
        <v>14128870</v>
      </c>
      <c r="B18" s="1">
        <v>44443</v>
      </c>
      <c r="C18" s="2">
        <v>0.125</v>
      </c>
      <c r="D18" t="s">
        <v>2</v>
      </c>
      <c r="E18">
        <v>7</v>
      </c>
      <c r="F18" t="s">
        <v>1</v>
      </c>
      <c r="G18" s="1">
        <v>44495</v>
      </c>
      <c r="H18" s="3" t="s">
        <v>20</v>
      </c>
      <c r="I18">
        <v>21.186105772811882</v>
      </c>
      <c r="J18">
        <v>0.81336733202131484</v>
      </c>
      <c r="K18">
        <v>15.801180336692479</v>
      </c>
    </row>
    <row r="19" spans="1:11" x14ac:dyDescent="0.2">
      <c r="A19">
        <v>14128870</v>
      </c>
      <c r="B19" s="1">
        <v>44443</v>
      </c>
      <c r="C19" s="2">
        <v>0.13541666666666666</v>
      </c>
      <c r="D19" t="s">
        <v>2</v>
      </c>
      <c r="E19">
        <v>7.01</v>
      </c>
      <c r="F19" t="s">
        <v>1</v>
      </c>
      <c r="G19" s="1">
        <v>44531</v>
      </c>
      <c r="H19" s="3" t="s">
        <v>21</v>
      </c>
      <c r="I19">
        <v>18.418874611647716</v>
      </c>
      <c r="J19">
        <v>0.77073714592290399</v>
      </c>
      <c r="K19">
        <v>43.484155321149728</v>
      </c>
    </row>
    <row r="20" spans="1:11" x14ac:dyDescent="0.2">
      <c r="A20">
        <v>14128870</v>
      </c>
      <c r="B20" s="1">
        <v>44443</v>
      </c>
      <c r="C20" s="2">
        <v>0.14583333333333334</v>
      </c>
      <c r="D20" t="s">
        <v>2</v>
      </c>
      <c r="E20">
        <v>7.05</v>
      </c>
      <c r="F20" t="s">
        <v>1</v>
      </c>
      <c r="G20" s="1">
        <v>44625</v>
      </c>
      <c r="H20" s="3" t="s">
        <v>22</v>
      </c>
      <c r="I20">
        <v>31.627582864321159</v>
      </c>
      <c r="J20">
        <v>0.71925333016162252</v>
      </c>
      <c r="K20">
        <v>262.70779801455848</v>
      </c>
    </row>
    <row r="21" spans="1:11" x14ac:dyDescent="0.2">
      <c r="A21">
        <v>14128870</v>
      </c>
      <c r="B21" s="1">
        <v>44443</v>
      </c>
      <c r="C21" s="2">
        <v>0.15625</v>
      </c>
      <c r="D21" t="s">
        <v>2</v>
      </c>
      <c r="E21">
        <v>7.09</v>
      </c>
      <c r="F21" t="s">
        <v>1</v>
      </c>
      <c r="G21" s="1">
        <v>44626</v>
      </c>
      <c r="H21" s="3" t="s">
        <v>23</v>
      </c>
      <c r="I21">
        <v>27.654924218398499</v>
      </c>
      <c r="J21">
        <v>0.85938488401942481</v>
      </c>
      <c r="K21">
        <v>280.87195861435953</v>
      </c>
    </row>
    <row r="22" spans="1:11" x14ac:dyDescent="0.2">
      <c r="A22">
        <v>14128870</v>
      </c>
      <c r="B22" s="1">
        <v>44443</v>
      </c>
      <c r="C22" s="2">
        <v>0.16666666666666666</v>
      </c>
      <c r="D22" t="s">
        <v>2</v>
      </c>
      <c r="E22">
        <v>7.16</v>
      </c>
      <c r="F22" t="s">
        <v>1</v>
      </c>
      <c r="G22" s="1">
        <v>44496</v>
      </c>
      <c r="H22" s="3" t="s">
        <v>24</v>
      </c>
      <c r="I22">
        <v>16.354827881837799</v>
      </c>
      <c r="J22">
        <v>0.87057806018547423</v>
      </c>
      <c r="K22">
        <v>19.586506653739349</v>
      </c>
    </row>
    <row r="23" spans="1:11" x14ac:dyDescent="0.2">
      <c r="A23">
        <v>14128870</v>
      </c>
      <c r="B23" s="1">
        <v>44443</v>
      </c>
      <c r="C23" s="2">
        <v>0.17708333333333334</v>
      </c>
      <c r="D23" t="s">
        <v>2</v>
      </c>
      <c r="E23">
        <v>7.27</v>
      </c>
      <c r="F23" t="s">
        <v>1</v>
      </c>
      <c r="G23" s="1">
        <v>44606</v>
      </c>
      <c r="H23" s="3" t="s">
        <v>25</v>
      </c>
      <c r="I23">
        <v>49.075023070080348</v>
      </c>
      <c r="J23">
        <v>0.76182168425168695</v>
      </c>
      <c r="K23">
        <v>139.64951763061828</v>
      </c>
    </row>
    <row r="24" spans="1:11" x14ac:dyDescent="0.2">
      <c r="A24">
        <v>14128870</v>
      </c>
      <c r="B24" s="1">
        <v>44443</v>
      </c>
      <c r="C24" s="2">
        <v>0.1875</v>
      </c>
      <c r="D24" t="s">
        <v>2</v>
      </c>
      <c r="E24">
        <v>7.39</v>
      </c>
      <c r="F24" t="s">
        <v>1</v>
      </c>
      <c r="G24" s="1">
        <v>44607</v>
      </c>
      <c r="H24" s="3" t="s">
        <v>26</v>
      </c>
      <c r="I24">
        <v>26.297978147991028</v>
      </c>
      <c r="J24">
        <v>0.89073325978086304</v>
      </c>
      <c r="K24">
        <v>83.555030132529765</v>
      </c>
    </row>
    <row r="25" spans="1:11" x14ac:dyDescent="0.2">
      <c r="A25">
        <v>14128870</v>
      </c>
      <c r="B25" s="1">
        <v>44443</v>
      </c>
      <c r="C25" s="2">
        <v>0.19791666666666666</v>
      </c>
      <c r="D25" t="s">
        <v>2</v>
      </c>
      <c r="E25">
        <v>7.51</v>
      </c>
      <c r="F25" t="s">
        <v>1</v>
      </c>
      <c r="G25" s="1">
        <v>44638</v>
      </c>
      <c r="H25" s="3" t="s">
        <v>27</v>
      </c>
      <c r="I25">
        <v>7.0775871547635152</v>
      </c>
      <c r="J25">
        <v>0.93411780636498165</v>
      </c>
      <c r="K25">
        <v>65.932761359164886</v>
      </c>
    </row>
    <row r="26" spans="1:11" x14ac:dyDescent="0.2">
      <c r="A26">
        <v>14128870</v>
      </c>
      <c r="B26" s="1">
        <v>44443</v>
      </c>
      <c r="C26" s="2">
        <v>0.20833333333333334</v>
      </c>
      <c r="D26" t="s">
        <v>2</v>
      </c>
      <c r="E26">
        <v>7.66</v>
      </c>
      <c r="F26" t="s">
        <v>1</v>
      </c>
      <c r="G26" s="1">
        <v>44619</v>
      </c>
      <c r="H26" s="3" t="s">
        <v>28</v>
      </c>
      <c r="I26">
        <v>16.726709874350476</v>
      </c>
      <c r="J26">
        <v>0.89366146204626984</v>
      </c>
      <c r="K26">
        <v>181.52054191546878</v>
      </c>
    </row>
    <row r="27" spans="1:11" x14ac:dyDescent="0.2">
      <c r="A27">
        <v>14128870</v>
      </c>
      <c r="B27" s="1">
        <v>44443</v>
      </c>
      <c r="C27" s="2">
        <v>0.21875</v>
      </c>
      <c r="D27" t="s">
        <v>2</v>
      </c>
      <c r="E27">
        <v>7.8</v>
      </c>
      <c r="F27" t="s">
        <v>1</v>
      </c>
      <c r="G27" s="1">
        <v>44620</v>
      </c>
      <c r="H27" s="3" t="s">
        <v>29</v>
      </c>
      <c r="I27">
        <v>28.204916533395153</v>
      </c>
      <c r="J27">
        <v>0.88084948543585173</v>
      </c>
      <c r="K27">
        <v>289.46023750181877</v>
      </c>
    </row>
    <row r="28" spans="1:11" x14ac:dyDescent="0.2">
      <c r="A28">
        <v>14128870</v>
      </c>
      <c r="B28" s="1">
        <v>44443</v>
      </c>
      <c r="C28" s="2">
        <v>0.22916666666666666</v>
      </c>
      <c r="D28" t="s">
        <v>2</v>
      </c>
      <c r="E28">
        <v>7.94</v>
      </c>
      <c r="F28" t="s">
        <v>1</v>
      </c>
      <c r="G28" s="1">
        <v>44530</v>
      </c>
      <c r="H28" s="3" t="s">
        <v>30</v>
      </c>
      <c r="I28">
        <v>20.795897804959665</v>
      </c>
      <c r="J28">
        <v>0.86536802145215086</v>
      </c>
      <c r="K28">
        <v>61.336338232269597</v>
      </c>
    </row>
    <row r="29" spans="1:11" x14ac:dyDescent="0.2">
      <c r="A29">
        <v>14128870</v>
      </c>
      <c r="B29" s="1">
        <v>44443</v>
      </c>
      <c r="C29" s="2">
        <v>0.23958333333333334</v>
      </c>
      <c r="D29" t="s">
        <v>2</v>
      </c>
      <c r="E29">
        <v>8.06</v>
      </c>
      <c r="F29" t="s">
        <v>1</v>
      </c>
      <c r="G29" s="1">
        <v>44528</v>
      </c>
      <c r="H29" s="3" t="s">
        <v>31</v>
      </c>
      <c r="I29">
        <v>24.545744470135475</v>
      </c>
      <c r="J29">
        <v>0.9162235079877068</v>
      </c>
      <c r="K29">
        <v>61.937779563104371</v>
      </c>
    </row>
    <row r="30" spans="1:11" x14ac:dyDescent="0.2">
      <c r="A30">
        <v>14128870</v>
      </c>
      <c r="B30" s="1">
        <v>44443</v>
      </c>
      <c r="C30" s="2">
        <v>0.25</v>
      </c>
      <c r="D30" t="s">
        <v>2</v>
      </c>
      <c r="E30">
        <v>8.24</v>
      </c>
      <c r="F30" t="s">
        <v>1</v>
      </c>
      <c r="G30" s="1">
        <v>44532</v>
      </c>
      <c r="H30" s="3" t="s">
        <v>32</v>
      </c>
      <c r="I30">
        <v>12.79266909986408</v>
      </c>
      <c r="J30">
        <v>0.8763828636338783</v>
      </c>
      <c r="K30">
        <v>44.383724815034029</v>
      </c>
    </row>
    <row r="31" spans="1:11" x14ac:dyDescent="0.2">
      <c r="A31">
        <v>14128870</v>
      </c>
      <c r="B31" s="1">
        <v>44443</v>
      </c>
      <c r="C31" s="2">
        <v>0.26041666666666669</v>
      </c>
      <c r="D31" t="s">
        <v>2</v>
      </c>
      <c r="E31">
        <v>8.84</v>
      </c>
      <c r="F31" t="s">
        <v>1</v>
      </c>
      <c r="G31" s="1">
        <v>44497</v>
      </c>
      <c r="H31" s="3" t="s">
        <v>33</v>
      </c>
      <c r="I31">
        <v>9.1531551300475531</v>
      </c>
      <c r="J31">
        <v>0.82943994592263348</v>
      </c>
      <c r="K31">
        <v>32.173873045758981</v>
      </c>
    </row>
    <row r="32" spans="1:11" x14ac:dyDescent="0.2">
      <c r="A32">
        <v>14128870</v>
      </c>
      <c r="B32" s="1">
        <v>44443</v>
      </c>
      <c r="C32" s="2">
        <v>0.27083333333333331</v>
      </c>
      <c r="D32" t="s">
        <v>2</v>
      </c>
      <c r="E32">
        <v>9.17</v>
      </c>
      <c r="F32" t="s">
        <v>1</v>
      </c>
      <c r="G32" s="1">
        <v>44641</v>
      </c>
      <c r="H32" s="3" t="s">
        <v>34</v>
      </c>
      <c r="I32">
        <v>15.618540947397582</v>
      </c>
      <c r="J32">
        <v>1.0131888115815226</v>
      </c>
      <c r="K32">
        <v>131.61087062204709</v>
      </c>
    </row>
    <row r="33" spans="1:11" x14ac:dyDescent="0.2">
      <c r="A33">
        <v>14128870</v>
      </c>
      <c r="B33" s="1">
        <v>44443</v>
      </c>
      <c r="C33" s="2">
        <v>0.28125</v>
      </c>
      <c r="D33" t="s">
        <v>2</v>
      </c>
      <c r="E33">
        <v>9.34</v>
      </c>
      <c r="F33" t="s">
        <v>1</v>
      </c>
      <c r="G33" s="1">
        <v>44612</v>
      </c>
      <c r="H33" s="3" t="s">
        <v>35</v>
      </c>
      <c r="I33">
        <v>13.487810021148949</v>
      </c>
      <c r="J33">
        <v>1.029700689141007</v>
      </c>
      <c r="K33">
        <v>180.02756940358057</v>
      </c>
    </row>
    <row r="34" spans="1:11" x14ac:dyDescent="0.2">
      <c r="A34">
        <v>14128870</v>
      </c>
      <c r="B34" s="1">
        <v>44443</v>
      </c>
      <c r="C34" s="2">
        <v>0.29166666666666669</v>
      </c>
      <c r="D34" t="s">
        <v>2</v>
      </c>
      <c r="E34">
        <v>9.4</v>
      </c>
      <c r="F34" t="s">
        <v>1</v>
      </c>
      <c r="G34" s="1">
        <v>44544</v>
      </c>
      <c r="H34" s="3" t="s">
        <v>36</v>
      </c>
      <c r="I34">
        <v>22.187098222622993</v>
      </c>
      <c r="J34">
        <v>0.93919756584407754</v>
      </c>
      <c r="K34">
        <v>232.81284658384095</v>
      </c>
    </row>
    <row r="35" spans="1:11" x14ac:dyDescent="0.2">
      <c r="A35">
        <v>14128870</v>
      </c>
      <c r="B35" s="1">
        <v>44443</v>
      </c>
      <c r="C35" s="2">
        <v>0.30208333333333331</v>
      </c>
      <c r="D35" t="s">
        <v>2</v>
      </c>
      <c r="E35">
        <v>9.39</v>
      </c>
      <c r="F35" t="s">
        <v>1</v>
      </c>
      <c r="G35" s="1">
        <v>44549</v>
      </c>
      <c r="H35" s="3" t="s">
        <v>37</v>
      </c>
      <c r="I35">
        <v>79.565372082083343</v>
      </c>
      <c r="J35">
        <v>0.83825396406271191</v>
      </c>
      <c r="K35">
        <v>310.58409849330383</v>
      </c>
    </row>
    <row r="36" spans="1:11" x14ac:dyDescent="0.2">
      <c r="A36">
        <v>14128870</v>
      </c>
      <c r="B36" s="1">
        <v>44443</v>
      </c>
      <c r="C36" s="2">
        <v>0.3125</v>
      </c>
      <c r="D36" t="s">
        <v>2</v>
      </c>
      <c r="E36">
        <v>9.3699999999999992</v>
      </c>
      <c r="F36" t="s">
        <v>1</v>
      </c>
      <c r="G36" s="1">
        <v>44545</v>
      </c>
      <c r="H36" s="3" t="s">
        <v>38</v>
      </c>
      <c r="I36">
        <v>27.000145839646486</v>
      </c>
      <c r="J36">
        <v>0.90431285410188522</v>
      </c>
      <c r="K36">
        <v>184.55978829978042</v>
      </c>
    </row>
    <row r="37" spans="1:11" x14ac:dyDescent="0.2">
      <c r="A37">
        <v>14128870</v>
      </c>
      <c r="B37" s="1">
        <v>44443</v>
      </c>
      <c r="C37" s="2">
        <v>0.32291666666666669</v>
      </c>
      <c r="D37" t="s">
        <v>2</v>
      </c>
      <c r="E37">
        <v>9.36</v>
      </c>
      <c r="F37" t="s">
        <v>1</v>
      </c>
      <c r="G37" s="1">
        <v>44546</v>
      </c>
      <c r="H37" s="3" t="s">
        <v>39</v>
      </c>
      <c r="I37">
        <v>60.278407692382387</v>
      </c>
      <c r="J37">
        <v>0.90619233447163783</v>
      </c>
      <c r="K37">
        <v>289.48893995925721</v>
      </c>
    </row>
    <row r="38" spans="1:11" x14ac:dyDescent="0.2">
      <c r="A38">
        <v>14128870</v>
      </c>
      <c r="B38" s="1">
        <v>44443</v>
      </c>
      <c r="C38" s="2">
        <v>0.33333333333333331</v>
      </c>
      <c r="D38" t="s">
        <v>2</v>
      </c>
      <c r="E38">
        <v>9.34</v>
      </c>
      <c r="F38" t="s">
        <v>1</v>
      </c>
      <c r="G38" s="1">
        <v>44538</v>
      </c>
      <c r="H38" s="3" t="s">
        <v>40</v>
      </c>
      <c r="I38">
        <v>17.080523833436768</v>
      </c>
      <c r="J38">
        <v>0.95693048723895513</v>
      </c>
      <c r="K38">
        <v>73.156940447001503</v>
      </c>
    </row>
    <row r="39" spans="1:11" x14ac:dyDescent="0.2">
      <c r="A39">
        <v>14128870</v>
      </c>
      <c r="B39" s="1">
        <v>44443</v>
      </c>
      <c r="C39" s="2">
        <v>0.34375</v>
      </c>
      <c r="D39" t="s">
        <v>2</v>
      </c>
      <c r="E39">
        <v>9.33</v>
      </c>
      <c r="F39" t="s">
        <v>1</v>
      </c>
      <c r="G39" s="1">
        <v>44539</v>
      </c>
      <c r="H39" s="3" t="s">
        <v>41</v>
      </c>
      <c r="I39">
        <v>25.058629677997317</v>
      </c>
      <c r="J39">
        <v>0.91621224397381784</v>
      </c>
      <c r="K39">
        <v>68.788490017426341</v>
      </c>
    </row>
    <row r="40" spans="1:11" x14ac:dyDescent="0.2">
      <c r="A40">
        <v>14128870</v>
      </c>
      <c r="B40" s="1">
        <v>44443</v>
      </c>
      <c r="C40" s="2">
        <v>0.35416666666666669</v>
      </c>
      <c r="D40" t="s">
        <v>2</v>
      </c>
      <c r="E40">
        <v>9.31</v>
      </c>
      <c r="F40" t="s">
        <v>1</v>
      </c>
      <c r="G40" s="1">
        <v>44534</v>
      </c>
      <c r="H40" s="3" t="s">
        <v>42</v>
      </c>
      <c r="I40">
        <v>18.017795753185347</v>
      </c>
      <c r="J40">
        <v>0.96133627112180253</v>
      </c>
      <c r="K40">
        <v>92.879600778978642</v>
      </c>
    </row>
    <row r="41" spans="1:11" x14ac:dyDescent="0.2">
      <c r="A41">
        <v>14128870</v>
      </c>
      <c r="B41" s="1">
        <v>44443</v>
      </c>
      <c r="C41" s="2">
        <v>0.36458333333333331</v>
      </c>
      <c r="D41" t="s">
        <v>2</v>
      </c>
      <c r="E41">
        <v>9.51</v>
      </c>
      <c r="F41" t="s">
        <v>1</v>
      </c>
    </row>
    <row r="42" spans="1:11" x14ac:dyDescent="0.2">
      <c r="A42">
        <v>14128870</v>
      </c>
      <c r="B42" s="1">
        <v>44443</v>
      </c>
      <c r="C42" s="2">
        <v>0.375</v>
      </c>
      <c r="D42" t="s">
        <v>2</v>
      </c>
      <c r="E42">
        <v>9.32</v>
      </c>
      <c r="F42" t="s">
        <v>1</v>
      </c>
    </row>
    <row r="43" spans="1:11" x14ac:dyDescent="0.2">
      <c r="A43">
        <v>14128870</v>
      </c>
      <c r="B43" s="1">
        <v>44443</v>
      </c>
      <c r="C43" s="2">
        <v>0.38541666666666669</v>
      </c>
      <c r="D43" t="s">
        <v>2</v>
      </c>
      <c r="E43">
        <v>9.3000000000000007</v>
      </c>
      <c r="F43" t="s">
        <v>1</v>
      </c>
    </row>
    <row r="44" spans="1:11" x14ac:dyDescent="0.2">
      <c r="A44">
        <v>14128870</v>
      </c>
      <c r="B44" s="1">
        <v>44443</v>
      </c>
      <c r="C44" s="2">
        <v>0.39583333333333331</v>
      </c>
      <c r="D44" t="s">
        <v>2</v>
      </c>
      <c r="E44">
        <v>9.2200000000000006</v>
      </c>
      <c r="F44" t="s">
        <v>1</v>
      </c>
    </row>
    <row r="45" spans="1:11" x14ac:dyDescent="0.2">
      <c r="A45">
        <v>14128870</v>
      </c>
      <c r="B45" s="1">
        <v>44443</v>
      </c>
      <c r="C45" s="2">
        <v>0.40625</v>
      </c>
      <c r="D45" t="s">
        <v>2</v>
      </c>
      <c r="E45">
        <v>9.2100000000000009</v>
      </c>
      <c r="F45" t="s">
        <v>1</v>
      </c>
    </row>
    <row r="46" spans="1:11" x14ac:dyDescent="0.2">
      <c r="A46">
        <v>14128870</v>
      </c>
      <c r="B46" s="1">
        <v>44443</v>
      </c>
      <c r="C46" s="2">
        <v>0.41666666666666669</v>
      </c>
      <c r="D46" t="s">
        <v>2</v>
      </c>
      <c r="E46">
        <v>9.18</v>
      </c>
      <c r="F46" t="s">
        <v>1</v>
      </c>
    </row>
    <row r="47" spans="1:11" x14ac:dyDescent="0.2">
      <c r="A47">
        <v>14128870</v>
      </c>
      <c r="B47" s="1">
        <v>44443</v>
      </c>
      <c r="C47" s="2">
        <v>0.42708333333333331</v>
      </c>
      <c r="D47" t="s">
        <v>2</v>
      </c>
      <c r="E47">
        <v>9.11</v>
      </c>
      <c r="F47" t="s">
        <v>1</v>
      </c>
    </row>
    <row r="48" spans="1:11" x14ac:dyDescent="0.2">
      <c r="A48">
        <v>14128870</v>
      </c>
      <c r="B48" s="1">
        <v>44443</v>
      </c>
      <c r="C48" s="2">
        <v>0.4375</v>
      </c>
      <c r="D48" t="s">
        <v>2</v>
      </c>
      <c r="E48">
        <v>9.09</v>
      </c>
      <c r="F48" t="s">
        <v>1</v>
      </c>
    </row>
    <row r="49" spans="1:6" x14ac:dyDescent="0.2">
      <c r="A49">
        <v>14128870</v>
      </c>
      <c r="B49" s="1">
        <v>44443</v>
      </c>
      <c r="C49" s="2">
        <v>0.44791666666666669</v>
      </c>
      <c r="D49" t="s">
        <v>2</v>
      </c>
      <c r="E49">
        <v>9.07</v>
      </c>
      <c r="F49" t="s">
        <v>1</v>
      </c>
    </row>
    <row r="50" spans="1:6" x14ac:dyDescent="0.2">
      <c r="A50">
        <v>14128870</v>
      </c>
      <c r="B50" s="1">
        <v>44443</v>
      </c>
      <c r="C50" s="2">
        <v>0.45833333333333331</v>
      </c>
      <c r="D50" t="s">
        <v>2</v>
      </c>
      <c r="E50">
        <v>9.0399999999999991</v>
      </c>
      <c r="F50" t="s">
        <v>1</v>
      </c>
    </row>
    <row r="51" spans="1:6" x14ac:dyDescent="0.2">
      <c r="A51">
        <v>14128870</v>
      </c>
      <c r="B51" s="1">
        <v>44443</v>
      </c>
      <c r="C51" s="2">
        <v>0.46875</v>
      </c>
      <c r="D51" t="s">
        <v>2</v>
      </c>
      <c r="E51">
        <v>8.9700000000000006</v>
      </c>
      <c r="F51" t="s">
        <v>1</v>
      </c>
    </row>
    <row r="52" spans="1:6" x14ac:dyDescent="0.2">
      <c r="A52">
        <v>14128870</v>
      </c>
      <c r="B52" s="1">
        <v>44443</v>
      </c>
      <c r="C52" s="2">
        <v>0.47916666666666669</v>
      </c>
      <c r="D52" t="s">
        <v>2</v>
      </c>
      <c r="E52">
        <v>8.9499999999999993</v>
      </c>
      <c r="F52" t="s">
        <v>1</v>
      </c>
    </row>
    <row r="53" spans="1:6" x14ac:dyDescent="0.2">
      <c r="A53">
        <v>14128870</v>
      </c>
      <c r="B53" s="1">
        <v>44443</v>
      </c>
      <c r="C53" s="2">
        <v>0.48958333333333331</v>
      </c>
      <c r="D53" t="s">
        <v>2</v>
      </c>
      <c r="E53">
        <v>8.9</v>
      </c>
      <c r="F53" t="s">
        <v>1</v>
      </c>
    </row>
    <row r="54" spans="1:6" x14ac:dyDescent="0.2">
      <c r="A54">
        <v>14128870</v>
      </c>
      <c r="B54" s="1">
        <v>44443</v>
      </c>
      <c r="C54" s="2">
        <v>0.5</v>
      </c>
      <c r="D54" t="s">
        <v>2</v>
      </c>
      <c r="E54">
        <v>8.8800000000000008</v>
      </c>
      <c r="F54" t="s">
        <v>1</v>
      </c>
    </row>
    <row r="55" spans="1:6" x14ac:dyDescent="0.2">
      <c r="A55">
        <v>14128870</v>
      </c>
      <c r="B55" s="1">
        <v>44443</v>
      </c>
      <c r="C55" s="2">
        <v>0.51041666666666663</v>
      </c>
      <c r="D55" t="s">
        <v>2</v>
      </c>
      <c r="E55">
        <v>8.84</v>
      </c>
      <c r="F55" t="s">
        <v>1</v>
      </c>
    </row>
    <row r="56" spans="1:6" x14ac:dyDescent="0.2">
      <c r="A56">
        <v>14128870</v>
      </c>
      <c r="B56" s="1">
        <v>44443</v>
      </c>
      <c r="C56" s="2">
        <v>0.52083333333333337</v>
      </c>
      <c r="D56" t="s">
        <v>2</v>
      </c>
      <c r="E56">
        <v>8.83</v>
      </c>
      <c r="F56" t="s">
        <v>1</v>
      </c>
    </row>
    <row r="57" spans="1:6" x14ac:dyDescent="0.2">
      <c r="A57">
        <v>14128870</v>
      </c>
      <c r="B57" s="1">
        <v>44443</v>
      </c>
      <c r="C57" s="2">
        <v>0.53125</v>
      </c>
      <c r="D57" t="s">
        <v>2</v>
      </c>
      <c r="E57">
        <v>8.9</v>
      </c>
      <c r="F57" t="s">
        <v>1</v>
      </c>
    </row>
    <row r="58" spans="1:6" x14ac:dyDescent="0.2">
      <c r="A58">
        <v>14128870</v>
      </c>
      <c r="B58" s="1">
        <v>44443</v>
      </c>
      <c r="C58" s="2">
        <v>0.54166666666666663</v>
      </c>
      <c r="D58" t="s">
        <v>2</v>
      </c>
      <c r="E58">
        <v>8.83</v>
      </c>
      <c r="F58" t="s">
        <v>1</v>
      </c>
    </row>
    <row r="59" spans="1:6" x14ac:dyDescent="0.2">
      <c r="A59">
        <v>14128870</v>
      </c>
      <c r="B59" s="1">
        <v>44443</v>
      </c>
      <c r="C59" s="2">
        <v>0.55208333333333337</v>
      </c>
      <c r="D59" t="s">
        <v>2</v>
      </c>
      <c r="E59">
        <v>8.7799999999999994</v>
      </c>
      <c r="F59" t="s">
        <v>1</v>
      </c>
    </row>
    <row r="60" spans="1:6" x14ac:dyDescent="0.2">
      <c r="A60">
        <v>14128870</v>
      </c>
      <c r="B60" s="1">
        <v>44443</v>
      </c>
      <c r="C60" s="2">
        <v>0.5625</v>
      </c>
      <c r="D60" t="s">
        <v>2</v>
      </c>
      <c r="E60">
        <v>8.73</v>
      </c>
      <c r="F60" t="s">
        <v>1</v>
      </c>
    </row>
    <row r="61" spans="1:6" x14ac:dyDescent="0.2">
      <c r="A61">
        <v>14128870</v>
      </c>
      <c r="B61" s="1">
        <v>44443</v>
      </c>
      <c r="C61" s="2">
        <v>0.57291666666666663</v>
      </c>
      <c r="D61" t="s">
        <v>2</v>
      </c>
      <c r="E61">
        <v>8.68</v>
      </c>
      <c r="F61" t="s">
        <v>1</v>
      </c>
    </row>
    <row r="62" spans="1:6" x14ac:dyDescent="0.2">
      <c r="A62">
        <v>14128870</v>
      </c>
      <c r="B62" s="1">
        <v>44443</v>
      </c>
      <c r="C62" s="2">
        <v>0.58333333333333337</v>
      </c>
      <c r="D62" t="s">
        <v>2</v>
      </c>
      <c r="E62">
        <v>8.61</v>
      </c>
      <c r="F62" t="s">
        <v>1</v>
      </c>
    </row>
    <row r="63" spans="1:6" x14ac:dyDescent="0.2">
      <c r="A63">
        <v>14128870</v>
      </c>
      <c r="B63" s="1">
        <v>44443</v>
      </c>
      <c r="C63" s="2">
        <v>0.59375</v>
      </c>
      <c r="D63" t="s">
        <v>2</v>
      </c>
      <c r="E63">
        <v>8.57</v>
      </c>
      <c r="F63" t="s">
        <v>1</v>
      </c>
    </row>
    <row r="64" spans="1:6" x14ac:dyDescent="0.2">
      <c r="A64">
        <v>14128870</v>
      </c>
      <c r="B64" s="1">
        <v>44443</v>
      </c>
      <c r="C64" s="2">
        <v>0.60416666666666663</v>
      </c>
      <c r="D64" t="s">
        <v>2</v>
      </c>
      <c r="E64">
        <v>8.5299999999999994</v>
      </c>
      <c r="F64" t="s">
        <v>1</v>
      </c>
    </row>
    <row r="65" spans="1:6" x14ac:dyDescent="0.2">
      <c r="A65">
        <v>14128870</v>
      </c>
      <c r="B65" s="1">
        <v>44443</v>
      </c>
      <c r="C65" s="2">
        <v>0.61458333333333337</v>
      </c>
      <c r="D65" t="s">
        <v>2</v>
      </c>
      <c r="E65">
        <v>8.51</v>
      </c>
      <c r="F65" t="s">
        <v>1</v>
      </c>
    </row>
    <row r="66" spans="1:6" x14ac:dyDescent="0.2">
      <c r="A66">
        <v>14128870</v>
      </c>
      <c r="B66" s="1">
        <v>44443</v>
      </c>
      <c r="C66" s="2">
        <v>0.625</v>
      </c>
      <c r="D66" t="s">
        <v>2</v>
      </c>
      <c r="E66">
        <v>8.48</v>
      </c>
      <c r="F66" t="s">
        <v>1</v>
      </c>
    </row>
    <row r="67" spans="1:6" x14ac:dyDescent="0.2">
      <c r="A67">
        <v>14128870</v>
      </c>
      <c r="B67" s="1">
        <v>44443</v>
      </c>
      <c r="C67" s="2">
        <v>0.63541666666666663</v>
      </c>
      <c r="D67" t="s">
        <v>2</v>
      </c>
      <c r="E67">
        <v>8.42</v>
      </c>
      <c r="F67" t="s">
        <v>1</v>
      </c>
    </row>
    <row r="68" spans="1:6" x14ac:dyDescent="0.2">
      <c r="A68">
        <v>14128870</v>
      </c>
      <c r="B68" s="1">
        <v>44443</v>
      </c>
      <c r="C68" s="2">
        <v>0.64583333333333337</v>
      </c>
      <c r="D68" t="s">
        <v>2</v>
      </c>
      <c r="E68">
        <v>8.4</v>
      </c>
      <c r="F68" t="s">
        <v>1</v>
      </c>
    </row>
    <row r="69" spans="1:6" x14ac:dyDescent="0.2">
      <c r="A69">
        <v>14128870</v>
      </c>
      <c r="B69" s="1">
        <v>44443</v>
      </c>
      <c r="C69" s="2">
        <v>0.65625</v>
      </c>
      <c r="D69" t="s">
        <v>2</v>
      </c>
      <c r="E69">
        <v>8.48</v>
      </c>
      <c r="F69" t="s">
        <v>1</v>
      </c>
    </row>
    <row r="70" spans="1:6" x14ac:dyDescent="0.2">
      <c r="A70">
        <v>14128870</v>
      </c>
      <c r="B70" s="1">
        <v>44443</v>
      </c>
      <c r="C70" s="2">
        <v>0.66666666666666663</v>
      </c>
      <c r="D70" t="s">
        <v>2</v>
      </c>
      <c r="E70">
        <v>8.43</v>
      </c>
      <c r="F70" t="s">
        <v>1</v>
      </c>
    </row>
    <row r="71" spans="1:6" x14ac:dyDescent="0.2">
      <c r="A71">
        <v>14128870</v>
      </c>
      <c r="B71" s="1">
        <v>44443</v>
      </c>
      <c r="C71" s="2">
        <v>0.67708333333333337</v>
      </c>
      <c r="D71" t="s">
        <v>2</v>
      </c>
      <c r="E71">
        <v>8.32</v>
      </c>
      <c r="F71" t="s">
        <v>1</v>
      </c>
    </row>
    <row r="72" spans="1:6" x14ac:dyDescent="0.2">
      <c r="A72">
        <v>14128870</v>
      </c>
      <c r="B72" s="1">
        <v>44443</v>
      </c>
      <c r="C72" s="2">
        <v>0.6875</v>
      </c>
      <c r="D72" t="s">
        <v>2</v>
      </c>
      <c r="E72">
        <v>8.3000000000000007</v>
      </c>
      <c r="F72" t="s">
        <v>1</v>
      </c>
    </row>
    <row r="73" spans="1:6" x14ac:dyDescent="0.2">
      <c r="A73">
        <v>14128870</v>
      </c>
      <c r="B73" s="1">
        <v>44443</v>
      </c>
      <c r="C73" s="2">
        <v>0.69791666666666663</v>
      </c>
      <c r="D73" t="s">
        <v>2</v>
      </c>
      <c r="E73">
        <v>8.3000000000000007</v>
      </c>
      <c r="F73" t="s">
        <v>1</v>
      </c>
    </row>
    <row r="74" spans="1:6" x14ac:dyDescent="0.2">
      <c r="A74">
        <v>14128870</v>
      </c>
      <c r="B74" s="1">
        <v>44443</v>
      </c>
      <c r="C74" s="2">
        <v>0.70833333333333337</v>
      </c>
      <c r="D74" t="s">
        <v>2</v>
      </c>
      <c r="E74">
        <v>8.2899999999999991</v>
      </c>
      <c r="F74" t="s">
        <v>1</v>
      </c>
    </row>
    <row r="75" spans="1:6" x14ac:dyDescent="0.2">
      <c r="A75">
        <v>14128870</v>
      </c>
      <c r="B75" s="1">
        <v>44443</v>
      </c>
      <c r="C75" s="2">
        <v>0.71875</v>
      </c>
      <c r="D75" t="s">
        <v>2</v>
      </c>
      <c r="E75">
        <v>8.3000000000000007</v>
      </c>
      <c r="F75" t="s">
        <v>1</v>
      </c>
    </row>
    <row r="76" spans="1:6" x14ac:dyDescent="0.2">
      <c r="A76">
        <v>14128870</v>
      </c>
      <c r="B76" s="1">
        <v>44443</v>
      </c>
      <c r="C76" s="2">
        <v>0.72916666666666663</v>
      </c>
      <c r="D76" t="s">
        <v>2</v>
      </c>
      <c r="E76">
        <v>8.3000000000000007</v>
      </c>
      <c r="F76" t="s">
        <v>1</v>
      </c>
    </row>
    <row r="77" spans="1:6" x14ac:dyDescent="0.2">
      <c r="A77">
        <v>14128870</v>
      </c>
      <c r="B77" s="1">
        <v>44443</v>
      </c>
      <c r="C77" s="2">
        <v>0.73958333333333337</v>
      </c>
      <c r="D77" t="s">
        <v>2</v>
      </c>
      <c r="E77">
        <v>8.33</v>
      </c>
      <c r="F77" t="s">
        <v>1</v>
      </c>
    </row>
    <row r="78" spans="1:6" x14ac:dyDescent="0.2">
      <c r="A78">
        <v>14128870</v>
      </c>
      <c r="B78" s="1">
        <v>44443</v>
      </c>
      <c r="C78" s="2">
        <v>0.75</v>
      </c>
      <c r="D78" t="s">
        <v>2</v>
      </c>
      <c r="E78">
        <v>8.3699999999999992</v>
      </c>
      <c r="F78" t="s">
        <v>1</v>
      </c>
    </row>
    <row r="79" spans="1:6" x14ac:dyDescent="0.2">
      <c r="A79">
        <v>14128870</v>
      </c>
      <c r="B79" s="1">
        <v>44443</v>
      </c>
      <c r="C79" s="2">
        <v>0.76041666666666663</v>
      </c>
      <c r="D79" t="s">
        <v>2</v>
      </c>
      <c r="E79">
        <v>8.3800000000000008</v>
      </c>
      <c r="F79" t="s">
        <v>1</v>
      </c>
    </row>
    <row r="80" spans="1:6" x14ac:dyDescent="0.2">
      <c r="A80">
        <v>14128870</v>
      </c>
      <c r="B80" s="1">
        <v>44443</v>
      </c>
      <c r="C80" s="2">
        <v>0.77083333333333337</v>
      </c>
      <c r="D80" t="s">
        <v>2</v>
      </c>
      <c r="E80">
        <v>8.43</v>
      </c>
      <c r="F80" t="s">
        <v>1</v>
      </c>
    </row>
    <row r="81" spans="1:6" x14ac:dyDescent="0.2">
      <c r="A81">
        <v>14128870</v>
      </c>
      <c r="B81" s="1">
        <v>44443</v>
      </c>
      <c r="C81" s="2">
        <v>0.78125</v>
      </c>
      <c r="D81" t="s">
        <v>2</v>
      </c>
      <c r="E81">
        <v>8.4700000000000006</v>
      </c>
      <c r="F81" t="s">
        <v>1</v>
      </c>
    </row>
    <row r="82" spans="1:6" x14ac:dyDescent="0.2">
      <c r="A82">
        <v>14128870</v>
      </c>
      <c r="B82" s="1">
        <v>44443</v>
      </c>
      <c r="C82" s="2">
        <v>0.79166666666666663</v>
      </c>
      <c r="D82" t="s">
        <v>2</v>
      </c>
      <c r="E82">
        <v>8.52</v>
      </c>
      <c r="F82" t="s">
        <v>1</v>
      </c>
    </row>
    <row r="83" spans="1:6" x14ac:dyDescent="0.2">
      <c r="A83">
        <v>14128870</v>
      </c>
      <c r="B83" s="1">
        <v>44443</v>
      </c>
      <c r="C83" s="2">
        <v>0.80208333333333337</v>
      </c>
      <c r="D83" t="s">
        <v>2</v>
      </c>
      <c r="E83">
        <v>8.6</v>
      </c>
      <c r="F83" t="s">
        <v>1</v>
      </c>
    </row>
    <row r="84" spans="1:6" x14ac:dyDescent="0.2">
      <c r="A84">
        <v>14128870</v>
      </c>
      <c r="B84" s="1">
        <v>44443</v>
      </c>
      <c r="C84" s="2">
        <v>0.8125</v>
      </c>
      <c r="D84" t="s">
        <v>2</v>
      </c>
      <c r="E84">
        <v>8.68</v>
      </c>
      <c r="F84" t="s">
        <v>1</v>
      </c>
    </row>
    <row r="85" spans="1:6" x14ac:dyDescent="0.2">
      <c r="A85">
        <v>14128870</v>
      </c>
      <c r="B85" s="1">
        <v>44443</v>
      </c>
      <c r="C85" s="2">
        <v>0.82291666666666663</v>
      </c>
      <c r="D85" t="s">
        <v>2</v>
      </c>
      <c r="E85">
        <v>8.93</v>
      </c>
      <c r="F85" t="s">
        <v>1</v>
      </c>
    </row>
    <row r="86" spans="1:6" x14ac:dyDescent="0.2">
      <c r="A86">
        <v>14128870</v>
      </c>
      <c r="B86" s="1">
        <v>44443</v>
      </c>
      <c r="C86" s="2">
        <v>0.83333333333333337</v>
      </c>
      <c r="D86" t="s">
        <v>2</v>
      </c>
      <c r="E86">
        <v>8.92</v>
      </c>
      <c r="F86" t="s">
        <v>1</v>
      </c>
    </row>
    <row r="87" spans="1:6" x14ac:dyDescent="0.2">
      <c r="A87">
        <v>14128870</v>
      </c>
      <c r="B87" s="1">
        <v>44443</v>
      </c>
      <c r="C87" s="2">
        <v>0.84375</v>
      </c>
      <c r="D87" t="s">
        <v>2</v>
      </c>
      <c r="E87">
        <v>8.9499999999999993</v>
      </c>
      <c r="F87" t="s">
        <v>1</v>
      </c>
    </row>
    <row r="88" spans="1:6" x14ac:dyDescent="0.2">
      <c r="A88">
        <v>14128870</v>
      </c>
      <c r="B88" s="1">
        <v>44443</v>
      </c>
      <c r="C88" s="2">
        <v>0.85416666666666663</v>
      </c>
      <c r="D88" t="s">
        <v>2</v>
      </c>
      <c r="E88">
        <v>8.9</v>
      </c>
      <c r="F88" t="s">
        <v>1</v>
      </c>
    </row>
    <row r="89" spans="1:6" x14ac:dyDescent="0.2">
      <c r="A89">
        <v>14128870</v>
      </c>
      <c r="B89" s="1">
        <v>44443</v>
      </c>
      <c r="C89" s="2">
        <v>0.86458333333333337</v>
      </c>
      <c r="D89" t="s">
        <v>2</v>
      </c>
      <c r="E89">
        <v>8.9</v>
      </c>
      <c r="F89" t="s">
        <v>1</v>
      </c>
    </row>
    <row r="90" spans="1:6" x14ac:dyDescent="0.2">
      <c r="A90">
        <v>14128870</v>
      </c>
      <c r="B90" s="1">
        <v>44443</v>
      </c>
      <c r="C90" s="2">
        <v>0.875</v>
      </c>
      <c r="D90" t="s">
        <v>2</v>
      </c>
      <c r="E90">
        <v>8.9</v>
      </c>
      <c r="F90" t="s">
        <v>1</v>
      </c>
    </row>
    <row r="91" spans="1:6" x14ac:dyDescent="0.2">
      <c r="A91">
        <v>14128870</v>
      </c>
      <c r="B91" s="1">
        <v>44443</v>
      </c>
      <c r="C91" s="2">
        <v>0.88541666666666663</v>
      </c>
      <c r="D91" t="s">
        <v>2</v>
      </c>
      <c r="E91">
        <v>8.8699999999999992</v>
      </c>
      <c r="F91" t="s">
        <v>1</v>
      </c>
    </row>
    <row r="92" spans="1:6" x14ac:dyDescent="0.2">
      <c r="A92">
        <v>14128870</v>
      </c>
      <c r="B92" s="1">
        <v>44443</v>
      </c>
      <c r="C92" s="2">
        <v>0.89583333333333337</v>
      </c>
      <c r="D92" t="s">
        <v>2</v>
      </c>
      <c r="E92">
        <v>9.02</v>
      </c>
      <c r="F92" t="s">
        <v>1</v>
      </c>
    </row>
    <row r="93" spans="1:6" x14ac:dyDescent="0.2">
      <c r="A93">
        <v>14128870</v>
      </c>
      <c r="B93" s="1">
        <v>44443</v>
      </c>
      <c r="C93" s="2">
        <v>0.90625</v>
      </c>
      <c r="D93" t="s">
        <v>2</v>
      </c>
      <c r="E93">
        <v>8.9</v>
      </c>
      <c r="F93" t="s">
        <v>1</v>
      </c>
    </row>
    <row r="94" spans="1:6" x14ac:dyDescent="0.2">
      <c r="A94">
        <v>14128870</v>
      </c>
      <c r="B94" s="1">
        <v>44443</v>
      </c>
      <c r="C94" s="2">
        <v>0.91666666666666663</v>
      </c>
      <c r="D94" t="s">
        <v>2</v>
      </c>
      <c r="E94">
        <v>8.77</v>
      </c>
      <c r="F94" t="s">
        <v>1</v>
      </c>
    </row>
    <row r="95" spans="1:6" x14ac:dyDescent="0.2">
      <c r="A95">
        <v>14128870</v>
      </c>
      <c r="B95" s="1">
        <v>44443</v>
      </c>
      <c r="C95" s="2">
        <v>0.92708333333333337</v>
      </c>
      <c r="D95" t="s">
        <v>2</v>
      </c>
      <c r="E95">
        <v>8.43</v>
      </c>
      <c r="F95" t="s">
        <v>1</v>
      </c>
    </row>
    <row r="96" spans="1:6" x14ac:dyDescent="0.2">
      <c r="A96">
        <v>14128870</v>
      </c>
      <c r="B96" s="1">
        <v>44443</v>
      </c>
      <c r="C96" s="2">
        <v>0.9375</v>
      </c>
      <c r="D96" t="s">
        <v>2</v>
      </c>
      <c r="E96">
        <v>8.27</v>
      </c>
      <c r="F96" t="s">
        <v>1</v>
      </c>
    </row>
    <row r="97" spans="1:6" x14ac:dyDescent="0.2">
      <c r="A97">
        <v>14128870</v>
      </c>
      <c r="B97" s="1">
        <v>44443</v>
      </c>
      <c r="C97" s="2">
        <v>0.94791666666666663</v>
      </c>
      <c r="D97" t="s">
        <v>2</v>
      </c>
      <c r="E97">
        <v>8.26</v>
      </c>
      <c r="F97" t="s">
        <v>1</v>
      </c>
    </row>
    <row r="98" spans="1:6" x14ac:dyDescent="0.2">
      <c r="A98">
        <v>14128870</v>
      </c>
      <c r="B98" s="1">
        <v>44443</v>
      </c>
      <c r="C98" s="2">
        <v>0.95833333333333337</v>
      </c>
      <c r="D98" t="s">
        <v>2</v>
      </c>
      <c r="E98">
        <v>8.23</v>
      </c>
      <c r="F98" t="s">
        <v>1</v>
      </c>
    </row>
    <row r="99" spans="1:6" x14ac:dyDescent="0.2">
      <c r="A99">
        <v>14128870</v>
      </c>
      <c r="B99" s="1">
        <v>44443</v>
      </c>
      <c r="C99" s="2">
        <v>0.96875</v>
      </c>
      <c r="D99" t="s">
        <v>2</v>
      </c>
      <c r="E99">
        <v>8.11</v>
      </c>
      <c r="F99" t="s">
        <v>1</v>
      </c>
    </row>
    <row r="100" spans="1:6" x14ac:dyDescent="0.2">
      <c r="A100">
        <v>14128870</v>
      </c>
      <c r="B100" s="1">
        <v>44443</v>
      </c>
      <c r="C100" s="2">
        <v>0.97916666666666663</v>
      </c>
      <c r="D100" t="s">
        <v>2</v>
      </c>
      <c r="E100">
        <v>8.0299999999999994</v>
      </c>
      <c r="F100" t="s">
        <v>1</v>
      </c>
    </row>
    <row r="101" spans="1:6" x14ac:dyDescent="0.2">
      <c r="A101">
        <v>14128870</v>
      </c>
      <c r="B101" s="1">
        <v>44443</v>
      </c>
      <c r="C101" s="2">
        <v>0.98958333333333337</v>
      </c>
      <c r="D101" t="s">
        <v>2</v>
      </c>
      <c r="E101">
        <v>7.95</v>
      </c>
      <c r="F101" t="s">
        <v>1</v>
      </c>
    </row>
    <row r="102" spans="1:6" x14ac:dyDescent="0.2">
      <c r="A102">
        <v>14128870</v>
      </c>
      <c r="B102" s="1">
        <v>44444</v>
      </c>
      <c r="C102" s="2">
        <v>0</v>
      </c>
      <c r="D102" t="s">
        <v>2</v>
      </c>
      <c r="E102">
        <v>7.83</v>
      </c>
      <c r="F102" t="s">
        <v>1</v>
      </c>
    </row>
    <row r="103" spans="1:6" x14ac:dyDescent="0.2">
      <c r="A103">
        <v>14128870</v>
      </c>
      <c r="B103" s="1">
        <v>44444</v>
      </c>
      <c r="C103" s="2">
        <v>1.0416666666666666E-2</v>
      </c>
      <c r="D103" t="s">
        <v>2</v>
      </c>
      <c r="E103">
        <v>7.68</v>
      </c>
      <c r="F103" t="s">
        <v>1</v>
      </c>
    </row>
    <row r="104" spans="1:6" x14ac:dyDescent="0.2">
      <c r="A104">
        <v>14128870</v>
      </c>
      <c r="B104" s="1">
        <v>44444</v>
      </c>
      <c r="C104" s="2">
        <v>2.0833333333333332E-2</v>
      </c>
      <c r="D104" t="s">
        <v>2</v>
      </c>
      <c r="E104">
        <v>7.56</v>
      </c>
      <c r="F104" t="s">
        <v>1</v>
      </c>
    </row>
    <row r="105" spans="1:6" x14ac:dyDescent="0.2">
      <c r="A105">
        <v>14128870</v>
      </c>
      <c r="B105" s="1">
        <v>44444</v>
      </c>
      <c r="C105" s="2">
        <v>3.125E-2</v>
      </c>
      <c r="D105" t="s">
        <v>2</v>
      </c>
      <c r="E105">
        <v>7.55</v>
      </c>
      <c r="F105" t="s">
        <v>1</v>
      </c>
    </row>
    <row r="106" spans="1:6" x14ac:dyDescent="0.2">
      <c r="A106">
        <v>14128870</v>
      </c>
      <c r="B106" s="1">
        <v>44444</v>
      </c>
      <c r="C106" s="2">
        <v>4.1666666666666664E-2</v>
      </c>
      <c r="D106" t="s">
        <v>2</v>
      </c>
      <c r="E106">
        <v>7.53</v>
      </c>
      <c r="F106" t="s">
        <v>1</v>
      </c>
    </row>
    <row r="107" spans="1:6" x14ac:dyDescent="0.2">
      <c r="A107">
        <v>14128870</v>
      </c>
      <c r="B107" s="1">
        <v>44444</v>
      </c>
      <c r="C107" s="2">
        <v>5.2083333333333336E-2</v>
      </c>
      <c r="D107" t="s">
        <v>2</v>
      </c>
      <c r="E107">
        <v>7.42</v>
      </c>
      <c r="F107" t="s">
        <v>1</v>
      </c>
    </row>
    <row r="108" spans="1:6" x14ac:dyDescent="0.2">
      <c r="A108">
        <v>14128870</v>
      </c>
      <c r="B108" s="1">
        <v>44444</v>
      </c>
      <c r="C108" s="2">
        <v>6.25E-2</v>
      </c>
      <c r="D108" t="s">
        <v>2</v>
      </c>
      <c r="E108">
        <v>7.33</v>
      </c>
      <c r="F108" t="s">
        <v>1</v>
      </c>
    </row>
    <row r="109" spans="1:6" x14ac:dyDescent="0.2">
      <c r="A109">
        <v>14128870</v>
      </c>
      <c r="B109" s="1">
        <v>44444</v>
      </c>
      <c r="C109" s="2">
        <v>7.2916666666666671E-2</v>
      </c>
      <c r="D109" t="s">
        <v>2</v>
      </c>
      <c r="E109">
        <v>7.27</v>
      </c>
      <c r="F109" t="s">
        <v>1</v>
      </c>
    </row>
    <row r="110" spans="1:6" x14ac:dyDescent="0.2">
      <c r="A110">
        <v>14128870</v>
      </c>
      <c r="B110" s="1">
        <v>44444</v>
      </c>
      <c r="C110" s="2">
        <v>8.3333333333333329E-2</v>
      </c>
      <c r="D110" t="s">
        <v>2</v>
      </c>
      <c r="E110">
        <v>7.2</v>
      </c>
      <c r="F110" t="s">
        <v>1</v>
      </c>
    </row>
    <row r="111" spans="1:6" x14ac:dyDescent="0.2">
      <c r="A111">
        <v>14128870</v>
      </c>
      <c r="B111" s="1">
        <v>44444</v>
      </c>
      <c r="C111" s="2">
        <v>9.375E-2</v>
      </c>
      <c r="D111" t="s">
        <v>2</v>
      </c>
      <c r="E111">
        <v>7.16</v>
      </c>
      <c r="F111" t="s">
        <v>1</v>
      </c>
    </row>
    <row r="112" spans="1:6" x14ac:dyDescent="0.2">
      <c r="A112">
        <v>14128870</v>
      </c>
      <c r="B112" s="1">
        <v>44444</v>
      </c>
      <c r="C112" s="2">
        <v>0.10416666666666667</v>
      </c>
      <c r="D112" t="s">
        <v>2</v>
      </c>
      <c r="E112">
        <v>7.11</v>
      </c>
      <c r="F112" t="s">
        <v>1</v>
      </c>
    </row>
    <row r="113" spans="1:6" x14ac:dyDescent="0.2">
      <c r="A113">
        <v>14128870</v>
      </c>
      <c r="B113" s="1">
        <v>44444</v>
      </c>
      <c r="C113" s="2">
        <v>0.11458333333333333</v>
      </c>
      <c r="D113" t="s">
        <v>2</v>
      </c>
      <c r="E113">
        <v>7.07</v>
      </c>
      <c r="F113" t="s">
        <v>1</v>
      </c>
    </row>
    <row r="114" spans="1:6" x14ac:dyDescent="0.2">
      <c r="A114">
        <v>14128870</v>
      </c>
      <c r="B114" s="1">
        <v>44444</v>
      </c>
      <c r="C114" s="2">
        <v>0.125</v>
      </c>
      <c r="D114" t="s">
        <v>2</v>
      </c>
      <c r="E114">
        <v>7.05</v>
      </c>
      <c r="F114" t="s">
        <v>1</v>
      </c>
    </row>
    <row r="115" spans="1:6" x14ac:dyDescent="0.2">
      <c r="A115">
        <v>14128870</v>
      </c>
      <c r="B115" s="1">
        <v>44444</v>
      </c>
      <c r="C115" s="2">
        <v>0.13541666666666666</v>
      </c>
      <c r="D115" t="s">
        <v>2</v>
      </c>
      <c r="E115">
        <v>7.02</v>
      </c>
      <c r="F115" t="s">
        <v>1</v>
      </c>
    </row>
    <row r="116" spans="1:6" x14ac:dyDescent="0.2">
      <c r="A116">
        <v>14128870</v>
      </c>
      <c r="B116" s="1">
        <v>44444</v>
      </c>
      <c r="C116" s="2">
        <v>0.14583333333333334</v>
      </c>
      <c r="D116" t="s">
        <v>2</v>
      </c>
      <c r="E116">
        <v>7</v>
      </c>
      <c r="F116" t="s">
        <v>1</v>
      </c>
    </row>
    <row r="117" spans="1:6" x14ac:dyDescent="0.2">
      <c r="A117">
        <v>14128870</v>
      </c>
      <c r="B117" s="1">
        <v>44444</v>
      </c>
      <c r="C117" s="2">
        <v>0.15625</v>
      </c>
      <c r="D117" t="s">
        <v>2</v>
      </c>
      <c r="E117">
        <v>6.97</v>
      </c>
      <c r="F117" t="s">
        <v>1</v>
      </c>
    </row>
    <row r="118" spans="1:6" x14ac:dyDescent="0.2">
      <c r="A118">
        <v>14128870</v>
      </c>
      <c r="B118" s="1">
        <v>44444</v>
      </c>
      <c r="C118" s="2">
        <v>0.16666666666666666</v>
      </c>
      <c r="D118" t="s">
        <v>2</v>
      </c>
      <c r="E118">
        <v>6.95</v>
      </c>
      <c r="F118" t="s">
        <v>1</v>
      </c>
    </row>
    <row r="119" spans="1:6" x14ac:dyDescent="0.2">
      <c r="A119">
        <v>14128870</v>
      </c>
      <c r="B119" s="1">
        <v>44444</v>
      </c>
      <c r="C119" s="2">
        <v>0.17708333333333334</v>
      </c>
      <c r="D119" t="s">
        <v>2</v>
      </c>
      <c r="E119">
        <v>7.2</v>
      </c>
      <c r="F119" t="s">
        <v>1</v>
      </c>
    </row>
    <row r="120" spans="1:6" x14ac:dyDescent="0.2">
      <c r="A120">
        <v>14128870</v>
      </c>
      <c r="B120" s="1">
        <v>44444</v>
      </c>
      <c r="C120" s="2">
        <v>0.1875</v>
      </c>
      <c r="D120" t="s">
        <v>2</v>
      </c>
      <c r="E120">
        <v>7.13</v>
      </c>
      <c r="F120" t="s">
        <v>1</v>
      </c>
    </row>
    <row r="121" spans="1:6" x14ac:dyDescent="0.2">
      <c r="A121">
        <v>14128870</v>
      </c>
      <c r="B121" s="1">
        <v>44444</v>
      </c>
      <c r="C121" s="2">
        <v>0.19791666666666666</v>
      </c>
      <c r="D121" t="s">
        <v>2</v>
      </c>
      <c r="E121">
        <v>7.12</v>
      </c>
      <c r="F121" t="s">
        <v>1</v>
      </c>
    </row>
    <row r="122" spans="1:6" x14ac:dyDescent="0.2">
      <c r="A122">
        <v>14128870</v>
      </c>
      <c r="B122" s="1">
        <v>44444</v>
      </c>
      <c r="C122" s="2">
        <v>0.20833333333333334</v>
      </c>
      <c r="D122" t="s">
        <v>2</v>
      </c>
      <c r="E122">
        <v>7.21</v>
      </c>
      <c r="F122" t="s">
        <v>1</v>
      </c>
    </row>
    <row r="123" spans="1:6" x14ac:dyDescent="0.2">
      <c r="A123">
        <v>14128870</v>
      </c>
      <c r="B123" s="1">
        <v>44444</v>
      </c>
      <c r="C123" s="2">
        <v>0.21875</v>
      </c>
      <c r="D123" t="s">
        <v>2</v>
      </c>
      <c r="E123">
        <v>7.35</v>
      </c>
      <c r="F123" t="s">
        <v>1</v>
      </c>
    </row>
    <row r="124" spans="1:6" x14ac:dyDescent="0.2">
      <c r="A124">
        <v>14128870</v>
      </c>
      <c r="B124" s="1">
        <v>44444</v>
      </c>
      <c r="C124" s="2">
        <v>0.22916666666666666</v>
      </c>
      <c r="D124" t="s">
        <v>2</v>
      </c>
      <c r="E124">
        <v>7.51</v>
      </c>
      <c r="F124" t="s">
        <v>1</v>
      </c>
    </row>
    <row r="125" spans="1:6" x14ac:dyDescent="0.2">
      <c r="A125">
        <v>14128870</v>
      </c>
      <c r="B125" s="1">
        <v>44444</v>
      </c>
      <c r="C125" s="2">
        <v>0.23958333333333334</v>
      </c>
      <c r="D125" t="s">
        <v>2</v>
      </c>
      <c r="E125">
        <v>7.67</v>
      </c>
      <c r="F125" t="s">
        <v>1</v>
      </c>
    </row>
    <row r="126" spans="1:6" x14ac:dyDescent="0.2">
      <c r="A126">
        <v>14128870</v>
      </c>
      <c r="B126" s="1">
        <v>44444</v>
      </c>
      <c r="C126" s="2">
        <v>0.25</v>
      </c>
      <c r="D126" t="s">
        <v>2</v>
      </c>
      <c r="E126">
        <v>7.87</v>
      </c>
      <c r="F126" t="s">
        <v>1</v>
      </c>
    </row>
    <row r="127" spans="1:6" x14ac:dyDescent="0.2">
      <c r="A127">
        <v>14128870</v>
      </c>
      <c r="B127" s="1">
        <v>44444</v>
      </c>
      <c r="C127" s="2">
        <v>0.26041666666666669</v>
      </c>
      <c r="D127" t="s">
        <v>2</v>
      </c>
      <c r="E127">
        <v>8.44</v>
      </c>
      <c r="F127" t="s">
        <v>1</v>
      </c>
    </row>
    <row r="128" spans="1:6" x14ac:dyDescent="0.2">
      <c r="A128">
        <v>14128870</v>
      </c>
      <c r="B128" s="1">
        <v>44444</v>
      </c>
      <c r="C128" s="2">
        <v>0.27083333333333331</v>
      </c>
      <c r="D128" t="s">
        <v>2</v>
      </c>
      <c r="E128">
        <v>8.7899999999999991</v>
      </c>
      <c r="F128" t="s">
        <v>1</v>
      </c>
    </row>
    <row r="129" spans="1:6" x14ac:dyDescent="0.2">
      <c r="A129">
        <v>14128870</v>
      </c>
      <c r="B129" s="1">
        <v>44444</v>
      </c>
      <c r="C129" s="2">
        <v>0.28125</v>
      </c>
      <c r="D129" t="s">
        <v>2</v>
      </c>
      <c r="E129">
        <v>9.02</v>
      </c>
      <c r="F129" t="s">
        <v>1</v>
      </c>
    </row>
    <row r="130" spans="1:6" x14ac:dyDescent="0.2">
      <c r="A130">
        <v>14128870</v>
      </c>
      <c r="B130" s="1">
        <v>44444</v>
      </c>
      <c r="C130" s="2">
        <v>0.29166666666666669</v>
      </c>
      <c r="D130" t="s">
        <v>2</v>
      </c>
      <c r="E130">
        <v>9.14</v>
      </c>
      <c r="F130" t="s">
        <v>1</v>
      </c>
    </row>
    <row r="131" spans="1:6" x14ac:dyDescent="0.2">
      <c r="A131">
        <v>14128870</v>
      </c>
      <c r="B131" s="1">
        <v>44444</v>
      </c>
      <c r="C131" s="2">
        <v>0.30208333333333331</v>
      </c>
      <c r="D131" t="s">
        <v>2</v>
      </c>
      <c r="E131">
        <v>9.23</v>
      </c>
      <c r="F131" t="s">
        <v>1</v>
      </c>
    </row>
    <row r="132" spans="1:6" x14ac:dyDescent="0.2">
      <c r="A132">
        <v>14128870</v>
      </c>
      <c r="B132" s="1">
        <v>44444</v>
      </c>
      <c r="C132" s="2">
        <v>0.3125</v>
      </c>
      <c r="D132" t="s">
        <v>2</v>
      </c>
      <c r="E132">
        <v>9.2799999999999994</v>
      </c>
      <c r="F132" t="s">
        <v>1</v>
      </c>
    </row>
    <row r="133" spans="1:6" x14ac:dyDescent="0.2">
      <c r="A133">
        <v>14128870</v>
      </c>
      <c r="B133" s="1">
        <v>44444</v>
      </c>
      <c r="C133" s="2">
        <v>0.32291666666666669</v>
      </c>
      <c r="D133" t="s">
        <v>2</v>
      </c>
      <c r="E133">
        <v>9.25</v>
      </c>
      <c r="F133" t="s">
        <v>1</v>
      </c>
    </row>
    <row r="134" spans="1:6" x14ac:dyDescent="0.2">
      <c r="A134">
        <v>14128870</v>
      </c>
      <c r="B134" s="1">
        <v>44444</v>
      </c>
      <c r="C134" s="2">
        <v>0.33333333333333331</v>
      </c>
      <c r="D134" t="s">
        <v>2</v>
      </c>
      <c r="E134">
        <v>9.23</v>
      </c>
      <c r="F134" t="s">
        <v>1</v>
      </c>
    </row>
    <row r="135" spans="1:6" x14ac:dyDescent="0.2">
      <c r="A135">
        <v>14128870</v>
      </c>
      <c r="B135" s="1">
        <v>44444</v>
      </c>
      <c r="C135" s="2">
        <v>0.34375</v>
      </c>
      <c r="D135" t="s">
        <v>2</v>
      </c>
      <c r="E135">
        <v>9.25</v>
      </c>
      <c r="F135" t="s">
        <v>1</v>
      </c>
    </row>
    <row r="136" spans="1:6" x14ac:dyDescent="0.2">
      <c r="A136">
        <v>14128870</v>
      </c>
      <c r="B136" s="1">
        <v>44444</v>
      </c>
      <c r="C136" s="2">
        <v>0.35416666666666669</v>
      </c>
      <c r="D136" t="s">
        <v>2</v>
      </c>
      <c r="E136">
        <v>9.17</v>
      </c>
      <c r="F136" t="s">
        <v>1</v>
      </c>
    </row>
    <row r="137" spans="1:6" x14ac:dyDescent="0.2">
      <c r="A137">
        <v>14128870</v>
      </c>
      <c r="B137" s="1">
        <v>44444</v>
      </c>
      <c r="C137" s="2">
        <v>0.36458333333333331</v>
      </c>
      <c r="D137" t="s">
        <v>2</v>
      </c>
      <c r="E137">
        <v>9.18</v>
      </c>
      <c r="F137" t="s">
        <v>1</v>
      </c>
    </row>
    <row r="138" spans="1:6" x14ac:dyDescent="0.2">
      <c r="A138">
        <v>14128870</v>
      </c>
      <c r="B138" s="1">
        <v>44444</v>
      </c>
      <c r="C138" s="2">
        <v>0.375</v>
      </c>
      <c r="D138" t="s">
        <v>2</v>
      </c>
      <c r="E138">
        <v>9.1300000000000008</v>
      </c>
      <c r="F138" t="s">
        <v>1</v>
      </c>
    </row>
    <row r="139" spans="1:6" x14ac:dyDescent="0.2">
      <c r="A139">
        <v>14128870</v>
      </c>
      <c r="B139" s="1">
        <v>44444</v>
      </c>
      <c r="C139" s="2">
        <v>0.38541666666666669</v>
      </c>
      <c r="D139" t="s">
        <v>2</v>
      </c>
      <c r="E139">
        <v>9.09</v>
      </c>
      <c r="F139" t="s">
        <v>1</v>
      </c>
    </row>
    <row r="140" spans="1:6" x14ac:dyDescent="0.2">
      <c r="A140">
        <v>14128870</v>
      </c>
      <c r="B140" s="1">
        <v>44444</v>
      </c>
      <c r="C140" s="2">
        <v>0.39583333333333331</v>
      </c>
      <c r="D140" t="s">
        <v>2</v>
      </c>
      <c r="E140">
        <v>9.09</v>
      </c>
      <c r="F140" t="s">
        <v>1</v>
      </c>
    </row>
    <row r="141" spans="1:6" x14ac:dyDescent="0.2">
      <c r="A141">
        <v>14128870</v>
      </c>
      <c r="B141" s="1">
        <v>44444</v>
      </c>
      <c r="C141" s="2">
        <v>0.40625</v>
      </c>
      <c r="D141" t="s">
        <v>2</v>
      </c>
      <c r="E141">
        <v>9.07</v>
      </c>
      <c r="F141" t="s">
        <v>1</v>
      </c>
    </row>
    <row r="142" spans="1:6" x14ac:dyDescent="0.2">
      <c r="A142">
        <v>14128870</v>
      </c>
      <c r="B142" s="1">
        <v>44444</v>
      </c>
      <c r="C142" s="2">
        <v>0.41666666666666669</v>
      </c>
      <c r="D142" t="s">
        <v>2</v>
      </c>
      <c r="E142">
        <v>9.0500000000000007</v>
      </c>
      <c r="F142" t="s">
        <v>1</v>
      </c>
    </row>
    <row r="143" spans="1:6" x14ac:dyDescent="0.2">
      <c r="A143">
        <v>14128870</v>
      </c>
      <c r="B143" s="1">
        <v>44444</v>
      </c>
      <c r="C143" s="2">
        <v>0.42708333333333331</v>
      </c>
      <c r="D143" t="s">
        <v>2</v>
      </c>
      <c r="E143">
        <v>9.07</v>
      </c>
      <c r="F143" t="s">
        <v>1</v>
      </c>
    </row>
    <row r="144" spans="1:6" x14ac:dyDescent="0.2">
      <c r="A144">
        <v>14128870</v>
      </c>
      <c r="B144" s="1">
        <v>44444</v>
      </c>
      <c r="C144" s="2">
        <v>0.4375</v>
      </c>
      <c r="D144" t="s">
        <v>2</v>
      </c>
      <c r="E144">
        <v>9.08</v>
      </c>
      <c r="F144" t="s">
        <v>1</v>
      </c>
    </row>
    <row r="145" spans="1:6" x14ac:dyDescent="0.2">
      <c r="A145">
        <v>14128870</v>
      </c>
      <c r="B145" s="1">
        <v>44444</v>
      </c>
      <c r="C145" s="2">
        <v>0.44791666666666669</v>
      </c>
      <c r="D145" t="s">
        <v>2</v>
      </c>
      <c r="E145">
        <v>9.0399999999999991</v>
      </c>
      <c r="F145" t="s">
        <v>1</v>
      </c>
    </row>
    <row r="146" spans="1:6" x14ac:dyDescent="0.2">
      <c r="A146">
        <v>14128870</v>
      </c>
      <c r="B146" s="1">
        <v>44444</v>
      </c>
      <c r="C146" s="2">
        <v>0.45833333333333331</v>
      </c>
      <c r="D146" t="s">
        <v>2</v>
      </c>
      <c r="E146">
        <v>9.02</v>
      </c>
      <c r="F146" t="s">
        <v>1</v>
      </c>
    </row>
    <row r="147" spans="1:6" x14ac:dyDescent="0.2">
      <c r="A147">
        <v>14128870</v>
      </c>
      <c r="B147" s="1">
        <v>44444</v>
      </c>
      <c r="C147" s="2">
        <v>0.46875</v>
      </c>
      <c r="D147" t="s">
        <v>2</v>
      </c>
      <c r="E147">
        <v>9.02</v>
      </c>
      <c r="F147" t="s">
        <v>1</v>
      </c>
    </row>
    <row r="148" spans="1:6" x14ac:dyDescent="0.2">
      <c r="A148">
        <v>14128870</v>
      </c>
      <c r="B148" s="1">
        <v>44444</v>
      </c>
      <c r="C148" s="2">
        <v>0.47916666666666669</v>
      </c>
      <c r="D148" t="s">
        <v>2</v>
      </c>
      <c r="E148">
        <v>9.01</v>
      </c>
      <c r="F148" t="s">
        <v>1</v>
      </c>
    </row>
    <row r="149" spans="1:6" x14ac:dyDescent="0.2">
      <c r="A149">
        <v>14128870</v>
      </c>
      <c r="B149" s="1">
        <v>44444</v>
      </c>
      <c r="C149" s="2">
        <v>0.48958333333333331</v>
      </c>
      <c r="D149" t="s">
        <v>2</v>
      </c>
      <c r="E149">
        <v>8.99</v>
      </c>
      <c r="F149" t="s">
        <v>1</v>
      </c>
    </row>
    <row r="150" spans="1:6" x14ac:dyDescent="0.2">
      <c r="A150">
        <v>14128870</v>
      </c>
      <c r="B150" s="1">
        <v>44444</v>
      </c>
      <c r="C150" s="2">
        <v>0.5</v>
      </c>
      <c r="D150" t="s">
        <v>2</v>
      </c>
      <c r="E150">
        <v>8.9499999999999993</v>
      </c>
      <c r="F150" t="s">
        <v>1</v>
      </c>
    </row>
    <row r="151" spans="1:6" x14ac:dyDescent="0.2">
      <c r="A151">
        <v>14128870</v>
      </c>
      <c r="B151" s="1">
        <v>44444</v>
      </c>
      <c r="C151" s="2">
        <v>0.51041666666666663</v>
      </c>
      <c r="D151" t="s">
        <v>2</v>
      </c>
      <c r="E151">
        <v>8.91</v>
      </c>
      <c r="F151" t="s">
        <v>1</v>
      </c>
    </row>
    <row r="152" spans="1:6" x14ac:dyDescent="0.2">
      <c r="A152">
        <v>14128870</v>
      </c>
      <c r="B152" s="1">
        <v>44444</v>
      </c>
      <c r="C152" s="2">
        <v>0.52083333333333337</v>
      </c>
      <c r="D152" t="s">
        <v>2</v>
      </c>
      <c r="E152">
        <v>8.89</v>
      </c>
      <c r="F152" t="s">
        <v>1</v>
      </c>
    </row>
    <row r="153" spans="1:6" x14ac:dyDescent="0.2">
      <c r="A153">
        <v>14128870</v>
      </c>
      <c r="B153" s="1">
        <v>44444</v>
      </c>
      <c r="C153" s="2">
        <v>0.53125</v>
      </c>
      <c r="D153" t="s">
        <v>2</v>
      </c>
      <c r="E153">
        <v>8.84</v>
      </c>
      <c r="F153" t="s">
        <v>1</v>
      </c>
    </row>
    <row r="154" spans="1:6" x14ac:dyDescent="0.2">
      <c r="A154">
        <v>14128870</v>
      </c>
      <c r="B154" s="1">
        <v>44444</v>
      </c>
      <c r="C154" s="2">
        <v>0.54166666666666663</v>
      </c>
      <c r="D154" t="s">
        <v>2</v>
      </c>
      <c r="E154">
        <v>8.82</v>
      </c>
      <c r="F154" t="s">
        <v>1</v>
      </c>
    </row>
    <row r="155" spans="1:6" x14ac:dyDescent="0.2">
      <c r="A155">
        <v>14128870</v>
      </c>
      <c r="B155" s="1">
        <v>44444</v>
      </c>
      <c r="C155" s="2">
        <v>0.55208333333333337</v>
      </c>
      <c r="D155" t="s">
        <v>2</v>
      </c>
      <c r="E155">
        <v>8.9499999999999993</v>
      </c>
      <c r="F155" t="s">
        <v>1</v>
      </c>
    </row>
    <row r="156" spans="1:6" x14ac:dyDescent="0.2">
      <c r="A156">
        <v>14128870</v>
      </c>
      <c r="B156" s="1">
        <v>44444</v>
      </c>
      <c r="C156" s="2">
        <v>0.5625</v>
      </c>
      <c r="D156" t="s">
        <v>2</v>
      </c>
      <c r="E156">
        <v>8.7799999999999994</v>
      </c>
      <c r="F156" t="s">
        <v>1</v>
      </c>
    </row>
    <row r="157" spans="1:6" x14ac:dyDescent="0.2">
      <c r="A157">
        <v>14128870</v>
      </c>
      <c r="B157" s="1">
        <v>44444</v>
      </c>
      <c r="C157" s="2">
        <v>0.57291666666666663</v>
      </c>
      <c r="D157" t="s">
        <v>2</v>
      </c>
      <c r="E157">
        <v>8.76</v>
      </c>
      <c r="F157" t="s">
        <v>1</v>
      </c>
    </row>
    <row r="158" spans="1:6" x14ac:dyDescent="0.2">
      <c r="A158">
        <v>14128870</v>
      </c>
      <c r="B158" s="1">
        <v>44444</v>
      </c>
      <c r="C158" s="2">
        <v>0.58333333333333337</v>
      </c>
      <c r="D158" t="s">
        <v>2</v>
      </c>
      <c r="E158">
        <v>8.67</v>
      </c>
      <c r="F158" t="s">
        <v>1</v>
      </c>
    </row>
    <row r="159" spans="1:6" x14ac:dyDescent="0.2">
      <c r="A159">
        <v>14128870</v>
      </c>
      <c r="B159" s="1">
        <v>44444</v>
      </c>
      <c r="C159" s="2">
        <v>0.59375</v>
      </c>
      <c r="D159" t="s">
        <v>2</v>
      </c>
      <c r="E159">
        <v>8.58</v>
      </c>
      <c r="F159" t="s">
        <v>1</v>
      </c>
    </row>
    <row r="160" spans="1:6" x14ac:dyDescent="0.2">
      <c r="A160">
        <v>14128870</v>
      </c>
      <c r="B160" s="1">
        <v>44444</v>
      </c>
      <c r="C160" s="2">
        <v>0.60416666666666663</v>
      </c>
      <c r="D160" t="s">
        <v>2</v>
      </c>
      <c r="E160">
        <v>8.57</v>
      </c>
      <c r="F160" t="s">
        <v>1</v>
      </c>
    </row>
    <row r="161" spans="1:6" x14ac:dyDescent="0.2">
      <c r="A161">
        <v>14128870</v>
      </c>
      <c r="B161" s="1">
        <v>44444</v>
      </c>
      <c r="C161" s="2">
        <v>0.61458333333333337</v>
      </c>
      <c r="D161" t="s">
        <v>2</v>
      </c>
      <c r="E161">
        <v>8.5299999999999994</v>
      </c>
      <c r="F161" t="s">
        <v>1</v>
      </c>
    </row>
    <row r="162" spans="1:6" x14ac:dyDescent="0.2">
      <c r="A162">
        <v>14128870</v>
      </c>
      <c r="B162" s="1">
        <v>44444</v>
      </c>
      <c r="C162" s="2">
        <v>0.625</v>
      </c>
      <c r="D162" t="s">
        <v>2</v>
      </c>
      <c r="E162">
        <v>8.52</v>
      </c>
      <c r="F162" t="s">
        <v>1</v>
      </c>
    </row>
    <row r="163" spans="1:6" x14ac:dyDescent="0.2">
      <c r="A163">
        <v>14128870</v>
      </c>
      <c r="B163" s="1">
        <v>44444</v>
      </c>
      <c r="C163" s="2">
        <v>0.63541666666666663</v>
      </c>
      <c r="D163" t="s">
        <v>2</v>
      </c>
      <c r="E163">
        <v>8.5500000000000007</v>
      </c>
      <c r="F163" t="s">
        <v>1</v>
      </c>
    </row>
    <row r="164" spans="1:6" x14ac:dyDescent="0.2">
      <c r="A164">
        <v>14128870</v>
      </c>
      <c r="B164" s="1">
        <v>44444</v>
      </c>
      <c r="C164" s="2">
        <v>0.64583333333333337</v>
      </c>
      <c r="D164" t="s">
        <v>2</v>
      </c>
      <c r="E164">
        <v>8.4600000000000009</v>
      </c>
      <c r="F164" t="s">
        <v>1</v>
      </c>
    </row>
    <row r="165" spans="1:6" x14ac:dyDescent="0.2">
      <c r="A165">
        <v>14128870</v>
      </c>
      <c r="B165" s="1">
        <v>44444</v>
      </c>
      <c r="C165" s="2">
        <v>0.65625</v>
      </c>
      <c r="D165" t="s">
        <v>2</v>
      </c>
      <c r="E165">
        <v>8.3800000000000008</v>
      </c>
      <c r="F165" t="s">
        <v>1</v>
      </c>
    </row>
    <row r="166" spans="1:6" x14ac:dyDescent="0.2">
      <c r="A166">
        <v>14128870</v>
      </c>
      <c r="B166" s="1">
        <v>44444</v>
      </c>
      <c r="C166" s="2">
        <v>0.66666666666666663</v>
      </c>
      <c r="D166" t="s">
        <v>2</v>
      </c>
      <c r="E166">
        <v>8.32</v>
      </c>
      <c r="F166" t="s">
        <v>1</v>
      </c>
    </row>
    <row r="167" spans="1:6" x14ac:dyDescent="0.2">
      <c r="A167">
        <v>14128870</v>
      </c>
      <c r="B167" s="1">
        <v>44444</v>
      </c>
      <c r="C167" s="2">
        <v>0.67708333333333337</v>
      </c>
      <c r="D167" t="s">
        <v>2</v>
      </c>
      <c r="E167">
        <v>8.3000000000000007</v>
      </c>
      <c r="F167" t="s">
        <v>1</v>
      </c>
    </row>
    <row r="168" spans="1:6" x14ac:dyDescent="0.2">
      <c r="A168">
        <v>14128870</v>
      </c>
      <c r="B168" s="1">
        <v>44444</v>
      </c>
      <c r="C168" s="2">
        <v>0.6875</v>
      </c>
      <c r="D168" t="s">
        <v>2</v>
      </c>
      <c r="E168">
        <v>8.42</v>
      </c>
      <c r="F168" t="s">
        <v>1</v>
      </c>
    </row>
    <row r="169" spans="1:6" x14ac:dyDescent="0.2">
      <c r="A169">
        <v>14128870</v>
      </c>
      <c r="B169" s="1">
        <v>44444</v>
      </c>
      <c r="C169" s="2">
        <v>0.69791666666666663</v>
      </c>
      <c r="D169" t="s">
        <v>2</v>
      </c>
      <c r="E169">
        <v>8.31</v>
      </c>
      <c r="F169" t="s">
        <v>1</v>
      </c>
    </row>
    <row r="170" spans="1:6" x14ac:dyDescent="0.2">
      <c r="A170">
        <v>14128870</v>
      </c>
      <c r="B170" s="1">
        <v>44444</v>
      </c>
      <c r="C170" s="2">
        <v>0.70833333333333337</v>
      </c>
      <c r="D170" t="s">
        <v>2</v>
      </c>
      <c r="E170">
        <v>8.24</v>
      </c>
      <c r="F170" t="s">
        <v>1</v>
      </c>
    </row>
    <row r="171" spans="1:6" x14ac:dyDescent="0.2">
      <c r="A171">
        <v>14128870</v>
      </c>
      <c r="B171" s="1">
        <v>44444</v>
      </c>
      <c r="C171" s="2">
        <v>0.71875</v>
      </c>
      <c r="D171" t="s">
        <v>2</v>
      </c>
      <c r="E171">
        <v>8.23</v>
      </c>
      <c r="F171" t="s">
        <v>1</v>
      </c>
    </row>
    <row r="172" spans="1:6" x14ac:dyDescent="0.2">
      <c r="A172">
        <v>14128870</v>
      </c>
      <c r="B172" s="1">
        <v>44444</v>
      </c>
      <c r="C172" s="2">
        <v>0.72916666666666663</v>
      </c>
      <c r="D172" t="s">
        <v>2</v>
      </c>
      <c r="E172">
        <v>8.23</v>
      </c>
      <c r="F172" t="s">
        <v>1</v>
      </c>
    </row>
    <row r="173" spans="1:6" x14ac:dyDescent="0.2">
      <c r="A173">
        <v>14128870</v>
      </c>
      <c r="B173" s="1">
        <v>44444</v>
      </c>
      <c r="C173" s="2">
        <v>0.73958333333333337</v>
      </c>
      <c r="D173" t="s">
        <v>2</v>
      </c>
      <c r="E173">
        <v>8.1999999999999993</v>
      </c>
      <c r="F173" t="s">
        <v>1</v>
      </c>
    </row>
    <row r="174" spans="1:6" x14ac:dyDescent="0.2">
      <c r="A174">
        <v>14128870</v>
      </c>
      <c r="B174" s="1">
        <v>44444</v>
      </c>
      <c r="C174" s="2">
        <v>0.75</v>
      </c>
      <c r="D174" t="s">
        <v>2</v>
      </c>
      <c r="E174">
        <v>8.2200000000000006</v>
      </c>
      <c r="F174" t="s">
        <v>1</v>
      </c>
    </row>
    <row r="175" spans="1:6" x14ac:dyDescent="0.2">
      <c r="A175">
        <v>14128870</v>
      </c>
      <c r="B175" s="1">
        <v>44444</v>
      </c>
      <c r="C175" s="2">
        <v>0.76041666666666663</v>
      </c>
      <c r="D175" t="s">
        <v>2</v>
      </c>
      <c r="E175">
        <v>8.23</v>
      </c>
      <c r="F175" t="s">
        <v>1</v>
      </c>
    </row>
    <row r="176" spans="1:6" x14ac:dyDescent="0.2">
      <c r="A176">
        <v>14128870</v>
      </c>
      <c r="B176" s="1">
        <v>44444</v>
      </c>
      <c r="C176" s="2">
        <v>0.77083333333333337</v>
      </c>
      <c r="D176" t="s">
        <v>2</v>
      </c>
      <c r="E176">
        <v>8.31</v>
      </c>
      <c r="F176" t="s">
        <v>1</v>
      </c>
    </row>
    <row r="177" spans="1:6" x14ac:dyDescent="0.2">
      <c r="A177">
        <v>14128870</v>
      </c>
      <c r="B177" s="1">
        <v>44444</v>
      </c>
      <c r="C177" s="2">
        <v>0.78125</v>
      </c>
      <c r="D177" t="s">
        <v>2</v>
      </c>
      <c r="E177">
        <v>8.3699999999999992</v>
      </c>
      <c r="F177" t="s">
        <v>1</v>
      </c>
    </row>
    <row r="178" spans="1:6" x14ac:dyDescent="0.2">
      <c r="A178">
        <v>14128870</v>
      </c>
      <c r="B178" s="1">
        <v>44444</v>
      </c>
      <c r="C178" s="2">
        <v>0.79166666666666663</v>
      </c>
      <c r="D178" t="s">
        <v>2</v>
      </c>
      <c r="E178">
        <v>8.5500000000000007</v>
      </c>
      <c r="F178" t="s">
        <v>1</v>
      </c>
    </row>
    <row r="179" spans="1:6" x14ac:dyDescent="0.2">
      <c r="A179">
        <v>14128870</v>
      </c>
      <c r="B179" s="1">
        <v>44444</v>
      </c>
      <c r="C179" s="2">
        <v>0.80208333333333337</v>
      </c>
      <c r="D179" t="s">
        <v>2</v>
      </c>
      <c r="E179">
        <v>8.67</v>
      </c>
      <c r="F179" t="s">
        <v>1</v>
      </c>
    </row>
    <row r="180" spans="1:6" x14ac:dyDescent="0.2">
      <c r="A180">
        <v>14128870</v>
      </c>
      <c r="B180" s="1">
        <v>44444</v>
      </c>
      <c r="C180" s="2">
        <v>0.8125</v>
      </c>
      <c r="D180" t="s">
        <v>2</v>
      </c>
      <c r="E180">
        <v>8.7100000000000009</v>
      </c>
      <c r="F180" t="s">
        <v>1</v>
      </c>
    </row>
    <row r="181" spans="1:6" x14ac:dyDescent="0.2">
      <c r="A181">
        <v>14128870</v>
      </c>
      <c r="B181" s="1">
        <v>44444</v>
      </c>
      <c r="C181" s="2">
        <v>0.82291666666666663</v>
      </c>
      <c r="D181" t="s">
        <v>2</v>
      </c>
      <c r="E181">
        <v>8.83</v>
      </c>
      <c r="F181" t="s">
        <v>1</v>
      </c>
    </row>
    <row r="182" spans="1:6" x14ac:dyDescent="0.2">
      <c r="A182">
        <v>14128870</v>
      </c>
      <c r="B182" s="1">
        <v>44444</v>
      </c>
      <c r="C182" s="2">
        <v>0.83333333333333337</v>
      </c>
      <c r="D182" t="s">
        <v>2</v>
      </c>
      <c r="E182">
        <v>9.1</v>
      </c>
      <c r="F182" t="s">
        <v>1</v>
      </c>
    </row>
    <row r="183" spans="1:6" x14ac:dyDescent="0.2">
      <c r="A183">
        <v>14128870</v>
      </c>
      <c r="B183" s="1">
        <v>44444</v>
      </c>
      <c r="C183" s="2">
        <v>0.84375</v>
      </c>
      <c r="D183" t="s">
        <v>2</v>
      </c>
      <c r="E183">
        <v>9.23</v>
      </c>
      <c r="F183" t="s">
        <v>1</v>
      </c>
    </row>
    <row r="184" spans="1:6" x14ac:dyDescent="0.2">
      <c r="A184">
        <v>14128870</v>
      </c>
      <c r="B184" s="1">
        <v>44444</v>
      </c>
      <c r="C184" s="2">
        <v>0.85416666666666663</v>
      </c>
      <c r="D184" t="s">
        <v>2</v>
      </c>
      <c r="E184">
        <v>9.3000000000000007</v>
      </c>
      <c r="F184" t="s">
        <v>1</v>
      </c>
    </row>
    <row r="185" spans="1:6" x14ac:dyDescent="0.2">
      <c r="A185">
        <v>14128870</v>
      </c>
      <c r="B185" s="1">
        <v>44444</v>
      </c>
      <c r="C185" s="2">
        <v>0.86458333333333337</v>
      </c>
      <c r="D185" t="s">
        <v>2</v>
      </c>
      <c r="E185">
        <v>9.32</v>
      </c>
      <c r="F185" t="s">
        <v>1</v>
      </c>
    </row>
    <row r="186" spans="1:6" x14ac:dyDescent="0.2">
      <c r="A186">
        <v>14128870</v>
      </c>
      <c r="B186" s="1">
        <v>44444</v>
      </c>
      <c r="C186" s="2">
        <v>0.875</v>
      </c>
      <c r="D186" t="s">
        <v>2</v>
      </c>
      <c r="E186">
        <v>9.27</v>
      </c>
      <c r="F186" t="s">
        <v>1</v>
      </c>
    </row>
    <row r="187" spans="1:6" x14ac:dyDescent="0.2">
      <c r="A187">
        <v>14128870</v>
      </c>
      <c r="B187" s="1">
        <v>44444</v>
      </c>
      <c r="C187" s="2">
        <v>0.88541666666666663</v>
      </c>
      <c r="D187" t="s">
        <v>2</v>
      </c>
      <c r="E187">
        <v>8.86</v>
      </c>
      <c r="F187" t="s">
        <v>1</v>
      </c>
    </row>
    <row r="188" spans="1:6" x14ac:dyDescent="0.2">
      <c r="A188">
        <v>14128870</v>
      </c>
      <c r="B188" s="1">
        <v>44444</v>
      </c>
      <c r="C188" s="2">
        <v>0.89583333333333337</v>
      </c>
      <c r="D188" t="s">
        <v>2</v>
      </c>
      <c r="E188">
        <v>8.61</v>
      </c>
      <c r="F188" t="s">
        <v>1</v>
      </c>
    </row>
    <row r="189" spans="1:6" x14ac:dyDescent="0.2">
      <c r="A189">
        <v>14128870</v>
      </c>
      <c r="B189" s="1">
        <v>44444</v>
      </c>
      <c r="C189" s="2">
        <v>0.90625</v>
      </c>
      <c r="D189" t="s">
        <v>2</v>
      </c>
      <c r="E189">
        <v>8.52</v>
      </c>
      <c r="F189" t="s">
        <v>1</v>
      </c>
    </row>
    <row r="190" spans="1:6" x14ac:dyDescent="0.2">
      <c r="A190">
        <v>14128870</v>
      </c>
      <c r="B190" s="1">
        <v>44444</v>
      </c>
      <c r="C190" s="2">
        <v>0.91666666666666663</v>
      </c>
      <c r="D190" t="s">
        <v>2</v>
      </c>
      <c r="E190">
        <v>8.49</v>
      </c>
      <c r="F190" t="s">
        <v>1</v>
      </c>
    </row>
    <row r="191" spans="1:6" x14ac:dyDescent="0.2">
      <c r="A191">
        <v>14128870</v>
      </c>
      <c r="B191" s="1">
        <v>44444</v>
      </c>
      <c r="C191" s="2">
        <v>0.92708333333333337</v>
      </c>
      <c r="D191" t="s">
        <v>2</v>
      </c>
      <c r="E191">
        <v>8.49</v>
      </c>
      <c r="F191" t="s">
        <v>1</v>
      </c>
    </row>
    <row r="192" spans="1:6" x14ac:dyDescent="0.2">
      <c r="A192">
        <v>14128870</v>
      </c>
      <c r="B192" s="1">
        <v>44444</v>
      </c>
      <c r="C192" s="2">
        <v>0.9375</v>
      </c>
      <c r="D192" t="s">
        <v>2</v>
      </c>
      <c r="E192">
        <v>8.51</v>
      </c>
      <c r="F192" t="s">
        <v>1</v>
      </c>
    </row>
    <row r="193" spans="1:6" x14ac:dyDescent="0.2">
      <c r="A193">
        <v>14128870</v>
      </c>
      <c r="B193" s="1">
        <v>44444</v>
      </c>
      <c r="C193" s="2">
        <v>0.94791666666666663</v>
      </c>
      <c r="D193" t="s">
        <v>2</v>
      </c>
      <c r="E193">
        <v>8.4499999999999993</v>
      </c>
      <c r="F193" t="s">
        <v>1</v>
      </c>
    </row>
    <row r="194" spans="1:6" x14ac:dyDescent="0.2">
      <c r="A194">
        <v>14128870</v>
      </c>
      <c r="B194" s="1">
        <v>44444</v>
      </c>
      <c r="C194" s="2">
        <v>0.95833333333333337</v>
      </c>
      <c r="D194" t="s">
        <v>2</v>
      </c>
      <c r="E194">
        <v>8.42</v>
      </c>
      <c r="F194" t="s">
        <v>1</v>
      </c>
    </row>
    <row r="195" spans="1:6" x14ac:dyDescent="0.2">
      <c r="A195">
        <v>14128870</v>
      </c>
      <c r="B195" s="1">
        <v>44444</v>
      </c>
      <c r="C195" s="2">
        <v>0.96875</v>
      </c>
      <c r="D195" t="s">
        <v>2</v>
      </c>
      <c r="E195">
        <v>8.3699999999999992</v>
      </c>
      <c r="F195" t="s">
        <v>1</v>
      </c>
    </row>
    <row r="196" spans="1:6" x14ac:dyDescent="0.2">
      <c r="A196">
        <v>14128870</v>
      </c>
      <c r="B196" s="1">
        <v>44444</v>
      </c>
      <c r="C196" s="2">
        <v>0.97916666666666663</v>
      </c>
      <c r="D196" t="s">
        <v>2</v>
      </c>
      <c r="E196">
        <v>8.31</v>
      </c>
      <c r="F196" t="s">
        <v>1</v>
      </c>
    </row>
    <row r="197" spans="1:6" x14ac:dyDescent="0.2">
      <c r="A197">
        <v>14128870</v>
      </c>
      <c r="B197" s="1">
        <v>44444</v>
      </c>
      <c r="C197" s="2">
        <v>0.98958333333333337</v>
      </c>
      <c r="D197" t="s">
        <v>2</v>
      </c>
      <c r="E197">
        <v>8.27</v>
      </c>
      <c r="F197" t="s">
        <v>1</v>
      </c>
    </row>
    <row r="198" spans="1:6" x14ac:dyDescent="0.2">
      <c r="A198">
        <v>14128870</v>
      </c>
      <c r="B198" s="1">
        <v>44445</v>
      </c>
      <c r="C198" s="2">
        <v>0</v>
      </c>
      <c r="D198" t="s">
        <v>2</v>
      </c>
      <c r="E198">
        <v>8.19</v>
      </c>
      <c r="F198" t="s">
        <v>1</v>
      </c>
    </row>
    <row r="199" spans="1:6" x14ac:dyDescent="0.2">
      <c r="A199">
        <v>14128870</v>
      </c>
      <c r="B199" s="1">
        <v>44445</v>
      </c>
      <c r="C199" s="2">
        <v>1.0416666666666666E-2</v>
      </c>
      <c r="D199" t="s">
        <v>2</v>
      </c>
      <c r="E199">
        <v>8.1300000000000008</v>
      </c>
      <c r="F199" t="s">
        <v>1</v>
      </c>
    </row>
    <row r="200" spans="1:6" x14ac:dyDescent="0.2">
      <c r="A200">
        <v>14128870</v>
      </c>
      <c r="B200" s="1">
        <v>44445</v>
      </c>
      <c r="C200" s="2">
        <v>2.0833333333333332E-2</v>
      </c>
      <c r="D200" t="s">
        <v>2</v>
      </c>
      <c r="E200">
        <v>8.11</v>
      </c>
      <c r="F200" t="s">
        <v>1</v>
      </c>
    </row>
    <row r="201" spans="1:6" x14ac:dyDescent="0.2">
      <c r="A201">
        <v>14128870</v>
      </c>
      <c r="B201" s="1">
        <v>44445</v>
      </c>
      <c r="C201" s="2">
        <v>3.125E-2</v>
      </c>
      <c r="D201" t="s">
        <v>2</v>
      </c>
      <c r="E201">
        <v>8.06</v>
      </c>
      <c r="F201" t="s">
        <v>1</v>
      </c>
    </row>
    <row r="202" spans="1:6" x14ac:dyDescent="0.2">
      <c r="A202">
        <v>14128870</v>
      </c>
      <c r="B202" s="1">
        <v>44445</v>
      </c>
      <c r="C202" s="2">
        <v>4.1666666666666664E-2</v>
      </c>
      <c r="D202" t="s">
        <v>2</v>
      </c>
      <c r="E202">
        <v>8.01</v>
      </c>
      <c r="F202" t="s">
        <v>1</v>
      </c>
    </row>
    <row r="203" spans="1:6" x14ac:dyDescent="0.2">
      <c r="A203">
        <v>14128870</v>
      </c>
      <c r="B203" s="1">
        <v>44445</v>
      </c>
      <c r="C203" s="2">
        <v>5.2083333333333336E-2</v>
      </c>
      <c r="D203" t="s">
        <v>2</v>
      </c>
      <c r="E203">
        <v>7.96</v>
      </c>
      <c r="F203" t="s">
        <v>1</v>
      </c>
    </row>
    <row r="204" spans="1:6" x14ac:dyDescent="0.2">
      <c r="A204">
        <v>14128870</v>
      </c>
      <c r="B204" s="1">
        <v>44445</v>
      </c>
      <c r="C204" s="2">
        <v>6.25E-2</v>
      </c>
      <c r="D204" t="s">
        <v>2</v>
      </c>
      <c r="E204">
        <v>7.92</v>
      </c>
      <c r="F204" t="s">
        <v>1</v>
      </c>
    </row>
    <row r="205" spans="1:6" x14ac:dyDescent="0.2">
      <c r="A205">
        <v>14128870</v>
      </c>
      <c r="B205" s="1">
        <v>44445</v>
      </c>
      <c r="C205" s="2">
        <v>7.2916666666666671E-2</v>
      </c>
      <c r="D205" t="s">
        <v>2</v>
      </c>
      <c r="E205">
        <v>7.87</v>
      </c>
      <c r="F205" t="s">
        <v>1</v>
      </c>
    </row>
    <row r="206" spans="1:6" x14ac:dyDescent="0.2">
      <c r="A206">
        <v>14128870</v>
      </c>
      <c r="B206" s="1">
        <v>44445</v>
      </c>
      <c r="C206" s="2">
        <v>8.3333333333333329E-2</v>
      </c>
      <c r="D206" t="s">
        <v>2</v>
      </c>
      <c r="E206">
        <v>7.83</v>
      </c>
      <c r="F206" t="s">
        <v>1</v>
      </c>
    </row>
    <row r="207" spans="1:6" x14ac:dyDescent="0.2">
      <c r="A207">
        <v>14128870</v>
      </c>
      <c r="B207" s="1">
        <v>44445</v>
      </c>
      <c r="C207" s="2">
        <v>9.375E-2</v>
      </c>
      <c r="D207" t="s">
        <v>2</v>
      </c>
      <c r="E207">
        <v>7.77</v>
      </c>
      <c r="F207" t="s">
        <v>1</v>
      </c>
    </row>
    <row r="208" spans="1:6" x14ac:dyDescent="0.2">
      <c r="A208">
        <v>14128870</v>
      </c>
      <c r="B208" s="1">
        <v>44445</v>
      </c>
      <c r="C208" s="2">
        <v>0.10416666666666667</v>
      </c>
      <c r="D208" t="s">
        <v>2</v>
      </c>
      <c r="E208">
        <v>7.72</v>
      </c>
      <c r="F208" t="s">
        <v>1</v>
      </c>
    </row>
    <row r="209" spans="1:6" x14ac:dyDescent="0.2">
      <c r="A209">
        <v>14128870</v>
      </c>
      <c r="B209" s="1">
        <v>44445</v>
      </c>
      <c r="C209" s="2">
        <v>0.11458333333333333</v>
      </c>
      <c r="D209" t="s">
        <v>2</v>
      </c>
      <c r="E209">
        <v>7.67</v>
      </c>
      <c r="F209" t="s">
        <v>1</v>
      </c>
    </row>
    <row r="210" spans="1:6" x14ac:dyDescent="0.2">
      <c r="A210">
        <v>14128870</v>
      </c>
      <c r="B210" s="1">
        <v>44445</v>
      </c>
      <c r="C210" s="2">
        <v>0.125</v>
      </c>
      <c r="D210" t="s">
        <v>2</v>
      </c>
      <c r="E210">
        <v>7.63</v>
      </c>
      <c r="F210" t="s">
        <v>1</v>
      </c>
    </row>
    <row r="211" spans="1:6" x14ac:dyDescent="0.2">
      <c r="A211">
        <v>14128870</v>
      </c>
      <c r="B211" s="1">
        <v>44445</v>
      </c>
      <c r="C211" s="2">
        <v>0.13541666666666666</v>
      </c>
      <c r="D211" t="s">
        <v>2</v>
      </c>
      <c r="E211">
        <v>7.59</v>
      </c>
      <c r="F211" t="s">
        <v>1</v>
      </c>
    </row>
    <row r="212" spans="1:6" x14ac:dyDescent="0.2">
      <c r="A212">
        <v>14128870</v>
      </c>
      <c r="B212" s="1">
        <v>44445</v>
      </c>
      <c r="C212" s="2">
        <v>0.14583333333333334</v>
      </c>
      <c r="D212" t="s">
        <v>2</v>
      </c>
      <c r="E212">
        <v>7.58</v>
      </c>
      <c r="F212" t="s">
        <v>1</v>
      </c>
    </row>
    <row r="213" spans="1:6" x14ac:dyDescent="0.2">
      <c r="A213">
        <v>14128870</v>
      </c>
      <c r="B213" s="1">
        <v>44445</v>
      </c>
      <c r="C213" s="2">
        <v>0.15625</v>
      </c>
      <c r="D213" t="s">
        <v>2</v>
      </c>
      <c r="E213">
        <v>7.53</v>
      </c>
      <c r="F213" t="s">
        <v>1</v>
      </c>
    </row>
    <row r="214" spans="1:6" x14ac:dyDescent="0.2">
      <c r="A214">
        <v>14128870</v>
      </c>
      <c r="B214" s="1">
        <v>44445</v>
      </c>
      <c r="C214" s="2">
        <v>0.16666666666666666</v>
      </c>
      <c r="D214" t="s">
        <v>2</v>
      </c>
      <c r="E214">
        <v>7.5</v>
      </c>
      <c r="F214" t="s">
        <v>1</v>
      </c>
    </row>
    <row r="215" spans="1:6" x14ac:dyDescent="0.2">
      <c r="A215">
        <v>14128870</v>
      </c>
      <c r="B215" s="1">
        <v>44445</v>
      </c>
      <c r="C215" s="2">
        <v>0.17708333333333334</v>
      </c>
      <c r="D215" t="s">
        <v>2</v>
      </c>
      <c r="E215">
        <v>7.47</v>
      </c>
      <c r="F215" t="s">
        <v>1</v>
      </c>
    </row>
    <row r="216" spans="1:6" x14ac:dyDescent="0.2">
      <c r="A216">
        <v>14128870</v>
      </c>
      <c r="B216" s="1">
        <v>44445</v>
      </c>
      <c r="C216" s="2">
        <v>0.1875</v>
      </c>
      <c r="D216" t="s">
        <v>2</v>
      </c>
      <c r="E216">
        <v>7.42</v>
      </c>
      <c r="F216" t="s">
        <v>1</v>
      </c>
    </row>
    <row r="217" spans="1:6" x14ac:dyDescent="0.2">
      <c r="A217">
        <v>14128870</v>
      </c>
      <c r="B217" s="1">
        <v>44445</v>
      </c>
      <c r="C217" s="2">
        <v>0.19791666666666666</v>
      </c>
      <c r="D217" t="s">
        <v>2</v>
      </c>
      <c r="E217">
        <v>7.42</v>
      </c>
      <c r="F217" t="s">
        <v>1</v>
      </c>
    </row>
    <row r="218" spans="1:6" x14ac:dyDescent="0.2">
      <c r="A218">
        <v>14128870</v>
      </c>
      <c r="B218" s="1">
        <v>44445</v>
      </c>
      <c r="C218" s="2">
        <v>0.20833333333333334</v>
      </c>
      <c r="D218" t="s">
        <v>2</v>
      </c>
      <c r="E218">
        <v>7.48</v>
      </c>
      <c r="F218" t="s">
        <v>1</v>
      </c>
    </row>
    <row r="219" spans="1:6" x14ac:dyDescent="0.2">
      <c r="A219">
        <v>14128870</v>
      </c>
      <c r="B219" s="1">
        <v>44445</v>
      </c>
      <c r="C219" s="2">
        <v>0.21875</v>
      </c>
      <c r="D219" t="s">
        <v>2</v>
      </c>
      <c r="E219">
        <v>7.6</v>
      </c>
      <c r="F219" t="s">
        <v>1</v>
      </c>
    </row>
    <row r="220" spans="1:6" x14ac:dyDescent="0.2">
      <c r="A220">
        <v>14128870</v>
      </c>
      <c r="B220" s="1">
        <v>44445</v>
      </c>
      <c r="C220" s="2">
        <v>0.22916666666666666</v>
      </c>
      <c r="D220" t="s">
        <v>2</v>
      </c>
      <c r="E220">
        <v>7.59</v>
      </c>
      <c r="F220" t="s">
        <v>1</v>
      </c>
    </row>
    <row r="221" spans="1:6" x14ac:dyDescent="0.2">
      <c r="A221">
        <v>14128870</v>
      </c>
      <c r="B221" s="1">
        <v>44445</v>
      </c>
      <c r="C221" s="2">
        <v>0.23958333333333334</v>
      </c>
      <c r="D221" t="s">
        <v>2</v>
      </c>
      <c r="E221">
        <v>7.71</v>
      </c>
      <c r="F221" t="s">
        <v>1</v>
      </c>
    </row>
    <row r="222" spans="1:6" x14ac:dyDescent="0.2">
      <c r="A222">
        <v>14128870</v>
      </c>
      <c r="B222" s="1">
        <v>44445</v>
      </c>
      <c r="C222" s="2">
        <v>0.25</v>
      </c>
      <c r="D222" t="s">
        <v>2</v>
      </c>
      <c r="E222">
        <v>7.84</v>
      </c>
      <c r="F222" t="s">
        <v>1</v>
      </c>
    </row>
    <row r="223" spans="1:6" x14ac:dyDescent="0.2">
      <c r="A223">
        <v>14128870</v>
      </c>
      <c r="B223" s="1">
        <v>44445</v>
      </c>
      <c r="C223" s="2">
        <v>0.26041666666666669</v>
      </c>
      <c r="D223" t="s">
        <v>2</v>
      </c>
      <c r="E223">
        <v>8.1</v>
      </c>
      <c r="F223" t="s">
        <v>1</v>
      </c>
    </row>
    <row r="224" spans="1:6" x14ac:dyDescent="0.2">
      <c r="A224">
        <v>14128870</v>
      </c>
      <c r="B224" s="1">
        <v>44445</v>
      </c>
      <c r="C224" s="2">
        <v>0.27083333333333331</v>
      </c>
      <c r="D224" t="s">
        <v>2</v>
      </c>
      <c r="E224">
        <v>8.2200000000000006</v>
      </c>
      <c r="F224" t="s">
        <v>1</v>
      </c>
    </row>
    <row r="225" spans="1:6" x14ac:dyDescent="0.2">
      <c r="A225">
        <v>14128870</v>
      </c>
      <c r="B225" s="1">
        <v>44445</v>
      </c>
      <c r="C225" s="2">
        <v>0.28125</v>
      </c>
      <c r="D225" t="s">
        <v>2</v>
      </c>
      <c r="E225">
        <v>8.2200000000000006</v>
      </c>
      <c r="F225" t="s">
        <v>1</v>
      </c>
    </row>
    <row r="226" spans="1:6" x14ac:dyDescent="0.2">
      <c r="A226">
        <v>14128870</v>
      </c>
      <c r="B226" s="1">
        <v>44445</v>
      </c>
      <c r="C226" s="2">
        <v>0.29166666666666669</v>
      </c>
      <c r="D226" t="s">
        <v>2</v>
      </c>
      <c r="E226">
        <v>8.52</v>
      </c>
      <c r="F226" t="s">
        <v>1</v>
      </c>
    </row>
    <row r="227" spans="1:6" x14ac:dyDescent="0.2">
      <c r="A227">
        <v>14128870</v>
      </c>
      <c r="B227" s="1">
        <v>44445</v>
      </c>
      <c r="C227" s="2">
        <v>0.30208333333333331</v>
      </c>
      <c r="D227" t="s">
        <v>2</v>
      </c>
      <c r="E227">
        <v>8.75</v>
      </c>
      <c r="F227" t="s">
        <v>1</v>
      </c>
    </row>
    <row r="228" spans="1:6" x14ac:dyDescent="0.2">
      <c r="A228">
        <v>14128870</v>
      </c>
      <c r="B228" s="1">
        <v>44445</v>
      </c>
      <c r="C228" s="2">
        <v>0.3125</v>
      </c>
      <c r="D228" t="s">
        <v>2</v>
      </c>
      <c r="E228">
        <v>8.89</v>
      </c>
      <c r="F228" t="s">
        <v>1</v>
      </c>
    </row>
    <row r="229" spans="1:6" x14ac:dyDescent="0.2">
      <c r="A229">
        <v>14128870</v>
      </c>
      <c r="B229" s="1">
        <v>44445</v>
      </c>
      <c r="C229" s="2">
        <v>0.32291666666666669</v>
      </c>
      <c r="D229" t="s">
        <v>2</v>
      </c>
      <c r="E229">
        <v>9.15</v>
      </c>
      <c r="F229" t="s">
        <v>1</v>
      </c>
    </row>
    <row r="230" spans="1:6" x14ac:dyDescent="0.2">
      <c r="A230">
        <v>14128870</v>
      </c>
      <c r="B230" s="1">
        <v>44445</v>
      </c>
      <c r="C230" s="2">
        <v>0.33333333333333331</v>
      </c>
      <c r="D230" t="s">
        <v>2</v>
      </c>
      <c r="E230">
        <v>9.1300000000000008</v>
      </c>
      <c r="F230" t="s">
        <v>1</v>
      </c>
    </row>
    <row r="231" spans="1:6" x14ac:dyDescent="0.2">
      <c r="A231">
        <v>14128870</v>
      </c>
      <c r="B231" s="1">
        <v>44445</v>
      </c>
      <c r="C231" s="2">
        <v>0.34375</v>
      </c>
      <c r="D231" t="s">
        <v>2</v>
      </c>
      <c r="E231">
        <v>9.09</v>
      </c>
      <c r="F231" t="s">
        <v>1</v>
      </c>
    </row>
    <row r="232" spans="1:6" x14ac:dyDescent="0.2">
      <c r="A232">
        <v>14128870</v>
      </c>
      <c r="B232" s="1">
        <v>44445</v>
      </c>
      <c r="C232" s="2">
        <v>0.35416666666666669</v>
      </c>
      <c r="D232" t="s">
        <v>2</v>
      </c>
      <c r="E232">
        <v>9.0500000000000007</v>
      </c>
      <c r="F232" t="s">
        <v>1</v>
      </c>
    </row>
    <row r="233" spans="1:6" x14ac:dyDescent="0.2">
      <c r="A233">
        <v>14128870</v>
      </c>
      <c r="B233" s="1">
        <v>44445</v>
      </c>
      <c r="C233" s="2">
        <v>0.36458333333333331</v>
      </c>
      <c r="D233" t="s">
        <v>2</v>
      </c>
      <c r="E233">
        <v>9.01</v>
      </c>
      <c r="F233" t="s">
        <v>1</v>
      </c>
    </row>
    <row r="234" spans="1:6" x14ac:dyDescent="0.2">
      <c r="A234">
        <v>14128870</v>
      </c>
      <c r="B234" s="1">
        <v>44445</v>
      </c>
      <c r="C234" s="2">
        <v>0.375</v>
      </c>
      <c r="D234" t="s">
        <v>2</v>
      </c>
      <c r="E234">
        <v>8.9600000000000009</v>
      </c>
      <c r="F234" t="s">
        <v>1</v>
      </c>
    </row>
    <row r="235" spans="1:6" x14ac:dyDescent="0.2">
      <c r="A235">
        <v>14128870</v>
      </c>
      <c r="B235" s="1">
        <v>44445</v>
      </c>
      <c r="C235" s="2">
        <v>0.38541666666666669</v>
      </c>
      <c r="D235" t="s">
        <v>2</v>
      </c>
      <c r="E235">
        <v>8.8800000000000008</v>
      </c>
      <c r="F235" t="s">
        <v>1</v>
      </c>
    </row>
    <row r="236" spans="1:6" x14ac:dyDescent="0.2">
      <c r="A236">
        <v>14128870</v>
      </c>
      <c r="B236" s="1">
        <v>44445</v>
      </c>
      <c r="C236" s="2">
        <v>0.39583333333333331</v>
      </c>
      <c r="D236" t="s">
        <v>2</v>
      </c>
      <c r="E236">
        <v>8.82</v>
      </c>
      <c r="F236" t="s">
        <v>1</v>
      </c>
    </row>
    <row r="237" spans="1:6" x14ac:dyDescent="0.2">
      <c r="A237">
        <v>14128870</v>
      </c>
      <c r="B237" s="1">
        <v>44445</v>
      </c>
      <c r="C237" s="2">
        <v>0.40625</v>
      </c>
      <c r="D237" t="s">
        <v>2</v>
      </c>
      <c r="E237">
        <v>8.82</v>
      </c>
      <c r="F237" t="s">
        <v>1</v>
      </c>
    </row>
    <row r="238" spans="1:6" x14ac:dyDescent="0.2">
      <c r="A238">
        <v>14128870</v>
      </c>
      <c r="B238" s="1">
        <v>44445</v>
      </c>
      <c r="C238" s="2">
        <v>0.41666666666666669</v>
      </c>
      <c r="D238" t="s">
        <v>2</v>
      </c>
      <c r="E238">
        <v>8.85</v>
      </c>
      <c r="F238" t="s">
        <v>1</v>
      </c>
    </row>
    <row r="239" spans="1:6" x14ac:dyDescent="0.2">
      <c r="A239">
        <v>14128870</v>
      </c>
      <c r="B239" s="1">
        <v>44445</v>
      </c>
      <c r="C239" s="2">
        <v>0.42708333333333331</v>
      </c>
      <c r="D239" t="s">
        <v>2</v>
      </c>
      <c r="E239">
        <v>8.73</v>
      </c>
      <c r="F239" t="s">
        <v>1</v>
      </c>
    </row>
    <row r="240" spans="1:6" x14ac:dyDescent="0.2">
      <c r="A240">
        <v>14128870</v>
      </c>
      <c r="B240" s="1">
        <v>44445</v>
      </c>
      <c r="C240" s="2">
        <v>0.4375</v>
      </c>
      <c r="D240" t="s">
        <v>2</v>
      </c>
      <c r="E240">
        <v>8.64</v>
      </c>
      <c r="F240" t="s">
        <v>1</v>
      </c>
    </row>
    <row r="241" spans="1:6" x14ac:dyDescent="0.2">
      <c r="A241">
        <v>14128870</v>
      </c>
      <c r="B241" s="1">
        <v>44445</v>
      </c>
      <c r="C241" s="2">
        <v>0.44791666666666669</v>
      </c>
      <c r="D241" t="s">
        <v>2</v>
      </c>
      <c r="E241">
        <v>8.59</v>
      </c>
      <c r="F241" t="s">
        <v>1</v>
      </c>
    </row>
    <row r="242" spans="1:6" x14ac:dyDescent="0.2">
      <c r="A242">
        <v>14128870</v>
      </c>
      <c r="B242" s="1">
        <v>44445</v>
      </c>
      <c r="C242" s="2">
        <v>0.45833333333333331</v>
      </c>
      <c r="D242" t="s">
        <v>2</v>
      </c>
      <c r="E242">
        <v>8.52</v>
      </c>
      <c r="F242" t="s">
        <v>1</v>
      </c>
    </row>
    <row r="243" spans="1:6" x14ac:dyDescent="0.2">
      <c r="A243">
        <v>14128870</v>
      </c>
      <c r="B243" s="1">
        <v>44445</v>
      </c>
      <c r="C243" s="2">
        <v>0.46875</v>
      </c>
      <c r="D243" t="s">
        <v>2</v>
      </c>
      <c r="E243">
        <v>8.48</v>
      </c>
      <c r="F243" t="s">
        <v>1</v>
      </c>
    </row>
    <row r="244" spans="1:6" x14ac:dyDescent="0.2">
      <c r="A244">
        <v>14128870</v>
      </c>
      <c r="B244" s="1">
        <v>44445</v>
      </c>
      <c r="C244" s="2">
        <v>0.47916666666666669</v>
      </c>
      <c r="D244" t="s">
        <v>2</v>
      </c>
      <c r="E244">
        <v>8.42</v>
      </c>
      <c r="F244" t="s">
        <v>1</v>
      </c>
    </row>
    <row r="245" spans="1:6" x14ac:dyDescent="0.2">
      <c r="A245">
        <v>14128870</v>
      </c>
      <c r="B245" s="1">
        <v>44445</v>
      </c>
      <c r="C245" s="2">
        <v>0.48958333333333331</v>
      </c>
      <c r="D245" t="s">
        <v>2</v>
      </c>
      <c r="E245">
        <v>8.3699999999999992</v>
      </c>
      <c r="F245" t="s">
        <v>1</v>
      </c>
    </row>
    <row r="246" spans="1:6" x14ac:dyDescent="0.2">
      <c r="A246">
        <v>14128870</v>
      </c>
      <c r="B246" s="1">
        <v>44445</v>
      </c>
      <c r="C246" s="2">
        <v>0.5</v>
      </c>
      <c r="D246" t="s">
        <v>2</v>
      </c>
      <c r="E246">
        <v>8.3000000000000007</v>
      </c>
      <c r="F246" t="s">
        <v>1</v>
      </c>
    </row>
    <row r="247" spans="1:6" x14ac:dyDescent="0.2">
      <c r="A247">
        <v>14128870</v>
      </c>
      <c r="B247" s="1">
        <v>44445</v>
      </c>
      <c r="C247" s="2">
        <v>0.51041666666666663</v>
      </c>
      <c r="D247" t="s">
        <v>2</v>
      </c>
      <c r="E247">
        <v>8.25</v>
      </c>
      <c r="F247" t="s">
        <v>1</v>
      </c>
    </row>
    <row r="248" spans="1:6" x14ac:dyDescent="0.2">
      <c r="A248">
        <v>14128870</v>
      </c>
      <c r="B248" s="1">
        <v>44445</v>
      </c>
      <c r="C248" s="2">
        <v>0.52083333333333337</v>
      </c>
      <c r="D248" t="s">
        <v>2</v>
      </c>
      <c r="E248">
        <v>8.2200000000000006</v>
      </c>
      <c r="F248" t="s">
        <v>1</v>
      </c>
    </row>
    <row r="249" spans="1:6" x14ac:dyDescent="0.2">
      <c r="A249">
        <v>14128870</v>
      </c>
      <c r="B249" s="1">
        <v>44445</v>
      </c>
      <c r="C249" s="2">
        <v>0.53125</v>
      </c>
      <c r="D249" t="s">
        <v>2</v>
      </c>
      <c r="E249">
        <v>8.18</v>
      </c>
      <c r="F249" t="s">
        <v>1</v>
      </c>
    </row>
    <row r="250" spans="1:6" x14ac:dyDescent="0.2">
      <c r="A250">
        <v>14128870</v>
      </c>
      <c r="B250" s="1">
        <v>44445</v>
      </c>
      <c r="C250" s="2">
        <v>0.54166666666666663</v>
      </c>
      <c r="D250" t="s">
        <v>2</v>
      </c>
      <c r="E250">
        <v>8.1199999999999992</v>
      </c>
      <c r="F250" t="s">
        <v>1</v>
      </c>
    </row>
    <row r="251" spans="1:6" x14ac:dyDescent="0.2">
      <c r="A251">
        <v>14128870</v>
      </c>
      <c r="B251" s="1">
        <v>44445</v>
      </c>
      <c r="C251" s="2">
        <v>0.55208333333333337</v>
      </c>
      <c r="D251" t="s">
        <v>2</v>
      </c>
      <c r="E251">
        <v>8.02</v>
      </c>
      <c r="F251" t="s">
        <v>1</v>
      </c>
    </row>
    <row r="252" spans="1:6" x14ac:dyDescent="0.2">
      <c r="A252">
        <v>14128870</v>
      </c>
      <c r="B252" s="1">
        <v>44445</v>
      </c>
      <c r="C252" s="2">
        <v>0.5625</v>
      </c>
      <c r="D252" t="s">
        <v>2</v>
      </c>
      <c r="E252">
        <v>7.97</v>
      </c>
      <c r="F252" t="s">
        <v>1</v>
      </c>
    </row>
    <row r="253" spans="1:6" x14ac:dyDescent="0.2">
      <c r="A253">
        <v>14128870</v>
      </c>
      <c r="B253" s="1">
        <v>44445</v>
      </c>
      <c r="C253" s="2">
        <v>0.57291666666666663</v>
      </c>
      <c r="D253" t="s">
        <v>2</v>
      </c>
      <c r="E253">
        <v>7.94</v>
      </c>
      <c r="F253" t="s">
        <v>1</v>
      </c>
    </row>
    <row r="254" spans="1:6" x14ac:dyDescent="0.2">
      <c r="A254">
        <v>14128870</v>
      </c>
      <c r="B254" s="1">
        <v>44445</v>
      </c>
      <c r="C254" s="2">
        <v>0.58333333333333337</v>
      </c>
      <c r="D254" t="s">
        <v>2</v>
      </c>
      <c r="E254">
        <v>7.9</v>
      </c>
      <c r="F254" t="s">
        <v>1</v>
      </c>
    </row>
    <row r="255" spans="1:6" x14ac:dyDescent="0.2">
      <c r="A255">
        <v>14128870</v>
      </c>
      <c r="B255" s="1">
        <v>44445</v>
      </c>
      <c r="C255" s="2">
        <v>0.59375</v>
      </c>
      <c r="D255" t="s">
        <v>2</v>
      </c>
      <c r="E255">
        <v>7.84</v>
      </c>
      <c r="F255" t="s">
        <v>1</v>
      </c>
    </row>
    <row r="256" spans="1:6" x14ac:dyDescent="0.2">
      <c r="A256">
        <v>14128870</v>
      </c>
      <c r="B256" s="1">
        <v>44445</v>
      </c>
      <c r="C256" s="2">
        <v>0.60416666666666663</v>
      </c>
      <c r="D256" t="s">
        <v>2</v>
      </c>
      <c r="E256">
        <v>7.95</v>
      </c>
      <c r="F256" t="s">
        <v>1</v>
      </c>
    </row>
    <row r="257" spans="1:6" x14ac:dyDescent="0.2">
      <c r="A257">
        <v>14128870</v>
      </c>
      <c r="B257" s="1">
        <v>44445</v>
      </c>
      <c r="C257" s="2">
        <v>0.61458333333333337</v>
      </c>
      <c r="D257" t="s">
        <v>2</v>
      </c>
      <c r="E257">
        <v>7.82</v>
      </c>
      <c r="F257" t="s">
        <v>1</v>
      </c>
    </row>
    <row r="258" spans="1:6" x14ac:dyDescent="0.2">
      <c r="A258">
        <v>14128870</v>
      </c>
      <c r="B258" s="1">
        <v>44445</v>
      </c>
      <c r="C258" s="2">
        <v>0.625</v>
      </c>
      <c r="D258" t="s">
        <v>2</v>
      </c>
      <c r="E258">
        <v>7.69</v>
      </c>
      <c r="F258" t="s">
        <v>1</v>
      </c>
    </row>
    <row r="259" spans="1:6" x14ac:dyDescent="0.2">
      <c r="A259">
        <v>14128870</v>
      </c>
      <c r="B259" s="1">
        <v>44445</v>
      </c>
      <c r="C259" s="2">
        <v>0.63541666666666663</v>
      </c>
      <c r="D259" t="s">
        <v>2</v>
      </c>
      <c r="E259">
        <v>7.61</v>
      </c>
      <c r="F259" t="s">
        <v>1</v>
      </c>
    </row>
    <row r="260" spans="1:6" x14ac:dyDescent="0.2">
      <c r="A260">
        <v>14128870</v>
      </c>
      <c r="B260" s="1">
        <v>44445</v>
      </c>
      <c r="C260" s="2">
        <v>0.64583333333333337</v>
      </c>
      <c r="D260" t="s">
        <v>2</v>
      </c>
      <c r="E260">
        <v>7.57</v>
      </c>
      <c r="F260" t="s">
        <v>1</v>
      </c>
    </row>
    <row r="261" spans="1:6" x14ac:dyDescent="0.2">
      <c r="A261">
        <v>14128870</v>
      </c>
      <c r="B261" s="1">
        <v>44445</v>
      </c>
      <c r="C261" s="2">
        <v>0.65625</v>
      </c>
      <c r="D261" t="s">
        <v>2</v>
      </c>
      <c r="E261">
        <v>7.51</v>
      </c>
      <c r="F261" t="s">
        <v>1</v>
      </c>
    </row>
    <row r="262" spans="1:6" x14ac:dyDescent="0.2">
      <c r="A262">
        <v>14128870</v>
      </c>
      <c r="B262" s="1">
        <v>44445</v>
      </c>
      <c r="C262" s="2">
        <v>0.66666666666666663</v>
      </c>
      <c r="D262" t="s">
        <v>2</v>
      </c>
      <c r="E262">
        <v>7.47</v>
      </c>
      <c r="F262" t="s">
        <v>1</v>
      </c>
    </row>
    <row r="263" spans="1:6" x14ac:dyDescent="0.2">
      <c r="A263">
        <v>14128870</v>
      </c>
      <c r="B263" s="1">
        <v>44445</v>
      </c>
      <c r="C263" s="2">
        <v>0.67708333333333337</v>
      </c>
      <c r="D263" t="s">
        <v>2</v>
      </c>
      <c r="E263">
        <v>7.41</v>
      </c>
      <c r="F263" t="s">
        <v>1</v>
      </c>
    </row>
    <row r="264" spans="1:6" x14ac:dyDescent="0.2">
      <c r="A264">
        <v>14128870</v>
      </c>
      <c r="B264" s="1">
        <v>44445</v>
      </c>
      <c r="C264" s="2">
        <v>0.6875</v>
      </c>
      <c r="D264" t="s">
        <v>2</v>
      </c>
      <c r="E264">
        <v>7.37</v>
      </c>
      <c r="F264" t="s">
        <v>1</v>
      </c>
    </row>
    <row r="265" spans="1:6" x14ac:dyDescent="0.2">
      <c r="A265">
        <v>14128870</v>
      </c>
      <c r="B265" s="1">
        <v>44445</v>
      </c>
      <c r="C265" s="2">
        <v>0.69791666666666663</v>
      </c>
      <c r="D265" t="s">
        <v>2</v>
      </c>
      <c r="E265">
        <v>7.31</v>
      </c>
      <c r="F265" t="s">
        <v>1</v>
      </c>
    </row>
    <row r="266" spans="1:6" x14ac:dyDescent="0.2">
      <c r="A266">
        <v>14128870</v>
      </c>
      <c r="B266" s="1">
        <v>44445</v>
      </c>
      <c r="C266" s="2">
        <v>0.70833333333333337</v>
      </c>
      <c r="D266" t="s">
        <v>2</v>
      </c>
      <c r="E266">
        <v>7.26</v>
      </c>
      <c r="F266" t="s">
        <v>1</v>
      </c>
    </row>
    <row r="267" spans="1:6" x14ac:dyDescent="0.2">
      <c r="A267">
        <v>14128870</v>
      </c>
      <c r="B267" s="1">
        <v>44445</v>
      </c>
      <c r="C267" s="2">
        <v>0.71875</v>
      </c>
      <c r="D267" t="s">
        <v>2</v>
      </c>
      <c r="E267">
        <v>7.22</v>
      </c>
      <c r="F267" t="s">
        <v>1</v>
      </c>
    </row>
    <row r="268" spans="1:6" x14ac:dyDescent="0.2">
      <c r="A268">
        <v>14128870</v>
      </c>
      <c r="B268" s="1">
        <v>44445</v>
      </c>
      <c r="C268" s="2">
        <v>0.72916666666666663</v>
      </c>
      <c r="D268" t="s">
        <v>2</v>
      </c>
      <c r="E268">
        <v>7.21</v>
      </c>
      <c r="F268" t="s">
        <v>1</v>
      </c>
    </row>
    <row r="269" spans="1:6" x14ac:dyDescent="0.2">
      <c r="A269">
        <v>14128870</v>
      </c>
      <c r="B269" s="1">
        <v>44445</v>
      </c>
      <c r="C269" s="2">
        <v>0.73958333333333337</v>
      </c>
      <c r="D269" t="s">
        <v>2</v>
      </c>
      <c r="E269">
        <v>7.18</v>
      </c>
      <c r="F269" t="s">
        <v>1</v>
      </c>
    </row>
    <row r="270" spans="1:6" x14ac:dyDescent="0.2">
      <c r="A270">
        <v>14128870</v>
      </c>
      <c r="B270" s="1">
        <v>44445</v>
      </c>
      <c r="C270" s="2">
        <v>0.75</v>
      </c>
      <c r="D270" t="s">
        <v>2</v>
      </c>
      <c r="E270">
        <v>7.16</v>
      </c>
      <c r="F270" t="s">
        <v>1</v>
      </c>
    </row>
    <row r="271" spans="1:6" x14ac:dyDescent="0.2">
      <c r="A271">
        <v>14128870</v>
      </c>
      <c r="B271" s="1">
        <v>44445</v>
      </c>
      <c r="C271" s="2">
        <v>0.76041666666666663</v>
      </c>
      <c r="D271" t="s">
        <v>2</v>
      </c>
      <c r="E271">
        <v>7.14</v>
      </c>
      <c r="F271" t="s">
        <v>1</v>
      </c>
    </row>
    <row r="272" spans="1:6" x14ac:dyDescent="0.2">
      <c r="A272">
        <v>14128870</v>
      </c>
      <c r="B272" s="1">
        <v>44445</v>
      </c>
      <c r="C272" s="2">
        <v>0.77083333333333337</v>
      </c>
      <c r="D272" t="s">
        <v>2</v>
      </c>
      <c r="E272">
        <v>7.13</v>
      </c>
      <c r="F272" t="s">
        <v>1</v>
      </c>
    </row>
    <row r="273" spans="1:6" x14ac:dyDescent="0.2">
      <c r="A273">
        <v>14128870</v>
      </c>
      <c r="B273" s="1">
        <v>44445</v>
      </c>
      <c r="C273" s="2">
        <v>0.78125</v>
      </c>
      <c r="D273" t="s">
        <v>2</v>
      </c>
      <c r="E273">
        <v>7.29</v>
      </c>
      <c r="F273" t="s">
        <v>1</v>
      </c>
    </row>
    <row r="274" spans="1:6" x14ac:dyDescent="0.2">
      <c r="A274">
        <v>14128870</v>
      </c>
      <c r="B274" s="1">
        <v>44445</v>
      </c>
      <c r="C274" s="2">
        <v>0.79166666666666663</v>
      </c>
      <c r="D274" t="s">
        <v>2</v>
      </c>
      <c r="E274">
        <v>7.25</v>
      </c>
      <c r="F274" t="s">
        <v>1</v>
      </c>
    </row>
    <row r="275" spans="1:6" x14ac:dyDescent="0.2">
      <c r="A275">
        <v>14128870</v>
      </c>
      <c r="B275" s="1">
        <v>44445</v>
      </c>
      <c r="C275" s="2">
        <v>0.80208333333333337</v>
      </c>
      <c r="D275" t="s">
        <v>2</v>
      </c>
      <c r="E275">
        <v>7.34</v>
      </c>
      <c r="F275" t="s">
        <v>1</v>
      </c>
    </row>
    <row r="276" spans="1:6" x14ac:dyDescent="0.2">
      <c r="A276">
        <v>14128870</v>
      </c>
      <c r="B276" s="1">
        <v>44445</v>
      </c>
      <c r="C276" s="2">
        <v>0.8125</v>
      </c>
      <c r="D276" t="s">
        <v>2</v>
      </c>
      <c r="E276">
        <v>7.43</v>
      </c>
      <c r="F276" t="s">
        <v>1</v>
      </c>
    </row>
    <row r="277" spans="1:6" x14ac:dyDescent="0.2">
      <c r="A277">
        <v>14128870</v>
      </c>
      <c r="B277" s="1">
        <v>44445</v>
      </c>
      <c r="C277" s="2">
        <v>0.82291666666666663</v>
      </c>
      <c r="D277" t="s">
        <v>2</v>
      </c>
      <c r="E277">
        <v>7.57</v>
      </c>
      <c r="F277" t="s">
        <v>1</v>
      </c>
    </row>
    <row r="278" spans="1:6" x14ac:dyDescent="0.2">
      <c r="A278">
        <v>14128870</v>
      </c>
      <c r="B278" s="1">
        <v>44445</v>
      </c>
      <c r="C278" s="2">
        <v>0.83333333333333337</v>
      </c>
      <c r="D278" t="s">
        <v>2</v>
      </c>
      <c r="E278">
        <v>7.72</v>
      </c>
      <c r="F278" t="s">
        <v>1</v>
      </c>
    </row>
    <row r="279" spans="1:6" x14ac:dyDescent="0.2">
      <c r="A279">
        <v>14128870</v>
      </c>
      <c r="B279" s="1">
        <v>44445</v>
      </c>
      <c r="C279" s="2">
        <v>0.84375</v>
      </c>
      <c r="D279" t="s">
        <v>2</v>
      </c>
      <c r="E279">
        <v>7.89</v>
      </c>
      <c r="F279" t="s">
        <v>1</v>
      </c>
    </row>
    <row r="280" spans="1:6" x14ac:dyDescent="0.2">
      <c r="A280">
        <v>14128870</v>
      </c>
      <c r="B280" s="1">
        <v>44445</v>
      </c>
      <c r="C280" s="2">
        <v>0.85416666666666663</v>
      </c>
      <c r="D280" t="s">
        <v>2</v>
      </c>
      <c r="E280">
        <v>8.02</v>
      </c>
      <c r="F280" t="s">
        <v>1</v>
      </c>
    </row>
    <row r="281" spans="1:6" x14ac:dyDescent="0.2">
      <c r="A281">
        <v>14128870</v>
      </c>
      <c r="B281" s="1">
        <v>44445</v>
      </c>
      <c r="C281" s="2">
        <v>0.86458333333333337</v>
      </c>
      <c r="D281" t="s">
        <v>2</v>
      </c>
      <c r="E281">
        <v>8.1199999999999992</v>
      </c>
      <c r="F281" t="s">
        <v>1</v>
      </c>
    </row>
    <row r="282" spans="1:6" x14ac:dyDescent="0.2">
      <c r="A282">
        <v>14128870</v>
      </c>
      <c r="B282" s="1">
        <v>44445</v>
      </c>
      <c r="C282" s="2">
        <v>0.875</v>
      </c>
      <c r="D282" t="s">
        <v>2</v>
      </c>
      <c r="E282">
        <v>8.2200000000000006</v>
      </c>
      <c r="F282" t="s">
        <v>1</v>
      </c>
    </row>
    <row r="283" spans="1:6" x14ac:dyDescent="0.2">
      <c r="A283">
        <v>14128870</v>
      </c>
      <c r="B283" s="1">
        <v>44445</v>
      </c>
      <c r="C283" s="2">
        <v>0.88541666666666663</v>
      </c>
      <c r="D283" t="s">
        <v>2</v>
      </c>
      <c r="E283">
        <v>8.19</v>
      </c>
      <c r="F283" t="s">
        <v>1</v>
      </c>
    </row>
    <row r="284" spans="1:6" x14ac:dyDescent="0.2">
      <c r="A284">
        <v>14128870</v>
      </c>
      <c r="B284" s="1">
        <v>44445</v>
      </c>
      <c r="C284" s="2">
        <v>0.89583333333333337</v>
      </c>
      <c r="D284" t="s">
        <v>2</v>
      </c>
      <c r="E284">
        <v>8.2200000000000006</v>
      </c>
      <c r="F284" t="s">
        <v>1</v>
      </c>
    </row>
    <row r="285" spans="1:6" x14ac:dyDescent="0.2">
      <c r="A285">
        <v>14128870</v>
      </c>
      <c r="B285" s="1">
        <v>44445</v>
      </c>
      <c r="C285" s="2">
        <v>0.90625</v>
      </c>
      <c r="D285" t="s">
        <v>2</v>
      </c>
      <c r="E285">
        <v>8.19</v>
      </c>
      <c r="F285" t="s">
        <v>1</v>
      </c>
    </row>
    <row r="286" spans="1:6" x14ac:dyDescent="0.2">
      <c r="A286">
        <v>14128870</v>
      </c>
      <c r="B286" s="1">
        <v>44445</v>
      </c>
      <c r="C286" s="2">
        <v>0.91666666666666663</v>
      </c>
      <c r="D286" t="s">
        <v>2</v>
      </c>
      <c r="E286">
        <v>8.14</v>
      </c>
      <c r="F286" t="s">
        <v>1</v>
      </c>
    </row>
    <row r="287" spans="1:6" x14ac:dyDescent="0.2">
      <c r="A287">
        <v>14128870</v>
      </c>
      <c r="B287" s="1">
        <v>44445</v>
      </c>
      <c r="C287" s="2">
        <v>0.92708333333333337</v>
      </c>
      <c r="D287" t="s">
        <v>2</v>
      </c>
      <c r="E287">
        <v>8.1199999999999992</v>
      </c>
      <c r="F287" t="s">
        <v>1</v>
      </c>
    </row>
    <row r="288" spans="1:6" x14ac:dyDescent="0.2">
      <c r="A288">
        <v>14128870</v>
      </c>
      <c r="B288" s="1">
        <v>44445</v>
      </c>
      <c r="C288" s="2">
        <v>0.9375</v>
      </c>
      <c r="D288" t="s">
        <v>2</v>
      </c>
      <c r="E288">
        <v>8.07</v>
      </c>
      <c r="F288" t="s">
        <v>1</v>
      </c>
    </row>
    <row r="289" spans="1:6" x14ac:dyDescent="0.2">
      <c r="A289">
        <v>14128870</v>
      </c>
      <c r="B289" s="1">
        <v>44445</v>
      </c>
      <c r="C289" s="2">
        <v>0.94791666666666663</v>
      </c>
      <c r="D289" t="s">
        <v>2</v>
      </c>
      <c r="E289">
        <v>8.17</v>
      </c>
      <c r="F289" t="s">
        <v>1</v>
      </c>
    </row>
    <row r="290" spans="1:6" x14ac:dyDescent="0.2">
      <c r="A290">
        <v>14128870</v>
      </c>
      <c r="B290" s="1">
        <v>44445</v>
      </c>
      <c r="C290" s="2">
        <v>0.95833333333333337</v>
      </c>
      <c r="D290" t="s">
        <v>2</v>
      </c>
      <c r="E290">
        <v>8</v>
      </c>
      <c r="F290" t="s">
        <v>1</v>
      </c>
    </row>
    <row r="291" spans="1:6" x14ac:dyDescent="0.2">
      <c r="A291">
        <v>14128870</v>
      </c>
      <c r="B291" s="1">
        <v>44445</v>
      </c>
      <c r="C291" s="2">
        <v>0.96875</v>
      </c>
      <c r="D291" t="s">
        <v>2</v>
      </c>
      <c r="E291">
        <v>7.95</v>
      </c>
      <c r="F291" t="s">
        <v>1</v>
      </c>
    </row>
    <row r="292" spans="1:6" x14ac:dyDescent="0.2">
      <c r="A292">
        <v>14128870</v>
      </c>
      <c r="B292" s="1">
        <v>44445</v>
      </c>
      <c r="C292" s="2">
        <v>0.97916666666666663</v>
      </c>
      <c r="D292" t="s">
        <v>2</v>
      </c>
      <c r="E292">
        <v>7.88</v>
      </c>
      <c r="F292" t="s">
        <v>1</v>
      </c>
    </row>
    <row r="293" spans="1:6" x14ac:dyDescent="0.2">
      <c r="A293">
        <v>14128870</v>
      </c>
      <c r="B293" s="1">
        <v>44445</v>
      </c>
      <c r="C293" s="2">
        <v>0.98958333333333337</v>
      </c>
      <c r="D293" t="s">
        <v>2</v>
      </c>
      <c r="E293">
        <v>7.84</v>
      </c>
      <c r="F293" t="s">
        <v>1</v>
      </c>
    </row>
    <row r="294" spans="1:6" x14ac:dyDescent="0.2">
      <c r="A294">
        <v>14128870</v>
      </c>
      <c r="B294" s="1">
        <v>44446</v>
      </c>
      <c r="C294" s="2">
        <v>0</v>
      </c>
      <c r="D294" t="s">
        <v>2</v>
      </c>
      <c r="E294">
        <v>7.8</v>
      </c>
      <c r="F294" t="s">
        <v>1</v>
      </c>
    </row>
    <row r="295" spans="1:6" x14ac:dyDescent="0.2">
      <c r="A295">
        <v>14128870</v>
      </c>
      <c r="B295" s="1">
        <v>44446</v>
      </c>
      <c r="C295" s="2">
        <v>1.0416666666666666E-2</v>
      </c>
      <c r="D295" t="s">
        <v>2</v>
      </c>
      <c r="E295">
        <v>7.82</v>
      </c>
      <c r="F295" t="s">
        <v>1</v>
      </c>
    </row>
    <row r="296" spans="1:6" x14ac:dyDescent="0.2">
      <c r="A296">
        <v>14128870</v>
      </c>
      <c r="B296" s="1">
        <v>44446</v>
      </c>
      <c r="C296" s="2">
        <v>2.0833333333333332E-2</v>
      </c>
      <c r="D296" t="s">
        <v>2</v>
      </c>
      <c r="E296">
        <v>7.81</v>
      </c>
      <c r="F296" t="s">
        <v>1</v>
      </c>
    </row>
    <row r="297" spans="1:6" x14ac:dyDescent="0.2">
      <c r="A297">
        <v>14128870</v>
      </c>
      <c r="B297" s="1">
        <v>44446</v>
      </c>
      <c r="C297" s="2">
        <v>3.125E-2</v>
      </c>
      <c r="D297" t="s">
        <v>2</v>
      </c>
      <c r="E297">
        <v>7.76</v>
      </c>
      <c r="F297" t="s">
        <v>1</v>
      </c>
    </row>
    <row r="298" spans="1:6" x14ac:dyDescent="0.2">
      <c r="A298">
        <v>14128870</v>
      </c>
      <c r="B298" s="1">
        <v>44446</v>
      </c>
      <c r="C298" s="2">
        <v>4.1666666666666664E-2</v>
      </c>
      <c r="D298" t="s">
        <v>2</v>
      </c>
      <c r="E298">
        <v>7.69</v>
      </c>
      <c r="F298" t="s">
        <v>1</v>
      </c>
    </row>
    <row r="299" spans="1:6" x14ac:dyDescent="0.2">
      <c r="A299">
        <v>14128870</v>
      </c>
      <c r="B299" s="1">
        <v>44446</v>
      </c>
      <c r="C299" s="2">
        <v>5.2083333333333336E-2</v>
      </c>
      <c r="D299" t="s">
        <v>2</v>
      </c>
      <c r="E299">
        <v>7.65</v>
      </c>
      <c r="F299" t="s">
        <v>1</v>
      </c>
    </row>
    <row r="300" spans="1:6" x14ac:dyDescent="0.2">
      <c r="A300">
        <v>14128870</v>
      </c>
      <c r="B300" s="1">
        <v>44446</v>
      </c>
      <c r="C300" s="2">
        <v>6.25E-2</v>
      </c>
      <c r="D300" t="s">
        <v>2</v>
      </c>
      <c r="E300">
        <v>7.64</v>
      </c>
      <c r="F300" t="s">
        <v>1</v>
      </c>
    </row>
    <row r="301" spans="1:6" x14ac:dyDescent="0.2">
      <c r="A301">
        <v>14128870</v>
      </c>
      <c r="B301" s="1">
        <v>44446</v>
      </c>
      <c r="C301" s="2">
        <v>7.2916666666666671E-2</v>
      </c>
      <c r="D301" t="s">
        <v>2</v>
      </c>
      <c r="E301">
        <v>7.58</v>
      </c>
      <c r="F301" t="s">
        <v>1</v>
      </c>
    </row>
    <row r="302" spans="1:6" x14ac:dyDescent="0.2">
      <c r="A302">
        <v>14128870</v>
      </c>
      <c r="B302" s="1">
        <v>44446</v>
      </c>
      <c r="C302" s="2">
        <v>8.3333333333333329E-2</v>
      </c>
      <c r="D302" t="s">
        <v>2</v>
      </c>
      <c r="E302">
        <v>7.54</v>
      </c>
      <c r="F302" t="s">
        <v>1</v>
      </c>
    </row>
    <row r="303" spans="1:6" x14ac:dyDescent="0.2">
      <c r="A303">
        <v>14128870</v>
      </c>
      <c r="B303" s="1">
        <v>44446</v>
      </c>
      <c r="C303" s="2">
        <v>9.375E-2</v>
      </c>
      <c r="D303" t="s">
        <v>2</v>
      </c>
      <c r="E303">
        <v>7.49</v>
      </c>
      <c r="F303" t="s">
        <v>1</v>
      </c>
    </row>
    <row r="304" spans="1:6" x14ac:dyDescent="0.2">
      <c r="A304">
        <v>14128870</v>
      </c>
      <c r="B304" s="1">
        <v>44446</v>
      </c>
      <c r="C304" s="2">
        <v>0.10416666666666667</v>
      </c>
      <c r="D304" t="s">
        <v>2</v>
      </c>
      <c r="E304">
        <v>7.42</v>
      </c>
      <c r="F304" t="s">
        <v>1</v>
      </c>
    </row>
    <row r="305" spans="1:6" x14ac:dyDescent="0.2">
      <c r="A305">
        <v>14128870</v>
      </c>
      <c r="B305" s="1">
        <v>44446</v>
      </c>
      <c r="C305" s="2">
        <v>0.11458333333333333</v>
      </c>
      <c r="D305" t="s">
        <v>2</v>
      </c>
      <c r="E305">
        <v>7.37</v>
      </c>
      <c r="F305" t="s">
        <v>1</v>
      </c>
    </row>
    <row r="306" spans="1:6" x14ac:dyDescent="0.2">
      <c r="A306">
        <v>14128870</v>
      </c>
      <c r="B306" s="1">
        <v>44446</v>
      </c>
      <c r="C306" s="2">
        <v>0.125</v>
      </c>
      <c r="D306" t="s">
        <v>2</v>
      </c>
      <c r="E306">
        <v>7.34</v>
      </c>
      <c r="F306" t="s">
        <v>1</v>
      </c>
    </row>
    <row r="307" spans="1:6" x14ac:dyDescent="0.2">
      <c r="A307">
        <v>14128870</v>
      </c>
      <c r="B307" s="1">
        <v>44446</v>
      </c>
      <c r="C307" s="2">
        <v>0.13541666666666666</v>
      </c>
      <c r="D307" t="s">
        <v>2</v>
      </c>
      <c r="E307">
        <v>7.31</v>
      </c>
      <c r="F307" t="s">
        <v>1</v>
      </c>
    </row>
    <row r="308" spans="1:6" x14ac:dyDescent="0.2">
      <c r="A308">
        <v>14128870</v>
      </c>
      <c r="B308" s="1">
        <v>44446</v>
      </c>
      <c r="C308" s="2">
        <v>0.14583333333333334</v>
      </c>
      <c r="D308" t="s">
        <v>2</v>
      </c>
      <c r="E308">
        <v>7.25</v>
      </c>
      <c r="F308" t="s">
        <v>1</v>
      </c>
    </row>
    <row r="309" spans="1:6" x14ac:dyDescent="0.2">
      <c r="A309">
        <v>14128870</v>
      </c>
      <c r="B309" s="1">
        <v>44446</v>
      </c>
      <c r="C309" s="2">
        <v>0.15625</v>
      </c>
      <c r="D309" t="s">
        <v>2</v>
      </c>
      <c r="E309">
        <v>7.21</v>
      </c>
      <c r="F309" t="s">
        <v>1</v>
      </c>
    </row>
    <row r="310" spans="1:6" x14ac:dyDescent="0.2">
      <c r="A310">
        <v>14128870</v>
      </c>
      <c r="B310" s="1">
        <v>44446</v>
      </c>
      <c r="C310" s="2">
        <v>0.16666666666666666</v>
      </c>
      <c r="D310" t="s">
        <v>2</v>
      </c>
      <c r="E310">
        <v>7.17</v>
      </c>
      <c r="F310" t="s">
        <v>1</v>
      </c>
    </row>
    <row r="311" spans="1:6" x14ac:dyDescent="0.2">
      <c r="A311">
        <v>14128870</v>
      </c>
      <c r="B311" s="1">
        <v>44446</v>
      </c>
      <c r="C311" s="2">
        <v>0.17708333333333334</v>
      </c>
      <c r="D311" t="s">
        <v>2</v>
      </c>
      <c r="E311">
        <v>7.17</v>
      </c>
      <c r="F311" t="s">
        <v>1</v>
      </c>
    </row>
    <row r="312" spans="1:6" x14ac:dyDescent="0.2">
      <c r="A312">
        <v>14128870</v>
      </c>
      <c r="B312" s="1">
        <v>44446</v>
      </c>
      <c r="C312" s="2">
        <v>0.1875</v>
      </c>
      <c r="D312" t="s">
        <v>2</v>
      </c>
      <c r="E312">
        <v>7.16</v>
      </c>
      <c r="F312" t="s">
        <v>1</v>
      </c>
    </row>
    <row r="313" spans="1:6" x14ac:dyDescent="0.2">
      <c r="A313">
        <v>14128870</v>
      </c>
      <c r="B313" s="1">
        <v>44446</v>
      </c>
      <c r="C313" s="2">
        <v>0.19791666666666666</v>
      </c>
      <c r="D313" t="s">
        <v>2</v>
      </c>
      <c r="E313">
        <v>7.12</v>
      </c>
      <c r="F313" t="s">
        <v>1</v>
      </c>
    </row>
    <row r="314" spans="1:6" x14ac:dyDescent="0.2">
      <c r="A314">
        <v>14128870</v>
      </c>
      <c r="B314" s="1">
        <v>44446</v>
      </c>
      <c r="C314" s="2">
        <v>0.20833333333333334</v>
      </c>
      <c r="D314" t="s">
        <v>2</v>
      </c>
      <c r="E314">
        <v>7.07</v>
      </c>
      <c r="F314" t="s">
        <v>1</v>
      </c>
    </row>
    <row r="315" spans="1:6" x14ac:dyDescent="0.2">
      <c r="A315">
        <v>14128870</v>
      </c>
      <c r="B315" s="1">
        <v>44446</v>
      </c>
      <c r="C315" s="2">
        <v>0.21875</v>
      </c>
      <c r="D315" t="s">
        <v>2</v>
      </c>
      <c r="E315">
        <v>7.06</v>
      </c>
      <c r="F315" t="s">
        <v>1</v>
      </c>
    </row>
    <row r="316" spans="1:6" x14ac:dyDescent="0.2">
      <c r="A316">
        <v>14128870</v>
      </c>
      <c r="B316" s="1">
        <v>44446</v>
      </c>
      <c r="C316" s="2">
        <v>0.22916666666666666</v>
      </c>
      <c r="D316" t="s">
        <v>2</v>
      </c>
      <c r="E316">
        <v>7.06</v>
      </c>
      <c r="F316" t="s">
        <v>1</v>
      </c>
    </row>
    <row r="317" spans="1:6" x14ac:dyDescent="0.2">
      <c r="A317">
        <v>14128870</v>
      </c>
      <c r="B317" s="1">
        <v>44446</v>
      </c>
      <c r="C317" s="2">
        <v>0.23958333333333334</v>
      </c>
      <c r="D317" t="s">
        <v>2</v>
      </c>
      <c r="E317">
        <v>7.12</v>
      </c>
      <c r="F317" t="s">
        <v>1</v>
      </c>
    </row>
    <row r="318" spans="1:6" x14ac:dyDescent="0.2">
      <c r="A318">
        <v>14128870</v>
      </c>
      <c r="B318" s="1">
        <v>44446</v>
      </c>
      <c r="C318" s="2">
        <v>0.25</v>
      </c>
      <c r="D318" t="s">
        <v>2</v>
      </c>
      <c r="E318">
        <v>7.13</v>
      </c>
      <c r="F318" t="s">
        <v>1</v>
      </c>
    </row>
    <row r="319" spans="1:6" x14ac:dyDescent="0.2">
      <c r="A319">
        <v>14128870</v>
      </c>
      <c r="B319" s="1">
        <v>44446</v>
      </c>
      <c r="C319" s="2">
        <v>0.26041666666666669</v>
      </c>
      <c r="D319" t="s">
        <v>2</v>
      </c>
      <c r="E319">
        <v>7.22</v>
      </c>
      <c r="F319" t="s">
        <v>1</v>
      </c>
    </row>
    <row r="320" spans="1:6" x14ac:dyDescent="0.2">
      <c r="A320">
        <v>14128870</v>
      </c>
      <c r="B320" s="1">
        <v>44446</v>
      </c>
      <c r="C320" s="2">
        <v>0.27083333333333331</v>
      </c>
      <c r="D320" t="s">
        <v>2</v>
      </c>
      <c r="E320">
        <v>7.45</v>
      </c>
      <c r="F320" t="s">
        <v>1</v>
      </c>
    </row>
    <row r="321" spans="1:6" x14ac:dyDescent="0.2">
      <c r="A321">
        <v>14128870</v>
      </c>
      <c r="B321" s="1">
        <v>44446</v>
      </c>
      <c r="C321" s="2">
        <v>0.28125</v>
      </c>
      <c r="D321" t="s">
        <v>2</v>
      </c>
      <c r="E321">
        <v>7.66</v>
      </c>
      <c r="F321" t="s">
        <v>1</v>
      </c>
    </row>
    <row r="322" spans="1:6" x14ac:dyDescent="0.2">
      <c r="A322">
        <v>14128870</v>
      </c>
      <c r="B322" s="1">
        <v>44446</v>
      </c>
      <c r="C322" s="2">
        <v>0.29166666666666669</v>
      </c>
      <c r="D322" t="s">
        <v>2</v>
      </c>
      <c r="E322">
        <v>7.81</v>
      </c>
      <c r="F322" t="s">
        <v>1</v>
      </c>
    </row>
    <row r="323" spans="1:6" x14ac:dyDescent="0.2">
      <c r="A323">
        <v>14128870</v>
      </c>
      <c r="B323" s="1">
        <v>44446</v>
      </c>
      <c r="C323" s="2">
        <v>0.30208333333333331</v>
      </c>
      <c r="D323" t="s">
        <v>2</v>
      </c>
      <c r="E323">
        <v>7.97</v>
      </c>
      <c r="F323" t="s">
        <v>1</v>
      </c>
    </row>
    <row r="324" spans="1:6" x14ac:dyDescent="0.2">
      <c r="A324">
        <v>14128870</v>
      </c>
      <c r="B324" s="1">
        <v>44446</v>
      </c>
      <c r="C324" s="2">
        <v>0.3125</v>
      </c>
      <c r="D324" t="s">
        <v>2</v>
      </c>
      <c r="E324">
        <v>8.17</v>
      </c>
      <c r="F324" t="s">
        <v>1</v>
      </c>
    </row>
    <row r="325" spans="1:6" x14ac:dyDescent="0.2">
      <c r="A325">
        <v>14128870</v>
      </c>
      <c r="B325" s="1">
        <v>44446</v>
      </c>
      <c r="C325" s="2">
        <v>0.32291666666666669</v>
      </c>
      <c r="D325" t="s">
        <v>2</v>
      </c>
      <c r="E325">
        <v>8.34</v>
      </c>
      <c r="F325" t="s">
        <v>1</v>
      </c>
    </row>
    <row r="326" spans="1:6" x14ac:dyDescent="0.2">
      <c r="A326">
        <v>14128870</v>
      </c>
      <c r="B326" s="1">
        <v>44446</v>
      </c>
      <c r="C326" s="2">
        <v>0.33333333333333331</v>
      </c>
      <c r="D326" t="s">
        <v>2</v>
      </c>
      <c r="E326">
        <v>8.49</v>
      </c>
      <c r="F326" t="s">
        <v>1</v>
      </c>
    </row>
    <row r="327" spans="1:6" x14ac:dyDescent="0.2">
      <c r="A327">
        <v>14128870</v>
      </c>
      <c r="B327" s="1">
        <v>44446</v>
      </c>
      <c r="C327" s="2">
        <v>0.34375</v>
      </c>
      <c r="D327" t="s">
        <v>2</v>
      </c>
      <c r="E327">
        <v>8.65</v>
      </c>
      <c r="F327" t="s">
        <v>1</v>
      </c>
    </row>
    <row r="328" spans="1:6" x14ac:dyDescent="0.2">
      <c r="A328">
        <v>14128870</v>
      </c>
      <c r="B328" s="1">
        <v>44446</v>
      </c>
      <c r="C328" s="2">
        <v>0.35416666666666669</v>
      </c>
      <c r="D328" t="s">
        <v>2</v>
      </c>
      <c r="E328">
        <v>8.75</v>
      </c>
      <c r="F328" t="s">
        <v>1</v>
      </c>
    </row>
    <row r="329" spans="1:6" x14ac:dyDescent="0.2">
      <c r="A329">
        <v>14128870</v>
      </c>
      <c r="B329" s="1">
        <v>44446</v>
      </c>
      <c r="C329" s="2">
        <v>0.36458333333333331</v>
      </c>
      <c r="D329" t="s">
        <v>2</v>
      </c>
      <c r="E329">
        <v>9.01</v>
      </c>
      <c r="F329" t="s">
        <v>1</v>
      </c>
    </row>
    <row r="330" spans="1:6" x14ac:dyDescent="0.2">
      <c r="A330">
        <v>14128870</v>
      </c>
      <c r="B330" s="1">
        <v>44446</v>
      </c>
      <c r="C330" s="2">
        <v>0.375</v>
      </c>
      <c r="D330" t="s">
        <v>2</v>
      </c>
      <c r="E330">
        <v>8.94</v>
      </c>
      <c r="F330" t="s">
        <v>1</v>
      </c>
    </row>
    <row r="331" spans="1:6" x14ac:dyDescent="0.2">
      <c r="A331">
        <v>14128870</v>
      </c>
      <c r="B331" s="1">
        <v>44446</v>
      </c>
      <c r="C331" s="2">
        <v>0.38541666666666669</v>
      </c>
      <c r="D331" t="s">
        <v>2</v>
      </c>
      <c r="E331">
        <v>8.8800000000000008</v>
      </c>
      <c r="F331" t="s">
        <v>1</v>
      </c>
    </row>
    <row r="332" spans="1:6" x14ac:dyDescent="0.2">
      <c r="A332">
        <v>14128870</v>
      </c>
      <c r="B332" s="1">
        <v>44446</v>
      </c>
      <c r="C332" s="2">
        <v>0.39583333333333331</v>
      </c>
      <c r="D332" t="s">
        <v>2</v>
      </c>
      <c r="E332">
        <v>8.86</v>
      </c>
      <c r="F332" t="s">
        <v>1</v>
      </c>
    </row>
    <row r="333" spans="1:6" x14ac:dyDescent="0.2">
      <c r="A333">
        <v>14128870</v>
      </c>
      <c r="B333" s="1">
        <v>44446</v>
      </c>
      <c r="C333" s="2">
        <v>0.40625</v>
      </c>
      <c r="D333" t="s">
        <v>2</v>
      </c>
      <c r="E333">
        <v>8.82</v>
      </c>
      <c r="F333" t="s">
        <v>1</v>
      </c>
    </row>
    <row r="334" spans="1:6" x14ac:dyDescent="0.2">
      <c r="A334">
        <v>14128870</v>
      </c>
      <c r="B334" s="1">
        <v>44446</v>
      </c>
      <c r="C334" s="2">
        <v>0.41666666666666669</v>
      </c>
      <c r="D334" t="s">
        <v>2</v>
      </c>
      <c r="E334">
        <v>8.76</v>
      </c>
      <c r="F334" t="s">
        <v>1</v>
      </c>
    </row>
    <row r="335" spans="1:6" x14ac:dyDescent="0.2">
      <c r="A335">
        <v>14128870</v>
      </c>
      <c r="B335" s="1">
        <v>44446</v>
      </c>
      <c r="C335" s="2">
        <v>0.42708333333333331</v>
      </c>
      <c r="D335" t="s">
        <v>2</v>
      </c>
      <c r="E335">
        <v>8.69</v>
      </c>
      <c r="F335" t="s">
        <v>1</v>
      </c>
    </row>
    <row r="336" spans="1:6" x14ac:dyDescent="0.2">
      <c r="A336">
        <v>14128870</v>
      </c>
      <c r="B336" s="1">
        <v>44446</v>
      </c>
      <c r="C336" s="2">
        <v>0.4375</v>
      </c>
      <c r="D336" t="s">
        <v>2</v>
      </c>
      <c r="E336">
        <v>8.67</v>
      </c>
      <c r="F336" t="s">
        <v>1</v>
      </c>
    </row>
    <row r="337" spans="1:6" x14ac:dyDescent="0.2">
      <c r="A337">
        <v>14128870</v>
      </c>
      <c r="B337" s="1">
        <v>44446</v>
      </c>
      <c r="C337" s="2">
        <v>0.44791666666666669</v>
      </c>
      <c r="D337" t="s">
        <v>2</v>
      </c>
      <c r="E337">
        <v>8.6300000000000008</v>
      </c>
      <c r="F337" t="s">
        <v>1</v>
      </c>
    </row>
    <row r="338" spans="1:6" x14ac:dyDescent="0.2">
      <c r="A338">
        <v>14128870</v>
      </c>
      <c r="B338" s="1">
        <v>44446</v>
      </c>
      <c r="C338" s="2">
        <v>0.45833333333333331</v>
      </c>
      <c r="D338" t="s">
        <v>2</v>
      </c>
      <c r="E338">
        <v>8.58</v>
      </c>
      <c r="F338" t="s">
        <v>1</v>
      </c>
    </row>
    <row r="339" spans="1:6" x14ac:dyDescent="0.2">
      <c r="A339">
        <v>14128870</v>
      </c>
      <c r="B339" s="1">
        <v>44446</v>
      </c>
      <c r="C339" s="2">
        <v>0.46875</v>
      </c>
      <c r="D339" t="s">
        <v>2</v>
      </c>
      <c r="E339">
        <v>8.67</v>
      </c>
      <c r="F339" t="s">
        <v>1</v>
      </c>
    </row>
    <row r="340" spans="1:6" x14ac:dyDescent="0.2">
      <c r="A340">
        <v>14128870</v>
      </c>
      <c r="B340" s="1">
        <v>44446</v>
      </c>
      <c r="C340" s="2">
        <v>0.47916666666666669</v>
      </c>
      <c r="D340" t="s">
        <v>2</v>
      </c>
      <c r="E340">
        <v>8.69</v>
      </c>
      <c r="F340" t="s">
        <v>1</v>
      </c>
    </row>
    <row r="341" spans="1:6" x14ac:dyDescent="0.2">
      <c r="A341">
        <v>14128870</v>
      </c>
      <c r="B341" s="1">
        <v>44446</v>
      </c>
      <c r="C341" s="2">
        <v>0.48958333333333331</v>
      </c>
      <c r="D341" t="s">
        <v>2</v>
      </c>
      <c r="E341">
        <v>8.68</v>
      </c>
      <c r="F341" t="s">
        <v>1</v>
      </c>
    </row>
    <row r="342" spans="1:6" x14ac:dyDescent="0.2">
      <c r="A342">
        <v>14128870</v>
      </c>
      <c r="B342" s="1">
        <v>44446</v>
      </c>
      <c r="C342" s="2">
        <v>0.5</v>
      </c>
      <c r="D342" t="s">
        <v>2</v>
      </c>
      <c r="E342">
        <v>8.65</v>
      </c>
      <c r="F342" t="s">
        <v>1</v>
      </c>
    </row>
    <row r="343" spans="1:6" x14ac:dyDescent="0.2">
      <c r="A343">
        <v>14128870</v>
      </c>
      <c r="B343" s="1">
        <v>44446</v>
      </c>
      <c r="C343" s="2">
        <v>0.51041666666666663</v>
      </c>
      <c r="D343" t="s">
        <v>2</v>
      </c>
      <c r="E343">
        <v>8.61</v>
      </c>
      <c r="F343" t="s">
        <v>1</v>
      </c>
    </row>
    <row r="344" spans="1:6" x14ac:dyDescent="0.2">
      <c r="A344">
        <v>14128870</v>
      </c>
      <c r="B344" s="1">
        <v>44446</v>
      </c>
      <c r="C344" s="2">
        <v>0.52083333333333337</v>
      </c>
      <c r="D344" t="s">
        <v>2</v>
      </c>
      <c r="E344">
        <v>8.5399999999999991</v>
      </c>
      <c r="F344" t="s">
        <v>1</v>
      </c>
    </row>
    <row r="345" spans="1:6" x14ac:dyDescent="0.2">
      <c r="A345">
        <v>14128870</v>
      </c>
      <c r="B345" s="1">
        <v>44446</v>
      </c>
      <c r="C345" s="2">
        <v>0.53125</v>
      </c>
      <c r="D345" t="s">
        <v>2</v>
      </c>
      <c r="E345">
        <v>8.49</v>
      </c>
      <c r="F345" t="s">
        <v>1</v>
      </c>
    </row>
    <row r="346" spans="1:6" x14ac:dyDescent="0.2">
      <c r="A346">
        <v>14128870</v>
      </c>
      <c r="B346" s="1">
        <v>44446</v>
      </c>
      <c r="C346" s="2">
        <v>0.54166666666666663</v>
      </c>
      <c r="D346" t="s">
        <v>2</v>
      </c>
      <c r="E346">
        <v>8.44</v>
      </c>
      <c r="F346" t="s">
        <v>1</v>
      </c>
    </row>
    <row r="347" spans="1:6" x14ac:dyDescent="0.2">
      <c r="A347">
        <v>14128870</v>
      </c>
      <c r="B347" s="1">
        <v>44446</v>
      </c>
      <c r="C347" s="2">
        <v>0.55208333333333337</v>
      </c>
      <c r="D347" t="s">
        <v>2</v>
      </c>
      <c r="E347">
        <v>8.5500000000000007</v>
      </c>
      <c r="F347" t="s">
        <v>1</v>
      </c>
    </row>
    <row r="348" spans="1:6" x14ac:dyDescent="0.2">
      <c r="A348">
        <v>14128870</v>
      </c>
      <c r="B348" s="1">
        <v>44446</v>
      </c>
      <c r="C348" s="2">
        <v>0.5625</v>
      </c>
      <c r="D348" t="s">
        <v>2</v>
      </c>
      <c r="E348">
        <v>8.64</v>
      </c>
      <c r="F348" t="s">
        <v>1</v>
      </c>
    </row>
    <row r="349" spans="1:6" x14ac:dyDescent="0.2">
      <c r="A349">
        <v>14128870</v>
      </c>
      <c r="B349" s="1">
        <v>44446</v>
      </c>
      <c r="C349" s="2">
        <v>0.57291666666666663</v>
      </c>
      <c r="D349" t="s">
        <v>2</v>
      </c>
      <c r="E349">
        <v>8.57</v>
      </c>
      <c r="F349" t="s">
        <v>1</v>
      </c>
    </row>
    <row r="350" spans="1:6" x14ac:dyDescent="0.2">
      <c r="A350">
        <v>14128870</v>
      </c>
      <c r="B350" s="1">
        <v>44446</v>
      </c>
      <c r="C350" s="2">
        <v>0.58333333333333337</v>
      </c>
      <c r="D350" t="s">
        <v>2</v>
      </c>
      <c r="E350">
        <v>8.4700000000000006</v>
      </c>
      <c r="F350" t="s">
        <v>1</v>
      </c>
    </row>
    <row r="351" spans="1:6" x14ac:dyDescent="0.2">
      <c r="A351">
        <v>14128870</v>
      </c>
      <c r="B351" s="1">
        <v>44446</v>
      </c>
      <c r="C351" s="2">
        <v>0.59375</v>
      </c>
      <c r="D351" t="s">
        <v>2</v>
      </c>
      <c r="E351">
        <v>8.41</v>
      </c>
      <c r="F351" t="s">
        <v>1</v>
      </c>
    </row>
    <row r="352" spans="1:6" x14ac:dyDescent="0.2">
      <c r="A352">
        <v>14128870</v>
      </c>
      <c r="B352" s="1">
        <v>44446</v>
      </c>
      <c r="C352" s="2">
        <v>0.60416666666666663</v>
      </c>
      <c r="D352" t="s">
        <v>2</v>
      </c>
      <c r="E352">
        <v>8.3800000000000008</v>
      </c>
      <c r="F352" t="s">
        <v>1</v>
      </c>
    </row>
    <row r="353" spans="1:6" x14ac:dyDescent="0.2">
      <c r="A353">
        <v>14128870</v>
      </c>
      <c r="B353" s="1">
        <v>44446</v>
      </c>
      <c r="C353" s="2">
        <v>0.61458333333333337</v>
      </c>
      <c r="D353" t="s">
        <v>2</v>
      </c>
      <c r="E353">
        <v>8.34</v>
      </c>
      <c r="F353" t="s">
        <v>1</v>
      </c>
    </row>
    <row r="354" spans="1:6" x14ac:dyDescent="0.2">
      <c r="A354">
        <v>14128870</v>
      </c>
      <c r="B354" s="1">
        <v>44446</v>
      </c>
      <c r="C354" s="2">
        <v>0.625</v>
      </c>
      <c r="D354" t="s">
        <v>2</v>
      </c>
      <c r="E354">
        <v>8.3000000000000007</v>
      </c>
      <c r="F354" t="s">
        <v>1</v>
      </c>
    </row>
    <row r="355" spans="1:6" x14ac:dyDescent="0.2">
      <c r="A355">
        <v>14128870</v>
      </c>
      <c r="B355" s="1">
        <v>44446</v>
      </c>
      <c r="C355" s="2">
        <v>0.63541666666666663</v>
      </c>
      <c r="D355" t="s">
        <v>2</v>
      </c>
      <c r="E355">
        <v>8.15</v>
      </c>
      <c r="F355" t="s">
        <v>1</v>
      </c>
    </row>
    <row r="356" spans="1:6" x14ac:dyDescent="0.2">
      <c r="A356">
        <v>14128870</v>
      </c>
      <c r="B356" s="1">
        <v>44446</v>
      </c>
      <c r="C356" s="2">
        <v>0.64583333333333337</v>
      </c>
      <c r="D356" t="s">
        <v>2</v>
      </c>
      <c r="E356">
        <v>8.09</v>
      </c>
      <c r="F356" t="s">
        <v>1</v>
      </c>
    </row>
    <row r="357" spans="1:6" x14ac:dyDescent="0.2">
      <c r="A357">
        <v>14128870</v>
      </c>
      <c r="B357" s="1">
        <v>44446</v>
      </c>
      <c r="C357" s="2">
        <v>0.65625</v>
      </c>
      <c r="D357" t="s">
        <v>2</v>
      </c>
      <c r="E357">
        <v>8.01</v>
      </c>
      <c r="F357" t="s">
        <v>1</v>
      </c>
    </row>
    <row r="358" spans="1:6" x14ac:dyDescent="0.2">
      <c r="A358">
        <v>14128870</v>
      </c>
      <c r="B358" s="1">
        <v>44446</v>
      </c>
      <c r="C358" s="2">
        <v>0.66666666666666663</v>
      </c>
      <c r="D358" t="s">
        <v>2</v>
      </c>
      <c r="E358">
        <v>8.1</v>
      </c>
      <c r="F358" t="s">
        <v>1</v>
      </c>
    </row>
    <row r="359" spans="1:6" x14ac:dyDescent="0.2">
      <c r="A359">
        <v>14128870</v>
      </c>
      <c r="B359" s="1">
        <v>44446</v>
      </c>
      <c r="C359" s="2">
        <v>0.67708333333333337</v>
      </c>
      <c r="D359" t="s">
        <v>2</v>
      </c>
      <c r="E359">
        <v>7.87</v>
      </c>
      <c r="F359" t="s">
        <v>1</v>
      </c>
    </row>
    <row r="360" spans="1:6" x14ac:dyDescent="0.2">
      <c r="A360">
        <v>14128870</v>
      </c>
      <c r="B360" s="1">
        <v>44446</v>
      </c>
      <c r="C360" s="2">
        <v>0.6875</v>
      </c>
      <c r="D360" t="s">
        <v>2</v>
      </c>
      <c r="E360">
        <v>7.91</v>
      </c>
      <c r="F360" t="s">
        <v>1</v>
      </c>
    </row>
    <row r="361" spans="1:6" x14ac:dyDescent="0.2">
      <c r="A361">
        <v>14128870</v>
      </c>
      <c r="B361" s="1">
        <v>44446</v>
      </c>
      <c r="C361" s="2">
        <v>0.69791666666666663</v>
      </c>
      <c r="D361" t="s">
        <v>2</v>
      </c>
      <c r="E361">
        <v>7.83</v>
      </c>
      <c r="F361" t="s">
        <v>1</v>
      </c>
    </row>
    <row r="362" spans="1:6" x14ac:dyDescent="0.2">
      <c r="A362">
        <v>14128870</v>
      </c>
      <c r="B362" s="1">
        <v>44446</v>
      </c>
      <c r="C362" s="2">
        <v>0.70833333333333337</v>
      </c>
      <c r="D362" t="s">
        <v>2</v>
      </c>
      <c r="E362">
        <v>7.75</v>
      </c>
      <c r="F362" t="s">
        <v>1</v>
      </c>
    </row>
    <row r="363" spans="1:6" x14ac:dyDescent="0.2">
      <c r="A363">
        <v>14128870</v>
      </c>
      <c r="B363" s="1">
        <v>44446</v>
      </c>
      <c r="C363" s="2">
        <v>0.71875</v>
      </c>
      <c r="D363" t="s">
        <v>2</v>
      </c>
      <c r="E363">
        <v>7.69</v>
      </c>
      <c r="F363" t="s">
        <v>1</v>
      </c>
    </row>
    <row r="364" spans="1:6" x14ac:dyDescent="0.2">
      <c r="A364">
        <v>14128870</v>
      </c>
      <c r="B364" s="1">
        <v>44446</v>
      </c>
      <c r="C364" s="2">
        <v>0.72916666666666663</v>
      </c>
      <c r="D364" t="s">
        <v>2</v>
      </c>
      <c r="E364">
        <v>7.63</v>
      </c>
      <c r="F364" t="s">
        <v>1</v>
      </c>
    </row>
    <row r="365" spans="1:6" x14ac:dyDescent="0.2">
      <c r="A365">
        <v>14128870</v>
      </c>
      <c r="B365" s="1">
        <v>44446</v>
      </c>
      <c r="C365" s="2">
        <v>0.73958333333333337</v>
      </c>
      <c r="D365" t="s">
        <v>2</v>
      </c>
      <c r="E365">
        <v>7.78</v>
      </c>
      <c r="F365" t="s">
        <v>1</v>
      </c>
    </row>
    <row r="366" spans="1:6" x14ac:dyDescent="0.2">
      <c r="A366">
        <v>14128870</v>
      </c>
      <c r="B366" s="1">
        <v>44446</v>
      </c>
      <c r="C366" s="2">
        <v>0.75</v>
      </c>
      <c r="D366" t="s">
        <v>2</v>
      </c>
      <c r="E366">
        <v>7.72</v>
      </c>
      <c r="F366" t="s">
        <v>1</v>
      </c>
    </row>
    <row r="367" spans="1:6" x14ac:dyDescent="0.2">
      <c r="A367">
        <v>14128870</v>
      </c>
      <c r="B367" s="1">
        <v>44446</v>
      </c>
      <c r="C367" s="2">
        <v>0.76041666666666663</v>
      </c>
      <c r="D367" t="s">
        <v>2</v>
      </c>
      <c r="E367">
        <v>7.72</v>
      </c>
      <c r="F367" t="s">
        <v>1</v>
      </c>
    </row>
    <row r="368" spans="1:6" x14ac:dyDescent="0.2">
      <c r="A368">
        <v>14128870</v>
      </c>
      <c r="B368" s="1">
        <v>44446</v>
      </c>
      <c r="C368" s="2">
        <v>0.77083333333333337</v>
      </c>
      <c r="D368" t="s">
        <v>2</v>
      </c>
      <c r="E368">
        <v>7.72</v>
      </c>
      <c r="F368" t="s">
        <v>1</v>
      </c>
    </row>
    <row r="369" spans="1:6" x14ac:dyDescent="0.2">
      <c r="A369">
        <v>14128870</v>
      </c>
      <c r="B369" s="1">
        <v>44446</v>
      </c>
      <c r="C369" s="2">
        <v>0.78125</v>
      </c>
      <c r="D369" t="s">
        <v>2</v>
      </c>
      <c r="E369">
        <v>7.73</v>
      </c>
      <c r="F369" t="s">
        <v>1</v>
      </c>
    </row>
    <row r="370" spans="1:6" x14ac:dyDescent="0.2">
      <c r="A370">
        <v>14128870</v>
      </c>
      <c r="B370" s="1">
        <v>44446</v>
      </c>
      <c r="C370" s="2">
        <v>0.79166666666666663</v>
      </c>
      <c r="D370" t="s">
        <v>2</v>
      </c>
      <c r="E370">
        <v>7.76</v>
      </c>
      <c r="F370" t="s">
        <v>1</v>
      </c>
    </row>
    <row r="371" spans="1:6" x14ac:dyDescent="0.2">
      <c r="A371">
        <v>14128870</v>
      </c>
      <c r="B371" s="1">
        <v>44446</v>
      </c>
      <c r="C371" s="2">
        <v>0.80208333333333337</v>
      </c>
      <c r="D371" t="s">
        <v>2</v>
      </c>
      <c r="E371">
        <v>7.85</v>
      </c>
      <c r="F371" t="s">
        <v>1</v>
      </c>
    </row>
    <row r="372" spans="1:6" x14ac:dyDescent="0.2">
      <c r="A372">
        <v>14128870</v>
      </c>
      <c r="B372" s="1">
        <v>44446</v>
      </c>
      <c r="C372" s="2">
        <v>0.8125</v>
      </c>
      <c r="D372" t="s">
        <v>2</v>
      </c>
      <c r="E372">
        <v>7.91</v>
      </c>
      <c r="F372" t="s">
        <v>1</v>
      </c>
    </row>
    <row r="373" spans="1:6" x14ac:dyDescent="0.2">
      <c r="A373">
        <v>14128870</v>
      </c>
      <c r="B373" s="1">
        <v>44446</v>
      </c>
      <c r="C373" s="2">
        <v>0.82291666666666663</v>
      </c>
      <c r="D373" t="s">
        <v>2</v>
      </c>
      <c r="E373">
        <v>8.07</v>
      </c>
      <c r="F373" t="s">
        <v>1</v>
      </c>
    </row>
    <row r="374" spans="1:6" x14ac:dyDescent="0.2">
      <c r="A374">
        <v>14128870</v>
      </c>
      <c r="B374" s="1">
        <v>44446</v>
      </c>
      <c r="C374" s="2">
        <v>0.83333333333333337</v>
      </c>
      <c r="D374" t="s">
        <v>2</v>
      </c>
      <c r="E374">
        <v>8.18</v>
      </c>
      <c r="F374" t="s">
        <v>1</v>
      </c>
    </row>
    <row r="375" spans="1:6" x14ac:dyDescent="0.2">
      <c r="A375">
        <v>14128870</v>
      </c>
      <c r="B375" s="1">
        <v>44446</v>
      </c>
      <c r="C375" s="2">
        <v>0.84375</v>
      </c>
      <c r="D375" t="s">
        <v>2</v>
      </c>
      <c r="E375">
        <v>8.32</v>
      </c>
      <c r="F375" t="s">
        <v>1</v>
      </c>
    </row>
    <row r="376" spans="1:6" x14ac:dyDescent="0.2">
      <c r="A376">
        <v>14128870</v>
      </c>
      <c r="B376" s="1">
        <v>44446</v>
      </c>
      <c r="C376" s="2">
        <v>0.85416666666666663</v>
      </c>
      <c r="D376" t="s">
        <v>2</v>
      </c>
      <c r="E376">
        <v>8.44</v>
      </c>
      <c r="F376" t="s">
        <v>1</v>
      </c>
    </row>
    <row r="377" spans="1:6" x14ac:dyDescent="0.2">
      <c r="A377">
        <v>14128870</v>
      </c>
      <c r="B377" s="1">
        <v>44446</v>
      </c>
      <c r="C377" s="2">
        <v>0.86458333333333337</v>
      </c>
      <c r="D377" t="s">
        <v>2</v>
      </c>
      <c r="E377">
        <v>8.57</v>
      </c>
      <c r="F377" t="s">
        <v>1</v>
      </c>
    </row>
    <row r="378" spans="1:6" x14ac:dyDescent="0.2">
      <c r="A378">
        <v>14128870</v>
      </c>
      <c r="B378" s="1">
        <v>44446</v>
      </c>
      <c r="C378" s="2">
        <v>0.875</v>
      </c>
      <c r="D378" t="s">
        <v>2</v>
      </c>
      <c r="E378">
        <v>8.6999999999999993</v>
      </c>
      <c r="F378" t="s">
        <v>1</v>
      </c>
    </row>
    <row r="379" spans="1:6" x14ac:dyDescent="0.2">
      <c r="A379">
        <v>14128870</v>
      </c>
      <c r="B379" s="1">
        <v>44446</v>
      </c>
      <c r="C379" s="2">
        <v>0.88541666666666663</v>
      </c>
      <c r="D379" t="s">
        <v>2</v>
      </c>
      <c r="E379">
        <v>8.7200000000000006</v>
      </c>
      <c r="F379" t="s">
        <v>1</v>
      </c>
    </row>
    <row r="380" spans="1:6" x14ac:dyDescent="0.2">
      <c r="A380">
        <v>14128870</v>
      </c>
      <c r="B380" s="1">
        <v>44446</v>
      </c>
      <c r="C380" s="2">
        <v>0.89583333333333337</v>
      </c>
      <c r="D380" t="s">
        <v>2</v>
      </c>
      <c r="E380">
        <v>8.77</v>
      </c>
      <c r="F380" t="s">
        <v>1</v>
      </c>
    </row>
    <row r="381" spans="1:6" x14ac:dyDescent="0.2">
      <c r="A381">
        <v>14128870</v>
      </c>
      <c r="B381" s="1">
        <v>44446</v>
      </c>
      <c r="C381" s="2">
        <v>0.90625</v>
      </c>
      <c r="D381" t="s">
        <v>2</v>
      </c>
      <c r="E381">
        <v>8.84</v>
      </c>
      <c r="F381" t="s">
        <v>1</v>
      </c>
    </row>
    <row r="382" spans="1:6" x14ac:dyDescent="0.2">
      <c r="A382">
        <v>14128870</v>
      </c>
      <c r="B382" s="1">
        <v>44446</v>
      </c>
      <c r="C382" s="2">
        <v>0.91666666666666663</v>
      </c>
      <c r="D382" t="s">
        <v>2</v>
      </c>
      <c r="E382">
        <v>8.84</v>
      </c>
      <c r="F382" t="s">
        <v>1</v>
      </c>
    </row>
    <row r="383" spans="1:6" x14ac:dyDescent="0.2">
      <c r="A383">
        <v>14128870</v>
      </c>
      <c r="B383" s="1">
        <v>44446</v>
      </c>
      <c r="C383" s="2">
        <v>0.92708333333333337</v>
      </c>
      <c r="D383" t="s">
        <v>2</v>
      </c>
      <c r="E383">
        <v>8.85</v>
      </c>
      <c r="F383" t="s">
        <v>1</v>
      </c>
    </row>
    <row r="384" spans="1:6" x14ac:dyDescent="0.2">
      <c r="A384">
        <v>14128870</v>
      </c>
      <c r="B384" s="1">
        <v>44446</v>
      </c>
      <c r="C384" s="2">
        <v>0.9375</v>
      </c>
      <c r="D384" t="s">
        <v>2</v>
      </c>
      <c r="E384">
        <v>8.82</v>
      </c>
      <c r="F384" t="s">
        <v>1</v>
      </c>
    </row>
    <row r="385" spans="1:6" x14ac:dyDescent="0.2">
      <c r="A385">
        <v>14128870</v>
      </c>
      <c r="B385" s="1">
        <v>44446</v>
      </c>
      <c r="C385" s="2">
        <v>0.94791666666666663</v>
      </c>
      <c r="D385" t="s">
        <v>2</v>
      </c>
      <c r="E385">
        <v>8.7799999999999994</v>
      </c>
      <c r="F385" t="s">
        <v>1</v>
      </c>
    </row>
    <row r="386" spans="1:6" x14ac:dyDescent="0.2">
      <c r="A386">
        <v>14128870</v>
      </c>
      <c r="B386" s="1">
        <v>44446</v>
      </c>
      <c r="C386" s="2">
        <v>0.95833333333333337</v>
      </c>
      <c r="D386" t="s">
        <v>2</v>
      </c>
      <c r="E386">
        <v>8.76</v>
      </c>
      <c r="F386" t="s">
        <v>1</v>
      </c>
    </row>
    <row r="387" spans="1:6" x14ac:dyDescent="0.2">
      <c r="A387">
        <v>14128870</v>
      </c>
      <c r="B387" s="1">
        <v>44446</v>
      </c>
      <c r="C387" s="2">
        <v>0.96875</v>
      </c>
      <c r="D387" t="s">
        <v>2</v>
      </c>
      <c r="E387">
        <v>8.81</v>
      </c>
      <c r="F387" t="s">
        <v>1</v>
      </c>
    </row>
    <row r="388" spans="1:6" x14ac:dyDescent="0.2">
      <c r="A388">
        <v>14128870</v>
      </c>
      <c r="B388" s="1">
        <v>44446</v>
      </c>
      <c r="C388" s="2">
        <v>0.97916666666666663</v>
      </c>
      <c r="D388" t="s">
        <v>2</v>
      </c>
      <c r="E388">
        <v>8.8000000000000007</v>
      </c>
      <c r="F388" t="s">
        <v>1</v>
      </c>
    </row>
    <row r="389" spans="1:6" x14ac:dyDescent="0.2">
      <c r="A389">
        <v>14128870</v>
      </c>
      <c r="B389" s="1">
        <v>44446</v>
      </c>
      <c r="C389" s="2">
        <v>0.98958333333333337</v>
      </c>
      <c r="D389" t="s">
        <v>2</v>
      </c>
      <c r="E389">
        <v>8.77</v>
      </c>
      <c r="F389" t="s">
        <v>1</v>
      </c>
    </row>
    <row r="390" spans="1:6" x14ac:dyDescent="0.2">
      <c r="A390">
        <v>14128870</v>
      </c>
      <c r="B390" s="1">
        <v>44447</v>
      </c>
      <c r="C390" s="2">
        <v>0</v>
      </c>
      <c r="D390" t="s">
        <v>2</v>
      </c>
      <c r="E390">
        <v>8.75</v>
      </c>
      <c r="F390" t="s">
        <v>1</v>
      </c>
    </row>
    <row r="391" spans="1:6" x14ac:dyDescent="0.2">
      <c r="A391">
        <v>14128870</v>
      </c>
      <c r="B391" s="1">
        <v>44447</v>
      </c>
      <c r="C391" s="2">
        <v>1.0416666666666666E-2</v>
      </c>
      <c r="D391" t="s">
        <v>2</v>
      </c>
      <c r="E391">
        <v>8.8000000000000007</v>
      </c>
      <c r="F391" t="s">
        <v>1</v>
      </c>
    </row>
    <row r="392" spans="1:6" x14ac:dyDescent="0.2">
      <c r="A392">
        <v>14128870</v>
      </c>
      <c r="B392" s="1">
        <v>44447</v>
      </c>
      <c r="C392" s="2">
        <v>2.0833333333333332E-2</v>
      </c>
      <c r="D392" t="s">
        <v>2</v>
      </c>
      <c r="E392">
        <v>8.69</v>
      </c>
      <c r="F392" t="s">
        <v>1</v>
      </c>
    </row>
    <row r="393" spans="1:6" x14ac:dyDescent="0.2">
      <c r="A393">
        <v>14128870</v>
      </c>
      <c r="B393" s="1">
        <v>44447</v>
      </c>
      <c r="C393" s="2">
        <v>3.125E-2</v>
      </c>
      <c r="D393" t="s">
        <v>2</v>
      </c>
      <c r="E393">
        <v>8.58</v>
      </c>
      <c r="F393" t="s">
        <v>1</v>
      </c>
    </row>
    <row r="394" spans="1:6" x14ac:dyDescent="0.2">
      <c r="A394">
        <v>14128870</v>
      </c>
      <c r="B394" s="1">
        <v>44447</v>
      </c>
      <c r="C394" s="2">
        <v>4.1666666666666664E-2</v>
      </c>
      <c r="D394" t="s">
        <v>2</v>
      </c>
      <c r="E394">
        <v>8.5399999999999991</v>
      </c>
      <c r="F394" t="s">
        <v>1</v>
      </c>
    </row>
    <row r="395" spans="1:6" x14ac:dyDescent="0.2">
      <c r="A395">
        <v>14128870</v>
      </c>
      <c r="B395" s="1">
        <v>44447</v>
      </c>
      <c r="C395" s="2">
        <v>5.2083333333333336E-2</v>
      </c>
      <c r="D395" t="s">
        <v>2</v>
      </c>
      <c r="E395">
        <v>8.4499999999999993</v>
      </c>
      <c r="F395" t="s">
        <v>1</v>
      </c>
    </row>
    <row r="396" spans="1:6" x14ac:dyDescent="0.2">
      <c r="A396">
        <v>14128870</v>
      </c>
      <c r="B396" s="1">
        <v>44447</v>
      </c>
      <c r="C396" s="2">
        <v>6.25E-2</v>
      </c>
      <c r="D396" t="s">
        <v>2</v>
      </c>
      <c r="E396">
        <v>8.3800000000000008</v>
      </c>
      <c r="F396" t="s">
        <v>1</v>
      </c>
    </row>
    <row r="397" spans="1:6" x14ac:dyDescent="0.2">
      <c r="A397">
        <v>14128870</v>
      </c>
      <c r="B397" s="1">
        <v>44447</v>
      </c>
      <c r="C397" s="2">
        <v>7.2916666666666671E-2</v>
      </c>
      <c r="D397" t="s">
        <v>2</v>
      </c>
      <c r="E397">
        <v>8.33</v>
      </c>
      <c r="F397" t="s">
        <v>1</v>
      </c>
    </row>
    <row r="398" spans="1:6" x14ac:dyDescent="0.2">
      <c r="A398">
        <v>14128870</v>
      </c>
      <c r="B398" s="1">
        <v>44447</v>
      </c>
      <c r="C398" s="2">
        <v>8.3333333333333329E-2</v>
      </c>
      <c r="D398" t="s">
        <v>2</v>
      </c>
      <c r="E398">
        <v>8.25</v>
      </c>
      <c r="F398" t="s">
        <v>1</v>
      </c>
    </row>
    <row r="399" spans="1:6" x14ac:dyDescent="0.2">
      <c r="A399">
        <v>14128870</v>
      </c>
      <c r="B399" s="1">
        <v>44447</v>
      </c>
      <c r="C399" s="2">
        <v>9.375E-2</v>
      </c>
      <c r="D399" t="s">
        <v>2</v>
      </c>
      <c r="E399">
        <v>8.2200000000000006</v>
      </c>
      <c r="F399" t="s">
        <v>1</v>
      </c>
    </row>
    <row r="400" spans="1:6" x14ac:dyDescent="0.2">
      <c r="A400">
        <v>14128870</v>
      </c>
      <c r="B400" s="1">
        <v>44447</v>
      </c>
      <c r="C400" s="2">
        <v>0.10416666666666667</v>
      </c>
      <c r="D400" t="s">
        <v>2</v>
      </c>
      <c r="E400">
        <v>8.16</v>
      </c>
      <c r="F400" t="s">
        <v>1</v>
      </c>
    </row>
    <row r="401" spans="1:6" x14ac:dyDescent="0.2">
      <c r="A401">
        <v>14128870</v>
      </c>
      <c r="B401" s="1">
        <v>44447</v>
      </c>
      <c r="C401" s="2">
        <v>0.11458333333333333</v>
      </c>
      <c r="D401" t="s">
        <v>2</v>
      </c>
      <c r="E401">
        <v>8.1199999999999992</v>
      </c>
      <c r="F401" t="s">
        <v>1</v>
      </c>
    </row>
    <row r="402" spans="1:6" x14ac:dyDescent="0.2">
      <c r="A402">
        <v>14128870</v>
      </c>
      <c r="B402" s="1">
        <v>44447</v>
      </c>
      <c r="C402" s="2">
        <v>0.125</v>
      </c>
      <c r="D402" t="s">
        <v>2</v>
      </c>
      <c r="E402">
        <v>8.11</v>
      </c>
      <c r="F402" t="s">
        <v>1</v>
      </c>
    </row>
    <row r="403" spans="1:6" x14ac:dyDescent="0.2">
      <c r="A403">
        <v>14128870</v>
      </c>
      <c r="B403" s="1">
        <v>44447</v>
      </c>
      <c r="C403" s="2">
        <v>0.13541666666666666</v>
      </c>
      <c r="D403" t="s">
        <v>2</v>
      </c>
      <c r="E403">
        <v>8.08</v>
      </c>
      <c r="F403" t="s">
        <v>1</v>
      </c>
    </row>
    <row r="404" spans="1:6" x14ac:dyDescent="0.2">
      <c r="A404">
        <v>14128870</v>
      </c>
      <c r="B404" s="1">
        <v>44447</v>
      </c>
      <c r="C404" s="2">
        <v>0.14583333333333334</v>
      </c>
      <c r="D404" t="s">
        <v>2</v>
      </c>
      <c r="E404">
        <v>8.0500000000000007</v>
      </c>
      <c r="F404" t="s">
        <v>1</v>
      </c>
    </row>
    <row r="405" spans="1:6" x14ac:dyDescent="0.2">
      <c r="A405">
        <v>14128870</v>
      </c>
      <c r="B405" s="1">
        <v>44447</v>
      </c>
      <c r="C405" s="2">
        <v>0.15625</v>
      </c>
      <c r="D405" t="s">
        <v>2</v>
      </c>
      <c r="E405">
        <v>8.02</v>
      </c>
      <c r="F405" t="s">
        <v>1</v>
      </c>
    </row>
    <row r="406" spans="1:6" x14ac:dyDescent="0.2">
      <c r="A406">
        <v>14128870</v>
      </c>
      <c r="B406" s="1">
        <v>44447</v>
      </c>
      <c r="C406" s="2">
        <v>0.16666666666666666</v>
      </c>
      <c r="D406" t="s">
        <v>2</v>
      </c>
      <c r="E406">
        <v>7.96</v>
      </c>
      <c r="F406" t="s">
        <v>1</v>
      </c>
    </row>
    <row r="407" spans="1:6" x14ac:dyDescent="0.2">
      <c r="A407">
        <v>14128870</v>
      </c>
      <c r="B407" s="1">
        <v>44447</v>
      </c>
      <c r="C407" s="2">
        <v>0.17708333333333334</v>
      </c>
      <c r="D407" t="s">
        <v>2</v>
      </c>
      <c r="E407">
        <v>7.93</v>
      </c>
      <c r="F407" t="s">
        <v>1</v>
      </c>
    </row>
    <row r="408" spans="1:6" x14ac:dyDescent="0.2">
      <c r="A408">
        <v>14128870</v>
      </c>
      <c r="B408" s="1">
        <v>44447</v>
      </c>
      <c r="C408" s="2">
        <v>0.1875</v>
      </c>
      <c r="D408" t="s">
        <v>2</v>
      </c>
      <c r="E408">
        <v>7.91</v>
      </c>
      <c r="F408" t="s">
        <v>1</v>
      </c>
    </row>
    <row r="409" spans="1:6" x14ac:dyDescent="0.2">
      <c r="A409">
        <v>14128870</v>
      </c>
      <c r="B409" s="1">
        <v>44447</v>
      </c>
      <c r="C409" s="2">
        <v>0.19791666666666666</v>
      </c>
      <c r="D409" t="s">
        <v>2</v>
      </c>
      <c r="E409">
        <v>7.89</v>
      </c>
      <c r="F409" t="s">
        <v>1</v>
      </c>
    </row>
    <row r="410" spans="1:6" x14ac:dyDescent="0.2">
      <c r="A410">
        <v>14128870</v>
      </c>
      <c r="B410" s="1">
        <v>44447</v>
      </c>
      <c r="C410" s="2">
        <v>0.20833333333333334</v>
      </c>
      <c r="D410" t="s">
        <v>2</v>
      </c>
      <c r="E410">
        <v>7.84</v>
      </c>
      <c r="F410" t="s">
        <v>1</v>
      </c>
    </row>
    <row r="411" spans="1:6" x14ac:dyDescent="0.2">
      <c r="A411">
        <v>14128870</v>
      </c>
      <c r="B411" s="1">
        <v>44447</v>
      </c>
      <c r="C411" s="2">
        <v>0.21875</v>
      </c>
      <c r="D411" t="s">
        <v>2</v>
      </c>
      <c r="E411">
        <v>7.8</v>
      </c>
      <c r="F411" t="s">
        <v>1</v>
      </c>
    </row>
    <row r="412" spans="1:6" x14ac:dyDescent="0.2">
      <c r="A412">
        <v>14128870</v>
      </c>
      <c r="B412" s="1">
        <v>44447</v>
      </c>
      <c r="C412" s="2">
        <v>0.22916666666666666</v>
      </c>
      <c r="D412" t="s">
        <v>2</v>
      </c>
      <c r="E412">
        <v>7.79</v>
      </c>
      <c r="F412" t="s">
        <v>1</v>
      </c>
    </row>
    <row r="413" spans="1:6" x14ac:dyDescent="0.2">
      <c r="A413">
        <v>14128870</v>
      </c>
      <c r="B413" s="1">
        <v>44447</v>
      </c>
      <c r="C413" s="2">
        <v>0.23958333333333334</v>
      </c>
      <c r="D413" t="s">
        <v>2</v>
      </c>
      <c r="E413">
        <v>7.83</v>
      </c>
      <c r="F413" t="s">
        <v>1</v>
      </c>
    </row>
    <row r="414" spans="1:6" x14ac:dyDescent="0.2">
      <c r="A414">
        <v>14128870</v>
      </c>
      <c r="B414" s="1">
        <v>44447</v>
      </c>
      <c r="C414" s="2">
        <v>0.25</v>
      </c>
      <c r="D414" t="s">
        <v>2</v>
      </c>
      <c r="E414">
        <v>7.74</v>
      </c>
      <c r="F414" t="s">
        <v>1</v>
      </c>
    </row>
    <row r="415" spans="1:6" x14ac:dyDescent="0.2">
      <c r="A415">
        <v>14128870</v>
      </c>
      <c r="B415" s="1">
        <v>44447</v>
      </c>
      <c r="C415" s="2">
        <v>0.26041666666666669</v>
      </c>
      <c r="D415" t="s">
        <v>2</v>
      </c>
      <c r="E415">
        <v>7.48</v>
      </c>
      <c r="F415" t="s">
        <v>1</v>
      </c>
    </row>
    <row r="416" spans="1:6" x14ac:dyDescent="0.2">
      <c r="A416">
        <v>14128870</v>
      </c>
      <c r="B416" s="1">
        <v>44447</v>
      </c>
      <c r="C416" s="2">
        <v>0.27083333333333331</v>
      </c>
      <c r="D416" t="s">
        <v>2</v>
      </c>
      <c r="E416">
        <v>7.35</v>
      </c>
      <c r="F416" t="s">
        <v>1</v>
      </c>
    </row>
    <row r="417" spans="1:6" x14ac:dyDescent="0.2">
      <c r="A417">
        <v>14128870</v>
      </c>
      <c r="B417" s="1">
        <v>44447</v>
      </c>
      <c r="C417" s="2">
        <v>0.28125</v>
      </c>
      <c r="D417" t="s">
        <v>2</v>
      </c>
      <c r="E417">
        <v>7.4</v>
      </c>
      <c r="F417" t="s">
        <v>1</v>
      </c>
    </row>
    <row r="418" spans="1:6" x14ac:dyDescent="0.2">
      <c r="A418">
        <v>14128870</v>
      </c>
      <c r="B418" s="1">
        <v>44447</v>
      </c>
      <c r="C418" s="2">
        <v>0.29166666666666669</v>
      </c>
      <c r="D418" t="s">
        <v>2</v>
      </c>
      <c r="E418">
        <v>7.44</v>
      </c>
      <c r="F418" t="s">
        <v>1</v>
      </c>
    </row>
    <row r="419" spans="1:6" x14ac:dyDescent="0.2">
      <c r="A419">
        <v>14128870</v>
      </c>
      <c r="B419" s="1">
        <v>44447</v>
      </c>
      <c r="C419" s="2">
        <v>0.30208333333333331</v>
      </c>
      <c r="D419" t="s">
        <v>2</v>
      </c>
      <c r="E419">
        <v>7.55</v>
      </c>
      <c r="F419" t="s">
        <v>1</v>
      </c>
    </row>
    <row r="420" spans="1:6" x14ac:dyDescent="0.2">
      <c r="A420">
        <v>14128870</v>
      </c>
      <c r="B420" s="1">
        <v>44447</v>
      </c>
      <c r="C420" s="2">
        <v>0.3125</v>
      </c>
      <c r="D420" t="s">
        <v>2</v>
      </c>
      <c r="E420">
        <v>7.86</v>
      </c>
      <c r="F420" t="s">
        <v>1</v>
      </c>
    </row>
    <row r="421" spans="1:6" x14ac:dyDescent="0.2">
      <c r="A421">
        <v>14128870</v>
      </c>
      <c r="B421" s="1">
        <v>44447</v>
      </c>
      <c r="C421" s="2">
        <v>0.32291666666666669</v>
      </c>
      <c r="D421" t="s">
        <v>2</v>
      </c>
      <c r="E421">
        <v>8.14</v>
      </c>
      <c r="F421" t="s">
        <v>1</v>
      </c>
    </row>
    <row r="422" spans="1:6" x14ac:dyDescent="0.2">
      <c r="A422">
        <v>14128870</v>
      </c>
      <c r="B422" s="1">
        <v>44447</v>
      </c>
      <c r="C422" s="2">
        <v>0.33333333333333331</v>
      </c>
      <c r="D422" t="s">
        <v>2</v>
      </c>
      <c r="E422">
        <v>8.4700000000000006</v>
      </c>
      <c r="F422" t="s">
        <v>1</v>
      </c>
    </row>
    <row r="423" spans="1:6" x14ac:dyDescent="0.2">
      <c r="A423">
        <v>14128870</v>
      </c>
      <c r="B423" s="1">
        <v>44447</v>
      </c>
      <c r="C423" s="2">
        <v>0.34375</v>
      </c>
      <c r="D423" t="s">
        <v>2</v>
      </c>
      <c r="E423">
        <v>8.5299999999999994</v>
      </c>
      <c r="F423" t="s">
        <v>1</v>
      </c>
    </row>
    <row r="424" spans="1:6" x14ac:dyDescent="0.2">
      <c r="A424">
        <v>14128870</v>
      </c>
      <c r="B424" s="1">
        <v>44447</v>
      </c>
      <c r="C424" s="2">
        <v>0.35416666666666669</v>
      </c>
      <c r="D424" t="s">
        <v>2</v>
      </c>
      <c r="E424">
        <v>8.6199999999999992</v>
      </c>
      <c r="F424" t="s">
        <v>1</v>
      </c>
    </row>
    <row r="425" spans="1:6" x14ac:dyDescent="0.2">
      <c r="A425">
        <v>14128870</v>
      </c>
      <c r="B425" s="1">
        <v>44447</v>
      </c>
      <c r="C425" s="2">
        <v>0.36458333333333331</v>
      </c>
      <c r="D425" t="s">
        <v>2</v>
      </c>
      <c r="E425">
        <v>8.76</v>
      </c>
      <c r="F425" t="s">
        <v>1</v>
      </c>
    </row>
    <row r="426" spans="1:6" x14ac:dyDescent="0.2">
      <c r="A426">
        <v>14128870</v>
      </c>
      <c r="B426" s="1">
        <v>44447</v>
      </c>
      <c r="C426" s="2">
        <v>0.375</v>
      </c>
      <c r="D426" t="s">
        <v>2</v>
      </c>
      <c r="E426">
        <v>8.9700000000000006</v>
      </c>
      <c r="F426" t="s">
        <v>1</v>
      </c>
    </row>
    <row r="427" spans="1:6" x14ac:dyDescent="0.2">
      <c r="A427">
        <v>14128870</v>
      </c>
      <c r="B427" s="1">
        <v>44447</v>
      </c>
      <c r="C427" s="2">
        <v>0.38541666666666669</v>
      </c>
      <c r="D427" t="s">
        <v>2</v>
      </c>
      <c r="E427">
        <v>9.1199999999999992</v>
      </c>
      <c r="F427" t="s">
        <v>1</v>
      </c>
    </row>
    <row r="428" spans="1:6" x14ac:dyDescent="0.2">
      <c r="A428">
        <v>14128870</v>
      </c>
      <c r="B428" s="1">
        <v>44447</v>
      </c>
      <c r="C428" s="2">
        <v>0.39583333333333331</v>
      </c>
      <c r="D428" t="s">
        <v>2</v>
      </c>
      <c r="E428">
        <v>9.2100000000000009</v>
      </c>
      <c r="F428" t="s">
        <v>1</v>
      </c>
    </row>
    <row r="429" spans="1:6" x14ac:dyDescent="0.2">
      <c r="A429">
        <v>14128870</v>
      </c>
      <c r="B429" s="1">
        <v>44447</v>
      </c>
      <c r="C429" s="2">
        <v>0.40625</v>
      </c>
      <c r="D429" t="s">
        <v>2</v>
      </c>
      <c r="E429">
        <v>9.32</v>
      </c>
      <c r="F429" t="s">
        <v>1</v>
      </c>
    </row>
    <row r="430" spans="1:6" x14ac:dyDescent="0.2">
      <c r="A430">
        <v>14128870</v>
      </c>
      <c r="B430" s="1">
        <v>44447</v>
      </c>
      <c r="C430" s="2">
        <v>0.41666666666666669</v>
      </c>
      <c r="D430" t="s">
        <v>2</v>
      </c>
      <c r="E430">
        <v>9.2799999999999994</v>
      </c>
      <c r="F430" t="s">
        <v>1</v>
      </c>
    </row>
    <row r="431" spans="1:6" x14ac:dyDescent="0.2">
      <c r="A431">
        <v>14128870</v>
      </c>
      <c r="B431" s="1">
        <v>44447</v>
      </c>
      <c r="C431" s="2">
        <v>0.42708333333333331</v>
      </c>
      <c r="D431" t="s">
        <v>2</v>
      </c>
      <c r="E431">
        <v>9.25</v>
      </c>
      <c r="F431" t="s">
        <v>1</v>
      </c>
    </row>
    <row r="432" spans="1:6" x14ac:dyDescent="0.2">
      <c r="A432">
        <v>14128870</v>
      </c>
      <c r="B432" s="1">
        <v>44447</v>
      </c>
      <c r="C432" s="2">
        <v>0.4375</v>
      </c>
      <c r="D432" t="s">
        <v>2</v>
      </c>
      <c r="E432">
        <v>9.11</v>
      </c>
      <c r="F432" t="s">
        <v>1</v>
      </c>
    </row>
    <row r="433" spans="1:6" x14ac:dyDescent="0.2">
      <c r="A433">
        <v>14128870</v>
      </c>
      <c r="B433" s="1">
        <v>44447</v>
      </c>
      <c r="C433" s="2">
        <v>0.44791666666666669</v>
      </c>
      <c r="D433" t="s">
        <v>2</v>
      </c>
      <c r="E433">
        <v>9.06</v>
      </c>
      <c r="F433" t="s">
        <v>1</v>
      </c>
    </row>
    <row r="434" spans="1:6" x14ac:dyDescent="0.2">
      <c r="A434">
        <v>14128870</v>
      </c>
      <c r="B434" s="1">
        <v>44447</v>
      </c>
      <c r="C434" s="2">
        <v>0.45833333333333331</v>
      </c>
      <c r="D434" t="s">
        <v>2</v>
      </c>
      <c r="E434">
        <v>9.15</v>
      </c>
      <c r="F434" t="s">
        <v>1</v>
      </c>
    </row>
    <row r="435" spans="1:6" x14ac:dyDescent="0.2">
      <c r="A435">
        <v>14128870</v>
      </c>
      <c r="B435" s="1">
        <v>44447</v>
      </c>
      <c r="C435" s="2">
        <v>0.46875</v>
      </c>
      <c r="D435" t="s">
        <v>2</v>
      </c>
      <c r="E435">
        <v>9.0299999999999994</v>
      </c>
      <c r="F435" t="s">
        <v>1</v>
      </c>
    </row>
    <row r="436" spans="1:6" x14ac:dyDescent="0.2">
      <c r="A436">
        <v>14128870</v>
      </c>
      <c r="B436" s="1">
        <v>44447</v>
      </c>
      <c r="C436" s="2">
        <v>0.47916666666666669</v>
      </c>
      <c r="D436" t="s">
        <v>2</v>
      </c>
      <c r="E436">
        <v>9.01</v>
      </c>
      <c r="F436" t="s">
        <v>1</v>
      </c>
    </row>
    <row r="437" spans="1:6" x14ac:dyDescent="0.2">
      <c r="A437">
        <v>14128870</v>
      </c>
      <c r="B437" s="1">
        <v>44447</v>
      </c>
      <c r="C437" s="2">
        <v>0.48958333333333331</v>
      </c>
      <c r="D437" t="s">
        <v>2</v>
      </c>
      <c r="E437">
        <v>8.9700000000000006</v>
      </c>
      <c r="F437" t="s">
        <v>1</v>
      </c>
    </row>
    <row r="438" spans="1:6" x14ac:dyDescent="0.2">
      <c r="A438">
        <v>14128870</v>
      </c>
      <c r="B438" s="1">
        <v>44447</v>
      </c>
      <c r="C438" s="2">
        <v>0.5</v>
      </c>
      <c r="D438" t="s">
        <v>2</v>
      </c>
      <c r="E438">
        <v>8.9600000000000009</v>
      </c>
      <c r="F438" t="s">
        <v>1</v>
      </c>
    </row>
    <row r="439" spans="1:6" x14ac:dyDescent="0.2">
      <c r="A439">
        <v>14128870</v>
      </c>
      <c r="B439" s="1">
        <v>44447</v>
      </c>
      <c r="C439" s="2">
        <v>0.51041666666666663</v>
      </c>
      <c r="D439" t="s">
        <v>2</v>
      </c>
      <c r="E439">
        <v>8.85</v>
      </c>
      <c r="F439" t="s">
        <v>1</v>
      </c>
    </row>
    <row r="440" spans="1:6" x14ac:dyDescent="0.2">
      <c r="A440">
        <v>14128870</v>
      </c>
      <c r="B440" s="1">
        <v>44447</v>
      </c>
      <c r="C440" s="2">
        <v>0.52083333333333337</v>
      </c>
      <c r="D440" t="s">
        <v>2</v>
      </c>
      <c r="E440">
        <v>8.7899999999999991</v>
      </c>
      <c r="F440" t="s">
        <v>1</v>
      </c>
    </row>
    <row r="441" spans="1:6" x14ac:dyDescent="0.2">
      <c r="A441">
        <v>14128870</v>
      </c>
      <c r="B441" s="1">
        <v>44447</v>
      </c>
      <c r="C441" s="2">
        <v>0.53125</v>
      </c>
      <c r="D441" t="s">
        <v>2</v>
      </c>
      <c r="E441">
        <v>8.74</v>
      </c>
      <c r="F441" t="s">
        <v>1</v>
      </c>
    </row>
    <row r="442" spans="1:6" x14ac:dyDescent="0.2">
      <c r="A442">
        <v>14128870</v>
      </c>
      <c r="B442" s="1">
        <v>44447</v>
      </c>
      <c r="C442" s="2">
        <v>0.54166666666666663</v>
      </c>
      <c r="D442" t="s">
        <v>2</v>
      </c>
      <c r="E442">
        <v>8.8000000000000007</v>
      </c>
      <c r="F442" t="s">
        <v>1</v>
      </c>
    </row>
    <row r="443" spans="1:6" x14ac:dyDescent="0.2">
      <c r="A443">
        <v>14128870</v>
      </c>
      <c r="B443" s="1">
        <v>44447</v>
      </c>
      <c r="C443" s="2">
        <v>0.55208333333333337</v>
      </c>
      <c r="D443" t="s">
        <v>2</v>
      </c>
      <c r="E443">
        <v>8.8699999999999992</v>
      </c>
      <c r="F443" t="s">
        <v>1</v>
      </c>
    </row>
    <row r="444" spans="1:6" x14ac:dyDescent="0.2">
      <c r="A444">
        <v>14128870</v>
      </c>
      <c r="B444" s="1">
        <v>44447</v>
      </c>
      <c r="C444" s="2">
        <v>0.5625</v>
      </c>
      <c r="D444" t="s">
        <v>2</v>
      </c>
      <c r="E444">
        <v>8.86</v>
      </c>
      <c r="F444" t="s">
        <v>1</v>
      </c>
    </row>
    <row r="445" spans="1:6" x14ac:dyDescent="0.2">
      <c r="A445">
        <v>14128870</v>
      </c>
      <c r="B445" s="1">
        <v>44447</v>
      </c>
      <c r="C445" s="2">
        <v>0.57291666666666663</v>
      </c>
      <c r="D445" t="s">
        <v>2</v>
      </c>
      <c r="E445">
        <v>8.92</v>
      </c>
      <c r="F445" t="s">
        <v>1</v>
      </c>
    </row>
    <row r="446" spans="1:6" x14ac:dyDescent="0.2">
      <c r="A446">
        <v>14128870</v>
      </c>
      <c r="B446" s="1">
        <v>44447</v>
      </c>
      <c r="C446" s="2">
        <v>0.58333333333333337</v>
      </c>
      <c r="D446" t="s">
        <v>2</v>
      </c>
      <c r="E446">
        <v>8.8699999999999992</v>
      </c>
      <c r="F446" t="s">
        <v>1</v>
      </c>
    </row>
    <row r="447" spans="1:6" x14ac:dyDescent="0.2">
      <c r="A447">
        <v>14128870</v>
      </c>
      <c r="B447" s="1">
        <v>44447</v>
      </c>
      <c r="C447" s="2">
        <v>0.59375</v>
      </c>
      <c r="D447" t="s">
        <v>2</v>
      </c>
      <c r="E447">
        <v>8.81</v>
      </c>
      <c r="F447" t="s">
        <v>1</v>
      </c>
    </row>
    <row r="448" spans="1:6" x14ac:dyDescent="0.2">
      <c r="A448">
        <v>14128870</v>
      </c>
      <c r="B448" s="1">
        <v>44447</v>
      </c>
      <c r="C448" s="2">
        <v>0.60416666666666663</v>
      </c>
      <c r="D448" t="s">
        <v>2</v>
      </c>
      <c r="E448">
        <v>8.69</v>
      </c>
      <c r="F448" t="s">
        <v>1</v>
      </c>
    </row>
    <row r="449" spans="1:6" x14ac:dyDescent="0.2">
      <c r="A449">
        <v>14128870</v>
      </c>
      <c r="B449" s="1">
        <v>44447</v>
      </c>
      <c r="C449" s="2">
        <v>0.61458333333333337</v>
      </c>
      <c r="D449" t="s">
        <v>2</v>
      </c>
      <c r="E449">
        <v>8.66</v>
      </c>
      <c r="F449" t="s">
        <v>1</v>
      </c>
    </row>
    <row r="450" spans="1:6" x14ac:dyDescent="0.2">
      <c r="A450">
        <v>14128870</v>
      </c>
      <c r="B450" s="1">
        <v>44447</v>
      </c>
      <c r="C450" s="2">
        <v>0.625</v>
      </c>
      <c r="D450" t="s">
        <v>2</v>
      </c>
      <c r="E450">
        <v>8.6</v>
      </c>
      <c r="F450" t="s">
        <v>1</v>
      </c>
    </row>
    <row r="451" spans="1:6" x14ac:dyDescent="0.2">
      <c r="A451">
        <v>14128870</v>
      </c>
      <c r="B451" s="1">
        <v>44447</v>
      </c>
      <c r="C451" s="2">
        <v>0.63541666666666663</v>
      </c>
      <c r="D451" t="s">
        <v>2</v>
      </c>
      <c r="E451">
        <v>8.6</v>
      </c>
      <c r="F451" t="s">
        <v>1</v>
      </c>
    </row>
    <row r="452" spans="1:6" x14ac:dyDescent="0.2">
      <c r="A452">
        <v>14128870</v>
      </c>
      <c r="B452" s="1">
        <v>44447</v>
      </c>
      <c r="C452" s="2">
        <v>0.64583333333333337</v>
      </c>
      <c r="D452" t="s">
        <v>2</v>
      </c>
      <c r="E452">
        <v>8.57</v>
      </c>
      <c r="F452" t="s">
        <v>1</v>
      </c>
    </row>
    <row r="453" spans="1:6" x14ac:dyDescent="0.2">
      <c r="A453">
        <v>14128870</v>
      </c>
      <c r="B453" s="1">
        <v>44447</v>
      </c>
      <c r="C453" s="2">
        <v>0.65625</v>
      </c>
      <c r="D453" t="s">
        <v>2</v>
      </c>
      <c r="E453">
        <v>8.5299999999999994</v>
      </c>
      <c r="F453" t="s">
        <v>1</v>
      </c>
    </row>
    <row r="454" spans="1:6" x14ac:dyDescent="0.2">
      <c r="A454">
        <v>14128870</v>
      </c>
      <c r="B454" s="1">
        <v>44447</v>
      </c>
      <c r="C454" s="2">
        <v>0.66666666666666663</v>
      </c>
      <c r="D454" t="s">
        <v>2</v>
      </c>
      <c r="E454">
        <v>8.6</v>
      </c>
      <c r="F454" t="s">
        <v>1</v>
      </c>
    </row>
    <row r="455" spans="1:6" x14ac:dyDescent="0.2">
      <c r="A455">
        <v>14128870</v>
      </c>
      <c r="B455" s="1">
        <v>44447</v>
      </c>
      <c r="C455" s="2">
        <v>0.67708333333333337</v>
      </c>
      <c r="D455" t="s">
        <v>2</v>
      </c>
      <c r="E455">
        <v>8.83</v>
      </c>
      <c r="F455" t="s">
        <v>1</v>
      </c>
    </row>
    <row r="456" spans="1:6" x14ac:dyDescent="0.2">
      <c r="A456">
        <v>14128870</v>
      </c>
      <c r="B456" s="1">
        <v>44447</v>
      </c>
      <c r="C456" s="2">
        <v>0.6875</v>
      </c>
      <c r="D456" t="s">
        <v>2</v>
      </c>
      <c r="E456">
        <v>8.93</v>
      </c>
      <c r="F456" t="s">
        <v>1</v>
      </c>
    </row>
    <row r="457" spans="1:6" x14ac:dyDescent="0.2">
      <c r="A457">
        <v>14128870</v>
      </c>
      <c r="B457" s="1">
        <v>44447</v>
      </c>
      <c r="C457" s="2">
        <v>0.69791666666666663</v>
      </c>
      <c r="D457" t="s">
        <v>2</v>
      </c>
      <c r="E457">
        <v>8.8800000000000008</v>
      </c>
      <c r="F457" t="s">
        <v>1</v>
      </c>
    </row>
    <row r="458" spans="1:6" x14ac:dyDescent="0.2">
      <c r="A458">
        <v>14128870</v>
      </c>
      <c r="B458" s="1">
        <v>44447</v>
      </c>
      <c r="C458" s="2">
        <v>0.70833333333333337</v>
      </c>
      <c r="D458" t="s">
        <v>2</v>
      </c>
      <c r="E458">
        <v>8.93</v>
      </c>
      <c r="F458" t="s">
        <v>1</v>
      </c>
    </row>
    <row r="459" spans="1:6" x14ac:dyDescent="0.2">
      <c r="A459">
        <v>14128870</v>
      </c>
      <c r="B459" s="1">
        <v>44447</v>
      </c>
      <c r="C459" s="2">
        <v>0.71875</v>
      </c>
      <c r="D459" t="s">
        <v>2</v>
      </c>
      <c r="E459">
        <v>8.8800000000000008</v>
      </c>
      <c r="F459" t="s">
        <v>1</v>
      </c>
    </row>
    <row r="460" spans="1:6" x14ac:dyDescent="0.2">
      <c r="A460">
        <v>14128870</v>
      </c>
      <c r="B460" s="1">
        <v>44447</v>
      </c>
      <c r="C460" s="2">
        <v>0.72916666666666663</v>
      </c>
      <c r="D460" t="s">
        <v>2</v>
      </c>
      <c r="E460">
        <v>8.86</v>
      </c>
      <c r="F460" t="s">
        <v>1</v>
      </c>
    </row>
    <row r="461" spans="1:6" x14ac:dyDescent="0.2">
      <c r="A461">
        <v>14128870</v>
      </c>
      <c r="B461" s="1">
        <v>44447</v>
      </c>
      <c r="C461" s="2">
        <v>0.73958333333333337</v>
      </c>
      <c r="D461" t="s">
        <v>2</v>
      </c>
      <c r="E461">
        <v>8.77</v>
      </c>
      <c r="F461" t="s">
        <v>1</v>
      </c>
    </row>
    <row r="462" spans="1:6" x14ac:dyDescent="0.2">
      <c r="A462">
        <v>14128870</v>
      </c>
      <c r="B462" s="1">
        <v>44447</v>
      </c>
      <c r="C462" s="2">
        <v>0.75</v>
      </c>
      <c r="D462" t="s">
        <v>2</v>
      </c>
      <c r="E462">
        <v>8.76</v>
      </c>
      <c r="F462" t="s">
        <v>1</v>
      </c>
    </row>
    <row r="463" spans="1:6" x14ac:dyDescent="0.2">
      <c r="A463">
        <v>14128870</v>
      </c>
      <c r="B463" s="1">
        <v>44447</v>
      </c>
      <c r="C463" s="2">
        <v>0.76041666666666663</v>
      </c>
      <c r="D463" t="s">
        <v>2</v>
      </c>
      <c r="E463">
        <v>8.7100000000000009</v>
      </c>
      <c r="F463" t="s">
        <v>1</v>
      </c>
    </row>
    <row r="464" spans="1:6" x14ac:dyDescent="0.2">
      <c r="A464">
        <v>14128870</v>
      </c>
      <c r="B464" s="1">
        <v>44447</v>
      </c>
      <c r="C464" s="2">
        <v>0.77083333333333337</v>
      </c>
      <c r="D464" t="s">
        <v>2</v>
      </c>
      <c r="E464">
        <v>8.69</v>
      </c>
      <c r="F464" t="s">
        <v>1</v>
      </c>
    </row>
    <row r="465" spans="1:6" x14ac:dyDescent="0.2">
      <c r="A465">
        <v>14128870</v>
      </c>
      <c r="B465" s="1">
        <v>44447</v>
      </c>
      <c r="C465" s="2">
        <v>0.78125</v>
      </c>
      <c r="D465" t="s">
        <v>2</v>
      </c>
      <c r="E465">
        <v>8.66</v>
      </c>
      <c r="F465" t="s">
        <v>1</v>
      </c>
    </row>
    <row r="466" spans="1:6" x14ac:dyDescent="0.2">
      <c r="A466">
        <v>14128870</v>
      </c>
      <c r="B466" s="1">
        <v>44447</v>
      </c>
      <c r="C466" s="2">
        <v>0.79166666666666663</v>
      </c>
      <c r="D466" t="s">
        <v>2</v>
      </c>
      <c r="E466">
        <v>8.68</v>
      </c>
      <c r="F466" t="s">
        <v>1</v>
      </c>
    </row>
    <row r="467" spans="1:6" x14ac:dyDescent="0.2">
      <c r="A467">
        <v>14128870</v>
      </c>
      <c r="B467" s="1">
        <v>44447</v>
      </c>
      <c r="C467" s="2">
        <v>0.80208333333333337</v>
      </c>
      <c r="D467" t="s">
        <v>2</v>
      </c>
      <c r="E467">
        <v>8.66</v>
      </c>
      <c r="F467" t="s">
        <v>1</v>
      </c>
    </row>
    <row r="468" spans="1:6" x14ac:dyDescent="0.2">
      <c r="A468">
        <v>14128870</v>
      </c>
      <c r="B468" s="1">
        <v>44447</v>
      </c>
      <c r="C468" s="2">
        <v>0.8125</v>
      </c>
      <c r="D468" t="s">
        <v>2</v>
      </c>
      <c r="E468">
        <v>8.7200000000000006</v>
      </c>
      <c r="F468" t="s">
        <v>1</v>
      </c>
    </row>
    <row r="469" spans="1:6" x14ac:dyDescent="0.2">
      <c r="A469">
        <v>14128870</v>
      </c>
      <c r="B469" s="1">
        <v>44447</v>
      </c>
      <c r="C469" s="2">
        <v>0.82291666666666663</v>
      </c>
      <c r="D469" t="s">
        <v>2</v>
      </c>
      <c r="E469">
        <v>8.7200000000000006</v>
      </c>
      <c r="F469" t="s">
        <v>1</v>
      </c>
    </row>
    <row r="470" spans="1:6" x14ac:dyDescent="0.2">
      <c r="A470">
        <v>14128870</v>
      </c>
      <c r="B470" s="1">
        <v>44447</v>
      </c>
      <c r="C470" s="2">
        <v>0.83333333333333337</v>
      </c>
      <c r="D470" t="s">
        <v>2</v>
      </c>
      <c r="E470">
        <v>8.82</v>
      </c>
      <c r="F470" t="s">
        <v>1</v>
      </c>
    </row>
    <row r="471" spans="1:6" x14ac:dyDescent="0.2">
      <c r="A471">
        <v>14128870</v>
      </c>
      <c r="B471" s="1">
        <v>44447</v>
      </c>
      <c r="C471" s="2">
        <v>0.84375</v>
      </c>
      <c r="D471" t="s">
        <v>2</v>
      </c>
      <c r="E471">
        <v>8.94</v>
      </c>
      <c r="F471" t="s">
        <v>1</v>
      </c>
    </row>
    <row r="472" spans="1:6" x14ac:dyDescent="0.2">
      <c r="A472">
        <v>14128870</v>
      </c>
      <c r="B472" s="1">
        <v>44447</v>
      </c>
      <c r="C472" s="2">
        <v>0.85416666666666663</v>
      </c>
      <c r="D472" t="s">
        <v>2</v>
      </c>
      <c r="E472">
        <v>9.06</v>
      </c>
      <c r="F472" t="s">
        <v>1</v>
      </c>
    </row>
    <row r="473" spans="1:6" x14ac:dyDescent="0.2">
      <c r="A473">
        <v>14128870</v>
      </c>
      <c r="B473" s="1">
        <v>44447</v>
      </c>
      <c r="C473" s="2">
        <v>0.86458333333333337</v>
      </c>
      <c r="D473" t="s">
        <v>2</v>
      </c>
      <c r="E473">
        <v>9.17</v>
      </c>
      <c r="F473" t="s">
        <v>1</v>
      </c>
    </row>
    <row r="474" spans="1:6" x14ac:dyDescent="0.2">
      <c r="A474">
        <v>14128870</v>
      </c>
      <c r="B474" s="1">
        <v>44447</v>
      </c>
      <c r="C474" s="2">
        <v>0.875</v>
      </c>
      <c r="D474" t="s">
        <v>2</v>
      </c>
      <c r="E474">
        <v>9.27</v>
      </c>
      <c r="F474" t="s">
        <v>1</v>
      </c>
    </row>
    <row r="475" spans="1:6" x14ac:dyDescent="0.2">
      <c r="A475">
        <v>14128870</v>
      </c>
      <c r="B475" s="1">
        <v>44447</v>
      </c>
      <c r="C475" s="2">
        <v>0.88541666666666663</v>
      </c>
      <c r="D475" t="s">
        <v>2</v>
      </c>
      <c r="E475">
        <v>9.2899999999999991</v>
      </c>
      <c r="F475" t="s">
        <v>1</v>
      </c>
    </row>
    <row r="476" spans="1:6" x14ac:dyDescent="0.2">
      <c r="A476">
        <v>14128870</v>
      </c>
      <c r="B476" s="1">
        <v>44447</v>
      </c>
      <c r="C476" s="2">
        <v>0.89583333333333337</v>
      </c>
      <c r="D476" t="s">
        <v>2</v>
      </c>
      <c r="E476">
        <v>9.3699999999999992</v>
      </c>
      <c r="F476" t="s">
        <v>1</v>
      </c>
    </row>
    <row r="477" spans="1:6" x14ac:dyDescent="0.2">
      <c r="A477">
        <v>14128870</v>
      </c>
      <c r="B477" s="1">
        <v>44447</v>
      </c>
      <c r="C477" s="2">
        <v>0.90625</v>
      </c>
      <c r="D477" t="s">
        <v>2</v>
      </c>
      <c r="E477">
        <v>9.44</v>
      </c>
      <c r="F477" t="s">
        <v>1</v>
      </c>
    </row>
    <row r="478" spans="1:6" x14ac:dyDescent="0.2">
      <c r="A478">
        <v>14128870</v>
      </c>
      <c r="B478" s="1">
        <v>44447</v>
      </c>
      <c r="C478" s="2">
        <v>0.91666666666666663</v>
      </c>
      <c r="D478" t="s">
        <v>2</v>
      </c>
      <c r="E478">
        <v>9.57</v>
      </c>
      <c r="F478" t="s">
        <v>1</v>
      </c>
    </row>
    <row r="479" spans="1:6" x14ac:dyDescent="0.2">
      <c r="A479">
        <v>14128870</v>
      </c>
      <c r="B479" s="1">
        <v>44447</v>
      </c>
      <c r="C479" s="2">
        <v>0.92708333333333337</v>
      </c>
      <c r="D479" t="s">
        <v>2</v>
      </c>
      <c r="E479">
        <v>9.6300000000000008</v>
      </c>
      <c r="F479" t="s">
        <v>1</v>
      </c>
    </row>
    <row r="480" spans="1:6" x14ac:dyDescent="0.2">
      <c r="A480">
        <v>14128870</v>
      </c>
      <c r="B480" s="1">
        <v>44447</v>
      </c>
      <c r="C480" s="2">
        <v>0.9375</v>
      </c>
      <c r="D480" t="s">
        <v>2</v>
      </c>
      <c r="E480">
        <v>9.66</v>
      </c>
      <c r="F480" t="s">
        <v>1</v>
      </c>
    </row>
    <row r="481" spans="1:6" x14ac:dyDescent="0.2">
      <c r="A481">
        <v>14128870</v>
      </c>
      <c r="B481" s="1">
        <v>44447</v>
      </c>
      <c r="C481" s="2">
        <v>0.94791666666666663</v>
      </c>
      <c r="D481" t="s">
        <v>2</v>
      </c>
      <c r="E481">
        <v>9.66</v>
      </c>
      <c r="F481" t="s">
        <v>1</v>
      </c>
    </row>
    <row r="482" spans="1:6" x14ac:dyDescent="0.2">
      <c r="A482">
        <v>14128870</v>
      </c>
      <c r="B482" s="1">
        <v>44447</v>
      </c>
      <c r="C482" s="2">
        <v>0.95833333333333337</v>
      </c>
      <c r="D482" t="s">
        <v>2</v>
      </c>
      <c r="E482">
        <v>9.6300000000000008</v>
      </c>
      <c r="F482" t="s">
        <v>1</v>
      </c>
    </row>
    <row r="483" spans="1:6" x14ac:dyDescent="0.2">
      <c r="A483">
        <v>14128870</v>
      </c>
      <c r="B483" s="1">
        <v>44447</v>
      </c>
      <c r="C483" s="2">
        <v>0.96875</v>
      </c>
      <c r="D483" t="s">
        <v>2</v>
      </c>
      <c r="E483">
        <v>9.65</v>
      </c>
      <c r="F483" t="s">
        <v>1</v>
      </c>
    </row>
    <row r="484" spans="1:6" x14ac:dyDescent="0.2">
      <c r="A484">
        <v>14128870</v>
      </c>
      <c r="B484" s="1">
        <v>44447</v>
      </c>
      <c r="C484" s="2">
        <v>0.97916666666666663</v>
      </c>
      <c r="D484" t="s">
        <v>2</v>
      </c>
      <c r="E484">
        <v>9.6199999999999992</v>
      </c>
      <c r="F484" t="s">
        <v>1</v>
      </c>
    </row>
    <row r="485" spans="1:6" x14ac:dyDescent="0.2">
      <c r="A485">
        <v>14128870</v>
      </c>
      <c r="B485" s="1">
        <v>44447</v>
      </c>
      <c r="C485" s="2">
        <v>0.98958333333333337</v>
      </c>
      <c r="D485" t="s">
        <v>2</v>
      </c>
      <c r="E485">
        <v>9.61</v>
      </c>
      <c r="F485" t="s">
        <v>1</v>
      </c>
    </row>
    <row r="486" spans="1:6" x14ac:dyDescent="0.2">
      <c r="A486">
        <v>14128870</v>
      </c>
      <c r="B486" s="1">
        <v>44448</v>
      </c>
      <c r="C486" s="2">
        <v>0</v>
      </c>
      <c r="D486" t="s">
        <v>2</v>
      </c>
      <c r="E486">
        <v>9.61</v>
      </c>
      <c r="F486" t="s">
        <v>1</v>
      </c>
    </row>
    <row r="487" spans="1:6" x14ac:dyDescent="0.2">
      <c r="A487">
        <v>14128870</v>
      </c>
      <c r="B487" s="1">
        <v>44448</v>
      </c>
      <c r="C487" s="2">
        <v>1.0416666666666666E-2</v>
      </c>
      <c r="D487" t="s">
        <v>2</v>
      </c>
      <c r="E487">
        <v>9.61</v>
      </c>
      <c r="F487" t="s">
        <v>1</v>
      </c>
    </row>
    <row r="488" spans="1:6" x14ac:dyDescent="0.2">
      <c r="A488">
        <v>14128870</v>
      </c>
      <c r="B488" s="1">
        <v>44448</v>
      </c>
      <c r="C488" s="2">
        <v>2.0833333333333332E-2</v>
      </c>
      <c r="D488" t="s">
        <v>2</v>
      </c>
      <c r="E488">
        <v>9.57</v>
      </c>
      <c r="F488" t="s">
        <v>1</v>
      </c>
    </row>
    <row r="489" spans="1:6" x14ac:dyDescent="0.2">
      <c r="A489">
        <v>14128870</v>
      </c>
      <c r="B489" s="1">
        <v>44448</v>
      </c>
      <c r="C489" s="2">
        <v>3.125E-2</v>
      </c>
      <c r="D489" t="s">
        <v>2</v>
      </c>
      <c r="E489">
        <v>9.52</v>
      </c>
      <c r="F489" t="s">
        <v>1</v>
      </c>
    </row>
    <row r="490" spans="1:6" x14ac:dyDescent="0.2">
      <c r="A490">
        <v>14128870</v>
      </c>
      <c r="B490" s="1">
        <v>44448</v>
      </c>
      <c r="C490" s="2">
        <v>4.1666666666666664E-2</v>
      </c>
      <c r="D490" t="s">
        <v>2</v>
      </c>
      <c r="E490">
        <v>9.49</v>
      </c>
      <c r="F490" t="s">
        <v>1</v>
      </c>
    </row>
    <row r="491" spans="1:6" x14ac:dyDescent="0.2">
      <c r="A491">
        <v>14128870</v>
      </c>
      <c r="B491" s="1">
        <v>44448</v>
      </c>
      <c r="C491" s="2">
        <v>5.2083333333333336E-2</v>
      </c>
      <c r="D491" t="s">
        <v>2</v>
      </c>
      <c r="E491">
        <v>9.4700000000000006</v>
      </c>
      <c r="F491" t="s">
        <v>1</v>
      </c>
    </row>
    <row r="492" spans="1:6" x14ac:dyDescent="0.2">
      <c r="A492">
        <v>14128870</v>
      </c>
      <c r="B492" s="1">
        <v>44448</v>
      </c>
      <c r="C492" s="2">
        <v>6.25E-2</v>
      </c>
      <c r="D492" t="s">
        <v>2</v>
      </c>
      <c r="E492">
        <v>9.42</v>
      </c>
      <c r="F492" t="s">
        <v>1</v>
      </c>
    </row>
    <row r="493" spans="1:6" x14ac:dyDescent="0.2">
      <c r="A493">
        <v>14128870</v>
      </c>
      <c r="B493" s="1">
        <v>44448</v>
      </c>
      <c r="C493" s="2">
        <v>7.2916666666666671E-2</v>
      </c>
      <c r="D493" t="s">
        <v>2</v>
      </c>
      <c r="E493">
        <v>9.39</v>
      </c>
      <c r="F493" t="s">
        <v>1</v>
      </c>
    </row>
    <row r="494" spans="1:6" x14ac:dyDescent="0.2">
      <c r="A494">
        <v>14128870</v>
      </c>
      <c r="B494" s="1">
        <v>44448</v>
      </c>
      <c r="C494" s="2">
        <v>8.3333333333333329E-2</v>
      </c>
      <c r="D494" t="s">
        <v>2</v>
      </c>
      <c r="E494">
        <v>9.34</v>
      </c>
      <c r="F494" t="s">
        <v>1</v>
      </c>
    </row>
    <row r="495" spans="1:6" x14ac:dyDescent="0.2">
      <c r="A495">
        <v>14128870</v>
      </c>
      <c r="B495" s="1">
        <v>44448</v>
      </c>
      <c r="C495" s="2">
        <v>9.375E-2</v>
      </c>
      <c r="D495" t="s">
        <v>2</v>
      </c>
      <c r="E495">
        <v>9.32</v>
      </c>
      <c r="F495" t="s">
        <v>1</v>
      </c>
    </row>
    <row r="496" spans="1:6" x14ac:dyDescent="0.2">
      <c r="A496">
        <v>14128870</v>
      </c>
      <c r="B496" s="1">
        <v>44448</v>
      </c>
      <c r="C496" s="2">
        <v>0.10416666666666667</v>
      </c>
      <c r="D496" t="s">
        <v>2</v>
      </c>
      <c r="E496">
        <v>9.3000000000000007</v>
      </c>
      <c r="F496" t="s">
        <v>1</v>
      </c>
    </row>
    <row r="497" spans="1:6" x14ac:dyDescent="0.2">
      <c r="A497">
        <v>14128870</v>
      </c>
      <c r="B497" s="1">
        <v>44448</v>
      </c>
      <c r="C497" s="2">
        <v>0.11458333333333333</v>
      </c>
      <c r="D497" t="s">
        <v>2</v>
      </c>
      <c r="E497">
        <v>9.41</v>
      </c>
      <c r="F497" t="s">
        <v>1</v>
      </c>
    </row>
    <row r="498" spans="1:6" x14ac:dyDescent="0.2">
      <c r="A498">
        <v>14128870</v>
      </c>
      <c r="B498" s="1">
        <v>44448</v>
      </c>
      <c r="C498" s="2">
        <v>0.125</v>
      </c>
      <c r="D498" t="s">
        <v>2</v>
      </c>
      <c r="E498">
        <v>9.34</v>
      </c>
      <c r="F498" t="s">
        <v>1</v>
      </c>
    </row>
    <row r="499" spans="1:6" x14ac:dyDescent="0.2">
      <c r="A499">
        <v>14128870</v>
      </c>
      <c r="B499" s="1">
        <v>44448</v>
      </c>
      <c r="C499" s="2">
        <v>0.13541666666666666</v>
      </c>
      <c r="D499" t="s">
        <v>2</v>
      </c>
      <c r="E499">
        <v>9.23</v>
      </c>
      <c r="F499" t="s">
        <v>1</v>
      </c>
    </row>
    <row r="500" spans="1:6" x14ac:dyDescent="0.2">
      <c r="A500">
        <v>14128870</v>
      </c>
      <c r="B500" s="1">
        <v>44448</v>
      </c>
      <c r="C500" s="2">
        <v>0.14583333333333334</v>
      </c>
      <c r="D500" t="s">
        <v>2</v>
      </c>
      <c r="E500">
        <v>9.16</v>
      </c>
      <c r="F500" t="s">
        <v>1</v>
      </c>
    </row>
    <row r="501" spans="1:6" x14ac:dyDescent="0.2">
      <c r="A501">
        <v>14128870</v>
      </c>
      <c r="B501" s="1">
        <v>44448</v>
      </c>
      <c r="C501" s="2">
        <v>0.15625</v>
      </c>
      <c r="D501" t="s">
        <v>2</v>
      </c>
      <c r="E501">
        <v>9.1300000000000008</v>
      </c>
      <c r="F501" t="s">
        <v>1</v>
      </c>
    </row>
    <row r="502" spans="1:6" x14ac:dyDescent="0.2">
      <c r="A502">
        <v>14128870</v>
      </c>
      <c r="B502" s="1">
        <v>44448</v>
      </c>
      <c r="C502" s="2">
        <v>0.16666666666666666</v>
      </c>
      <c r="D502" t="s">
        <v>2</v>
      </c>
      <c r="E502">
        <v>9.1300000000000008</v>
      </c>
      <c r="F502" t="s">
        <v>1</v>
      </c>
    </row>
    <row r="503" spans="1:6" x14ac:dyDescent="0.2">
      <c r="A503">
        <v>14128870</v>
      </c>
      <c r="B503" s="1">
        <v>44448</v>
      </c>
      <c r="C503" s="2">
        <v>0.17708333333333334</v>
      </c>
      <c r="D503" t="s">
        <v>2</v>
      </c>
      <c r="E503">
        <v>9.0399999999999991</v>
      </c>
      <c r="F503" t="s">
        <v>1</v>
      </c>
    </row>
    <row r="504" spans="1:6" x14ac:dyDescent="0.2">
      <c r="A504">
        <v>14128870</v>
      </c>
      <c r="B504" s="1">
        <v>44448</v>
      </c>
      <c r="C504" s="2">
        <v>0.1875</v>
      </c>
      <c r="D504" t="s">
        <v>2</v>
      </c>
      <c r="E504">
        <v>9.01</v>
      </c>
      <c r="F504" t="s">
        <v>1</v>
      </c>
    </row>
    <row r="505" spans="1:6" x14ac:dyDescent="0.2">
      <c r="A505">
        <v>14128870</v>
      </c>
      <c r="B505" s="1">
        <v>44448</v>
      </c>
      <c r="C505" s="2">
        <v>0.19791666666666666</v>
      </c>
      <c r="D505" t="s">
        <v>2</v>
      </c>
      <c r="E505">
        <v>8.9</v>
      </c>
      <c r="F505" t="s">
        <v>1</v>
      </c>
    </row>
    <row r="506" spans="1:6" x14ac:dyDescent="0.2">
      <c r="A506">
        <v>14128870</v>
      </c>
      <c r="B506" s="1">
        <v>44448</v>
      </c>
      <c r="C506" s="2">
        <v>0.20833333333333334</v>
      </c>
      <c r="D506" t="s">
        <v>2</v>
      </c>
      <c r="E506">
        <v>8.86</v>
      </c>
      <c r="F506" t="s">
        <v>1</v>
      </c>
    </row>
    <row r="507" spans="1:6" x14ac:dyDescent="0.2">
      <c r="A507">
        <v>14128870</v>
      </c>
      <c r="B507" s="1">
        <v>44448</v>
      </c>
      <c r="C507" s="2">
        <v>0.21875</v>
      </c>
      <c r="D507" t="s">
        <v>2</v>
      </c>
      <c r="E507">
        <v>8.8699999999999992</v>
      </c>
      <c r="F507" t="s">
        <v>1</v>
      </c>
    </row>
    <row r="508" spans="1:6" x14ac:dyDescent="0.2">
      <c r="A508">
        <v>14128870</v>
      </c>
      <c r="B508" s="1">
        <v>44448</v>
      </c>
      <c r="C508" s="2">
        <v>0.22916666666666666</v>
      </c>
      <c r="D508" t="s">
        <v>2</v>
      </c>
      <c r="E508">
        <v>8.8699999999999992</v>
      </c>
      <c r="F508" t="s">
        <v>1</v>
      </c>
    </row>
    <row r="509" spans="1:6" x14ac:dyDescent="0.2">
      <c r="A509">
        <v>14128870</v>
      </c>
      <c r="B509" s="1">
        <v>44448</v>
      </c>
      <c r="C509" s="2">
        <v>0.23958333333333334</v>
      </c>
      <c r="D509" t="s">
        <v>2</v>
      </c>
      <c r="E509">
        <v>8.8800000000000008</v>
      </c>
      <c r="F509" t="s">
        <v>1</v>
      </c>
    </row>
    <row r="510" spans="1:6" x14ac:dyDescent="0.2">
      <c r="A510">
        <v>14128870</v>
      </c>
      <c r="B510" s="1">
        <v>44448</v>
      </c>
      <c r="C510" s="2">
        <v>0.25</v>
      </c>
      <c r="D510" t="s">
        <v>2</v>
      </c>
      <c r="E510">
        <v>8.85</v>
      </c>
      <c r="F510" t="s">
        <v>1</v>
      </c>
    </row>
    <row r="511" spans="1:6" x14ac:dyDescent="0.2">
      <c r="A511">
        <v>14128870</v>
      </c>
      <c r="B511" s="1">
        <v>44448</v>
      </c>
      <c r="C511" s="2">
        <v>0.26041666666666669</v>
      </c>
      <c r="D511" t="s">
        <v>2</v>
      </c>
      <c r="E511">
        <v>8.85</v>
      </c>
      <c r="F511" t="s">
        <v>1</v>
      </c>
    </row>
    <row r="512" spans="1:6" x14ac:dyDescent="0.2">
      <c r="A512">
        <v>14128870</v>
      </c>
      <c r="B512" s="1">
        <v>44448</v>
      </c>
      <c r="C512" s="2">
        <v>0.27083333333333331</v>
      </c>
      <c r="D512" t="s">
        <v>2</v>
      </c>
      <c r="E512">
        <v>8.86</v>
      </c>
      <c r="F512" t="s">
        <v>1</v>
      </c>
    </row>
    <row r="513" spans="1:6" x14ac:dyDescent="0.2">
      <c r="A513">
        <v>14128870</v>
      </c>
      <c r="B513" s="1">
        <v>44448</v>
      </c>
      <c r="C513" s="2">
        <v>0.28125</v>
      </c>
      <c r="D513" t="s">
        <v>2</v>
      </c>
      <c r="E513">
        <v>8.93</v>
      </c>
      <c r="F513" t="s">
        <v>1</v>
      </c>
    </row>
    <row r="514" spans="1:6" x14ac:dyDescent="0.2">
      <c r="A514">
        <v>14128870</v>
      </c>
      <c r="B514" s="1">
        <v>44448</v>
      </c>
      <c r="C514" s="2">
        <v>0.29166666666666669</v>
      </c>
      <c r="D514" t="s">
        <v>2</v>
      </c>
      <c r="E514">
        <v>8.94</v>
      </c>
      <c r="F514" t="s">
        <v>1</v>
      </c>
    </row>
    <row r="515" spans="1:6" x14ac:dyDescent="0.2">
      <c r="A515">
        <v>14128870</v>
      </c>
      <c r="B515" s="1">
        <v>44448</v>
      </c>
      <c r="C515" s="2">
        <v>0.30208333333333331</v>
      </c>
      <c r="D515" t="s">
        <v>2</v>
      </c>
      <c r="E515">
        <v>8.9700000000000006</v>
      </c>
      <c r="F515" t="s">
        <v>1</v>
      </c>
    </row>
    <row r="516" spans="1:6" x14ac:dyDescent="0.2">
      <c r="A516">
        <v>14128870</v>
      </c>
      <c r="B516" s="1">
        <v>44448</v>
      </c>
      <c r="C516" s="2">
        <v>0.3125</v>
      </c>
      <c r="D516" t="s">
        <v>2</v>
      </c>
      <c r="E516">
        <v>9</v>
      </c>
      <c r="F516" t="s">
        <v>1</v>
      </c>
    </row>
    <row r="517" spans="1:6" x14ac:dyDescent="0.2">
      <c r="A517">
        <v>14128870</v>
      </c>
      <c r="B517" s="1">
        <v>44448</v>
      </c>
      <c r="C517" s="2">
        <v>0.32291666666666669</v>
      </c>
      <c r="D517" t="s">
        <v>2</v>
      </c>
      <c r="E517">
        <v>9.0500000000000007</v>
      </c>
      <c r="F517" t="s">
        <v>1</v>
      </c>
    </row>
    <row r="518" spans="1:6" x14ac:dyDescent="0.2">
      <c r="A518">
        <v>14128870</v>
      </c>
      <c r="B518" s="1">
        <v>44448</v>
      </c>
      <c r="C518" s="2">
        <v>0.33333333333333331</v>
      </c>
      <c r="D518" t="s">
        <v>2</v>
      </c>
      <c r="E518">
        <v>9.11</v>
      </c>
      <c r="F518" t="s">
        <v>1</v>
      </c>
    </row>
    <row r="519" spans="1:6" x14ac:dyDescent="0.2">
      <c r="A519">
        <v>14128870</v>
      </c>
      <c r="B519" s="1">
        <v>44448</v>
      </c>
      <c r="C519" s="2">
        <v>0.34375</v>
      </c>
      <c r="D519" t="s">
        <v>2</v>
      </c>
      <c r="E519">
        <v>9.15</v>
      </c>
      <c r="F519" t="s">
        <v>1</v>
      </c>
    </row>
    <row r="520" spans="1:6" x14ac:dyDescent="0.2">
      <c r="A520">
        <v>14128870</v>
      </c>
      <c r="B520" s="1">
        <v>44448</v>
      </c>
      <c r="C520" s="2">
        <v>0.35416666666666669</v>
      </c>
      <c r="D520" t="s">
        <v>2</v>
      </c>
      <c r="E520">
        <v>9.26</v>
      </c>
      <c r="F520" t="s">
        <v>1</v>
      </c>
    </row>
    <row r="521" spans="1:6" x14ac:dyDescent="0.2">
      <c r="A521">
        <v>14128870</v>
      </c>
      <c r="B521" s="1">
        <v>44448</v>
      </c>
      <c r="C521" s="2">
        <v>0.36458333333333331</v>
      </c>
      <c r="D521" t="s">
        <v>2</v>
      </c>
      <c r="E521">
        <v>9.35</v>
      </c>
      <c r="F521" t="s">
        <v>1</v>
      </c>
    </row>
    <row r="522" spans="1:6" x14ac:dyDescent="0.2">
      <c r="A522">
        <v>14128870</v>
      </c>
      <c r="B522" s="1">
        <v>44448</v>
      </c>
      <c r="C522" s="2">
        <v>0.375</v>
      </c>
      <c r="D522" t="s">
        <v>2</v>
      </c>
      <c r="E522">
        <v>9.4700000000000006</v>
      </c>
      <c r="F522" t="s">
        <v>1</v>
      </c>
    </row>
    <row r="523" spans="1:6" x14ac:dyDescent="0.2">
      <c r="A523">
        <v>14128870</v>
      </c>
      <c r="B523" s="1">
        <v>44448</v>
      </c>
      <c r="C523" s="2">
        <v>0.38541666666666669</v>
      </c>
      <c r="D523" t="s">
        <v>2</v>
      </c>
      <c r="E523">
        <v>9.58</v>
      </c>
      <c r="F523" t="s">
        <v>1</v>
      </c>
    </row>
    <row r="524" spans="1:6" x14ac:dyDescent="0.2">
      <c r="A524">
        <v>14128870</v>
      </c>
      <c r="B524" s="1">
        <v>44448</v>
      </c>
      <c r="C524" s="2">
        <v>0.39583333333333331</v>
      </c>
      <c r="D524" t="s">
        <v>2</v>
      </c>
      <c r="E524">
        <v>9.69</v>
      </c>
      <c r="F524" t="s">
        <v>1</v>
      </c>
    </row>
    <row r="525" spans="1:6" x14ac:dyDescent="0.2">
      <c r="A525">
        <v>14128870</v>
      </c>
      <c r="B525" s="1">
        <v>44448</v>
      </c>
      <c r="C525" s="2">
        <v>0.40625</v>
      </c>
      <c r="D525" t="s">
        <v>2</v>
      </c>
      <c r="E525">
        <v>9.81</v>
      </c>
      <c r="F525" t="s">
        <v>1</v>
      </c>
    </row>
    <row r="526" spans="1:6" x14ac:dyDescent="0.2">
      <c r="A526">
        <v>14128870</v>
      </c>
      <c r="B526" s="1">
        <v>44448</v>
      </c>
      <c r="C526" s="2">
        <v>0.41666666666666669</v>
      </c>
      <c r="D526" t="s">
        <v>2</v>
      </c>
      <c r="E526">
        <v>9.92</v>
      </c>
      <c r="F526" t="s">
        <v>1</v>
      </c>
    </row>
    <row r="527" spans="1:6" x14ac:dyDescent="0.2">
      <c r="A527">
        <v>14128870</v>
      </c>
      <c r="B527" s="1">
        <v>44448</v>
      </c>
      <c r="C527" s="2">
        <v>0.42708333333333331</v>
      </c>
      <c r="D527" t="s">
        <v>2</v>
      </c>
      <c r="E527">
        <v>9.81</v>
      </c>
      <c r="F527" t="s">
        <v>1</v>
      </c>
    </row>
    <row r="528" spans="1:6" x14ac:dyDescent="0.2">
      <c r="A528">
        <v>14128870</v>
      </c>
      <c r="B528" s="1">
        <v>44448</v>
      </c>
      <c r="C528" s="2">
        <v>0.4375</v>
      </c>
      <c r="D528" t="s">
        <v>2</v>
      </c>
      <c r="E528">
        <v>9.6199999999999992</v>
      </c>
      <c r="F528" t="s">
        <v>1</v>
      </c>
    </row>
    <row r="529" spans="1:6" x14ac:dyDescent="0.2">
      <c r="A529">
        <v>14128870</v>
      </c>
      <c r="B529" s="1">
        <v>44448</v>
      </c>
      <c r="C529" s="2">
        <v>0.44791666666666669</v>
      </c>
      <c r="D529" t="s">
        <v>2</v>
      </c>
      <c r="E529">
        <v>9.6</v>
      </c>
      <c r="F529" t="s">
        <v>1</v>
      </c>
    </row>
    <row r="530" spans="1:6" x14ac:dyDescent="0.2">
      <c r="A530">
        <v>14128870</v>
      </c>
      <c r="B530" s="1">
        <v>44448</v>
      </c>
      <c r="C530" s="2">
        <v>0.45833333333333331</v>
      </c>
      <c r="D530" t="s">
        <v>2</v>
      </c>
      <c r="E530">
        <v>9.61</v>
      </c>
      <c r="F530" t="s">
        <v>1</v>
      </c>
    </row>
    <row r="531" spans="1:6" x14ac:dyDescent="0.2">
      <c r="A531">
        <v>14128870</v>
      </c>
      <c r="B531" s="1">
        <v>44448</v>
      </c>
      <c r="C531" s="2">
        <v>0.46875</v>
      </c>
      <c r="D531" t="s">
        <v>2</v>
      </c>
      <c r="E531">
        <v>9.7200000000000006</v>
      </c>
      <c r="F531" t="s">
        <v>1</v>
      </c>
    </row>
    <row r="532" spans="1:6" x14ac:dyDescent="0.2">
      <c r="A532">
        <v>14128870</v>
      </c>
      <c r="B532" s="1">
        <v>44448</v>
      </c>
      <c r="C532" s="2">
        <v>0.47916666666666669</v>
      </c>
      <c r="D532" t="s">
        <v>2</v>
      </c>
      <c r="E532">
        <v>9.6300000000000008</v>
      </c>
      <c r="F532" t="s">
        <v>1</v>
      </c>
    </row>
    <row r="533" spans="1:6" x14ac:dyDescent="0.2">
      <c r="A533">
        <v>14128870</v>
      </c>
      <c r="B533" s="1">
        <v>44448</v>
      </c>
      <c r="C533" s="2">
        <v>0.48958333333333331</v>
      </c>
      <c r="D533" t="s">
        <v>2</v>
      </c>
      <c r="E533">
        <v>9.5</v>
      </c>
      <c r="F533" t="s">
        <v>1</v>
      </c>
    </row>
    <row r="534" spans="1:6" x14ac:dyDescent="0.2">
      <c r="A534">
        <v>14128870</v>
      </c>
      <c r="B534" s="1">
        <v>44448</v>
      </c>
      <c r="C534" s="2">
        <v>0.5</v>
      </c>
      <c r="D534" t="s">
        <v>2</v>
      </c>
      <c r="E534">
        <v>9.4499999999999993</v>
      </c>
      <c r="F534" t="s">
        <v>1</v>
      </c>
    </row>
    <row r="535" spans="1:6" x14ac:dyDescent="0.2">
      <c r="A535">
        <v>14128870</v>
      </c>
      <c r="B535" s="1">
        <v>44448</v>
      </c>
      <c r="C535" s="2">
        <v>0.51041666666666663</v>
      </c>
      <c r="D535" t="s">
        <v>2</v>
      </c>
      <c r="E535">
        <v>9.41</v>
      </c>
      <c r="F535" t="s">
        <v>1</v>
      </c>
    </row>
    <row r="536" spans="1:6" x14ac:dyDescent="0.2">
      <c r="A536">
        <v>14128870</v>
      </c>
      <c r="B536" s="1">
        <v>44448</v>
      </c>
      <c r="C536" s="2">
        <v>0.52083333333333337</v>
      </c>
      <c r="D536" t="s">
        <v>2</v>
      </c>
      <c r="E536">
        <v>9.36</v>
      </c>
      <c r="F536" t="s">
        <v>1</v>
      </c>
    </row>
    <row r="537" spans="1:6" x14ac:dyDescent="0.2">
      <c r="A537">
        <v>14128870</v>
      </c>
      <c r="B537" s="1">
        <v>44448</v>
      </c>
      <c r="C537" s="2">
        <v>0.53125</v>
      </c>
      <c r="D537" t="s">
        <v>2</v>
      </c>
      <c r="E537">
        <v>9.34</v>
      </c>
      <c r="F537" t="s">
        <v>1</v>
      </c>
    </row>
    <row r="538" spans="1:6" x14ac:dyDescent="0.2">
      <c r="A538">
        <v>14128870</v>
      </c>
      <c r="B538" s="1">
        <v>44448</v>
      </c>
      <c r="C538" s="2">
        <v>0.54166666666666663</v>
      </c>
      <c r="D538" t="s">
        <v>2</v>
      </c>
      <c r="E538">
        <v>9.3000000000000007</v>
      </c>
      <c r="F538" t="s">
        <v>1</v>
      </c>
    </row>
    <row r="539" spans="1:6" x14ac:dyDescent="0.2">
      <c r="A539">
        <v>14128870</v>
      </c>
      <c r="B539" s="1">
        <v>44448</v>
      </c>
      <c r="C539" s="2">
        <v>0.55208333333333337</v>
      </c>
      <c r="D539" t="s">
        <v>2</v>
      </c>
      <c r="E539">
        <v>9.3800000000000008</v>
      </c>
      <c r="F539" t="s">
        <v>1</v>
      </c>
    </row>
    <row r="540" spans="1:6" x14ac:dyDescent="0.2">
      <c r="A540">
        <v>14128870</v>
      </c>
      <c r="B540" s="1">
        <v>44448</v>
      </c>
      <c r="C540" s="2">
        <v>0.5625</v>
      </c>
      <c r="D540" t="s">
        <v>2</v>
      </c>
      <c r="E540">
        <v>9.3000000000000007</v>
      </c>
      <c r="F540" t="s">
        <v>1</v>
      </c>
    </row>
    <row r="541" spans="1:6" x14ac:dyDescent="0.2">
      <c r="A541">
        <v>14128870</v>
      </c>
      <c r="B541" s="1">
        <v>44448</v>
      </c>
      <c r="C541" s="2">
        <v>0.57291666666666663</v>
      </c>
      <c r="D541" t="s">
        <v>2</v>
      </c>
      <c r="E541">
        <v>9.23</v>
      </c>
      <c r="F541" t="s">
        <v>1</v>
      </c>
    </row>
    <row r="542" spans="1:6" x14ac:dyDescent="0.2">
      <c r="A542">
        <v>14128870</v>
      </c>
      <c r="B542" s="1">
        <v>44448</v>
      </c>
      <c r="C542" s="2">
        <v>0.58333333333333337</v>
      </c>
      <c r="D542" t="s">
        <v>2</v>
      </c>
      <c r="E542">
        <v>9.17</v>
      </c>
      <c r="F542" t="s">
        <v>1</v>
      </c>
    </row>
    <row r="543" spans="1:6" x14ac:dyDescent="0.2">
      <c r="A543">
        <v>14128870</v>
      </c>
      <c r="B543" s="1">
        <v>44448</v>
      </c>
      <c r="C543" s="2">
        <v>0.59375</v>
      </c>
      <c r="D543" t="s">
        <v>2</v>
      </c>
      <c r="E543">
        <v>9.08</v>
      </c>
      <c r="F543" t="s">
        <v>1</v>
      </c>
    </row>
    <row r="544" spans="1:6" x14ac:dyDescent="0.2">
      <c r="A544">
        <v>14128870</v>
      </c>
      <c r="B544" s="1">
        <v>44448</v>
      </c>
      <c r="C544" s="2">
        <v>0.60416666666666663</v>
      </c>
      <c r="D544" t="s">
        <v>2</v>
      </c>
      <c r="E544">
        <v>9.0399999999999991</v>
      </c>
      <c r="F544" t="s">
        <v>1</v>
      </c>
    </row>
    <row r="545" spans="1:6" x14ac:dyDescent="0.2">
      <c r="A545">
        <v>14128870</v>
      </c>
      <c r="B545" s="1">
        <v>44448</v>
      </c>
      <c r="C545" s="2">
        <v>0.61458333333333337</v>
      </c>
      <c r="D545" t="s">
        <v>2</v>
      </c>
      <c r="E545">
        <v>9</v>
      </c>
      <c r="F545" t="s">
        <v>1</v>
      </c>
    </row>
    <row r="546" spans="1:6" x14ac:dyDescent="0.2">
      <c r="A546">
        <v>14128870</v>
      </c>
      <c r="B546" s="1">
        <v>44448</v>
      </c>
      <c r="C546" s="2">
        <v>0.625</v>
      </c>
      <c r="D546" t="s">
        <v>2</v>
      </c>
      <c r="E546">
        <v>8.9499999999999993</v>
      </c>
      <c r="F546" t="s">
        <v>1</v>
      </c>
    </row>
    <row r="547" spans="1:6" x14ac:dyDescent="0.2">
      <c r="A547">
        <v>14128870</v>
      </c>
      <c r="B547" s="1">
        <v>44448</v>
      </c>
      <c r="C547" s="2">
        <v>0.63541666666666663</v>
      </c>
      <c r="D547" t="s">
        <v>2</v>
      </c>
      <c r="E547">
        <v>8.8699999999999992</v>
      </c>
      <c r="F547" t="s">
        <v>1</v>
      </c>
    </row>
    <row r="548" spans="1:6" x14ac:dyDescent="0.2">
      <c r="A548">
        <v>14128870</v>
      </c>
      <c r="B548" s="1">
        <v>44448</v>
      </c>
      <c r="C548" s="2">
        <v>0.64583333333333337</v>
      </c>
      <c r="D548" t="s">
        <v>2</v>
      </c>
      <c r="E548">
        <v>8.84</v>
      </c>
      <c r="F548" t="s">
        <v>1</v>
      </c>
    </row>
    <row r="549" spans="1:6" x14ac:dyDescent="0.2">
      <c r="A549">
        <v>14128870</v>
      </c>
      <c r="B549" s="1">
        <v>44448</v>
      </c>
      <c r="C549" s="2">
        <v>0.65625</v>
      </c>
      <c r="D549" t="s">
        <v>2</v>
      </c>
      <c r="E549">
        <v>8.7799999999999994</v>
      </c>
      <c r="F549" t="s">
        <v>1</v>
      </c>
    </row>
    <row r="550" spans="1:6" x14ac:dyDescent="0.2">
      <c r="A550">
        <v>14128870</v>
      </c>
      <c r="B550" s="1">
        <v>44448</v>
      </c>
      <c r="C550" s="2">
        <v>0.66666666666666663</v>
      </c>
      <c r="D550" t="s">
        <v>2</v>
      </c>
      <c r="E550">
        <v>8.8000000000000007</v>
      </c>
      <c r="F550" t="s">
        <v>1</v>
      </c>
    </row>
    <row r="551" spans="1:6" x14ac:dyDescent="0.2">
      <c r="A551">
        <v>14128870</v>
      </c>
      <c r="B551" s="1">
        <v>44448</v>
      </c>
      <c r="C551" s="2">
        <v>0.67708333333333337</v>
      </c>
      <c r="D551" t="s">
        <v>2</v>
      </c>
      <c r="E551">
        <v>9.1999999999999993</v>
      </c>
      <c r="F551" t="s">
        <v>1</v>
      </c>
    </row>
    <row r="552" spans="1:6" x14ac:dyDescent="0.2">
      <c r="A552">
        <v>14128870</v>
      </c>
      <c r="B552" s="1">
        <v>44448</v>
      </c>
      <c r="C552" s="2">
        <v>0.6875</v>
      </c>
      <c r="D552" t="s">
        <v>2</v>
      </c>
      <c r="E552">
        <v>9.52</v>
      </c>
      <c r="F552" t="s">
        <v>1</v>
      </c>
    </row>
    <row r="553" spans="1:6" x14ac:dyDescent="0.2">
      <c r="A553">
        <v>14128870</v>
      </c>
      <c r="B553" s="1">
        <v>44448</v>
      </c>
      <c r="C553" s="2">
        <v>0.69791666666666663</v>
      </c>
      <c r="D553" t="s">
        <v>2</v>
      </c>
      <c r="E553">
        <v>9.5500000000000007</v>
      </c>
      <c r="F553" t="s">
        <v>1</v>
      </c>
    </row>
    <row r="554" spans="1:6" x14ac:dyDescent="0.2">
      <c r="A554">
        <v>14128870</v>
      </c>
      <c r="B554" s="1">
        <v>44448</v>
      </c>
      <c r="C554" s="2">
        <v>0.70833333333333337</v>
      </c>
      <c r="D554" t="s">
        <v>2</v>
      </c>
      <c r="E554">
        <v>9.61</v>
      </c>
      <c r="F554" t="s">
        <v>1</v>
      </c>
    </row>
    <row r="555" spans="1:6" x14ac:dyDescent="0.2">
      <c r="A555">
        <v>14128870</v>
      </c>
      <c r="B555" s="1">
        <v>44448</v>
      </c>
      <c r="C555" s="2">
        <v>0.71875</v>
      </c>
      <c r="D555" t="s">
        <v>2</v>
      </c>
      <c r="E555">
        <v>9.59</v>
      </c>
      <c r="F555" t="s">
        <v>1</v>
      </c>
    </row>
    <row r="556" spans="1:6" x14ac:dyDescent="0.2">
      <c r="A556">
        <v>14128870</v>
      </c>
      <c r="B556" s="1">
        <v>44448</v>
      </c>
      <c r="C556" s="2">
        <v>0.72916666666666663</v>
      </c>
      <c r="D556" t="s">
        <v>2</v>
      </c>
      <c r="E556">
        <v>9.6199999999999992</v>
      </c>
      <c r="F556" t="s">
        <v>1</v>
      </c>
    </row>
    <row r="557" spans="1:6" x14ac:dyDescent="0.2">
      <c r="A557">
        <v>14128870</v>
      </c>
      <c r="B557" s="1">
        <v>44448</v>
      </c>
      <c r="C557" s="2">
        <v>0.73958333333333337</v>
      </c>
      <c r="D557" t="s">
        <v>2</v>
      </c>
      <c r="E557">
        <v>9.59</v>
      </c>
      <c r="F557" t="s">
        <v>1</v>
      </c>
    </row>
    <row r="558" spans="1:6" x14ac:dyDescent="0.2">
      <c r="A558">
        <v>14128870</v>
      </c>
      <c r="B558" s="1">
        <v>44448</v>
      </c>
      <c r="C558" s="2">
        <v>0.75</v>
      </c>
      <c r="D558" t="s">
        <v>2</v>
      </c>
      <c r="E558">
        <v>9.5500000000000007</v>
      </c>
      <c r="F558" t="s">
        <v>1</v>
      </c>
    </row>
    <row r="559" spans="1:6" x14ac:dyDescent="0.2">
      <c r="A559">
        <v>14128870</v>
      </c>
      <c r="B559" s="1">
        <v>44448</v>
      </c>
      <c r="C559" s="2">
        <v>0.76041666666666663</v>
      </c>
      <c r="D559" t="s">
        <v>2</v>
      </c>
      <c r="E559">
        <v>9.48</v>
      </c>
      <c r="F559" t="s">
        <v>1</v>
      </c>
    </row>
    <row r="560" spans="1:6" x14ac:dyDescent="0.2">
      <c r="A560">
        <v>14128870</v>
      </c>
      <c r="B560" s="1">
        <v>44448</v>
      </c>
      <c r="C560" s="2">
        <v>0.77083333333333337</v>
      </c>
      <c r="D560" t="s">
        <v>2</v>
      </c>
      <c r="E560">
        <v>9.41</v>
      </c>
      <c r="F560" t="s">
        <v>1</v>
      </c>
    </row>
    <row r="561" spans="1:6" x14ac:dyDescent="0.2">
      <c r="A561">
        <v>14128870</v>
      </c>
      <c r="B561" s="1">
        <v>44448</v>
      </c>
      <c r="C561" s="2">
        <v>0.78125</v>
      </c>
      <c r="D561" t="s">
        <v>2</v>
      </c>
      <c r="E561">
        <v>9.41</v>
      </c>
      <c r="F561" t="s">
        <v>1</v>
      </c>
    </row>
    <row r="562" spans="1:6" x14ac:dyDescent="0.2">
      <c r="A562">
        <v>14128870</v>
      </c>
      <c r="B562" s="1">
        <v>44448</v>
      </c>
      <c r="C562" s="2">
        <v>0.79166666666666663</v>
      </c>
      <c r="D562" t="s">
        <v>2</v>
      </c>
      <c r="E562">
        <v>9.59</v>
      </c>
      <c r="F562" t="s">
        <v>1</v>
      </c>
    </row>
    <row r="563" spans="1:6" x14ac:dyDescent="0.2">
      <c r="A563">
        <v>14128870</v>
      </c>
      <c r="B563" s="1">
        <v>44448</v>
      </c>
      <c r="C563" s="2">
        <v>0.80208333333333337</v>
      </c>
      <c r="D563" t="s">
        <v>2</v>
      </c>
      <c r="E563">
        <v>9.51</v>
      </c>
      <c r="F563" t="s">
        <v>1</v>
      </c>
    </row>
    <row r="564" spans="1:6" x14ac:dyDescent="0.2">
      <c r="A564">
        <v>14128870</v>
      </c>
      <c r="B564" s="1">
        <v>44448</v>
      </c>
      <c r="C564" s="2">
        <v>0.8125</v>
      </c>
      <c r="D564" t="s">
        <v>2</v>
      </c>
      <c r="E564">
        <v>9.4499999999999993</v>
      </c>
      <c r="F564" t="s">
        <v>1</v>
      </c>
    </row>
    <row r="565" spans="1:6" x14ac:dyDescent="0.2">
      <c r="A565">
        <v>14128870</v>
      </c>
      <c r="B565" s="1">
        <v>44448</v>
      </c>
      <c r="C565" s="2">
        <v>0.82291666666666663</v>
      </c>
      <c r="D565" t="s">
        <v>2</v>
      </c>
      <c r="E565">
        <v>9.43</v>
      </c>
      <c r="F565" t="s">
        <v>1</v>
      </c>
    </row>
    <row r="566" spans="1:6" x14ac:dyDescent="0.2">
      <c r="A566">
        <v>14128870</v>
      </c>
      <c r="B566" s="1">
        <v>44448</v>
      </c>
      <c r="C566" s="2">
        <v>0.83333333333333337</v>
      </c>
      <c r="D566" t="s">
        <v>2</v>
      </c>
      <c r="E566">
        <v>9.4700000000000006</v>
      </c>
      <c r="F566" t="s">
        <v>1</v>
      </c>
    </row>
    <row r="567" spans="1:6" x14ac:dyDescent="0.2">
      <c r="A567">
        <v>14128870</v>
      </c>
      <c r="B567" s="1">
        <v>44448</v>
      </c>
      <c r="C567" s="2">
        <v>0.84375</v>
      </c>
      <c r="D567" t="s">
        <v>2</v>
      </c>
      <c r="E567">
        <v>9.93</v>
      </c>
      <c r="F567" t="s">
        <v>1</v>
      </c>
    </row>
    <row r="568" spans="1:6" x14ac:dyDescent="0.2">
      <c r="A568">
        <v>14128870</v>
      </c>
      <c r="B568" s="1">
        <v>44448</v>
      </c>
      <c r="C568" s="2">
        <v>0.85416666666666663</v>
      </c>
      <c r="D568" t="s">
        <v>2</v>
      </c>
      <c r="E568">
        <v>10.39</v>
      </c>
      <c r="F568" t="s">
        <v>1</v>
      </c>
    </row>
    <row r="569" spans="1:6" x14ac:dyDescent="0.2">
      <c r="A569">
        <v>14128870</v>
      </c>
      <c r="B569" s="1">
        <v>44448</v>
      </c>
      <c r="C569" s="2">
        <v>0.86458333333333337</v>
      </c>
      <c r="D569" t="s">
        <v>2</v>
      </c>
      <c r="E569">
        <v>10.41</v>
      </c>
      <c r="F569" t="s">
        <v>1</v>
      </c>
    </row>
    <row r="570" spans="1:6" x14ac:dyDescent="0.2">
      <c r="A570">
        <v>14128870</v>
      </c>
      <c r="B570" s="1">
        <v>44448</v>
      </c>
      <c r="C570" s="2">
        <v>0.875</v>
      </c>
      <c r="D570" t="s">
        <v>2</v>
      </c>
      <c r="E570">
        <v>10.49</v>
      </c>
      <c r="F570" t="s">
        <v>1</v>
      </c>
    </row>
    <row r="571" spans="1:6" x14ac:dyDescent="0.2">
      <c r="A571">
        <v>14128870</v>
      </c>
      <c r="B571" s="1">
        <v>44448</v>
      </c>
      <c r="C571" s="2">
        <v>0.88541666666666663</v>
      </c>
      <c r="D571" t="s">
        <v>2</v>
      </c>
      <c r="E571">
        <v>10.6</v>
      </c>
      <c r="F571" t="s">
        <v>1</v>
      </c>
    </row>
    <row r="572" spans="1:6" x14ac:dyDescent="0.2">
      <c r="A572">
        <v>14128870</v>
      </c>
      <c r="B572" s="1">
        <v>44448</v>
      </c>
      <c r="C572" s="2">
        <v>0.89583333333333337</v>
      </c>
      <c r="D572" t="s">
        <v>2</v>
      </c>
      <c r="E572">
        <v>10.68</v>
      </c>
      <c r="F572" t="s">
        <v>1</v>
      </c>
    </row>
    <row r="573" spans="1:6" x14ac:dyDescent="0.2">
      <c r="A573">
        <v>14128870</v>
      </c>
      <c r="B573" s="1">
        <v>44448</v>
      </c>
      <c r="C573" s="2">
        <v>0.90625</v>
      </c>
      <c r="D573" t="s">
        <v>2</v>
      </c>
      <c r="E573">
        <v>10.78</v>
      </c>
      <c r="F573" t="s">
        <v>1</v>
      </c>
    </row>
    <row r="574" spans="1:6" x14ac:dyDescent="0.2">
      <c r="A574">
        <v>14128870</v>
      </c>
      <c r="B574" s="1">
        <v>44448</v>
      </c>
      <c r="C574" s="2">
        <v>0.91666666666666663</v>
      </c>
      <c r="D574" t="s">
        <v>2</v>
      </c>
      <c r="E574">
        <v>10.9</v>
      </c>
      <c r="F574" t="s">
        <v>1</v>
      </c>
    </row>
    <row r="575" spans="1:6" x14ac:dyDescent="0.2">
      <c r="A575">
        <v>14128870</v>
      </c>
      <c r="B575" s="1">
        <v>44448</v>
      </c>
      <c r="C575" s="2">
        <v>0.92708333333333337</v>
      </c>
      <c r="D575" t="s">
        <v>2</v>
      </c>
      <c r="E575">
        <v>11.04</v>
      </c>
      <c r="F575" t="s">
        <v>1</v>
      </c>
    </row>
    <row r="576" spans="1:6" x14ac:dyDescent="0.2">
      <c r="A576">
        <v>14128870</v>
      </c>
      <c r="B576" s="1">
        <v>44448</v>
      </c>
      <c r="C576" s="2">
        <v>0.9375</v>
      </c>
      <c r="D576" t="s">
        <v>2</v>
      </c>
      <c r="E576">
        <v>11.16</v>
      </c>
      <c r="F576" t="s">
        <v>1</v>
      </c>
    </row>
    <row r="577" spans="1:6" x14ac:dyDescent="0.2">
      <c r="A577">
        <v>14128870</v>
      </c>
      <c r="B577" s="1">
        <v>44448</v>
      </c>
      <c r="C577" s="2">
        <v>0.94791666666666663</v>
      </c>
      <c r="D577" t="s">
        <v>2</v>
      </c>
      <c r="E577">
        <v>11.28</v>
      </c>
      <c r="F577" t="s">
        <v>1</v>
      </c>
    </row>
    <row r="578" spans="1:6" x14ac:dyDescent="0.2">
      <c r="A578">
        <v>14128870</v>
      </c>
      <c r="B578" s="1">
        <v>44448</v>
      </c>
      <c r="C578" s="2">
        <v>0.95833333333333337</v>
      </c>
      <c r="D578" t="s">
        <v>2</v>
      </c>
      <c r="E578">
        <v>11.33</v>
      </c>
      <c r="F578" t="s">
        <v>1</v>
      </c>
    </row>
    <row r="579" spans="1:6" x14ac:dyDescent="0.2">
      <c r="A579">
        <v>14128870</v>
      </c>
      <c r="B579" s="1">
        <v>44448</v>
      </c>
      <c r="C579" s="2">
        <v>0.96875</v>
      </c>
      <c r="D579" t="s">
        <v>2</v>
      </c>
      <c r="E579">
        <v>11.36</v>
      </c>
      <c r="F579" t="s">
        <v>1</v>
      </c>
    </row>
    <row r="580" spans="1:6" x14ac:dyDescent="0.2">
      <c r="A580">
        <v>14128870</v>
      </c>
      <c r="B580" s="1">
        <v>44448</v>
      </c>
      <c r="C580" s="2">
        <v>0.97916666666666663</v>
      </c>
      <c r="D580" t="s">
        <v>2</v>
      </c>
      <c r="E580">
        <v>11.37</v>
      </c>
      <c r="F580" t="s">
        <v>1</v>
      </c>
    </row>
    <row r="581" spans="1:6" x14ac:dyDescent="0.2">
      <c r="A581">
        <v>14128870</v>
      </c>
      <c r="B581" s="1">
        <v>44448</v>
      </c>
      <c r="C581" s="2">
        <v>0.98958333333333337</v>
      </c>
      <c r="D581" t="s">
        <v>2</v>
      </c>
      <c r="E581">
        <v>11.35</v>
      </c>
      <c r="F581" t="s">
        <v>1</v>
      </c>
    </row>
    <row r="582" spans="1:6" x14ac:dyDescent="0.2">
      <c r="A582">
        <v>14128870</v>
      </c>
      <c r="B582" s="1">
        <v>44449</v>
      </c>
      <c r="C582" s="2">
        <v>0</v>
      </c>
      <c r="D582" t="s">
        <v>2</v>
      </c>
      <c r="E582">
        <v>11.31</v>
      </c>
      <c r="F582" t="s">
        <v>1</v>
      </c>
    </row>
    <row r="583" spans="1:6" x14ac:dyDescent="0.2">
      <c r="A583">
        <v>14128870</v>
      </c>
      <c r="B583" s="1">
        <v>44449</v>
      </c>
      <c r="C583" s="2">
        <v>1.0416666666666666E-2</v>
      </c>
      <c r="D583" t="s">
        <v>2</v>
      </c>
      <c r="E583">
        <v>11.01</v>
      </c>
      <c r="F583" t="s">
        <v>1</v>
      </c>
    </row>
    <row r="584" spans="1:6" x14ac:dyDescent="0.2">
      <c r="A584">
        <v>14128870</v>
      </c>
      <c r="B584" s="1">
        <v>44449</v>
      </c>
      <c r="C584" s="2">
        <v>2.0833333333333332E-2</v>
      </c>
      <c r="D584" t="s">
        <v>2</v>
      </c>
      <c r="E584">
        <v>10.87</v>
      </c>
      <c r="F584" t="s">
        <v>1</v>
      </c>
    </row>
    <row r="585" spans="1:6" x14ac:dyDescent="0.2">
      <c r="A585">
        <v>14128870</v>
      </c>
      <c r="B585" s="1">
        <v>44449</v>
      </c>
      <c r="C585" s="2">
        <v>3.125E-2</v>
      </c>
      <c r="D585" t="s">
        <v>2</v>
      </c>
      <c r="E585">
        <v>10.8</v>
      </c>
      <c r="F585" t="s">
        <v>1</v>
      </c>
    </row>
    <row r="586" spans="1:6" x14ac:dyDescent="0.2">
      <c r="A586">
        <v>14128870</v>
      </c>
      <c r="B586" s="1">
        <v>44449</v>
      </c>
      <c r="C586" s="2">
        <v>4.1666666666666664E-2</v>
      </c>
      <c r="D586" t="s">
        <v>2</v>
      </c>
      <c r="E586">
        <v>10.68</v>
      </c>
      <c r="F586" t="s">
        <v>1</v>
      </c>
    </row>
    <row r="587" spans="1:6" x14ac:dyDescent="0.2">
      <c r="A587">
        <v>14128870</v>
      </c>
      <c r="B587" s="1">
        <v>44449</v>
      </c>
      <c r="C587" s="2">
        <v>5.2083333333333336E-2</v>
      </c>
      <c r="D587" t="s">
        <v>2</v>
      </c>
      <c r="E587">
        <v>10.48</v>
      </c>
      <c r="F587" t="s">
        <v>1</v>
      </c>
    </row>
    <row r="588" spans="1:6" x14ac:dyDescent="0.2">
      <c r="A588">
        <v>14128870</v>
      </c>
      <c r="B588" s="1">
        <v>44449</v>
      </c>
      <c r="C588" s="2">
        <v>6.25E-2</v>
      </c>
      <c r="D588" t="s">
        <v>2</v>
      </c>
      <c r="E588">
        <v>10.15</v>
      </c>
      <c r="F588" t="s">
        <v>1</v>
      </c>
    </row>
    <row r="589" spans="1:6" x14ac:dyDescent="0.2">
      <c r="A589">
        <v>14128870</v>
      </c>
      <c r="B589" s="1">
        <v>44449</v>
      </c>
      <c r="C589" s="2">
        <v>7.2916666666666671E-2</v>
      </c>
      <c r="D589" t="s">
        <v>2</v>
      </c>
      <c r="E589">
        <v>9.99</v>
      </c>
      <c r="F589" t="s">
        <v>1</v>
      </c>
    </row>
    <row r="590" spans="1:6" x14ac:dyDescent="0.2">
      <c r="A590">
        <v>14128870</v>
      </c>
      <c r="B590" s="1">
        <v>44449</v>
      </c>
      <c r="C590" s="2">
        <v>8.3333333333333329E-2</v>
      </c>
      <c r="D590" t="s">
        <v>2</v>
      </c>
      <c r="E590">
        <v>9.93</v>
      </c>
      <c r="F590" t="s">
        <v>1</v>
      </c>
    </row>
    <row r="591" spans="1:6" x14ac:dyDescent="0.2">
      <c r="A591">
        <v>14128870</v>
      </c>
      <c r="B591" s="1">
        <v>44449</v>
      </c>
      <c r="C591" s="2">
        <v>9.375E-2</v>
      </c>
      <c r="D591" t="s">
        <v>2</v>
      </c>
      <c r="E591">
        <v>9.8699999999999992</v>
      </c>
      <c r="F591" t="s">
        <v>1</v>
      </c>
    </row>
    <row r="592" spans="1:6" x14ac:dyDescent="0.2">
      <c r="A592">
        <v>14128870</v>
      </c>
      <c r="B592" s="1">
        <v>44449</v>
      </c>
      <c r="C592" s="2">
        <v>0.10416666666666667</v>
      </c>
      <c r="D592" t="s">
        <v>2</v>
      </c>
      <c r="E592">
        <v>9.81</v>
      </c>
      <c r="F592" t="s">
        <v>1</v>
      </c>
    </row>
    <row r="593" spans="1:6" x14ac:dyDescent="0.2">
      <c r="A593">
        <v>14128870</v>
      </c>
      <c r="B593" s="1">
        <v>44449</v>
      </c>
      <c r="C593" s="2">
        <v>0.11458333333333333</v>
      </c>
      <c r="D593" t="s">
        <v>2</v>
      </c>
      <c r="E593">
        <v>9.77</v>
      </c>
      <c r="F593" t="s">
        <v>1</v>
      </c>
    </row>
    <row r="594" spans="1:6" x14ac:dyDescent="0.2">
      <c r="A594">
        <v>14128870</v>
      </c>
      <c r="B594" s="1">
        <v>44449</v>
      </c>
      <c r="C594" s="2">
        <v>0.125</v>
      </c>
      <c r="D594" t="s">
        <v>2</v>
      </c>
      <c r="E594">
        <v>9.7100000000000009</v>
      </c>
      <c r="F594" t="s">
        <v>1</v>
      </c>
    </row>
    <row r="595" spans="1:6" x14ac:dyDescent="0.2">
      <c r="A595">
        <v>14128870</v>
      </c>
      <c r="B595" s="1">
        <v>44449</v>
      </c>
      <c r="C595" s="2">
        <v>0.13541666666666666</v>
      </c>
      <c r="D595" t="s">
        <v>2</v>
      </c>
      <c r="E595">
        <v>9.67</v>
      </c>
      <c r="F595" t="s">
        <v>1</v>
      </c>
    </row>
    <row r="596" spans="1:6" x14ac:dyDescent="0.2">
      <c r="A596">
        <v>14128870</v>
      </c>
      <c r="B596" s="1">
        <v>44449</v>
      </c>
      <c r="C596" s="2">
        <v>0.14583333333333334</v>
      </c>
      <c r="D596" t="s">
        <v>2</v>
      </c>
      <c r="E596">
        <v>9.6199999999999992</v>
      </c>
      <c r="F596" t="s">
        <v>1</v>
      </c>
    </row>
    <row r="597" spans="1:6" x14ac:dyDescent="0.2">
      <c r="A597">
        <v>14128870</v>
      </c>
      <c r="B597" s="1">
        <v>44449</v>
      </c>
      <c r="C597" s="2">
        <v>0.15625</v>
      </c>
      <c r="D597" t="s">
        <v>2</v>
      </c>
      <c r="E597">
        <v>9.5500000000000007</v>
      </c>
      <c r="F597" t="s">
        <v>1</v>
      </c>
    </row>
    <row r="598" spans="1:6" x14ac:dyDescent="0.2">
      <c r="A598">
        <v>14128870</v>
      </c>
      <c r="B598" s="1">
        <v>44449</v>
      </c>
      <c r="C598" s="2">
        <v>0.16666666666666666</v>
      </c>
      <c r="D598" t="s">
        <v>2</v>
      </c>
      <c r="E598">
        <v>9.4700000000000006</v>
      </c>
      <c r="F598" t="s">
        <v>1</v>
      </c>
    </row>
    <row r="599" spans="1:6" x14ac:dyDescent="0.2">
      <c r="A599">
        <v>14128870</v>
      </c>
      <c r="B599" s="1">
        <v>44449</v>
      </c>
      <c r="C599" s="2">
        <v>0.17708333333333334</v>
      </c>
      <c r="D599" t="s">
        <v>2</v>
      </c>
      <c r="E599">
        <v>9.19</v>
      </c>
      <c r="F599" t="s">
        <v>1</v>
      </c>
    </row>
    <row r="600" spans="1:6" x14ac:dyDescent="0.2">
      <c r="A600">
        <v>14128870</v>
      </c>
      <c r="B600" s="1">
        <v>44449</v>
      </c>
      <c r="C600" s="2">
        <v>0.1875</v>
      </c>
      <c r="D600" t="s">
        <v>2</v>
      </c>
      <c r="E600">
        <v>8.99</v>
      </c>
      <c r="F600" t="s">
        <v>1</v>
      </c>
    </row>
    <row r="601" spans="1:6" x14ac:dyDescent="0.2">
      <c r="A601">
        <v>14128870</v>
      </c>
      <c r="B601" s="1">
        <v>44449</v>
      </c>
      <c r="C601" s="2">
        <v>0.19791666666666666</v>
      </c>
      <c r="D601" t="s">
        <v>2</v>
      </c>
      <c r="E601">
        <v>8.84</v>
      </c>
      <c r="F601" t="s">
        <v>1</v>
      </c>
    </row>
    <row r="602" spans="1:6" x14ac:dyDescent="0.2">
      <c r="A602">
        <v>14128870</v>
      </c>
      <c r="B602" s="1">
        <v>44449</v>
      </c>
      <c r="C602" s="2">
        <v>0.20833333333333334</v>
      </c>
      <c r="D602" t="s">
        <v>2</v>
      </c>
      <c r="E602">
        <v>8.76</v>
      </c>
      <c r="F602" t="s">
        <v>1</v>
      </c>
    </row>
    <row r="603" spans="1:6" x14ac:dyDescent="0.2">
      <c r="A603">
        <v>14128870</v>
      </c>
      <c r="B603" s="1">
        <v>44449</v>
      </c>
      <c r="C603" s="2">
        <v>0.21875</v>
      </c>
      <c r="D603" t="s">
        <v>2</v>
      </c>
      <c r="E603">
        <v>8.5500000000000007</v>
      </c>
      <c r="F603" t="s">
        <v>1</v>
      </c>
    </row>
    <row r="604" spans="1:6" x14ac:dyDescent="0.2">
      <c r="A604">
        <v>14128870</v>
      </c>
      <c r="B604" s="1">
        <v>44449</v>
      </c>
      <c r="C604" s="2">
        <v>0.22916666666666666</v>
      </c>
      <c r="D604" t="s">
        <v>2</v>
      </c>
      <c r="E604">
        <v>8.43</v>
      </c>
      <c r="F604" t="s">
        <v>1</v>
      </c>
    </row>
    <row r="605" spans="1:6" x14ac:dyDescent="0.2">
      <c r="A605">
        <v>14128870</v>
      </c>
      <c r="B605" s="1">
        <v>44449</v>
      </c>
      <c r="C605" s="2">
        <v>0.23958333333333334</v>
      </c>
      <c r="D605" t="s">
        <v>2</v>
      </c>
      <c r="E605">
        <v>8.34</v>
      </c>
      <c r="F605" t="s">
        <v>1</v>
      </c>
    </row>
    <row r="606" spans="1:6" x14ac:dyDescent="0.2">
      <c r="A606">
        <v>14128870</v>
      </c>
      <c r="B606" s="1">
        <v>44449</v>
      </c>
      <c r="C606" s="2">
        <v>0.25</v>
      </c>
      <c r="D606" t="s">
        <v>2</v>
      </c>
      <c r="E606">
        <v>8.24</v>
      </c>
      <c r="F606" t="s">
        <v>1</v>
      </c>
    </row>
    <row r="607" spans="1:6" x14ac:dyDescent="0.2">
      <c r="A607">
        <v>14128870</v>
      </c>
      <c r="B607" s="1">
        <v>44449</v>
      </c>
      <c r="C607" s="2">
        <v>0.26041666666666669</v>
      </c>
      <c r="D607" t="s">
        <v>2</v>
      </c>
      <c r="E607">
        <v>8.1199999999999992</v>
      </c>
      <c r="F607" t="s">
        <v>1</v>
      </c>
    </row>
    <row r="608" spans="1:6" x14ac:dyDescent="0.2">
      <c r="A608">
        <v>14128870</v>
      </c>
      <c r="B608" s="1">
        <v>44449</v>
      </c>
      <c r="C608" s="2">
        <v>0.27083333333333331</v>
      </c>
      <c r="D608" t="s">
        <v>2</v>
      </c>
      <c r="E608">
        <v>7.98</v>
      </c>
      <c r="F608" t="s">
        <v>1</v>
      </c>
    </row>
    <row r="609" spans="1:6" x14ac:dyDescent="0.2">
      <c r="A609">
        <v>14128870</v>
      </c>
      <c r="B609" s="1">
        <v>44449</v>
      </c>
      <c r="C609" s="2">
        <v>0.28125</v>
      </c>
      <c r="D609" t="s">
        <v>2</v>
      </c>
      <c r="E609">
        <v>7.99</v>
      </c>
      <c r="F609" t="s">
        <v>1</v>
      </c>
    </row>
    <row r="610" spans="1:6" x14ac:dyDescent="0.2">
      <c r="A610">
        <v>14128870</v>
      </c>
      <c r="B610" s="1">
        <v>44449</v>
      </c>
      <c r="C610" s="2">
        <v>0.29166666666666669</v>
      </c>
      <c r="D610" t="s">
        <v>2</v>
      </c>
      <c r="E610">
        <v>7.93</v>
      </c>
      <c r="F610" t="s">
        <v>1</v>
      </c>
    </row>
    <row r="611" spans="1:6" x14ac:dyDescent="0.2">
      <c r="A611">
        <v>14128870</v>
      </c>
      <c r="B611" s="1">
        <v>44449</v>
      </c>
      <c r="C611" s="2">
        <v>0.30208333333333331</v>
      </c>
      <c r="D611" t="s">
        <v>2</v>
      </c>
      <c r="E611">
        <v>7.9</v>
      </c>
      <c r="F611" t="s">
        <v>1</v>
      </c>
    </row>
    <row r="612" spans="1:6" x14ac:dyDescent="0.2">
      <c r="A612">
        <v>14128870</v>
      </c>
      <c r="B612" s="1">
        <v>44449</v>
      </c>
      <c r="C612" s="2">
        <v>0.3125</v>
      </c>
      <c r="D612" t="s">
        <v>2</v>
      </c>
      <c r="E612">
        <v>8.0299999999999994</v>
      </c>
      <c r="F612" t="s">
        <v>1</v>
      </c>
    </row>
    <row r="613" spans="1:6" x14ac:dyDescent="0.2">
      <c r="A613">
        <v>14128870</v>
      </c>
      <c r="B613" s="1">
        <v>44449</v>
      </c>
      <c r="C613" s="2">
        <v>0.32291666666666669</v>
      </c>
      <c r="D613" t="s">
        <v>2</v>
      </c>
      <c r="E613">
        <v>7.83</v>
      </c>
      <c r="F613" t="s">
        <v>1</v>
      </c>
    </row>
    <row r="614" spans="1:6" x14ac:dyDescent="0.2">
      <c r="A614">
        <v>14128870</v>
      </c>
      <c r="B614" s="1">
        <v>44449</v>
      </c>
      <c r="C614" s="2">
        <v>0.33333333333333331</v>
      </c>
      <c r="D614" t="s">
        <v>2</v>
      </c>
      <c r="E614">
        <v>7.78</v>
      </c>
      <c r="F614" t="s">
        <v>1</v>
      </c>
    </row>
    <row r="615" spans="1:6" x14ac:dyDescent="0.2">
      <c r="A615">
        <v>14128870</v>
      </c>
      <c r="B615" s="1">
        <v>44449</v>
      </c>
      <c r="C615" s="2">
        <v>0.34375</v>
      </c>
      <c r="D615" t="s">
        <v>2</v>
      </c>
      <c r="E615">
        <v>7.73</v>
      </c>
      <c r="F615" t="s">
        <v>1</v>
      </c>
    </row>
    <row r="616" spans="1:6" x14ac:dyDescent="0.2">
      <c r="A616">
        <v>14128870</v>
      </c>
      <c r="B616" s="1">
        <v>44449</v>
      </c>
      <c r="C616" s="2">
        <v>0.35416666666666669</v>
      </c>
      <c r="D616" t="s">
        <v>2</v>
      </c>
      <c r="E616">
        <v>7.73</v>
      </c>
      <c r="F616" t="s">
        <v>1</v>
      </c>
    </row>
    <row r="617" spans="1:6" x14ac:dyDescent="0.2">
      <c r="A617">
        <v>14128870</v>
      </c>
      <c r="B617" s="1">
        <v>44449</v>
      </c>
      <c r="C617" s="2">
        <v>0.36458333333333331</v>
      </c>
      <c r="D617" t="s">
        <v>2</v>
      </c>
      <c r="E617">
        <v>7.77</v>
      </c>
      <c r="F617" t="s">
        <v>1</v>
      </c>
    </row>
    <row r="618" spans="1:6" x14ac:dyDescent="0.2">
      <c r="A618">
        <v>14128870</v>
      </c>
      <c r="B618" s="1">
        <v>44449</v>
      </c>
      <c r="C618" s="2">
        <v>0.375</v>
      </c>
      <c r="D618" t="s">
        <v>2</v>
      </c>
      <c r="E618">
        <v>7.8</v>
      </c>
      <c r="F618" t="s">
        <v>1</v>
      </c>
    </row>
    <row r="619" spans="1:6" x14ac:dyDescent="0.2">
      <c r="A619">
        <v>14128870</v>
      </c>
      <c r="B619" s="1">
        <v>44449</v>
      </c>
      <c r="C619" s="2">
        <v>0.38541666666666669</v>
      </c>
      <c r="D619" t="s">
        <v>2</v>
      </c>
      <c r="E619">
        <v>7.88</v>
      </c>
      <c r="F619" t="s">
        <v>1</v>
      </c>
    </row>
    <row r="620" spans="1:6" x14ac:dyDescent="0.2">
      <c r="A620">
        <v>14128870</v>
      </c>
      <c r="B620" s="1">
        <v>44449</v>
      </c>
      <c r="C620" s="2">
        <v>0.39583333333333331</v>
      </c>
      <c r="D620" t="s">
        <v>2</v>
      </c>
      <c r="E620">
        <v>7.97</v>
      </c>
      <c r="F620" t="s">
        <v>1</v>
      </c>
    </row>
    <row r="621" spans="1:6" x14ac:dyDescent="0.2">
      <c r="A621">
        <v>14128870</v>
      </c>
      <c r="B621" s="1">
        <v>44449</v>
      </c>
      <c r="C621" s="2">
        <v>0.40625</v>
      </c>
      <c r="D621" t="s">
        <v>2</v>
      </c>
      <c r="E621">
        <v>8.15</v>
      </c>
      <c r="F621" t="s">
        <v>1</v>
      </c>
    </row>
    <row r="622" spans="1:6" x14ac:dyDescent="0.2">
      <c r="A622">
        <v>14128870</v>
      </c>
      <c r="B622" s="1">
        <v>44449</v>
      </c>
      <c r="C622" s="2">
        <v>0.41666666666666669</v>
      </c>
      <c r="D622" t="s">
        <v>2</v>
      </c>
      <c r="E622">
        <v>8.24</v>
      </c>
      <c r="F622" t="s">
        <v>1</v>
      </c>
    </row>
    <row r="623" spans="1:6" x14ac:dyDescent="0.2">
      <c r="A623">
        <v>14128870</v>
      </c>
      <c r="B623" s="1">
        <v>44449</v>
      </c>
      <c r="C623" s="2">
        <v>0.42708333333333331</v>
      </c>
      <c r="D623" t="s">
        <v>2</v>
      </c>
      <c r="E623">
        <v>8.33</v>
      </c>
      <c r="F623" t="s">
        <v>1</v>
      </c>
    </row>
    <row r="624" spans="1:6" x14ac:dyDescent="0.2">
      <c r="A624">
        <v>14128870</v>
      </c>
      <c r="B624" s="1">
        <v>44449</v>
      </c>
      <c r="C624" s="2">
        <v>0.4375</v>
      </c>
      <c r="D624" t="s">
        <v>2</v>
      </c>
      <c r="E624">
        <v>8.43</v>
      </c>
      <c r="F624" t="s">
        <v>1</v>
      </c>
    </row>
    <row r="625" spans="1:6" x14ac:dyDescent="0.2">
      <c r="A625">
        <v>14128870</v>
      </c>
      <c r="B625" s="1">
        <v>44449</v>
      </c>
      <c r="C625" s="2">
        <v>0.44791666666666669</v>
      </c>
      <c r="D625" t="s">
        <v>2</v>
      </c>
      <c r="E625">
        <v>8.5399999999999991</v>
      </c>
      <c r="F625" t="s">
        <v>1</v>
      </c>
    </row>
    <row r="626" spans="1:6" x14ac:dyDescent="0.2">
      <c r="A626">
        <v>14128870</v>
      </c>
      <c r="B626" s="1">
        <v>44449</v>
      </c>
      <c r="C626" s="2">
        <v>0.45833333333333331</v>
      </c>
      <c r="D626" t="s">
        <v>2</v>
      </c>
      <c r="E626">
        <v>8.61</v>
      </c>
      <c r="F626" t="s">
        <v>1</v>
      </c>
    </row>
    <row r="627" spans="1:6" x14ac:dyDescent="0.2">
      <c r="A627">
        <v>14128870</v>
      </c>
      <c r="B627" s="1">
        <v>44449</v>
      </c>
      <c r="C627" s="2">
        <v>0.46875</v>
      </c>
      <c r="D627" t="s">
        <v>2</v>
      </c>
      <c r="E627">
        <v>8.64</v>
      </c>
      <c r="F627" t="s">
        <v>1</v>
      </c>
    </row>
    <row r="628" spans="1:6" x14ac:dyDescent="0.2">
      <c r="A628">
        <v>14128870</v>
      </c>
      <c r="B628" s="1">
        <v>44449</v>
      </c>
      <c r="C628" s="2">
        <v>0.47916666666666669</v>
      </c>
      <c r="D628" t="s">
        <v>2</v>
      </c>
      <c r="E628">
        <v>8.61</v>
      </c>
      <c r="F628" t="s">
        <v>1</v>
      </c>
    </row>
    <row r="629" spans="1:6" x14ac:dyDescent="0.2">
      <c r="A629">
        <v>14128870</v>
      </c>
      <c r="B629" s="1">
        <v>44449</v>
      </c>
      <c r="C629" s="2">
        <v>0.48958333333333331</v>
      </c>
      <c r="D629" t="s">
        <v>2</v>
      </c>
      <c r="E629">
        <v>8.6199999999999992</v>
      </c>
      <c r="F629" t="s">
        <v>1</v>
      </c>
    </row>
    <row r="630" spans="1:6" x14ac:dyDescent="0.2">
      <c r="A630">
        <v>14128870</v>
      </c>
      <c r="B630" s="1">
        <v>44449</v>
      </c>
      <c r="C630" s="2">
        <v>0.5</v>
      </c>
      <c r="D630" t="s">
        <v>2</v>
      </c>
      <c r="E630">
        <v>8.5299999999999994</v>
      </c>
      <c r="F630" t="s">
        <v>1</v>
      </c>
    </row>
    <row r="631" spans="1:6" x14ac:dyDescent="0.2">
      <c r="A631">
        <v>14128870</v>
      </c>
      <c r="B631" s="1">
        <v>44449</v>
      </c>
      <c r="C631" s="2">
        <v>0.51041666666666663</v>
      </c>
      <c r="D631" t="s">
        <v>2</v>
      </c>
      <c r="E631">
        <v>8.4600000000000009</v>
      </c>
      <c r="F631" t="s">
        <v>1</v>
      </c>
    </row>
    <row r="632" spans="1:6" x14ac:dyDescent="0.2">
      <c r="A632">
        <v>14128870</v>
      </c>
      <c r="B632" s="1">
        <v>44449</v>
      </c>
      <c r="C632" s="2">
        <v>0.52083333333333337</v>
      </c>
      <c r="D632" t="s">
        <v>2</v>
      </c>
      <c r="E632">
        <v>8.44</v>
      </c>
      <c r="F632" t="s">
        <v>1</v>
      </c>
    </row>
    <row r="633" spans="1:6" x14ac:dyDescent="0.2">
      <c r="A633">
        <v>14128870</v>
      </c>
      <c r="B633" s="1">
        <v>44449</v>
      </c>
      <c r="C633" s="2">
        <v>0.53125</v>
      </c>
      <c r="D633" t="s">
        <v>2</v>
      </c>
      <c r="E633">
        <v>8.3800000000000008</v>
      </c>
      <c r="F633" t="s">
        <v>1</v>
      </c>
    </row>
    <row r="634" spans="1:6" x14ac:dyDescent="0.2">
      <c r="A634">
        <v>14128870</v>
      </c>
      <c r="B634" s="1">
        <v>44449</v>
      </c>
      <c r="C634" s="2">
        <v>0.54166666666666663</v>
      </c>
      <c r="D634" t="s">
        <v>2</v>
      </c>
      <c r="E634">
        <v>8.32</v>
      </c>
      <c r="F634" t="s">
        <v>1</v>
      </c>
    </row>
    <row r="635" spans="1:6" x14ac:dyDescent="0.2">
      <c r="A635">
        <v>14128870</v>
      </c>
      <c r="B635" s="1">
        <v>44449</v>
      </c>
      <c r="C635" s="2">
        <v>0.55208333333333337</v>
      </c>
      <c r="D635" t="s">
        <v>2</v>
      </c>
      <c r="E635">
        <v>8.3000000000000007</v>
      </c>
      <c r="F635" t="s">
        <v>1</v>
      </c>
    </row>
    <row r="636" spans="1:6" x14ac:dyDescent="0.2">
      <c r="A636">
        <v>14128870</v>
      </c>
      <c r="B636" s="1">
        <v>44449</v>
      </c>
      <c r="C636" s="2">
        <v>0.5625</v>
      </c>
      <c r="D636" t="s">
        <v>2</v>
      </c>
      <c r="E636">
        <v>8.27</v>
      </c>
      <c r="F636" t="s">
        <v>1</v>
      </c>
    </row>
    <row r="637" spans="1:6" x14ac:dyDescent="0.2">
      <c r="A637">
        <v>14128870</v>
      </c>
      <c r="B637" s="1">
        <v>44449</v>
      </c>
      <c r="C637" s="2">
        <v>0.57291666666666663</v>
      </c>
      <c r="D637" t="s">
        <v>2</v>
      </c>
      <c r="E637">
        <v>8.23</v>
      </c>
      <c r="F637" t="s">
        <v>1</v>
      </c>
    </row>
    <row r="638" spans="1:6" x14ac:dyDescent="0.2">
      <c r="A638">
        <v>14128870</v>
      </c>
      <c r="B638" s="1">
        <v>44449</v>
      </c>
      <c r="C638" s="2">
        <v>0.58333333333333337</v>
      </c>
      <c r="D638" t="s">
        <v>2</v>
      </c>
      <c r="E638">
        <v>8.1999999999999993</v>
      </c>
      <c r="F638" t="s">
        <v>1</v>
      </c>
    </row>
    <row r="639" spans="1:6" x14ac:dyDescent="0.2">
      <c r="A639">
        <v>14128870</v>
      </c>
      <c r="B639" s="1">
        <v>44449</v>
      </c>
      <c r="C639" s="2">
        <v>0.59375</v>
      </c>
      <c r="D639" t="s">
        <v>2</v>
      </c>
      <c r="E639">
        <v>8.1199999999999992</v>
      </c>
      <c r="F639" t="s">
        <v>1</v>
      </c>
    </row>
    <row r="640" spans="1:6" x14ac:dyDescent="0.2">
      <c r="A640">
        <v>14128870</v>
      </c>
      <c r="B640" s="1">
        <v>44449</v>
      </c>
      <c r="C640" s="2">
        <v>0.60416666666666663</v>
      </c>
      <c r="D640" t="s">
        <v>2</v>
      </c>
      <c r="E640">
        <v>8.07</v>
      </c>
      <c r="F640" t="s">
        <v>1</v>
      </c>
    </row>
    <row r="641" spans="1:6" x14ac:dyDescent="0.2">
      <c r="A641">
        <v>14128870</v>
      </c>
      <c r="B641" s="1">
        <v>44449</v>
      </c>
      <c r="C641" s="2">
        <v>0.61458333333333337</v>
      </c>
      <c r="D641" t="s">
        <v>2</v>
      </c>
      <c r="E641">
        <v>8</v>
      </c>
      <c r="F641" t="s">
        <v>1</v>
      </c>
    </row>
    <row r="642" spans="1:6" x14ac:dyDescent="0.2">
      <c r="A642">
        <v>14128870</v>
      </c>
      <c r="B642" s="1">
        <v>44449</v>
      </c>
      <c r="C642" s="2">
        <v>0.625</v>
      </c>
      <c r="D642" t="s">
        <v>2</v>
      </c>
      <c r="E642">
        <v>7.98</v>
      </c>
      <c r="F642" t="s">
        <v>1</v>
      </c>
    </row>
    <row r="643" spans="1:6" x14ac:dyDescent="0.2">
      <c r="A643">
        <v>14128870</v>
      </c>
      <c r="B643" s="1">
        <v>44449</v>
      </c>
      <c r="C643" s="2">
        <v>0.63541666666666663</v>
      </c>
      <c r="D643" t="s">
        <v>2</v>
      </c>
      <c r="E643">
        <v>7.92</v>
      </c>
      <c r="F643" t="s">
        <v>1</v>
      </c>
    </row>
    <row r="644" spans="1:6" x14ac:dyDescent="0.2">
      <c r="A644">
        <v>14128870</v>
      </c>
      <c r="B644" s="1">
        <v>44449</v>
      </c>
      <c r="C644" s="2">
        <v>0.64583333333333337</v>
      </c>
      <c r="D644" t="s">
        <v>2</v>
      </c>
      <c r="E644">
        <v>7.86</v>
      </c>
      <c r="F644" t="s">
        <v>1</v>
      </c>
    </row>
    <row r="645" spans="1:6" x14ac:dyDescent="0.2">
      <c r="A645">
        <v>14128870</v>
      </c>
      <c r="B645" s="1">
        <v>44449</v>
      </c>
      <c r="C645" s="2">
        <v>0.65625</v>
      </c>
      <c r="D645" t="s">
        <v>2</v>
      </c>
      <c r="E645">
        <v>7.84</v>
      </c>
      <c r="F645" t="s">
        <v>1</v>
      </c>
    </row>
    <row r="646" spans="1:6" x14ac:dyDescent="0.2">
      <c r="A646">
        <v>14128870</v>
      </c>
      <c r="B646" s="1">
        <v>44449</v>
      </c>
      <c r="C646" s="2">
        <v>0.66666666666666663</v>
      </c>
      <c r="D646" t="s">
        <v>2</v>
      </c>
      <c r="E646">
        <v>7.85</v>
      </c>
      <c r="F646" t="s">
        <v>1</v>
      </c>
    </row>
    <row r="647" spans="1:6" x14ac:dyDescent="0.2">
      <c r="A647">
        <v>14128870</v>
      </c>
      <c r="B647" s="1">
        <v>44449</v>
      </c>
      <c r="C647" s="2">
        <v>0.67708333333333337</v>
      </c>
      <c r="D647" t="s">
        <v>2</v>
      </c>
      <c r="E647">
        <v>7.78</v>
      </c>
      <c r="F647" t="s">
        <v>1</v>
      </c>
    </row>
    <row r="648" spans="1:6" x14ac:dyDescent="0.2">
      <c r="A648">
        <v>14128870</v>
      </c>
      <c r="B648" s="1">
        <v>44449</v>
      </c>
      <c r="C648" s="2">
        <v>0.6875</v>
      </c>
      <c r="D648" t="s">
        <v>2</v>
      </c>
      <c r="E648">
        <v>7.73</v>
      </c>
      <c r="F648" t="s">
        <v>1</v>
      </c>
    </row>
    <row r="649" spans="1:6" x14ac:dyDescent="0.2">
      <c r="A649">
        <v>14128870</v>
      </c>
      <c r="B649" s="1">
        <v>44449</v>
      </c>
      <c r="C649" s="2">
        <v>0.69791666666666663</v>
      </c>
      <c r="D649" t="s">
        <v>2</v>
      </c>
      <c r="E649">
        <v>7.69</v>
      </c>
      <c r="F649" t="s">
        <v>1</v>
      </c>
    </row>
    <row r="650" spans="1:6" x14ac:dyDescent="0.2">
      <c r="A650">
        <v>14128870</v>
      </c>
      <c r="B650" s="1">
        <v>44449</v>
      </c>
      <c r="C650" s="2">
        <v>0.70833333333333337</v>
      </c>
      <c r="D650" t="s">
        <v>2</v>
      </c>
      <c r="E650">
        <v>7.62</v>
      </c>
      <c r="F650" t="s">
        <v>1</v>
      </c>
    </row>
    <row r="651" spans="1:6" x14ac:dyDescent="0.2">
      <c r="A651">
        <v>14128870</v>
      </c>
      <c r="B651" s="1">
        <v>44449</v>
      </c>
      <c r="C651" s="2">
        <v>0.71875</v>
      </c>
      <c r="D651" t="s">
        <v>2</v>
      </c>
      <c r="E651">
        <v>7.55</v>
      </c>
      <c r="F651" t="s">
        <v>1</v>
      </c>
    </row>
    <row r="652" spans="1:6" x14ac:dyDescent="0.2">
      <c r="A652">
        <v>14128870</v>
      </c>
      <c r="B652" s="1">
        <v>44449</v>
      </c>
      <c r="C652" s="2">
        <v>0.72916666666666663</v>
      </c>
      <c r="D652" t="s">
        <v>2</v>
      </c>
      <c r="E652">
        <v>7.5</v>
      </c>
      <c r="F652" t="s">
        <v>1</v>
      </c>
    </row>
    <row r="653" spans="1:6" x14ac:dyDescent="0.2">
      <c r="A653">
        <v>14128870</v>
      </c>
      <c r="B653" s="1">
        <v>44449</v>
      </c>
      <c r="C653" s="2">
        <v>0.73958333333333337</v>
      </c>
      <c r="D653" t="s">
        <v>2</v>
      </c>
      <c r="E653">
        <v>7.45</v>
      </c>
      <c r="F653" t="s">
        <v>1</v>
      </c>
    </row>
    <row r="654" spans="1:6" x14ac:dyDescent="0.2">
      <c r="A654">
        <v>14128870</v>
      </c>
      <c r="B654" s="1">
        <v>44449</v>
      </c>
      <c r="C654" s="2">
        <v>0.75</v>
      </c>
      <c r="D654" t="s">
        <v>2</v>
      </c>
      <c r="E654">
        <v>7.39</v>
      </c>
      <c r="F654" t="s">
        <v>1</v>
      </c>
    </row>
    <row r="655" spans="1:6" x14ac:dyDescent="0.2">
      <c r="A655">
        <v>14128870</v>
      </c>
      <c r="B655" s="1">
        <v>44449</v>
      </c>
      <c r="C655" s="2">
        <v>0.76041666666666663</v>
      </c>
      <c r="D655" t="s">
        <v>2</v>
      </c>
      <c r="E655">
        <v>7.34</v>
      </c>
      <c r="F655" t="s">
        <v>1</v>
      </c>
    </row>
    <row r="656" spans="1:6" x14ac:dyDescent="0.2">
      <c r="A656">
        <v>14128870</v>
      </c>
      <c r="B656" s="1">
        <v>44449</v>
      </c>
      <c r="C656" s="2">
        <v>0.77083333333333337</v>
      </c>
      <c r="D656" t="s">
        <v>2</v>
      </c>
      <c r="E656">
        <v>7.28</v>
      </c>
      <c r="F656" t="s">
        <v>1</v>
      </c>
    </row>
    <row r="657" spans="1:6" x14ac:dyDescent="0.2">
      <c r="A657">
        <v>14128870</v>
      </c>
      <c r="B657" s="1">
        <v>44449</v>
      </c>
      <c r="C657" s="2">
        <v>0.78125</v>
      </c>
      <c r="D657" t="s">
        <v>2</v>
      </c>
      <c r="E657">
        <v>7.21</v>
      </c>
      <c r="F657" t="s">
        <v>1</v>
      </c>
    </row>
    <row r="658" spans="1:6" x14ac:dyDescent="0.2">
      <c r="A658">
        <v>14128870</v>
      </c>
      <c r="B658" s="1">
        <v>44449</v>
      </c>
      <c r="C658" s="2">
        <v>0.79166666666666663</v>
      </c>
      <c r="D658" t="s">
        <v>2</v>
      </c>
      <c r="E658">
        <v>7.18</v>
      </c>
      <c r="F658" t="s">
        <v>1</v>
      </c>
    </row>
    <row r="659" spans="1:6" x14ac:dyDescent="0.2">
      <c r="A659">
        <v>14128870</v>
      </c>
      <c r="B659" s="1">
        <v>44449</v>
      </c>
      <c r="C659" s="2">
        <v>0.80208333333333337</v>
      </c>
      <c r="D659" t="s">
        <v>2</v>
      </c>
      <c r="E659">
        <v>7.16</v>
      </c>
      <c r="F659" t="s">
        <v>1</v>
      </c>
    </row>
    <row r="660" spans="1:6" x14ac:dyDescent="0.2">
      <c r="A660">
        <v>14128870</v>
      </c>
      <c r="B660" s="1">
        <v>44449</v>
      </c>
      <c r="C660" s="2">
        <v>0.8125</v>
      </c>
      <c r="D660" t="s">
        <v>2</v>
      </c>
      <c r="E660">
        <v>7.12</v>
      </c>
      <c r="F660" t="s">
        <v>1</v>
      </c>
    </row>
    <row r="661" spans="1:6" x14ac:dyDescent="0.2">
      <c r="A661">
        <v>14128870</v>
      </c>
      <c r="B661" s="1">
        <v>44449</v>
      </c>
      <c r="C661" s="2">
        <v>0.82291666666666663</v>
      </c>
      <c r="D661" t="s">
        <v>2</v>
      </c>
      <c r="E661">
        <v>7.23</v>
      </c>
      <c r="F661" t="s">
        <v>1</v>
      </c>
    </row>
    <row r="662" spans="1:6" x14ac:dyDescent="0.2">
      <c r="A662">
        <v>14128870</v>
      </c>
      <c r="B662" s="1">
        <v>44449</v>
      </c>
      <c r="C662" s="2">
        <v>0.83333333333333337</v>
      </c>
      <c r="D662" t="s">
        <v>2</v>
      </c>
      <c r="E662">
        <v>7.28</v>
      </c>
      <c r="F662" t="s">
        <v>1</v>
      </c>
    </row>
    <row r="663" spans="1:6" x14ac:dyDescent="0.2">
      <c r="A663">
        <v>14128870</v>
      </c>
      <c r="B663" s="1">
        <v>44449</v>
      </c>
      <c r="C663" s="2">
        <v>0.84375</v>
      </c>
      <c r="D663" t="s">
        <v>2</v>
      </c>
      <c r="E663">
        <v>7.26</v>
      </c>
      <c r="F663" t="s">
        <v>1</v>
      </c>
    </row>
    <row r="664" spans="1:6" x14ac:dyDescent="0.2">
      <c r="A664">
        <v>14128870</v>
      </c>
      <c r="B664" s="1">
        <v>44449</v>
      </c>
      <c r="C664" s="2">
        <v>0.85416666666666663</v>
      </c>
      <c r="D664" t="s">
        <v>2</v>
      </c>
      <c r="E664">
        <v>7.24</v>
      </c>
      <c r="F664" t="s">
        <v>1</v>
      </c>
    </row>
    <row r="665" spans="1:6" x14ac:dyDescent="0.2">
      <c r="A665">
        <v>14128870</v>
      </c>
      <c r="B665" s="1">
        <v>44449</v>
      </c>
      <c r="C665" s="2">
        <v>0.86458333333333337</v>
      </c>
      <c r="D665" t="s">
        <v>2</v>
      </c>
      <c r="E665">
        <v>7.59</v>
      </c>
      <c r="F665" t="s">
        <v>1</v>
      </c>
    </row>
    <row r="666" spans="1:6" x14ac:dyDescent="0.2">
      <c r="A666">
        <v>14128870</v>
      </c>
      <c r="B666" s="1">
        <v>44449</v>
      </c>
      <c r="C666" s="2">
        <v>0.875</v>
      </c>
      <c r="D666" t="s">
        <v>2</v>
      </c>
      <c r="E666">
        <v>7.82</v>
      </c>
      <c r="F666" t="s">
        <v>1</v>
      </c>
    </row>
    <row r="667" spans="1:6" x14ac:dyDescent="0.2">
      <c r="A667">
        <v>14128870</v>
      </c>
      <c r="B667" s="1">
        <v>44449</v>
      </c>
      <c r="C667" s="2">
        <v>0.88541666666666663</v>
      </c>
      <c r="D667" t="s">
        <v>2</v>
      </c>
      <c r="E667">
        <v>7.94</v>
      </c>
      <c r="F667" t="s">
        <v>1</v>
      </c>
    </row>
    <row r="668" spans="1:6" x14ac:dyDescent="0.2">
      <c r="A668">
        <v>14128870</v>
      </c>
      <c r="B668" s="1">
        <v>44449</v>
      </c>
      <c r="C668" s="2">
        <v>0.89583333333333337</v>
      </c>
      <c r="D668" t="s">
        <v>2</v>
      </c>
      <c r="E668">
        <v>8.1199999999999992</v>
      </c>
      <c r="F668" t="s">
        <v>1</v>
      </c>
    </row>
    <row r="669" spans="1:6" x14ac:dyDescent="0.2">
      <c r="A669">
        <v>14128870</v>
      </c>
      <c r="B669" s="1">
        <v>44449</v>
      </c>
      <c r="C669" s="2">
        <v>0.90625</v>
      </c>
      <c r="D669" t="s">
        <v>2</v>
      </c>
      <c r="E669">
        <v>8.31</v>
      </c>
      <c r="F669" t="s">
        <v>1</v>
      </c>
    </row>
    <row r="670" spans="1:6" x14ac:dyDescent="0.2">
      <c r="A670">
        <v>14128870</v>
      </c>
      <c r="B670" s="1">
        <v>44449</v>
      </c>
      <c r="C670" s="2">
        <v>0.91666666666666663</v>
      </c>
      <c r="D670" t="s">
        <v>2</v>
      </c>
      <c r="E670">
        <v>8.4700000000000006</v>
      </c>
      <c r="F670" t="s">
        <v>1</v>
      </c>
    </row>
    <row r="671" spans="1:6" x14ac:dyDescent="0.2">
      <c r="A671">
        <v>14128870</v>
      </c>
      <c r="B671" s="1">
        <v>44449</v>
      </c>
      <c r="C671" s="2">
        <v>0.92708333333333337</v>
      </c>
      <c r="D671" t="s">
        <v>2</v>
      </c>
      <c r="E671">
        <v>8.57</v>
      </c>
      <c r="F671" t="s">
        <v>1</v>
      </c>
    </row>
    <row r="672" spans="1:6" x14ac:dyDescent="0.2">
      <c r="A672">
        <v>14128870</v>
      </c>
      <c r="B672" s="1">
        <v>44449</v>
      </c>
      <c r="C672" s="2">
        <v>0.9375</v>
      </c>
      <c r="D672" t="s">
        <v>2</v>
      </c>
      <c r="E672">
        <v>8.6999999999999993</v>
      </c>
      <c r="F672" t="s">
        <v>1</v>
      </c>
    </row>
    <row r="673" spans="1:6" x14ac:dyDescent="0.2">
      <c r="A673">
        <v>14128870</v>
      </c>
      <c r="B673" s="1">
        <v>44449</v>
      </c>
      <c r="C673" s="2">
        <v>0.94791666666666663</v>
      </c>
      <c r="D673" t="s">
        <v>2</v>
      </c>
      <c r="E673">
        <v>8.83</v>
      </c>
      <c r="F673" t="s">
        <v>1</v>
      </c>
    </row>
    <row r="674" spans="1:6" x14ac:dyDescent="0.2">
      <c r="A674">
        <v>14128870</v>
      </c>
      <c r="B674" s="1">
        <v>44449</v>
      </c>
      <c r="C674" s="2">
        <v>0.95833333333333337</v>
      </c>
      <c r="D674" t="s">
        <v>2</v>
      </c>
      <c r="E674">
        <v>9.1</v>
      </c>
      <c r="F674" t="s">
        <v>1</v>
      </c>
    </row>
    <row r="675" spans="1:6" x14ac:dyDescent="0.2">
      <c r="A675">
        <v>14128870</v>
      </c>
      <c r="B675" s="1">
        <v>44449</v>
      </c>
      <c r="C675" s="2">
        <v>0.96875</v>
      </c>
      <c r="D675" t="s">
        <v>2</v>
      </c>
      <c r="E675">
        <v>9.06</v>
      </c>
      <c r="F675" t="s">
        <v>1</v>
      </c>
    </row>
    <row r="676" spans="1:6" x14ac:dyDescent="0.2">
      <c r="A676">
        <v>14128870</v>
      </c>
      <c r="B676" s="1">
        <v>44449</v>
      </c>
      <c r="C676" s="2">
        <v>0.97916666666666663</v>
      </c>
      <c r="D676" t="s">
        <v>2</v>
      </c>
      <c r="E676">
        <v>9.02</v>
      </c>
      <c r="F676" t="s">
        <v>1</v>
      </c>
    </row>
    <row r="677" spans="1:6" x14ac:dyDescent="0.2">
      <c r="A677">
        <v>14128870</v>
      </c>
      <c r="B677" s="1">
        <v>44449</v>
      </c>
      <c r="C677" s="2">
        <v>0.98958333333333337</v>
      </c>
      <c r="D677" t="s">
        <v>2</v>
      </c>
      <c r="E677">
        <v>8.9499999999999993</v>
      </c>
      <c r="F677" t="s">
        <v>1</v>
      </c>
    </row>
    <row r="678" spans="1:6" x14ac:dyDescent="0.2">
      <c r="A678">
        <v>14128870</v>
      </c>
      <c r="B678" s="1">
        <v>44450</v>
      </c>
      <c r="C678" s="2">
        <v>0</v>
      </c>
      <c r="D678" t="s">
        <v>2</v>
      </c>
      <c r="E678">
        <v>8.8800000000000008</v>
      </c>
      <c r="F678" t="s">
        <v>1</v>
      </c>
    </row>
    <row r="679" spans="1:6" x14ac:dyDescent="0.2">
      <c r="A679">
        <v>14128870</v>
      </c>
      <c r="B679" s="1">
        <v>44450</v>
      </c>
      <c r="C679" s="2">
        <v>1.0416666666666666E-2</v>
      </c>
      <c r="D679" t="s">
        <v>2</v>
      </c>
      <c r="E679">
        <v>8.7899999999999991</v>
      </c>
      <c r="F679" t="s">
        <v>1</v>
      </c>
    </row>
    <row r="680" spans="1:6" x14ac:dyDescent="0.2">
      <c r="A680">
        <v>14128870</v>
      </c>
      <c r="B680" s="1">
        <v>44450</v>
      </c>
      <c r="C680" s="2">
        <v>2.0833333333333332E-2</v>
      </c>
      <c r="D680" t="s">
        <v>2</v>
      </c>
      <c r="E680">
        <v>8.82</v>
      </c>
      <c r="F680" t="s">
        <v>1</v>
      </c>
    </row>
    <row r="681" spans="1:6" x14ac:dyDescent="0.2">
      <c r="A681">
        <v>14128870</v>
      </c>
      <c r="B681" s="1">
        <v>44450</v>
      </c>
      <c r="C681" s="2">
        <v>3.125E-2</v>
      </c>
      <c r="D681" t="s">
        <v>2</v>
      </c>
      <c r="E681">
        <v>8.73</v>
      </c>
      <c r="F681" t="s">
        <v>1</v>
      </c>
    </row>
    <row r="682" spans="1:6" x14ac:dyDescent="0.2">
      <c r="A682">
        <v>14128870</v>
      </c>
      <c r="B682" s="1">
        <v>44450</v>
      </c>
      <c r="C682" s="2">
        <v>4.1666666666666664E-2</v>
      </c>
      <c r="D682" t="s">
        <v>2</v>
      </c>
      <c r="E682">
        <v>8.6199999999999992</v>
      </c>
      <c r="F682" t="s">
        <v>1</v>
      </c>
    </row>
    <row r="683" spans="1:6" x14ac:dyDescent="0.2">
      <c r="A683">
        <v>14128870</v>
      </c>
      <c r="B683" s="1">
        <v>44450</v>
      </c>
      <c r="C683" s="2">
        <v>5.2083333333333336E-2</v>
      </c>
      <c r="D683" t="s">
        <v>2</v>
      </c>
      <c r="E683">
        <v>8.52</v>
      </c>
      <c r="F683" t="s">
        <v>1</v>
      </c>
    </row>
    <row r="684" spans="1:6" x14ac:dyDescent="0.2">
      <c r="A684">
        <v>14128870</v>
      </c>
      <c r="B684" s="1">
        <v>44450</v>
      </c>
      <c r="C684" s="2">
        <v>6.25E-2</v>
      </c>
      <c r="D684" t="s">
        <v>2</v>
      </c>
      <c r="E684">
        <v>8.49</v>
      </c>
      <c r="F684" t="s">
        <v>1</v>
      </c>
    </row>
    <row r="685" spans="1:6" x14ac:dyDescent="0.2">
      <c r="A685">
        <v>14128870</v>
      </c>
      <c r="B685" s="1">
        <v>44450</v>
      </c>
      <c r="C685" s="2">
        <v>7.2916666666666671E-2</v>
      </c>
      <c r="D685" t="s">
        <v>2</v>
      </c>
      <c r="E685">
        <v>8.43</v>
      </c>
      <c r="F685" t="s">
        <v>1</v>
      </c>
    </row>
    <row r="686" spans="1:6" x14ac:dyDescent="0.2">
      <c r="A686">
        <v>14128870</v>
      </c>
      <c r="B686" s="1">
        <v>44450</v>
      </c>
      <c r="C686" s="2">
        <v>8.3333333333333329E-2</v>
      </c>
      <c r="D686" t="s">
        <v>2</v>
      </c>
      <c r="E686">
        <v>8.36</v>
      </c>
      <c r="F686" t="s">
        <v>1</v>
      </c>
    </row>
    <row r="687" spans="1:6" x14ac:dyDescent="0.2">
      <c r="A687">
        <v>14128870</v>
      </c>
      <c r="B687" s="1">
        <v>44450</v>
      </c>
      <c r="C687" s="2">
        <v>9.375E-2</v>
      </c>
      <c r="D687" t="s">
        <v>2</v>
      </c>
      <c r="E687">
        <v>8.32</v>
      </c>
      <c r="F687" t="s">
        <v>1</v>
      </c>
    </row>
    <row r="688" spans="1:6" x14ac:dyDescent="0.2">
      <c r="A688">
        <v>14128870</v>
      </c>
      <c r="B688" s="1">
        <v>44450</v>
      </c>
      <c r="C688" s="2">
        <v>0.10416666666666667</v>
      </c>
      <c r="D688" t="s">
        <v>2</v>
      </c>
      <c r="E688">
        <v>8.24</v>
      </c>
      <c r="F688" t="s">
        <v>1</v>
      </c>
    </row>
    <row r="689" spans="1:6" x14ac:dyDescent="0.2">
      <c r="A689">
        <v>14128870</v>
      </c>
      <c r="B689" s="1">
        <v>44450</v>
      </c>
      <c r="C689" s="2">
        <v>0.11458333333333333</v>
      </c>
      <c r="D689" t="s">
        <v>2</v>
      </c>
      <c r="E689">
        <v>8.2200000000000006</v>
      </c>
      <c r="F689" t="s">
        <v>1</v>
      </c>
    </row>
    <row r="690" spans="1:6" x14ac:dyDescent="0.2">
      <c r="A690">
        <v>14128870</v>
      </c>
      <c r="B690" s="1">
        <v>44450</v>
      </c>
      <c r="C690" s="2">
        <v>0.125</v>
      </c>
      <c r="D690" t="s">
        <v>2</v>
      </c>
      <c r="E690">
        <v>8.17</v>
      </c>
      <c r="F690" t="s">
        <v>1</v>
      </c>
    </row>
    <row r="691" spans="1:6" x14ac:dyDescent="0.2">
      <c r="A691">
        <v>14128870</v>
      </c>
      <c r="B691" s="1">
        <v>44450</v>
      </c>
      <c r="C691" s="2">
        <v>0.13541666666666666</v>
      </c>
      <c r="D691" t="s">
        <v>2</v>
      </c>
      <c r="E691">
        <v>8.1</v>
      </c>
      <c r="F691" t="s">
        <v>1</v>
      </c>
    </row>
    <row r="692" spans="1:6" x14ac:dyDescent="0.2">
      <c r="A692">
        <v>14128870</v>
      </c>
      <c r="B692" s="1">
        <v>44450</v>
      </c>
      <c r="C692" s="2">
        <v>0.14583333333333334</v>
      </c>
      <c r="D692" t="s">
        <v>2</v>
      </c>
      <c r="E692">
        <v>8.02</v>
      </c>
      <c r="F692" t="s">
        <v>1</v>
      </c>
    </row>
    <row r="693" spans="1:6" x14ac:dyDescent="0.2">
      <c r="A693">
        <v>14128870</v>
      </c>
      <c r="B693" s="1">
        <v>44450</v>
      </c>
      <c r="C693" s="2">
        <v>0.15625</v>
      </c>
      <c r="D693" t="s">
        <v>2</v>
      </c>
      <c r="E693">
        <v>7.95</v>
      </c>
      <c r="F693" t="s">
        <v>1</v>
      </c>
    </row>
    <row r="694" spans="1:6" x14ac:dyDescent="0.2">
      <c r="A694">
        <v>14128870</v>
      </c>
      <c r="B694" s="1">
        <v>44450</v>
      </c>
      <c r="C694" s="2">
        <v>0.16666666666666666</v>
      </c>
      <c r="D694" t="s">
        <v>2</v>
      </c>
      <c r="E694">
        <v>7.89</v>
      </c>
      <c r="F694" t="s">
        <v>1</v>
      </c>
    </row>
    <row r="695" spans="1:6" x14ac:dyDescent="0.2">
      <c r="A695">
        <v>14128870</v>
      </c>
      <c r="B695" s="1">
        <v>44450</v>
      </c>
      <c r="C695" s="2">
        <v>0.17708333333333334</v>
      </c>
      <c r="D695" t="s">
        <v>2</v>
      </c>
      <c r="E695">
        <v>7.82</v>
      </c>
      <c r="F695" t="s">
        <v>1</v>
      </c>
    </row>
    <row r="696" spans="1:6" x14ac:dyDescent="0.2">
      <c r="A696">
        <v>14128870</v>
      </c>
      <c r="B696" s="1">
        <v>44450</v>
      </c>
      <c r="C696" s="2">
        <v>0.1875</v>
      </c>
      <c r="D696" t="s">
        <v>2</v>
      </c>
      <c r="E696">
        <v>7.81</v>
      </c>
      <c r="F696" t="s">
        <v>1</v>
      </c>
    </row>
    <row r="697" spans="1:6" x14ac:dyDescent="0.2">
      <c r="A697">
        <v>14128870</v>
      </c>
      <c r="B697" s="1">
        <v>44450</v>
      </c>
      <c r="C697" s="2">
        <v>0.19791666666666666</v>
      </c>
      <c r="D697" t="s">
        <v>2</v>
      </c>
      <c r="E697">
        <v>7.73</v>
      </c>
      <c r="F697" t="s">
        <v>1</v>
      </c>
    </row>
    <row r="698" spans="1:6" x14ac:dyDescent="0.2">
      <c r="A698">
        <v>14128870</v>
      </c>
      <c r="B698" s="1">
        <v>44450</v>
      </c>
      <c r="C698" s="2">
        <v>0.20833333333333334</v>
      </c>
      <c r="D698" t="s">
        <v>2</v>
      </c>
      <c r="E698">
        <v>7.66</v>
      </c>
      <c r="F698" t="s">
        <v>1</v>
      </c>
    </row>
    <row r="699" spans="1:6" x14ac:dyDescent="0.2">
      <c r="A699">
        <v>14128870</v>
      </c>
      <c r="B699" s="1">
        <v>44450</v>
      </c>
      <c r="C699" s="2">
        <v>0.21875</v>
      </c>
      <c r="D699" t="s">
        <v>2</v>
      </c>
      <c r="E699">
        <v>7.69</v>
      </c>
      <c r="F699" t="s">
        <v>1</v>
      </c>
    </row>
    <row r="700" spans="1:6" x14ac:dyDescent="0.2">
      <c r="A700">
        <v>14128870</v>
      </c>
      <c r="B700" s="1">
        <v>44450</v>
      </c>
      <c r="C700" s="2">
        <v>0.22916666666666666</v>
      </c>
      <c r="D700" t="s">
        <v>2</v>
      </c>
      <c r="E700">
        <v>7.62</v>
      </c>
      <c r="F700" t="s">
        <v>1</v>
      </c>
    </row>
    <row r="701" spans="1:6" x14ac:dyDescent="0.2">
      <c r="A701">
        <v>14128870</v>
      </c>
      <c r="B701" s="1">
        <v>44450</v>
      </c>
      <c r="C701" s="2">
        <v>0.23958333333333334</v>
      </c>
      <c r="D701" t="s">
        <v>2</v>
      </c>
      <c r="E701">
        <v>7.51</v>
      </c>
      <c r="F701" t="s">
        <v>1</v>
      </c>
    </row>
    <row r="702" spans="1:6" x14ac:dyDescent="0.2">
      <c r="A702">
        <v>14128870</v>
      </c>
      <c r="B702" s="1">
        <v>44450</v>
      </c>
      <c r="C702" s="2">
        <v>0.25</v>
      </c>
      <c r="D702" t="s">
        <v>2</v>
      </c>
      <c r="E702">
        <v>7.37</v>
      </c>
      <c r="F702" t="s">
        <v>1</v>
      </c>
    </row>
    <row r="703" spans="1:6" x14ac:dyDescent="0.2">
      <c r="A703">
        <v>14128870</v>
      </c>
      <c r="B703" s="1">
        <v>44450</v>
      </c>
      <c r="C703" s="2">
        <v>0.26041666666666669</v>
      </c>
      <c r="D703" t="s">
        <v>2</v>
      </c>
      <c r="E703">
        <v>7.36</v>
      </c>
      <c r="F703" t="s">
        <v>1</v>
      </c>
    </row>
    <row r="704" spans="1:6" x14ac:dyDescent="0.2">
      <c r="A704">
        <v>14128870</v>
      </c>
      <c r="B704" s="1">
        <v>44450</v>
      </c>
      <c r="C704" s="2">
        <v>0.27083333333333331</v>
      </c>
      <c r="D704" t="s">
        <v>2</v>
      </c>
      <c r="E704">
        <v>7.34</v>
      </c>
      <c r="F704" t="s">
        <v>1</v>
      </c>
    </row>
    <row r="705" spans="1:6" x14ac:dyDescent="0.2">
      <c r="A705">
        <v>14128870</v>
      </c>
      <c r="B705" s="1">
        <v>44450</v>
      </c>
      <c r="C705" s="2">
        <v>0.28125</v>
      </c>
      <c r="D705" t="s">
        <v>2</v>
      </c>
      <c r="E705">
        <v>7.51</v>
      </c>
      <c r="F705" t="s">
        <v>1</v>
      </c>
    </row>
    <row r="706" spans="1:6" x14ac:dyDescent="0.2">
      <c r="A706">
        <v>14128870</v>
      </c>
      <c r="B706" s="1">
        <v>44450</v>
      </c>
      <c r="C706" s="2">
        <v>0.29166666666666669</v>
      </c>
      <c r="D706" t="s">
        <v>2</v>
      </c>
      <c r="E706">
        <v>7.37</v>
      </c>
      <c r="F706" t="s">
        <v>1</v>
      </c>
    </row>
    <row r="707" spans="1:6" x14ac:dyDescent="0.2">
      <c r="A707">
        <v>14128870</v>
      </c>
      <c r="B707" s="1">
        <v>44450</v>
      </c>
      <c r="C707" s="2">
        <v>0.30208333333333331</v>
      </c>
      <c r="D707" t="s">
        <v>2</v>
      </c>
      <c r="E707">
        <v>7.26</v>
      </c>
      <c r="F707" t="s">
        <v>1</v>
      </c>
    </row>
    <row r="708" spans="1:6" x14ac:dyDescent="0.2">
      <c r="A708">
        <v>14128870</v>
      </c>
      <c r="B708" s="1">
        <v>44450</v>
      </c>
      <c r="C708" s="2">
        <v>0.3125</v>
      </c>
      <c r="D708" t="s">
        <v>2</v>
      </c>
      <c r="E708">
        <v>7.2</v>
      </c>
      <c r="F708" t="s">
        <v>1</v>
      </c>
    </row>
    <row r="709" spans="1:6" x14ac:dyDescent="0.2">
      <c r="A709">
        <v>14128870</v>
      </c>
      <c r="B709" s="1">
        <v>44450</v>
      </c>
      <c r="C709" s="2">
        <v>0.32291666666666669</v>
      </c>
      <c r="D709" t="s">
        <v>2</v>
      </c>
      <c r="E709">
        <v>7.19</v>
      </c>
      <c r="F709" t="s">
        <v>1</v>
      </c>
    </row>
    <row r="710" spans="1:6" x14ac:dyDescent="0.2">
      <c r="A710">
        <v>14128870</v>
      </c>
      <c r="B710" s="1">
        <v>44450</v>
      </c>
      <c r="C710" s="2">
        <v>0.33333333333333331</v>
      </c>
      <c r="D710" t="s">
        <v>2</v>
      </c>
      <c r="E710">
        <v>7.37</v>
      </c>
      <c r="F710" t="s">
        <v>1</v>
      </c>
    </row>
    <row r="711" spans="1:6" x14ac:dyDescent="0.2">
      <c r="A711">
        <v>14128870</v>
      </c>
      <c r="B711" s="1">
        <v>44450</v>
      </c>
      <c r="C711" s="2">
        <v>0.34375</v>
      </c>
      <c r="D711" t="s">
        <v>2</v>
      </c>
      <c r="E711">
        <v>7.17</v>
      </c>
      <c r="F711" t="s">
        <v>1</v>
      </c>
    </row>
    <row r="712" spans="1:6" x14ac:dyDescent="0.2">
      <c r="A712">
        <v>14128870</v>
      </c>
      <c r="B712" s="1">
        <v>44450</v>
      </c>
      <c r="C712" s="2">
        <v>0.35416666666666669</v>
      </c>
      <c r="D712" t="s">
        <v>2</v>
      </c>
      <c r="E712">
        <v>7.14</v>
      </c>
      <c r="F712" t="s">
        <v>1</v>
      </c>
    </row>
    <row r="713" spans="1:6" x14ac:dyDescent="0.2">
      <c r="A713">
        <v>14128870</v>
      </c>
      <c r="B713" s="1">
        <v>44450</v>
      </c>
      <c r="C713" s="2">
        <v>0.36458333333333331</v>
      </c>
      <c r="D713" t="s">
        <v>2</v>
      </c>
      <c r="E713">
        <v>7.05</v>
      </c>
      <c r="F713" t="s">
        <v>1</v>
      </c>
    </row>
    <row r="714" spans="1:6" x14ac:dyDescent="0.2">
      <c r="A714">
        <v>14128870</v>
      </c>
      <c r="B714" s="1">
        <v>44450</v>
      </c>
      <c r="C714" s="2">
        <v>0.375</v>
      </c>
      <c r="D714" t="s">
        <v>2</v>
      </c>
      <c r="E714">
        <v>7.03</v>
      </c>
      <c r="F714" t="s">
        <v>1</v>
      </c>
    </row>
    <row r="715" spans="1:6" x14ac:dyDescent="0.2">
      <c r="A715">
        <v>14128870</v>
      </c>
      <c r="B715" s="1">
        <v>44450</v>
      </c>
      <c r="C715" s="2">
        <v>0.38541666666666669</v>
      </c>
      <c r="D715" t="s">
        <v>2</v>
      </c>
      <c r="E715">
        <v>7.03</v>
      </c>
      <c r="F715" t="s">
        <v>1</v>
      </c>
    </row>
    <row r="716" spans="1:6" x14ac:dyDescent="0.2">
      <c r="A716">
        <v>14128870</v>
      </c>
      <c r="B716" s="1">
        <v>44450</v>
      </c>
      <c r="C716" s="2">
        <v>0.39583333333333331</v>
      </c>
      <c r="D716" t="s">
        <v>2</v>
      </c>
      <c r="E716">
        <v>7.01</v>
      </c>
      <c r="F716" t="s">
        <v>1</v>
      </c>
    </row>
    <row r="717" spans="1:6" x14ac:dyDescent="0.2">
      <c r="A717">
        <v>14128870</v>
      </c>
      <c r="B717" s="1">
        <v>44450</v>
      </c>
      <c r="C717" s="2">
        <v>0.40625</v>
      </c>
      <c r="D717" t="s">
        <v>2</v>
      </c>
      <c r="E717">
        <v>7.08</v>
      </c>
      <c r="F717" t="s">
        <v>1</v>
      </c>
    </row>
    <row r="718" spans="1:6" x14ac:dyDescent="0.2">
      <c r="A718">
        <v>14128870</v>
      </c>
      <c r="B718" s="1">
        <v>44450</v>
      </c>
      <c r="C718" s="2">
        <v>0.41666666666666669</v>
      </c>
      <c r="D718" t="s">
        <v>2</v>
      </c>
      <c r="E718">
        <v>7.12</v>
      </c>
      <c r="F718" t="s">
        <v>1</v>
      </c>
    </row>
    <row r="719" spans="1:6" x14ac:dyDescent="0.2">
      <c r="A719">
        <v>14128870</v>
      </c>
      <c r="B719" s="1">
        <v>44450</v>
      </c>
      <c r="C719" s="2">
        <v>0.42708333333333331</v>
      </c>
      <c r="D719" t="s">
        <v>2</v>
      </c>
      <c r="E719">
        <v>7.19</v>
      </c>
      <c r="F719" t="s">
        <v>1</v>
      </c>
    </row>
    <row r="720" spans="1:6" x14ac:dyDescent="0.2">
      <c r="A720">
        <v>14128870</v>
      </c>
      <c r="B720" s="1">
        <v>44450</v>
      </c>
      <c r="C720" s="2">
        <v>0.4375</v>
      </c>
      <c r="D720" t="s">
        <v>2</v>
      </c>
      <c r="E720">
        <v>7.32</v>
      </c>
      <c r="F720" t="s">
        <v>1</v>
      </c>
    </row>
    <row r="721" spans="1:6" x14ac:dyDescent="0.2">
      <c r="A721">
        <v>14128870</v>
      </c>
      <c r="B721" s="1">
        <v>44450</v>
      </c>
      <c r="C721" s="2">
        <v>0.44791666666666669</v>
      </c>
      <c r="D721" t="s">
        <v>2</v>
      </c>
      <c r="E721">
        <v>7.42</v>
      </c>
      <c r="F721" t="s">
        <v>1</v>
      </c>
    </row>
    <row r="722" spans="1:6" x14ac:dyDescent="0.2">
      <c r="A722">
        <v>14128870</v>
      </c>
      <c r="B722" s="1">
        <v>44450</v>
      </c>
      <c r="C722" s="2">
        <v>0.45833333333333331</v>
      </c>
      <c r="D722" t="s">
        <v>2</v>
      </c>
      <c r="E722">
        <v>7.51</v>
      </c>
      <c r="F722" t="s">
        <v>1</v>
      </c>
    </row>
    <row r="723" spans="1:6" x14ac:dyDescent="0.2">
      <c r="A723">
        <v>14128870</v>
      </c>
      <c r="B723" s="1">
        <v>44450</v>
      </c>
      <c r="C723" s="2">
        <v>0.46875</v>
      </c>
      <c r="D723" t="s">
        <v>2</v>
      </c>
      <c r="E723">
        <v>7.63</v>
      </c>
      <c r="F723" t="s">
        <v>1</v>
      </c>
    </row>
    <row r="724" spans="1:6" x14ac:dyDescent="0.2">
      <c r="A724">
        <v>14128870</v>
      </c>
      <c r="B724" s="1">
        <v>44450</v>
      </c>
      <c r="C724" s="2">
        <v>0.47916666666666669</v>
      </c>
      <c r="D724" t="s">
        <v>2</v>
      </c>
      <c r="E724">
        <v>7.74</v>
      </c>
      <c r="F724" t="s">
        <v>1</v>
      </c>
    </row>
    <row r="725" spans="1:6" x14ac:dyDescent="0.2">
      <c r="A725">
        <v>14128870</v>
      </c>
      <c r="B725" s="1">
        <v>44450</v>
      </c>
      <c r="C725" s="2">
        <v>0.48958333333333331</v>
      </c>
      <c r="D725" t="s">
        <v>2</v>
      </c>
      <c r="E725">
        <v>7.84</v>
      </c>
      <c r="F725" t="s">
        <v>1</v>
      </c>
    </row>
    <row r="726" spans="1:6" x14ac:dyDescent="0.2">
      <c r="A726">
        <v>14128870</v>
      </c>
      <c r="B726" s="1">
        <v>44450</v>
      </c>
      <c r="C726" s="2">
        <v>0.5</v>
      </c>
      <c r="D726" t="s">
        <v>2</v>
      </c>
      <c r="E726">
        <v>7.91</v>
      </c>
      <c r="F726" t="s">
        <v>1</v>
      </c>
    </row>
    <row r="727" spans="1:6" x14ac:dyDescent="0.2">
      <c r="A727">
        <v>14128870</v>
      </c>
      <c r="B727" s="1">
        <v>44450</v>
      </c>
      <c r="C727" s="2">
        <v>0.51041666666666663</v>
      </c>
      <c r="D727" t="s">
        <v>2</v>
      </c>
      <c r="E727">
        <v>7.96</v>
      </c>
      <c r="F727" t="s">
        <v>1</v>
      </c>
    </row>
    <row r="728" spans="1:6" x14ac:dyDescent="0.2">
      <c r="A728">
        <v>14128870</v>
      </c>
      <c r="B728" s="1">
        <v>44450</v>
      </c>
      <c r="C728" s="2">
        <v>0.52083333333333337</v>
      </c>
      <c r="D728" t="s">
        <v>2</v>
      </c>
      <c r="E728">
        <v>7.97</v>
      </c>
      <c r="F728" t="s">
        <v>1</v>
      </c>
    </row>
    <row r="729" spans="1:6" x14ac:dyDescent="0.2">
      <c r="A729">
        <v>14128870</v>
      </c>
      <c r="B729" s="1">
        <v>44450</v>
      </c>
      <c r="C729" s="2">
        <v>0.53125</v>
      </c>
      <c r="D729" t="s">
        <v>2</v>
      </c>
      <c r="E729">
        <v>7.96</v>
      </c>
      <c r="F729" t="s">
        <v>1</v>
      </c>
    </row>
    <row r="730" spans="1:6" x14ac:dyDescent="0.2">
      <c r="A730">
        <v>14128870</v>
      </c>
      <c r="B730" s="1">
        <v>44450</v>
      </c>
      <c r="C730" s="2">
        <v>0.54166666666666663</v>
      </c>
      <c r="D730" t="s">
        <v>2</v>
      </c>
      <c r="E730">
        <v>7.9</v>
      </c>
      <c r="F730" t="s">
        <v>1</v>
      </c>
    </row>
    <row r="731" spans="1:6" x14ac:dyDescent="0.2">
      <c r="A731">
        <v>14128870</v>
      </c>
      <c r="B731" s="1">
        <v>44450</v>
      </c>
      <c r="C731" s="2">
        <v>0.55208333333333337</v>
      </c>
      <c r="D731" t="s">
        <v>2</v>
      </c>
      <c r="E731">
        <v>7.83</v>
      </c>
      <c r="F731" t="s">
        <v>1</v>
      </c>
    </row>
    <row r="732" spans="1:6" x14ac:dyDescent="0.2">
      <c r="A732">
        <v>14128870</v>
      </c>
      <c r="B732" s="1">
        <v>44450</v>
      </c>
      <c r="C732" s="2">
        <v>0.5625</v>
      </c>
      <c r="D732" t="s">
        <v>2</v>
      </c>
      <c r="E732">
        <v>7.82</v>
      </c>
      <c r="F732" t="s">
        <v>1</v>
      </c>
    </row>
    <row r="733" spans="1:6" x14ac:dyDescent="0.2">
      <c r="A733">
        <v>14128870</v>
      </c>
      <c r="B733" s="1">
        <v>44450</v>
      </c>
      <c r="C733" s="2">
        <v>0.57291666666666663</v>
      </c>
      <c r="D733" t="s">
        <v>2</v>
      </c>
      <c r="E733">
        <v>7.79</v>
      </c>
      <c r="F733" t="s">
        <v>1</v>
      </c>
    </row>
    <row r="734" spans="1:6" x14ac:dyDescent="0.2">
      <c r="A734">
        <v>14128870</v>
      </c>
      <c r="B734" s="1">
        <v>44450</v>
      </c>
      <c r="C734" s="2">
        <v>0.58333333333333337</v>
      </c>
      <c r="D734" t="s">
        <v>2</v>
      </c>
      <c r="E734">
        <v>7.76</v>
      </c>
      <c r="F734" t="s">
        <v>1</v>
      </c>
    </row>
    <row r="735" spans="1:6" x14ac:dyDescent="0.2">
      <c r="A735">
        <v>14128870</v>
      </c>
      <c r="B735" s="1">
        <v>44450</v>
      </c>
      <c r="C735" s="2">
        <v>0.59375</v>
      </c>
      <c r="D735" t="s">
        <v>2</v>
      </c>
      <c r="E735">
        <v>7.78</v>
      </c>
      <c r="F735" t="s">
        <v>1</v>
      </c>
    </row>
    <row r="736" spans="1:6" x14ac:dyDescent="0.2">
      <c r="A736">
        <v>14128870</v>
      </c>
      <c r="B736" s="1">
        <v>44450</v>
      </c>
      <c r="C736" s="2">
        <v>0.60416666666666663</v>
      </c>
      <c r="D736" t="s">
        <v>2</v>
      </c>
      <c r="E736">
        <v>7.75</v>
      </c>
      <c r="F736" t="s">
        <v>1</v>
      </c>
    </row>
    <row r="737" spans="1:6" x14ac:dyDescent="0.2">
      <c r="A737">
        <v>14128870</v>
      </c>
      <c r="B737" s="1">
        <v>44450</v>
      </c>
      <c r="C737" s="2">
        <v>0.61458333333333337</v>
      </c>
      <c r="D737" t="s">
        <v>2</v>
      </c>
      <c r="E737">
        <v>7.67</v>
      </c>
      <c r="F737" t="s">
        <v>1</v>
      </c>
    </row>
    <row r="738" spans="1:6" x14ac:dyDescent="0.2">
      <c r="A738">
        <v>14128870</v>
      </c>
      <c r="B738" s="1">
        <v>44450</v>
      </c>
      <c r="C738" s="2">
        <v>0.625</v>
      </c>
      <c r="D738" t="s">
        <v>2</v>
      </c>
      <c r="E738">
        <v>7.6</v>
      </c>
      <c r="F738" t="s">
        <v>1</v>
      </c>
    </row>
    <row r="739" spans="1:6" x14ac:dyDescent="0.2">
      <c r="A739">
        <v>14128870</v>
      </c>
      <c r="B739" s="1">
        <v>44450</v>
      </c>
      <c r="C739" s="2">
        <v>0.63541666666666663</v>
      </c>
      <c r="D739" t="s">
        <v>2</v>
      </c>
      <c r="E739">
        <v>7.54</v>
      </c>
      <c r="F739" t="s">
        <v>1</v>
      </c>
    </row>
    <row r="740" spans="1:6" x14ac:dyDescent="0.2">
      <c r="A740">
        <v>14128870</v>
      </c>
      <c r="B740" s="1">
        <v>44450</v>
      </c>
      <c r="C740" s="2">
        <v>0.64583333333333337</v>
      </c>
      <c r="D740" t="s">
        <v>2</v>
      </c>
      <c r="E740">
        <v>7.5</v>
      </c>
      <c r="F740" t="s">
        <v>1</v>
      </c>
    </row>
    <row r="741" spans="1:6" x14ac:dyDescent="0.2">
      <c r="A741">
        <v>14128870</v>
      </c>
      <c r="B741" s="1">
        <v>44450</v>
      </c>
      <c r="C741" s="2">
        <v>0.65625</v>
      </c>
      <c r="D741" t="s">
        <v>2</v>
      </c>
      <c r="E741">
        <v>7.46</v>
      </c>
      <c r="F741" t="s">
        <v>1</v>
      </c>
    </row>
    <row r="742" spans="1:6" x14ac:dyDescent="0.2">
      <c r="A742">
        <v>14128870</v>
      </c>
      <c r="B742" s="1">
        <v>44450</v>
      </c>
      <c r="C742" s="2">
        <v>0.66666666666666663</v>
      </c>
      <c r="D742" t="s">
        <v>2</v>
      </c>
      <c r="E742">
        <v>7.44</v>
      </c>
      <c r="F742" t="s">
        <v>1</v>
      </c>
    </row>
    <row r="743" spans="1:6" x14ac:dyDescent="0.2">
      <c r="A743">
        <v>14128870</v>
      </c>
      <c r="B743" s="1">
        <v>44450</v>
      </c>
      <c r="C743" s="2">
        <v>0.67708333333333337</v>
      </c>
      <c r="D743" t="s">
        <v>2</v>
      </c>
      <c r="E743">
        <v>7.38</v>
      </c>
      <c r="F743" t="s">
        <v>1</v>
      </c>
    </row>
    <row r="744" spans="1:6" x14ac:dyDescent="0.2">
      <c r="A744">
        <v>14128870</v>
      </c>
      <c r="B744" s="1">
        <v>44450</v>
      </c>
      <c r="C744" s="2">
        <v>0.6875</v>
      </c>
      <c r="D744" t="s">
        <v>2</v>
      </c>
      <c r="E744">
        <v>7.53</v>
      </c>
      <c r="F744" t="s">
        <v>1</v>
      </c>
    </row>
    <row r="745" spans="1:6" x14ac:dyDescent="0.2">
      <c r="A745">
        <v>14128870</v>
      </c>
      <c r="B745" s="1">
        <v>44450</v>
      </c>
      <c r="C745" s="2">
        <v>0.69791666666666663</v>
      </c>
      <c r="D745" t="s">
        <v>2</v>
      </c>
      <c r="E745">
        <v>7.37</v>
      </c>
      <c r="F745" t="s">
        <v>1</v>
      </c>
    </row>
    <row r="746" spans="1:6" x14ac:dyDescent="0.2">
      <c r="A746">
        <v>14128870</v>
      </c>
      <c r="B746" s="1">
        <v>44450</v>
      </c>
      <c r="C746" s="2">
        <v>0.70833333333333337</v>
      </c>
      <c r="D746" t="s">
        <v>2</v>
      </c>
      <c r="E746">
        <v>7.33</v>
      </c>
      <c r="F746" t="s">
        <v>1</v>
      </c>
    </row>
    <row r="747" spans="1:6" x14ac:dyDescent="0.2">
      <c r="A747">
        <v>14128870</v>
      </c>
      <c r="B747" s="1">
        <v>44450</v>
      </c>
      <c r="C747" s="2">
        <v>0.71875</v>
      </c>
      <c r="D747" t="s">
        <v>2</v>
      </c>
      <c r="E747">
        <v>7.21</v>
      </c>
      <c r="F747" t="s">
        <v>1</v>
      </c>
    </row>
    <row r="748" spans="1:6" x14ac:dyDescent="0.2">
      <c r="A748">
        <v>14128870</v>
      </c>
      <c r="B748" s="1">
        <v>44450</v>
      </c>
      <c r="C748" s="2">
        <v>0.72916666666666663</v>
      </c>
      <c r="D748" t="s">
        <v>2</v>
      </c>
      <c r="E748">
        <v>7.16</v>
      </c>
      <c r="F748" t="s">
        <v>1</v>
      </c>
    </row>
    <row r="749" spans="1:6" x14ac:dyDescent="0.2">
      <c r="A749">
        <v>14128870</v>
      </c>
      <c r="B749" s="1">
        <v>44450</v>
      </c>
      <c r="C749" s="2">
        <v>0.73958333333333337</v>
      </c>
      <c r="D749" t="s">
        <v>2</v>
      </c>
      <c r="E749">
        <v>7.1</v>
      </c>
      <c r="F749" t="s">
        <v>1</v>
      </c>
    </row>
    <row r="750" spans="1:6" x14ac:dyDescent="0.2">
      <c r="A750">
        <v>14128870</v>
      </c>
      <c r="B750" s="1">
        <v>44450</v>
      </c>
      <c r="C750" s="2">
        <v>0.75</v>
      </c>
      <c r="D750" t="s">
        <v>2</v>
      </c>
      <c r="E750">
        <v>7.06</v>
      </c>
      <c r="F750" t="s">
        <v>1</v>
      </c>
    </row>
    <row r="751" spans="1:6" x14ac:dyDescent="0.2">
      <c r="A751">
        <v>14128870</v>
      </c>
      <c r="B751" s="1">
        <v>44450</v>
      </c>
      <c r="C751" s="2">
        <v>0.76041666666666663</v>
      </c>
      <c r="D751" t="s">
        <v>2</v>
      </c>
      <c r="E751">
        <v>6.99</v>
      </c>
      <c r="F751" t="s">
        <v>1</v>
      </c>
    </row>
    <row r="752" spans="1:6" x14ac:dyDescent="0.2">
      <c r="A752">
        <v>14128870</v>
      </c>
      <c r="B752" s="1">
        <v>44450</v>
      </c>
      <c r="C752" s="2">
        <v>0.77083333333333337</v>
      </c>
      <c r="D752" t="s">
        <v>2</v>
      </c>
      <c r="E752">
        <v>6.94</v>
      </c>
      <c r="F752" t="s">
        <v>1</v>
      </c>
    </row>
    <row r="753" spans="1:6" x14ac:dyDescent="0.2">
      <c r="A753">
        <v>14128870</v>
      </c>
      <c r="B753" s="1">
        <v>44450</v>
      </c>
      <c r="C753" s="2">
        <v>0.78125</v>
      </c>
      <c r="D753" t="s">
        <v>2</v>
      </c>
      <c r="E753">
        <v>6.88</v>
      </c>
      <c r="F753" t="s">
        <v>1</v>
      </c>
    </row>
    <row r="754" spans="1:6" x14ac:dyDescent="0.2">
      <c r="A754">
        <v>14128870</v>
      </c>
      <c r="B754" s="1">
        <v>44450</v>
      </c>
      <c r="C754" s="2">
        <v>0.79166666666666663</v>
      </c>
      <c r="D754" t="s">
        <v>2</v>
      </c>
      <c r="E754">
        <v>6.98</v>
      </c>
      <c r="F754" t="s">
        <v>1</v>
      </c>
    </row>
    <row r="755" spans="1:6" x14ac:dyDescent="0.2">
      <c r="A755">
        <v>14128870</v>
      </c>
      <c r="B755" s="1">
        <v>44450</v>
      </c>
      <c r="C755" s="2">
        <v>0.80208333333333337</v>
      </c>
      <c r="D755" t="s">
        <v>2</v>
      </c>
      <c r="E755">
        <v>6.87</v>
      </c>
      <c r="F755" t="s">
        <v>1</v>
      </c>
    </row>
    <row r="756" spans="1:6" x14ac:dyDescent="0.2">
      <c r="A756">
        <v>14128870</v>
      </c>
      <c r="B756" s="1">
        <v>44450</v>
      </c>
      <c r="C756" s="2">
        <v>0.8125</v>
      </c>
      <c r="D756" t="s">
        <v>2</v>
      </c>
      <c r="E756">
        <v>6.78</v>
      </c>
      <c r="F756" t="s">
        <v>1</v>
      </c>
    </row>
    <row r="757" spans="1:6" x14ac:dyDescent="0.2">
      <c r="A757">
        <v>14128870</v>
      </c>
      <c r="B757" s="1">
        <v>44450</v>
      </c>
      <c r="C757" s="2">
        <v>0.82291666666666663</v>
      </c>
      <c r="D757" t="s">
        <v>2</v>
      </c>
      <c r="E757">
        <v>6.72</v>
      </c>
      <c r="F757" t="s">
        <v>1</v>
      </c>
    </row>
    <row r="758" spans="1:6" x14ac:dyDescent="0.2">
      <c r="A758">
        <v>14128870</v>
      </c>
      <c r="B758" s="1">
        <v>44450</v>
      </c>
      <c r="C758" s="2">
        <v>0.83333333333333337</v>
      </c>
      <c r="D758" t="s">
        <v>2</v>
      </c>
      <c r="E758">
        <v>6.69</v>
      </c>
      <c r="F758" t="s">
        <v>1</v>
      </c>
    </row>
    <row r="759" spans="1:6" x14ac:dyDescent="0.2">
      <c r="A759">
        <v>14128870</v>
      </c>
      <c r="B759" s="1">
        <v>44450</v>
      </c>
      <c r="C759" s="2">
        <v>0.84375</v>
      </c>
      <c r="D759" t="s">
        <v>2</v>
      </c>
      <c r="E759">
        <v>6.71</v>
      </c>
      <c r="F759" t="s">
        <v>1</v>
      </c>
    </row>
    <row r="760" spans="1:6" x14ac:dyDescent="0.2">
      <c r="A760">
        <v>14128870</v>
      </c>
      <c r="B760" s="1">
        <v>44450</v>
      </c>
      <c r="C760" s="2">
        <v>0.85416666666666663</v>
      </c>
      <c r="D760" t="s">
        <v>2</v>
      </c>
      <c r="E760">
        <v>6.71</v>
      </c>
      <c r="F760" t="s">
        <v>1</v>
      </c>
    </row>
    <row r="761" spans="1:6" x14ac:dyDescent="0.2">
      <c r="A761">
        <v>14128870</v>
      </c>
      <c r="B761" s="1">
        <v>44450</v>
      </c>
      <c r="C761" s="2">
        <v>0.86458333333333337</v>
      </c>
      <c r="D761" t="s">
        <v>2</v>
      </c>
      <c r="E761">
        <v>6.73</v>
      </c>
      <c r="F761" t="s">
        <v>1</v>
      </c>
    </row>
    <row r="762" spans="1:6" x14ac:dyDescent="0.2">
      <c r="A762">
        <v>14128870</v>
      </c>
      <c r="B762" s="1">
        <v>44450</v>
      </c>
      <c r="C762" s="2">
        <v>0.875</v>
      </c>
      <c r="D762" t="s">
        <v>2</v>
      </c>
      <c r="E762">
        <v>6.77</v>
      </c>
      <c r="F762" t="s">
        <v>1</v>
      </c>
    </row>
    <row r="763" spans="1:6" x14ac:dyDescent="0.2">
      <c r="A763">
        <v>14128870</v>
      </c>
      <c r="B763" s="1">
        <v>44450</v>
      </c>
      <c r="C763" s="2">
        <v>0.88541666666666663</v>
      </c>
      <c r="D763" t="s">
        <v>2</v>
      </c>
      <c r="E763">
        <v>6.84</v>
      </c>
      <c r="F763" t="s">
        <v>1</v>
      </c>
    </row>
    <row r="764" spans="1:6" x14ac:dyDescent="0.2">
      <c r="A764">
        <v>14128870</v>
      </c>
      <c r="B764" s="1">
        <v>44450</v>
      </c>
      <c r="C764" s="2">
        <v>0.89583333333333337</v>
      </c>
      <c r="D764" t="s">
        <v>2</v>
      </c>
      <c r="E764">
        <v>6.94</v>
      </c>
      <c r="F764" t="s">
        <v>1</v>
      </c>
    </row>
    <row r="765" spans="1:6" x14ac:dyDescent="0.2">
      <c r="A765">
        <v>14128870</v>
      </c>
      <c r="B765" s="1">
        <v>44450</v>
      </c>
      <c r="C765" s="2">
        <v>0.90625</v>
      </c>
      <c r="D765" t="s">
        <v>2</v>
      </c>
      <c r="E765">
        <v>7.08</v>
      </c>
      <c r="F765" t="s">
        <v>1</v>
      </c>
    </row>
    <row r="766" spans="1:6" x14ac:dyDescent="0.2">
      <c r="A766">
        <v>14128870</v>
      </c>
      <c r="B766" s="1">
        <v>44450</v>
      </c>
      <c r="C766" s="2">
        <v>0.91666666666666663</v>
      </c>
      <c r="D766" t="s">
        <v>2</v>
      </c>
      <c r="E766">
        <v>7.28</v>
      </c>
      <c r="F766" t="s">
        <v>1</v>
      </c>
    </row>
    <row r="767" spans="1:6" x14ac:dyDescent="0.2">
      <c r="A767">
        <v>14128870</v>
      </c>
      <c r="B767" s="1">
        <v>44450</v>
      </c>
      <c r="C767" s="2">
        <v>0.92708333333333337</v>
      </c>
      <c r="D767" t="s">
        <v>2</v>
      </c>
      <c r="E767">
        <v>7.52</v>
      </c>
      <c r="F767" t="s">
        <v>1</v>
      </c>
    </row>
    <row r="768" spans="1:6" x14ac:dyDescent="0.2">
      <c r="A768">
        <v>14128870</v>
      </c>
      <c r="B768" s="1">
        <v>44450</v>
      </c>
      <c r="C768" s="2">
        <v>0.9375</v>
      </c>
      <c r="D768" t="s">
        <v>2</v>
      </c>
      <c r="E768">
        <v>7.72</v>
      </c>
      <c r="F768" t="s">
        <v>1</v>
      </c>
    </row>
    <row r="769" spans="1:6" x14ac:dyDescent="0.2">
      <c r="A769">
        <v>14128870</v>
      </c>
      <c r="B769" s="1">
        <v>44450</v>
      </c>
      <c r="C769" s="2">
        <v>0.94791666666666663</v>
      </c>
      <c r="D769" t="s">
        <v>2</v>
      </c>
      <c r="E769">
        <v>7.88</v>
      </c>
      <c r="F769" t="s">
        <v>1</v>
      </c>
    </row>
    <row r="770" spans="1:6" x14ac:dyDescent="0.2">
      <c r="A770">
        <v>14128870</v>
      </c>
      <c r="B770" s="1">
        <v>44450</v>
      </c>
      <c r="C770" s="2">
        <v>0.95833333333333337</v>
      </c>
      <c r="D770" t="s">
        <v>2</v>
      </c>
      <c r="E770">
        <v>8.09</v>
      </c>
      <c r="F770" t="s">
        <v>1</v>
      </c>
    </row>
    <row r="771" spans="1:6" x14ac:dyDescent="0.2">
      <c r="A771">
        <v>14128870</v>
      </c>
      <c r="B771" s="1">
        <v>44450</v>
      </c>
      <c r="C771" s="2">
        <v>0.96875</v>
      </c>
      <c r="D771" t="s">
        <v>2</v>
      </c>
      <c r="E771">
        <v>8.35</v>
      </c>
      <c r="F771" t="s">
        <v>1</v>
      </c>
    </row>
    <row r="772" spans="1:6" x14ac:dyDescent="0.2">
      <c r="A772">
        <v>14128870</v>
      </c>
      <c r="B772" s="1">
        <v>44450</v>
      </c>
      <c r="C772" s="2">
        <v>0.97916666666666663</v>
      </c>
      <c r="D772" t="s">
        <v>2</v>
      </c>
      <c r="E772">
        <v>8.4499999999999993</v>
      </c>
      <c r="F772" t="s">
        <v>1</v>
      </c>
    </row>
    <row r="773" spans="1:6" x14ac:dyDescent="0.2">
      <c r="A773">
        <v>14128870</v>
      </c>
      <c r="B773" s="1">
        <v>44450</v>
      </c>
      <c r="C773" s="2">
        <v>0.98958333333333337</v>
      </c>
      <c r="D773" t="s">
        <v>2</v>
      </c>
      <c r="E773">
        <v>8.5399999999999991</v>
      </c>
      <c r="F773" t="s">
        <v>1</v>
      </c>
    </row>
    <row r="774" spans="1:6" x14ac:dyDescent="0.2">
      <c r="A774">
        <v>14128870</v>
      </c>
      <c r="B774" s="1">
        <v>44451</v>
      </c>
      <c r="C774" s="2">
        <v>0</v>
      </c>
      <c r="D774" t="s">
        <v>2</v>
      </c>
      <c r="E774">
        <v>8.6</v>
      </c>
      <c r="F774" t="s">
        <v>1</v>
      </c>
    </row>
    <row r="775" spans="1:6" x14ac:dyDescent="0.2">
      <c r="A775">
        <v>14128870</v>
      </c>
      <c r="B775" s="1">
        <v>44451</v>
      </c>
      <c r="C775" s="2">
        <v>1.0416666666666666E-2</v>
      </c>
      <c r="D775" t="s">
        <v>2</v>
      </c>
      <c r="E775">
        <v>8.66</v>
      </c>
      <c r="F775" t="s">
        <v>1</v>
      </c>
    </row>
    <row r="776" spans="1:6" x14ac:dyDescent="0.2">
      <c r="A776">
        <v>14128870</v>
      </c>
      <c r="B776" s="1">
        <v>44451</v>
      </c>
      <c r="C776" s="2">
        <v>2.0833333333333332E-2</v>
      </c>
      <c r="D776" t="s">
        <v>2</v>
      </c>
      <c r="E776">
        <v>8.68</v>
      </c>
      <c r="F776" t="s">
        <v>1</v>
      </c>
    </row>
    <row r="777" spans="1:6" x14ac:dyDescent="0.2">
      <c r="A777">
        <v>14128870</v>
      </c>
      <c r="B777" s="1">
        <v>44451</v>
      </c>
      <c r="C777" s="2">
        <v>3.125E-2</v>
      </c>
      <c r="D777" t="s">
        <v>2</v>
      </c>
      <c r="E777">
        <v>8.66</v>
      </c>
      <c r="F777" t="s">
        <v>1</v>
      </c>
    </row>
    <row r="778" spans="1:6" x14ac:dyDescent="0.2">
      <c r="A778">
        <v>14128870</v>
      </c>
      <c r="B778" s="1">
        <v>44451</v>
      </c>
      <c r="C778" s="2">
        <v>4.1666666666666664E-2</v>
      </c>
      <c r="D778" t="s">
        <v>2</v>
      </c>
      <c r="E778">
        <v>8.6199999999999992</v>
      </c>
      <c r="F778" t="s">
        <v>1</v>
      </c>
    </row>
    <row r="779" spans="1:6" x14ac:dyDescent="0.2">
      <c r="A779">
        <v>14128870</v>
      </c>
      <c r="B779" s="1">
        <v>44451</v>
      </c>
      <c r="C779" s="2">
        <v>5.2083333333333336E-2</v>
      </c>
      <c r="D779" t="s">
        <v>2</v>
      </c>
      <c r="E779">
        <v>8.51</v>
      </c>
      <c r="F779" t="s">
        <v>1</v>
      </c>
    </row>
    <row r="780" spans="1:6" x14ac:dyDescent="0.2">
      <c r="A780">
        <v>14128870</v>
      </c>
      <c r="B780" s="1">
        <v>44451</v>
      </c>
      <c r="C780" s="2">
        <v>6.25E-2</v>
      </c>
      <c r="D780" t="s">
        <v>2</v>
      </c>
      <c r="E780">
        <v>8.4499999999999993</v>
      </c>
      <c r="F780" t="s">
        <v>1</v>
      </c>
    </row>
    <row r="781" spans="1:6" x14ac:dyDescent="0.2">
      <c r="A781">
        <v>14128870</v>
      </c>
      <c r="B781" s="1">
        <v>44451</v>
      </c>
      <c r="C781" s="2">
        <v>7.2916666666666671E-2</v>
      </c>
      <c r="D781" t="s">
        <v>2</v>
      </c>
      <c r="E781">
        <v>8.3699999999999992</v>
      </c>
      <c r="F781" t="s">
        <v>1</v>
      </c>
    </row>
    <row r="782" spans="1:6" x14ac:dyDescent="0.2">
      <c r="A782">
        <v>14128870</v>
      </c>
      <c r="B782" s="1">
        <v>44451</v>
      </c>
      <c r="C782" s="2">
        <v>8.3333333333333329E-2</v>
      </c>
      <c r="D782" t="s">
        <v>2</v>
      </c>
      <c r="E782">
        <v>8.35</v>
      </c>
      <c r="F782" t="s">
        <v>1</v>
      </c>
    </row>
    <row r="783" spans="1:6" x14ac:dyDescent="0.2">
      <c r="A783">
        <v>14128870</v>
      </c>
      <c r="B783" s="1">
        <v>44451</v>
      </c>
      <c r="C783" s="2">
        <v>9.375E-2</v>
      </c>
      <c r="D783" t="s">
        <v>2</v>
      </c>
      <c r="E783">
        <v>8.2799999999999994</v>
      </c>
      <c r="F783" t="s">
        <v>1</v>
      </c>
    </row>
    <row r="784" spans="1:6" x14ac:dyDescent="0.2">
      <c r="A784">
        <v>14128870</v>
      </c>
      <c r="B784" s="1">
        <v>44451</v>
      </c>
      <c r="C784" s="2">
        <v>0.10416666666666667</v>
      </c>
      <c r="D784" t="s">
        <v>2</v>
      </c>
      <c r="E784">
        <v>8.1999999999999993</v>
      </c>
      <c r="F784" t="s">
        <v>1</v>
      </c>
    </row>
    <row r="785" spans="1:6" x14ac:dyDescent="0.2">
      <c r="A785">
        <v>14128870</v>
      </c>
      <c r="B785" s="1">
        <v>44451</v>
      </c>
      <c r="C785" s="2">
        <v>0.11458333333333333</v>
      </c>
      <c r="D785" t="s">
        <v>2</v>
      </c>
      <c r="E785">
        <v>8.15</v>
      </c>
      <c r="F785" t="s">
        <v>1</v>
      </c>
    </row>
    <row r="786" spans="1:6" x14ac:dyDescent="0.2">
      <c r="A786">
        <v>14128870</v>
      </c>
      <c r="B786" s="1">
        <v>44451</v>
      </c>
      <c r="C786" s="2">
        <v>0.125</v>
      </c>
      <c r="D786" t="s">
        <v>2</v>
      </c>
      <c r="E786">
        <v>8.15</v>
      </c>
      <c r="F786" t="s">
        <v>1</v>
      </c>
    </row>
    <row r="787" spans="1:6" x14ac:dyDescent="0.2">
      <c r="A787">
        <v>14128870</v>
      </c>
      <c r="B787" s="1">
        <v>44451</v>
      </c>
      <c r="C787" s="2">
        <v>0.13541666666666666</v>
      </c>
      <c r="D787" t="s">
        <v>2</v>
      </c>
      <c r="E787">
        <v>8.06</v>
      </c>
      <c r="F787" t="s">
        <v>1</v>
      </c>
    </row>
    <row r="788" spans="1:6" x14ac:dyDescent="0.2">
      <c r="A788">
        <v>14128870</v>
      </c>
      <c r="B788" s="1">
        <v>44451</v>
      </c>
      <c r="C788" s="2">
        <v>0.14583333333333334</v>
      </c>
      <c r="D788" t="s">
        <v>2</v>
      </c>
      <c r="E788">
        <v>7.98</v>
      </c>
      <c r="F788" t="s">
        <v>1</v>
      </c>
    </row>
    <row r="789" spans="1:6" x14ac:dyDescent="0.2">
      <c r="A789">
        <v>14128870</v>
      </c>
      <c r="B789" s="1">
        <v>44451</v>
      </c>
      <c r="C789" s="2">
        <v>0.15625</v>
      </c>
      <c r="D789" t="s">
        <v>2</v>
      </c>
      <c r="E789">
        <v>7.95</v>
      </c>
      <c r="F789" t="s">
        <v>1</v>
      </c>
    </row>
    <row r="790" spans="1:6" x14ac:dyDescent="0.2">
      <c r="A790">
        <v>14128870</v>
      </c>
      <c r="B790" s="1">
        <v>44451</v>
      </c>
      <c r="C790" s="2">
        <v>0.16666666666666666</v>
      </c>
      <c r="D790" t="s">
        <v>2</v>
      </c>
      <c r="E790">
        <v>7.86</v>
      </c>
      <c r="F790" t="s">
        <v>1</v>
      </c>
    </row>
    <row r="791" spans="1:6" x14ac:dyDescent="0.2">
      <c r="A791">
        <v>14128870</v>
      </c>
      <c r="B791" s="1">
        <v>44451</v>
      </c>
      <c r="C791" s="2">
        <v>0.17708333333333334</v>
      </c>
      <c r="D791" t="s">
        <v>2</v>
      </c>
      <c r="E791">
        <v>7.85</v>
      </c>
      <c r="F791" t="s">
        <v>1</v>
      </c>
    </row>
    <row r="792" spans="1:6" x14ac:dyDescent="0.2">
      <c r="A792">
        <v>14128870</v>
      </c>
      <c r="B792" s="1">
        <v>44451</v>
      </c>
      <c r="C792" s="2">
        <v>0.1875</v>
      </c>
      <c r="D792" t="s">
        <v>2</v>
      </c>
      <c r="E792">
        <v>7.78</v>
      </c>
      <c r="F792" t="s">
        <v>1</v>
      </c>
    </row>
    <row r="793" spans="1:6" x14ac:dyDescent="0.2">
      <c r="A793">
        <v>14128870</v>
      </c>
      <c r="B793" s="1">
        <v>44451</v>
      </c>
      <c r="C793" s="2">
        <v>0.19791666666666666</v>
      </c>
      <c r="D793" t="s">
        <v>2</v>
      </c>
      <c r="E793">
        <v>7.7</v>
      </c>
      <c r="F793" t="s">
        <v>1</v>
      </c>
    </row>
    <row r="794" spans="1:6" x14ac:dyDescent="0.2">
      <c r="A794">
        <v>14128870</v>
      </c>
      <c r="B794" s="1">
        <v>44451</v>
      </c>
      <c r="C794" s="2">
        <v>0.20833333333333334</v>
      </c>
      <c r="D794" t="s">
        <v>2</v>
      </c>
      <c r="E794">
        <v>7.65</v>
      </c>
      <c r="F794" t="s">
        <v>1</v>
      </c>
    </row>
    <row r="795" spans="1:6" x14ac:dyDescent="0.2">
      <c r="A795">
        <v>14128870</v>
      </c>
      <c r="B795" s="1">
        <v>44451</v>
      </c>
      <c r="C795" s="2">
        <v>0.21875</v>
      </c>
      <c r="D795" t="s">
        <v>2</v>
      </c>
      <c r="E795">
        <v>7.62</v>
      </c>
      <c r="F795" t="s">
        <v>1</v>
      </c>
    </row>
    <row r="796" spans="1:6" x14ac:dyDescent="0.2">
      <c r="A796">
        <v>14128870</v>
      </c>
      <c r="B796" s="1">
        <v>44451</v>
      </c>
      <c r="C796" s="2">
        <v>0.22916666666666666</v>
      </c>
      <c r="D796" t="s">
        <v>2</v>
      </c>
      <c r="E796">
        <v>7.53</v>
      </c>
      <c r="F796" t="s">
        <v>1</v>
      </c>
    </row>
    <row r="797" spans="1:6" x14ac:dyDescent="0.2">
      <c r="A797">
        <v>14128870</v>
      </c>
      <c r="B797" s="1">
        <v>44451</v>
      </c>
      <c r="C797" s="2">
        <v>0.23958333333333334</v>
      </c>
      <c r="D797" t="s">
        <v>2</v>
      </c>
      <c r="E797">
        <v>7.49</v>
      </c>
      <c r="F797" t="s">
        <v>1</v>
      </c>
    </row>
    <row r="798" spans="1:6" x14ac:dyDescent="0.2">
      <c r="A798">
        <v>14128870</v>
      </c>
      <c r="B798" s="1">
        <v>44451</v>
      </c>
      <c r="C798" s="2">
        <v>0.25</v>
      </c>
      <c r="D798" t="s">
        <v>2</v>
      </c>
      <c r="E798">
        <v>7.4</v>
      </c>
      <c r="F798" t="s">
        <v>1</v>
      </c>
    </row>
    <row r="799" spans="1:6" x14ac:dyDescent="0.2">
      <c r="A799">
        <v>14128870</v>
      </c>
      <c r="B799" s="1">
        <v>44451</v>
      </c>
      <c r="C799" s="2">
        <v>0.26041666666666669</v>
      </c>
      <c r="D799" t="s">
        <v>2</v>
      </c>
      <c r="E799">
        <v>7.36</v>
      </c>
      <c r="F799" t="s">
        <v>1</v>
      </c>
    </row>
    <row r="800" spans="1:6" x14ac:dyDescent="0.2">
      <c r="A800">
        <v>14128870</v>
      </c>
      <c r="B800" s="1">
        <v>44451</v>
      </c>
      <c r="C800" s="2">
        <v>0.27083333333333331</v>
      </c>
      <c r="D800" t="s">
        <v>2</v>
      </c>
      <c r="E800">
        <v>7.3</v>
      </c>
      <c r="F800" t="s">
        <v>1</v>
      </c>
    </row>
    <row r="801" spans="1:6" x14ac:dyDescent="0.2">
      <c r="A801">
        <v>14128870</v>
      </c>
      <c r="B801" s="1">
        <v>44451</v>
      </c>
      <c r="C801" s="2">
        <v>0.28125</v>
      </c>
      <c r="D801" t="s">
        <v>2</v>
      </c>
      <c r="E801">
        <v>7.31</v>
      </c>
      <c r="F801" t="s">
        <v>1</v>
      </c>
    </row>
    <row r="802" spans="1:6" x14ac:dyDescent="0.2">
      <c r="A802">
        <v>14128870</v>
      </c>
      <c r="B802" s="1">
        <v>44451</v>
      </c>
      <c r="C802" s="2">
        <v>0.29166666666666669</v>
      </c>
      <c r="D802" t="s">
        <v>2</v>
      </c>
      <c r="E802">
        <v>7.3</v>
      </c>
      <c r="F802" t="s">
        <v>1</v>
      </c>
    </row>
    <row r="803" spans="1:6" x14ac:dyDescent="0.2">
      <c r="A803">
        <v>14128870</v>
      </c>
      <c r="B803" s="1">
        <v>44451</v>
      </c>
      <c r="C803" s="2">
        <v>0.30208333333333331</v>
      </c>
      <c r="D803" t="s">
        <v>2</v>
      </c>
      <c r="E803">
        <v>7.24</v>
      </c>
      <c r="F803" t="s">
        <v>1</v>
      </c>
    </row>
    <row r="804" spans="1:6" x14ac:dyDescent="0.2">
      <c r="A804">
        <v>14128870</v>
      </c>
      <c r="B804" s="1">
        <v>44451</v>
      </c>
      <c r="C804" s="2">
        <v>0.3125</v>
      </c>
      <c r="D804" t="s">
        <v>2</v>
      </c>
      <c r="E804">
        <v>7.19</v>
      </c>
      <c r="F804" t="s">
        <v>1</v>
      </c>
    </row>
    <row r="805" spans="1:6" x14ac:dyDescent="0.2">
      <c r="A805">
        <v>14128870</v>
      </c>
      <c r="B805" s="1">
        <v>44451</v>
      </c>
      <c r="C805" s="2">
        <v>0.32291666666666669</v>
      </c>
      <c r="D805" t="s">
        <v>2</v>
      </c>
      <c r="E805">
        <v>7.13</v>
      </c>
      <c r="F805" t="s">
        <v>1</v>
      </c>
    </row>
    <row r="806" spans="1:6" x14ac:dyDescent="0.2">
      <c r="A806">
        <v>14128870</v>
      </c>
      <c r="B806" s="1">
        <v>44451</v>
      </c>
      <c r="C806" s="2">
        <v>0.33333333333333331</v>
      </c>
      <c r="D806" t="s">
        <v>2</v>
      </c>
      <c r="E806">
        <v>7.08</v>
      </c>
      <c r="F806" t="s">
        <v>1</v>
      </c>
    </row>
    <row r="807" spans="1:6" x14ac:dyDescent="0.2">
      <c r="A807">
        <v>14128870</v>
      </c>
      <c r="B807" s="1">
        <v>44451</v>
      </c>
      <c r="C807" s="2">
        <v>0.34375</v>
      </c>
      <c r="D807" t="s">
        <v>2</v>
      </c>
      <c r="E807">
        <v>7.04</v>
      </c>
      <c r="F807" t="s">
        <v>1</v>
      </c>
    </row>
    <row r="808" spans="1:6" x14ac:dyDescent="0.2">
      <c r="A808">
        <v>14128870</v>
      </c>
      <c r="B808" s="1">
        <v>44451</v>
      </c>
      <c r="C808" s="2">
        <v>0.35416666666666669</v>
      </c>
      <c r="D808" t="s">
        <v>2</v>
      </c>
      <c r="E808">
        <v>7.02</v>
      </c>
      <c r="F808" t="s">
        <v>1</v>
      </c>
    </row>
    <row r="809" spans="1:6" x14ac:dyDescent="0.2">
      <c r="A809">
        <v>14128870</v>
      </c>
      <c r="B809" s="1">
        <v>44451</v>
      </c>
      <c r="C809" s="2">
        <v>0.36458333333333331</v>
      </c>
      <c r="D809" t="s">
        <v>2</v>
      </c>
      <c r="E809">
        <v>6.97</v>
      </c>
      <c r="F809" t="s">
        <v>1</v>
      </c>
    </row>
    <row r="810" spans="1:6" x14ac:dyDescent="0.2">
      <c r="A810">
        <v>14128870</v>
      </c>
      <c r="B810" s="1">
        <v>44451</v>
      </c>
      <c r="C810" s="2">
        <v>0.375</v>
      </c>
      <c r="D810" t="s">
        <v>2</v>
      </c>
      <c r="E810">
        <v>6.91</v>
      </c>
      <c r="F810" t="s">
        <v>1</v>
      </c>
    </row>
    <row r="811" spans="1:6" x14ac:dyDescent="0.2">
      <c r="A811">
        <v>14128870</v>
      </c>
      <c r="B811" s="1">
        <v>44451</v>
      </c>
      <c r="C811" s="2">
        <v>0.38541666666666669</v>
      </c>
      <c r="D811" t="s">
        <v>2</v>
      </c>
      <c r="E811">
        <v>6.94</v>
      </c>
      <c r="F811" t="s">
        <v>1</v>
      </c>
    </row>
    <row r="812" spans="1:6" x14ac:dyDescent="0.2">
      <c r="A812">
        <v>14128870</v>
      </c>
      <c r="B812" s="1">
        <v>44451</v>
      </c>
      <c r="C812" s="2">
        <v>0.39583333333333331</v>
      </c>
      <c r="D812" t="s">
        <v>2</v>
      </c>
      <c r="E812">
        <v>6.93</v>
      </c>
      <c r="F812" t="s">
        <v>1</v>
      </c>
    </row>
    <row r="813" spans="1:6" x14ac:dyDescent="0.2">
      <c r="A813">
        <v>14128870</v>
      </c>
      <c r="B813" s="1">
        <v>44451</v>
      </c>
      <c r="C813" s="2">
        <v>0.40625</v>
      </c>
      <c r="D813" t="s">
        <v>2</v>
      </c>
      <c r="E813">
        <v>6.87</v>
      </c>
      <c r="F813" t="s">
        <v>1</v>
      </c>
    </row>
    <row r="814" spans="1:6" x14ac:dyDescent="0.2">
      <c r="A814">
        <v>14128870</v>
      </c>
      <c r="B814" s="1">
        <v>44451</v>
      </c>
      <c r="C814" s="2">
        <v>0.41666666666666669</v>
      </c>
      <c r="D814" t="s">
        <v>2</v>
      </c>
      <c r="E814">
        <v>6.86</v>
      </c>
      <c r="F814" t="s">
        <v>1</v>
      </c>
    </row>
    <row r="815" spans="1:6" x14ac:dyDescent="0.2">
      <c r="A815">
        <v>14128870</v>
      </c>
      <c r="B815" s="1">
        <v>44451</v>
      </c>
      <c r="C815" s="2">
        <v>0.42708333333333331</v>
      </c>
      <c r="D815" t="s">
        <v>2</v>
      </c>
      <c r="E815">
        <v>6.88</v>
      </c>
      <c r="F815" t="s">
        <v>1</v>
      </c>
    </row>
    <row r="816" spans="1:6" x14ac:dyDescent="0.2">
      <c r="A816">
        <v>14128870</v>
      </c>
      <c r="B816" s="1">
        <v>44451</v>
      </c>
      <c r="C816" s="2">
        <v>0.4375</v>
      </c>
      <c r="D816" t="s">
        <v>2</v>
      </c>
      <c r="E816">
        <v>6.88</v>
      </c>
      <c r="F816" t="s">
        <v>1</v>
      </c>
    </row>
    <row r="817" spans="1:6" x14ac:dyDescent="0.2">
      <c r="A817">
        <v>14128870</v>
      </c>
      <c r="B817" s="1">
        <v>44451</v>
      </c>
      <c r="C817" s="2">
        <v>0.44791666666666669</v>
      </c>
      <c r="D817" t="s">
        <v>2</v>
      </c>
      <c r="E817">
        <v>6.96</v>
      </c>
      <c r="F817" t="s">
        <v>1</v>
      </c>
    </row>
    <row r="818" spans="1:6" x14ac:dyDescent="0.2">
      <c r="A818">
        <v>14128870</v>
      </c>
      <c r="B818" s="1">
        <v>44451</v>
      </c>
      <c r="C818" s="2">
        <v>0.45833333333333331</v>
      </c>
      <c r="D818" t="s">
        <v>2</v>
      </c>
      <c r="E818">
        <v>7</v>
      </c>
      <c r="F818" t="s">
        <v>1</v>
      </c>
    </row>
    <row r="819" spans="1:6" x14ac:dyDescent="0.2">
      <c r="A819">
        <v>14128870</v>
      </c>
      <c r="B819" s="1">
        <v>44451</v>
      </c>
      <c r="C819" s="2">
        <v>0.46875</v>
      </c>
      <c r="D819" t="s">
        <v>2</v>
      </c>
      <c r="E819">
        <v>7.06</v>
      </c>
      <c r="F819" t="s">
        <v>1</v>
      </c>
    </row>
    <row r="820" spans="1:6" x14ac:dyDescent="0.2">
      <c r="A820">
        <v>14128870</v>
      </c>
      <c r="B820" s="1">
        <v>44451</v>
      </c>
      <c r="C820" s="2">
        <v>0.47916666666666669</v>
      </c>
      <c r="D820" t="s">
        <v>2</v>
      </c>
      <c r="E820">
        <v>7.2</v>
      </c>
      <c r="F820" t="s">
        <v>1</v>
      </c>
    </row>
    <row r="821" spans="1:6" x14ac:dyDescent="0.2">
      <c r="A821">
        <v>14128870</v>
      </c>
      <c r="B821" s="1">
        <v>44451</v>
      </c>
      <c r="C821" s="2">
        <v>0.48958333333333331</v>
      </c>
      <c r="D821" t="s">
        <v>2</v>
      </c>
      <c r="E821">
        <v>7.4</v>
      </c>
      <c r="F821" t="s">
        <v>1</v>
      </c>
    </row>
    <row r="822" spans="1:6" x14ac:dyDescent="0.2">
      <c r="A822">
        <v>14128870</v>
      </c>
      <c r="B822" s="1">
        <v>44451</v>
      </c>
      <c r="C822" s="2">
        <v>0.5</v>
      </c>
      <c r="D822" t="s">
        <v>2</v>
      </c>
      <c r="E822">
        <v>7.43</v>
      </c>
      <c r="F822" t="s">
        <v>1</v>
      </c>
    </row>
    <row r="823" spans="1:6" x14ac:dyDescent="0.2">
      <c r="A823">
        <v>14128870</v>
      </c>
      <c r="B823" s="1">
        <v>44451</v>
      </c>
      <c r="C823" s="2">
        <v>0.51041666666666663</v>
      </c>
      <c r="D823" t="s">
        <v>2</v>
      </c>
      <c r="E823">
        <v>7.51</v>
      </c>
      <c r="F823" t="s">
        <v>1</v>
      </c>
    </row>
    <row r="824" spans="1:6" x14ac:dyDescent="0.2">
      <c r="A824">
        <v>14128870</v>
      </c>
      <c r="B824" s="1">
        <v>44451</v>
      </c>
      <c r="C824" s="2">
        <v>0.52083333333333337</v>
      </c>
      <c r="D824" t="s">
        <v>2</v>
      </c>
      <c r="E824">
        <v>7.62</v>
      </c>
      <c r="F824" t="s">
        <v>1</v>
      </c>
    </row>
    <row r="825" spans="1:6" x14ac:dyDescent="0.2">
      <c r="A825">
        <v>14128870</v>
      </c>
      <c r="B825" s="1">
        <v>44451</v>
      </c>
      <c r="C825" s="2">
        <v>0.53125</v>
      </c>
      <c r="D825" t="s">
        <v>2</v>
      </c>
      <c r="E825">
        <v>7.73</v>
      </c>
      <c r="F825" t="s">
        <v>1</v>
      </c>
    </row>
    <row r="826" spans="1:6" x14ac:dyDescent="0.2">
      <c r="A826">
        <v>14128870</v>
      </c>
      <c r="B826" s="1">
        <v>44451</v>
      </c>
      <c r="C826" s="2">
        <v>0.54166666666666663</v>
      </c>
      <c r="D826" t="s">
        <v>2</v>
      </c>
      <c r="E826">
        <v>7.81</v>
      </c>
      <c r="F826" t="s">
        <v>1</v>
      </c>
    </row>
    <row r="827" spans="1:6" x14ac:dyDescent="0.2">
      <c r="A827">
        <v>14128870</v>
      </c>
      <c r="B827" s="1">
        <v>44451</v>
      </c>
      <c r="C827" s="2">
        <v>0.55208333333333337</v>
      </c>
      <c r="D827" t="s">
        <v>2</v>
      </c>
      <c r="E827">
        <v>7.84</v>
      </c>
      <c r="F827" t="s">
        <v>1</v>
      </c>
    </row>
    <row r="828" spans="1:6" x14ac:dyDescent="0.2">
      <c r="A828">
        <v>14128870</v>
      </c>
      <c r="B828" s="1">
        <v>44451</v>
      </c>
      <c r="C828" s="2">
        <v>0.5625</v>
      </c>
      <c r="D828" t="s">
        <v>2</v>
      </c>
      <c r="E828">
        <v>7.75</v>
      </c>
      <c r="F828" t="s">
        <v>1</v>
      </c>
    </row>
    <row r="829" spans="1:6" x14ac:dyDescent="0.2">
      <c r="A829">
        <v>14128870</v>
      </c>
      <c r="B829" s="1">
        <v>44451</v>
      </c>
      <c r="C829" s="2">
        <v>0.57291666666666663</v>
      </c>
      <c r="D829" t="s">
        <v>2</v>
      </c>
      <c r="E829">
        <v>7.7</v>
      </c>
      <c r="F829" t="s">
        <v>1</v>
      </c>
    </row>
    <row r="830" spans="1:6" x14ac:dyDescent="0.2">
      <c r="A830">
        <v>14128870</v>
      </c>
      <c r="B830" s="1">
        <v>44451</v>
      </c>
      <c r="C830" s="2">
        <v>0.58333333333333337</v>
      </c>
      <c r="D830" t="s">
        <v>2</v>
      </c>
      <c r="E830">
        <v>7.65</v>
      </c>
      <c r="F830" t="s">
        <v>1</v>
      </c>
    </row>
    <row r="831" spans="1:6" x14ac:dyDescent="0.2">
      <c r="A831">
        <v>14128870</v>
      </c>
      <c r="B831" s="1">
        <v>44451</v>
      </c>
      <c r="C831" s="2">
        <v>0.59375</v>
      </c>
      <c r="D831" t="s">
        <v>2</v>
      </c>
      <c r="E831">
        <v>7.61</v>
      </c>
      <c r="F831" t="s">
        <v>1</v>
      </c>
    </row>
    <row r="832" spans="1:6" x14ac:dyDescent="0.2">
      <c r="A832">
        <v>14128870</v>
      </c>
      <c r="B832" s="1">
        <v>44451</v>
      </c>
      <c r="C832" s="2">
        <v>0.60416666666666663</v>
      </c>
      <c r="D832" t="s">
        <v>2</v>
      </c>
      <c r="E832">
        <v>7.58</v>
      </c>
      <c r="F832" t="s">
        <v>1</v>
      </c>
    </row>
    <row r="833" spans="1:6" x14ac:dyDescent="0.2">
      <c r="A833">
        <v>14128870</v>
      </c>
      <c r="B833" s="1">
        <v>44451</v>
      </c>
      <c r="C833" s="2">
        <v>0.61458333333333337</v>
      </c>
      <c r="D833" t="s">
        <v>2</v>
      </c>
      <c r="E833">
        <v>7.6</v>
      </c>
      <c r="F833" t="s">
        <v>1</v>
      </c>
    </row>
    <row r="834" spans="1:6" x14ac:dyDescent="0.2">
      <c r="A834">
        <v>14128870</v>
      </c>
      <c r="B834" s="1">
        <v>44451</v>
      </c>
      <c r="C834" s="2">
        <v>0.625</v>
      </c>
      <c r="D834" t="s">
        <v>2</v>
      </c>
      <c r="E834">
        <v>7.56</v>
      </c>
      <c r="F834" t="s">
        <v>1</v>
      </c>
    </row>
    <row r="835" spans="1:6" x14ac:dyDescent="0.2">
      <c r="A835">
        <v>14128870</v>
      </c>
      <c r="B835" s="1">
        <v>44451</v>
      </c>
      <c r="C835" s="2">
        <v>0.63541666666666663</v>
      </c>
      <c r="D835" t="s">
        <v>2</v>
      </c>
      <c r="E835">
        <v>7.5</v>
      </c>
      <c r="F835" t="s">
        <v>1</v>
      </c>
    </row>
    <row r="836" spans="1:6" x14ac:dyDescent="0.2">
      <c r="A836">
        <v>14128870</v>
      </c>
      <c r="B836" s="1">
        <v>44451</v>
      </c>
      <c r="C836" s="2">
        <v>0.64583333333333337</v>
      </c>
      <c r="D836" t="s">
        <v>2</v>
      </c>
      <c r="E836">
        <v>7.45</v>
      </c>
      <c r="F836" t="s">
        <v>1</v>
      </c>
    </row>
    <row r="837" spans="1:6" x14ac:dyDescent="0.2">
      <c r="A837">
        <v>14128870</v>
      </c>
      <c r="B837" s="1">
        <v>44451</v>
      </c>
      <c r="C837" s="2">
        <v>0.65625</v>
      </c>
      <c r="D837" t="s">
        <v>2</v>
      </c>
      <c r="E837">
        <v>7.42</v>
      </c>
      <c r="F837" t="s">
        <v>1</v>
      </c>
    </row>
    <row r="838" spans="1:6" x14ac:dyDescent="0.2">
      <c r="A838">
        <v>14128870</v>
      </c>
      <c r="B838" s="1">
        <v>44451</v>
      </c>
      <c r="C838" s="2">
        <v>0.66666666666666663</v>
      </c>
      <c r="D838" t="s">
        <v>2</v>
      </c>
      <c r="E838">
        <v>7.38</v>
      </c>
      <c r="F838" t="s">
        <v>1</v>
      </c>
    </row>
    <row r="839" spans="1:6" x14ac:dyDescent="0.2">
      <c r="A839">
        <v>14128870</v>
      </c>
      <c r="B839" s="1">
        <v>44451</v>
      </c>
      <c r="C839" s="2">
        <v>0.67708333333333337</v>
      </c>
      <c r="D839" t="s">
        <v>2</v>
      </c>
      <c r="E839">
        <v>7.35</v>
      </c>
      <c r="F839" t="s">
        <v>1</v>
      </c>
    </row>
    <row r="840" spans="1:6" x14ac:dyDescent="0.2">
      <c r="A840">
        <v>14128870</v>
      </c>
      <c r="B840" s="1">
        <v>44451</v>
      </c>
      <c r="C840" s="2">
        <v>0.6875</v>
      </c>
      <c r="D840" t="s">
        <v>2</v>
      </c>
      <c r="E840">
        <v>7.3</v>
      </c>
      <c r="F840" t="s">
        <v>1</v>
      </c>
    </row>
    <row r="841" spans="1:6" x14ac:dyDescent="0.2">
      <c r="A841">
        <v>14128870</v>
      </c>
      <c r="B841" s="1">
        <v>44451</v>
      </c>
      <c r="C841" s="2">
        <v>0.69791666666666663</v>
      </c>
      <c r="D841" t="s">
        <v>2</v>
      </c>
      <c r="E841">
        <v>7.28</v>
      </c>
      <c r="F841" t="s">
        <v>1</v>
      </c>
    </row>
    <row r="842" spans="1:6" x14ac:dyDescent="0.2">
      <c r="A842">
        <v>14128870</v>
      </c>
      <c r="B842" s="1">
        <v>44451</v>
      </c>
      <c r="C842" s="2">
        <v>0.70833333333333337</v>
      </c>
      <c r="D842" t="s">
        <v>2</v>
      </c>
      <c r="E842">
        <v>7.42</v>
      </c>
      <c r="F842" t="s">
        <v>1</v>
      </c>
    </row>
    <row r="843" spans="1:6" x14ac:dyDescent="0.2">
      <c r="A843">
        <v>14128870</v>
      </c>
      <c r="B843" s="1">
        <v>44451</v>
      </c>
      <c r="C843" s="2">
        <v>0.71875</v>
      </c>
      <c r="D843" t="s">
        <v>2</v>
      </c>
      <c r="E843">
        <v>7.29</v>
      </c>
      <c r="F843" t="s">
        <v>1</v>
      </c>
    </row>
    <row r="844" spans="1:6" x14ac:dyDescent="0.2">
      <c r="A844">
        <v>14128870</v>
      </c>
      <c r="B844" s="1">
        <v>44451</v>
      </c>
      <c r="C844" s="2">
        <v>0.72916666666666663</v>
      </c>
      <c r="D844" t="s">
        <v>2</v>
      </c>
      <c r="E844">
        <v>7.22</v>
      </c>
      <c r="F844" t="s">
        <v>1</v>
      </c>
    </row>
    <row r="845" spans="1:6" x14ac:dyDescent="0.2">
      <c r="A845">
        <v>14128870</v>
      </c>
      <c r="B845" s="1">
        <v>44451</v>
      </c>
      <c r="C845" s="2">
        <v>0.73958333333333337</v>
      </c>
      <c r="D845" t="s">
        <v>2</v>
      </c>
      <c r="E845">
        <v>7.16</v>
      </c>
      <c r="F845" t="s">
        <v>1</v>
      </c>
    </row>
    <row r="846" spans="1:6" x14ac:dyDescent="0.2">
      <c r="A846">
        <v>14128870</v>
      </c>
      <c r="B846" s="1">
        <v>44451</v>
      </c>
      <c r="C846" s="2">
        <v>0.75</v>
      </c>
      <c r="D846" t="s">
        <v>2</v>
      </c>
      <c r="E846">
        <v>7.1</v>
      </c>
      <c r="F846" t="s">
        <v>1</v>
      </c>
    </row>
    <row r="847" spans="1:6" x14ac:dyDescent="0.2">
      <c r="A847">
        <v>14128870</v>
      </c>
      <c r="B847" s="1">
        <v>44451</v>
      </c>
      <c r="C847" s="2">
        <v>0.76041666666666663</v>
      </c>
      <c r="D847" t="s">
        <v>2</v>
      </c>
      <c r="E847">
        <v>7.05</v>
      </c>
      <c r="F847" t="s">
        <v>1</v>
      </c>
    </row>
    <row r="848" spans="1:6" x14ac:dyDescent="0.2">
      <c r="A848">
        <v>14128870</v>
      </c>
      <c r="B848" s="1">
        <v>44451</v>
      </c>
      <c r="C848" s="2">
        <v>0.77083333333333337</v>
      </c>
      <c r="D848" t="s">
        <v>2</v>
      </c>
      <c r="E848">
        <v>7</v>
      </c>
      <c r="F848" t="s">
        <v>1</v>
      </c>
    </row>
    <row r="849" spans="1:6" x14ac:dyDescent="0.2">
      <c r="A849">
        <v>14128870</v>
      </c>
      <c r="B849" s="1">
        <v>44451</v>
      </c>
      <c r="C849" s="2">
        <v>0.78125</v>
      </c>
      <c r="D849" t="s">
        <v>2</v>
      </c>
      <c r="E849">
        <v>6.96</v>
      </c>
      <c r="F849" t="s">
        <v>1</v>
      </c>
    </row>
    <row r="850" spans="1:6" x14ac:dyDescent="0.2">
      <c r="A850">
        <v>14128870</v>
      </c>
      <c r="B850" s="1">
        <v>44451</v>
      </c>
      <c r="C850" s="2">
        <v>0.79166666666666663</v>
      </c>
      <c r="D850" t="s">
        <v>2</v>
      </c>
      <c r="E850">
        <v>7.12</v>
      </c>
      <c r="F850" t="s">
        <v>1</v>
      </c>
    </row>
    <row r="851" spans="1:6" x14ac:dyDescent="0.2">
      <c r="A851">
        <v>14128870</v>
      </c>
      <c r="B851" s="1">
        <v>44451</v>
      </c>
      <c r="C851" s="2">
        <v>0.80208333333333337</v>
      </c>
      <c r="D851" t="s">
        <v>2</v>
      </c>
      <c r="E851">
        <v>6.93</v>
      </c>
      <c r="F851" t="s">
        <v>1</v>
      </c>
    </row>
    <row r="852" spans="1:6" x14ac:dyDescent="0.2">
      <c r="A852">
        <v>14128870</v>
      </c>
      <c r="B852" s="1">
        <v>44451</v>
      </c>
      <c r="C852" s="2">
        <v>0.8125</v>
      </c>
      <c r="D852" t="s">
        <v>2</v>
      </c>
      <c r="E852">
        <v>6.89</v>
      </c>
      <c r="F852" t="s">
        <v>1</v>
      </c>
    </row>
    <row r="853" spans="1:6" x14ac:dyDescent="0.2">
      <c r="A853">
        <v>14128870</v>
      </c>
      <c r="B853" s="1">
        <v>44451</v>
      </c>
      <c r="C853" s="2">
        <v>0.82291666666666663</v>
      </c>
      <c r="D853" t="s">
        <v>2</v>
      </c>
      <c r="E853">
        <v>6.81</v>
      </c>
      <c r="F853" t="s">
        <v>1</v>
      </c>
    </row>
    <row r="854" spans="1:6" x14ac:dyDescent="0.2">
      <c r="A854">
        <v>14128870</v>
      </c>
      <c r="B854" s="1">
        <v>44451</v>
      </c>
      <c r="C854" s="2">
        <v>0.83333333333333337</v>
      </c>
      <c r="D854" t="s">
        <v>2</v>
      </c>
      <c r="E854">
        <v>6.94</v>
      </c>
      <c r="F854" t="s">
        <v>1</v>
      </c>
    </row>
    <row r="855" spans="1:6" x14ac:dyDescent="0.2">
      <c r="A855">
        <v>14128870</v>
      </c>
      <c r="B855" s="1">
        <v>44451</v>
      </c>
      <c r="C855" s="2">
        <v>0.84375</v>
      </c>
      <c r="D855" t="s">
        <v>2</v>
      </c>
      <c r="E855">
        <v>6.79</v>
      </c>
      <c r="F855" t="s">
        <v>1</v>
      </c>
    </row>
    <row r="856" spans="1:6" x14ac:dyDescent="0.2">
      <c r="A856">
        <v>14128870</v>
      </c>
      <c r="B856" s="1">
        <v>44451</v>
      </c>
      <c r="C856" s="2">
        <v>0.85416666666666663</v>
      </c>
      <c r="D856" t="s">
        <v>2</v>
      </c>
      <c r="E856">
        <v>6.77</v>
      </c>
      <c r="F856" t="s">
        <v>1</v>
      </c>
    </row>
    <row r="857" spans="1:6" x14ac:dyDescent="0.2">
      <c r="A857">
        <v>14128870</v>
      </c>
      <c r="B857" s="1">
        <v>44451</v>
      </c>
      <c r="C857" s="2">
        <v>0.86458333333333337</v>
      </c>
      <c r="D857" t="s">
        <v>2</v>
      </c>
      <c r="E857">
        <v>6.74</v>
      </c>
      <c r="F857" t="s">
        <v>1</v>
      </c>
    </row>
    <row r="858" spans="1:6" x14ac:dyDescent="0.2">
      <c r="A858">
        <v>14128870</v>
      </c>
      <c r="B858" s="1">
        <v>44451</v>
      </c>
      <c r="C858" s="2">
        <v>0.875</v>
      </c>
      <c r="D858" t="s">
        <v>2</v>
      </c>
      <c r="E858">
        <v>6.73</v>
      </c>
      <c r="F858" t="s">
        <v>1</v>
      </c>
    </row>
    <row r="859" spans="1:6" x14ac:dyDescent="0.2">
      <c r="A859">
        <v>14128870</v>
      </c>
      <c r="B859" s="1">
        <v>44451</v>
      </c>
      <c r="C859" s="2">
        <v>0.88541666666666663</v>
      </c>
      <c r="D859" t="s">
        <v>2</v>
      </c>
      <c r="E859">
        <v>6.79</v>
      </c>
      <c r="F859" t="s">
        <v>1</v>
      </c>
    </row>
    <row r="860" spans="1:6" x14ac:dyDescent="0.2">
      <c r="A860">
        <v>14128870</v>
      </c>
      <c r="B860" s="1">
        <v>44451</v>
      </c>
      <c r="C860" s="2">
        <v>0.89583333333333337</v>
      </c>
      <c r="D860" t="s">
        <v>2</v>
      </c>
      <c r="E860">
        <v>6.83</v>
      </c>
      <c r="F860" t="s">
        <v>1</v>
      </c>
    </row>
    <row r="861" spans="1:6" x14ac:dyDescent="0.2">
      <c r="A861">
        <v>14128870</v>
      </c>
      <c r="B861" s="1">
        <v>44451</v>
      </c>
      <c r="C861" s="2">
        <v>0.90625</v>
      </c>
      <c r="D861" t="s">
        <v>2</v>
      </c>
      <c r="E861">
        <v>6.86</v>
      </c>
      <c r="F861" t="s">
        <v>1</v>
      </c>
    </row>
    <row r="862" spans="1:6" x14ac:dyDescent="0.2">
      <c r="A862">
        <v>14128870</v>
      </c>
      <c r="B862" s="1">
        <v>44451</v>
      </c>
      <c r="C862" s="2">
        <v>0.91666666666666663</v>
      </c>
      <c r="D862" t="s">
        <v>2</v>
      </c>
      <c r="E862">
        <v>6.99</v>
      </c>
      <c r="F862" t="s">
        <v>1</v>
      </c>
    </row>
    <row r="863" spans="1:6" x14ac:dyDescent="0.2">
      <c r="A863">
        <v>14128870</v>
      </c>
      <c r="B863" s="1">
        <v>44451</v>
      </c>
      <c r="C863" s="2">
        <v>0.92708333333333337</v>
      </c>
      <c r="D863" t="s">
        <v>2</v>
      </c>
      <c r="E863">
        <v>7.16</v>
      </c>
      <c r="F863" t="s">
        <v>1</v>
      </c>
    </row>
    <row r="864" spans="1:6" x14ac:dyDescent="0.2">
      <c r="A864">
        <v>14128870</v>
      </c>
      <c r="B864" s="1">
        <v>44451</v>
      </c>
      <c r="C864" s="2">
        <v>0.9375</v>
      </c>
      <c r="D864" t="s">
        <v>2</v>
      </c>
      <c r="E864">
        <v>7.33</v>
      </c>
      <c r="F864" t="s">
        <v>1</v>
      </c>
    </row>
    <row r="865" spans="1:6" x14ac:dyDescent="0.2">
      <c r="A865">
        <v>14128870</v>
      </c>
      <c r="B865" s="1">
        <v>44451</v>
      </c>
      <c r="C865" s="2">
        <v>0.94791666666666663</v>
      </c>
      <c r="D865" t="s">
        <v>2</v>
      </c>
      <c r="E865">
        <v>7.55</v>
      </c>
      <c r="F865" t="s">
        <v>1</v>
      </c>
    </row>
    <row r="866" spans="1:6" x14ac:dyDescent="0.2">
      <c r="A866">
        <v>14128870</v>
      </c>
      <c r="B866" s="1">
        <v>44451</v>
      </c>
      <c r="C866" s="2">
        <v>0.95833333333333337</v>
      </c>
      <c r="D866" t="s">
        <v>2</v>
      </c>
      <c r="E866">
        <v>7.73</v>
      </c>
      <c r="F866" t="s">
        <v>1</v>
      </c>
    </row>
    <row r="867" spans="1:6" x14ac:dyDescent="0.2">
      <c r="A867">
        <v>14128870</v>
      </c>
      <c r="B867" s="1">
        <v>44451</v>
      </c>
      <c r="C867" s="2">
        <v>0.96875</v>
      </c>
      <c r="D867" t="s">
        <v>2</v>
      </c>
      <c r="E867">
        <v>8.0299999999999994</v>
      </c>
      <c r="F867" t="s">
        <v>1</v>
      </c>
    </row>
    <row r="868" spans="1:6" x14ac:dyDescent="0.2">
      <c r="A868">
        <v>14128870</v>
      </c>
      <c r="B868" s="1">
        <v>44451</v>
      </c>
      <c r="C868" s="2">
        <v>0.97916666666666663</v>
      </c>
      <c r="D868" t="s">
        <v>2</v>
      </c>
      <c r="E868">
        <v>8.2799999999999994</v>
      </c>
      <c r="F868" t="s">
        <v>1</v>
      </c>
    </row>
    <row r="869" spans="1:6" x14ac:dyDescent="0.2">
      <c r="A869">
        <v>14128870</v>
      </c>
      <c r="B869" s="1">
        <v>44451</v>
      </c>
      <c r="C869" s="2">
        <v>0.98958333333333337</v>
      </c>
      <c r="D869" t="s">
        <v>2</v>
      </c>
      <c r="E869">
        <v>8.49</v>
      </c>
      <c r="F869" t="s">
        <v>1</v>
      </c>
    </row>
    <row r="870" spans="1:6" x14ac:dyDescent="0.2">
      <c r="A870">
        <v>14128870</v>
      </c>
      <c r="B870" s="1">
        <v>44452</v>
      </c>
      <c r="C870" s="2">
        <v>0</v>
      </c>
      <c r="D870" t="s">
        <v>2</v>
      </c>
      <c r="E870">
        <v>8.64</v>
      </c>
      <c r="F870" t="s">
        <v>1</v>
      </c>
    </row>
    <row r="871" spans="1:6" x14ac:dyDescent="0.2">
      <c r="A871">
        <v>14128870</v>
      </c>
      <c r="B871" s="1">
        <v>44452</v>
      </c>
      <c r="C871" s="2">
        <v>1.0416666666666666E-2</v>
      </c>
      <c r="D871" t="s">
        <v>2</v>
      </c>
      <c r="E871">
        <v>8.74</v>
      </c>
      <c r="F871" t="s">
        <v>1</v>
      </c>
    </row>
    <row r="872" spans="1:6" x14ac:dyDescent="0.2">
      <c r="A872">
        <v>14128870</v>
      </c>
      <c r="B872" s="1">
        <v>44452</v>
      </c>
      <c r="C872" s="2">
        <v>2.0833333333333332E-2</v>
      </c>
      <c r="D872" t="s">
        <v>2</v>
      </c>
      <c r="E872">
        <v>8.84</v>
      </c>
      <c r="F872" t="s">
        <v>1</v>
      </c>
    </row>
    <row r="873" spans="1:6" x14ac:dyDescent="0.2">
      <c r="A873">
        <v>14128870</v>
      </c>
      <c r="B873" s="1">
        <v>44452</v>
      </c>
      <c r="C873" s="2">
        <v>3.125E-2</v>
      </c>
      <c r="D873" t="s">
        <v>2</v>
      </c>
      <c r="E873">
        <v>9.02</v>
      </c>
      <c r="F873" t="s">
        <v>1</v>
      </c>
    </row>
    <row r="874" spans="1:6" x14ac:dyDescent="0.2">
      <c r="A874">
        <v>14128870</v>
      </c>
      <c r="B874" s="1">
        <v>44452</v>
      </c>
      <c r="C874" s="2">
        <v>4.1666666666666664E-2</v>
      </c>
      <c r="D874" t="s">
        <v>2</v>
      </c>
      <c r="E874">
        <v>8.8800000000000008</v>
      </c>
      <c r="F874" t="s">
        <v>1</v>
      </c>
    </row>
    <row r="875" spans="1:6" x14ac:dyDescent="0.2">
      <c r="A875">
        <v>14128870</v>
      </c>
      <c r="B875" s="1">
        <v>44452</v>
      </c>
      <c r="C875" s="2">
        <v>5.2083333333333336E-2</v>
      </c>
      <c r="D875" t="s">
        <v>2</v>
      </c>
      <c r="E875">
        <v>8.91</v>
      </c>
      <c r="F875" t="s">
        <v>1</v>
      </c>
    </row>
    <row r="876" spans="1:6" x14ac:dyDescent="0.2">
      <c r="A876">
        <v>14128870</v>
      </c>
      <c r="B876" s="1">
        <v>44452</v>
      </c>
      <c r="C876" s="2">
        <v>6.25E-2</v>
      </c>
      <c r="D876" t="s">
        <v>2</v>
      </c>
      <c r="E876">
        <v>8.9</v>
      </c>
      <c r="F876" t="s">
        <v>1</v>
      </c>
    </row>
    <row r="877" spans="1:6" x14ac:dyDescent="0.2">
      <c r="A877">
        <v>14128870</v>
      </c>
      <c r="B877" s="1">
        <v>44452</v>
      </c>
      <c r="C877" s="2">
        <v>7.2916666666666671E-2</v>
      </c>
      <c r="D877" t="s">
        <v>2</v>
      </c>
      <c r="E877">
        <v>8.8699999999999992</v>
      </c>
      <c r="F877" t="s">
        <v>1</v>
      </c>
    </row>
    <row r="878" spans="1:6" x14ac:dyDescent="0.2">
      <c r="A878">
        <v>14128870</v>
      </c>
      <c r="B878" s="1">
        <v>44452</v>
      </c>
      <c r="C878" s="2">
        <v>8.3333333333333329E-2</v>
      </c>
      <c r="D878" t="s">
        <v>2</v>
      </c>
      <c r="E878">
        <v>8.82</v>
      </c>
      <c r="F878" t="s">
        <v>1</v>
      </c>
    </row>
    <row r="879" spans="1:6" x14ac:dyDescent="0.2">
      <c r="A879">
        <v>14128870</v>
      </c>
      <c r="B879" s="1">
        <v>44452</v>
      </c>
      <c r="C879" s="2">
        <v>9.375E-2</v>
      </c>
      <c r="D879" t="s">
        <v>2</v>
      </c>
      <c r="E879">
        <v>8.86</v>
      </c>
      <c r="F879" t="s">
        <v>1</v>
      </c>
    </row>
    <row r="880" spans="1:6" x14ac:dyDescent="0.2">
      <c r="A880">
        <v>14128870</v>
      </c>
      <c r="B880" s="1">
        <v>44452</v>
      </c>
      <c r="C880" s="2">
        <v>0.10416666666666667</v>
      </c>
      <c r="D880" t="s">
        <v>2</v>
      </c>
      <c r="E880">
        <v>8.84</v>
      </c>
      <c r="F880" t="s">
        <v>1</v>
      </c>
    </row>
    <row r="881" spans="1:6" x14ac:dyDescent="0.2">
      <c r="A881">
        <v>14128870</v>
      </c>
      <c r="B881" s="1">
        <v>44452</v>
      </c>
      <c r="C881" s="2">
        <v>0.11458333333333333</v>
      </c>
      <c r="D881" t="s">
        <v>2</v>
      </c>
      <c r="E881">
        <v>8.73</v>
      </c>
      <c r="F881" t="s">
        <v>1</v>
      </c>
    </row>
    <row r="882" spans="1:6" x14ac:dyDescent="0.2">
      <c r="A882">
        <v>14128870</v>
      </c>
      <c r="B882" s="1">
        <v>44452</v>
      </c>
      <c r="C882" s="2">
        <v>0.125</v>
      </c>
      <c r="D882" t="s">
        <v>2</v>
      </c>
      <c r="E882">
        <v>8.64</v>
      </c>
      <c r="F882" t="s">
        <v>1</v>
      </c>
    </row>
    <row r="883" spans="1:6" x14ac:dyDescent="0.2">
      <c r="A883">
        <v>14128870</v>
      </c>
      <c r="B883" s="1">
        <v>44452</v>
      </c>
      <c r="C883" s="2">
        <v>0.13541666666666666</v>
      </c>
      <c r="D883" t="s">
        <v>2</v>
      </c>
      <c r="E883">
        <v>8.6</v>
      </c>
      <c r="F883" t="s">
        <v>1</v>
      </c>
    </row>
    <row r="884" spans="1:6" x14ac:dyDescent="0.2">
      <c r="A884">
        <v>14128870</v>
      </c>
      <c r="B884" s="1">
        <v>44452</v>
      </c>
      <c r="C884" s="2">
        <v>0.14583333333333334</v>
      </c>
      <c r="D884" t="s">
        <v>2</v>
      </c>
      <c r="E884">
        <v>8.5</v>
      </c>
      <c r="F884" t="s">
        <v>1</v>
      </c>
    </row>
    <row r="885" spans="1:6" x14ac:dyDescent="0.2">
      <c r="A885">
        <v>14128870</v>
      </c>
      <c r="B885" s="1">
        <v>44452</v>
      </c>
      <c r="C885" s="2">
        <v>0.15625</v>
      </c>
      <c r="D885" t="s">
        <v>2</v>
      </c>
      <c r="E885">
        <v>8.48</v>
      </c>
      <c r="F885" t="s">
        <v>1</v>
      </c>
    </row>
    <row r="886" spans="1:6" x14ac:dyDescent="0.2">
      <c r="A886">
        <v>14128870</v>
      </c>
      <c r="B886" s="1">
        <v>44452</v>
      </c>
      <c r="C886" s="2">
        <v>0.16666666666666666</v>
      </c>
      <c r="D886" t="s">
        <v>2</v>
      </c>
      <c r="E886">
        <v>8.42</v>
      </c>
      <c r="F886" t="s">
        <v>1</v>
      </c>
    </row>
    <row r="887" spans="1:6" x14ac:dyDescent="0.2">
      <c r="A887">
        <v>14128870</v>
      </c>
      <c r="B887" s="1">
        <v>44452</v>
      </c>
      <c r="C887" s="2">
        <v>0.17708333333333334</v>
      </c>
      <c r="D887" t="s">
        <v>2</v>
      </c>
      <c r="E887">
        <v>8.36</v>
      </c>
      <c r="F887" t="s">
        <v>1</v>
      </c>
    </row>
    <row r="888" spans="1:6" x14ac:dyDescent="0.2">
      <c r="A888">
        <v>14128870</v>
      </c>
      <c r="B888" s="1">
        <v>44452</v>
      </c>
      <c r="C888" s="2">
        <v>0.1875</v>
      </c>
      <c r="D888" t="s">
        <v>2</v>
      </c>
      <c r="E888">
        <v>8.2899999999999991</v>
      </c>
      <c r="F888" t="s">
        <v>1</v>
      </c>
    </row>
    <row r="889" spans="1:6" x14ac:dyDescent="0.2">
      <c r="A889">
        <v>14128870</v>
      </c>
      <c r="B889" s="1">
        <v>44452</v>
      </c>
      <c r="C889" s="2">
        <v>0.19791666666666666</v>
      </c>
      <c r="D889" t="s">
        <v>2</v>
      </c>
      <c r="E889">
        <v>8.2200000000000006</v>
      </c>
      <c r="F889" t="s">
        <v>1</v>
      </c>
    </row>
    <row r="890" spans="1:6" x14ac:dyDescent="0.2">
      <c r="A890">
        <v>14128870</v>
      </c>
      <c r="B890" s="1">
        <v>44452</v>
      </c>
      <c r="C890" s="2">
        <v>0.20833333333333334</v>
      </c>
      <c r="D890" t="s">
        <v>2</v>
      </c>
      <c r="E890">
        <v>8.19</v>
      </c>
      <c r="F890" t="s">
        <v>1</v>
      </c>
    </row>
    <row r="891" spans="1:6" x14ac:dyDescent="0.2">
      <c r="A891">
        <v>14128870</v>
      </c>
      <c r="B891" s="1">
        <v>44452</v>
      </c>
      <c r="C891" s="2">
        <v>0.21875</v>
      </c>
      <c r="D891" t="s">
        <v>2</v>
      </c>
      <c r="E891">
        <v>8.15</v>
      </c>
      <c r="F891" t="s">
        <v>1</v>
      </c>
    </row>
    <row r="892" spans="1:6" x14ac:dyDescent="0.2">
      <c r="A892">
        <v>14128870</v>
      </c>
      <c r="B892" s="1">
        <v>44452</v>
      </c>
      <c r="C892" s="2">
        <v>0.22916666666666666</v>
      </c>
      <c r="D892" t="s">
        <v>2</v>
      </c>
      <c r="E892">
        <v>8.1</v>
      </c>
      <c r="F892" t="s">
        <v>1</v>
      </c>
    </row>
    <row r="893" spans="1:6" x14ac:dyDescent="0.2">
      <c r="A893">
        <v>14128870</v>
      </c>
      <c r="B893" s="1">
        <v>44452</v>
      </c>
      <c r="C893" s="2">
        <v>0.23958333333333334</v>
      </c>
      <c r="D893" t="s">
        <v>2</v>
      </c>
      <c r="E893">
        <v>8.02</v>
      </c>
      <c r="F893" t="s">
        <v>1</v>
      </c>
    </row>
    <row r="894" spans="1:6" x14ac:dyDescent="0.2">
      <c r="A894">
        <v>14128870</v>
      </c>
      <c r="B894" s="1">
        <v>44452</v>
      </c>
      <c r="C894" s="2">
        <v>0.25</v>
      </c>
      <c r="D894" t="s">
        <v>2</v>
      </c>
      <c r="E894">
        <v>7.95</v>
      </c>
      <c r="F894" t="s">
        <v>1</v>
      </c>
    </row>
    <row r="895" spans="1:6" x14ac:dyDescent="0.2">
      <c r="A895">
        <v>14128870</v>
      </c>
      <c r="B895" s="1">
        <v>44452</v>
      </c>
      <c r="C895" s="2">
        <v>0.26041666666666669</v>
      </c>
      <c r="D895" t="s">
        <v>2</v>
      </c>
      <c r="E895">
        <v>8.01</v>
      </c>
      <c r="F895" t="s">
        <v>1</v>
      </c>
    </row>
    <row r="896" spans="1:6" x14ac:dyDescent="0.2">
      <c r="A896">
        <v>14128870</v>
      </c>
      <c r="B896" s="1">
        <v>44452</v>
      </c>
      <c r="C896" s="2">
        <v>0.27083333333333331</v>
      </c>
      <c r="D896" t="s">
        <v>2</v>
      </c>
      <c r="E896">
        <v>7.7</v>
      </c>
      <c r="F896" t="s">
        <v>1</v>
      </c>
    </row>
    <row r="897" spans="1:6" x14ac:dyDescent="0.2">
      <c r="A897">
        <v>14128870</v>
      </c>
      <c r="B897" s="1">
        <v>44452</v>
      </c>
      <c r="C897" s="2">
        <v>0.28125</v>
      </c>
      <c r="D897" t="s">
        <v>2</v>
      </c>
      <c r="E897">
        <v>7.62</v>
      </c>
      <c r="F897" t="s">
        <v>1</v>
      </c>
    </row>
    <row r="898" spans="1:6" x14ac:dyDescent="0.2">
      <c r="A898">
        <v>14128870</v>
      </c>
      <c r="B898" s="1">
        <v>44452</v>
      </c>
      <c r="C898" s="2">
        <v>0.29166666666666669</v>
      </c>
      <c r="D898" t="s">
        <v>2</v>
      </c>
      <c r="E898">
        <v>7.61</v>
      </c>
      <c r="F898" t="s">
        <v>1</v>
      </c>
    </row>
    <row r="899" spans="1:6" x14ac:dyDescent="0.2">
      <c r="A899">
        <v>14128870</v>
      </c>
      <c r="B899" s="1">
        <v>44452</v>
      </c>
      <c r="C899" s="2">
        <v>0.30208333333333331</v>
      </c>
      <c r="D899" t="s">
        <v>2</v>
      </c>
      <c r="E899">
        <v>7.55</v>
      </c>
      <c r="F899" t="s">
        <v>1</v>
      </c>
    </row>
    <row r="900" spans="1:6" x14ac:dyDescent="0.2">
      <c r="A900">
        <v>14128870</v>
      </c>
      <c r="B900" s="1">
        <v>44452</v>
      </c>
      <c r="C900" s="2">
        <v>0.3125</v>
      </c>
      <c r="D900" t="s">
        <v>2</v>
      </c>
      <c r="E900">
        <v>7.49</v>
      </c>
      <c r="F900" t="s">
        <v>1</v>
      </c>
    </row>
    <row r="901" spans="1:6" x14ac:dyDescent="0.2">
      <c r="A901">
        <v>14128870</v>
      </c>
      <c r="B901" s="1">
        <v>44452</v>
      </c>
      <c r="C901" s="2">
        <v>0.32291666666666669</v>
      </c>
      <c r="D901" t="s">
        <v>2</v>
      </c>
      <c r="E901">
        <v>7.43</v>
      </c>
      <c r="F901" t="s">
        <v>1</v>
      </c>
    </row>
    <row r="902" spans="1:6" x14ac:dyDescent="0.2">
      <c r="A902">
        <v>14128870</v>
      </c>
      <c r="B902" s="1">
        <v>44452</v>
      </c>
      <c r="C902" s="2">
        <v>0.33333333333333331</v>
      </c>
      <c r="D902" t="s">
        <v>2</v>
      </c>
      <c r="E902">
        <v>7.52</v>
      </c>
      <c r="F902" t="s">
        <v>1</v>
      </c>
    </row>
    <row r="903" spans="1:6" x14ac:dyDescent="0.2">
      <c r="A903">
        <v>14128870</v>
      </c>
      <c r="B903" s="1">
        <v>44452</v>
      </c>
      <c r="C903" s="2">
        <v>0.34375</v>
      </c>
      <c r="D903" t="s">
        <v>2</v>
      </c>
      <c r="E903">
        <v>7.4</v>
      </c>
      <c r="F903" t="s">
        <v>1</v>
      </c>
    </row>
    <row r="904" spans="1:6" x14ac:dyDescent="0.2">
      <c r="A904">
        <v>14128870</v>
      </c>
      <c r="B904" s="1">
        <v>44452</v>
      </c>
      <c r="C904" s="2">
        <v>0.35416666666666669</v>
      </c>
      <c r="D904" t="s">
        <v>2</v>
      </c>
      <c r="E904">
        <v>7.3</v>
      </c>
      <c r="F904" t="s">
        <v>1</v>
      </c>
    </row>
    <row r="905" spans="1:6" x14ac:dyDescent="0.2">
      <c r="A905">
        <v>14128870</v>
      </c>
      <c r="B905" s="1">
        <v>44452</v>
      </c>
      <c r="C905" s="2">
        <v>0.36458333333333331</v>
      </c>
      <c r="D905" t="s">
        <v>2</v>
      </c>
      <c r="E905">
        <v>7.22</v>
      </c>
      <c r="F905" t="s">
        <v>1</v>
      </c>
    </row>
    <row r="906" spans="1:6" x14ac:dyDescent="0.2">
      <c r="A906">
        <v>14128870</v>
      </c>
      <c r="B906" s="1">
        <v>44452</v>
      </c>
      <c r="C906" s="2">
        <v>0.375</v>
      </c>
      <c r="D906" t="s">
        <v>2</v>
      </c>
      <c r="E906">
        <v>7.17</v>
      </c>
      <c r="F906" t="s">
        <v>1</v>
      </c>
    </row>
    <row r="907" spans="1:6" x14ac:dyDescent="0.2">
      <c r="A907">
        <v>14128870</v>
      </c>
      <c r="B907" s="1">
        <v>44452</v>
      </c>
      <c r="C907" s="2">
        <v>0.38541666666666669</v>
      </c>
      <c r="D907" t="s">
        <v>2</v>
      </c>
      <c r="E907">
        <v>7.11</v>
      </c>
      <c r="F907" t="s">
        <v>1</v>
      </c>
    </row>
    <row r="908" spans="1:6" x14ac:dyDescent="0.2">
      <c r="A908">
        <v>14128870</v>
      </c>
      <c r="B908" s="1">
        <v>44452</v>
      </c>
      <c r="C908" s="2">
        <v>0.39583333333333331</v>
      </c>
      <c r="D908" t="s">
        <v>2</v>
      </c>
      <c r="E908">
        <v>7.01</v>
      </c>
      <c r="F908" t="s">
        <v>1</v>
      </c>
    </row>
    <row r="909" spans="1:6" x14ac:dyDescent="0.2">
      <c r="A909">
        <v>14128870</v>
      </c>
      <c r="B909" s="1">
        <v>44452</v>
      </c>
      <c r="C909" s="2">
        <v>0.40625</v>
      </c>
      <c r="D909" t="s">
        <v>2</v>
      </c>
      <c r="E909">
        <v>6.92</v>
      </c>
      <c r="F909" t="s">
        <v>1</v>
      </c>
    </row>
    <row r="910" spans="1:6" x14ac:dyDescent="0.2">
      <c r="A910">
        <v>14128870</v>
      </c>
      <c r="B910" s="1">
        <v>44452</v>
      </c>
      <c r="C910" s="2">
        <v>0.41666666666666669</v>
      </c>
      <c r="D910" t="s">
        <v>2</v>
      </c>
      <c r="E910">
        <v>7.03</v>
      </c>
      <c r="F910" t="s">
        <v>1</v>
      </c>
    </row>
    <row r="911" spans="1:6" x14ac:dyDescent="0.2">
      <c r="A911">
        <v>14128870</v>
      </c>
      <c r="B911" s="1">
        <v>44452</v>
      </c>
      <c r="C911" s="2">
        <v>0.42708333333333331</v>
      </c>
      <c r="D911" t="s">
        <v>2</v>
      </c>
      <c r="E911">
        <v>7.08</v>
      </c>
      <c r="F911" t="s">
        <v>1</v>
      </c>
    </row>
    <row r="912" spans="1:6" x14ac:dyDescent="0.2">
      <c r="A912">
        <v>14128870</v>
      </c>
      <c r="B912" s="1">
        <v>44452</v>
      </c>
      <c r="C912" s="2">
        <v>0.4375</v>
      </c>
      <c r="D912" t="s">
        <v>2</v>
      </c>
      <c r="E912">
        <v>7.17</v>
      </c>
      <c r="F912" t="s">
        <v>1</v>
      </c>
    </row>
    <row r="913" spans="1:6" x14ac:dyDescent="0.2">
      <c r="A913">
        <v>14128870</v>
      </c>
      <c r="B913" s="1">
        <v>44452</v>
      </c>
      <c r="C913" s="2">
        <v>0.44791666666666669</v>
      </c>
      <c r="D913" t="s">
        <v>2</v>
      </c>
      <c r="E913">
        <v>7.14</v>
      </c>
      <c r="F913" t="s">
        <v>1</v>
      </c>
    </row>
    <row r="914" spans="1:6" x14ac:dyDescent="0.2">
      <c r="A914">
        <v>14128870</v>
      </c>
      <c r="B914" s="1">
        <v>44452</v>
      </c>
      <c r="C914" s="2">
        <v>0.45833333333333331</v>
      </c>
      <c r="D914" t="s">
        <v>2</v>
      </c>
      <c r="E914">
        <v>7.13</v>
      </c>
      <c r="F914" t="s">
        <v>1</v>
      </c>
    </row>
    <row r="915" spans="1:6" x14ac:dyDescent="0.2">
      <c r="A915">
        <v>14128870</v>
      </c>
      <c r="B915" s="1">
        <v>44452</v>
      </c>
      <c r="C915" s="2">
        <v>0.46875</v>
      </c>
      <c r="D915" t="s">
        <v>2</v>
      </c>
      <c r="E915">
        <v>7.11</v>
      </c>
      <c r="F915" t="s">
        <v>1</v>
      </c>
    </row>
    <row r="916" spans="1:6" x14ac:dyDescent="0.2">
      <c r="A916">
        <v>14128870</v>
      </c>
      <c r="B916" s="1">
        <v>44452</v>
      </c>
      <c r="C916" s="2">
        <v>0.47916666666666669</v>
      </c>
      <c r="D916" t="s">
        <v>2</v>
      </c>
      <c r="E916">
        <v>7.08</v>
      </c>
      <c r="F916" t="s">
        <v>1</v>
      </c>
    </row>
    <row r="917" spans="1:6" x14ac:dyDescent="0.2">
      <c r="A917">
        <v>14128870</v>
      </c>
      <c r="B917" s="1">
        <v>44452</v>
      </c>
      <c r="C917" s="2">
        <v>0.48958333333333331</v>
      </c>
      <c r="D917" t="s">
        <v>2</v>
      </c>
      <c r="E917">
        <v>7.1</v>
      </c>
      <c r="F917" t="s">
        <v>1</v>
      </c>
    </row>
    <row r="918" spans="1:6" x14ac:dyDescent="0.2">
      <c r="A918">
        <v>14128870</v>
      </c>
      <c r="B918" s="1">
        <v>44452</v>
      </c>
      <c r="C918" s="2">
        <v>0.5</v>
      </c>
      <c r="D918" t="s">
        <v>2</v>
      </c>
      <c r="E918">
        <v>7.12</v>
      </c>
      <c r="F918" t="s">
        <v>1</v>
      </c>
    </row>
    <row r="919" spans="1:6" x14ac:dyDescent="0.2">
      <c r="A919">
        <v>14128870</v>
      </c>
      <c r="B919" s="1">
        <v>44452</v>
      </c>
      <c r="C919" s="2">
        <v>0.51041666666666663</v>
      </c>
      <c r="D919" t="s">
        <v>2</v>
      </c>
      <c r="E919">
        <v>7.16</v>
      </c>
      <c r="F919" t="s">
        <v>1</v>
      </c>
    </row>
    <row r="920" spans="1:6" x14ac:dyDescent="0.2">
      <c r="A920">
        <v>14128870</v>
      </c>
      <c r="B920" s="1">
        <v>44452</v>
      </c>
      <c r="C920" s="2">
        <v>0.52083333333333337</v>
      </c>
      <c r="D920" t="s">
        <v>2</v>
      </c>
      <c r="E920">
        <v>7.22</v>
      </c>
      <c r="F920" t="s">
        <v>1</v>
      </c>
    </row>
    <row r="921" spans="1:6" x14ac:dyDescent="0.2">
      <c r="A921">
        <v>14128870</v>
      </c>
      <c r="B921" s="1">
        <v>44452</v>
      </c>
      <c r="C921" s="2">
        <v>0.53125</v>
      </c>
      <c r="D921" t="s">
        <v>2</v>
      </c>
      <c r="E921">
        <v>7.25</v>
      </c>
      <c r="F921" t="s">
        <v>1</v>
      </c>
    </row>
    <row r="922" spans="1:6" x14ac:dyDescent="0.2">
      <c r="A922">
        <v>14128870</v>
      </c>
      <c r="B922" s="1">
        <v>44452</v>
      </c>
      <c r="C922" s="2">
        <v>0.54166666666666663</v>
      </c>
      <c r="D922" t="s">
        <v>2</v>
      </c>
      <c r="E922">
        <v>7.32</v>
      </c>
      <c r="F922" t="s">
        <v>1</v>
      </c>
    </row>
    <row r="923" spans="1:6" x14ac:dyDescent="0.2">
      <c r="A923">
        <v>14128870</v>
      </c>
      <c r="B923" s="1">
        <v>44452</v>
      </c>
      <c r="C923" s="2">
        <v>0.55208333333333337</v>
      </c>
      <c r="D923" t="s">
        <v>2</v>
      </c>
      <c r="E923">
        <v>7.33</v>
      </c>
      <c r="F923" t="s">
        <v>1</v>
      </c>
    </row>
    <row r="924" spans="1:6" x14ac:dyDescent="0.2">
      <c r="A924">
        <v>14128870</v>
      </c>
      <c r="B924" s="1">
        <v>44452</v>
      </c>
      <c r="C924" s="2">
        <v>0.5625</v>
      </c>
      <c r="D924" t="s">
        <v>2</v>
      </c>
      <c r="E924">
        <v>7.41</v>
      </c>
      <c r="F924" t="s">
        <v>1</v>
      </c>
    </row>
    <row r="925" spans="1:6" x14ac:dyDescent="0.2">
      <c r="A925">
        <v>14128870</v>
      </c>
      <c r="B925" s="1">
        <v>44452</v>
      </c>
      <c r="C925" s="2">
        <v>0.57291666666666663</v>
      </c>
      <c r="D925" t="s">
        <v>2</v>
      </c>
      <c r="E925">
        <v>7.29</v>
      </c>
      <c r="F925" t="s">
        <v>1</v>
      </c>
    </row>
    <row r="926" spans="1:6" x14ac:dyDescent="0.2">
      <c r="A926">
        <v>14128870</v>
      </c>
      <c r="B926" s="1">
        <v>44452</v>
      </c>
      <c r="C926" s="2">
        <v>0.58333333333333337</v>
      </c>
      <c r="D926" t="s">
        <v>2</v>
      </c>
      <c r="E926">
        <v>7.25</v>
      </c>
      <c r="F926" t="s">
        <v>1</v>
      </c>
    </row>
    <row r="927" spans="1:6" x14ac:dyDescent="0.2">
      <c r="A927">
        <v>14128870</v>
      </c>
      <c r="B927" s="1">
        <v>44452</v>
      </c>
      <c r="C927" s="2">
        <v>0.59375</v>
      </c>
      <c r="D927" t="s">
        <v>2</v>
      </c>
      <c r="E927">
        <v>7.26</v>
      </c>
      <c r="F927" t="s">
        <v>1</v>
      </c>
    </row>
    <row r="928" spans="1:6" x14ac:dyDescent="0.2">
      <c r="A928">
        <v>14128870</v>
      </c>
      <c r="B928" s="1">
        <v>44452</v>
      </c>
      <c r="C928" s="2">
        <v>0.60416666666666663</v>
      </c>
      <c r="D928" t="s">
        <v>2</v>
      </c>
      <c r="E928">
        <v>7.29</v>
      </c>
      <c r="F928" t="s">
        <v>1</v>
      </c>
    </row>
    <row r="929" spans="1:6" x14ac:dyDescent="0.2">
      <c r="A929">
        <v>14128870</v>
      </c>
      <c r="B929" s="1">
        <v>44452</v>
      </c>
      <c r="C929" s="2">
        <v>0.61458333333333337</v>
      </c>
      <c r="D929" t="s">
        <v>2</v>
      </c>
      <c r="E929">
        <v>7.32</v>
      </c>
      <c r="F929" t="s">
        <v>1</v>
      </c>
    </row>
    <row r="930" spans="1:6" x14ac:dyDescent="0.2">
      <c r="A930">
        <v>14128870</v>
      </c>
      <c r="B930" s="1">
        <v>44452</v>
      </c>
      <c r="C930" s="2">
        <v>0.625</v>
      </c>
      <c r="D930" t="s">
        <v>2</v>
      </c>
      <c r="E930">
        <v>7.3</v>
      </c>
      <c r="F930" t="s">
        <v>1</v>
      </c>
    </row>
    <row r="931" spans="1:6" x14ac:dyDescent="0.2">
      <c r="A931">
        <v>14128870</v>
      </c>
      <c r="B931" s="1">
        <v>44452</v>
      </c>
      <c r="C931" s="2">
        <v>0.63541666666666663</v>
      </c>
      <c r="D931" t="s">
        <v>2</v>
      </c>
      <c r="E931">
        <v>7.64</v>
      </c>
      <c r="F931" t="s">
        <v>1</v>
      </c>
    </row>
    <row r="932" spans="1:6" x14ac:dyDescent="0.2">
      <c r="A932">
        <v>14128870</v>
      </c>
      <c r="B932" s="1">
        <v>44452</v>
      </c>
      <c r="C932" s="2">
        <v>0.64583333333333337</v>
      </c>
      <c r="D932" t="s">
        <v>2</v>
      </c>
      <c r="E932">
        <v>8</v>
      </c>
      <c r="F932" t="s">
        <v>1</v>
      </c>
    </row>
    <row r="933" spans="1:6" x14ac:dyDescent="0.2">
      <c r="A933">
        <v>14128870</v>
      </c>
      <c r="B933" s="1">
        <v>44452</v>
      </c>
      <c r="C933" s="2">
        <v>0.65625</v>
      </c>
      <c r="D933" t="s">
        <v>2</v>
      </c>
      <c r="E933">
        <v>8.09</v>
      </c>
      <c r="F933" t="s">
        <v>1</v>
      </c>
    </row>
    <row r="934" spans="1:6" x14ac:dyDescent="0.2">
      <c r="A934">
        <v>14128870</v>
      </c>
      <c r="B934" s="1">
        <v>44452</v>
      </c>
      <c r="C934" s="2">
        <v>0.66666666666666663</v>
      </c>
      <c r="D934" t="s">
        <v>2</v>
      </c>
      <c r="E934">
        <v>8.08</v>
      </c>
      <c r="F934" t="s">
        <v>1</v>
      </c>
    </row>
    <row r="935" spans="1:6" x14ac:dyDescent="0.2">
      <c r="A935">
        <v>14128870</v>
      </c>
      <c r="B935" s="1">
        <v>44452</v>
      </c>
      <c r="C935" s="2">
        <v>0.67708333333333337</v>
      </c>
      <c r="D935" t="s">
        <v>2</v>
      </c>
      <c r="E935">
        <v>8.31</v>
      </c>
      <c r="F935" t="s">
        <v>1</v>
      </c>
    </row>
    <row r="936" spans="1:6" x14ac:dyDescent="0.2">
      <c r="A936">
        <v>14128870</v>
      </c>
      <c r="B936" s="1">
        <v>44452</v>
      </c>
      <c r="C936" s="2">
        <v>0.6875</v>
      </c>
      <c r="D936" t="s">
        <v>2</v>
      </c>
      <c r="E936">
        <v>8.4600000000000009</v>
      </c>
      <c r="F936" t="s">
        <v>1</v>
      </c>
    </row>
    <row r="937" spans="1:6" x14ac:dyDescent="0.2">
      <c r="A937">
        <v>14128870</v>
      </c>
      <c r="B937" s="1">
        <v>44452</v>
      </c>
      <c r="C937" s="2">
        <v>0.69791666666666663</v>
      </c>
      <c r="D937" t="s">
        <v>2</v>
      </c>
      <c r="E937">
        <v>8.52</v>
      </c>
      <c r="F937" t="s">
        <v>1</v>
      </c>
    </row>
    <row r="938" spans="1:6" x14ac:dyDescent="0.2">
      <c r="A938">
        <v>14128870</v>
      </c>
      <c r="B938" s="1">
        <v>44452</v>
      </c>
      <c r="C938" s="2">
        <v>0.70833333333333337</v>
      </c>
      <c r="D938" t="s">
        <v>2</v>
      </c>
      <c r="E938">
        <v>8.57</v>
      </c>
      <c r="F938" t="s">
        <v>1</v>
      </c>
    </row>
    <row r="939" spans="1:6" x14ac:dyDescent="0.2">
      <c r="A939">
        <v>14128870</v>
      </c>
      <c r="B939" s="1">
        <v>44452</v>
      </c>
      <c r="C939" s="2">
        <v>0.71875</v>
      </c>
      <c r="D939" t="s">
        <v>2</v>
      </c>
      <c r="E939">
        <v>8.7200000000000006</v>
      </c>
      <c r="F939" t="s">
        <v>1</v>
      </c>
    </row>
    <row r="940" spans="1:6" x14ac:dyDescent="0.2">
      <c r="A940">
        <v>14128870</v>
      </c>
      <c r="B940" s="1">
        <v>44452</v>
      </c>
      <c r="C940" s="2">
        <v>0.72916666666666663</v>
      </c>
      <c r="D940" t="s">
        <v>2</v>
      </c>
      <c r="E940">
        <v>8.7899999999999991</v>
      </c>
      <c r="F940" t="s">
        <v>1</v>
      </c>
    </row>
    <row r="941" spans="1:6" x14ac:dyDescent="0.2">
      <c r="A941">
        <v>14128870</v>
      </c>
      <c r="B941" s="1">
        <v>44452</v>
      </c>
      <c r="C941" s="2">
        <v>0.73958333333333337</v>
      </c>
      <c r="D941" t="s">
        <v>2</v>
      </c>
      <c r="E941">
        <v>8.8000000000000007</v>
      </c>
      <c r="F941" t="s">
        <v>1</v>
      </c>
    </row>
    <row r="942" spans="1:6" x14ac:dyDescent="0.2">
      <c r="A942">
        <v>14128870</v>
      </c>
      <c r="B942" s="1">
        <v>44452</v>
      </c>
      <c r="C942" s="2">
        <v>0.75</v>
      </c>
      <c r="D942" t="s">
        <v>2</v>
      </c>
      <c r="E942">
        <v>8.7899999999999991</v>
      </c>
      <c r="F942" t="s">
        <v>1</v>
      </c>
    </row>
    <row r="943" spans="1:6" x14ac:dyDescent="0.2">
      <c r="A943">
        <v>14128870</v>
      </c>
      <c r="B943" s="1">
        <v>44452</v>
      </c>
      <c r="C943" s="2">
        <v>0.76041666666666663</v>
      </c>
      <c r="D943" t="s">
        <v>2</v>
      </c>
      <c r="E943">
        <v>8.81</v>
      </c>
      <c r="F943" t="s">
        <v>1</v>
      </c>
    </row>
    <row r="944" spans="1:6" x14ac:dyDescent="0.2">
      <c r="A944">
        <v>14128870</v>
      </c>
      <c r="B944" s="1">
        <v>44452</v>
      </c>
      <c r="C944" s="2">
        <v>0.77083333333333337</v>
      </c>
      <c r="D944" t="s">
        <v>2</v>
      </c>
      <c r="E944">
        <v>8.8000000000000007</v>
      </c>
      <c r="F944" t="s">
        <v>1</v>
      </c>
    </row>
    <row r="945" spans="1:6" x14ac:dyDescent="0.2">
      <c r="A945">
        <v>14128870</v>
      </c>
      <c r="B945" s="1">
        <v>44452</v>
      </c>
      <c r="C945" s="2">
        <v>0.78125</v>
      </c>
      <c r="D945" t="s">
        <v>2</v>
      </c>
      <c r="E945">
        <v>8.7799999999999994</v>
      </c>
      <c r="F945" t="s">
        <v>1</v>
      </c>
    </row>
    <row r="946" spans="1:6" x14ac:dyDescent="0.2">
      <c r="A946">
        <v>14128870</v>
      </c>
      <c r="B946" s="1">
        <v>44452</v>
      </c>
      <c r="C946" s="2">
        <v>0.79166666666666663</v>
      </c>
      <c r="D946" t="s">
        <v>2</v>
      </c>
      <c r="E946">
        <v>8.7899999999999991</v>
      </c>
      <c r="F946" t="s">
        <v>1</v>
      </c>
    </row>
    <row r="947" spans="1:6" x14ac:dyDescent="0.2">
      <c r="A947">
        <v>14128870</v>
      </c>
      <c r="B947" s="1">
        <v>44452</v>
      </c>
      <c r="C947" s="2">
        <v>0.80208333333333337</v>
      </c>
      <c r="D947" t="s">
        <v>2</v>
      </c>
      <c r="E947">
        <v>8.7899999999999991</v>
      </c>
      <c r="F947" t="s">
        <v>1</v>
      </c>
    </row>
    <row r="948" spans="1:6" x14ac:dyDescent="0.2">
      <c r="A948">
        <v>14128870</v>
      </c>
      <c r="B948" s="1">
        <v>44452</v>
      </c>
      <c r="C948" s="2">
        <v>0.8125</v>
      </c>
      <c r="D948" t="s">
        <v>2</v>
      </c>
      <c r="E948">
        <v>8.7799999999999994</v>
      </c>
      <c r="F948" t="s">
        <v>1</v>
      </c>
    </row>
    <row r="949" spans="1:6" x14ac:dyDescent="0.2">
      <c r="A949">
        <v>14128870</v>
      </c>
      <c r="B949" s="1">
        <v>44452</v>
      </c>
      <c r="C949" s="2">
        <v>0.82291666666666663</v>
      </c>
      <c r="D949" t="s">
        <v>2</v>
      </c>
      <c r="E949">
        <v>8.7799999999999994</v>
      </c>
      <c r="F949" t="s">
        <v>1</v>
      </c>
    </row>
    <row r="950" spans="1:6" x14ac:dyDescent="0.2">
      <c r="A950">
        <v>14128870</v>
      </c>
      <c r="B950" s="1">
        <v>44452</v>
      </c>
      <c r="C950" s="2">
        <v>0.83333333333333337</v>
      </c>
      <c r="D950" t="s">
        <v>2</v>
      </c>
      <c r="E950">
        <v>8.76</v>
      </c>
      <c r="F950" t="s">
        <v>1</v>
      </c>
    </row>
    <row r="951" spans="1:6" x14ac:dyDescent="0.2">
      <c r="A951">
        <v>14128870</v>
      </c>
      <c r="B951" s="1">
        <v>44452</v>
      </c>
      <c r="C951" s="2">
        <v>0.84375</v>
      </c>
      <c r="D951" t="s">
        <v>2</v>
      </c>
      <c r="E951">
        <v>8.77</v>
      </c>
      <c r="F951" t="s">
        <v>1</v>
      </c>
    </row>
    <row r="952" spans="1:6" x14ac:dyDescent="0.2">
      <c r="A952">
        <v>14128870</v>
      </c>
      <c r="B952" s="1">
        <v>44452</v>
      </c>
      <c r="C952" s="2">
        <v>0.85416666666666663</v>
      </c>
      <c r="D952" t="s">
        <v>2</v>
      </c>
      <c r="E952">
        <v>8.76</v>
      </c>
      <c r="F952" t="s">
        <v>1</v>
      </c>
    </row>
    <row r="953" spans="1:6" x14ac:dyDescent="0.2">
      <c r="A953">
        <v>14128870</v>
      </c>
      <c r="B953" s="1">
        <v>44452</v>
      </c>
      <c r="C953" s="2">
        <v>0.86458333333333337</v>
      </c>
      <c r="D953" t="s">
        <v>2</v>
      </c>
      <c r="E953">
        <v>8.77</v>
      </c>
      <c r="F953" t="s">
        <v>1</v>
      </c>
    </row>
    <row r="954" spans="1:6" x14ac:dyDescent="0.2">
      <c r="A954">
        <v>14128870</v>
      </c>
      <c r="B954" s="1">
        <v>44452</v>
      </c>
      <c r="C954" s="2">
        <v>0.875</v>
      </c>
      <c r="D954" t="s">
        <v>2</v>
      </c>
      <c r="E954">
        <v>8.7899999999999991</v>
      </c>
      <c r="F954" t="s">
        <v>1</v>
      </c>
    </row>
    <row r="955" spans="1:6" x14ac:dyDescent="0.2">
      <c r="A955">
        <v>14128870</v>
      </c>
      <c r="B955" s="1">
        <v>44452</v>
      </c>
      <c r="C955" s="2">
        <v>0.88541666666666663</v>
      </c>
      <c r="D955" t="s">
        <v>2</v>
      </c>
      <c r="E955">
        <v>8.73</v>
      </c>
      <c r="F955" t="s">
        <v>1</v>
      </c>
    </row>
    <row r="956" spans="1:6" x14ac:dyDescent="0.2">
      <c r="A956">
        <v>14128870</v>
      </c>
      <c r="B956" s="1">
        <v>44452</v>
      </c>
      <c r="C956" s="2">
        <v>0.89583333333333337</v>
      </c>
      <c r="D956" t="s">
        <v>2</v>
      </c>
      <c r="E956">
        <v>8.69</v>
      </c>
      <c r="F956" t="s">
        <v>1</v>
      </c>
    </row>
    <row r="957" spans="1:6" x14ac:dyDescent="0.2">
      <c r="A957">
        <v>14128870</v>
      </c>
      <c r="B957" s="1">
        <v>44452</v>
      </c>
      <c r="C957" s="2">
        <v>0.90625</v>
      </c>
      <c r="D957" t="s">
        <v>2</v>
      </c>
      <c r="E957">
        <v>8.67</v>
      </c>
      <c r="F957" t="s">
        <v>1</v>
      </c>
    </row>
    <row r="958" spans="1:6" x14ac:dyDescent="0.2">
      <c r="A958">
        <v>14128870</v>
      </c>
      <c r="B958" s="1">
        <v>44452</v>
      </c>
      <c r="C958" s="2">
        <v>0.91666666666666663</v>
      </c>
      <c r="D958" t="s">
        <v>2</v>
      </c>
      <c r="E958">
        <v>8.7200000000000006</v>
      </c>
      <c r="F958" t="s">
        <v>1</v>
      </c>
    </row>
    <row r="959" spans="1:6" x14ac:dyDescent="0.2">
      <c r="A959">
        <v>14128870</v>
      </c>
      <c r="B959" s="1">
        <v>44452</v>
      </c>
      <c r="C959" s="2">
        <v>0.92708333333333337</v>
      </c>
      <c r="D959" t="s">
        <v>2</v>
      </c>
      <c r="E959">
        <v>8.75</v>
      </c>
      <c r="F959" t="s">
        <v>1</v>
      </c>
    </row>
    <row r="960" spans="1:6" x14ac:dyDescent="0.2">
      <c r="A960">
        <v>14128870</v>
      </c>
      <c r="B960" s="1">
        <v>44452</v>
      </c>
      <c r="C960" s="2">
        <v>0.9375</v>
      </c>
      <c r="D960" t="s">
        <v>2</v>
      </c>
      <c r="E960">
        <v>8.7899999999999991</v>
      </c>
      <c r="F960" t="s">
        <v>1</v>
      </c>
    </row>
    <row r="961" spans="1:6" x14ac:dyDescent="0.2">
      <c r="A961">
        <v>14128870</v>
      </c>
      <c r="B961" s="1">
        <v>44452</v>
      </c>
      <c r="C961" s="2">
        <v>0.94791666666666663</v>
      </c>
      <c r="D961" t="s">
        <v>2</v>
      </c>
      <c r="E961">
        <v>8.8699999999999992</v>
      </c>
      <c r="F961" t="s">
        <v>1</v>
      </c>
    </row>
    <row r="962" spans="1:6" x14ac:dyDescent="0.2">
      <c r="A962">
        <v>14128870</v>
      </c>
      <c r="B962" s="1">
        <v>44452</v>
      </c>
      <c r="C962" s="2">
        <v>0.95833333333333337</v>
      </c>
      <c r="D962" t="s">
        <v>2</v>
      </c>
      <c r="E962">
        <v>8.98</v>
      </c>
      <c r="F962" t="s">
        <v>1</v>
      </c>
    </row>
    <row r="963" spans="1:6" x14ac:dyDescent="0.2">
      <c r="A963">
        <v>14128870</v>
      </c>
      <c r="B963" s="1">
        <v>44452</v>
      </c>
      <c r="C963" s="2">
        <v>0.96875</v>
      </c>
      <c r="D963" t="s">
        <v>2</v>
      </c>
      <c r="E963">
        <v>9.1999999999999993</v>
      </c>
      <c r="F963" t="s">
        <v>1</v>
      </c>
    </row>
    <row r="964" spans="1:6" x14ac:dyDescent="0.2">
      <c r="A964">
        <v>14128870</v>
      </c>
      <c r="B964" s="1">
        <v>44452</v>
      </c>
      <c r="C964" s="2">
        <v>0.97916666666666663</v>
      </c>
      <c r="D964" t="s">
        <v>2</v>
      </c>
      <c r="E964">
        <v>9.56</v>
      </c>
      <c r="F964" t="s">
        <v>1</v>
      </c>
    </row>
    <row r="965" spans="1:6" x14ac:dyDescent="0.2">
      <c r="A965">
        <v>14128870</v>
      </c>
      <c r="B965" s="1">
        <v>44452</v>
      </c>
      <c r="C965" s="2">
        <v>0.98958333333333337</v>
      </c>
      <c r="D965" t="s">
        <v>2</v>
      </c>
      <c r="E965">
        <v>9.57</v>
      </c>
      <c r="F965" t="s">
        <v>1</v>
      </c>
    </row>
    <row r="966" spans="1:6" x14ac:dyDescent="0.2">
      <c r="A966">
        <v>14128870</v>
      </c>
      <c r="B966" s="1">
        <v>44453</v>
      </c>
      <c r="C966" s="2">
        <v>0</v>
      </c>
      <c r="D966" t="s">
        <v>2</v>
      </c>
      <c r="E966">
        <v>9.6999999999999993</v>
      </c>
      <c r="F966" t="s">
        <v>1</v>
      </c>
    </row>
    <row r="967" spans="1:6" x14ac:dyDescent="0.2">
      <c r="A967">
        <v>14128870</v>
      </c>
      <c r="B967" s="1">
        <v>44453</v>
      </c>
      <c r="C967" s="2">
        <v>1.0416666666666666E-2</v>
      </c>
      <c r="D967" t="s">
        <v>2</v>
      </c>
      <c r="E967">
        <v>9.7899999999999991</v>
      </c>
      <c r="F967" t="s">
        <v>1</v>
      </c>
    </row>
    <row r="968" spans="1:6" x14ac:dyDescent="0.2">
      <c r="A968">
        <v>14128870</v>
      </c>
      <c r="B968" s="1">
        <v>44453</v>
      </c>
      <c r="C968" s="2">
        <v>2.0833333333333332E-2</v>
      </c>
      <c r="D968" t="s">
        <v>2</v>
      </c>
      <c r="E968">
        <v>9.91</v>
      </c>
      <c r="F968" t="s">
        <v>1</v>
      </c>
    </row>
    <row r="969" spans="1:6" x14ac:dyDescent="0.2">
      <c r="A969">
        <v>14128870</v>
      </c>
      <c r="B969" s="1">
        <v>44453</v>
      </c>
      <c r="C969" s="2">
        <v>3.125E-2</v>
      </c>
      <c r="D969" t="s">
        <v>2</v>
      </c>
      <c r="E969">
        <v>10.220000000000001</v>
      </c>
      <c r="F969" t="s">
        <v>1</v>
      </c>
    </row>
    <row r="970" spans="1:6" x14ac:dyDescent="0.2">
      <c r="A970">
        <v>14128870</v>
      </c>
      <c r="B970" s="1">
        <v>44453</v>
      </c>
      <c r="C970" s="2">
        <v>4.1666666666666664E-2</v>
      </c>
      <c r="D970" t="s">
        <v>2</v>
      </c>
      <c r="E970">
        <v>10.220000000000001</v>
      </c>
      <c r="F970" t="s">
        <v>1</v>
      </c>
    </row>
    <row r="971" spans="1:6" x14ac:dyDescent="0.2">
      <c r="A971">
        <v>14128870</v>
      </c>
      <c r="B971" s="1">
        <v>44453</v>
      </c>
      <c r="C971" s="2">
        <v>5.2083333333333336E-2</v>
      </c>
      <c r="D971" t="s">
        <v>2</v>
      </c>
      <c r="E971">
        <v>10.25</v>
      </c>
      <c r="F971" t="s">
        <v>1</v>
      </c>
    </row>
    <row r="972" spans="1:6" x14ac:dyDescent="0.2">
      <c r="A972">
        <v>14128870</v>
      </c>
      <c r="B972" s="1">
        <v>44453</v>
      </c>
      <c r="C972" s="2">
        <v>6.25E-2</v>
      </c>
      <c r="D972" t="s">
        <v>2</v>
      </c>
      <c r="E972">
        <v>10.29</v>
      </c>
      <c r="F972" t="s">
        <v>1</v>
      </c>
    </row>
    <row r="973" spans="1:6" x14ac:dyDescent="0.2">
      <c r="A973">
        <v>14128870</v>
      </c>
      <c r="B973" s="1">
        <v>44453</v>
      </c>
      <c r="C973" s="2">
        <v>7.2916666666666671E-2</v>
      </c>
      <c r="D973" t="s">
        <v>2</v>
      </c>
      <c r="E973">
        <v>10.31</v>
      </c>
      <c r="F973" t="s">
        <v>1</v>
      </c>
    </row>
    <row r="974" spans="1:6" x14ac:dyDescent="0.2">
      <c r="A974">
        <v>14128870</v>
      </c>
      <c r="B974" s="1">
        <v>44453</v>
      </c>
      <c r="C974" s="2">
        <v>8.3333333333333329E-2</v>
      </c>
      <c r="D974" t="s">
        <v>2</v>
      </c>
      <c r="E974">
        <v>10.36</v>
      </c>
      <c r="F974" t="s">
        <v>1</v>
      </c>
    </row>
    <row r="975" spans="1:6" x14ac:dyDescent="0.2">
      <c r="A975">
        <v>14128870</v>
      </c>
      <c r="B975" s="1">
        <v>44453</v>
      </c>
      <c r="C975" s="2">
        <v>9.375E-2</v>
      </c>
      <c r="D975" t="s">
        <v>2</v>
      </c>
      <c r="E975">
        <v>10.26</v>
      </c>
      <c r="F975" t="s">
        <v>1</v>
      </c>
    </row>
    <row r="976" spans="1:6" x14ac:dyDescent="0.2">
      <c r="A976">
        <v>14128870</v>
      </c>
      <c r="B976" s="1">
        <v>44453</v>
      </c>
      <c r="C976" s="2">
        <v>0.10416666666666667</v>
      </c>
      <c r="D976" t="s">
        <v>2</v>
      </c>
      <c r="E976">
        <v>10.33</v>
      </c>
      <c r="F976" t="s">
        <v>1</v>
      </c>
    </row>
    <row r="977" spans="1:6" x14ac:dyDescent="0.2">
      <c r="A977">
        <v>14128870</v>
      </c>
      <c r="B977" s="1">
        <v>44453</v>
      </c>
      <c r="C977" s="2">
        <v>0.11458333333333333</v>
      </c>
      <c r="D977" t="s">
        <v>2</v>
      </c>
      <c r="E977">
        <v>10.1</v>
      </c>
      <c r="F977" t="s">
        <v>1</v>
      </c>
    </row>
    <row r="978" spans="1:6" x14ac:dyDescent="0.2">
      <c r="A978">
        <v>14128870</v>
      </c>
      <c r="B978" s="1">
        <v>44453</v>
      </c>
      <c r="C978" s="2">
        <v>0.125</v>
      </c>
      <c r="D978" t="s">
        <v>2</v>
      </c>
      <c r="E978">
        <v>10.07</v>
      </c>
      <c r="F978" t="s">
        <v>1</v>
      </c>
    </row>
    <row r="979" spans="1:6" x14ac:dyDescent="0.2">
      <c r="A979">
        <v>14128870</v>
      </c>
      <c r="B979" s="1">
        <v>44453</v>
      </c>
      <c r="C979" s="2">
        <v>0.13541666666666666</v>
      </c>
      <c r="D979" t="s">
        <v>2</v>
      </c>
      <c r="E979">
        <v>9.67</v>
      </c>
      <c r="F979" t="s">
        <v>1</v>
      </c>
    </row>
    <row r="980" spans="1:6" x14ac:dyDescent="0.2">
      <c r="A980">
        <v>14128870</v>
      </c>
      <c r="B980" s="1">
        <v>44453</v>
      </c>
      <c r="C980" s="2">
        <v>0.14583333333333334</v>
      </c>
      <c r="D980" t="s">
        <v>2</v>
      </c>
      <c r="E980">
        <v>9.4700000000000006</v>
      </c>
      <c r="F980" t="s">
        <v>1</v>
      </c>
    </row>
    <row r="981" spans="1:6" x14ac:dyDescent="0.2">
      <c r="A981">
        <v>14128870</v>
      </c>
      <c r="B981" s="1">
        <v>44453</v>
      </c>
      <c r="C981" s="2">
        <v>0.15625</v>
      </c>
      <c r="D981" t="s">
        <v>2</v>
      </c>
      <c r="E981">
        <v>9.4700000000000006</v>
      </c>
      <c r="F981" t="s">
        <v>1</v>
      </c>
    </row>
    <row r="982" spans="1:6" x14ac:dyDescent="0.2">
      <c r="A982">
        <v>14128870</v>
      </c>
      <c r="B982" s="1">
        <v>44453</v>
      </c>
      <c r="C982" s="2">
        <v>0.16666666666666666</v>
      </c>
      <c r="D982" t="s">
        <v>2</v>
      </c>
      <c r="E982">
        <v>9.3800000000000008</v>
      </c>
      <c r="F982" t="s">
        <v>1</v>
      </c>
    </row>
    <row r="983" spans="1:6" x14ac:dyDescent="0.2">
      <c r="A983">
        <v>14128870</v>
      </c>
      <c r="B983" s="1">
        <v>44453</v>
      </c>
      <c r="C983" s="2">
        <v>0.17708333333333334</v>
      </c>
      <c r="D983" t="s">
        <v>2</v>
      </c>
      <c r="E983">
        <v>9.1199999999999992</v>
      </c>
      <c r="F983" t="s">
        <v>1</v>
      </c>
    </row>
    <row r="984" spans="1:6" x14ac:dyDescent="0.2">
      <c r="A984">
        <v>14128870</v>
      </c>
      <c r="B984" s="1">
        <v>44453</v>
      </c>
      <c r="C984" s="2">
        <v>0.1875</v>
      </c>
      <c r="D984" t="s">
        <v>2</v>
      </c>
      <c r="E984">
        <v>8.99</v>
      </c>
      <c r="F984" t="s">
        <v>1</v>
      </c>
    </row>
    <row r="985" spans="1:6" x14ac:dyDescent="0.2">
      <c r="A985">
        <v>14128870</v>
      </c>
      <c r="B985" s="1">
        <v>44453</v>
      </c>
      <c r="C985" s="2">
        <v>0.19791666666666666</v>
      </c>
      <c r="D985" t="s">
        <v>2</v>
      </c>
      <c r="E985">
        <v>8.9499999999999993</v>
      </c>
      <c r="F985" t="s">
        <v>1</v>
      </c>
    </row>
    <row r="986" spans="1:6" x14ac:dyDescent="0.2">
      <c r="A986">
        <v>14128870</v>
      </c>
      <c r="B986" s="1">
        <v>44453</v>
      </c>
      <c r="C986" s="2">
        <v>0.20833333333333334</v>
      </c>
      <c r="D986" t="s">
        <v>2</v>
      </c>
      <c r="E986">
        <v>8.8699999999999992</v>
      </c>
      <c r="F986" t="s">
        <v>1</v>
      </c>
    </row>
    <row r="987" spans="1:6" x14ac:dyDescent="0.2">
      <c r="A987">
        <v>14128870</v>
      </c>
      <c r="B987" s="1">
        <v>44453</v>
      </c>
      <c r="C987" s="2">
        <v>0.21875</v>
      </c>
      <c r="D987" t="s">
        <v>2</v>
      </c>
      <c r="E987">
        <v>8.81</v>
      </c>
      <c r="F987" t="s">
        <v>1</v>
      </c>
    </row>
    <row r="988" spans="1:6" x14ac:dyDescent="0.2">
      <c r="A988">
        <v>14128870</v>
      </c>
      <c r="B988" s="1">
        <v>44453</v>
      </c>
      <c r="C988" s="2">
        <v>0.22916666666666666</v>
      </c>
      <c r="D988" t="s">
        <v>2</v>
      </c>
      <c r="E988">
        <v>8.7799999999999994</v>
      </c>
      <c r="F988" t="s">
        <v>1</v>
      </c>
    </row>
    <row r="989" spans="1:6" x14ac:dyDescent="0.2">
      <c r="A989">
        <v>14128870</v>
      </c>
      <c r="B989" s="1">
        <v>44453</v>
      </c>
      <c r="C989" s="2">
        <v>0.23958333333333334</v>
      </c>
      <c r="D989" t="s">
        <v>2</v>
      </c>
      <c r="E989">
        <v>8.73</v>
      </c>
      <c r="F989" t="s">
        <v>1</v>
      </c>
    </row>
    <row r="990" spans="1:6" x14ac:dyDescent="0.2">
      <c r="A990">
        <v>14128870</v>
      </c>
      <c r="B990" s="1">
        <v>44453</v>
      </c>
      <c r="C990" s="2">
        <v>0.25</v>
      </c>
      <c r="D990" t="s">
        <v>2</v>
      </c>
      <c r="E990">
        <v>8.73</v>
      </c>
      <c r="F990" t="s">
        <v>1</v>
      </c>
    </row>
    <row r="991" spans="1:6" x14ac:dyDescent="0.2">
      <c r="A991">
        <v>14128870</v>
      </c>
      <c r="B991" s="1">
        <v>44453</v>
      </c>
      <c r="C991" s="2">
        <v>0.26041666666666669</v>
      </c>
      <c r="D991" t="s">
        <v>2</v>
      </c>
      <c r="E991">
        <v>8.69</v>
      </c>
      <c r="F991" t="s">
        <v>1</v>
      </c>
    </row>
    <row r="992" spans="1:6" x14ac:dyDescent="0.2">
      <c r="A992">
        <v>14128870</v>
      </c>
      <c r="B992" s="1">
        <v>44453</v>
      </c>
      <c r="C992" s="2">
        <v>0.27083333333333331</v>
      </c>
      <c r="D992" t="s">
        <v>2</v>
      </c>
      <c r="E992">
        <v>8.61</v>
      </c>
      <c r="F992" t="s">
        <v>1</v>
      </c>
    </row>
    <row r="993" spans="1:6" x14ac:dyDescent="0.2">
      <c r="A993">
        <v>14128870</v>
      </c>
      <c r="B993" s="1">
        <v>44453</v>
      </c>
      <c r="C993" s="2">
        <v>0.28125</v>
      </c>
      <c r="D993" t="s">
        <v>2</v>
      </c>
      <c r="E993">
        <v>8.57</v>
      </c>
      <c r="F993" t="s">
        <v>1</v>
      </c>
    </row>
    <row r="994" spans="1:6" x14ac:dyDescent="0.2">
      <c r="A994">
        <v>14128870</v>
      </c>
      <c r="B994" s="1">
        <v>44453</v>
      </c>
      <c r="C994" s="2">
        <v>0.29166666666666669</v>
      </c>
      <c r="D994" t="s">
        <v>2</v>
      </c>
      <c r="E994">
        <v>8.56</v>
      </c>
      <c r="F994" t="s">
        <v>1</v>
      </c>
    </row>
    <row r="995" spans="1:6" x14ac:dyDescent="0.2">
      <c r="A995">
        <v>14128870</v>
      </c>
      <c r="B995" s="1">
        <v>44453</v>
      </c>
      <c r="C995" s="2">
        <v>0.30208333333333331</v>
      </c>
      <c r="D995" t="s">
        <v>2</v>
      </c>
      <c r="E995">
        <v>8.7100000000000009</v>
      </c>
      <c r="F995" t="s">
        <v>1</v>
      </c>
    </row>
    <row r="996" spans="1:6" x14ac:dyDescent="0.2">
      <c r="A996">
        <v>14128870</v>
      </c>
      <c r="B996" s="1">
        <v>44453</v>
      </c>
      <c r="C996" s="2">
        <v>0.3125</v>
      </c>
      <c r="D996" t="s">
        <v>2</v>
      </c>
      <c r="E996">
        <v>8.48</v>
      </c>
      <c r="F996" t="s">
        <v>1</v>
      </c>
    </row>
    <row r="997" spans="1:6" x14ac:dyDescent="0.2">
      <c r="A997">
        <v>14128870</v>
      </c>
      <c r="B997" s="1">
        <v>44453</v>
      </c>
      <c r="C997" s="2">
        <v>0.32291666666666669</v>
      </c>
      <c r="D997" t="s">
        <v>2</v>
      </c>
      <c r="E997">
        <v>8.43</v>
      </c>
      <c r="F997" t="s">
        <v>1</v>
      </c>
    </row>
    <row r="998" spans="1:6" x14ac:dyDescent="0.2">
      <c r="A998">
        <v>14128870</v>
      </c>
      <c r="B998" s="1">
        <v>44453</v>
      </c>
      <c r="C998" s="2">
        <v>0.33333333333333331</v>
      </c>
      <c r="D998" t="s">
        <v>2</v>
      </c>
      <c r="E998">
        <v>8.32</v>
      </c>
      <c r="F998" t="s">
        <v>1</v>
      </c>
    </row>
    <row r="999" spans="1:6" x14ac:dyDescent="0.2">
      <c r="A999">
        <v>14128870</v>
      </c>
      <c r="B999" s="1">
        <v>44453</v>
      </c>
      <c r="C999" s="2">
        <v>0.34375</v>
      </c>
      <c r="D999" t="s">
        <v>2</v>
      </c>
      <c r="E999">
        <v>8.27</v>
      </c>
      <c r="F999" t="s">
        <v>1</v>
      </c>
    </row>
    <row r="1000" spans="1:6" x14ac:dyDescent="0.2">
      <c r="A1000">
        <v>14128870</v>
      </c>
      <c r="B1000" s="1">
        <v>44453</v>
      </c>
      <c r="C1000" s="2">
        <v>0.35416666666666669</v>
      </c>
      <c r="D1000" t="s">
        <v>2</v>
      </c>
      <c r="E1000">
        <v>8.24</v>
      </c>
      <c r="F1000" t="s">
        <v>1</v>
      </c>
    </row>
    <row r="1001" spans="1:6" x14ac:dyDescent="0.2">
      <c r="A1001">
        <v>14128870</v>
      </c>
      <c r="B1001" s="1">
        <v>44453</v>
      </c>
      <c r="C1001" s="2">
        <v>0.36458333333333331</v>
      </c>
      <c r="D1001" t="s">
        <v>2</v>
      </c>
      <c r="E1001">
        <v>8.1999999999999993</v>
      </c>
      <c r="F1001" t="s">
        <v>1</v>
      </c>
    </row>
    <row r="1002" spans="1:6" x14ac:dyDescent="0.2">
      <c r="A1002">
        <v>14128870</v>
      </c>
      <c r="B1002" s="1">
        <v>44453</v>
      </c>
      <c r="C1002" s="2">
        <v>0.375</v>
      </c>
      <c r="D1002" t="s">
        <v>2</v>
      </c>
      <c r="E1002">
        <v>8.17</v>
      </c>
      <c r="F1002" t="s">
        <v>1</v>
      </c>
    </row>
    <row r="1003" spans="1:6" x14ac:dyDescent="0.2">
      <c r="A1003">
        <v>14128870</v>
      </c>
      <c r="B1003" s="1">
        <v>44453</v>
      </c>
      <c r="C1003" s="2">
        <v>0.38541666666666669</v>
      </c>
      <c r="D1003" t="s">
        <v>2</v>
      </c>
      <c r="E1003">
        <v>8.1199999999999992</v>
      </c>
      <c r="F1003" t="s">
        <v>1</v>
      </c>
    </row>
    <row r="1004" spans="1:6" x14ac:dyDescent="0.2">
      <c r="A1004">
        <v>14128870</v>
      </c>
      <c r="B1004" s="1">
        <v>44453</v>
      </c>
      <c r="C1004" s="2">
        <v>0.39583333333333331</v>
      </c>
      <c r="D1004" t="s">
        <v>2</v>
      </c>
      <c r="E1004">
        <v>8.08</v>
      </c>
      <c r="F1004" t="s">
        <v>1</v>
      </c>
    </row>
    <row r="1005" spans="1:6" x14ac:dyDescent="0.2">
      <c r="A1005">
        <v>14128870</v>
      </c>
      <c r="B1005" s="1">
        <v>44453</v>
      </c>
      <c r="C1005" s="2">
        <v>0.40625</v>
      </c>
      <c r="D1005" t="s">
        <v>2</v>
      </c>
      <c r="E1005">
        <v>8.02</v>
      </c>
      <c r="F1005" t="s">
        <v>1</v>
      </c>
    </row>
    <row r="1006" spans="1:6" x14ac:dyDescent="0.2">
      <c r="A1006">
        <v>14128870</v>
      </c>
      <c r="B1006" s="1">
        <v>44453</v>
      </c>
      <c r="C1006" s="2">
        <v>0.41666666666666669</v>
      </c>
      <c r="D1006" t="s">
        <v>2</v>
      </c>
      <c r="E1006">
        <v>7.99</v>
      </c>
      <c r="F1006" t="s">
        <v>1</v>
      </c>
    </row>
    <row r="1007" spans="1:6" x14ac:dyDescent="0.2">
      <c r="A1007">
        <v>14128870</v>
      </c>
      <c r="B1007" s="1">
        <v>44453</v>
      </c>
      <c r="C1007" s="2">
        <v>0.42708333333333331</v>
      </c>
      <c r="D1007" t="s">
        <v>2</v>
      </c>
      <c r="E1007">
        <v>8.0399999999999991</v>
      </c>
      <c r="F1007" t="s">
        <v>1</v>
      </c>
    </row>
    <row r="1008" spans="1:6" x14ac:dyDescent="0.2">
      <c r="A1008">
        <v>14128870</v>
      </c>
      <c r="B1008" s="1">
        <v>44453</v>
      </c>
      <c r="C1008" s="2">
        <v>0.4375</v>
      </c>
      <c r="D1008" t="s">
        <v>2</v>
      </c>
      <c r="E1008">
        <v>7.96</v>
      </c>
      <c r="F1008" t="s">
        <v>1</v>
      </c>
    </row>
    <row r="1009" spans="1:6" x14ac:dyDescent="0.2">
      <c r="A1009">
        <v>14128870</v>
      </c>
      <c r="B1009" s="1">
        <v>44453</v>
      </c>
      <c r="C1009" s="2">
        <v>0.44791666666666669</v>
      </c>
      <c r="D1009" t="s">
        <v>2</v>
      </c>
      <c r="E1009">
        <v>7.91</v>
      </c>
      <c r="F1009" t="s">
        <v>1</v>
      </c>
    </row>
    <row r="1010" spans="1:6" x14ac:dyDescent="0.2">
      <c r="A1010">
        <v>14128870</v>
      </c>
      <c r="B1010" s="1">
        <v>44453</v>
      </c>
      <c r="C1010" s="2">
        <v>0.45833333333333331</v>
      </c>
      <c r="D1010" t="s">
        <v>2</v>
      </c>
      <c r="E1010">
        <v>7.87</v>
      </c>
      <c r="F1010" t="s">
        <v>1</v>
      </c>
    </row>
    <row r="1011" spans="1:6" x14ac:dyDescent="0.2">
      <c r="A1011">
        <v>14128870</v>
      </c>
      <c r="B1011" s="1">
        <v>44453</v>
      </c>
      <c r="C1011" s="2">
        <v>0.46875</v>
      </c>
      <c r="D1011" t="s">
        <v>2</v>
      </c>
      <c r="E1011">
        <v>7.88</v>
      </c>
      <c r="F1011" t="s">
        <v>1</v>
      </c>
    </row>
    <row r="1012" spans="1:6" x14ac:dyDescent="0.2">
      <c r="A1012">
        <v>14128870</v>
      </c>
      <c r="B1012" s="1">
        <v>44453</v>
      </c>
      <c r="C1012" s="2">
        <v>0.47916666666666669</v>
      </c>
      <c r="D1012" t="s">
        <v>2</v>
      </c>
      <c r="E1012">
        <v>7.86</v>
      </c>
      <c r="F1012" t="s">
        <v>1</v>
      </c>
    </row>
    <row r="1013" spans="1:6" x14ac:dyDescent="0.2">
      <c r="A1013">
        <v>14128870</v>
      </c>
      <c r="B1013" s="1">
        <v>44453</v>
      </c>
      <c r="C1013" s="2">
        <v>0.48958333333333331</v>
      </c>
      <c r="D1013" t="s">
        <v>2</v>
      </c>
      <c r="E1013">
        <v>7.79</v>
      </c>
      <c r="F1013" t="s">
        <v>1</v>
      </c>
    </row>
    <row r="1014" spans="1:6" x14ac:dyDescent="0.2">
      <c r="A1014">
        <v>14128870</v>
      </c>
      <c r="B1014" s="1">
        <v>44453</v>
      </c>
      <c r="C1014" s="2">
        <v>0.5</v>
      </c>
      <c r="D1014" t="s">
        <v>2</v>
      </c>
      <c r="E1014">
        <v>7.79</v>
      </c>
      <c r="F1014" t="s">
        <v>1</v>
      </c>
    </row>
    <row r="1015" spans="1:6" x14ac:dyDescent="0.2">
      <c r="A1015">
        <v>14128870</v>
      </c>
      <c r="B1015" s="1">
        <v>44453</v>
      </c>
      <c r="C1015" s="2">
        <v>0.51041666666666663</v>
      </c>
      <c r="D1015" t="s">
        <v>2</v>
      </c>
      <c r="E1015">
        <v>7.77</v>
      </c>
      <c r="F1015" t="s">
        <v>1</v>
      </c>
    </row>
    <row r="1016" spans="1:6" x14ac:dyDescent="0.2">
      <c r="A1016">
        <v>14128870</v>
      </c>
      <c r="B1016" s="1">
        <v>44453</v>
      </c>
      <c r="C1016" s="2">
        <v>0.52083333333333337</v>
      </c>
      <c r="D1016" t="s">
        <v>2</v>
      </c>
      <c r="E1016">
        <v>7.75</v>
      </c>
      <c r="F1016" t="s">
        <v>1</v>
      </c>
    </row>
    <row r="1017" spans="1:6" x14ac:dyDescent="0.2">
      <c r="A1017">
        <v>14128870</v>
      </c>
      <c r="B1017" s="1">
        <v>44453</v>
      </c>
      <c r="C1017" s="2">
        <v>0.53125</v>
      </c>
      <c r="D1017" t="s">
        <v>2</v>
      </c>
      <c r="E1017">
        <v>7.7</v>
      </c>
      <c r="F1017" t="s">
        <v>1</v>
      </c>
    </row>
    <row r="1018" spans="1:6" x14ac:dyDescent="0.2">
      <c r="A1018">
        <v>14128870</v>
      </c>
      <c r="B1018" s="1">
        <v>44453</v>
      </c>
      <c r="C1018" s="2">
        <v>0.54166666666666663</v>
      </c>
      <c r="D1018" t="s">
        <v>2</v>
      </c>
      <c r="E1018">
        <v>7.74</v>
      </c>
      <c r="F1018" t="s">
        <v>1</v>
      </c>
    </row>
    <row r="1019" spans="1:6" x14ac:dyDescent="0.2">
      <c r="A1019">
        <v>14128870</v>
      </c>
      <c r="B1019" s="1">
        <v>44453</v>
      </c>
      <c r="C1019" s="2">
        <v>0.55208333333333337</v>
      </c>
      <c r="D1019" t="s">
        <v>2</v>
      </c>
      <c r="E1019">
        <v>8.1199999999999992</v>
      </c>
      <c r="F1019" t="s">
        <v>1</v>
      </c>
    </row>
    <row r="1020" spans="1:6" x14ac:dyDescent="0.2">
      <c r="A1020">
        <v>14128870</v>
      </c>
      <c r="B1020" s="1">
        <v>44453</v>
      </c>
      <c r="C1020" s="2">
        <v>0.5625</v>
      </c>
      <c r="D1020" t="s">
        <v>2</v>
      </c>
      <c r="E1020">
        <v>8.35</v>
      </c>
      <c r="F1020" t="s">
        <v>1</v>
      </c>
    </row>
    <row r="1021" spans="1:6" x14ac:dyDescent="0.2">
      <c r="A1021">
        <v>14128870</v>
      </c>
      <c r="B1021" s="1">
        <v>44453</v>
      </c>
      <c r="C1021" s="2">
        <v>0.57291666666666663</v>
      </c>
      <c r="D1021" t="s">
        <v>2</v>
      </c>
      <c r="E1021">
        <v>8.34</v>
      </c>
      <c r="F1021" t="s">
        <v>1</v>
      </c>
    </row>
    <row r="1022" spans="1:6" x14ac:dyDescent="0.2">
      <c r="A1022">
        <v>14128870</v>
      </c>
      <c r="B1022" s="1">
        <v>44453</v>
      </c>
      <c r="C1022" s="2">
        <v>0.58333333333333337</v>
      </c>
      <c r="D1022" t="s">
        <v>2</v>
      </c>
      <c r="E1022">
        <v>8.39</v>
      </c>
      <c r="F1022" t="s">
        <v>1</v>
      </c>
    </row>
    <row r="1023" spans="1:6" x14ac:dyDescent="0.2">
      <c r="A1023">
        <v>14128870</v>
      </c>
      <c r="B1023" s="1">
        <v>44453</v>
      </c>
      <c r="C1023" s="2">
        <v>0.59375</v>
      </c>
      <c r="D1023" t="s">
        <v>2</v>
      </c>
      <c r="E1023">
        <v>8.57</v>
      </c>
      <c r="F1023" t="s">
        <v>1</v>
      </c>
    </row>
    <row r="1024" spans="1:6" x14ac:dyDescent="0.2">
      <c r="A1024">
        <v>14128870</v>
      </c>
      <c r="B1024" s="1">
        <v>44453</v>
      </c>
      <c r="C1024" s="2">
        <v>0.60416666666666663</v>
      </c>
      <c r="D1024" t="s">
        <v>2</v>
      </c>
      <c r="E1024">
        <v>8.7100000000000009</v>
      </c>
      <c r="F1024" t="s">
        <v>1</v>
      </c>
    </row>
    <row r="1025" spans="1:6" x14ac:dyDescent="0.2">
      <c r="A1025">
        <v>14128870</v>
      </c>
      <c r="B1025" s="1">
        <v>44453</v>
      </c>
      <c r="C1025" s="2">
        <v>0.61458333333333337</v>
      </c>
      <c r="D1025" t="s">
        <v>2</v>
      </c>
      <c r="E1025">
        <v>8.7899999999999991</v>
      </c>
      <c r="F1025" t="s">
        <v>1</v>
      </c>
    </row>
    <row r="1026" spans="1:6" x14ac:dyDescent="0.2">
      <c r="A1026">
        <v>14128870</v>
      </c>
      <c r="B1026" s="1">
        <v>44453</v>
      </c>
      <c r="C1026" s="2">
        <v>0.625</v>
      </c>
      <c r="D1026" t="s">
        <v>2</v>
      </c>
      <c r="E1026">
        <v>8.8699999999999992</v>
      </c>
      <c r="F1026" t="s">
        <v>1</v>
      </c>
    </row>
    <row r="1027" spans="1:6" x14ac:dyDescent="0.2">
      <c r="A1027">
        <v>14128870</v>
      </c>
      <c r="B1027" s="1">
        <v>44453</v>
      </c>
      <c r="C1027" s="2">
        <v>0.63541666666666663</v>
      </c>
      <c r="D1027" t="s">
        <v>2</v>
      </c>
      <c r="E1027">
        <v>8.86</v>
      </c>
      <c r="F1027" t="s">
        <v>1</v>
      </c>
    </row>
    <row r="1028" spans="1:6" x14ac:dyDescent="0.2">
      <c r="A1028">
        <v>14128870</v>
      </c>
      <c r="B1028" s="1">
        <v>44453</v>
      </c>
      <c r="C1028" s="2">
        <v>0.64583333333333337</v>
      </c>
      <c r="D1028" t="s">
        <v>2</v>
      </c>
      <c r="E1028">
        <v>8.94</v>
      </c>
      <c r="F1028" t="s">
        <v>1</v>
      </c>
    </row>
    <row r="1029" spans="1:6" x14ac:dyDescent="0.2">
      <c r="A1029">
        <v>14128870</v>
      </c>
      <c r="B1029" s="1">
        <v>44453</v>
      </c>
      <c r="C1029" s="2">
        <v>0.65625</v>
      </c>
      <c r="D1029" t="s">
        <v>2</v>
      </c>
      <c r="E1029">
        <v>9.01</v>
      </c>
      <c r="F1029" t="s">
        <v>1</v>
      </c>
    </row>
    <row r="1030" spans="1:6" x14ac:dyDescent="0.2">
      <c r="A1030">
        <v>14128870</v>
      </c>
      <c r="B1030" s="1">
        <v>44453</v>
      </c>
      <c r="C1030" s="2">
        <v>0.66666666666666663</v>
      </c>
      <c r="D1030" t="s">
        <v>2</v>
      </c>
      <c r="E1030">
        <v>9.06</v>
      </c>
      <c r="F1030" t="s">
        <v>1</v>
      </c>
    </row>
    <row r="1031" spans="1:6" x14ac:dyDescent="0.2">
      <c r="A1031">
        <v>14128870</v>
      </c>
      <c r="B1031" s="1">
        <v>44453</v>
      </c>
      <c r="C1031" s="2">
        <v>0.67708333333333337</v>
      </c>
      <c r="D1031" t="s">
        <v>2</v>
      </c>
      <c r="E1031">
        <v>9.06</v>
      </c>
      <c r="F1031" t="s">
        <v>1</v>
      </c>
    </row>
    <row r="1032" spans="1:6" x14ac:dyDescent="0.2">
      <c r="A1032">
        <v>14128870</v>
      </c>
      <c r="B1032" s="1">
        <v>44453</v>
      </c>
      <c r="C1032" s="2">
        <v>0.6875</v>
      </c>
      <c r="D1032" t="s">
        <v>2</v>
      </c>
      <c r="E1032">
        <v>9.09</v>
      </c>
      <c r="F1032" t="s">
        <v>1</v>
      </c>
    </row>
    <row r="1033" spans="1:6" x14ac:dyDescent="0.2">
      <c r="A1033">
        <v>14128870</v>
      </c>
      <c r="B1033" s="1">
        <v>44453</v>
      </c>
      <c r="C1033" s="2">
        <v>0.69791666666666663</v>
      </c>
      <c r="D1033" t="s">
        <v>2</v>
      </c>
      <c r="E1033">
        <v>9.06</v>
      </c>
      <c r="F1033" t="s">
        <v>1</v>
      </c>
    </row>
    <row r="1034" spans="1:6" x14ac:dyDescent="0.2">
      <c r="A1034">
        <v>14128870</v>
      </c>
      <c r="B1034" s="1">
        <v>44453</v>
      </c>
      <c r="C1034" s="2">
        <v>0.70833333333333337</v>
      </c>
      <c r="D1034" t="s">
        <v>2</v>
      </c>
      <c r="E1034">
        <v>9.09</v>
      </c>
      <c r="F1034" t="s">
        <v>1</v>
      </c>
    </row>
    <row r="1035" spans="1:6" x14ac:dyDescent="0.2">
      <c r="A1035">
        <v>14128870</v>
      </c>
      <c r="B1035" s="1">
        <v>44453</v>
      </c>
      <c r="C1035" s="2">
        <v>0.71875</v>
      </c>
      <c r="D1035" t="s">
        <v>2</v>
      </c>
      <c r="E1035">
        <v>9.1300000000000008</v>
      </c>
      <c r="F1035" t="s">
        <v>1</v>
      </c>
    </row>
    <row r="1036" spans="1:6" x14ac:dyDescent="0.2">
      <c r="A1036">
        <v>14128870</v>
      </c>
      <c r="B1036" s="1">
        <v>44453</v>
      </c>
      <c r="C1036" s="2">
        <v>0.72916666666666663</v>
      </c>
      <c r="D1036" t="s">
        <v>2</v>
      </c>
      <c r="E1036">
        <v>9.1199999999999992</v>
      </c>
      <c r="F1036" t="s">
        <v>1</v>
      </c>
    </row>
    <row r="1037" spans="1:6" x14ac:dyDescent="0.2">
      <c r="A1037">
        <v>14128870</v>
      </c>
      <c r="B1037" s="1">
        <v>44453</v>
      </c>
      <c r="C1037" s="2">
        <v>0.73958333333333337</v>
      </c>
      <c r="D1037" t="s">
        <v>2</v>
      </c>
      <c r="E1037">
        <v>9.14</v>
      </c>
      <c r="F1037" t="s">
        <v>1</v>
      </c>
    </row>
    <row r="1038" spans="1:6" x14ac:dyDescent="0.2">
      <c r="A1038">
        <v>14128870</v>
      </c>
      <c r="B1038" s="1">
        <v>44453</v>
      </c>
      <c r="C1038" s="2">
        <v>0.75</v>
      </c>
      <c r="D1038" t="s">
        <v>2</v>
      </c>
      <c r="E1038">
        <v>9.17</v>
      </c>
      <c r="F1038" t="s">
        <v>1</v>
      </c>
    </row>
    <row r="1039" spans="1:6" x14ac:dyDescent="0.2">
      <c r="A1039">
        <v>14128870</v>
      </c>
      <c r="B1039" s="1">
        <v>44453</v>
      </c>
      <c r="C1039" s="2">
        <v>0.76041666666666663</v>
      </c>
      <c r="D1039" t="s">
        <v>2</v>
      </c>
      <c r="E1039">
        <v>9.09</v>
      </c>
      <c r="F1039" t="s">
        <v>1</v>
      </c>
    </row>
    <row r="1040" spans="1:6" x14ac:dyDescent="0.2">
      <c r="A1040">
        <v>14128870</v>
      </c>
      <c r="B1040" s="1">
        <v>44453</v>
      </c>
      <c r="C1040" s="2">
        <v>0.77083333333333337</v>
      </c>
      <c r="D1040" t="s">
        <v>2</v>
      </c>
      <c r="E1040">
        <v>9.08</v>
      </c>
      <c r="F1040" t="s">
        <v>1</v>
      </c>
    </row>
    <row r="1041" spans="1:6" x14ac:dyDescent="0.2">
      <c r="A1041">
        <v>14128870</v>
      </c>
      <c r="B1041" s="1">
        <v>44453</v>
      </c>
      <c r="C1041" s="2">
        <v>0.78125</v>
      </c>
      <c r="D1041" t="s">
        <v>2</v>
      </c>
      <c r="E1041">
        <v>9.0500000000000007</v>
      </c>
      <c r="F1041" t="s">
        <v>1</v>
      </c>
    </row>
    <row r="1042" spans="1:6" x14ac:dyDescent="0.2">
      <c r="A1042">
        <v>14128870</v>
      </c>
      <c r="B1042" s="1">
        <v>44453</v>
      </c>
      <c r="C1042" s="2">
        <v>0.79166666666666663</v>
      </c>
      <c r="D1042" t="s">
        <v>2</v>
      </c>
      <c r="E1042">
        <v>8.9499999999999993</v>
      </c>
      <c r="F1042" t="s">
        <v>1</v>
      </c>
    </row>
    <row r="1043" spans="1:6" x14ac:dyDescent="0.2">
      <c r="A1043">
        <v>14128870</v>
      </c>
      <c r="B1043" s="1">
        <v>44453</v>
      </c>
      <c r="C1043" s="2">
        <v>0.80208333333333337</v>
      </c>
      <c r="D1043" t="s">
        <v>2</v>
      </c>
      <c r="E1043">
        <v>8.5500000000000007</v>
      </c>
      <c r="F1043" t="s">
        <v>1</v>
      </c>
    </row>
    <row r="1044" spans="1:6" x14ac:dyDescent="0.2">
      <c r="A1044">
        <v>14128870</v>
      </c>
      <c r="B1044" s="1">
        <v>44453</v>
      </c>
      <c r="C1044" s="2">
        <v>0.8125</v>
      </c>
      <c r="D1044" t="s">
        <v>2</v>
      </c>
      <c r="E1044">
        <v>8.16</v>
      </c>
      <c r="F1044" t="s">
        <v>1</v>
      </c>
    </row>
    <row r="1045" spans="1:6" x14ac:dyDescent="0.2">
      <c r="A1045">
        <v>14128870</v>
      </c>
      <c r="B1045" s="1">
        <v>44453</v>
      </c>
      <c r="C1045" s="2">
        <v>0.82291666666666663</v>
      </c>
      <c r="D1045" t="s">
        <v>2</v>
      </c>
      <c r="E1045">
        <v>7.99</v>
      </c>
      <c r="F1045" t="s">
        <v>1</v>
      </c>
    </row>
    <row r="1046" spans="1:6" x14ac:dyDescent="0.2">
      <c r="A1046">
        <v>14128870</v>
      </c>
      <c r="B1046" s="1">
        <v>44453</v>
      </c>
      <c r="C1046" s="2">
        <v>0.83333333333333337</v>
      </c>
      <c r="D1046" t="s">
        <v>2</v>
      </c>
      <c r="E1046">
        <v>7.9</v>
      </c>
      <c r="F1046" t="s">
        <v>1</v>
      </c>
    </row>
    <row r="1047" spans="1:6" x14ac:dyDescent="0.2">
      <c r="A1047">
        <v>14128870</v>
      </c>
      <c r="B1047" s="1">
        <v>44453</v>
      </c>
      <c r="C1047" s="2">
        <v>0.84375</v>
      </c>
      <c r="D1047" t="s">
        <v>2</v>
      </c>
      <c r="E1047">
        <v>7.56</v>
      </c>
      <c r="F1047" t="s">
        <v>1</v>
      </c>
    </row>
    <row r="1048" spans="1:6" x14ac:dyDescent="0.2">
      <c r="A1048">
        <v>14128870</v>
      </c>
      <c r="B1048" s="1">
        <v>44453</v>
      </c>
      <c r="C1048" s="2">
        <v>0.85416666666666663</v>
      </c>
      <c r="D1048" t="s">
        <v>2</v>
      </c>
      <c r="E1048">
        <v>7.4</v>
      </c>
      <c r="F1048" t="s">
        <v>1</v>
      </c>
    </row>
    <row r="1049" spans="1:6" x14ac:dyDescent="0.2">
      <c r="A1049">
        <v>14128870</v>
      </c>
      <c r="B1049" s="1">
        <v>44453</v>
      </c>
      <c r="C1049" s="2">
        <v>0.86458333333333337</v>
      </c>
      <c r="D1049" t="s">
        <v>2</v>
      </c>
      <c r="E1049">
        <v>7.35</v>
      </c>
      <c r="F1049" t="s">
        <v>1</v>
      </c>
    </row>
    <row r="1050" spans="1:6" x14ac:dyDescent="0.2">
      <c r="A1050">
        <v>14128870</v>
      </c>
      <c r="B1050" s="1">
        <v>44453</v>
      </c>
      <c r="C1050" s="2">
        <v>0.875</v>
      </c>
      <c r="D1050" t="s">
        <v>2</v>
      </c>
      <c r="E1050">
        <v>7.24</v>
      </c>
      <c r="F1050" t="s">
        <v>1</v>
      </c>
    </row>
    <row r="1051" spans="1:6" x14ac:dyDescent="0.2">
      <c r="A1051">
        <v>14128870</v>
      </c>
      <c r="B1051" s="1">
        <v>44453</v>
      </c>
      <c r="C1051" s="2">
        <v>0.88541666666666663</v>
      </c>
      <c r="D1051" t="s">
        <v>2</v>
      </c>
      <c r="E1051">
        <v>7.11</v>
      </c>
      <c r="F1051" t="s">
        <v>1</v>
      </c>
    </row>
    <row r="1052" spans="1:6" x14ac:dyDescent="0.2">
      <c r="A1052">
        <v>14128870</v>
      </c>
      <c r="B1052" s="1">
        <v>44453</v>
      </c>
      <c r="C1052" s="2">
        <v>0.89583333333333337</v>
      </c>
      <c r="D1052" t="s">
        <v>2</v>
      </c>
      <c r="E1052">
        <v>7.02</v>
      </c>
      <c r="F1052" t="s">
        <v>1</v>
      </c>
    </row>
    <row r="1053" spans="1:6" x14ac:dyDescent="0.2">
      <c r="A1053">
        <v>14128870</v>
      </c>
      <c r="B1053" s="1">
        <v>44453</v>
      </c>
      <c r="C1053" s="2">
        <v>0.90625</v>
      </c>
      <c r="D1053" t="s">
        <v>2</v>
      </c>
      <c r="E1053">
        <v>6.97</v>
      </c>
      <c r="F1053" t="s">
        <v>1</v>
      </c>
    </row>
    <row r="1054" spans="1:6" x14ac:dyDescent="0.2">
      <c r="A1054">
        <v>14128870</v>
      </c>
      <c r="B1054" s="1">
        <v>44453</v>
      </c>
      <c r="C1054" s="2">
        <v>0.91666666666666663</v>
      </c>
      <c r="D1054" t="s">
        <v>2</v>
      </c>
      <c r="E1054">
        <v>6.95</v>
      </c>
      <c r="F1054" t="s">
        <v>1</v>
      </c>
    </row>
    <row r="1055" spans="1:6" x14ac:dyDescent="0.2">
      <c r="A1055">
        <v>14128870</v>
      </c>
      <c r="B1055" s="1">
        <v>44453</v>
      </c>
      <c r="C1055" s="2">
        <v>0.92708333333333337</v>
      </c>
      <c r="D1055" t="s">
        <v>2</v>
      </c>
      <c r="E1055">
        <v>6.8</v>
      </c>
      <c r="F1055" t="s">
        <v>1</v>
      </c>
    </row>
    <row r="1056" spans="1:6" x14ac:dyDescent="0.2">
      <c r="A1056">
        <v>14128870</v>
      </c>
      <c r="B1056" s="1">
        <v>44453</v>
      </c>
      <c r="C1056" s="2">
        <v>0.9375</v>
      </c>
      <c r="D1056" t="s">
        <v>2</v>
      </c>
      <c r="E1056">
        <v>6.91</v>
      </c>
      <c r="F1056" t="s">
        <v>1</v>
      </c>
    </row>
    <row r="1057" spans="1:6" x14ac:dyDescent="0.2">
      <c r="A1057">
        <v>14128870</v>
      </c>
      <c r="B1057" s="1">
        <v>44453</v>
      </c>
      <c r="C1057" s="2">
        <v>0.94791666666666663</v>
      </c>
      <c r="D1057" t="s">
        <v>2</v>
      </c>
      <c r="E1057">
        <v>6.89</v>
      </c>
      <c r="F1057" t="s">
        <v>1</v>
      </c>
    </row>
    <row r="1058" spans="1:6" x14ac:dyDescent="0.2">
      <c r="A1058">
        <v>14128870</v>
      </c>
      <c r="B1058" s="1">
        <v>44453</v>
      </c>
      <c r="C1058" s="2">
        <v>0.95833333333333337</v>
      </c>
      <c r="D1058" t="s">
        <v>2</v>
      </c>
      <c r="E1058">
        <v>6.88</v>
      </c>
      <c r="F1058" t="s">
        <v>1</v>
      </c>
    </row>
    <row r="1059" spans="1:6" x14ac:dyDescent="0.2">
      <c r="A1059">
        <v>14128870</v>
      </c>
      <c r="B1059" s="1">
        <v>44453</v>
      </c>
      <c r="C1059" s="2">
        <v>0.96875</v>
      </c>
      <c r="D1059" t="s">
        <v>2</v>
      </c>
      <c r="E1059">
        <v>6.92</v>
      </c>
      <c r="F1059" t="s">
        <v>1</v>
      </c>
    </row>
    <row r="1060" spans="1:6" x14ac:dyDescent="0.2">
      <c r="A1060">
        <v>14128870</v>
      </c>
      <c r="B1060" s="1">
        <v>44453</v>
      </c>
      <c r="C1060" s="2">
        <v>0.97916666666666663</v>
      </c>
      <c r="D1060" t="s">
        <v>2</v>
      </c>
      <c r="E1060">
        <v>7.17</v>
      </c>
      <c r="F1060" t="s">
        <v>1</v>
      </c>
    </row>
    <row r="1061" spans="1:6" x14ac:dyDescent="0.2">
      <c r="A1061">
        <v>14128870</v>
      </c>
      <c r="B1061" s="1">
        <v>44453</v>
      </c>
      <c r="C1061" s="2">
        <v>0.98958333333333337</v>
      </c>
      <c r="D1061" t="s">
        <v>2</v>
      </c>
      <c r="E1061">
        <v>7.08</v>
      </c>
      <c r="F1061" t="s">
        <v>1</v>
      </c>
    </row>
    <row r="1062" spans="1:6" x14ac:dyDescent="0.2">
      <c r="A1062">
        <v>14128870</v>
      </c>
      <c r="B1062" s="1">
        <v>44454</v>
      </c>
      <c r="C1062" s="2">
        <v>0</v>
      </c>
      <c r="D1062" t="s">
        <v>2</v>
      </c>
      <c r="E1062">
        <v>7.11</v>
      </c>
      <c r="F1062" t="s">
        <v>1</v>
      </c>
    </row>
    <row r="1063" spans="1:6" x14ac:dyDescent="0.2">
      <c r="A1063">
        <v>14128870</v>
      </c>
      <c r="B1063" s="1">
        <v>44454</v>
      </c>
      <c r="C1063" s="2">
        <v>1.0416666666666666E-2</v>
      </c>
      <c r="D1063" t="s">
        <v>2</v>
      </c>
      <c r="E1063">
        <v>7.21</v>
      </c>
      <c r="F1063" t="s">
        <v>1</v>
      </c>
    </row>
    <row r="1064" spans="1:6" x14ac:dyDescent="0.2">
      <c r="A1064">
        <v>14128870</v>
      </c>
      <c r="B1064" s="1">
        <v>44454</v>
      </c>
      <c r="C1064" s="2">
        <v>2.0833333333333332E-2</v>
      </c>
      <c r="D1064" t="s">
        <v>2</v>
      </c>
      <c r="E1064">
        <v>7.35</v>
      </c>
      <c r="F1064" t="s">
        <v>1</v>
      </c>
    </row>
    <row r="1065" spans="1:6" x14ac:dyDescent="0.2">
      <c r="A1065">
        <v>14128870</v>
      </c>
      <c r="B1065" s="1">
        <v>44454</v>
      </c>
      <c r="C1065" s="2">
        <v>3.125E-2</v>
      </c>
      <c r="D1065" t="s">
        <v>2</v>
      </c>
      <c r="E1065">
        <v>7.47</v>
      </c>
      <c r="F1065" t="s">
        <v>1</v>
      </c>
    </row>
    <row r="1066" spans="1:6" x14ac:dyDescent="0.2">
      <c r="A1066">
        <v>14128870</v>
      </c>
      <c r="B1066" s="1">
        <v>44454</v>
      </c>
      <c r="C1066" s="2">
        <v>4.1666666666666664E-2</v>
      </c>
      <c r="D1066" t="s">
        <v>2</v>
      </c>
      <c r="E1066">
        <v>7.65</v>
      </c>
      <c r="F1066" t="s">
        <v>1</v>
      </c>
    </row>
    <row r="1067" spans="1:6" x14ac:dyDescent="0.2">
      <c r="A1067">
        <v>14128870</v>
      </c>
      <c r="B1067" s="1">
        <v>44454</v>
      </c>
      <c r="C1067" s="2">
        <v>5.2083333333333336E-2</v>
      </c>
      <c r="D1067" t="s">
        <v>2</v>
      </c>
      <c r="E1067">
        <v>7.79</v>
      </c>
      <c r="F1067" t="s">
        <v>1</v>
      </c>
    </row>
    <row r="1068" spans="1:6" x14ac:dyDescent="0.2">
      <c r="A1068">
        <v>14128870</v>
      </c>
      <c r="B1068" s="1">
        <v>44454</v>
      </c>
      <c r="C1068" s="2">
        <v>6.25E-2</v>
      </c>
      <c r="D1068" t="s">
        <v>2</v>
      </c>
      <c r="E1068">
        <v>7.94</v>
      </c>
      <c r="F1068" t="s">
        <v>1</v>
      </c>
    </row>
    <row r="1069" spans="1:6" x14ac:dyDescent="0.2">
      <c r="A1069">
        <v>14128870</v>
      </c>
      <c r="B1069" s="1">
        <v>44454</v>
      </c>
      <c r="C1069" s="2">
        <v>7.2916666666666671E-2</v>
      </c>
      <c r="D1069" t="s">
        <v>2</v>
      </c>
      <c r="E1069">
        <v>8.08</v>
      </c>
      <c r="F1069" t="s">
        <v>1</v>
      </c>
    </row>
    <row r="1070" spans="1:6" x14ac:dyDescent="0.2">
      <c r="A1070">
        <v>14128870</v>
      </c>
      <c r="B1070" s="1">
        <v>44454</v>
      </c>
      <c r="C1070" s="2">
        <v>8.3333333333333329E-2</v>
      </c>
      <c r="D1070" t="s">
        <v>2</v>
      </c>
      <c r="E1070">
        <v>8.16</v>
      </c>
      <c r="F1070" t="s">
        <v>1</v>
      </c>
    </row>
    <row r="1071" spans="1:6" x14ac:dyDescent="0.2">
      <c r="A1071">
        <v>14128870</v>
      </c>
      <c r="B1071" s="1">
        <v>44454</v>
      </c>
      <c r="C1071" s="2">
        <v>9.375E-2</v>
      </c>
      <c r="D1071" t="s">
        <v>2</v>
      </c>
      <c r="E1071">
        <v>8.26</v>
      </c>
      <c r="F1071" t="s">
        <v>1</v>
      </c>
    </row>
    <row r="1072" spans="1:6" x14ac:dyDescent="0.2">
      <c r="A1072">
        <v>14128870</v>
      </c>
      <c r="B1072" s="1">
        <v>44454</v>
      </c>
      <c r="C1072" s="2">
        <v>0.10416666666666667</v>
      </c>
      <c r="D1072" t="s">
        <v>2</v>
      </c>
      <c r="E1072">
        <v>8.32</v>
      </c>
      <c r="F1072" t="s">
        <v>1</v>
      </c>
    </row>
    <row r="1073" spans="1:6" x14ac:dyDescent="0.2">
      <c r="A1073">
        <v>14128870</v>
      </c>
      <c r="B1073" s="1">
        <v>44454</v>
      </c>
      <c r="C1073" s="2">
        <v>0.11458333333333333</v>
      </c>
      <c r="D1073" t="s">
        <v>2</v>
      </c>
      <c r="E1073">
        <v>8.36</v>
      </c>
      <c r="F1073" t="s">
        <v>1</v>
      </c>
    </row>
    <row r="1074" spans="1:6" x14ac:dyDescent="0.2">
      <c r="A1074">
        <v>14128870</v>
      </c>
      <c r="B1074" s="1">
        <v>44454</v>
      </c>
      <c r="C1074" s="2">
        <v>0.125</v>
      </c>
      <c r="D1074" t="s">
        <v>2</v>
      </c>
      <c r="E1074">
        <v>8.39</v>
      </c>
      <c r="F1074" t="s">
        <v>1</v>
      </c>
    </row>
    <row r="1075" spans="1:6" x14ac:dyDescent="0.2">
      <c r="A1075">
        <v>14128870</v>
      </c>
      <c r="B1075" s="1">
        <v>44454</v>
      </c>
      <c r="C1075" s="2">
        <v>0.13541666666666666</v>
      </c>
      <c r="D1075" t="s">
        <v>2</v>
      </c>
      <c r="E1075">
        <v>8.4499999999999993</v>
      </c>
      <c r="F1075" t="s">
        <v>1</v>
      </c>
    </row>
    <row r="1076" spans="1:6" x14ac:dyDescent="0.2">
      <c r="A1076">
        <v>14128870</v>
      </c>
      <c r="B1076" s="1">
        <v>44454</v>
      </c>
      <c r="C1076" s="2">
        <v>0.14583333333333334</v>
      </c>
      <c r="D1076" t="s">
        <v>2</v>
      </c>
      <c r="E1076">
        <v>8.3699999999999992</v>
      </c>
      <c r="F1076" t="s">
        <v>1</v>
      </c>
    </row>
    <row r="1077" spans="1:6" x14ac:dyDescent="0.2">
      <c r="A1077">
        <v>14128870</v>
      </c>
      <c r="B1077" s="1">
        <v>44454</v>
      </c>
      <c r="C1077" s="2">
        <v>0.15625</v>
      </c>
      <c r="D1077" t="s">
        <v>2</v>
      </c>
      <c r="E1077">
        <v>8.2799999999999994</v>
      </c>
      <c r="F1077" t="s">
        <v>1</v>
      </c>
    </row>
    <row r="1078" spans="1:6" x14ac:dyDescent="0.2">
      <c r="A1078">
        <v>14128870</v>
      </c>
      <c r="B1078" s="1">
        <v>44454</v>
      </c>
      <c r="C1078" s="2">
        <v>0.16666666666666666</v>
      </c>
      <c r="D1078" t="s">
        <v>2</v>
      </c>
      <c r="E1078">
        <v>8.2100000000000009</v>
      </c>
      <c r="F1078" t="s">
        <v>1</v>
      </c>
    </row>
    <row r="1079" spans="1:6" x14ac:dyDescent="0.2">
      <c r="A1079">
        <v>14128870</v>
      </c>
      <c r="B1079" s="1">
        <v>44454</v>
      </c>
      <c r="C1079" s="2">
        <v>0.17708333333333334</v>
      </c>
      <c r="D1079" t="s">
        <v>2</v>
      </c>
      <c r="E1079">
        <v>8.1999999999999993</v>
      </c>
      <c r="F1079" t="s">
        <v>1</v>
      </c>
    </row>
    <row r="1080" spans="1:6" x14ac:dyDescent="0.2">
      <c r="A1080">
        <v>14128870</v>
      </c>
      <c r="B1080" s="1">
        <v>44454</v>
      </c>
      <c r="C1080" s="2">
        <v>0.1875</v>
      </c>
      <c r="D1080" t="s">
        <v>2</v>
      </c>
      <c r="E1080">
        <v>8.2100000000000009</v>
      </c>
      <c r="F1080" t="s">
        <v>1</v>
      </c>
    </row>
    <row r="1081" spans="1:6" x14ac:dyDescent="0.2">
      <c r="A1081">
        <v>14128870</v>
      </c>
      <c r="B1081" s="1">
        <v>44454</v>
      </c>
      <c r="C1081" s="2">
        <v>0.19791666666666666</v>
      </c>
      <c r="D1081" t="s">
        <v>2</v>
      </c>
      <c r="E1081">
        <v>8.23</v>
      </c>
      <c r="F1081" t="s">
        <v>1</v>
      </c>
    </row>
    <row r="1082" spans="1:6" x14ac:dyDescent="0.2">
      <c r="A1082">
        <v>14128870</v>
      </c>
      <c r="B1082" s="1">
        <v>44454</v>
      </c>
      <c r="C1082" s="2">
        <v>0.20833333333333334</v>
      </c>
      <c r="D1082" t="s">
        <v>2</v>
      </c>
      <c r="E1082">
        <v>8.11</v>
      </c>
      <c r="F1082" t="s">
        <v>1</v>
      </c>
    </row>
    <row r="1083" spans="1:6" x14ac:dyDescent="0.2">
      <c r="A1083">
        <v>14128870</v>
      </c>
      <c r="B1083" s="1">
        <v>44454</v>
      </c>
      <c r="C1083" s="2">
        <v>0.21875</v>
      </c>
      <c r="D1083" t="s">
        <v>2</v>
      </c>
      <c r="E1083">
        <v>8.0299999999999994</v>
      </c>
      <c r="F1083" t="s">
        <v>1</v>
      </c>
    </row>
    <row r="1084" spans="1:6" x14ac:dyDescent="0.2">
      <c r="A1084">
        <v>14128870</v>
      </c>
      <c r="B1084" s="1">
        <v>44454</v>
      </c>
      <c r="C1084" s="2">
        <v>0.22916666666666666</v>
      </c>
      <c r="D1084" t="s">
        <v>2</v>
      </c>
      <c r="E1084">
        <v>8.01</v>
      </c>
      <c r="F1084" t="s">
        <v>1</v>
      </c>
    </row>
    <row r="1085" spans="1:6" x14ac:dyDescent="0.2">
      <c r="A1085">
        <v>14128870</v>
      </c>
      <c r="B1085" s="1">
        <v>44454</v>
      </c>
      <c r="C1085" s="2">
        <v>0.23958333333333334</v>
      </c>
      <c r="D1085" t="s">
        <v>2</v>
      </c>
      <c r="E1085">
        <v>7.93</v>
      </c>
      <c r="F1085" t="s">
        <v>1</v>
      </c>
    </row>
    <row r="1086" spans="1:6" x14ac:dyDescent="0.2">
      <c r="A1086">
        <v>14128870</v>
      </c>
      <c r="B1086" s="1">
        <v>44454</v>
      </c>
      <c r="C1086" s="2">
        <v>0.25</v>
      </c>
      <c r="D1086" t="s">
        <v>2</v>
      </c>
      <c r="E1086">
        <v>7.88</v>
      </c>
      <c r="F1086" t="s">
        <v>1</v>
      </c>
    </row>
    <row r="1087" spans="1:6" x14ac:dyDescent="0.2">
      <c r="A1087">
        <v>14128870</v>
      </c>
      <c r="B1087" s="1">
        <v>44454</v>
      </c>
      <c r="C1087" s="2">
        <v>0.26041666666666669</v>
      </c>
      <c r="D1087" t="s">
        <v>2</v>
      </c>
      <c r="E1087">
        <v>7.86</v>
      </c>
      <c r="F1087" t="s">
        <v>1</v>
      </c>
    </row>
    <row r="1088" spans="1:6" x14ac:dyDescent="0.2">
      <c r="A1088">
        <v>14128870</v>
      </c>
      <c r="B1088" s="1">
        <v>44454</v>
      </c>
      <c r="C1088" s="2">
        <v>0.27083333333333331</v>
      </c>
      <c r="D1088" t="s">
        <v>2</v>
      </c>
      <c r="E1088">
        <v>7.82</v>
      </c>
      <c r="F1088" t="s">
        <v>1</v>
      </c>
    </row>
    <row r="1089" spans="1:6" x14ac:dyDescent="0.2">
      <c r="A1089">
        <v>14128870</v>
      </c>
      <c r="B1089" s="1">
        <v>44454</v>
      </c>
      <c r="C1089" s="2">
        <v>0.28125</v>
      </c>
      <c r="D1089" t="s">
        <v>2</v>
      </c>
      <c r="E1089">
        <v>8.01</v>
      </c>
      <c r="F1089" t="s">
        <v>1</v>
      </c>
    </row>
    <row r="1090" spans="1:6" x14ac:dyDescent="0.2">
      <c r="A1090">
        <v>14128870</v>
      </c>
      <c r="B1090" s="1">
        <v>44454</v>
      </c>
      <c r="C1090" s="2">
        <v>0.29166666666666669</v>
      </c>
      <c r="D1090" t="s">
        <v>2</v>
      </c>
      <c r="E1090">
        <v>7.82</v>
      </c>
      <c r="F1090" t="s">
        <v>1</v>
      </c>
    </row>
    <row r="1091" spans="1:6" x14ac:dyDescent="0.2">
      <c r="A1091">
        <v>14128870</v>
      </c>
      <c r="B1091" s="1">
        <v>44454</v>
      </c>
      <c r="C1091" s="2">
        <v>0.30208333333333331</v>
      </c>
      <c r="D1091" t="s">
        <v>2</v>
      </c>
      <c r="E1091">
        <v>7.76</v>
      </c>
      <c r="F1091" t="s">
        <v>1</v>
      </c>
    </row>
    <row r="1092" spans="1:6" x14ac:dyDescent="0.2">
      <c r="A1092">
        <v>14128870</v>
      </c>
      <c r="B1092" s="1">
        <v>44454</v>
      </c>
      <c r="C1092" s="2">
        <v>0.3125</v>
      </c>
      <c r="D1092" t="s">
        <v>2</v>
      </c>
      <c r="E1092">
        <v>7.66</v>
      </c>
      <c r="F1092" t="s">
        <v>1</v>
      </c>
    </row>
    <row r="1093" spans="1:6" x14ac:dyDescent="0.2">
      <c r="A1093">
        <v>14128870</v>
      </c>
      <c r="B1093" s="1">
        <v>44454</v>
      </c>
      <c r="C1093" s="2">
        <v>0.32291666666666669</v>
      </c>
      <c r="D1093" t="s">
        <v>2</v>
      </c>
      <c r="E1093">
        <v>7.61</v>
      </c>
      <c r="F1093" t="s">
        <v>1</v>
      </c>
    </row>
    <row r="1094" spans="1:6" x14ac:dyDescent="0.2">
      <c r="A1094">
        <v>14128870</v>
      </c>
      <c r="B1094" s="1">
        <v>44454</v>
      </c>
      <c r="C1094" s="2">
        <v>0.33333333333333331</v>
      </c>
      <c r="D1094" t="s">
        <v>2</v>
      </c>
      <c r="E1094">
        <v>7.56</v>
      </c>
      <c r="F1094" t="s">
        <v>1</v>
      </c>
    </row>
    <row r="1095" spans="1:6" x14ac:dyDescent="0.2">
      <c r="A1095">
        <v>14128870</v>
      </c>
      <c r="B1095" s="1">
        <v>44454</v>
      </c>
      <c r="C1095" s="2">
        <v>0.34375</v>
      </c>
      <c r="D1095" t="s">
        <v>2</v>
      </c>
      <c r="E1095">
        <v>7.51</v>
      </c>
      <c r="F1095" t="s">
        <v>1</v>
      </c>
    </row>
    <row r="1096" spans="1:6" x14ac:dyDescent="0.2">
      <c r="A1096">
        <v>14128870</v>
      </c>
      <c r="B1096" s="1">
        <v>44454</v>
      </c>
      <c r="C1096" s="2">
        <v>0.35416666666666669</v>
      </c>
      <c r="D1096" t="s">
        <v>2</v>
      </c>
      <c r="E1096">
        <v>7.51</v>
      </c>
      <c r="F1096" t="s">
        <v>1</v>
      </c>
    </row>
    <row r="1097" spans="1:6" x14ac:dyDescent="0.2">
      <c r="A1097">
        <v>14128870</v>
      </c>
      <c r="B1097" s="1">
        <v>44454</v>
      </c>
      <c r="C1097" s="2">
        <v>0.36458333333333331</v>
      </c>
      <c r="D1097" t="s">
        <v>2</v>
      </c>
      <c r="E1097">
        <v>7.53</v>
      </c>
      <c r="F1097" t="s">
        <v>1</v>
      </c>
    </row>
    <row r="1098" spans="1:6" x14ac:dyDescent="0.2">
      <c r="A1098">
        <v>14128870</v>
      </c>
      <c r="B1098" s="1">
        <v>44454</v>
      </c>
      <c r="C1098" s="2">
        <v>0.375</v>
      </c>
      <c r="D1098" t="s">
        <v>2</v>
      </c>
      <c r="E1098">
        <v>7.4</v>
      </c>
      <c r="F1098" t="s">
        <v>1</v>
      </c>
    </row>
    <row r="1099" spans="1:6" x14ac:dyDescent="0.2">
      <c r="A1099">
        <v>14128870</v>
      </c>
      <c r="B1099" s="1">
        <v>44454</v>
      </c>
      <c r="C1099" s="2">
        <v>0.38541666666666669</v>
      </c>
      <c r="D1099" t="s">
        <v>2</v>
      </c>
      <c r="E1099">
        <v>7.33</v>
      </c>
      <c r="F1099" t="s">
        <v>1</v>
      </c>
    </row>
    <row r="1100" spans="1:6" x14ac:dyDescent="0.2">
      <c r="A1100">
        <v>14128870</v>
      </c>
      <c r="B1100" s="1">
        <v>44454</v>
      </c>
      <c r="C1100" s="2">
        <v>0.39583333333333331</v>
      </c>
      <c r="D1100" t="s">
        <v>2</v>
      </c>
      <c r="E1100">
        <v>7.48</v>
      </c>
      <c r="F1100" t="s">
        <v>1</v>
      </c>
    </row>
    <row r="1101" spans="1:6" x14ac:dyDescent="0.2">
      <c r="A1101">
        <v>14128870</v>
      </c>
      <c r="B1101" s="1">
        <v>44454</v>
      </c>
      <c r="C1101" s="2">
        <v>0.40625</v>
      </c>
      <c r="D1101" t="s">
        <v>2</v>
      </c>
      <c r="E1101">
        <v>7.31</v>
      </c>
      <c r="F1101" t="s">
        <v>1</v>
      </c>
    </row>
    <row r="1102" spans="1:6" x14ac:dyDescent="0.2">
      <c r="A1102">
        <v>14128870</v>
      </c>
      <c r="B1102" s="1">
        <v>44454</v>
      </c>
      <c r="C1102" s="2">
        <v>0.41666666666666669</v>
      </c>
      <c r="D1102" t="s">
        <v>2</v>
      </c>
      <c r="E1102">
        <v>7.22</v>
      </c>
      <c r="F1102" t="s">
        <v>1</v>
      </c>
    </row>
    <row r="1103" spans="1:6" x14ac:dyDescent="0.2">
      <c r="A1103">
        <v>14128870</v>
      </c>
      <c r="B1103" s="1">
        <v>44454</v>
      </c>
      <c r="C1103" s="2">
        <v>0.42708333333333331</v>
      </c>
      <c r="D1103" t="s">
        <v>2</v>
      </c>
      <c r="E1103">
        <v>7.21</v>
      </c>
      <c r="F1103" t="s">
        <v>1</v>
      </c>
    </row>
    <row r="1104" spans="1:6" x14ac:dyDescent="0.2">
      <c r="A1104">
        <v>14128870</v>
      </c>
      <c r="B1104" s="1">
        <v>44454</v>
      </c>
      <c r="C1104" s="2">
        <v>0.4375</v>
      </c>
      <c r="D1104" t="s">
        <v>2</v>
      </c>
      <c r="E1104">
        <v>7.14</v>
      </c>
      <c r="F1104" t="s">
        <v>1</v>
      </c>
    </row>
    <row r="1105" spans="1:6" x14ac:dyDescent="0.2">
      <c r="A1105">
        <v>14128870</v>
      </c>
      <c r="B1105" s="1">
        <v>44454</v>
      </c>
      <c r="C1105" s="2">
        <v>0.44791666666666669</v>
      </c>
      <c r="D1105" t="s">
        <v>2</v>
      </c>
      <c r="E1105">
        <v>7.09</v>
      </c>
      <c r="F1105" t="s">
        <v>1</v>
      </c>
    </row>
    <row r="1106" spans="1:6" x14ac:dyDescent="0.2">
      <c r="A1106">
        <v>14128870</v>
      </c>
      <c r="B1106" s="1">
        <v>44454</v>
      </c>
      <c r="C1106" s="2">
        <v>0.45833333333333331</v>
      </c>
      <c r="D1106" t="s">
        <v>2</v>
      </c>
      <c r="E1106">
        <v>7.04</v>
      </c>
      <c r="F1106" t="s">
        <v>1</v>
      </c>
    </row>
    <row r="1107" spans="1:6" x14ac:dyDescent="0.2">
      <c r="A1107">
        <v>14128870</v>
      </c>
      <c r="B1107" s="1">
        <v>44454</v>
      </c>
      <c r="C1107" s="2">
        <v>0.46875</v>
      </c>
      <c r="D1107" t="s">
        <v>2</v>
      </c>
      <c r="E1107">
        <v>6.99</v>
      </c>
      <c r="F1107" t="s">
        <v>1</v>
      </c>
    </row>
    <row r="1108" spans="1:6" x14ac:dyDescent="0.2">
      <c r="A1108">
        <v>14128870</v>
      </c>
      <c r="B1108" s="1">
        <v>44454</v>
      </c>
      <c r="C1108" s="2">
        <v>0.47916666666666669</v>
      </c>
      <c r="D1108" t="s">
        <v>2</v>
      </c>
      <c r="E1108">
        <v>6.98</v>
      </c>
      <c r="F1108" t="s">
        <v>1</v>
      </c>
    </row>
    <row r="1109" spans="1:6" x14ac:dyDescent="0.2">
      <c r="A1109">
        <v>14128870</v>
      </c>
      <c r="B1109" s="1">
        <v>44454</v>
      </c>
      <c r="C1109" s="2">
        <v>0.48958333333333331</v>
      </c>
      <c r="D1109" t="s">
        <v>2</v>
      </c>
      <c r="E1109">
        <v>6.95</v>
      </c>
      <c r="F1109" t="s">
        <v>1</v>
      </c>
    </row>
    <row r="1110" spans="1:6" x14ac:dyDescent="0.2">
      <c r="A1110">
        <v>14128870</v>
      </c>
      <c r="B1110" s="1">
        <v>44454</v>
      </c>
      <c r="C1110" s="2">
        <v>0.5</v>
      </c>
      <c r="D1110" t="s">
        <v>2</v>
      </c>
      <c r="E1110">
        <v>6.87</v>
      </c>
      <c r="F1110" t="s">
        <v>1</v>
      </c>
    </row>
    <row r="1111" spans="1:6" x14ac:dyDescent="0.2">
      <c r="A1111">
        <v>14128870</v>
      </c>
      <c r="B1111" s="1">
        <v>44454</v>
      </c>
      <c r="C1111" s="2">
        <v>0.51041666666666663</v>
      </c>
      <c r="D1111" t="s">
        <v>2</v>
      </c>
      <c r="E1111">
        <v>6.8</v>
      </c>
      <c r="F1111" t="s">
        <v>1</v>
      </c>
    </row>
    <row r="1112" spans="1:6" x14ac:dyDescent="0.2">
      <c r="A1112">
        <v>14128870</v>
      </c>
      <c r="B1112" s="1">
        <v>44454</v>
      </c>
      <c r="C1112" s="2">
        <v>0.52083333333333337</v>
      </c>
      <c r="D1112" t="s">
        <v>2</v>
      </c>
      <c r="E1112">
        <v>6.96</v>
      </c>
      <c r="F1112" t="s">
        <v>1</v>
      </c>
    </row>
    <row r="1113" spans="1:6" x14ac:dyDescent="0.2">
      <c r="A1113">
        <v>14128870</v>
      </c>
      <c r="B1113" s="1">
        <v>44454</v>
      </c>
      <c r="C1113" s="2">
        <v>0.53125</v>
      </c>
      <c r="D1113" t="s">
        <v>2</v>
      </c>
      <c r="E1113">
        <v>6.84</v>
      </c>
      <c r="F1113" t="s">
        <v>1</v>
      </c>
    </row>
    <row r="1114" spans="1:6" x14ac:dyDescent="0.2">
      <c r="A1114">
        <v>14128870</v>
      </c>
      <c r="B1114" s="1">
        <v>44454</v>
      </c>
      <c r="C1114" s="2">
        <v>0.54166666666666663</v>
      </c>
      <c r="D1114" t="s">
        <v>2</v>
      </c>
      <c r="E1114">
        <v>6.69</v>
      </c>
      <c r="F1114" t="s">
        <v>1</v>
      </c>
    </row>
    <row r="1115" spans="1:6" x14ac:dyDescent="0.2">
      <c r="A1115">
        <v>14128870</v>
      </c>
      <c r="B1115" s="1">
        <v>44454</v>
      </c>
      <c r="C1115" s="2">
        <v>0.55208333333333337</v>
      </c>
      <c r="D1115" t="s">
        <v>2</v>
      </c>
      <c r="E1115">
        <v>6.69</v>
      </c>
      <c r="F1115" t="s">
        <v>1</v>
      </c>
    </row>
    <row r="1116" spans="1:6" x14ac:dyDescent="0.2">
      <c r="A1116">
        <v>14128870</v>
      </c>
      <c r="B1116" s="1">
        <v>44454</v>
      </c>
      <c r="C1116" s="2">
        <v>0.5625</v>
      </c>
      <c r="D1116" t="s">
        <v>2</v>
      </c>
      <c r="E1116">
        <v>6.66</v>
      </c>
      <c r="F1116" t="s">
        <v>1</v>
      </c>
    </row>
    <row r="1117" spans="1:6" x14ac:dyDescent="0.2">
      <c r="A1117">
        <v>14128870</v>
      </c>
      <c r="B1117" s="1">
        <v>44454</v>
      </c>
      <c r="C1117" s="2">
        <v>0.57291666666666663</v>
      </c>
      <c r="D1117" t="s">
        <v>2</v>
      </c>
      <c r="E1117">
        <v>6.64</v>
      </c>
      <c r="F1117" t="s">
        <v>1</v>
      </c>
    </row>
    <row r="1118" spans="1:6" x14ac:dyDescent="0.2">
      <c r="A1118">
        <v>14128870</v>
      </c>
      <c r="B1118" s="1">
        <v>44454</v>
      </c>
      <c r="C1118" s="2">
        <v>0.58333333333333337</v>
      </c>
      <c r="D1118" t="s">
        <v>2</v>
      </c>
      <c r="E1118">
        <v>6.6</v>
      </c>
      <c r="F1118" t="s">
        <v>1</v>
      </c>
    </row>
    <row r="1119" spans="1:6" x14ac:dyDescent="0.2">
      <c r="A1119">
        <v>14128870</v>
      </c>
      <c r="B1119" s="1">
        <v>44454</v>
      </c>
      <c r="C1119" s="2">
        <v>0.59375</v>
      </c>
      <c r="D1119" t="s">
        <v>2</v>
      </c>
      <c r="E1119">
        <v>6.62</v>
      </c>
      <c r="F1119" t="s">
        <v>1</v>
      </c>
    </row>
    <row r="1120" spans="1:6" x14ac:dyDescent="0.2">
      <c r="A1120">
        <v>14128870</v>
      </c>
      <c r="B1120" s="1">
        <v>44454</v>
      </c>
      <c r="C1120" s="2">
        <v>0.60416666666666663</v>
      </c>
      <c r="D1120" t="s">
        <v>2</v>
      </c>
      <c r="E1120">
        <v>6.64</v>
      </c>
      <c r="F1120" t="s">
        <v>1</v>
      </c>
    </row>
    <row r="1121" spans="1:6" x14ac:dyDescent="0.2">
      <c r="A1121">
        <v>14128870</v>
      </c>
      <c r="B1121" s="1">
        <v>44454</v>
      </c>
      <c r="C1121" s="2">
        <v>0.61458333333333337</v>
      </c>
      <c r="D1121" t="s">
        <v>2</v>
      </c>
      <c r="E1121">
        <v>6.63</v>
      </c>
      <c r="F1121" t="s">
        <v>1</v>
      </c>
    </row>
    <row r="1122" spans="1:6" x14ac:dyDescent="0.2">
      <c r="A1122">
        <v>14128870</v>
      </c>
      <c r="B1122" s="1">
        <v>44454</v>
      </c>
      <c r="C1122" s="2">
        <v>0.625</v>
      </c>
      <c r="D1122" t="s">
        <v>2</v>
      </c>
      <c r="E1122">
        <v>6.67</v>
      </c>
      <c r="F1122" t="s">
        <v>1</v>
      </c>
    </row>
    <row r="1123" spans="1:6" x14ac:dyDescent="0.2">
      <c r="A1123">
        <v>14128870</v>
      </c>
      <c r="B1123" s="1">
        <v>44454</v>
      </c>
      <c r="C1123" s="2">
        <v>0.63541666666666663</v>
      </c>
      <c r="D1123" t="s">
        <v>2</v>
      </c>
      <c r="E1123">
        <v>6.69</v>
      </c>
      <c r="F1123" t="s">
        <v>1</v>
      </c>
    </row>
    <row r="1124" spans="1:6" x14ac:dyDescent="0.2">
      <c r="A1124">
        <v>14128870</v>
      </c>
      <c r="B1124" s="1">
        <v>44454</v>
      </c>
      <c r="C1124" s="2">
        <v>0.64583333333333337</v>
      </c>
      <c r="D1124" t="s">
        <v>2</v>
      </c>
      <c r="E1124">
        <v>6.77</v>
      </c>
      <c r="F1124" t="s">
        <v>1</v>
      </c>
    </row>
    <row r="1125" spans="1:6" x14ac:dyDescent="0.2">
      <c r="A1125">
        <v>14128870</v>
      </c>
      <c r="B1125" s="1">
        <v>44454</v>
      </c>
      <c r="C1125" s="2">
        <v>0.65625</v>
      </c>
      <c r="D1125" t="s">
        <v>2</v>
      </c>
      <c r="E1125">
        <v>6.87</v>
      </c>
      <c r="F1125" t="s">
        <v>1</v>
      </c>
    </row>
    <row r="1126" spans="1:6" x14ac:dyDescent="0.2">
      <c r="A1126">
        <v>14128870</v>
      </c>
      <c r="B1126" s="1">
        <v>44454</v>
      </c>
      <c r="C1126" s="2">
        <v>0.66666666666666663</v>
      </c>
      <c r="D1126" t="s">
        <v>2</v>
      </c>
      <c r="E1126">
        <v>6.92</v>
      </c>
      <c r="F1126" t="s">
        <v>1</v>
      </c>
    </row>
    <row r="1127" spans="1:6" x14ac:dyDescent="0.2">
      <c r="A1127">
        <v>14128870</v>
      </c>
      <c r="B1127" s="1">
        <v>44454</v>
      </c>
      <c r="C1127" s="2">
        <v>0.67708333333333337</v>
      </c>
      <c r="D1127" t="s">
        <v>2</v>
      </c>
      <c r="E1127">
        <v>6.99</v>
      </c>
      <c r="F1127" t="s">
        <v>1</v>
      </c>
    </row>
    <row r="1128" spans="1:6" x14ac:dyDescent="0.2">
      <c r="A1128">
        <v>14128870</v>
      </c>
      <c r="B1128" s="1">
        <v>44454</v>
      </c>
      <c r="C1128" s="2">
        <v>0.6875</v>
      </c>
      <c r="D1128" t="s">
        <v>2</v>
      </c>
      <c r="E1128">
        <v>7.07</v>
      </c>
      <c r="F1128" t="s">
        <v>1</v>
      </c>
    </row>
    <row r="1129" spans="1:6" x14ac:dyDescent="0.2">
      <c r="A1129">
        <v>14128870</v>
      </c>
      <c r="B1129" s="1">
        <v>44454</v>
      </c>
      <c r="C1129" s="2">
        <v>0.69791666666666663</v>
      </c>
      <c r="D1129" t="s">
        <v>2</v>
      </c>
      <c r="E1129">
        <v>7.1</v>
      </c>
      <c r="F1129" t="s">
        <v>1</v>
      </c>
    </row>
    <row r="1130" spans="1:6" x14ac:dyDescent="0.2">
      <c r="A1130">
        <v>14128870</v>
      </c>
      <c r="B1130" s="1">
        <v>44454</v>
      </c>
      <c r="C1130" s="2">
        <v>0.70833333333333337</v>
      </c>
      <c r="D1130" t="s">
        <v>2</v>
      </c>
      <c r="E1130">
        <v>7.34</v>
      </c>
      <c r="F1130" t="s">
        <v>1</v>
      </c>
    </row>
    <row r="1131" spans="1:6" x14ac:dyDescent="0.2">
      <c r="A1131">
        <v>14128870</v>
      </c>
      <c r="B1131" s="1">
        <v>44454</v>
      </c>
      <c r="C1131" s="2">
        <v>0.71875</v>
      </c>
      <c r="D1131" t="s">
        <v>2</v>
      </c>
      <c r="E1131">
        <v>7.23</v>
      </c>
      <c r="F1131" t="s">
        <v>1</v>
      </c>
    </row>
    <row r="1132" spans="1:6" x14ac:dyDescent="0.2">
      <c r="A1132">
        <v>14128870</v>
      </c>
      <c r="B1132" s="1">
        <v>44454</v>
      </c>
      <c r="C1132" s="2">
        <v>0.72916666666666663</v>
      </c>
      <c r="D1132" t="s">
        <v>2</v>
      </c>
      <c r="E1132">
        <v>7.19</v>
      </c>
      <c r="F1132" t="s">
        <v>1</v>
      </c>
    </row>
    <row r="1133" spans="1:6" x14ac:dyDescent="0.2">
      <c r="A1133">
        <v>14128870</v>
      </c>
      <c r="B1133" s="1">
        <v>44454</v>
      </c>
      <c r="C1133" s="2">
        <v>0.73958333333333337</v>
      </c>
      <c r="D1133" t="s">
        <v>2</v>
      </c>
      <c r="E1133">
        <v>7.2</v>
      </c>
      <c r="F1133" t="s">
        <v>1</v>
      </c>
    </row>
    <row r="1134" spans="1:6" x14ac:dyDescent="0.2">
      <c r="A1134">
        <v>14128870</v>
      </c>
      <c r="B1134" s="1">
        <v>44454</v>
      </c>
      <c r="C1134" s="2">
        <v>0.75</v>
      </c>
      <c r="D1134" t="s">
        <v>2</v>
      </c>
      <c r="E1134">
        <v>7.22</v>
      </c>
      <c r="F1134" t="s">
        <v>1</v>
      </c>
    </row>
    <row r="1135" spans="1:6" x14ac:dyDescent="0.2">
      <c r="A1135">
        <v>14128870</v>
      </c>
      <c r="B1135" s="1">
        <v>44454</v>
      </c>
      <c r="C1135" s="2">
        <v>0.76041666666666663</v>
      </c>
      <c r="D1135" t="s">
        <v>2</v>
      </c>
      <c r="E1135">
        <v>7.16</v>
      </c>
      <c r="F1135" t="s">
        <v>1</v>
      </c>
    </row>
    <row r="1136" spans="1:6" x14ac:dyDescent="0.2">
      <c r="A1136">
        <v>14128870</v>
      </c>
      <c r="B1136" s="1">
        <v>44454</v>
      </c>
      <c r="C1136" s="2">
        <v>0.77083333333333337</v>
      </c>
      <c r="D1136" t="s">
        <v>2</v>
      </c>
      <c r="E1136">
        <v>7.15</v>
      </c>
      <c r="F1136" t="s">
        <v>1</v>
      </c>
    </row>
    <row r="1137" spans="1:6" x14ac:dyDescent="0.2">
      <c r="A1137">
        <v>14128870</v>
      </c>
      <c r="B1137" s="1">
        <v>44454</v>
      </c>
      <c r="C1137" s="2">
        <v>0.78125</v>
      </c>
      <c r="D1137" t="s">
        <v>2</v>
      </c>
      <c r="E1137">
        <v>7.13</v>
      </c>
      <c r="F1137" t="s">
        <v>1</v>
      </c>
    </row>
    <row r="1138" spans="1:6" x14ac:dyDescent="0.2">
      <c r="A1138">
        <v>14128870</v>
      </c>
      <c r="B1138" s="1">
        <v>44454</v>
      </c>
      <c r="C1138" s="2">
        <v>0.79166666666666663</v>
      </c>
      <c r="D1138" t="s">
        <v>2</v>
      </c>
      <c r="E1138">
        <v>7.14</v>
      </c>
      <c r="F1138" t="s">
        <v>1</v>
      </c>
    </row>
    <row r="1139" spans="1:6" x14ac:dyDescent="0.2">
      <c r="A1139">
        <v>14128870</v>
      </c>
      <c r="B1139" s="1">
        <v>44454</v>
      </c>
      <c r="C1139" s="2">
        <v>0.80208333333333337</v>
      </c>
      <c r="D1139" t="s">
        <v>2</v>
      </c>
      <c r="E1139">
        <v>7.07</v>
      </c>
      <c r="F1139" t="s">
        <v>1</v>
      </c>
    </row>
    <row r="1140" spans="1:6" x14ac:dyDescent="0.2">
      <c r="A1140">
        <v>14128870</v>
      </c>
      <c r="B1140" s="1">
        <v>44454</v>
      </c>
      <c r="C1140" s="2">
        <v>0.8125</v>
      </c>
      <c r="D1140" t="s">
        <v>2</v>
      </c>
      <c r="E1140">
        <v>7.02</v>
      </c>
      <c r="F1140" t="s">
        <v>1</v>
      </c>
    </row>
    <row r="1141" spans="1:6" x14ac:dyDescent="0.2">
      <c r="A1141">
        <v>14128870</v>
      </c>
      <c r="B1141" s="1">
        <v>44454</v>
      </c>
      <c r="C1141" s="2">
        <v>0.82291666666666663</v>
      </c>
      <c r="D1141" t="s">
        <v>2</v>
      </c>
      <c r="E1141">
        <v>7</v>
      </c>
      <c r="F1141" t="s">
        <v>1</v>
      </c>
    </row>
    <row r="1142" spans="1:6" x14ac:dyDescent="0.2">
      <c r="A1142">
        <v>14128870</v>
      </c>
      <c r="B1142" s="1">
        <v>44454</v>
      </c>
      <c r="C1142" s="2">
        <v>0.83333333333333337</v>
      </c>
      <c r="D1142" t="s">
        <v>2</v>
      </c>
      <c r="E1142">
        <v>6.96</v>
      </c>
      <c r="F1142" t="s">
        <v>1</v>
      </c>
    </row>
    <row r="1143" spans="1:6" x14ac:dyDescent="0.2">
      <c r="A1143">
        <v>14128870</v>
      </c>
      <c r="B1143" s="1">
        <v>44454</v>
      </c>
      <c r="C1143" s="2">
        <v>0.84375</v>
      </c>
      <c r="D1143" t="s">
        <v>2</v>
      </c>
      <c r="E1143">
        <v>6.92</v>
      </c>
      <c r="F1143" t="s">
        <v>1</v>
      </c>
    </row>
    <row r="1144" spans="1:6" x14ac:dyDescent="0.2">
      <c r="A1144">
        <v>14128870</v>
      </c>
      <c r="B1144" s="1">
        <v>44454</v>
      </c>
      <c r="C1144" s="2">
        <v>0.85416666666666663</v>
      </c>
      <c r="D1144" t="s">
        <v>2</v>
      </c>
      <c r="E1144">
        <v>6.89</v>
      </c>
      <c r="F1144" t="s">
        <v>1</v>
      </c>
    </row>
    <row r="1145" spans="1:6" x14ac:dyDescent="0.2">
      <c r="A1145">
        <v>14128870</v>
      </c>
      <c r="B1145" s="1">
        <v>44454</v>
      </c>
      <c r="C1145" s="2">
        <v>0.86458333333333337</v>
      </c>
      <c r="D1145" t="s">
        <v>2</v>
      </c>
      <c r="E1145">
        <v>6.85</v>
      </c>
      <c r="F1145" t="s">
        <v>1</v>
      </c>
    </row>
    <row r="1146" spans="1:6" x14ac:dyDescent="0.2">
      <c r="A1146">
        <v>14128870</v>
      </c>
      <c r="B1146" s="1">
        <v>44454</v>
      </c>
      <c r="C1146" s="2">
        <v>0.875</v>
      </c>
      <c r="D1146" t="s">
        <v>2</v>
      </c>
      <c r="E1146">
        <v>6.95</v>
      </c>
      <c r="F1146" t="s">
        <v>1</v>
      </c>
    </row>
    <row r="1147" spans="1:6" x14ac:dyDescent="0.2">
      <c r="A1147">
        <v>14128870</v>
      </c>
      <c r="B1147" s="1">
        <v>44454</v>
      </c>
      <c r="C1147" s="2">
        <v>0.88541666666666663</v>
      </c>
      <c r="D1147" t="s">
        <v>2</v>
      </c>
      <c r="E1147">
        <v>6.82</v>
      </c>
      <c r="F1147" t="s">
        <v>1</v>
      </c>
    </row>
    <row r="1148" spans="1:6" x14ac:dyDescent="0.2">
      <c r="A1148">
        <v>14128870</v>
      </c>
      <c r="B1148" s="1">
        <v>44454</v>
      </c>
      <c r="C1148" s="2">
        <v>0.89583333333333337</v>
      </c>
      <c r="D1148" t="s">
        <v>2</v>
      </c>
      <c r="E1148">
        <v>6.7</v>
      </c>
      <c r="F1148" t="s">
        <v>1</v>
      </c>
    </row>
    <row r="1149" spans="1:6" x14ac:dyDescent="0.2">
      <c r="A1149">
        <v>14128870</v>
      </c>
      <c r="B1149" s="1">
        <v>44454</v>
      </c>
      <c r="C1149" s="2">
        <v>0.90625</v>
      </c>
      <c r="D1149" t="s">
        <v>2</v>
      </c>
      <c r="E1149">
        <v>6.63</v>
      </c>
      <c r="F1149" t="s">
        <v>1</v>
      </c>
    </row>
    <row r="1150" spans="1:6" x14ac:dyDescent="0.2">
      <c r="A1150">
        <v>14128870</v>
      </c>
      <c r="B1150" s="1">
        <v>44454</v>
      </c>
      <c r="C1150" s="2">
        <v>0.91666666666666663</v>
      </c>
      <c r="D1150" t="s">
        <v>2</v>
      </c>
      <c r="E1150">
        <v>6.57</v>
      </c>
      <c r="F1150" t="s">
        <v>1</v>
      </c>
    </row>
    <row r="1151" spans="1:6" x14ac:dyDescent="0.2">
      <c r="A1151">
        <v>14128870</v>
      </c>
      <c r="B1151" s="1">
        <v>44454</v>
      </c>
      <c r="C1151" s="2">
        <v>0.92708333333333337</v>
      </c>
      <c r="D1151" t="s">
        <v>2</v>
      </c>
      <c r="E1151">
        <v>6.56</v>
      </c>
      <c r="F1151" t="s">
        <v>1</v>
      </c>
    </row>
    <row r="1152" spans="1:6" x14ac:dyDescent="0.2">
      <c r="A1152">
        <v>14128870</v>
      </c>
      <c r="B1152" s="1">
        <v>44454</v>
      </c>
      <c r="C1152" s="2">
        <v>0.9375</v>
      </c>
      <c r="D1152" t="s">
        <v>2</v>
      </c>
      <c r="E1152">
        <v>6.52</v>
      </c>
      <c r="F1152" t="s">
        <v>1</v>
      </c>
    </row>
    <row r="1153" spans="1:6" x14ac:dyDescent="0.2">
      <c r="A1153">
        <v>14128870</v>
      </c>
      <c r="B1153" s="1">
        <v>44454</v>
      </c>
      <c r="C1153" s="2">
        <v>0.94791666666666663</v>
      </c>
      <c r="D1153" t="s">
        <v>2</v>
      </c>
      <c r="E1153">
        <v>6.47</v>
      </c>
      <c r="F1153" t="s">
        <v>1</v>
      </c>
    </row>
    <row r="1154" spans="1:6" x14ac:dyDescent="0.2">
      <c r="A1154">
        <v>14128870</v>
      </c>
      <c r="B1154" s="1">
        <v>44454</v>
      </c>
      <c r="C1154" s="2">
        <v>0.95833333333333337</v>
      </c>
      <c r="D1154" t="s">
        <v>2</v>
      </c>
      <c r="E1154">
        <v>6.46</v>
      </c>
      <c r="F1154" t="s">
        <v>1</v>
      </c>
    </row>
    <row r="1155" spans="1:6" x14ac:dyDescent="0.2">
      <c r="A1155">
        <v>14128870</v>
      </c>
      <c r="B1155" s="1">
        <v>44454</v>
      </c>
      <c r="C1155" s="2">
        <v>0.96875</v>
      </c>
      <c r="D1155" t="s">
        <v>2</v>
      </c>
      <c r="E1155">
        <v>6.43</v>
      </c>
      <c r="F1155" t="s">
        <v>1</v>
      </c>
    </row>
    <row r="1156" spans="1:6" x14ac:dyDescent="0.2">
      <c r="A1156">
        <v>14128870</v>
      </c>
      <c r="B1156" s="1">
        <v>44454</v>
      </c>
      <c r="C1156" s="2">
        <v>0.97916666666666663</v>
      </c>
      <c r="D1156" t="s">
        <v>2</v>
      </c>
      <c r="E1156">
        <v>6.38</v>
      </c>
      <c r="F1156" t="s">
        <v>1</v>
      </c>
    </row>
    <row r="1157" spans="1:6" x14ac:dyDescent="0.2">
      <c r="A1157">
        <v>14128870</v>
      </c>
      <c r="B1157" s="1">
        <v>44454</v>
      </c>
      <c r="C1157" s="2">
        <v>0.98958333333333337</v>
      </c>
      <c r="D1157" t="s">
        <v>2</v>
      </c>
      <c r="E1157">
        <v>6.36</v>
      </c>
      <c r="F1157" t="s">
        <v>1</v>
      </c>
    </row>
    <row r="1158" spans="1:6" x14ac:dyDescent="0.2">
      <c r="A1158">
        <v>14128870</v>
      </c>
      <c r="B1158" s="1">
        <v>44455</v>
      </c>
      <c r="C1158" s="2">
        <v>0</v>
      </c>
      <c r="D1158" t="s">
        <v>2</v>
      </c>
      <c r="E1158">
        <v>6.36</v>
      </c>
      <c r="F1158" t="s">
        <v>1</v>
      </c>
    </row>
    <row r="1159" spans="1:6" x14ac:dyDescent="0.2">
      <c r="A1159">
        <v>14128870</v>
      </c>
      <c r="B1159" s="1">
        <v>44455</v>
      </c>
      <c r="C1159" s="2">
        <v>1.0416666666666666E-2</v>
      </c>
      <c r="D1159" t="s">
        <v>2</v>
      </c>
      <c r="E1159">
        <v>6.37</v>
      </c>
      <c r="F1159" t="s">
        <v>1</v>
      </c>
    </row>
    <row r="1160" spans="1:6" x14ac:dyDescent="0.2">
      <c r="A1160">
        <v>14128870</v>
      </c>
      <c r="B1160" s="1">
        <v>44455</v>
      </c>
      <c r="C1160" s="2">
        <v>2.0833333333333332E-2</v>
      </c>
      <c r="D1160" t="s">
        <v>2</v>
      </c>
      <c r="E1160">
        <v>6.4</v>
      </c>
      <c r="F1160" t="s">
        <v>1</v>
      </c>
    </row>
    <row r="1161" spans="1:6" x14ac:dyDescent="0.2">
      <c r="A1161">
        <v>14128870</v>
      </c>
      <c r="B1161" s="1">
        <v>44455</v>
      </c>
      <c r="C1161" s="2">
        <v>3.125E-2</v>
      </c>
      <c r="D1161" t="s">
        <v>2</v>
      </c>
      <c r="E1161">
        <v>6.38</v>
      </c>
      <c r="F1161" t="s">
        <v>1</v>
      </c>
    </row>
    <row r="1162" spans="1:6" x14ac:dyDescent="0.2">
      <c r="A1162">
        <v>14128870</v>
      </c>
      <c r="B1162" s="1">
        <v>44455</v>
      </c>
      <c r="C1162" s="2">
        <v>4.1666666666666664E-2</v>
      </c>
      <c r="D1162" t="s">
        <v>2</v>
      </c>
      <c r="E1162">
        <v>6.44</v>
      </c>
      <c r="F1162" t="s">
        <v>1</v>
      </c>
    </row>
    <row r="1163" spans="1:6" x14ac:dyDescent="0.2">
      <c r="A1163">
        <v>14128870</v>
      </c>
      <c r="B1163" s="1">
        <v>44455</v>
      </c>
      <c r="C1163" s="2">
        <v>5.2083333333333336E-2</v>
      </c>
      <c r="D1163" t="s">
        <v>2</v>
      </c>
      <c r="E1163">
        <v>6.48</v>
      </c>
      <c r="F1163" t="s">
        <v>1</v>
      </c>
    </row>
    <row r="1164" spans="1:6" x14ac:dyDescent="0.2">
      <c r="A1164">
        <v>14128870</v>
      </c>
      <c r="B1164" s="1">
        <v>44455</v>
      </c>
      <c r="C1164" s="2">
        <v>6.25E-2</v>
      </c>
      <c r="D1164" t="s">
        <v>2</v>
      </c>
      <c r="E1164">
        <v>6.57</v>
      </c>
      <c r="F1164" t="s">
        <v>1</v>
      </c>
    </row>
    <row r="1165" spans="1:6" x14ac:dyDescent="0.2">
      <c r="A1165">
        <v>14128870</v>
      </c>
      <c r="B1165" s="1">
        <v>44455</v>
      </c>
      <c r="C1165" s="2">
        <v>7.2916666666666671E-2</v>
      </c>
      <c r="D1165" t="s">
        <v>2</v>
      </c>
      <c r="E1165">
        <v>6.69</v>
      </c>
      <c r="F1165" t="s">
        <v>1</v>
      </c>
    </row>
    <row r="1166" spans="1:6" x14ac:dyDescent="0.2">
      <c r="A1166">
        <v>14128870</v>
      </c>
      <c r="B1166" s="1">
        <v>44455</v>
      </c>
      <c r="C1166" s="2">
        <v>8.3333333333333329E-2</v>
      </c>
      <c r="D1166" t="s">
        <v>2</v>
      </c>
      <c r="E1166">
        <v>6.83</v>
      </c>
      <c r="F1166" t="s">
        <v>1</v>
      </c>
    </row>
    <row r="1167" spans="1:6" x14ac:dyDescent="0.2">
      <c r="A1167">
        <v>14128870</v>
      </c>
      <c r="B1167" s="1">
        <v>44455</v>
      </c>
      <c r="C1167" s="2">
        <v>9.375E-2</v>
      </c>
      <c r="D1167" t="s">
        <v>2</v>
      </c>
      <c r="E1167">
        <v>6.99</v>
      </c>
      <c r="F1167" t="s">
        <v>1</v>
      </c>
    </row>
    <row r="1168" spans="1:6" x14ac:dyDescent="0.2">
      <c r="A1168">
        <v>14128870</v>
      </c>
      <c r="B1168" s="1">
        <v>44455</v>
      </c>
      <c r="C1168" s="2">
        <v>0.10416666666666667</v>
      </c>
      <c r="D1168" t="s">
        <v>2</v>
      </c>
      <c r="E1168">
        <v>7.14</v>
      </c>
      <c r="F1168" t="s">
        <v>1</v>
      </c>
    </row>
    <row r="1169" spans="1:6" x14ac:dyDescent="0.2">
      <c r="A1169">
        <v>14128870</v>
      </c>
      <c r="B1169" s="1">
        <v>44455</v>
      </c>
      <c r="C1169" s="2">
        <v>0.11458333333333333</v>
      </c>
      <c r="D1169" t="s">
        <v>2</v>
      </c>
      <c r="E1169">
        <v>7.31</v>
      </c>
      <c r="F1169" t="s">
        <v>1</v>
      </c>
    </row>
    <row r="1170" spans="1:6" x14ac:dyDescent="0.2">
      <c r="A1170">
        <v>14128870</v>
      </c>
      <c r="B1170" s="1">
        <v>44455</v>
      </c>
      <c r="C1170" s="2">
        <v>0.125</v>
      </c>
      <c r="D1170" t="s">
        <v>2</v>
      </c>
      <c r="E1170">
        <v>7.46</v>
      </c>
      <c r="F1170" t="s">
        <v>1</v>
      </c>
    </row>
    <row r="1171" spans="1:6" x14ac:dyDescent="0.2">
      <c r="A1171">
        <v>14128870</v>
      </c>
      <c r="B1171" s="1">
        <v>44455</v>
      </c>
      <c r="C1171" s="2">
        <v>0.13541666666666666</v>
      </c>
      <c r="D1171" t="s">
        <v>2</v>
      </c>
      <c r="E1171">
        <v>7.57</v>
      </c>
      <c r="F1171" t="s">
        <v>1</v>
      </c>
    </row>
    <row r="1172" spans="1:6" x14ac:dyDescent="0.2">
      <c r="A1172">
        <v>14128870</v>
      </c>
      <c r="B1172" s="1">
        <v>44455</v>
      </c>
      <c r="C1172" s="2">
        <v>0.14583333333333334</v>
      </c>
      <c r="D1172" t="s">
        <v>2</v>
      </c>
      <c r="E1172">
        <v>7.67</v>
      </c>
      <c r="F1172" t="s">
        <v>1</v>
      </c>
    </row>
    <row r="1173" spans="1:6" x14ac:dyDescent="0.2">
      <c r="A1173">
        <v>14128870</v>
      </c>
      <c r="B1173" s="1">
        <v>44455</v>
      </c>
      <c r="C1173" s="2">
        <v>0.15625</v>
      </c>
      <c r="D1173" t="s">
        <v>2</v>
      </c>
      <c r="E1173">
        <v>7.74</v>
      </c>
      <c r="F1173" t="s">
        <v>1</v>
      </c>
    </row>
    <row r="1174" spans="1:6" x14ac:dyDescent="0.2">
      <c r="A1174">
        <v>14128870</v>
      </c>
      <c r="B1174" s="1">
        <v>44455</v>
      </c>
      <c r="C1174" s="2">
        <v>0.16666666666666666</v>
      </c>
      <c r="D1174" t="s">
        <v>2</v>
      </c>
      <c r="E1174">
        <v>7.9</v>
      </c>
      <c r="F1174" t="s">
        <v>1</v>
      </c>
    </row>
    <row r="1175" spans="1:6" x14ac:dyDescent="0.2">
      <c r="A1175">
        <v>14128870</v>
      </c>
      <c r="B1175" s="1">
        <v>44455</v>
      </c>
      <c r="C1175" s="2">
        <v>0.17708333333333334</v>
      </c>
      <c r="D1175" t="s">
        <v>2</v>
      </c>
      <c r="E1175">
        <v>7.85</v>
      </c>
      <c r="F1175" t="s">
        <v>1</v>
      </c>
    </row>
    <row r="1176" spans="1:6" x14ac:dyDescent="0.2">
      <c r="A1176">
        <v>14128870</v>
      </c>
      <c r="B1176" s="1">
        <v>44455</v>
      </c>
      <c r="C1176" s="2">
        <v>0.1875</v>
      </c>
      <c r="D1176" t="s">
        <v>2</v>
      </c>
      <c r="E1176">
        <v>7.76</v>
      </c>
      <c r="F1176" t="s">
        <v>1</v>
      </c>
    </row>
    <row r="1177" spans="1:6" x14ac:dyDescent="0.2">
      <c r="A1177">
        <v>14128870</v>
      </c>
      <c r="B1177" s="1">
        <v>44455</v>
      </c>
      <c r="C1177" s="2">
        <v>0.19791666666666666</v>
      </c>
      <c r="D1177" t="s">
        <v>2</v>
      </c>
      <c r="E1177">
        <v>7.78</v>
      </c>
      <c r="F1177" t="s">
        <v>1</v>
      </c>
    </row>
    <row r="1178" spans="1:6" x14ac:dyDescent="0.2">
      <c r="A1178">
        <v>14128870</v>
      </c>
      <c r="B1178" s="1">
        <v>44455</v>
      </c>
      <c r="C1178" s="2">
        <v>0.20833333333333334</v>
      </c>
      <c r="D1178" t="s">
        <v>2</v>
      </c>
      <c r="E1178">
        <v>7.74</v>
      </c>
      <c r="F1178" t="s">
        <v>1</v>
      </c>
    </row>
    <row r="1179" spans="1:6" x14ac:dyDescent="0.2">
      <c r="A1179">
        <v>14128870</v>
      </c>
      <c r="B1179" s="1">
        <v>44455</v>
      </c>
      <c r="C1179" s="2">
        <v>0.21875</v>
      </c>
      <c r="D1179" t="s">
        <v>2</v>
      </c>
      <c r="E1179">
        <v>7.72</v>
      </c>
      <c r="F1179" t="s">
        <v>1</v>
      </c>
    </row>
    <row r="1180" spans="1:6" x14ac:dyDescent="0.2">
      <c r="A1180">
        <v>14128870</v>
      </c>
      <c r="B1180" s="1">
        <v>44455</v>
      </c>
      <c r="C1180" s="2">
        <v>0.22916666666666666</v>
      </c>
      <c r="D1180" t="s">
        <v>2</v>
      </c>
      <c r="E1180">
        <v>7.76</v>
      </c>
      <c r="F1180" t="s">
        <v>1</v>
      </c>
    </row>
    <row r="1181" spans="1:6" x14ac:dyDescent="0.2">
      <c r="A1181">
        <v>14128870</v>
      </c>
      <c r="B1181" s="1">
        <v>44455</v>
      </c>
      <c r="C1181" s="2">
        <v>0.23958333333333334</v>
      </c>
      <c r="D1181" t="s">
        <v>2</v>
      </c>
      <c r="E1181">
        <v>7.74</v>
      </c>
      <c r="F1181" t="s">
        <v>1</v>
      </c>
    </row>
    <row r="1182" spans="1:6" x14ac:dyDescent="0.2">
      <c r="A1182">
        <v>14128870</v>
      </c>
      <c r="B1182" s="1">
        <v>44455</v>
      </c>
      <c r="C1182" s="2">
        <v>0.25</v>
      </c>
      <c r="D1182" t="s">
        <v>2</v>
      </c>
      <c r="E1182">
        <v>7.63</v>
      </c>
      <c r="F1182" t="s">
        <v>1</v>
      </c>
    </row>
    <row r="1183" spans="1:6" x14ac:dyDescent="0.2">
      <c r="A1183">
        <v>14128870</v>
      </c>
      <c r="B1183" s="1">
        <v>44455</v>
      </c>
      <c r="C1183" s="2">
        <v>0.26041666666666669</v>
      </c>
      <c r="D1183" t="s">
        <v>2</v>
      </c>
      <c r="E1183">
        <v>7.56</v>
      </c>
      <c r="F1183" t="s">
        <v>1</v>
      </c>
    </row>
    <row r="1184" spans="1:6" x14ac:dyDescent="0.2">
      <c r="A1184">
        <v>14128870</v>
      </c>
      <c r="B1184" s="1">
        <v>44455</v>
      </c>
      <c r="C1184" s="2">
        <v>0.27083333333333331</v>
      </c>
      <c r="D1184" t="s">
        <v>2</v>
      </c>
      <c r="E1184">
        <v>7.61</v>
      </c>
      <c r="F1184" t="s">
        <v>1</v>
      </c>
    </row>
    <row r="1185" spans="1:6" x14ac:dyDescent="0.2">
      <c r="A1185">
        <v>14128870</v>
      </c>
      <c r="B1185" s="1">
        <v>44455</v>
      </c>
      <c r="C1185" s="2">
        <v>0.28125</v>
      </c>
      <c r="D1185" t="s">
        <v>2</v>
      </c>
      <c r="E1185">
        <v>7.6</v>
      </c>
      <c r="F1185" t="s">
        <v>1</v>
      </c>
    </row>
    <row r="1186" spans="1:6" x14ac:dyDescent="0.2">
      <c r="A1186">
        <v>14128870</v>
      </c>
      <c r="B1186" s="1">
        <v>44455</v>
      </c>
      <c r="C1186" s="2">
        <v>0.29166666666666669</v>
      </c>
      <c r="D1186" t="s">
        <v>2</v>
      </c>
      <c r="E1186">
        <v>7.56</v>
      </c>
      <c r="F1186" t="s">
        <v>1</v>
      </c>
    </row>
    <row r="1187" spans="1:6" x14ac:dyDescent="0.2">
      <c r="A1187">
        <v>14128870</v>
      </c>
      <c r="B1187" s="1">
        <v>44455</v>
      </c>
      <c r="C1187" s="2">
        <v>0.30208333333333331</v>
      </c>
      <c r="D1187" t="s">
        <v>2</v>
      </c>
      <c r="E1187">
        <v>7.49</v>
      </c>
      <c r="F1187" t="s">
        <v>1</v>
      </c>
    </row>
    <row r="1188" spans="1:6" x14ac:dyDescent="0.2">
      <c r="A1188">
        <v>14128870</v>
      </c>
      <c r="B1188" s="1">
        <v>44455</v>
      </c>
      <c r="C1188" s="2">
        <v>0.3125</v>
      </c>
      <c r="D1188" t="s">
        <v>2</v>
      </c>
      <c r="E1188">
        <v>7.42</v>
      </c>
      <c r="F1188" t="s">
        <v>1</v>
      </c>
    </row>
    <row r="1189" spans="1:6" x14ac:dyDescent="0.2">
      <c r="A1189">
        <v>14128870</v>
      </c>
      <c r="B1189" s="1">
        <v>44455</v>
      </c>
      <c r="C1189" s="2">
        <v>0.32291666666666669</v>
      </c>
      <c r="D1189" t="s">
        <v>2</v>
      </c>
      <c r="E1189">
        <v>7.35</v>
      </c>
      <c r="F1189" t="s">
        <v>1</v>
      </c>
    </row>
    <row r="1190" spans="1:6" x14ac:dyDescent="0.2">
      <c r="A1190">
        <v>14128870</v>
      </c>
      <c r="B1190" s="1">
        <v>44455</v>
      </c>
      <c r="C1190" s="2">
        <v>0.33333333333333331</v>
      </c>
      <c r="D1190" t="s">
        <v>2</v>
      </c>
      <c r="E1190">
        <v>7.31</v>
      </c>
      <c r="F1190" t="s">
        <v>1</v>
      </c>
    </row>
    <row r="1191" spans="1:6" x14ac:dyDescent="0.2">
      <c r="A1191">
        <v>14128870</v>
      </c>
      <c r="B1191" s="1">
        <v>44455</v>
      </c>
      <c r="C1191" s="2">
        <v>0.34375</v>
      </c>
      <c r="D1191" t="s">
        <v>2</v>
      </c>
      <c r="E1191">
        <v>7.28</v>
      </c>
      <c r="F1191" t="s">
        <v>1</v>
      </c>
    </row>
    <row r="1192" spans="1:6" x14ac:dyDescent="0.2">
      <c r="A1192">
        <v>14128870</v>
      </c>
      <c r="B1192" s="1">
        <v>44455</v>
      </c>
      <c r="C1192" s="2">
        <v>0.35416666666666669</v>
      </c>
      <c r="D1192" t="s">
        <v>2</v>
      </c>
      <c r="E1192">
        <v>7.2</v>
      </c>
      <c r="F1192" t="s">
        <v>1</v>
      </c>
    </row>
    <row r="1193" spans="1:6" x14ac:dyDescent="0.2">
      <c r="A1193">
        <v>14128870</v>
      </c>
      <c r="B1193" s="1">
        <v>44455</v>
      </c>
      <c r="C1193" s="2">
        <v>0.36458333333333331</v>
      </c>
      <c r="D1193" t="s">
        <v>2</v>
      </c>
      <c r="E1193">
        <v>7.15</v>
      </c>
      <c r="F1193" t="s">
        <v>1</v>
      </c>
    </row>
    <row r="1194" spans="1:6" x14ac:dyDescent="0.2">
      <c r="A1194">
        <v>14128870</v>
      </c>
      <c r="B1194" s="1">
        <v>44455</v>
      </c>
      <c r="C1194" s="2">
        <v>0.375</v>
      </c>
      <c r="D1194" t="s">
        <v>2</v>
      </c>
      <c r="E1194">
        <v>7.1</v>
      </c>
      <c r="F1194" t="s">
        <v>1</v>
      </c>
    </row>
    <row r="1195" spans="1:6" x14ac:dyDescent="0.2">
      <c r="A1195">
        <v>14128870</v>
      </c>
      <c r="B1195" s="1">
        <v>44455</v>
      </c>
      <c r="C1195" s="2">
        <v>0.38541666666666669</v>
      </c>
      <c r="D1195" t="s">
        <v>2</v>
      </c>
      <c r="E1195">
        <v>7.06</v>
      </c>
      <c r="F1195" t="s">
        <v>1</v>
      </c>
    </row>
    <row r="1196" spans="1:6" x14ac:dyDescent="0.2">
      <c r="A1196">
        <v>14128870</v>
      </c>
      <c r="B1196" s="1">
        <v>44455</v>
      </c>
      <c r="C1196" s="2">
        <v>0.39583333333333331</v>
      </c>
      <c r="D1196" t="s">
        <v>2</v>
      </c>
      <c r="E1196">
        <v>7.01</v>
      </c>
      <c r="F1196" t="s">
        <v>1</v>
      </c>
    </row>
    <row r="1197" spans="1:6" x14ac:dyDescent="0.2">
      <c r="A1197">
        <v>14128870</v>
      </c>
      <c r="B1197" s="1">
        <v>44455</v>
      </c>
      <c r="C1197" s="2">
        <v>0.40625</v>
      </c>
      <c r="D1197" t="s">
        <v>2</v>
      </c>
      <c r="E1197">
        <v>6.92</v>
      </c>
      <c r="F1197" t="s">
        <v>1</v>
      </c>
    </row>
    <row r="1198" spans="1:6" x14ac:dyDescent="0.2">
      <c r="A1198">
        <v>14128870</v>
      </c>
      <c r="B1198" s="1">
        <v>44455</v>
      </c>
      <c r="C1198" s="2">
        <v>0.41666666666666669</v>
      </c>
      <c r="D1198" t="s">
        <v>2</v>
      </c>
      <c r="E1198">
        <v>6.96</v>
      </c>
      <c r="F1198" t="s">
        <v>1</v>
      </c>
    </row>
    <row r="1199" spans="1:6" x14ac:dyDescent="0.2">
      <c r="A1199">
        <v>14128870</v>
      </c>
      <c r="B1199" s="1">
        <v>44455</v>
      </c>
      <c r="C1199" s="2">
        <v>0.42708333333333331</v>
      </c>
      <c r="D1199" t="s">
        <v>2</v>
      </c>
      <c r="E1199">
        <v>6.77</v>
      </c>
      <c r="F1199" t="s">
        <v>1</v>
      </c>
    </row>
    <row r="1200" spans="1:6" x14ac:dyDescent="0.2">
      <c r="A1200">
        <v>14128870</v>
      </c>
      <c r="B1200" s="1">
        <v>44455</v>
      </c>
      <c r="C1200" s="2">
        <v>0.4375</v>
      </c>
      <c r="D1200" t="s">
        <v>2</v>
      </c>
      <c r="E1200">
        <v>6.79</v>
      </c>
      <c r="F1200" t="s">
        <v>1</v>
      </c>
    </row>
    <row r="1201" spans="1:6" x14ac:dyDescent="0.2">
      <c r="A1201">
        <v>14128870</v>
      </c>
      <c r="B1201" s="1">
        <v>44455</v>
      </c>
      <c r="C1201" s="2">
        <v>0.44791666666666669</v>
      </c>
      <c r="D1201" t="s">
        <v>2</v>
      </c>
      <c r="E1201">
        <v>6.74</v>
      </c>
      <c r="F1201" t="s">
        <v>1</v>
      </c>
    </row>
    <row r="1202" spans="1:6" x14ac:dyDescent="0.2">
      <c r="A1202">
        <v>14128870</v>
      </c>
      <c r="B1202" s="1">
        <v>44455</v>
      </c>
      <c r="C1202" s="2">
        <v>0.45833333333333331</v>
      </c>
      <c r="D1202" t="s">
        <v>2</v>
      </c>
      <c r="E1202">
        <v>6.72</v>
      </c>
      <c r="F1202" t="s">
        <v>1</v>
      </c>
    </row>
    <row r="1203" spans="1:6" x14ac:dyDescent="0.2">
      <c r="A1203">
        <v>14128870</v>
      </c>
      <c r="B1203" s="1">
        <v>44455</v>
      </c>
      <c r="C1203" s="2">
        <v>0.46875</v>
      </c>
      <c r="D1203" t="s">
        <v>2</v>
      </c>
      <c r="E1203">
        <v>7.12</v>
      </c>
      <c r="F1203" t="s">
        <v>1</v>
      </c>
    </row>
    <row r="1204" spans="1:6" x14ac:dyDescent="0.2">
      <c r="A1204">
        <v>14128870</v>
      </c>
      <c r="B1204" s="1">
        <v>44455</v>
      </c>
      <c r="C1204" s="2">
        <v>0.47916666666666669</v>
      </c>
      <c r="D1204" t="s">
        <v>2</v>
      </c>
      <c r="E1204">
        <v>7.29</v>
      </c>
      <c r="F1204" t="s">
        <v>1</v>
      </c>
    </row>
    <row r="1205" spans="1:6" x14ac:dyDescent="0.2">
      <c r="A1205">
        <v>14128870</v>
      </c>
      <c r="B1205" s="1">
        <v>44455</v>
      </c>
      <c r="C1205" s="2">
        <v>0.48958333333333331</v>
      </c>
      <c r="D1205" t="s">
        <v>2</v>
      </c>
      <c r="E1205">
        <v>7.32</v>
      </c>
      <c r="F1205" t="s">
        <v>1</v>
      </c>
    </row>
    <row r="1206" spans="1:6" x14ac:dyDescent="0.2">
      <c r="A1206">
        <v>14128870</v>
      </c>
      <c r="B1206" s="1">
        <v>44455</v>
      </c>
      <c r="C1206" s="2">
        <v>0.5</v>
      </c>
      <c r="D1206" t="s">
        <v>2</v>
      </c>
      <c r="E1206">
        <v>7.34</v>
      </c>
      <c r="F1206" t="s">
        <v>1</v>
      </c>
    </row>
    <row r="1207" spans="1:6" x14ac:dyDescent="0.2">
      <c r="A1207">
        <v>14128870</v>
      </c>
      <c r="B1207" s="1">
        <v>44455</v>
      </c>
      <c r="C1207" s="2">
        <v>0.51041666666666663</v>
      </c>
      <c r="D1207" t="s">
        <v>2</v>
      </c>
      <c r="E1207">
        <v>7.36</v>
      </c>
      <c r="F1207" t="s">
        <v>1</v>
      </c>
    </row>
    <row r="1208" spans="1:6" x14ac:dyDescent="0.2">
      <c r="A1208">
        <v>14128870</v>
      </c>
      <c r="B1208" s="1">
        <v>44455</v>
      </c>
      <c r="C1208" s="2">
        <v>0.52083333333333337</v>
      </c>
      <c r="D1208" t="s">
        <v>2</v>
      </c>
      <c r="E1208">
        <v>7.35</v>
      </c>
      <c r="F1208" t="s">
        <v>1</v>
      </c>
    </row>
    <row r="1209" spans="1:6" x14ac:dyDescent="0.2">
      <c r="A1209">
        <v>14128870</v>
      </c>
      <c r="B1209" s="1">
        <v>44455</v>
      </c>
      <c r="C1209" s="2">
        <v>0.53125</v>
      </c>
      <c r="D1209" t="s">
        <v>2</v>
      </c>
      <c r="E1209">
        <v>7.23</v>
      </c>
      <c r="F1209" t="s">
        <v>1</v>
      </c>
    </row>
    <row r="1210" spans="1:6" x14ac:dyDescent="0.2">
      <c r="A1210">
        <v>14128870</v>
      </c>
      <c r="B1210" s="1">
        <v>44455</v>
      </c>
      <c r="C1210" s="2">
        <v>0.54166666666666663</v>
      </c>
      <c r="D1210" t="s">
        <v>2</v>
      </c>
      <c r="E1210">
        <v>7.16</v>
      </c>
      <c r="F1210" t="s">
        <v>1</v>
      </c>
    </row>
    <row r="1211" spans="1:6" x14ac:dyDescent="0.2">
      <c r="A1211">
        <v>14128870</v>
      </c>
      <c r="B1211" s="1">
        <v>44455</v>
      </c>
      <c r="C1211" s="2">
        <v>0.55208333333333337</v>
      </c>
      <c r="D1211" t="s">
        <v>2</v>
      </c>
      <c r="E1211">
        <v>7.08</v>
      </c>
      <c r="F1211" t="s">
        <v>1</v>
      </c>
    </row>
    <row r="1212" spans="1:6" x14ac:dyDescent="0.2">
      <c r="A1212">
        <v>14128870</v>
      </c>
      <c r="B1212" s="1">
        <v>44455</v>
      </c>
      <c r="C1212" s="2">
        <v>0.5625</v>
      </c>
      <c r="D1212" t="s">
        <v>2</v>
      </c>
      <c r="E1212">
        <v>7.02</v>
      </c>
      <c r="F1212" t="s">
        <v>1</v>
      </c>
    </row>
    <row r="1213" spans="1:6" x14ac:dyDescent="0.2">
      <c r="A1213">
        <v>14128870</v>
      </c>
      <c r="B1213" s="1">
        <v>44455</v>
      </c>
      <c r="C1213" s="2">
        <v>0.57291666666666663</v>
      </c>
      <c r="D1213" t="s">
        <v>2</v>
      </c>
      <c r="E1213">
        <v>7.05</v>
      </c>
      <c r="F1213" t="s">
        <v>1</v>
      </c>
    </row>
    <row r="1214" spans="1:6" x14ac:dyDescent="0.2">
      <c r="A1214">
        <v>14128870</v>
      </c>
      <c r="B1214" s="1">
        <v>44455</v>
      </c>
      <c r="C1214" s="2">
        <v>0.58333333333333337</v>
      </c>
      <c r="D1214" t="s">
        <v>2</v>
      </c>
      <c r="E1214">
        <v>7.06</v>
      </c>
      <c r="F1214" t="s">
        <v>1</v>
      </c>
    </row>
    <row r="1215" spans="1:6" x14ac:dyDescent="0.2">
      <c r="A1215">
        <v>14128870</v>
      </c>
      <c r="B1215" s="1">
        <v>44455</v>
      </c>
      <c r="C1215" s="2">
        <v>0.59375</v>
      </c>
      <c r="D1215" t="s">
        <v>2</v>
      </c>
      <c r="E1215">
        <v>7.09</v>
      </c>
      <c r="F1215" t="s">
        <v>1</v>
      </c>
    </row>
    <row r="1216" spans="1:6" x14ac:dyDescent="0.2">
      <c r="A1216">
        <v>14128870</v>
      </c>
      <c r="B1216" s="1">
        <v>44455</v>
      </c>
      <c r="C1216" s="2">
        <v>0.60416666666666663</v>
      </c>
      <c r="D1216" t="s">
        <v>2</v>
      </c>
      <c r="E1216">
        <v>7.05</v>
      </c>
      <c r="F1216" t="s">
        <v>1</v>
      </c>
    </row>
    <row r="1217" spans="1:6" x14ac:dyDescent="0.2">
      <c r="A1217">
        <v>14128870</v>
      </c>
      <c r="B1217" s="1">
        <v>44455</v>
      </c>
      <c r="C1217" s="2">
        <v>0.61458333333333337</v>
      </c>
      <c r="D1217" t="s">
        <v>2</v>
      </c>
      <c r="E1217">
        <v>7.03</v>
      </c>
      <c r="F1217" t="s">
        <v>1</v>
      </c>
    </row>
    <row r="1218" spans="1:6" x14ac:dyDescent="0.2">
      <c r="A1218">
        <v>14128870</v>
      </c>
      <c r="B1218" s="1">
        <v>44455</v>
      </c>
      <c r="C1218" s="2">
        <v>0.625</v>
      </c>
      <c r="D1218" t="s">
        <v>2</v>
      </c>
      <c r="E1218">
        <v>7.17</v>
      </c>
      <c r="F1218" t="s">
        <v>1</v>
      </c>
    </row>
    <row r="1219" spans="1:6" x14ac:dyDescent="0.2">
      <c r="A1219">
        <v>14128870</v>
      </c>
      <c r="B1219" s="1">
        <v>44455</v>
      </c>
      <c r="C1219" s="2">
        <v>0.63541666666666663</v>
      </c>
      <c r="D1219" t="s">
        <v>2</v>
      </c>
      <c r="E1219">
        <v>7.13</v>
      </c>
      <c r="F1219" t="s">
        <v>1</v>
      </c>
    </row>
    <row r="1220" spans="1:6" x14ac:dyDescent="0.2">
      <c r="A1220">
        <v>14128870</v>
      </c>
      <c r="B1220" s="1">
        <v>44455</v>
      </c>
      <c r="C1220" s="2">
        <v>0.64583333333333337</v>
      </c>
      <c r="D1220" t="s">
        <v>2</v>
      </c>
      <c r="E1220">
        <v>7.16</v>
      </c>
      <c r="F1220" t="s">
        <v>1</v>
      </c>
    </row>
    <row r="1221" spans="1:6" x14ac:dyDescent="0.2">
      <c r="A1221">
        <v>14128870</v>
      </c>
      <c r="B1221" s="1">
        <v>44455</v>
      </c>
      <c r="C1221" s="2">
        <v>0.65625</v>
      </c>
      <c r="D1221" t="s">
        <v>2</v>
      </c>
      <c r="E1221">
        <v>7.25</v>
      </c>
      <c r="F1221" t="s">
        <v>1</v>
      </c>
    </row>
    <row r="1222" spans="1:6" x14ac:dyDescent="0.2">
      <c r="A1222">
        <v>14128870</v>
      </c>
      <c r="B1222" s="1">
        <v>44455</v>
      </c>
      <c r="C1222" s="2">
        <v>0.66666666666666663</v>
      </c>
      <c r="D1222" t="s">
        <v>2</v>
      </c>
      <c r="E1222">
        <v>7.22</v>
      </c>
      <c r="F1222" t="s">
        <v>1</v>
      </c>
    </row>
    <row r="1223" spans="1:6" x14ac:dyDescent="0.2">
      <c r="A1223">
        <v>14128870</v>
      </c>
      <c r="B1223" s="1">
        <v>44455</v>
      </c>
      <c r="C1223" s="2">
        <v>0.67708333333333337</v>
      </c>
      <c r="D1223" t="s">
        <v>2</v>
      </c>
      <c r="E1223">
        <v>7.28</v>
      </c>
      <c r="F1223" t="s">
        <v>1</v>
      </c>
    </row>
    <row r="1224" spans="1:6" x14ac:dyDescent="0.2">
      <c r="A1224">
        <v>14128870</v>
      </c>
      <c r="B1224" s="1">
        <v>44455</v>
      </c>
      <c r="C1224" s="2">
        <v>0.6875</v>
      </c>
      <c r="D1224" t="s">
        <v>2</v>
      </c>
      <c r="E1224">
        <v>7.33</v>
      </c>
      <c r="F1224" t="s">
        <v>1</v>
      </c>
    </row>
    <row r="1225" spans="1:6" x14ac:dyDescent="0.2">
      <c r="A1225">
        <v>14128870</v>
      </c>
      <c r="B1225" s="1">
        <v>44455</v>
      </c>
      <c r="C1225" s="2">
        <v>0.69791666666666663</v>
      </c>
      <c r="D1225" t="s">
        <v>2</v>
      </c>
      <c r="E1225">
        <v>7.4</v>
      </c>
      <c r="F1225" t="s">
        <v>1</v>
      </c>
    </row>
    <row r="1226" spans="1:6" x14ac:dyDescent="0.2">
      <c r="A1226">
        <v>14128870</v>
      </c>
      <c r="B1226" s="1">
        <v>44455</v>
      </c>
      <c r="C1226" s="2">
        <v>0.70833333333333337</v>
      </c>
      <c r="D1226" t="s">
        <v>2</v>
      </c>
      <c r="E1226">
        <v>7.49</v>
      </c>
      <c r="F1226" t="s">
        <v>1</v>
      </c>
    </row>
    <row r="1227" spans="1:6" x14ac:dyDescent="0.2">
      <c r="A1227">
        <v>14128870</v>
      </c>
      <c r="B1227" s="1">
        <v>44455</v>
      </c>
      <c r="C1227" s="2">
        <v>0.71875</v>
      </c>
      <c r="D1227" t="s">
        <v>2</v>
      </c>
      <c r="E1227">
        <v>7.61</v>
      </c>
      <c r="F1227" t="s">
        <v>1</v>
      </c>
    </row>
    <row r="1228" spans="1:6" x14ac:dyDescent="0.2">
      <c r="A1228">
        <v>14128870</v>
      </c>
      <c r="B1228" s="1">
        <v>44455</v>
      </c>
      <c r="C1228" s="2">
        <v>0.72916666666666663</v>
      </c>
      <c r="D1228" t="s">
        <v>2</v>
      </c>
      <c r="E1228">
        <v>7.69</v>
      </c>
      <c r="F1228" t="s">
        <v>1</v>
      </c>
    </row>
    <row r="1229" spans="1:6" x14ac:dyDescent="0.2">
      <c r="A1229">
        <v>14128870</v>
      </c>
      <c r="B1229" s="1">
        <v>44455</v>
      </c>
      <c r="C1229" s="2">
        <v>0.73958333333333337</v>
      </c>
      <c r="D1229" t="s">
        <v>2</v>
      </c>
      <c r="E1229">
        <v>7.78</v>
      </c>
      <c r="F1229" t="s">
        <v>1</v>
      </c>
    </row>
    <row r="1230" spans="1:6" x14ac:dyDescent="0.2">
      <c r="A1230">
        <v>14128870</v>
      </c>
      <c r="B1230" s="1">
        <v>44455</v>
      </c>
      <c r="C1230" s="2">
        <v>0.75</v>
      </c>
      <c r="D1230" t="s">
        <v>2</v>
      </c>
      <c r="E1230">
        <v>7.84</v>
      </c>
      <c r="F1230" t="s">
        <v>1</v>
      </c>
    </row>
    <row r="1231" spans="1:6" x14ac:dyDescent="0.2">
      <c r="A1231">
        <v>14128870</v>
      </c>
      <c r="B1231" s="1">
        <v>44455</v>
      </c>
      <c r="C1231" s="2">
        <v>0.76041666666666663</v>
      </c>
      <c r="D1231" t="s">
        <v>2</v>
      </c>
      <c r="E1231">
        <v>7.89</v>
      </c>
      <c r="F1231" t="s">
        <v>1</v>
      </c>
    </row>
    <row r="1232" spans="1:6" x14ac:dyDescent="0.2">
      <c r="A1232">
        <v>14128870</v>
      </c>
      <c r="B1232" s="1">
        <v>44455</v>
      </c>
      <c r="C1232" s="2">
        <v>0.77083333333333337</v>
      </c>
      <c r="D1232" t="s">
        <v>2</v>
      </c>
      <c r="E1232">
        <v>7.95</v>
      </c>
      <c r="F1232" t="s">
        <v>1</v>
      </c>
    </row>
    <row r="1233" spans="1:6" x14ac:dyDescent="0.2">
      <c r="A1233">
        <v>14128870</v>
      </c>
      <c r="B1233" s="1">
        <v>44455</v>
      </c>
      <c r="C1233" s="2">
        <v>0.78125</v>
      </c>
      <c r="D1233" t="s">
        <v>2</v>
      </c>
      <c r="E1233">
        <v>7.97</v>
      </c>
      <c r="F1233" t="s">
        <v>1</v>
      </c>
    </row>
    <row r="1234" spans="1:6" x14ac:dyDescent="0.2">
      <c r="A1234">
        <v>14128870</v>
      </c>
      <c r="B1234" s="1">
        <v>44455</v>
      </c>
      <c r="C1234" s="2">
        <v>0.79166666666666663</v>
      </c>
      <c r="D1234" t="s">
        <v>2</v>
      </c>
      <c r="E1234">
        <v>7.96</v>
      </c>
      <c r="F1234" t="s">
        <v>1</v>
      </c>
    </row>
    <row r="1235" spans="1:6" x14ac:dyDescent="0.2">
      <c r="A1235">
        <v>14128870</v>
      </c>
      <c r="B1235" s="1">
        <v>44455</v>
      </c>
      <c r="C1235" s="2">
        <v>0.80208333333333337</v>
      </c>
      <c r="D1235" t="s">
        <v>2</v>
      </c>
      <c r="E1235">
        <v>7.96</v>
      </c>
      <c r="F1235" t="s">
        <v>1</v>
      </c>
    </row>
    <row r="1236" spans="1:6" x14ac:dyDescent="0.2">
      <c r="A1236">
        <v>14128870</v>
      </c>
      <c r="B1236" s="1">
        <v>44455</v>
      </c>
      <c r="C1236" s="2">
        <v>0.8125</v>
      </c>
      <c r="D1236" t="s">
        <v>2</v>
      </c>
      <c r="E1236">
        <v>7.97</v>
      </c>
      <c r="F1236" t="s">
        <v>1</v>
      </c>
    </row>
    <row r="1237" spans="1:6" x14ac:dyDescent="0.2">
      <c r="A1237">
        <v>14128870</v>
      </c>
      <c r="B1237" s="1">
        <v>44455</v>
      </c>
      <c r="C1237" s="2">
        <v>0.82291666666666663</v>
      </c>
      <c r="D1237" t="s">
        <v>2</v>
      </c>
      <c r="E1237">
        <v>7.97</v>
      </c>
      <c r="F1237" t="s">
        <v>1</v>
      </c>
    </row>
    <row r="1238" spans="1:6" x14ac:dyDescent="0.2">
      <c r="A1238">
        <v>14128870</v>
      </c>
      <c r="B1238" s="1">
        <v>44455</v>
      </c>
      <c r="C1238" s="2">
        <v>0.83333333333333337</v>
      </c>
      <c r="D1238" t="s">
        <v>2</v>
      </c>
      <c r="E1238">
        <v>7.93</v>
      </c>
      <c r="F1238" t="s">
        <v>1</v>
      </c>
    </row>
    <row r="1239" spans="1:6" x14ac:dyDescent="0.2">
      <c r="A1239">
        <v>14128870</v>
      </c>
      <c r="B1239" s="1">
        <v>44455</v>
      </c>
      <c r="C1239" s="2">
        <v>0.84375</v>
      </c>
      <c r="D1239" t="s">
        <v>2</v>
      </c>
      <c r="E1239">
        <v>7.95</v>
      </c>
      <c r="F1239" t="s">
        <v>1</v>
      </c>
    </row>
    <row r="1240" spans="1:6" x14ac:dyDescent="0.2">
      <c r="A1240">
        <v>14128870</v>
      </c>
      <c r="B1240" s="1">
        <v>44455</v>
      </c>
      <c r="C1240" s="2">
        <v>0.85416666666666663</v>
      </c>
      <c r="D1240" t="s">
        <v>2</v>
      </c>
      <c r="E1240">
        <v>7.92</v>
      </c>
      <c r="F1240" t="s">
        <v>1</v>
      </c>
    </row>
    <row r="1241" spans="1:6" x14ac:dyDescent="0.2">
      <c r="A1241">
        <v>14128870</v>
      </c>
      <c r="B1241" s="1">
        <v>44455</v>
      </c>
      <c r="C1241" s="2">
        <v>0.86458333333333337</v>
      </c>
      <c r="D1241" t="s">
        <v>2</v>
      </c>
      <c r="E1241">
        <v>7.88</v>
      </c>
      <c r="F1241" t="s">
        <v>1</v>
      </c>
    </row>
    <row r="1242" spans="1:6" x14ac:dyDescent="0.2">
      <c r="A1242">
        <v>14128870</v>
      </c>
      <c r="B1242" s="1">
        <v>44455</v>
      </c>
      <c r="C1242" s="2">
        <v>0.875</v>
      </c>
      <c r="D1242" t="s">
        <v>2</v>
      </c>
      <c r="E1242">
        <v>7.88</v>
      </c>
      <c r="F1242" t="s">
        <v>1</v>
      </c>
    </row>
    <row r="1243" spans="1:6" x14ac:dyDescent="0.2">
      <c r="A1243">
        <v>14128870</v>
      </c>
      <c r="B1243" s="1">
        <v>44455</v>
      </c>
      <c r="C1243" s="2">
        <v>0.88541666666666663</v>
      </c>
      <c r="D1243" t="s">
        <v>2</v>
      </c>
      <c r="E1243">
        <v>7.8</v>
      </c>
      <c r="F1243" t="s">
        <v>1</v>
      </c>
    </row>
    <row r="1244" spans="1:6" x14ac:dyDescent="0.2">
      <c r="A1244">
        <v>14128870</v>
      </c>
      <c r="B1244" s="1">
        <v>44455</v>
      </c>
      <c r="C1244" s="2">
        <v>0.89583333333333337</v>
      </c>
      <c r="D1244" t="s">
        <v>2</v>
      </c>
      <c r="E1244">
        <v>7.69</v>
      </c>
      <c r="F1244" t="s">
        <v>1</v>
      </c>
    </row>
    <row r="1245" spans="1:6" x14ac:dyDescent="0.2">
      <c r="A1245">
        <v>14128870</v>
      </c>
      <c r="B1245" s="1">
        <v>44455</v>
      </c>
      <c r="C1245" s="2">
        <v>0.90625</v>
      </c>
      <c r="D1245" t="s">
        <v>2</v>
      </c>
      <c r="E1245">
        <v>7.65</v>
      </c>
      <c r="F1245" t="s">
        <v>1</v>
      </c>
    </row>
    <row r="1246" spans="1:6" x14ac:dyDescent="0.2">
      <c r="A1246">
        <v>14128870</v>
      </c>
      <c r="B1246" s="1">
        <v>44455</v>
      </c>
      <c r="C1246" s="2">
        <v>0.91666666666666663</v>
      </c>
      <c r="D1246" t="s">
        <v>2</v>
      </c>
      <c r="E1246">
        <v>7.66</v>
      </c>
      <c r="F1246" t="s">
        <v>1</v>
      </c>
    </row>
    <row r="1247" spans="1:6" x14ac:dyDescent="0.2">
      <c r="A1247">
        <v>14128870</v>
      </c>
      <c r="B1247" s="1">
        <v>44455</v>
      </c>
      <c r="C1247" s="2">
        <v>0.92708333333333337</v>
      </c>
      <c r="D1247" t="s">
        <v>2</v>
      </c>
      <c r="E1247">
        <v>7.63</v>
      </c>
      <c r="F1247" t="s">
        <v>1</v>
      </c>
    </row>
    <row r="1248" spans="1:6" x14ac:dyDescent="0.2">
      <c r="A1248">
        <v>14128870</v>
      </c>
      <c r="B1248" s="1">
        <v>44455</v>
      </c>
      <c r="C1248" s="2">
        <v>0.9375</v>
      </c>
      <c r="D1248" t="s">
        <v>2</v>
      </c>
      <c r="E1248">
        <v>7.59</v>
      </c>
      <c r="F1248" t="s">
        <v>1</v>
      </c>
    </row>
    <row r="1249" spans="1:6" x14ac:dyDescent="0.2">
      <c r="A1249">
        <v>14128870</v>
      </c>
      <c r="B1249" s="1">
        <v>44455</v>
      </c>
      <c r="C1249" s="2">
        <v>0.94791666666666663</v>
      </c>
      <c r="D1249" t="s">
        <v>2</v>
      </c>
      <c r="E1249">
        <v>7.56</v>
      </c>
      <c r="F1249" t="s">
        <v>1</v>
      </c>
    </row>
    <row r="1250" spans="1:6" x14ac:dyDescent="0.2">
      <c r="A1250">
        <v>14128870</v>
      </c>
      <c r="B1250" s="1">
        <v>44455</v>
      </c>
      <c r="C1250" s="2">
        <v>0.95833333333333337</v>
      </c>
      <c r="D1250" t="s">
        <v>2</v>
      </c>
      <c r="E1250">
        <v>7.53</v>
      </c>
      <c r="F1250" t="s">
        <v>1</v>
      </c>
    </row>
    <row r="1251" spans="1:6" x14ac:dyDescent="0.2">
      <c r="A1251">
        <v>14128870</v>
      </c>
      <c r="B1251" s="1">
        <v>44455</v>
      </c>
      <c r="C1251" s="2">
        <v>0.96875</v>
      </c>
      <c r="D1251" t="s">
        <v>2</v>
      </c>
      <c r="E1251">
        <v>7.52</v>
      </c>
      <c r="F1251" t="s">
        <v>1</v>
      </c>
    </row>
    <row r="1252" spans="1:6" x14ac:dyDescent="0.2">
      <c r="A1252">
        <v>14128870</v>
      </c>
      <c r="B1252" s="1">
        <v>44455</v>
      </c>
      <c r="C1252" s="2">
        <v>0.97916666666666663</v>
      </c>
      <c r="D1252" t="s">
        <v>2</v>
      </c>
      <c r="E1252">
        <v>7.44</v>
      </c>
      <c r="F1252" t="s">
        <v>1</v>
      </c>
    </row>
    <row r="1253" spans="1:6" x14ac:dyDescent="0.2">
      <c r="A1253">
        <v>14128870</v>
      </c>
      <c r="B1253" s="1">
        <v>44455</v>
      </c>
      <c r="C1253" s="2">
        <v>0.98958333333333337</v>
      </c>
      <c r="D1253" t="s">
        <v>2</v>
      </c>
      <c r="E1253">
        <v>7.37</v>
      </c>
      <c r="F1253" t="s">
        <v>1</v>
      </c>
    </row>
    <row r="1254" spans="1:6" x14ac:dyDescent="0.2">
      <c r="A1254">
        <v>14128870</v>
      </c>
      <c r="B1254" s="1">
        <v>44456</v>
      </c>
      <c r="C1254" s="2">
        <v>0</v>
      </c>
      <c r="D1254" t="s">
        <v>2</v>
      </c>
      <c r="E1254">
        <v>7.34</v>
      </c>
      <c r="F1254" t="s">
        <v>1</v>
      </c>
    </row>
    <row r="1255" spans="1:6" x14ac:dyDescent="0.2">
      <c r="A1255">
        <v>14128870</v>
      </c>
      <c r="B1255" s="1">
        <v>44456</v>
      </c>
      <c r="C1255" s="2">
        <v>1.0416666666666666E-2</v>
      </c>
      <c r="D1255" t="s">
        <v>2</v>
      </c>
      <c r="E1255">
        <v>7.32</v>
      </c>
      <c r="F1255" t="s">
        <v>1</v>
      </c>
    </row>
    <row r="1256" spans="1:6" x14ac:dyDescent="0.2">
      <c r="A1256">
        <v>14128870</v>
      </c>
      <c r="B1256" s="1">
        <v>44456</v>
      </c>
      <c r="C1256" s="2">
        <v>2.0833333333333332E-2</v>
      </c>
      <c r="D1256" t="s">
        <v>2</v>
      </c>
      <c r="E1256">
        <v>7.29</v>
      </c>
      <c r="F1256" t="s">
        <v>1</v>
      </c>
    </row>
    <row r="1257" spans="1:6" x14ac:dyDescent="0.2">
      <c r="A1257">
        <v>14128870</v>
      </c>
      <c r="B1257" s="1">
        <v>44456</v>
      </c>
      <c r="C1257" s="2">
        <v>3.125E-2</v>
      </c>
      <c r="D1257" t="s">
        <v>2</v>
      </c>
      <c r="E1257">
        <v>7.25</v>
      </c>
      <c r="F1257" t="s">
        <v>1</v>
      </c>
    </row>
    <row r="1258" spans="1:6" x14ac:dyDescent="0.2">
      <c r="A1258">
        <v>14128870</v>
      </c>
      <c r="B1258" s="1">
        <v>44456</v>
      </c>
      <c r="C1258" s="2">
        <v>4.1666666666666664E-2</v>
      </c>
      <c r="D1258" t="s">
        <v>2</v>
      </c>
      <c r="E1258">
        <v>7.26</v>
      </c>
      <c r="F1258" t="s">
        <v>1</v>
      </c>
    </row>
    <row r="1259" spans="1:6" x14ac:dyDescent="0.2">
      <c r="A1259">
        <v>14128870</v>
      </c>
      <c r="B1259" s="1">
        <v>44456</v>
      </c>
      <c r="C1259" s="2">
        <v>5.2083333333333336E-2</v>
      </c>
      <c r="D1259" t="s">
        <v>2</v>
      </c>
      <c r="E1259">
        <v>7.27</v>
      </c>
      <c r="F1259" t="s">
        <v>1</v>
      </c>
    </row>
    <row r="1260" spans="1:6" x14ac:dyDescent="0.2">
      <c r="A1260">
        <v>14128870</v>
      </c>
      <c r="B1260" s="1">
        <v>44456</v>
      </c>
      <c r="C1260" s="2">
        <v>6.25E-2</v>
      </c>
      <c r="D1260" t="s">
        <v>2</v>
      </c>
      <c r="E1260">
        <v>7.25</v>
      </c>
      <c r="F1260" t="s">
        <v>1</v>
      </c>
    </row>
    <row r="1261" spans="1:6" x14ac:dyDescent="0.2">
      <c r="A1261">
        <v>14128870</v>
      </c>
      <c r="B1261" s="1">
        <v>44456</v>
      </c>
      <c r="C1261" s="2">
        <v>7.2916666666666671E-2</v>
      </c>
      <c r="D1261" t="s">
        <v>2</v>
      </c>
      <c r="E1261">
        <v>7.25</v>
      </c>
      <c r="F1261" t="s">
        <v>1</v>
      </c>
    </row>
    <row r="1262" spans="1:6" x14ac:dyDescent="0.2">
      <c r="A1262">
        <v>14128870</v>
      </c>
      <c r="B1262" s="1">
        <v>44456</v>
      </c>
      <c r="C1262" s="2">
        <v>8.3333333333333329E-2</v>
      </c>
      <c r="D1262" t="s">
        <v>2</v>
      </c>
      <c r="E1262">
        <v>7.22</v>
      </c>
      <c r="F1262" t="s">
        <v>1</v>
      </c>
    </row>
    <row r="1263" spans="1:6" x14ac:dyDescent="0.2">
      <c r="A1263">
        <v>14128870</v>
      </c>
      <c r="B1263" s="1">
        <v>44456</v>
      </c>
      <c r="C1263" s="2">
        <v>9.375E-2</v>
      </c>
      <c r="D1263" t="s">
        <v>2</v>
      </c>
      <c r="E1263">
        <v>6.94</v>
      </c>
      <c r="F1263" t="s">
        <v>1</v>
      </c>
    </row>
    <row r="1264" spans="1:6" x14ac:dyDescent="0.2">
      <c r="A1264">
        <v>14128870</v>
      </c>
      <c r="B1264" s="1">
        <v>44456</v>
      </c>
      <c r="C1264" s="2">
        <v>0.10416666666666667</v>
      </c>
      <c r="D1264" t="s">
        <v>2</v>
      </c>
      <c r="E1264">
        <v>6.74</v>
      </c>
      <c r="F1264" t="s">
        <v>1</v>
      </c>
    </row>
    <row r="1265" spans="1:6" x14ac:dyDescent="0.2">
      <c r="A1265">
        <v>14128870</v>
      </c>
      <c r="B1265" s="1">
        <v>44456</v>
      </c>
      <c r="C1265" s="2">
        <v>0.11458333333333333</v>
      </c>
      <c r="D1265" t="s">
        <v>2</v>
      </c>
      <c r="E1265">
        <v>6.71</v>
      </c>
      <c r="F1265" t="s">
        <v>1</v>
      </c>
    </row>
    <row r="1266" spans="1:6" x14ac:dyDescent="0.2">
      <c r="A1266">
        <v>14128870</v>
      </c>
      <c r="B1266" s="1">
        <v>44456</v>
      </c>
      <c r="C1266" s="2">
        <v>0.125</v>
      </c>
      <c r="D1266" t="s">
        <v>2</v>
      </c>
      <c r="E1266">
        <v>6.82</v>
      </c>
      <c r="F1266" t="s">
        <v>1</v>
      </c>
    </row>
    <row r="1267" spans="1:6" x14ac:dyDescent="0.2">
      <c r="A1267">
        <v>14128870</v>
      </c>
      <c r="B1267" s="1">
        <v>44456</v>
      </c>
      <c r="C1267" s="2">
        <v>0.13541666666666666</v>
      </c>
      <c r="D1267" t="s">
        <v>2</v>
      </c>
      <c r="E1267">
        <v>6.95</v>
      </c>
      <c r="F1267" t="s">
        <v>1</v>
      </c>
    </row>
    <row r="1268" spans="1:6" x14ac:dyDescent="0.2">
      <c r="A1268">
        <v>14128870</v>
      </c>
      <c r="B1268" s="1">
        <v>44456</v>
      </c>
      <c r="C1268" s="2">
        <v>0.14583333333333334</v>
      </c>
      <c r="D1268" t="s">
        <v>2</v>
      </c>
      <c r="E1268">
        <v>7.1</v>
      </c>
      <c r="F1268" t="s">
        <v>1</v>
      </c>
    </row>
    <row r="1269" spans="1:6" x14ac:dyDescent="0.2">
      <c r="A1269">
        <v>14128870</v>
      </c>
      <c r="B1269" s="1">
        <v>44456</v>
      </c>
      <c r="C1269" s="2">
        <v>0.15625</v>
      </c>
      <c r="D1269" t="s">
        <v>2</v>
      </c>
      <c r="E1269">
        <v>7.23</v>
      </c>
      <c r="F1269" t="s">
        <v>1</v>
      </c>
    </row>
    <row r="1270" spans="1:6" x14ac:dyDescent="0.2">
      <c r="A1270">
        <v>14128870</v>
      </c>
      <c r="B1270" s="1">
        <v>44456</v>
      </c>
      <c r="C1270" s="2">
        <v>0.16666666666666666</v>
      </c>
      <c r="D1270" t="s">
        <v>2</v>
      </c>
      <c r="E1270">
        <v>7.35</v>
      </c>
      <c r="F1270" t="s">
        <v>1</v>
      </c>
    </row>
    <row r="1271" spans="1:6" x14ac:dyDescent="0.2">
      <c r="A1271">
        <v>14128870</v>
      </c>
      <c r="B1271" s="1">
        <v>44456</v>
      </c>
      <c r="C1271" s="2">
        <v>0.17708333333333334</v>
      </c>
      <c r="D1271" t="s">
        <v>2</v>
      </c>
      <c r="E1271">
        <v>7.5</v>
      </c>
      <c r="F1271" t="s">
        <v>1</v>
      </c>
    </row>
    <row r="1272" spans="1:6" x14ac:dyDescent="0.2">
      <c r="A1272">
        <v>14128870</v>
      </c>
      <c r="B1272" s="1">
        <v>44456</v>
      </c>
      <c r="C1272" s="2">
        <v>0.1875</v>
      </c>
      <c r="D1272" t="s">
        <v>2</v>
      </c>
      <c r="E1272">
        <v>7.63</v>
      </c>
      <c r="F1272" t="s">
        <v>1</v>
      </c>
    </row>
    <row r="1273" spans="1:6" x14ac:dyDescent="0.2">
      <c r="A1273">
        <v>14128870</v>
      </c>
      <c r="B1273" s="1">
        <v>44456</v>
      </c>
      <c r="C1273" s="2">
        <v>0.19791666666666666</v>
      </c>
      <c r="D1273" t="s">
        <v>2</v>
      </c>
      <c r="E1273">
        <v>7.78</v>
      </c>
      <c r="F1273" t="s">
        <v>1</v>
      </c>
    </row>
    <row r="1274" spans="1:6" x14ac:dyDescent="0.2">
      <c r="A1274">
        <v>14128870</v>
      </c>
      <c r="B1274" s="1">
        <v>44456</v>
      </c>
      <c r="C1274" s="2">
        <v>0.20833333333333334</v>
      </c>
      <c r="D1274" t="s">
        <v>2</v>
      </c>
      <c r="E1274">
        <v>7.89</v>
      </c>
      <c r="F1274" t="s">
        <v>1</v>
      </c>
    </row>
    <row r="1275" spans="1:6" x14ac:dyDescent="0.2">
      <c r="A1275">
        <v>14128870</v>
      </c>
      <c r="B1275" s="1">
        <v>44456</v>
      </c>
      <c r="C1275" s="2">
        <v>0.21875</v>
      </c>
      <c r="D1275" t="s">
        <v>2</v>
      </c>
      <c r="E1275">
        <v>7.94</v>
      </c>
      <c r="F1275" t="s">
        <v>1</v>
      </c>
    </row>
    <row r="1276" spans="1:6" x14ac:dyDescent="0.2">
      <c r="A1276">
        <v>14128870</v>
      </c>
      <c r="B1276" s="1">
        <v>44456</v>
      </c>
      <c r="C1276" s="2">
        <v>0.22916666666666666</v>
      </c>
      <c r="D1276" t="s">
        <v>2</v>
      </c>
      <c r="E1276">
        <v>7.96</v>
      </c>
      <c r="F1276" t="s">
        <v>1</v>
      </c>
    </row>
    <row r="1277" spans="1:6" x14ac:dyDescent="0.2">
      <c r="A1277">
        <v>14128870</v>
      </c>
      <c r="B1277" s="1">
        <v>44456</v>
      </c>
      <c r="C1277" s="2">
        <v>0.23958333333333334</v>
      </c>
      <c r="D1277" t="s">
        <v>2</v>
      </c>
      <c r="E1277">
        <v>8.01</v>
      </c>
      <c r="F1277" t="s">
        <v>1</v>
      </c>
    </row>
    <row r="1278" spans="1:6" x14ac:dyDescent="0.2">
      <c r="A1278">
        <v>14128870</v>
      </c>
      <c r="B1278" s="1">
        <v>44456</v>
      </c>
      <c r="C1278" s="2">
        <v>0.25</v>
      </c>
      <c r="D1278" t="s">
        <v>2</v>
      </c>
      <c r="E1278">
        <v>8.02</v>
      </c>
      <c r="F1278" t="s">
        <v>1</v>
      </c>
    </row>
    <row r="1279" spans="1:6" x14ac:dyDescent="0.2">
      <c r="A1279">
        <v>14128870</v>
      </c>
      <c r="B1279" s="1">
        <v>44456</v>
      </c>
      <c r="C1279" s="2">
        <v>0.26041666666666669</v>
      </c>
      <c r="D1279" t="s">
        <v>2</v>
      </c>
      <c r="E1279">
        <v>8.32</v>
      </c>
      <c r="F1279" t="s">
        <v>1</v>
      </c>
    </row>
    <row r="1280" spans="1:6" x14ac:dyDescent="0.2">
      <c r="A1280">
        <v>14128870</v>
      </c>
      <c r="B1280" s="1">
        <v>44456</v>
      </c>
      <c r="C1280" s="2">
        <v>0.27083333333333331</v>
      </c>
      <c r="D1280" t="s">
        <v>2</v>
      </c>
      <c r="E1280">
        <v>8.65</v>
      </c>
      <c r="F1280" t="s">
        <v>1</v>
      </c>
    </row>
    <row r="1281" spans="1:6" x14ac:dyDescent="0.2">
      <c r="A1281">
        <v>14128870</v>
      </c>
      <c r="B1281" s="1">
        <v>44456</v>
      </c>
      <c r="C1281" s="2">
        <v>0.28125</v>
      </c>
      <c r="D1281" t="s">
        <v>2</v>
      </c>
      <c r="E1281">
        <v>8.5299999999999994</v>
      </c>
      <c r="F1281" t="s">
        <v>1</v>
      </c>
    </row>
    <row r="1282" spans="1:6" x14ac:dyDescent="0.2">
      <c r="A1282">
        <v>14128870</v>
      </c>
      <c r="B1282" s="1">
        <v>44456</v>
      </c>
      <c r="C1282" s="2">
        <v>0.29166666666666669</v>
      </c>
      <c r="D1282" t="s">
        <v>2</v>
      </c>
      <c r="E1282">
        <v>8.4499999999999993</v>
      </c>
      <c r="F1282" t="s">
        <v>1</v>
      </c>
    </row>
    <row r="1283" spans="1:6" x14ac:dyDescent="0.2">
      <c r="A1283">
        <v>14128870</v>
      </c>
      <c r="B1283" s="1">
        <v>44456</v>
      </c>
      <c r="C1283" s="2">
        <v>0.30208333333333331</v>
      </c>
      <c r="D1283" t="s">
        <v>2</v>
      </c>
      <c r="E1283">
        <v>8.48</v>
      </c>
      <c r="F1283" t="s">
        <v>1</v>
      </c>
    </row>
    <row r="1284" spans="1:6" x14ac:dyDescent="0.2">
      <c r="A1284">
        <v>14128870</v>
      </c>
      <c r="B1284" s="1">
        <v>44456</v>
      </c>
      <c r="C1284" s="2">
        <v>0.3125</v>
      </c>
      <c r="D1284" t="s">
        <v>2</v>
      </c>
      <c r="E1284">
        <v>8.49</v>
      </c>
      <c r="F1284" t="s">
        <v>1</v>
      </c>
    </row>
    <row r="1285" spans="1:6" x14ac:dyDescent="0.2">
      <c r="A1285">
        <v>14128870</v>
      </c>
      <c r="B1285" s="1">
        <v>44456</v>
      </c>
      <c r="C1285" s="2">
        <v>0.32291666666666669</v>
      </c>
      <c r="D1285" t="s">
        <v>2</v>
      </c>
      <c r="E1285">
        <v>8.43</v>
      </c>
      <c r="F1285" t="s">
        <v>1</v>
      </c>
    </row>
    <row r="1286" spans="1:6" x14ac:dyDescent="0.2">
      <c r="A1286">
        <v>14128870</v>
      </c>
      <c r="B1286" s="1">
        <v>44456</v>
      </c>
      <c r="C1286" s="2">
        <v>0.33333333333333331</v>
      </c>
      <c r="D1286" t="s">
        <v>2</v>
      </c>
      <c r="E1286">
        <v>8.41</v>
      </c>
      <c r="F1286" t="s">
        <v>1</v>
      </c>
    </row>
    <row r="1287" spans="1:6" x14ac:dyDescent="0.2">
      <c r="A1287">
        <v>14128870</v>
      </c>
      <c r="B1287" s="1">
        <v>44456</v>
      </c>
      <c r="C1287" s="2">
        <v>0.34375</v>
      </c>
      <c r="D1287" t="s">
        <v>2</v>
      </c>
      <c r="E1287">
        <v>8.3699999999999992</v>
      </c>
      <c r="F1287" t="s">
        <v>1</v>
      </c>
    </row>
    <row r="1288" spans="1:6" x14ac:dyDescent="0.2">
      <c r="A1288">
        <v>14128870</v>
      </c>
      <c r="B1288" s="1">
        <v>44456</v>
      </c>
      <c r="C1288" s="2">
        <v>0.35416666666666669</v>
      </c>
      <c r="D1288" t="s">
        <v>2</v>
      </c>
      <c r="E1288">
        <v>8.33</v>
      </c>
      <c r="F1288" t="s">
        <v>1</v>
      </c>
    </row>
    <row r="1289" spans="1:6" x14ac:dyDescent="0.2">
      <c r="A1289">
        <v>14128870</v>
      </c>
      <c r="B1289" s="1">
        <v>44456</v>
      </c>
      <c r="C1289" s="2">
        <v>0.36458333333333331</v>
      </c>
      <c r="D1289" t="s">
        <v>2</v>
      </c>
      <c r="E1289">
        <v>8.48</v>
      </c>
      <c r="F1289" t="s">
        <v>1</v>
      </c>
    </row>
    <row r="1290" spans="1:6" x14ac:dyDescent="0.2">
      <c r="A1290">
        <v>14128870</v>
      </c>
      <c r="B1290" s="1">
        <v>44456</v>
      </c>
      <c r="C1290" s="2">
        <v>0.375</v>
      </c>
      <c r="D1290" t="s">
        <v>2</v>
      </c>
      <c r="E1290">
        <v>8.3699999999999992</v>
      </c>
      <c r="F1290" t="s">
        <v>1</v>
      </c>
    </row>
    <row r="1291" spans="1:6" x14ac:dyDescent="0.2">
      <c r="A1291">
        <v>14128870</v>
      </c>
      <c r="B1291" s="1">
        <v>44456</v>
      </c>
      <c r="C1291" s="2">
        <v>0.38541666666666669</v>
      </c>
      <c r="D1291" t="s">
        <v>2</v>
      </c>
      <c r="E1291">
        <v>8.2899999999999991</v>
      </c>
      <c r="F1291" t="s">
        <v>1</v>
      </c>
    </row>
    <row r="1292" spans="1:6" x14ac:dyDescent="0.2">
      <c r="A1292">
        <v>14128870</v>
      </c>
      <c r="B1292" s="1">
        <v>44456</v>
      </c>
      <c r="C1292" s="2">
        <v>0.39583333333333331</v>
      </c>
      <c r="D1292" t="s">
        <v>2</v>
      </c>
      <c r="E1292">
        <v>8.19</v>
      </c>
      <c r="F1292" t="s">
        <v>1</v>
      </c>
    </row>
    <row r="1293" spans="1:6" x14ac:dyDescent="0.2">
      <c r="A1293">
        <v>14128870</v>
      </c>
      <c r="B1293" s="1">
        <v>44456</v>
      </c>
      <c r="C1293" s="2">
        <v>0.40625</v>
      </c>
      <c r="D1293" t="s">
        <v>2</v>
      </c>
      <c r="E1293">
        <v>8.18</v>
      </c>
      <c r="F1293" t="s">
        <v>1</v>
      </c>
    </row>
    <row r="1294" spans="1:6" x14ac:dyDescent="0.2">
      <c r="A1294">
        <v>14128870</v>
      </c>
      <c r="B1294" s="1">
        <v>44456</v>
      </c>
      <c r="C1294" s="2">
        <v>0.41666666666666669</v>
      </c>
      <c r="D1294" t="s">
        <v>2</v>
      </c>
      <c r="E1294">
        <v>8.1300000000000008</v>
      </c>
      <c r="F1294" t="s">
        <v>1</v>
      </c>
    </row>
    <row r="1295" spans="1:6" x14ac:dyDescent="0.2">
      <c r="A1295">
        <v>14128870</v>
      </c>
      <c r="B1295" s="1">
        <v>44456</v>
      </c>
      <c r="C1295" s="2">
        <v>0.42708333333333331</v>
      </c>
      <c r="D1295" t="s">
        <v>2</v>
      </c>
      <c r="E1295">
        <v>8.18</v>
      </c>
      <c r="F1295" t="s">
        <v>1</v>
      </c>
    </row>
    <row r="1296" spans="1:6" x14ac:dyDescent="0.2">
      <c r="A1296">
        <v>14128870</v>
      </c>
      <c r="B1296" s="1">
        <v>44456</v>
      </c>
      <c r="C1296" s="2">
        <v>0.4375</v>
      </c>
      <c r="D1296" t="s">
        <v>2</v>
      </c>
      <c r="E1296">
        <v>8.0500000000000007</v>
      </c>
      <c r="F1296" t="s">
        <v>1</v>
      </c>
    </row>
    <row r="1297" spans="1:6" x14ac:dyDescent="0.2">
      <c r="A1297">
        <v>14128870</v>
      </c>
      <c r="B1297" s="1">
        <v>44456</v>
      </c>
      <c r="C1297" s="2">
        <v>0.44791666666666669</v>
      </c>
      <c r="D1297" t="s">
        <v>2</v>
      </c>
      <c r="E1297">
        <v>8.07</v>
      </c>
      <c r="F1297" t="s">
        <v>1</v>
      </c>
    </row>
    <row r="1298" spans="1:6" x14ac:dyDescent="0.2">
      <c r="A1298">
        <v>14128870</v>
      </c>
      <c r="B1298" s="1">
        <v>44456</v>
      </c>
      <c r="C1298" s="2">
        <v>0.45833333333333331</v>
      </c>
      <c r="D1298" t="s">
        <v>2</v>
      </c>
      <c r="E1298">
        <v>8</v>
      </c>
      <c r="F1298" t="s">
        <v>1</v>
      </c>
    </row>
    <row r="1299" spans="1:6" x14ac:dyDescent="0.2">
      <c r="A1299">
        <v>14128870</v>
      </c>
      <c r="B1299" s="1">
        <v>44456</v>
      </c>
      <c r="C1299" s="2">
        <v>0.46875</v>
      </c>
      <c r="D1299" t="s">
        <v>2</v>
      </c>
      <c r="E1299">
        <v>7.99</v>
      </c>
      <c r="F1299" t="s">
        <v>1</v>
      </c>
    </row>
    <row r="1300" spans="1:6" x14ac:dyDescent="0.2">
      <c r="A1300">
        <v>14128870</v>
      </c>
      <c r="B1300" s="1">
        <v>44456</v>
      </c>
      <c r="C1300" s="2">
        <v>0.47916666666666669</v>
      </c>
      <c r="D1300" t="s">
        <v>2</v>
      </c>
      <c r="E1300">
        <v>7.94</v>
      </c>
      <c r="F1300" t="s">
        <v>1</v>
      </c>
    </row>
    <row r="1301" spans="1:6" x14ac:dyDescent="0.2">
      <c r="A1301">
        <v>14128870</v>
      </c>
      <c r="B1301" s="1">
        <v>44456</v>
      </c>
      <c r="C1301" s="2">
        <v>0.48958333333333331</v>
      </c>
      <c r="D1301" t="s">
        <v>2</v>
      </c>
      <c r="E1301">
        <v>7.93</v>
      </c>
      <c r="F1301" t="s">
        <v>1</v>
      </c>
    </row>
    <row r="1302" spans="1:6" x14ac:dyDescent="0.2">
      <c r="A1302">
        <v>14128870</v>
      </c>
      <c r="B1302" s="1">
        <v>44456</v>
      </c>
      <c r="C1302" s="2">
        <v>0.5</v>
      </c>
      <c r="D1302" t="s">
        <v>2</v>
      </c>
      <c r="E1302">
        <v>7.87</v>
      </c>
      <c r="F1302" t="s">
        <v>1</v>
      </c>
    </row>
    <row r="1303" spans="1:6" x14ac:dyDescent="0.2">
      <c r="A1303">
        <v>14128870</v>
      </c>
      <c r="B1303" s="1">
        <v>44456</v>
      </c>
      <c r="C1303" s="2">
        <v>0.51041666666666663</v>
      </c>
      <c r="D1303" t="s">
        <v>2</v>
      </c>
      <c r="E1303">
        <v>7.85</v>
      </c>
      <c r="F1303" t="s">
        <v>1</v>
      </c>
    </row>
    <row r="1304" spans="1:6" x14ac:dyDescent="0.2">
      <c r="A1304">
        <v>14128870</v>
      </c>
      <c r="B1304" s="1">
        <v>44456</v>
      </c>
      <c r="C1304" s="2">
        <v>0.52083333333333337</v>
      </c>
      <c r="D1304" t="s">
        <v>2</v>
      </c>
      <c r="E1304">
        <v>7.8</v>
      </c>
      <c r="F1304" t="s">
        <v>1</v>
      </c>
    </row>
    <row r="1305" spans="1:6" x14ac:dyDescent="0.2">
      <c r="A1305">
        <v>14128870</v>
      </c>
      <c r="B1305" s="1">
        <v>44456</v>
      </c>
      <c r="C1305" s="2">
        <v>0.53125</v>
      </c>
      <c r="D1305" t="s">
        <v>2</v>
      </c>
      <c r="E1305">
        <v>7.77</v>
      </c>
      <c r="F1305" t="s">
        <v>1</v>
      </c>
    </row>
    <row r="1306" spans="1:6" x14ac:dyDescent="0.2">
      <c r="A1306">
        <v>14128870</v>
      </c>
      <c r="B1306" s="1">
        <v>44456</v>
      </c>
      <c r="C1306" s="2">
        <v>0.54166666666666663</v>
      </c>
      <c r="D1306" t="s">
        <v>2</v>
      </c>
      <c r="E1306">
        <v>7.78</v>
      </c>
      <c r="F1306" t="s">
        <v>1</v>
      </c>
    </row>
    <row r="1307" spans="1:6" x14ac:dyDescent="0.2">
      <c r="A1307">
        <v>14128870</v>
      </c>
      <c r="B1307" s="1">
        <v>44456</v>
      </c>
      <c r="C1307" s="2">
        <v>0.55208333333333337</v>
      </c>
      <c r="D1307" t="s">
        <v>2</v>
      </c>
      <c r="E1307">
        <v>8.08</v>
      </c>
      <c r="F1307" t="s">
        <v>1</v>
      </c>
    </row>
    <row r="1308" spans="1:6" x14ac:dyDescent="0.2">
      <c r="A1308">
        <v>14128870</v>
      </c>
      <c r="B1308" s="1">
        <v>44456</v>
      </c>
      <c r="C1308" s="2">
        <v>0.5625</v>
      </c>
      <c r="D1308" t="s">
        <v>2</v>
      </c>
      <c r="E1308">
        <v>8.1999999999999993</v>
      </c>
      <c r="F1308" t="s">
        <v>1</v>
      </c>
    </row>
    <row r="1309" spans="1:6" x14ac:dyDescent="0.2">
      <c r="A1309">
        <v>14128870</v>
      </c>
      <c r="B1309" s="1">
        <v>44456</v>
      </c>
      <c r="C1309" s="2">
        <v>0.57291666666666663</v>
      </c>
      <c r="D1309" t="s">
        <v>2</v>
      </c>
      <c r="E1309">
        <v>8.2200000000000006</v>
      </c>
      <c r="F1309" t="s">
        <v>1</v>
      </c>
    </row>
    <row r="1310" spans="1:6" x14ac:dyDescent="0.2">
      <c r="A1310">
        <v>14128870</v>
      </c>
      <c r="B1310" s="1">
        <v>44456</v>
      </c>
      <c r="C1310" s="2">
        <v>0.58333333333333337</v>
      </c>
      <c r="D1310" t="s">
        <v>2</v>
      </c>
      <c r="E1310">
        <v>8.25</v>
      </c>
      <c r="F1310" t="s">
        <v>1</v>
      </c>
    </row>
    <row r="1311" spans="1:6" x14ac:dyDescent="0.2">
      <c r="A1311">
        <v>14128870</v>
      </c>
      <c r="B1311" s="1">
        <v>44456</v>
      </c>
      <c r="C1311" s="2">
        <v>0.59375</v>
      </c>
      <c r="D1311" t="s">
        <v>2</v>
      </c>
      <c r="E1311">
        <v>8.2200000000000006</v>
      </c>
      <c r="F1311" t="s">
        <v>1</v>
      </c>
    </row>
    <row r="1312" spans="1:6" x14ac:dyDescent="0.2">
      <c r="A1312">
        <v>14128870</v>
      </c>
      <c r="B1312" s="1">
        <v>44456</v>
      </c>
      <c r="C1312" s="2">
        <v>0.60416666666666663</v>
      </c>
      <c r="D1312" t="s">
        <v>2</v>
      </c>
      <c r="E1312">
        <v>8.2200000000000006</v>
      </c>
      <c r="F1312" t="s">
        <v>1</v>
      </c>
    </row>
    <row r="1313" spans="1:6" x14ac:dyDescent="0.2">
      <c r="A1313">
        <v>14128870</v>
      </c>
      <c r="B1313" s="1">
        <v>44456</v>
      </c>
      <c r="C1313" s="2">
        <v>0.61458333333333337</v>
      </c>
      <c r="D1313" t="s">
        <v>2</v>
      </c>
      <c r="E1313">
        <v>8.1999999999999993</v>
      </c>
      <c r="F1313" t="s">
        <v>1</v>
      </c>
    </row>
    <row r="1314" spans="1:6" x14ac:dyDescent="0.2">
      <c r="A1314">
        <v>14128870</v>
      </c>
      <c r="B1314" s="1">
        <v>44456</v>
      </c>
      <c r="C1314" s="2">
        <v>0.625</v>
      </c>
      <c r="D1314" t="s">
        <v>2</v>
      </c>
      <c r="E1314">
        <v>8.17</v>
      </c>
      <c r="F1314" t="s">
        <v>1</v>
      </c>
    </row>
    <row r="1315" spans="1:6" x14ac:dyDescent="0.2">
      <c r="A1315">
        <v>14128870</v>
      </c>
      <c r="B1315" s="1">
        <v>44456</v>
      </c>
      <c r="C1315" s="2">
        <v>0.63541666666666663</v>
      </c>
      <c r="D1315" t="s">
        <v>2</v>
      </c>
      <c r="E1315">
        <v>8.14</v>
      </c>
      <c r="F1315" t="s">
        <v>1</v>
      </c>
    </row>
    <row r="1316" spans="1:6" x14ac:dyDescent="0.2">
      <c r="A1316">
        <v>14128870</v>
      </c>
      <c r="B1316" s="1">
        <v>44456</v>
      </c>
      <c r="C1316" s="2">
        <v>0.64583333333333337</v>
      </c>
      <c r="D1316" t="s">
        <v>2</v>
      </c>
      <c r="E1316">
        <v>8.16</v>
      </c>
      <c r="F1316" t="s">
        <v>1</v>
      </c>
    </row>
    <row r="1317" spans="1:6" x14ac:dyDescent="0.2">
      <c r="A1317">
        <v>14128870</v>
      </c>
      <c r="B1317" s="1">
        <v>44456</v>
      </c>
      <c r="C1317" s="2">
        <v>0.65625</v>
      </c>
      <c r="D1317" t="s">
        <v>2</v>
      </c>
      <c r="E1317">
        <v>8.16</v>
      </c>
      <c r="F1317" t="s">
        <v>1</v>
      </c>
    </row>
    <row r="1318" spans="1:6" x14ac:dyDescent="0.2">
      <c r="A1318">
        <v>14128870</v>
      </c>
      <c r="B1318" s="1">
        <v>44456</v>
      </c>
      <c r="C1318" s="2">
        <v>0.66666666666666663</v>
      </c>
      <c r="D1318" t="s">
        <v>2</v>
      </c>
      <c r="E1318">
        <v>8.2100000000000009</v>
      </c>
      <c r="F1318" t="s">
        <v>1</v>
      </c>
    </row>
    <row r="1319" spans="1:6" x14ac:dyDescent="0.2">
      <c r="A1319">
        <v>14128870</v>
      </c>
      <c r="B1319" s="1">
        <v>44456</v>
      </c>
      <c r="C1319" s="2">
        <v>0.67708333333333337</v>
      </c>
      <c r="D1319" t="s">
        <v>2</v>
      </c>
      <c r="E1319">
        <v>8.23</v>
      </c>
      <c r="F1319" t="s">
        <v>1</v>
      </c>
    </row>
    <row r="1320" spans="1:6" x14ac:dyDescent="0.2">
      <c r="A1320">
        <v>14128870</v>
      </c>
      <c r="B1320" s="1">
        <v>44456</v>
      </c>
      <c r="C1320" s="2">
        <v>0.6875</v>
      </c>
      <c r="D1320" t="s">
        <v>2</v>
      </c>
      <c r="E1320">
        <v>8.26</v>
      </c>
      <c r="F1320" t="s">
        <v>1</v>
      </c>
    </row>
    <row r="1321" spans="1:6" x14ac:dyDescent="0.2">
      <c r="A1321">
        <v>14128870</v>
      </c>
      <c r="B1321" s="1">
        <v>44456</v>
      </c>
      <c r="C1321" s="2">
        <v>0.69791666666666663</v>
      </c>
      <c r="D1321" t="s">
        <v>2</v>
      </c>
      <c r="E1321">
        <v>8.3000000000000007</v>
      </c>
      <c r="F1321" t="s">
        <v>1</v>
      </c>
    </row>
    <row r="1322" spans="1:6" x14ac:dyDescent="0.2">
      <c r="A1322">
        <v>14128870</v>
      </c>
      <c r="B1322" s="1">
        <v>44456</v>
      </c>
      <c r="C1322" s="2">
        <v>0.70833333333333337</v>
      </c>
      <c r="D1322" t="s">
        <v>2</v>
      </c>
      <c r="E1322">
        <v>8.4499999999999993</v>
      </c>
      <c r="F1322" t="s">
        <v>1</v>
      </c>
    </row>
    <row r="1323" spans="1:6" x14ac:dyDescent="0.2">
      <c r="A1323">
        <v>14128870</v>
      </c>
      <c r="B1323" s="1">
        <v>44456</v>
      </c>
      <c r="C1323" s="2">
        <v>0.71875</v>
      </c>
      <c r="D1323" t="s">
        <v>2</v>
      </c>
      <c r="E1323">
        <v>8.5</v>
      </c>
      <c r="F1323" t="s">
        <v>1</v>
      </c>
    </row>
    <row r="1324" spans="1:6" x14ac:dyDescent="0.2">
      <c r="A1324">
        <v>14128870</v>
      </c>
      <c r="B1324" s="1">
        <v>44456</v>
      </c>
      <c r="C1324" s="2">
        <v>0.72916666666666663</v>
      </c>
      <c r="D1324" t="s">
        <v>2</v>
      </c>
      <c r="E1324">
        <v>8.51</v>
      </c>
      <c r="F1324" t="s">
        <v>1</v>
      </c>
    </row>
    <row r="1325" spans="1:6" x14ac:dyDescent="0.2">
      <c r="A1325">
        <v>14128870</v>
      </c>
      <c r="B1325" s="1">
        <v>44456</v>
      </c>
      <c r="C1325" s="2">
        <v>0.73958333333333337</v>
      </c>
      <c r="D1325" t="s">
        <v>2</v>
      </c>
      <c r="E1325">
        <v>8.5299999999999994</v>
      </c>
      <c r="F1325" t="s">
        <v>1</v>
      </c>
    </row>
    <row r="1326" spans="1:6" x14ac:dyDescent="0.2">
      <c r="A1326">
        <v>14128870</v>
      </c>
      <c r="B1326" s="1">
        <v>44456</v>
      </c>
      <c r="C1326" s="2">
        <v>0.75</v>
      </c>
      <c r="D1326" t="s">
        <v>2</v>
      </c>
      <c r="E1326">
        <v>8.67</v>
      </c>
      <c r="F1326" t="s">
        <v>1</v>
      </c>
    </row>
    <row r="1327" spans="1:6" x14ac:dyDescent="0.2">
      <c r="A1327">
        <v>14128870</v>
      </c>
      <c r="B1327" s="1">
        <v>44456</v>
      </c>
      <c r="C1327" s="2">
        <v>0.76041666666666663</v>
      </c>
      <c r="D1327" t="s">
        <v>2</v>
      </c>
      <c r="E1327">
        <v>8.73</v>
      </c>
      <c r="F1327" t="s">
        <v>1</v>
      </c>
    </row>
    <row r="1328" spans="1:6" x14ac:dyDescent="0.2">
      <c r="A1328">
        <v>14128870</v>
      </c>
      <c r="B1328" s="1">
        <v>44456</v>
      </c>
      <c r="C1328" s="2">
        <v>0.77083333333333337</v>
      </c>
      <c r="D1328" t="s">
        <v>2</v>
      </c>
      <c r="E1328">
        <v>8.81</v>
      </c>
      <c r="F1328" t="s">
        <v>1</v>
      </c>
    </row>
    <row r="1329" spans="1:6" x14ac:dyDescent="0.2">
      <c r="A1329">
        <v>14128870</v>
      </c>
      <c r="B1329" s="1">
        <v>44456</v>
      </c>
      <c r="C1329" s="2">
        <v>0.78125</v>
      </c>
      <c r="D1329" t="s">
        <v>2</v>
      </c>
      <c r="E1329">
        <v>8.9</v>
      </c>
      <c r="F1329" t="s">
        <v>1</v>
      </c>
    </row>
    <row r="1330" spans="1:6" x14ac:dyDescent="0.2">
      <c r="A1330">
        <v>14128870</v>
      </c>
      <c r="B1330" s="1">
        <v>44456</v>
      </c>
      <c r="C1330" s="2">
        <v>0.79166666666666663</v>
      </c>
      <c r="D1330" t="s">
        <v>2</v>
      </c>
      <c r="E1330">
        <v>8.99</v>
      </c>
      <c r="F1330" t="s">
        <v>1</v>
      </c>
    </row>
    <row r="1331" spans="1:6" x14ac:dyDescent="0.2">
      <c r="A1331">
        <v>14128870</v>
      </c>
      <c r="B1331" s="1">
        <v>44456</v>
      </c>
      <c r="C1331" s="2">
        <v>0.80208333333333337</v>
      </c>
      <c r="D1331" t="s">
        <v>2</v>
      </c>
      <c r="E1331">
        <v>9.07</v>
      </c>
      <c r="F1331" t="s">
        <v>1</v>
      </c>
    </row>
    <row r="1332" spans="1:6" x14ac:dyDescent="0.2">
      <c r="A1332">
        <v>14128870</v>
      </c>
      <c r="B1332" s="1">
        <v>44456</v>
      </c>
      <c r="C1332" s="2">
        <v>0.8125</v>
      </c>
      <c r="D1332" t="s">
        <v>2</v>
      </c>
      <c r="E1332">
        <v>9.11</v>
      </c>
      <c r="F1332" t="s">
        <v>1</v>
      </c>
    </row>
    <row r="1333" spans="1:6" x14ac:dyDescent="0.2">
      <c r="A1333">
        <v>14128870</v>
      </c>
      <c r="B1333" s="1">
        <v>44456</v>
      </c>
      <c r="C1333" s="2">
        <v>0.82291666666666663</v>
      </c>
      <c r="D1333" t="s">
        <v>2</v>
      </c>
      <c r="E1333">
        <v>9.15</v>
      </c>
      <c r="F1333" t="s">
        <v>1</v>
      </c>
    </row>
    <row r="1334" spans="1:6" x14ac:dyDescent="0.2">
      <c r="A1334">
        <v>14128870</v>
      </c>
      <c r="B1334" s="1">
        <v>44456</v>
      </c>
      <c r="C1334" s="2">
        <v>0.83333333333333337</v>
      </c>
      <c r="D1334" t="s">
        <v>2</v>
      </c>
      <c r="E1334">
        <v>9.18</v>
      </c>
      <c r="F1334" t="s">
        <v>1</v>
      </c>
    </row>
    <row r="1335" spans="1:6" x14ac:dyDescent="0.2">
      <c r="A1335">
        <v>14128870</v>
      </c>
      <c r="B1335" s="1">
        <v>44456</v>
      </c>
      <c r="C1335" s="2">
        <v>0.84375</v>
      </c>
      <c r="D1335" t="s">
        <v>2</v>
      </c>
      <c r="E1335">
        <v>9.15</v>
      </c>
      <c r="F1335" t="s">
        <v>1</v>
      </c>
    </row>
    <row r="1336" spans="1:6" x14ac:dyDescent="0.2">
      <c r="A1336">
        <v>14128870</v>
      </c>
      <c r="B1336" s="1">
        <v>44456</v>
      </c>
      <c r="C1336" s="2">
        <v>0.85416666666666663</v>
      </c>
      <c r="D1336" t="s">
        <v>2</v>
      </c>
      <c r="E1336">
        <v>9.1199999999999992</v>
      </c>
      <c r="F1336" t="s">
        <v>1</v>
      </c>
    </row>
    <row r="1337" spans="1:6" x14ac:dyDescent="0.2">
      <c r="A1337">
        <v>14128870</v>
      </c>
      <c r="B1337" s="1">
        <v>44456</v>
      </c>
      <c r="C1337" s="2">
        <v>0.86458333333333337</v>
      </c>
      <c r="D1337" t="s">
        <v>2</v>
      </c>
      <c r="E1337">
        <v>9.23</v>
      </c>
      <c r="F1337" t="s">
        <v>1</v>
      </c>
    </row>
    <row r="1338" spans="1:6" x14ac:dyDescent="0.2">
      <c r="A1338">
        <v>14128870</v>
      </c>
      <c r="B1338" s="1">
        <v>44456</v>
      </c>
      <c r="C1338" s="2">
        <v>0.875</v>
      </c>
      <c r="D1338" t="s">
        <v>2</v>
      </c>
      <c r="E1338">
        <v>9</v>
      </c>
      <c r="F1338" t="s">
        <v>1</v>
      </c>
    </row>
    <row r="1339" spans="1:6" x14ac:dyDescent="0.2">
      <c r="A1339">
        <v>14128870</v>
      </c>
      <c r="B1339" s="1">
        <v>44456</v>
      </c>
      <c r="C1339" s="2">
        <v>0.88541666666666663</v>
      </c>
      <c r="D1339" t="s">
        <v>2</v>
      </c>
      <c r="E1339">
        <v>8.74</v>
      </c>
      <c r="F1339" t="s">
        <v>1</v>
      </c>
    </row>
    <row r="1340" spans="1:6" x14ac:dyDescent="0.2">
      <c r="A1340">
        <v>14128870</v>
      </c>
      <c r="B1340" s="1">
        <v>44456</v>
      </c>
      <c r="C1340" s="2">
        <v>0.89583333333333337</v>
      </c>
      <c r="D1340" t="s">
        <v>2</v>
      </c>
      <c r="E1340">
        <v>8.5500000000000007</v>
      </c>
      <c r="F1340" t="s">
        <v>1</v>
      </c>
    </row>
    <row r="1341" spans="1:6" x14ac:dyDescent="0.2">
      <c r="A1341">
        <v>14128870</v>
      </c>
      <c r="B1341" s="1">
        <v>44456</v>
      </c>
      <c r="C1341" s="2">
        <v>0.90625</v>
      </c>
      <c r="D1341" t="s">
        <v>2</v>
      </c>
      <c r="E1341">
        <v>8.4600000000000009</v>
      </c>
      <c r="F1341" t="s">
        <v>1</v>
      </c>
    </row>
    <row r="1342" spans="1:6" x14ac:dyDescent="0.2">
      <c r="A1342">
        <v>14128870</v>
      </c>
      <c r="B1342" s="1">
        <v>44456</v>
      </c>
      <c r="C1342" s="2">
        <v>0.91666666666666663</v>
      </c>
      <c r="D1342" t="s">
        <v>2</v>
      </c>
      <c r="E1342">
        <v>8.5399999999999991</v>
      </c>
      <c r="F1342" t="s">
        <v>1</v>
      </c>
    </row>
    <row r="1343" spans="1:6" x14ac:dyDescent="0.2">
      <c r="A1343">
        <v>14128870</v>
      </c>
      <c r="B1343" s="1">
        <v>44456</v>
      </c>
      <c r="C1343" s="2">
        <v>0.92708333333333337</v>
      </c>
      <c r="D1343" t="s">
        <v>2</v>
      </c>
      <c r="E1343">
        <v>8.08</v>
      </c>
      <c r="F1343" t="s">
        <v>1</v>
      </c>
    </row>
    <row r="1344" spans="1:6" x14ac:dyDescent="0.2">
      <c r="A1344">
        <v>14128870</v>
      </c>
      <c r="B1344" s="1">
        <v>44456</v>
      </c>
      <c r="C1344" s="2">
        <v>0.9375</v>
      </c>
      <c r="D1344" t="s">
        <v>2</v>
      </c>
      <c r="E1344">
        <v>7.76</v>
      </c>
      <c r="F1344" t="s">
        <v>1</v>
      </c>
    </row>
    <row r="1345" spans="1:6" x14ac:dyDescent="0.2">
      <c r="A1345">
        <v>14128870</v>
      </c>
      <c r="B1345" s="1">
        <v>44456</v>
      </c>
      <c r="C1345" s="2">
        <v>0.94791666666666663</v>
      </c>
      <c r="D1345" t="s">
        <v>2</v>
      </c>
      <c r="E1345">
        <v>7.63</v>
      </c>
      <c r="F1345" t="s">
        <v>1</v>
      </c>
    </row>
    <row r="1346" spans="1:6" x14ac:dyDescent="0.2">
      <c r="A1346">
        <v>14128870</v>
      </c>
      <c r="B1346" s="1">
        <v>44456</v>
      </c>
      <c r="C1346" s="2">
        <v>0.95833333333333337</v>
      </c>
      <c r="D1346" t="s">
        <v>2</v>
      </c>
      <c r="E1346">
        <v>7.59</v>
      </c>
      <c r="F1346" t="s">
        <v>1</v>
      </c>
    </row>
    <row r="1347" spans="1:6" x14ac:dyDescent="0.2">
      <c r="A1347">
        <v>14128870</v>
      </c>
      <c r="B1347" s="1">
        <v>44456</v>
      </c>
      <c r="C1347" s="2">
        <v>0.96875</v>
      </c>
      <c r="D1347" t="s">
        <v>2</v>
      </c>
      <c r="E1347">
        <v>7.56</v>
      </c>
      <c r="F1347" t="s">
        <v>1</v>
      </c>
    </row>
    <row r="1348" spans="1:6" x14ac:dyDescent="0.2">
      <c r="A1348">
        <v>14128870</v>
      </c>
      <c r="B1348" s="1">
        <v>44456</v>
      </c>
      <c r="C1348" s="2">
        <v>0.97916666666666663</v>
      </c>
      <c r="D1348" t="s">
        <v>2</v>
      </c>
      <c r="E1348">
        <v>7.53</v>
      </c>
      <c r="F1348" t="s">
        <v>1</v>
      </c>
    </row>
    <row r="1349" spans="1:6" x14ac:dyDescent="0.2">
      <c r="A1349">
        <v>14128870</v>
      </c>
      <c r="B1349" s="1">
        <v>44456</v>
      </c>
      <c r="C1349" s="2">
        <v>0.98958333333333337</v>
      </c>
      <c r="D1349" t="s">
        <v>2</v>
      </c>
      <c r="E1349">
        <v>7.49</v>
      </c>
      <c r="F1349" t="s">
        <v>1</v>
      </c>
    </row>
    <row r="1350" spans="1:6" x14ac:dyDescent="0.2">
      <c r="A1350">
        <v>14128870</v>
      </c>
      <c r="B1350" s="1">
        <v>44457</v>
      </c>
      <c r="C1350" s="2">
        <v>0</v>
      </c>
      <c r="D1350" t="s">
        <v>2</v>
      </c>
      <c r="E1350">
        <v>7.44</v>
      </c>
      <c r="F1350" t="s">
        <v>1</v>
      </c>
    </row>
    <row r="1351" spans="1:6" x14ac:dyDescent="0.2">
      <c r="A1351">
        <v>14128870</v>
      </c>
      <c r="B1351" s="1">
        <v>44457</v>
      </c>
      <c r="C1351" s="2">
        <v>1.0416666666666666E-2</v>
      </c>
      <c r="D1351" t="s">
        <v>2</v>
      </c>
      <c r="E1351">
        <v>7.43</v>
      </c>
      <c r="F1351" t="s">
        <v>1</v>
      </c>
    </row>
    <row r="1352" spans="1:6" x14ac:dyDescent="0.2">
      <c r="A1352">
        <v>14128870</v>
      </c>
      <c r="B1352" s="1">
        <v>44457</v>
      </c>
      <c r="C1352" s="2">
        <v>2.0833333333333332E-2</v>
      </c>
      <c r="D1352" t="s">
        <v>2</v>
      </c>
      <c r="E1352">
        <v>7.34</v>
      </c>
      <c r="F1352" t="s">
        <v>1</v>
      </c>
    </row>
    <row r="1353" spans="1:6" x14ac:dyDescent="0.2">
      <c r="A1353">
        <v>14128870</v>
      </c>
      <c r="B1353" s="1">
        <v>44457</v>
      </c>
      <c r="C1353" s="2">
        <v>3.125E-2</v>
      </c>
      <c r="D1353" t="s">
        <v>2</v>
      </c>
      <c r="E1353">
        <v>7.39</v>
      </c>
      <c r="F1353" t="s">
        <v>1</v>
      </c>
    </row>
    <row r="1354" spans="1:6" x14ac:dyDescent="0.2">
      <c r="A1354">
        <v>14128870</v>
      </c>
      <c r="B1354" s="1">
        <v>44457</v>
      </c>
      <c r="C1354" s="2">
        <v>4.1666666666666664E-2</v>
      </c>
      <c r="D1354" t="s">
        <v>2</v>
      </c>
      <c r="E1354">
        <v>7.56</v>
      </c>
      <c r="F1354" t="s">
        <v>1</v>
      </c>
    </row>
    <row r="1355" spans="1:6" x14ac:dyDescent="0.2">
      <c r="A1355">
        <v>14128870</v>
      </c>
      <c r="B1355" s="1">
        <v>44457</v>
      </c>
      <c r="C1355" s="2">
        <v>5.2083333333333336E-2</v>
      </c>
      <c r="D1355" t="s">
        <v>2</v>
      </c>
      <c r="E1355">
        <v>7.36</v>
      </c>
      <c r="F1355" t="s">
        <v>1</v>
      </c>
    </row>
    <row r="1356" spans="1:6" x14ac:dyDescent="0.2">
      <c r="A1356">
        <v>14128870</v>
      </c>
      <c r="B1356" s="1">
        <v>44457</v>
      </c>
      <c r="C1356" s="2">
        <v>6.25E-2</v>
      </c>
      <c r="D1356" t="s">
        <v>2</v>
      </c>
      <c r="E1356">
        <v>7.37</v>
      </c>
      <c r="F1356" t="s">
        <v>1</v>
      </c>
    </row>
    <row r="1357" spans="1:6" x14ac:dyDescent="0.2">
      <c r="A1357">
        <v>14128870</v>
      </c>
      <c r="B1357" s="1">
        <v>44457</v>
      </c>
      <c r="C1357" s="2">
        <v>7.2916666666666671E-2</v>
      </c>
      <c r="D1357" t="s">
        <v>2</v>
      </c>
      <c r="E1357">
        <v>7.2</v>
      </c>
      <c r="F1357" t="s">
        <v>1</v>
      </c>
    </row>
    <row r="1358" spans="1:6" x14ac:dyDescent="0.2">
      <c r="A1358">
        <v>14128870</v>
      </c>
      <c r="B1358" s="1">
        <v>44457</v>
      </c>
      <c r="C1358" s="2">
        <v>8.3333333333333329E-2</v>
      </c>
      <c r="D1358" t="s">
        <v>2</v>
      </c>
      <c r="E1358">
        <v>7.08</v>
      </c>
      <c r="F1358" t="s">
        <v>1</v>
      </c>
    </row>
    <row r="1359" spans="1:6" x14ac:dyDescent="0.2">
      <c r="A1359">
        <v>14128870</v>
      </c>
      <c r="B1359" s="1">
        <v>44457</v>
      </c>
      <c r="C1359" s="2">
        <v>9.375E-2</v>
      </c>
      <c r="D1359" t="s">
        <v>2</v>
      </c>
      <c r="E1359">
        <v>7.03</v>
      </c>
      <c r="F1359" t="s">
        <v>1</v>
      </c>
    </row>
    <row r="1360" spans="1:6" x14ac:dyDescent="0.2">
      <c r="A1360">
        <v>14128870</v>
      </c>
      <c r="B1360" s="1">
        <v>44457</v>
      </c>
      <c r="C1360" s="2">
        <v>0.10416666666666667</v>
      </c>
      <c r="D1360" t="s">
        <v>2</v>
      </c>
      <c r="E1360">
        <v>6.94</v>
      </c>
      <c r="F1360" t="s">
        <v>1</v>
      </c>
    </row>
    <row r="1361" spans="1:6" x14ac:dyDescent="0.2">
      <c r="A1361">
        <v>14128870</v>
      </c>
      <c r="B1361" s="1">
        <v>44457</v>
      </c>
      <c r="C1361" s="2">
        <v>0.11458333333333333</v>
      </c>
      <c r="D1361" t="s">
        <v>2</v>
      </c>
      <c r="E1361">
        <v>7.05</v>
      </c>
      <c r="F1361" t="s">
        <v>1</v>
      </c>
    </row>
    <row r="1362" spans="1:6" x14ac:dyDescent="0.2">
      <c r="A1362">
        <v>14128870</v>
      </c>
      <c r="B1362" s="1">
        <v>44457</v>
      </c>
      <c r="C1362" s="2">
        <v>0.125</v>
      </c>
      <c r="D1362" t="s">
        <v>2</v>
      </c>
      <c r="E1362">
        <v>6.96</v>
      </c>
      <c r="F1362" t="s">
        <v>1</v>
      </c>
    </row>
    <row r="1363" spans="1:6" x14ac:dyDescent="0.2">
      <c r="A1363">
        <v>14128870</v>
      </c>
      <c r="B1363" s="1">
        <v>44457</v>
      </c>
      <c r="C1363" s="2">
        <v>0.13541666666666666</v>
      </c>
      <c r="D1363" t="s">
        <v>2</v>
      </c>
      <c r="E1363">
        <v>6.97</v>
      </c>
      <c r="F1363" t="s">
        <v>1</v>
      </c>
    </row>
    <row r="1364" spans="1:6" x14ac:dyDescent="0.2">
      <c r="A1364">
        <v>14128870</v>
      </c>
      <c r="B1364" s="1">
        <v>44457</v>
      </c>
      <c r="C1364" s="2">
        <v>0.14583333333333334</v>
      </c>
      <c r="D1364" t="s">
        <v>2</v>
      </c>
      <c r="E1364">
        <v>7.06</v>
      </c>
      <c r="F1364" t="s">
        <v>1</v>
      </c>
    </row>
    <row r="1365" spans="1:6" x14ac:dyDescent="0.2">
      <c r="A1365">
        <v>14128870</v>
      </c>
      <c r="B1365" s="1">
        <v>44457</v>
      </c>
      <c r="C1365" s="2">
        <v>0.15625</v>
      </c>
      <c r="D1365" t="s">
        <v>2</v>
      </c>
      <c r="E1365">
        <v>7.16</v>
      </c>
      <c r="F1365" t="s">
        <v>1</v>
      </c>
    </row>
    <row r="1366" spans="1:6" x14ac:dyDescent="0.2">
      <c r="A1366">
        <v>14128870</v>
      </c>
      <c r="B1366" s="1">
        <v>44457</v>
      </c>
      <c r="C1366" s="2">
        <v>0.16666666666666666</v>
      </c>
      <c r="D1366" t="s">
        <v>2</v>
      </c>
      <c r="E1366">
        <v>7.29</v>
      </c>
      <c r="F1366" t="s">
        <v>1</v>
      </c>
    </row>
    <row r="1367" spans="1:6" x14ac:dyDescent="0.2">
      <c r="A1367">
        <v>14128870</v>
      </c>
      <c r="B1367" s="1">
        <v>44457</v>
      </c>
      <c r="C1367" s="2">
        <v>0.17708333333333334</v>
      </c>
      <c r="D1367" t="s">
        <v>2</v>
      </c>
      <c r="E1367">
        <v>7.46</v>
      </c>
      <c r="F1367" t="s">
        <v>1</v>
      </c>
    </row>
    <row r="1368" spans="1:6" x14ac:dyDescent="0.2">
      <c r="A1368">
        <v>14128870</v>
      </c>
      <c r="B1368" s="1">
        <v>44457</v>
      </c>
      <c r="C1368" s="2">
        <v>0.1875</v>
      </c>
      <c r="D1368" t="s">
        <v>2</v>
      </c>
      <c r="E1368">
        <v>7.57</v>
      </c>
      <c r="F1368" t="s">
        <v>1</v>
      </c>
    </row>
    <row r="1369" spans="1:6" x14ac:dyDescent="0.2">
      <c r="A1369">
        <v>14128870</v>
      </c>
      <c r="B1369" s="1">
        <v>44457</v>
      </c>
      <c r="C1369" s="2">
        <v>0.19791666666666666</v>
      </c>
      <c r="D1369" t="s">
        <v>2</v>
      </c>
      <c r="E1369">
        <v>7.79</v>
      </c>
      <c r="F1369" t="s">
        <v>1</v>
      </c>
    </row>
    <row r="1370" spans="1:6" x14ac:dyDescent="0.2">
      <c r="A1370">
        <v>14128870</v>
      </c>
      <c r="B1370" s="1">
        <v>44457</v>
      </c>
      <c r="C1370" s="2">
        <v>0.20833333333333334</v>
      </c>
      <c r="D1370" t="s">
        <v>2</v>
      </c>
      <c r="E1370">
        <v>8.0299999999999994</v>
      </c>
      <c r="F1370" t="s">
        <v>1</v>
      </c>
    </row>
    <row r="1371" spans="1:6" x14ac:dyDescent="0.2">
      <c r="A1371">
        <v>14128870</v>
      </c>
      <c r="B1371" s="1">
        <v>44457</v>
      </c>
      <c r="C1371" s="2">
        <v>0.21875</v>
      </c>
      <c r="D1371" t="s">
        <v>2</v>
      </c>
      <c r="E1371">
        <v>8.23</v>
      </c>
      <c r="F1371" t="s">
        <v>1</v>
      </c>
    </row>
    <row r="1372" spans="1:6" x14ac:dyDescent="0.2">
      <c r="A1372">
        <v>14128870</v>
      </c>
      <c r="B1372" s="1">
        <v>44457</v>
      </c>
      <c r="C1372" s="2">
        <v>0.22916666666666666</v>
      </c>
      <c r="D1372" t="s">
        <v>2</v>
      </c>
      <c r="E1372">
        <v>8.36</v>
      </c>
      <c r="F1372" t="s">
        <v>1</v>
      </c>
    </row>
    <row r="1373" spans="1:6" x14ac:dyDescent="0.2">
      <c r="A1373">
        <v>14128870</v>
      </c>
      <c r="B1373" s="1">
        <v>44457</v>
      </c>
      <c r="C1373" s="2">
        <v>0.23958333333333334</v>
      </c>
      <c r="D1373" t="s">
        <v>2</v>
      </c>
      <c r="E1373">
        <v>8.52</v>
      </c>
      <c r="F1373" t="s">
        <v>1</v>
      </c>
    </row>
    <row r="1374" spans="1:6" x14ac:dyDescent="0.2">
      <c r="A1374">
        <v>14128870</v>
      </c>
      <c r="B1374" s="1">
        <v>44457</v>
      </c>
      <c r="C1374" s="2">
        <v>0.25</v>
      </c>
      <c r="D1374" t="s">
        <v>2</v>
      </c>
      <c r="E1374">
        <v>8.66</v>
      </c>
      <c r="F1374" t="s">
        <v>1</v>
      </c>
    </row>
    <row r="1375" spans="1:6" x14ac:dyDescent="0.2">
      <c r="A1375">
        <v>14128870</v>
      </c>
      <c r="B1375" s="1">
        <v>44457</v>
      </c>
      <c r="C1375" s="2">
        <v>0.26041666666666669</v>
      </c>
      <c r="D1375" t="s">
        <v>2</v>
      </c>
      <c r="E1375">
        <v>9.0299999999999994</v>
      </c>
      <c r="F1375" t="s">
        <v>1</v>
      </c>
    </row>
    <row r="1376" spans="1:6" x14ac:dyDescent="0.2">
      <c r="A1376">
        <v>14128870</v>
      </c>
      <c r="B1376" s="1">
        <v>44457</v>
      </c>
      <c r="C1376" s="2">
        <v>0.27083333333333331</v>
      </c>
      <c r="D1376" t="s">
        <v>2</v>
      </c>
      <c r="E1376">
        <v>9.18</v>
      </c>
      <c r="F1376" t="s">
        <v>1</v>
      </c>
    </row>
    <row r="1377" spans="1:6" x14ac:dyDescent="0.2">
      <c r="A1377">
        <v>14128870</v>
      </c>
      <c r="B1377" s="1">
        <v>44457</v>
      </c>
      <c r="C1377" s="2">
        <v>0.28125</v>
      </c>
      <c r="D1377" t="s">
        <v>2</v>
      </c>
      <c r="E1377">
        <v>9.23</v>
      </c>
      <c r="F1377" t="s">
        <v>1</v>
      </c>
    </row>
    <row r="1378" spans="1:6" x14ac:dyDescent="0.2">
      <c r="A1378">
        <v>14128870</v>
      </c>
      <c r="B1378" s="1">
        <v>44457</v>
      </c>
      <c r="C1378" s="2">
        <v>0.29166666666666669</v>
      </c>
      <c r="D1378" t="s">
        <v>2</v>
      </c>
      <c r="E1378">
        <v>9.16</v>
      </c>
      <c r="F1378" t="s">
        <v>1</v>
      </c>
    </row>
    <row r="1379" spans="1:6" x14ac:dyDescent="0.2">
      <c r="A1379">
        <v>14128870</v>
      </c>
      <c r="B1379" s="1">
        <v>44457</v>
      </c>
      <c r="C1379" s="2">
        <v>0.30208333333333331</v>
      </c>
      <c r="D1379" t="s">
        <v>2</v>
      </c>
      <c r="E1379">
        <v>9.35</v>
      </c>
      <c r="F1379" t="s">
        <v>1</v>
      </c>
    </row>
    <row r="1380" spans="1:6" x14ac:dyDescent="0.2">
      <c r="A1380">
        <v>14128870</v>
      </c>
      <c r="B1380" s="1">
        <v>44457</v>
      </c>
      <c r="C1380" s="2">
        <v>0.3125</v>
      </c>
      <c r="D1380" t="s">
        <v>2</v>
      </c>
      <c r="E1380">
        <v>9.23</v>
      </c>
      <c r="F1380" t="s">
        <v>1</v>
      </c>
    </row>
    <row r="1381" spans="1:6" x14ac:dyDescent="0.2">
      <c r="A1381">
        <v>14128870</v>
      </c>
      <c r="B1381" s="1">
        <v>44457</v>
      </c>
      <c r="C1381" s="2">
        <v>0.32291666666666669</v>
      </c>
      <c r="D1381" t="s">
        <v>2</v>
      </c>
      <c r="E1381">
        <v>9.14</v>
      </c>
      <c r="F1381" t="s">
        <v>1</v>
      </c>
    </row>
    <row r="1382" spans="1:6" x14ac:dyDescent="0.2">
      <c r="A1382">
        <v>14128870</v>
      </c>
      <c r="B1382" s="1">
        <v>44457</v>
      </c>
      <c r="C1382" s="2">
        <v>0.33333333333333331</v>
      </c>
      <c r="D1382" t="s">
        <v>2</v>
      </c>
      <c r="E1382">
        <v>9.1300000000000008</v>
      </c>
      <c r="F1382" t="s">
        <v>1</v>
      </c>
    </row>
    <row r="1383" spans="1:6" x14ac:dyDescent="0.2">
      <c r="A1383">
        <v>14128870</v>
      </c>
      <c r="B1383" s="1">
        <v>44457</v>
      </c>
      <c r="C1383" s="2">
        <v>0.34375</v>
      </c>
      <c r="D1383" t="s">
        <v>2</v>
      </c>
      <c r="E1383">
        <v>9.08</v>
      </c>
      <c r="F1383" t="s">
        <v>1</v>
      </c>
    </row>
    <row r="1384" spans="1:6" x14ac:dyDescent="0.2">
      <c r="A1384">
        <v>14128870</v>
      </c>
      <c r="B1384" s="1">
        <v>44457</v>
      </c>
      <c r="C1384" s="2">
        <v>0.35416666666666669</v>
      </c>
      <c r="D1384" t="s">
        <v>2</v>
      </c>
      <c r="E1384">
        <v>9.0500000000000007</v>
      </c>
      <c r="F1384" t="s">
        <v>1</v>
      </c>
    </row>
    <row r="1385" spans="1:6" x14ac:dyDescent="0.2">
      <c r="A1385">
        <v>14128870</v>
      </c>
      <c r="B1385" s="1">
        <v>44457</v>
      </c>
      <c r="C1385" s="2">
        <v>0.36458333333333331</v>
      </c>
      <c r="D1385" t="s">
        <v>2</v>
      </c>
      <c r="E1385">
        <v>9.0299999999999994</v>
      </c>
      <c r="F1385" t="s">
        <v>1</v>
      </c>
    </row>
    <row r="1386" spans="1:6" x14ac:dyDescent="0.2">
      <c r="A1386">
        <v>14128870</v>
      </c>
      <c r="B1386" s="1">
        <v>44457</v>
      </c>
      <c r="C1386" s="2">
        <v>0.375</v>
      </c>
      <c r="D1386" t="s">
        <v>2</v>
      </c>
      <c r="E1386">
        <v>8.9700000000000006</v>
      </c>
      <c r="F1386" t="s">
        <v>1</v>
      </c>
    </row>
    <row r="1387" spans="1:6" x14ac:dyDescent="0.2">
      <c r="A1387">
        <v>14128870</v>
      </c>
      <c r="B1387" s="1">
        <v>44457</v>
      </c>
      <c r="C1387" s="2">
        <v>0.38541666666666669</v>
      </c>
      <c r="D1387" t="s">
        <v>2</v>
      </c>
      <c r="E1387">
        <v>8.9700000000000006</v>
      </c>
      <c r="F1387" t="s">
        <v>1</v>
      </c>
    </row>
    <row r="1388" spans="1:6" x14ac:dyDescent="0.2">
      <c r="A1388">
        <v>14128870</v>
      </c>
      <c r="B1388" s="1">
        <v>44457</v>
      </c>
      <c r="C1388" s="2">
        <v>0.39583333333333331</v>
      </c>
      <c r="D1388" t="s">
        <v>2</v>
      </c>
      <c r="E1388">
        <v>8.89</v>
      </c>
      <c r="F1388" t="s">
        <v>1</v>
      </c>
    </row>
    <row r="1389" spans="1:6" x14ac:dyDescent="0.2">
      <c r="A1389">
        <v>14128870</v>
      </c>
      <c r="B1389" s="1">
        <v>44457</v>
      </c>
      <c r="C1389" s="2">
        <v>0.40625</v>
      </c>
      <c r="D1389" t="s">
        <v>2</v>
      </c>
      <c r="E1389">
        <v>8.85</v>
      </c>
      <c r="F1389" t="s">
        <v>1</v>
      </c>
    </row>
    <row r="1390" spans="1:6" x14ac:dyDescent="0.2">
      <c r="A1390">
        <v>14128870</v>
      </c>
      <c r="B1390" s="1">
        <v>44457</v>
      </c>
      <c r="C1390" s="2">
        <v>0.41666666666666669</v>
      </c>
      <c r="D1390" t="s">
        <v>2</v>
      </c>
      <c r="E1390">
        <v>8.91</v>
      </c>
      <c r="F1390" t="s">
        <v>1</v>
      </c>
    </row>
    <row r="1391" spans="1:6" x14ac:dyDescent="0.2">
      <c r="A1391">
        <v>14128870</v>
      </c>
      <c r="B1391" s="1">
        <v>44457</v>
      </c>
      <c r="C1391" s="2">
        <v>0.42708333333333331</v>
      </c>
      <c r="D1391" t="s">
        <v>2</v>
      </c>
      <c r="E1391">
        <v>8.89</v>
      </c>
      <c r="F1391" t="s">
        <v>1</v>
      </c>
    </row>
    <row r="1392" spans="1:6" x14ac:dyDescent="0.2">
      <c r="A1392">
        <v>14128870</v>
      </c>
      <c r="B1392" s="1">
        <v>44457</v>
      </c>
      <c r="C1392" s="2">
        <v>0.4375</v>
      </c>
      <c r="D1392" t="s">
        <v>2</v>
      </c>
      <c r="E1392">
        <v>8.77</v>
      </c>
      <c r="F1392" t="s">
        <v>1</v>
      </c>
    </row>
    <row r="1393" spans="1:6" x14ac:dyDescent="0.2">
      <c r="A1393">
        <v>14128870</v>
      </c>
      <c r="B1393" s="1">
        <v>44457</v>
      </c>
      <c r="C1393" s="2">
        <v>0.44791666666666669</v>
      </c>
      <c r="D1393" t="s">
        <v>2</v>
      </c>
      <c r="E1393">
        <v>8.9</v>
      </c>
      <c r="F1393" t="s">
        <v>1</v>
      </c>
    </row>
    <row r="1394" spans="1:6" x14ac:dyDescent="0.2">
      <c r="A1394">
        <v>14128870</v>
      </c>
      <c r="B1394" s="1">
        <v>44457</v>
      </c>
      <c r="C1394" s="2">
        <v>0.45833333333333331</v>
      </c>
      <c r="D1394" t="s">
        <v>2</v>
      </c>
      <c r="E1394">
        <v>8.75</v>
      </c>
      <c r="F1394" t="s">
        <v>1</v>
      </c>
    </row>
    <row r="1395" spans="1:6" x14ac:dyDescent="0.2">
      <c r="A1395">
        <v>14128870</v>
      </c>
      <c r="B1395" s="1">
        <v>44457</v>
      </c>
      <c r="C1395" s="2">
        <v>0.46875</v>
      </c>
      <c r="D1395" t="s">
        <v>2</v>
      </c>
      <c r="E1395">
        <v>8.67</v>
      </c>
      <c r="F1395" t="s">
        <v>1</v>
      </c>
    </row>
    <row r="1396" spans="1:6" x14ac:dyDescent="0.2">
      <c r="A1396">
        <v>14128870</v>
      </c>
      <c r="B1396" s="1">
        <v>44457</v>
      </c>
      <c r="C1396" s="2">
        <v>0.47916666666666669</v>
      </c>
      <c r="D1396" t="s">
        <v>2</v>
      </c>
      <c r="E1396">
        <v>8.6199999999999992</v>
      </c>
      <c r="F1396" t="s">
        <v>1</v>
      </c>
    </row>
    <row r="1397" spans="1:6" x14ac:dyDescent="0.2">
      <c r="A1397">
        <v>14128870</v>
      </c>
      <c r="B1397" s="1">
        <v>44457</v>
      </c>
      <c r="C1397" s="2">
        <v>0.48958333333333331</v>
      </c>
      <c r="D1397" t="s">
        <v>2</v>
      </c>
      <c r="E1397">
        <v>8.5500000000000007</v>
      </c>
      <c r="F1397" t="s">
        <v>1</v>
      </c>
    </row>
    <row r="1398" spans="1:6" x14ac:dyDescent="0.2">
      <c r="A1398">
        <v>14128870</v>
      </c>
      <c r="B1398" s="1">
        <v>44457</v>
      </c>
      <c r="C1398" s="2">
        <v>0.5</v>
      </c>
      <c r="D1398" t="s">
        <v>2</v>
      </c>
      <c r="E1398">
        <v>8.49</v>
      </c>
      <c r="F1398" t="s">
        <v>1</v>
      </c>
    </row>
    <row r="1399" spans="1:6" x14ac:dyDescent="0.2">
      <c r="A1399">
        <v>14128870</v>
      </c>
      <c r="B1399" s="1">
        <v>44457</v>
      </c>
      <c r="C1399" s="2">
        <v>0.51041666666666663</v>
      </c>
      <c r="D1399" t="s">
        <v>2</v>
      </c>
      <c r="E1399">
        <v>8.48</v>
      </c>
      <c r="F1399" t="s">
        <v>1</v>
      </c>
    </row>
    <row r="1400" spans="1:6" x14ac:dyDescent="0.2">
      <c r="A1400">
        <v>14128870</v>
      </c>
      <c r="B1400" s="1">
        <v>44457</v>
      </c>
      <c r="C1400" s="2">
        <v>0.52083333333333337</v>
      </c>
      <c r="D1400" t="s">
        <v>2</v>
      </c>
      <c r="E1400">
        <v>8.4600000000000009</v>
      </c>
      <c r="F1400" t="s">
        <v>1</v>
      </c>
    </row>
    <row r="1401" spans="1:6" x14ac:dyDescent="0.2">
      <c r="A1401">
        <v>14128870</v>
      </c>
      <c r="B1401" s="1">
        <v>44457</v>
      </c>
      <c r="C1401" s="2">
        <v>0.53125</v>
      </c>
      <c r="D1401" t="s">
        <v>2</v>
      </c>
      <c r="E1401">
        <v>8.4</v>
      </c>
      <c r="F1401" t="s">
        <v>1</v>
      </c>
    </row>
    <row r="1402" spans="1:6" x14ac:dyDescent="0.2">
      <c r="A1402">
        <v>14128870</v>
      </c>
      <c r="B1402" s="1">
        <v>44457</v>
      </c>
      <c r="C1402" s="2">
        <v>0.54166666666666663</v>
      </c>
      <c r="D1402" t="s">
        <v>2</v>
      </c>
      <c r="E1402">
        <v>8.34</v>
      </c>
      <c r="F1402" t="s">
        <v>1</v>
      </c>
    </row>
    <row r="1403" spans="1:6" x14ac:dyDescent="0.2">
      <c r="A1403">
        <v>14128870</v>
      </c>
      <c r="B1403" s="1">
        <v>44457</v>
      </c>
      <c r="C1403" s="2">
        <v>0.55208333333333337</v>
      </c>
      <c r="D1403" t="s">
        <v>2</v>
      </c>
      <c r="E1403">
        <v>8.2799999999999994</v>
      </c>
      <c r="F1403" t="s">
        <v>1</v>
      </c>
    </row>
    <row r="1404" spans="1:6" x14ac:dyDescent="0.2">
      <c r="A1404">
        <v>14128870</v>
      </c>
      <c r="B1404" s="1">
        <v>44457</v>
      </c>
      <c r="C1404" s="2">
        <v>0.5625</v>
      </c>
      <c r="D1404" t="s">
        <v>2</v>
      </c>
      <c r="E1404">
        <v>8.23</v>
      </c>
      <c r="F1404" t="s">
        <v>1</v>
      </c>
    </row>
    <row r="1405" spans="1:6" x14ac:dyDescent="0.2">
      <c r="A1405">
        <v>14128870</v>
      </c>
      <c r="B1405" s="1">
        <v>44457</v>
      </c>
      <c r="C1405" s="2">
        <v>0.57291666666666663</v>
      </c>
      <c r="D1405" t="s">
        <v>2</v>
      </c>
      <c r="E1405">
        <v>8.19</v>
      </c>
      <c r="F1405" t="s">
        <v>1</v>
      </c>
    </row>
    <row r="1406" spans="1:6" x14ac:dyDescent="0.2">
      <c r="A1406">
        <v>14128870</v>
      </c>
      <c r="B1406" s="1">
        <v>44457</v>
      </c>
      <c r="C1406" s="2">
        <v>0.58333333333333337</v>
      </c>
      <c r="D1406" t="s">
        <v>2</v>
      </c>
      <c r="E1406">
        <v>8.1199999999999992</v>
      </c>
      <c r="F1406" t="s">
        <v>1</v>
      </c>
    </row>
    <row r="1407" spans="1:6" x14ac:dyDescent="0.2">
      <c r="A1407">
        <v>14128870</v>
      </c>
      <c r="B1407" s="1">
        <v>44457</v>
      </c>
      <c r="C1407" s="2">
        <v>0.59375</v>
      </c>
      <c r="D1407" t="s">
        <v>2</v>
      </c>
      <c r="E1407">
        <v>8.08</v>
      </c>
      <c r="F1407" t="s">
        <v>1</v>
      </c>
    </row>
    <row r="1408" spans="1:6" x14ac:dyDescent="0.2">
      <c r="A1408">
        <v>14128870</v>
      </c>
      <c r="B1408" s="1">
        <v>44457</v>
      </c>
      <c r="C1408" s="2">
        <v>0.60416666666666663</v>
      </c>
      <c r="D1408" t="s">
        <v>2</v>
      </c>
      <c r="E1408">
        <v>8.02</v>
      </c>
      <c r="F1408" t="s">
        <v>1</v>
      </c>
    </row>
    <row r="1409" spans="1:6" x14ac:dyDescent="0.2">
      <c r="A1409">
        <v>14128870</v>
      </c>
      <c r="B1409" s="1">
        <v>44457</v>
      </c>
      <c r="C1409" s="2">
        <v>0.61458333333333337</v>
      </c>
      <c r="D1409" t="s">
        <v>2</v>
      </c>
      <c r="E1409">
        <v>7.98</v>
      </c>
      <c r="F1409" t="s">
        <v>1</v>
      </c>
    </row>
    <row r="1410" spans="1:6" x14ac:dyDescent="0.2">
      <c r="A1410">
        <v>14128870</v>
      </c>
      <c r="B1410" s="1">
        <v>44457</v>
      </c>
      <c r="C1410" s="2">
        <v>0.625</v>
      </c>
      <c r="D1410" t="s">
        <v>2</v>
      </c>
      <c r="E1410">
        <v>7.97</v>
      </c>
      <c r="F1410" t="s">
        <v>1</v>
      </c>
    </row>
    <row r="1411" spans="1:6" x14ac:dyDescent="0.2">
      <c r="A1411">
        <v>14128870</v>
      </c>
      <c r="B1411" s="1">
        <v>44457</v>
      </c>
      <c r="C1411" s="2">
        <v>0.63541666666666663</v>
      </c>
      <c r="D1411" t="s">
        <v>2</v>
      </c>
      <c r="E1411">
        <v>7.93</v>
      </c>
      <c r="F1411" t="s">
        <v>1</v>
      </c>
    </row>
    <row r="1412" spans="1:6" x14ac:dyDescent="0.2">
      <c r="A1412">
        <v>14128870</v>
      </c>
      <c r="B1412" s="1">
        <v>44457</v>
      </c>
      <c r="C1412" s="2">
        <v>0.64583333333333337</v>
      </c>
      <c r="D1412" t="s">
        <v>2</v>
      </c>
      <c r="E1412">
        <v>7.9</v>
      </c>
      <c r="F1412" t="s">
        <v>1</v>
      </c>
    </row>
    <row r="1413" spans="1:6" x14ac:dyDescent="0.2">
      <c r="A1413">
        <v>14128870</v>
      </c>
      <c r="B1413" s="1">
        <v>44457</v>
      </c>
      <c r="C1413" s="2">
        <v>0.65625</v>
      </c>
      <c r="D1413" t="s">
        <v>2</v>
      </c>
      <c r="E1413">
        <v>7.84</v>
      </c>
      <c r="F1413" t="s">
        <v>1</v>
      </c>
    </row>
    <row r="1414" spans="1:6" x14ac:dyDescent="0.2">
      <c r="A1414">
        <v>14128870</v>
      </c>
      <c r="B1414" s="1">
        <v>44457</v>
      </c>
      <c r="C1414" s="2">
        <v>0.66666666666666663</v>
      </c>
      <c r="D1414" t="s">
        <v>2</v>
      </c>
      <c r="E1414">
        <v>7.84</v>
      </c>
      <c r="F1414" t="s">
        <v>1</v>
      </c>
    </row>
    <row r="1415" spans="1:6" x14ac:dyDescent="0.2">
      <c r="A1415">
        <v>14128870</v>
      </c>
      <c r="B1415" s="1">
        <v>44457</v>
      </c>
      <c r="C1415" s="2">
        <v>0.67708333333333337</v>
      </c>
      <c r="D1415" t="s">
        <v>2</v>
      </c>
      <c r="E1415">
        <v>8.19</v>
      </c>
      <c r="F1415" t="s">
        <v>1</v>
      </c>
    </row>
    <row r="1416" spans="1:6" x14ac:dyDescent="0.2">
      <c r="A1416">
        <v>14128870</v>
      </c>
      <c r="B1416" s="1">
        <v>44457</v>
      </c>
      <c r="C1416" s="2">
        <v>0.6875</v>
      </c>
      <c r="D1416" t="s">
        <v>2</v>
      </c>
      <c r="E1416">
        <v>8.43</v>
      </c>
      <c r="F1416" t="s">
        <v>1</v>
      </c>
    </row>
    <row r="1417" spans="1:6" x14ac:dyDescent="0.2">
      <c r="A1417">
        <v>14128870</v>
      </c>
      <c r="B1417" s="1">
        <v>44457</v>
      </c>
      <c r="C1417" s="2">
        <v>0.69791666666666663</v>
      </c>
      <c r="D1417" t="s">
        <v>2</v>
      </c>
      <c r="E1417">
        <v>8.5</v>
      </c>
      <c r="F1417" t="s">
        <v>1</v>
      </c>
    </row>
    <row r="1418" spans="1:6" x14ac:dyDescent="0.2">
      <c r="A1418">
        <v>14128870</v>
      </c>
      <c r="B1418" s="1">
        <v>44457</v>
      </c>
      <c r="C1418" s="2">
        <v>0.70833333333333337</v>
      </c>
      <c r="D1418" t="s">
        <v>2</v>
      </c>
      <c r="E1418">
        <v>8.58</v>
      </c>
      <c r="F1418" t="s">
        <v>1</v>
      </c>
    </row>
    <row r="1419" spans="1:6" x14ac:dyDescent="0.2">
      <c r="A1419">
        <v>14128870</v>
      </c>
      <c r="B1419" s="1">
        <v>44457</v>
      </c>
      <c r="C1419" s="2">
        <v>0.71875</v>
      </c>
      <c r="D1419" t="s">
        <v>2</v>
      </c>
      <c r="E1419">
        <v>8.6300000000000008</v>
      </c>
      <c r="F1419" t="s">
        <v>1</v>
      </c>
    </row>
    <row r="1420" spans="1:6" x14ac:dyDescent="0.2">
      <c r="A1420">
        <v>14128870</v>
      </c>
      <c r="B1420" s="1">
        <v>44457</v>
      </c>
      <c r="C1420" s="2">
        <v>0.72916666666666663</v>
      </c>
      <c r="D1420" t="s">
        <v>2</v>
      </c>
      <c r="E1420">
        <v>8.68</v>
      </c>
      <c r="F1420" t="s">
        <v>1</v>
      </c>
    </row>
    <row r="1421" spans="1:6" x14ac:dyDescent="0.2">
      <c r="A1421">
        <v>14128870</v>
      </c>
      <c r="B1421" s="1">
        <v>44457</v>
      </c>
      <c r="C1421" s="2">
        <v>0.73958333333333337</v>
      </c>
      <c r="D1421" t="s">
        <v>2</v>
      </c>
      <c r="E1421">
        <v>8.7899999999999991</v>
      </c>
      <c r="F1421" t="s">
        <v>1</v>
      </c>
    </row>
    <row r="1422" spans="1:6" x14ac:dyDescent="0.2">
      <c r="A1422">
        <v>14128870</v>
      </c>
      <c r="B1422" s="1">
        <v>44457</v>
      </c>
      <c r="C1422" s="2">
        <v>0.75</v>
      </c>
      <c r="D1422" t="s">
        <v>2</v>
      </c>
      <c r="E1422">
        <v>8.8800000000000008</v>
      </c>
      <c r="F1422" t="s">
        <v>1</v>
      </c>
    </row>
    <row r="1423" spans="1:6" x14ac:dyDescent="0.2">
      <c r="A1423">
        <v>14128870</v>
      </c>
      <c r="B1423" s="1">
        <v>44457</v>
      </c>
      <c r="C1423" s="2">
        <v>0.76041666666666663</v>
      </c>
      <c r="D1423" t="s">
        <v>2</v>
      </c>
      <c r="E1423">
        <v>9.1999999999999993</v>
      </c>
      <c r="F1423" t="s">
        <v>1</v>
      </c>
    </row>
    <row r="1424" spans="1:6" x14ac:dyDescent="0.2">
      <c r="A1424">
        <v>14128870</v>
      </c>
      <c r="B1424" s="1">
        <v>44457</v>
      </c>
      <c r="C1424" s="2">
        <v>0.77083333333333337</v>
      </c>
      <c r="D1424" t="s">
        <v>2</v>
      </c>
      <c r="E1424">
        <v>9.23</v>
      </c>
      <c r="F1424" t="s">
        <v>1</v>
      </c>
    </row>
    <row r="1425" spans="1:6" x14ac:dyDescent="0.2">
      <c r="A1425">
        <v>14128870</v>
      </c>
      <c r="B1425" s="1">
        <v>44457</v>
      </c>
      <c r="C1425" s="2">
        <v>0.78125</v>
      </c>
      <c r="D1425" t="s">
        <v>2</v>
      </c>
      <c r="E1425">
        <v>9.31</v>
      </c>
      <c r="F1425" t="s">
        <v>1</v>
      </c>
    </row>
    <row r="1426" spans="1:6" x14ac:dyDescent="0.2">
      <c r="A1426">
        <v>14128870</v>
      </c>
      <c r="B1426" s="1">
        <v>44457</v>
      </c>
      <c r="C1426" s="2">
        <v>0.79166666666666663</v>
      </c>
      <c r="D1426" t="s">
        <v>2</v>
      </c>
      <c r="E1426">
        <v>9.4600000000000009</v>
      </c>
      <c r="F1426" t="s">
        <v>1</v>
      </c>
    </row>
    <row r="1427" spans="1:6" x14ac:dyDescent="0.2">
      <c r="A1427">
        <v>14128870</v>
      </c>
      <c r="B1427" s="1">
        <v>44457</v>
      </c>
      <c r="C1427" s="2">
        <v>0.80208333333333337</v>
      </c>
      <c r="D1427" t="s">
        <v>2</v>
      </c>
      <c r="E1427">
        <v>9.59</v>
      </c>
      <c r="F1427" t="s">
        <v>1</v>
      </c>
    </row>
    <row r="1428" spans="1:6" x14ac:dyDescent="0.2">
      <c r="A1428">
        <v>14128870</v>
      </c>
      <c r="B1428" s="1">
        <v>44457</v>
      </c>
      <c r="C1428" s="2">
        <v>0.8125</v>
      </c>
      <c r="D1428" t="s">
        <v>2</v>
      </c>
      <c r="E1428">
        <v>9.66</v>
      </c>
      <c r="F1428" t="s">
        <v>1</v>
      </c>
    </row>
    <row r="1429" spans="1:6" x14ac:dyDescent="0.2">
      <c r="A1429">
        <v>14128870</v>
      </c>
      <c r="B1429" s="1">
        <v>44457</v>
      </c>
      <c r="C1429" s="2">
        <v>0.82291666666666663</v>
      </c>
      <c r="D1429" t="s">
        <v>2</v>
      </c>
      <c r="E1429">
        <v>9.6999999999999993</v>
      </c>
      <c r="F1429" t="s">
        <v>1</v>
      </c>
    </row>
    <row r="1430" spans="1:6" x14ac:dyDescent="0.2">
      <c r="A1430">
        <v>14128870</v>
      </c>
      <c r="B1430" s="1">
        <v>44457</v>
      </c>
      <c r="C1430" s="2">
        <v>0.83333333333333337</v>
      </c>
      <c r="D1430" t="s">
        <v>2</v>
      </c>
      <c r="E1430">
        <v>9.76</v>
      </c>
      <c r="F1430" t="s">
        <v>1</v>
      </c>
    </row>
    <row r="1431" spans="1:6" x14ac:dyDescent="0.2">
      <c r="A1431">
        <v>14128870</v>
      </c>
      <c r="B1431" s="1">
        <v>44457</v>
      </c>
      <c r="C1431" s="2">
        <v>0.84375</v>
      </c>
      <c r="D1431" t="s">
        <v>2</v>
      </c>
      <c r="E1431">
        <v>9.7799999999999994</v>
      </c>
      <c r="F1431" t="s">
        <v>1</v>
      </c>
    </row>
    <row r="1432" spans="1:6" x14ac:dyDescent="0.2">
      <c r="A1432">
        <v>14128870</v>
      </c>
      <c r="B1432" s="1">
        <v>44457</v>
      </c>
      <c r="C1432" s="2">
        <v>0.85416666666666663</v>
      </c>
      <c r="D1432" t="s">
        <v>2</v>
      </c>
      <c r="E1432">
        <v>9.7799999999999994</v>
      </c>
      <c r="F1432" t="s">
        <v>1</v>
      </c>
    </row>
    <row r="1433" spans="1:6" x14ac:dyDescent="0.2">
      <c r="A1433">
        <v>14128870</v>
      </c>
      <c r="B1433" s="1">
        <v>44457</v>
      </c>
      <c r="C1433" s="2">
        <v>0.86458333333333337</v>
      </c>
      <c r="D1433" t="s">
        <v>2</v>
      </c>
      <c r="E1433">
        <v>9.6999999999999993</v>
      </c>
      <c r="F1433" t="s">
        <v>1</v>
      </c>
    </row>
    <row r="1434" spans="1:6" x14ac:dyDescent="0.2">
      <c r="A1434">
        <v>14128870</v>
      </c>
      <c r="B1434" s="1">
        <v>44457</v>
      </c>
      <c r="C1434" s="2">
        <v>0.875</v>
      </c>
      <c r="D1434" t="s">
        <v>2</v>
      </c>
      <c r="E1434">
        <v>9.67</v>
      </c>
      <c r="F1434" t="s">
        <v>1</v>
      </c>
    </row>
    <row r="1435" spans="1:6" x14ac:dyDescent="0.2">
      <c r="A1435">
        <v>14128870</v>
      </c>
      <c r="B1435" s="1">
        <v>44457</v>
      </c>
      <c r="C1435" s="2">
        <v>0.88541666666666663</v>
      </c>
      <c r="D1435" t="s">
        <v>2</v>
      </c>
      <c r="E1435">
        <v>9.6199999999999992</v>
      </c>
      <c r="F1435" t="s">
        <v>1</v>
      </c>
    </row>
    <row r="1436" spans="1:6" x14ac:dyDescent="0.2">
      <c r="A1436">
        <v>14128870</v>
      </c>
      <c r="B1436" s="1">
        <v>44457</v>
      </c>
      <c r="C1436" s="2">
        <v>0.89583333333333337</v>
      </c>
      <c r="D1436" t="s">
        <v>2</v>
      </c>
      <c r="E1436">
        <v>9.6</v>
      </c>
      <c r="F1436" t="s">
        <v>1</v>
      </c>
    </row>
    <row r="1437" spans="1:6" x14ac:dyDescent="0.2">
      <c r="A1437">
        <v>14128870</v>
      </c>
      <c r="B1437" s="1">
        <v>44457</v>
      </c>
      <c r="C1437" s="2">
        <v>0.90625</v>
      </c>
      <c r="D1437" t="s">
        <v>2</v>
      </c>
      <c r="E1437">
        <v>9.56</v>
      </c>
      <c r="F1437" t="s">
        <v>1</v>
      </c>
    </row>
    <row r="1438" spans="1:6" x14ac:dyDescent="0.2">
      <c r="A1438">
        <v>14128870</v>
      </c>
      <c r="B1438" s="1">
        <v>44457</v>
      </c>
      <c r="C1438" s="2">
        <v>0.91666666666666663</v>
      </c>
      <c r="D1438" t="s">
        <v>2</v>
      </c>
      <c r="E1438">
        <v>9.49</v>
      </c>
      <c r="F1438" t="s">
        <v>1</v>
      </c>
    </row>
    <row r="1439" spans="1:6" x14ac:dyDescent="0.2">
      <c r="A1439">
        <v>14128870</v>
      </c>
      <c r="B1439" s="1">
        <v>44457</v>
      </c>
      <c r="C1439" s="2">
        <v>0.92708333333333337</v>
      </c>
      <c r="D1439" t="s">
        <v>2</v>
      </c>
      <c r="E1439">
        <v>9.15</v>
      </c>
      <c r="F1439" t="s">
        <v>1</v>
      </c>
    </row>
    <row r="1440" spans="1:6" x14ac:dyDescent="0.2">
      <c r="A1440">
        <v>14128870</v>
      </c>
      <c r="B1440" s="1">
        <v>44457</v>
      </c>
      <c r="C1440" s="2">
        <v>0.9375</v>
      </c>
      <c r="D1440" t="s">
        <v>2</v>
      </c>
      <c r="E1440">
        <v>8.91</v>
      </c>
      <c r="F1440" t="s">
        <v>1</v>
      </c>
    </row>
    <row r="1441" spans="1:6" x14ac:dyDescent="0.2">
      <c r="A1441">
        <v>14128870</v>
      </c>
      <c r="B1441" s="1">
        <v>44457</v>
      </c>
      <c r="C1441" s="2">
        <v>0.94791666666666663</v>
      </c>
      <c r="D1441" t="s">
        <v>2</v>
      </c>
      <c r="E1441">
        <v>8.8000000000000007</v>
      </c>
      <c r="F1441" t="s">
        <v>1</v>
      </c>
    </row>
    <row r="1442" spans="1:6" x14ac:dyDescent="0.2">
      <c r="A1442">
        <v>14128870</v>
      </c>
      <c r="B1442" s="1">
        <v>44457</v>
      </c>
      <c r="C1442" s="2">
        <v>0.95833333333333337</v>
      </c>
      <c r="D1442" t="s">
        <v>2</v>
      </c>
      <c r="E1442">
        <v>8.77</v>
      </c>
      <c r="F1442" t="s">
        <v>1</v>
      </c>
    </row>
    <row r="1443" spans="1:6" x14ac:dyDescent="0.2">
      <c r="A1443">
        <v>14128870</v>
      </c>
      <c r="B1443" s="1">
        <v>44457</v>
      </c>
      <c r="C1443" s="2">
        <v>0.96875</v>
      </c>
      <c r="D1443" t="s">
        <v>2</v>
      </c>
      <c r="E1443">
        <v>8.7100000000000009</v>
      </c>
      <c r="F1443" t="s">
        <v>1</v>
      </c>
    </row>
    <row r="1444" spans="1:6" x14ac:dyDescent="0.2">
      <c r="A1444">
        <v>14128870</v>
      </c>
      <c r="B1444" s="1">
        <v>44457</v>
      </c>
      <c r="C1444" s="2">
        <v>0.97916666666666663</v>
      </c>
      <c r="D1444" t="s">
        <v>2</v>
      </c>
      <c r="E1444">
        <v>8.66</v>
      </c>
      <c r="F1444" t="s">
        <v>1</v>
      </c>
    </row>
    <row r="1445" spans="1:6" x14ac:dyDescent="0.2">
      <c r="A1445">
        <v>14128870</v>
      </c>
      <c r="B1445" s="1">
        <v>44457</v>
      </c>
      <c r="C1445" s="2">
        <v>0.98958333333333337</v>
      </c>
      <c r="D1445" t="s">
        <v>2</v>
      </c>
      <c r="E1445">
        <v>8.6199999999999992</v>
      </c>
      <c r="F1445" t="s">
        <v>1</v>
      </c>
    </row>
    <row r="1446" spans="1:6" x14ac:dyDescent="0.2">
      <c r="A1446">
        <v>14128870</v>
      </c>
      <c r="B1446" s="1">
        <v>44458</v>
      </c>
      <c r="C1446" s="2">
        <v>0</v>
      </c>
      <c r="D1446" t="s">
        <v>2</v>
      </c>
      <c r="E1446">
        <v>8.56</v>
      </c>
      <c r="F1446" t="s">
        <v>1</v>
      </c>
    </row>
    <row r="1447" spans="1:6" x14ac:dyDescent="0.2">
      <c r="A1447">
        <v>14128870</v>
      </c>
      <c r="B1447" s="1">
        <v>44458</v>
      </c>
      <c r="C1447" s="2">
        <v>1.0416666666666666E-2</v>
      </c>
      <c r="D1447" t="s">
        <v>2</v>
      </c>
      <c r="E1447">
        <v>8.18</v>
      </c>
      <c r="F1447" t="s">
        <v>1</v>
      </c>
    </row>
    <row r="1448" spans="1:6" x14ac:dyDescent="0.2">
      <c r="A1448">
        <v>14128870</v>
      </c>
      <c r="B1448" s="1">
        <v>44458</v>
      </c>
      <c r="C1448" s="2">
        <v>2.0833333333333332E-2</v>
      </c>
      <c r="D1448" t="s">
        <v>2</v>
      </c>
      <c r="E1448">
        <v>7.96</v>
      </c>
      <c r="F1448" t="s">
        <v>1</v>
      </c>
    </row>
    <row r="1449" spans="1:6" x14ac:dyDescent="0.2">
      <c r="A1449">
        <v>14128870</v>
      </c>
      <c r="B1449" s="1">
        <v>44458</v>
      </c>
      <c r="C1449" s="2">
        <v>3.125E-2</v>
      </c>
      <c r="D1449" t="s">
        <v>2</v>
      </c>
      <c r="E1449">
        <v>7.83</v>
      </c>
      <c r="F1449" t="s">
        <v>1</v>
      </c>
    </row>
    <row r="1450" spans="1:6" x14ac:dyDescent="0.2">
      <c r="A1450">
        <v>14128870</v>
      </c>
      <c r="B1450" s="1">
        <v>44458</v>
      </c>
      <c r="C1450" s="2">
        <v>4.1666666666666664E-2</v>
      </c>
      <c r="D1450" t="s">
        <v>2</v>
      </c>
      <c r="E1450">
        <v>7.97</v>
      </c>
      <c r="F1450" t="s">
        <v>1</v>
      </c>
    </row>
    <row r="1451" spans="1:6" x14ac:dyDescent="0.2">
      <c r="A1451">
        <v>14128870</v>
      </c>
      <c r="B1451" s="1">
        <v>44458</v>
      </c>
      <c r="C1451" s="2">
        <v>5.2083333333333336E-2</v>
      </c>
      <c r="D1451" t="s">
        <v>2</v>
      </c>
      <c r="E1451">
        <v>7.82</v>
      </c>
      <c r="F1451" t="s">
        <v>1</v>
      </c>
    </row>
    <row r="1452" spans="1:6" x14ac:dyDescent="0.2">
      <c r="A1452">
        <v>14128870</v>
      </c>
      <c r="B1452" s="1">
        <v>44458</v>
      </c>
      <c r="C1452" s="2">
        <v>6.25E-2</v>
      </c>
      <c r="D1452" t="s">
        <v>2</v>
      </c>
      <c r="E1452">
        <v>7.73</v>
      </c>
      <c r="F1452" t="s">
        <v>1</v>
      </c>
    </row>
    <row r="1453" spans="1:6" x14ac:dyDescent="0.2">
      <c r="A1453">
        <v>14128870</v>
      </c>
      <c r="B1453" s="1">
        <v>44458</v>
      </c>
      <c r="C1453" s="2">
        <v>7.2916666666666671E-2</v>
      </c>
      <c r="D1453" t="s">
        <v>2</v>
      </c>
      <c r="E1453">
        <v>7.62</v>
      </c>
      <c r="F1453" t="s">
        <v>1</v>
      </c>
    </row>
    <row r="1454" spans="1:6" x14ac:dyDescent="0.2">
      <c r="A1454">
        <v>14128870</v>
      </c>
      <c r="B1454" s="1">
        <v>44458</v>
      </c>
      <c r="C1454" s="2">
        <v>8.3333333333333329E-2</v>
      </c>
      <c r="D1454" t="s">
        <v>2</v>
      </c>
      <c r="E1454">
        <v>7.6</v>
      </c>
      <c r="F1454" t="s">
        <v>1</v>
      </c>
    </row>
    <row r="1455" spans="1:6" x14ac:dyDescent="0.2">
      <c r="A1455">
        <v>14128870</v>
      </c>
      <c r="B1455" s="1">
        <v>44458</v>
      </c>
      <c r="C1455" s="2">
        <v>9.375E-2</v>
      </c>
      <c r="D1455" t="s">
        <v>2</v>
      </c>
      <c r="E1455">
        <v>7.55</v>
      </c>
      <c r="F1455" t="s">
        <v>1</v>
      </c>
    </row>
    <row r="1456" spans="1:6" x14ac:dyDescent="0.2">
      <c r="A1456">
        <v>14128870</v>
      </c>
      <c r="B1456" s="1">
        <v>44458</v>
      </c>
      <c r="C1456" s="2">
        <v>0.10416666666666667</v>
      </c>
      <c r="D1456" t="s">
        <v>2</v>
      </c>
      <c r="E1456">
        <v>7.47</v>
      </c>
      <c r="F1456" t="s">
        <v>1</v>
      </c>
    </row>
    <row r="1457" spans="1:6" x14ac:dyDescent="0.2">
      <c r="A1457">
        <v>14128870</v>
      </c>
      <c r="B1457" s="1">
        <v>44458</v>
      </c>
      <c r="C1457" s="2">
        <v>0.11458333333333333</v>
      </c>
      <c r="D1457" t="s">
        <v>2</v>
      </c>
      <c r="E1457">
        <v>7.36</v>
      </c>
      <c r="F1457" t="s">
        <v>1</v>
      </c>
    </row>
    <row r="1458" spans="1:6" x14ac:dyDescent="0.2">
      <c r="A1458">
        <v>14128870</v>
      </c>
      <c r="B1458" s="1">
        <v>44458</v>
      </c>
      <c r="C1458" s="2">
        <v>0.125</v>
      </c>
      <c r="D1458" t="s">
        <v>2</v>
      </c>
      <c r="E1458">
        <v>7.29</v>
      </c>
      <c r="F1458" t="s">
        <v>1</v>
      </c>
    </row>
    <row r="1459" spans="1:6" x14ac:dyDescent="0.2">
      <c r="A1459">
        <v>14128870</v>
      </c>
      <c r="B1459" s="1">
        <v>44458</v>
      </c>
      <c r="C1459" s="2">
        <v>0.13541666666666666</v>
      </c>
      <c r="D1459" t="s">
        <v>2</v>
      </c>
      <c r="E1459">
        <v>7.27</v>
      </c>
      <c r="F1459" t="s">
        <v>1</v>
      </c>
    </row>
    <row r="1460" spans="1:6" x14ac:dyDescent="0.2">
      <c r="A1460">
        <v>14128870</v>
      </c>
      <c r="B1460" s="1">
        <v>44458</v>
      </c>
      <c r="C1460" s="2">
        <v>0.14583333333333334</v>
      </c>
      <c r="D1460" t="s">
        <v>2</v>
      </c>
      <c r="E1460">
        <v>7.24</v>
      </c>
      <c r="F1460" t="s">
        <v>1</v>
      </c>
    </row>
    <row r="1461" spans="1:6" x14ac:dyDescent="0.2">
      <c r="A1461">
        <v>14128870</v>
      </c>
      <c r="B1461" s="1">
        <v>44458</v>
      </c>
      <c r="C1461" s="2">
        <v>0.15625</v>
      </c>
      <c r="D1461" t="s">
        <v>2</v>
      </c>
      <c r="E1461">
        <v>7.21</v>
      </c>
      <c r="F1461" t="s">
        <v>1</v>
      </c>
    </row>
    <row r="1462" spans="1:6" x14ac:dyDescent="0.2">
      <c r="A1462">
        <v>14128870</v>
      </c>
      <c r="B1462" s="1">
        <v>44458</v>
      </c>
      <c r="C1462" s="2">
        <v>0.16666666666666666</v>
      </c>
      <c r="D1462" t="s">
        <v>2</v>
      </c>
      <c r="E1462">
        <v>7.2</v>
      </c>
      <c r="F1462" t="s">
        <v>1</v>
      </c>
    </row>
    <row r="1463" spans="1:6" x14ac:dyDescent="0.2">
      <c r="A1463">
        <v>14128870</v>
      </c>
      <c r="B1463" s="1">
        <v>44458</v>
      </c>
      <c r="C1463" s="2">
        <v>0.17708333333333334</v>
      </c>
      <c r="D1463" t="s">
        <v>2</v>
      </c>
      <c r="E1463">
        <v>7.19</v>
      </c>
      <c r="F1463" t="s">
        <v>1</v>
      </c>
    </row>
    <row r="1464" spans="1:6" x14ac:dyDescent="0.2">
      <c r="A1464">
        <v>14128870</v>
      </c>
      <c r="B1464" s="1">
        <v>44458</v>
      </c>
      <c r="C1464" s="2">
        <v>0.1875</v>
      </c>
      <c r="D1464" t="s">
        <v>2</v>
      </c>
      <c r="E1464">
        <v>7.26</v>
      </c>
      <c r="F1464" t="s">
        <v>1</v>
      </c>
    </row>
    <row r="1465" spans="1:6" x14ac:dyDescent="0.2">
      <c r="A1465">
        <v>14128870</v>
      </c>
      <c r="B1465" s="1">
        <v>44458</v>
      </c>
      <c r="C1465" s="2">
        <v>0.19791666666666666</v>
      </c>
      <c r="D1465" t="s">
        <v>2</v>
      </c>
      <c r="E1465">
        <v>7.28</v>
      </c>
      <c r="F1465" t="s">
        <v>1</v>
      </c>
    </row>
    <row r="1466" spans="1:6" x14ac:dyDescent="0.2">
      <c r="A1466">
        <v>14128870</v>
      </c>
      <c r="B1466" s="1">
        <v>44458</v>
      </c>
      <c r="C1466" s="2">
        <v>0.20833333333333334</v>
      </c>
      <c r="D1466" t="s">
        <v>2</v>
      </c>
      <c r="E1466">
        <v>7.41</v>
      </c>
      <c r="F1466" t="s">
        <v>1</v>
      </c>
    </row>
    <row r="1467" spans="1:6" x14ac:dyDescent="0.2">
      <c r="A1467">
        <v>14128870</v>
      </c>
      <c r="B1467" s="1">
        <v>44458</v>
      </c>
      <c r="C1467" s="2">
        <v>0.21875</v>
      </c>
      <c r="D1467" t="s">
        <v>2</v>
      </c>
      <c r="E1467">
        <v>7.52</v>
      </c>
      <c r="F1467" t="s">
        <v>1</v>
      </c>
    </row>
    <row r="1468" spans="1:6" x14ac:dyDescent="0.2">
      <c r="A1468">
        <v>14128870</v>
      </c>
      <c r="B1468" s="1">
        <v>44458</v>
      </c>
      <c r="C1468" s="2">
        <v>0.22916666666666666</v>
      </c>
      <c r="D1468" t="s">
        <v>2</v>
      </c>
      <c r="E1468">
        <v>7.66</v>
      </c>
      <c r="F1468" t="s">
        <v>1</v>
      </c>
    </row>
    <row r="1469" spans="1:6" x14ac:dyDescent="0.2">
      <c r="A1469">
        <v>14128870</v>
      </c>
      <c r="B1469" s="1">
        <v>44458</v>
      </c>
      <c r="C1469" s="2">
        <v>0.23958333333333334</v>
      </c>
      <c r="D1469" t="s">
        <v>2</v>
      </c>
      <c r="E1469">
        <v>7.84</v>
      </c>
      <c r="F1469" t="s">
        <v>1</v>
      </c>
    </row>
    <row r="1470" spans="1:6" x14ac:dyDescent="0.2">
      <c r="A1470">
        <v>14128870</v>
      </c>
      <c r="B1470" s="1">
        <v>44458</v>
      </c>
      <c r="C1470" s="2">
        <v>0.25</v>
      </c>
      <c r="D1470" t="s">
        <v>2</v>
      </c>
      <c r="E1470">
        <v>8.0299999999999994</v>
      </c>
      <c r="F1470" t="s">
        <v>1</v>
      </c>
    </row>
    <row r="1471" spans="1:6" x14ac:dyDescent="0.2">
      <c r="A1471">
        <v>14128870</v>
      </c>
      <c r="B1471" s="1">
        <v>44458</v>
      </c>
      <c r="C1471" s="2">
        <v>0.26041666666666669</v>
      </c>
      <c r="D1471" t="s">
        <v>2</v>
      </c>
      <c r="E1471">
        <v>8.25</v>
      </c>
      <c r="F1471" t="s">
        <v>1</v>
      </c>
    </row>
    <row r="1472" spans="1:6" x14ac:dyDescent="0.2">
      <c r="A1472">
        <v>14128870</v>
      </c>
      <c r="B1472" s="1">
        <v>44458</v>
      </c>
      <c r="C1472" s="2">
        <v>0.27083333333333331</v>
      </c>
      <c r="D1472" t="s">
        <v>2</v>
      </c>
      <c r="E1472">
        <v>8.41</v>
      </c>
      <c r="F1472" t="s">
        <v>1</v>
      </c>
    </row>
    <row r="1473" spans="1:6" x14ac:dyDescent="0.2">
      <c r="A1473">
        <v>14128870</v>
      </c>
      <c r="B1473" s="1">
        <v>44458</v>
      </c>
      <c r="C1473" s="2">
        <v>0.28125</v>
      </c>
      <c r="D1473" t="s">
        <v>2</v>
      </c>
      <c r="E1473">
        <v>8.57</v>
      </c>
      <c r="F1473" t="s">
        <v>1</v>
      </c>
    </row>
    <row r="1474" spans="1:6" x14ac:dyDescent="0.2">
      <c r="A1474">
        <v>14128870</v>
      </c>
      <c r="B1474" s="1">
        <v>44458</v>
      </c>
      <c r="C1474" s="2">
        <v>0.29166666666666669</v>
      </c>
      <c r="D1474" t="s">
        <v>2</v>
      </c>
      <c r="E1474">
        <v>8.67</v>
      </c>
      <c r="F1474" t="s">
        <v>1</v>
      </c>
    </row>
    <row r="1475" spans="1:6" x14ac:dyDescent="0.2">
      <c r="A1475">
        <v>14128870</v>
      </c>
      <c r="B1475" s="1">
        <v>44458</v>
      </c>
      <c r="C1475" s="2">
        <v>0.30208333333333331</v>
      </c>
      <c r="D1475" t="s">
        <v>2</v>
      </c>
      <c r="E1475">
        <v>8.81</v>
      </c>
      <c r="F1475" t="s">
        <v>1</v>
      </c>
    </row>
    <row r="1476" spans="1:6" x14ac:dyDescent="0.2">
      <c r="A1476">
        <v>14128870</v>
      </c>
      <c r="B1476" s="1">
        <v>44458</v>
      </c>
      <c r="C1476" s="2">
        <v>0.3125</v>
      </c>
      <c r="D1476" t="s">
        <v>2</v>
      </c>
      <c r="E1476">
        <v>8.89</v>
      </c>
      <c r="F1476" t="s">
        <v>1</v>
      </c>
    </row>
    <row r="1477" spans="1:6" x14ac:dyDescent="0.2">
      <c r="A1477">
        <v>14128870</v>
      </c>
      <c r="B1477" s="1">
        <v>44458</v>
      </c>
      <c r="C1477" s="2">
        <v>0.32291666666666669</v>
      </c>
      <c r="D1477" t="s">
        <v>2</v>
      </c>
      <c r="E1477">
        <v>8.9700000000000006</v>
      </c>
      <c r="F1477" t="s">
        <v>1</v>
      </c>
    </row>
    <row r="1478" spans="1:6" x14ac:dyDescent="0.2">
      <c r="A1478">
        <v>14128870</v>
      </c>
      <c r="B1478" s="1">
        <v>44458</v>
      </c>
      <c r="C1478" s="2">
        <v>0.33333333333333331</v>
      </c>
      <c r="D1478" t="s">
        <v>2</v>
      </c>
      <c r="E1478">
        <v>8.8800000000000008</v>
      </c>
      <c r="F1478" t="s">
        <v>1</v>
      </c>
    </row>
    <row r="1479" spans="1:6" x14ac:dyDescent="0.2">
      <c r="A1479">
        <v>14128870</v>
      </c>
      <c r="B1479" s="1">
        <v>44458</v>
      </c>
      <c r="C1479" s="2">
        <v>0.34375</v>
      </c>
      <c r="D1479" t="s">
        <v>2</v>
      </c>
      <c r="E1479">
        <v>8.7899999999999991</v>
      </c>
      <c r="F1479" t="s">
        <v>1</v>
      </c>
    </row>
    <row r="1480" spans="1:6" x14ac:dyDescent="0.2">
      <c r="A1480">
        <v>14128870</v>
      </c>
      <c r="B1480" s="1">
        <v>44458</v>
      </c>
      <c r="C1480" s="2">
        <v>0.35416666666666669</v>
      </c>
      <c r="D1480" t="s">
        <v>2</v>
      </c>
      <c r="E1480">
        <v>8.68</v>
      </c>
      <c r="F1480" t="s">
        <v>1</v>
      </c>
    </row>
    <row r="1481" spans="1:6" x14ac:dyDescent="0.2">
      <c r="A1481">
        <v>14128870</v>
      </c>
      <c r="B1481" s="1">
        <v>44458</v>
      </c>
      <c r="C1481" s="2">
        <v>0.36458333333333331</v>
      </c>
      <c r="D1481" t="s">
        <v>2</v>
      </c>
      <c r="E1481">
        <v>8.67</v>
      </c>
      <c r="F1481" t="s">
        <v>1</v>
      </c>
    </row>
    <row r="1482" spans="1:6" x14ac:dyDescent="0.2">
      <c r="A1482">
        <v>14128870</v>
      </c>
      <c r="B1482" s="1">
        <v>44458</v>
      </c>
      <c r="C1482" s="2">
        <v>0.375</v>
      </c>
      <c r="D1482" t="s">
        <v>2</v>
      </c>
      <c r="E1482">
        <v>8.6</v>
      </c>
      <c r="F1482" t="s">
        <v>1</v>
      </c>
    </row>
    <row r="1483" spans="1:6" x14ac:dyDescent="0.2">
      <c r="A1483">
        <v>14128870</v>
      </c>
      <c r="B1483" s="1">
        <v>44458</v>
      </c>
      <c r="C1483" s="2">
        <v>0.38541666666666669</v>
      </c>
      <c r="D1483" t="s">
        <v>2</v>
      </c>
      <c r="E1483">
        <v>8.7200000000000006</v>
      </c>
      <c r="F1483" t="s">
        <v>1</v>
      </c>
    </row>
    <row r="1484" spans="1:6" x14ac:dyDescent="0.2">
      <c r="A1484">
        <v>14128870</v>
      </c>
      <c r="B1484" s="1">
        <v>44458</v>
      </c>
      <c r="C1484" s="2">
        <v>0.39583333333333331</v>
      </c>
      <c r="D1484" t="s">
        <v>2</v>
      </c>
      <c r="E1484">
        <v>8.7799999999999994</v>
      </c>
      <c r="F1484" t="s">
        <v>1</v>
      </c>
    </row>
    <row r="1485" spans="1:6" x14ac:dyDescent="0.2">
      <c r="A1485">
        <v>14128870</v>
      </c>
      <c r="B1485" s="1">
        <v>44458</v>
      </c>
      <c r="C1485" s="2">
        <v>0.40625</v>
      </c>
      <c r="D1485" t="s">
        <v>2</v>
      </c>
      <c r="E1485">
        <v>8.75</v>
      </c>
      <c r="F1485" t="s">
        <v>1</v>
      </c>
    </row>
    <row r="1486" spans="1:6" x14ac:dyDescent="0.2">
      <c r="A1486">
        <v>14128870</v>
      </c>
      <c r="B1486" s="1">
        <v>44458</v>
      </c>
      <c r="C1486" s="2">
        <v>0.41666666666666669</v>
      </c>
      <c r="D1486" t="s">
        <v>2</v>
      </c>
      <c r="E1486">
        <v>8.6999999999999993</v>
      </c>
      <c r="F1486" t="s">
        <v>1</v>
      </c>
    </row>
    <row r="1487" spans="1:6" x14ac:dyDescent="0.2">
      <c r="A1487">
        <v>14128870</v>
      </c>
      <c r="B1487" s="1">
        <v>44458</v>
      </c>
      <c r="C1487" s="2">
        <v>0.42708333333333331</v>
      </c>
      <c r="D1487" t="s">
        <v>2</v>
      </c>
      <c r="E1487">
        <v>8.64</v>
      </c>
      <c r="F1487" t="s">
        <v>1</v>
      </c>
    </row>
    <row r="1488" spans="1:6" x14ac:dyDescent="0.2">
      <c r="A1488">
        <v>14128870</v>
      </c>
      <c r="B1488" s="1">
        <v>44458</v>
      </c>
      <c r="C1488" s="2">
        <v>0.4375</v>
      </c>
      <c r="D1488" t="s">
        <v>2</v>
      </c>
      <c r="E1488">
        <v>8.6199999999999992</v>
      </c>
      <c r="F1488" t="s">
        <v>1</v>
      </c>
    </row>
    <row r="1489" spans="1:6" x14ac:dyDescent="0.2">
      <c r="A1489">
        <v>14128870</v>
      </c>
      <c r="B1489" s="1">
        <v>44458</v>
      </c>
      <c r="C1489" s="2">
        <v>0.44791666666666669</v>
      </c>
      <c r="D1489" t="s">
        <v>2</v>
      </c>
      <c r="E1489">
        <v>8.52</v>
      </c>
      <c r="F1489" t="s">
        <v>1</v>
      </c>
    </row>
    <row r="1490" spans="1:6" x14ac:dyDescent="0.2">
      <c r="A1490">
        <v>14128870</v>
      </c>
      <c r="B1490" s="1">
        <v>44458</v>
      </c>
      <c r="C1490" s="2">
        <v>0.45833333333333331</v>
      </c>
      <c r="D1490" t="s">
        <v>2</v>
      </c>
      <c r="E1490">
        <v>8.4700000000000006</v>
      </c>
      <c r="F1490" t="s">
        <v>1</v>
      </c>
    </row>
    <row r="1491" spans="1:6" x14ac:dyDescent="0.2">
      <c r="A1491">
        <v>14128870</v>
      </c>
      <c r="B1491" s="1">
        <v>44458</v>
      </c>
      <c r="C1491" s="2">
        <v>0.46875</v>
      </c>
      <c r="D1491" t="s">
        <v>2</v>
      </c>
      <c r="E1491">
        <v>8.41</v>
      </c>
      <c r="F1491" t="s">
        <v>1</v>
      </c>
    </row>
    <row r="1492" spans="1:6" x14ac:dyDescent="0.2">
      <c r="A1492">
        <v>14128870</v>
      </c>
      <c r="B1492" s="1">
        <v>44458</v>
      </c>
      <c r="C1492" s="2">
        <v>0.47916666666666669</v>
      </c>
      <c r="D1492" t="s">
        <v>2</v>
      </c>
      <c r="E1492">
        <v>8.36</v>
      </c>
      <c r="F1492" t="s">
        <v>1</v>
      </c>
    </row>
    <row r="1493" spans="1:6" x14ac:dyDescent="0.2">
      <c r="A1493">
        <v>14128870</v>
      </c>
      <c r="B1493" s="1">
        <v>44458</v>
      </c>
      <c r="C1493" s="2">
        <v>0.48958333333333331</v>
      </c>
      <c r="D1493" t="s">
        <v>2</v>
      </c>
      <c r="E1493">
        <v>8.35</v>
      </c>
      <c r="F1493" t="s">
        <v>1</v>
      </c>
    </row>
    <row r="1494" spans="1:6" x14ac:dyDescent="0.2">
      <c r="A1494">
        <v>14128870</v>
      </c>
      <c r="B1494" s="1">
        <v>44458</v>
      </c>
      <c r="C1494" s="2">
        <v>0.5</v>
      </c>
      <c r="D1494" t="s">
        <v>2</v>
      </c>
      <c r="E1494">
        <v>8.25</v>
      </c>
      <c r="F1494" t="s">
        <v>1</v>
      </c>
    </row>
    <row r="1495" spans="1:6" x14ac:dyDescent="0.2">
      <c r="A1495">
        <v>14128870</v>
      </c>
      <c r="B1495" s="1">
        <v>44458</v>
      </c>
      <c r="C1495" s="2">
        <v>0.51041666666666663</v>
      </c>
      <c r="D1495" t="s">
        <v>2</v>
      </c>
      <c r="E1495">
        <v>8.17</v>
      </c>
      <c r="F1495" t="s">
        <v>1</v>
      </c>
    </row>
    <row r="1496" spans="1:6" x14ac:dyDescent="0.2">
      <c r="A1496">
        <v>14128870</v>
      </c>
      <c r="B1496" s="1">
        <v>44458</v>
      </c>
      <c r="C1496" s="2">
        <v>0.52083333333333337</v>
      </c>
      <c r="D1496" t="s">
        <v>2</v>
      </c>
      <c r="E1496">
        <v>8.1300000000000008</v>
      </c>
      <c r="F1496" t="s">
        <v>1</v>
      </c>
    </row>
    <row r="1497" spans="1:6" x14ac:dyDescent="0.2">
      <c r="A1497">
        <v>14128870</v>
      </c>
      <c r="B1497" s="1">
        <v>44458</v>
      </c>
      <c r="C1497" s="2">
        <v>0.53125</v>
      </c>
      <c r="D1497" t="s">
        <v>2</v>
      </c>
      <c r="E1497">
        <v>8.0500000000000007</v>
      </c>
      <c r="F1497" t="s">
        <v>1</v>
      </c>
    </row>
    <row r="1498" spans="1:6" x14ac:dyDescent="0.2">
      <c r="A1498">
        <v>14128870</v>
      </c>
      <c r="B1498" s="1">
        <v>44458</v>
      </c>
      <c r="C1498" s="2">
        <v>0.54166666666666663</v>
      </c>
      <c r="D1498" t="s">
        <v>2</v>
      </c>
      <c r="E1498">
        <v>7.99</v>
      </c>
      <c r="F1498" t="s">
        <v>1</v>
      </c>
    </row>
    <row r="1499" spans="1:6" x14ac:dyDescent="0.2">
      <c r="A1499">
        <v>14128870</v>
      </c>
      <c r="B1499" s="1">
        <v>44458</v>
      </c>
      <c r="C1499" s="2">
        <v>0.55208333333333337</v>
      </c>
      <c r="D1499" t="s">
        <v>2</v>
      </c>
      <c r="E1499">
        <v>7.96</v>
      </c>
      <c r="F1499" t="s">
        <v>1</v>
      </c>
    </row>
    <row r="1500" spans="1:6" x14ac:dyDescent="0.2">
      <c r="A1500">
        <v>14128870</v>
      </c>
      <c r="B1500" s="1">
        <v>44458</v>
      </c>
      <c r="C1500" s="2">
        <v>0.5625</v>
      </c>
      <c r="D1500" t="s">
        <v>2</v>
      </c>
      <c r="E1500">
        <v>7.92</v>
      </c>
      <c r="F1500" t="s">
        <v>1</v>
      </c>
    </row>
    <row r="1501" spans="1:6" x14ac:dyDescent="0.2">
      <c r="A1501">
        <v>14128870</v>
      </c>
      <c r="B1501" s="1">
        <v>44458</v>
      </c>
      <c r="C1501" s="2">
        <v>0.57291666666666663</v>
      </c>
      <c r="D1501" t="s">
        <v>2</v>
      </c>
      <c r="E1501">
        <v>7.86</v>
      </c>
      <c r="F1501" t="s">
        <v>1</v>
      </c>
    </row>
    <row r="1502" spans="1:6" x14ac:dyDescent="0.2">
      <c r="A1502">
        <v>14128870</v>
      </c>
      <c r="B1502" s="1">
        <v>44458</v>
      </c>
      <c r="C1502" s="2">
        <v>0.58333333333333337</v>
      </c>
      <c r="D1502" t="s">
        <v>2</v>
      </c>
      <c r="E1502">
        <v>7.78</v>
      </c>
      <c r="F1502" t="s">
        <v>1</v>
      </c>
    </row>
    <row r="1503" spans="1:6" x14ac:dyDescent="0.2">
      <c r="A1503">
        <v>14128870</v>
      </c>
      <c r="B1503" s="1">
        <v>44458</v>
      </c>
      <c r="C1503" s="2">
        <v>0.59375</v>
      </c>
      <c r="D1503" t="s">
        <v>2</v>
      </c>
      <c r="E1503">
        <v>7.73</v>
      </c>
      <c r="F1503" t="s">
        <v>1</v>
      </c>
    </row>
    <row r="1504" spans="1:6" x14ac:dyDescent="0.2">
      <c r="A1504">
        <v>14128870</v>
      </c>
      <c r="B1504" s="1">
        <v>44458</v>
      </c>
      <c r="C1504" s="2">
        <v>0.60416666666666663</v>
      </c>
      <c r="D1504" t="s">
        <v>2</v>
      </c>
      <c r="E1504">
        <v>7.68</v>
      </c>
      <c r="F1504" t="s">
        <v>1</v>
      </c>
    </row>
    <row r="1505" spans="1:6" x14ac:dyDescent="0.2">
      <c r="A1505">
        <v>14128870</v>
      </c>
      <c r="B1505" s="1">
        <v>44458</v>
      </c>
      <c r="C1505" s="2">
        <v>0.61458333333333337</v>
      </c>
      <c r="D1505" t="s">
        <v>2</v>
      </c>
      <c r="E1505">
        <v>7.61</v>
      </c>
      <c r="F1505" t="s">
        <v>1</v>
      </c>
    </row>
    <row r="1506" spans="1:6" x14ac:dyDescent="0.2">
      <c r="A1506">
        <v>14128870</v>
      </c>
      <c r="B1506" s="1">
        <v>44458</v>
      </c>
      <c r="C1506" s="2">
        <v>0.625</v>
      </c>
      <c r="D1506" t="s">
        <v>2</v>
      </c>
      <c r="E1506">
        <v>7.58</v>
      </c>
      <c r="F1506" t="s">
        <v>1</v>
      </c>
    </row>
    <row r="1507" spans="1:6" x14ac:dyDescent="0.2">
      <c r="A1507">
        <v>14128870</v>
      </c>
      <c r="B1507" s="1">
        <v>44458</v>
      </c>
      <c r="C1507" s="2">
        <v>0.63541666666666663</v>
      </c>
      <c r="D1507" t="s">
        <v>2</v>
      </c>
      <c r="E1507">
        <v>7.73</v>
      </c>
      <c r="F1507" t="s">
        <v>1</v>
      </c>
    </row>
    <row r="1508" spans="1:6" x14ac:dyDescent="0.2">
      <c r="A1508">
        <v>14128870</v>
      </c>
      <c r="B1508" s="1">
        <v>44458</v>
      </c>
      <c r="C1508" s="2">
        <v>0.64583333333333337</v>
      </c>
      <c r="D1508" t="s">
        <v>2</v>
      </c>
      <c r="E1508">
        <v>7.58</v>
      </c>
      <c r="F1508" t="s">
        <v>1</v>
      </c>
    </row>
    <row r="1509" spans="1:6" x14ac:dyDescent="0.2">
      <c r="A1509">
        <v>14128870</v>
      </c>
      <c r="B1509" s="1">
        <v>44458</v>
      </c>
      <c r="C1509" s="2">
        <v>0.65625</v>
      </c>
      <c r="D1509" t="s">
        <v>2</v>
      </c>
      <c r="E1509">
        <v>7.46</v>
      </c>
      <c r="F1509" t="s">
        <v>1</v>
      </c>
    </row>
    <row r="1510" spans="1:6" x14ac:dyDescent="0.2">
      <c r="A1510">
        <v>14128870</v>
      </c>
      <c r="B1510" s="1">
        <v>44458</v>
      </c>
      <c r="C1510" s="2">
        <v>0.66666666666666663</v>
      </c>
      <c r="D1510" t="s">
        <v>2</v>
      </c>
      <c r="E1510">
        <v>7.43</v>
      </c>
      <c r="F1510" t="s">
        <v>1</v>
      </c>
    </row>
    <row r="1511" spans="1:6" x14ac:dyDescent="0.2">
      <c r="A1511">
        <v>14128870</v>
      </c>
      <c r="B1511" s="1">
        <v>44458</v>
      </c>
      <c r="C1511" s="2">
        <v>0.67708333333333337</v>
      </c>
      <c r="D1511" t="s">
        <v>2</v>
      </c>
      <c r="E1511">
        <v>7.39</v>
      </c>
      <c r="F1511" t="s">
        <v>1</v>
      </c>
    </row>
    <row r="1512" spans="1:6" x14ac:dyDescent="0.2">
      <c r="A1512">
        <v>14128870</v>
      </c>
      <c r="B1512" s="1">
        <v>44458</v>
      </c>
      <c r="C1512" s="2">
        <v>0.6875</v>
      </c>
      <c r="D1512" t="s">
        <v>2</v>
      </c>
      <c r="E1512">
        <v>7.31</v>
      </c>
      <c r="F1512" t="s">
        <v>1</v>
      </c>
    </row>
    <row r="1513" spans="1:6" x14ac:dyDescent="0.2">
      <c r="A1513">
        <v>14128870</v>
      </c>
      <c r="B1513" s="1">
        <v>44458</v>
      </c>
      <c r="C1513" s="2">
        <v>0.69791666666666663</v>
      </c>
      <c r="D1513" t="s">
        <v>2</v>
      </c>
      <c r="E1513">
        <v>7.3</v>
      </c>
      <c r="F1513" t="s">
        <v>1</v>
      </c>
    </row>
    <row r="1514" spans="1:6" x14ac:dyDescent="0.2">
      <c r="A1514">
        <v>14128870</v>
      </c>
      <c r="B1514" s="1">
        <v>44458</v>
      </c>
      <c r="C1514" s="2">
        <v>0.70833333333333337</v>
      </c>
      <c r="D1514" t="s">
        <v>2</v>
      </c>
      <c r="E1514">
        <v>7.25</v>
      </c>
      <c r="F1514" t="s">
        <v>1</v>
      </c>
    </row>
    <row r="1515" spans="1:6" x14ac:dyDescent="0.2">
      <c r="A1515">
        <v>14128870</v>
      </c>
      <c r="B1515" s="1">
        <v>44458</v>
      </c>
      <c r="C1515" s="2">
        <v>0.71875</v>
      </c>
      <c r="D1515" t="s">
        <v>2</v>
      </c>
      <c r="E1515">
        <v>7.23</v>
      </c>
      <c r="F1515" t="s">
        <v>1</v>
      </c>
    </row>
    <row r="1516" spans="1:6" x14ac:dyDescent="0.2">
      <c r="A1516">
        <v>14128870</v>
      </c>
      <c r="B1516" s="1">
        <v>44458</v>
      </c>
      <c r="C1516" s="2">
        <v>0.72916666666666663</v>
      </c>
      <c r="D1516" t="s">
        <v>2</v>
      </c>
      <c r="E1516">
        <v>7.39</v>
      </c>
      <c r="F1516" t="s">
        <v>1</v>
      </c>
    </row>
    <row r="1517" spans="1:6" x14ac:dyDescent="0.2">
      <c r="A1517">
        <v>14128870</v>
      </c>
      <c r="B1517" s="1">
        <v>44458</v>
      </c>
      <c r="C1517" s="2">
        <v>0.73958333333333337</v>
      </c>
      <c r="D1517" t="s">
        <v>2</v>
      </c>
      <c r="E1517">
        <v>7.48</v>
      </c>
      <c r="F1517" t="s">
        <v>1</v>
      </c>
    </row>
    <row r="1518" spans="1:6" x14ac:dyDescent="0.2">
      <c r="A1518">
        <v>14128870</v>
      </c>
      <c r="B1518" s="1">
        <v>44458</v>
      </c>
      <c r="C1518" s="2">
        <v>0.75</v>
      </c>
      <c r="D1518" t="s">
        <v>2</v>
      </c>
      <c r="E1518">
        <v>7.38</v>
      </c>
      <c r="F1518" t="s">
        <v>1</v>
      </c>
    </row>
    <row r="1519" spans="1:6" x14ac:dyDescent="0.2">
      <c r="A1519">
        <v>14128870</v>
      </c>
      <c r="B1519" s="1">
        <v>44458</v>
      </c>
      <c r="C1519" s="2">
        <v>0.76041666666666663</v>
      </c>
      <c r="D1519" t="s">
        <v>2</v>
      </c>
      <c r="E1519">
        <v>7.43</v>
      </c>
      <c r="F1519" t="s">
        <v>1</v>
      </c>
    </row>
    <row r="1520" spans="1:6" x14ac:dyDescent="0.2">
      <c r="A1520">
        <v>14128870</v>
      </c>
      <c r="B1520" s="1">
        <v>44458</v>
      </c>
      <c r="C1520" s="2">
        <v>0.77083333333333337</v>
      </c>
      <c r="D1520" t="s">
        <v>2</v>
      </c>
      <c r="E1520">
        <v>7.69</v>
      </c>
      <c r="F1520" t="s">
        <v>1</v>
      </c>
    </row>
    <row r="1521" spans="1:6" x14ac:dyDescent="0.2">
      <c r="A1521">
        <v>14128870</v>
      </c>
      <c r="B1521" s="1">
        <v>44458</v>
      </c>
      <c r="C1521" s="2">
        <v>0.78125</v>
      </c>
      <c r="D1521" t="s">
        <v>2</v>
      </c>
      <c r="E1521">
        <v>7.78</v>
      </c>
      <c r="F1521" t="s">
        <v>1</v>
      </c>
    </row>
    <row r="1522" spans="1:6" x14ac:dyDescent="0.2">
      <c r="A1522">
        <v>14128870</v>
      </c>
      <c r="B1522" s="1">
        <v>44458</v>
      </c>
      <c r="C1522" s="2">
        <v>0.79166666666666663</v>
      </c>
      <c r="D1522" t="s">
        <v>2</v>
      </c>
      <c r="E1522">
        <v>7.88</v>
      </c>
      <c r="F1522" t="s">
        <v>1</v>
      </c>
    </row>
    <row r="1523" spans="1:6" x14ac:dyDescent="0.2">
      <c r="A1523">
        <v>14128870</v>
      </c>
      <c r="B1523" s="1">
        <v>44458</v>
      </c>
      <c r="C1523" s="2">
        <v>0.80208333333333337</v>
      </c>
      <c r="D1523" t="s">
        <v>2</v>
      </c>
      <c r="E1523">
        <v>8.0500000000000007</v>
      </c>
      <c r="F1523" t="s">
        <v>1</v>
      </c>
    </row>
    <row r="1524" spans="1:6" x14ac:dyDescent="0.2">
      <c r="A1524">
        <v>14128870</v>
      </c>
      <c r="B1524" s="1">
        <v>44458</v>
      </c>
      <c r="C1524" s="2">
        <v>0.8125</v>
      </c>
      <c r="D1524" t="s">
        <v>2</v>
      </c>
      <c r="E1524">
        <v>8.19</v>
      </c>
      <c r="F1524" t="s">
        <v>1</v>
      </c>
    </row>
    <row r="1525" spans="1:6" x14ac:dyDescent="0.2">
      <c r="A1525">
        <v>14128870</v>
      </c>
      <c r="B1525" s="1">
        <v>44458</v>
      </c>
      <c r="C1525" s="2">
        <v>0.82291666666666663</v>
      </c>
      <c r="D1525" t="s">
        <v>2</v>
      </c>
      <c r="E1525">
        <v>8.35</v>
      </c>
      <c r="F1525" t="s">
        <v>1</v>
      </c>
    </row>
    <row r="1526" spans="1:6" x14ac:dyDescent="0.2">
      <c r="A1526">
        <v>14128870</v>
      </c>
      <c r="B1526" s="1">
        <v>44458</v>
      </c>
      <c r="C1526" s="2">
        <v>0.83333333333333337</v>
      </c>
      <c r="D1526" t="s">
        <v>2</v>
      </c>
      <c r="E1526">
        <v>8.4700000000000006</v>
      </c>
      <c r="F1526" t="s">
        <v>1</v>
      </c>
    </row>
    <row r="1527" spans="1:6" x14ac:dyDescent="0.2">
      <c r="A1527">
        <v>14128870</v>
      </c>
      <c r="B1527" s="1">
        <v>44458</v>
      </c>
      <c r="C1527" s="2">
        <v>0.84375</v>
      </c>
      <c r="D1527" t="s">
        <v>2</v>
      </c>
      <c r="E1527">
        <v>8.7200000000000006</v>
      </c>
      <c r="F1527" t="s">
        <v>1</v>
      </c>
    </row>
    <row r="1528" spans="1:6" x14ac:dyDescent="0.2">
      <c r="A1528">
        <v>14128870</v>
      </c>
      <c r="B1528" s="1">
        <v>44458</v>
      </c>
      <c r="C1528" s="2">
        <v>0.85416666666666663</v>
      </c>
      <c r="D1528" t="s">
        <v>2</v>
      </c>
      <c r="E1528">
        <v>8.82</v>
      </c>
      <c r="F1528" t="s">
        <v>1</v>
      </c>
    </row>
    <row r="1529" spans="1:6" x14ac:dyDescent="0.2">
      <c r="A1529">
        <v>14128870</v>
      </c>
      <c r="B1529" s="1">
        <v>44458</v>
      </c>
      <c r="C1529" s="2">
        <v>0.86458333333333337</v>
      </c>
      <c r="D1529" t="s">
        <v>2</v>
      </c>
      <c r="E1529">
        <v>8.77</v>
      </c>
      <c r="F1529" t="s">
        <v>1</v>
      </c>
    </row>
    <row r="1530" spans="1:6" x14ac:dyDescent="0.2">
      <c r="A1530">
        <v>14128870</v>
      </c>
      <c r="B1530" s="1">
        <v>44458</v>
      </c>
      <c r="C1530" s="2">
        <v>0.875</v>
      </c>
      <c r="D1530" t="s">
        <v>2</v>
      </c>
      <c r="E1530">
        <v>8.7200000000000006</v>
      </c>
      <c r="F1530" t="s">
        <v>1</v>
      </c>
    </row>
    <row r="1531" spans="1:6" x14ac:dyDescent="0.2">
      <c r="A1531">
        <v>14128870</v>
      </c>
      <c r="B1531" s="1">
        <v>44458</v>
      </c>
      <c r="C1531" s="2">
        <v>0.88541666666666663</v>
      </c>
      <c r="D1531" t="s">
        <v>2</v>
      </c>
      <c r="E1531">
        <v>8.7100000000000009</v>
      </c>
      <c r="F1531" t="s">
        <v>1</v>
      </c>
    </row>
    <row r="1532" spans="1:6" x14ac:dyDescent="0.2">
      <c r="A1532">
        <v>14128870</v>
      </c>
      <c r="B1532" s="1">
        <v>44458</v>
      </c>
      <c r="C1532" s="2">
        <v>0.89583333333333337</v>
      </c>
      <c r="D1532" t="s">
        <v>2</v>
      </c>
      <c r="E1532">
        <v>8.67</v>
      </c>
      <c r="F1532" t="s">
        <v>1</v>
      </c>
    </row>
    <row r="1533" spans="1:6" x14ac:dyDescent="0.2">
      <c r="A1533">
        <v>14128870</v>
      </c>
      <c r="B1533" s="1">
        <v>44458</v>
      </c>
      <c r="C1533" s="2">
        <v>0.90625</v>
      </c>
      <c r="D1533" t="s">
        <v>2</v>
      </c>
      <c r="E1533">
        <v>8.61</v>
      </c>
      <c r="F1533" t="s">
        <v>1</v>
      </c>
    </row>
    <row r="1534" spans="1:6" x14ac:dyDescent="0.2">
      <c r="A1534">
        <v>14128870</v>
      </c>
      <c r="B1534" s="1">
        <v>44458</v>
      </c>
      <c r="C1534" s="2">
        <v>0.91666666666666663</v>
      </c>
      <c r="D1534" t="s">
        <v>2</v>
      </c>
      <c r="E1534">
        <v>8.56</v>
      </c>
      <c r="F1534" t="s">
        <v>1</v>
      </c>
    </row>
    <row r="1535" spans="1:6" x14ac:dyDescent="0.2">
      <c r="A1535">
        <v>14128870</v>
      </c>
      <c r="B1535" s="1">
        <v>44458</v>
      </c>
      <c r="C1535" s="2">
        <v>0.92708333333333337</v>
      </c>
      <c r="D1535" t="s">
        <v>2</v>
      </c>
      <c r="E1535">
        <v>8.52</v>
      </c>
      <c r="F1535" t="s">
        <v>1</v>
      </c>
    </row>
    <row r="1536" spans="1:6" x14ac:dyDescent="0.2">
      <c r="A1536">
        <v>14128870</v>
      </c>
      <c r="B1536" s="1">
        <v>44458</v>
      </c>
      <c r="C1536" s="2">
        <v>0.9375</v>
      </c>
      <c r="D1536" t="s">
        <v>2</v>
      </c>
      <c r="E1536">
        <v>8.48</v>
      </c>
      <c r="F1536" t="s">
        <v>1</v>
      </c>
    </row>
    <row r="1537" spans="1:6" x14ac:dyDescent="0.2">
      <c r="A1537">
        <v>14128870</v>
      </c>
      <c r="B1537" s="1">
        <v>44458</v>
      </c>
      <c r="C1537" s="2">
        <v>0.94791666666666663</v>
      </c>
      <c r="D1537" t="s">
        <v>2</v>
      </c>
      <c r="E1537">
        <v>8.42</v>
      </c>
      <c r="F1537" t="s">
        <v>1</v>
      </c>
    </row>
    <row r="1538" spans="1:6" x14ac:dyDescent="0.2">
      <c r="A1538">
        <v>14128870</v>
      </c>
      <c r="B1538" s="1">
        <v>44458</v>
      </c>
      <c r="C1538" s="2">
        <v>0.95833333333333337</v>
      </c>
      <c r="D1538" t="s">
        <v>2</v>
      </c>
      <c r="E1538">
        <v>8.3800000000000008</v>
      </c>
      <c r="F1538" t="s">
        <v>1</v>
      </c>
    </row>
    <row r="1539" spans="1:6" x14ac:dyDescent="0.2">
      <c r="A1539">
        <v>14128870</v>
      </c>
      <c r="B1539" s="1">
        <v>44458</v>
      </c>
      <c r="C1539" s="2">
        <v>0.96875</v>
      </c>
      <c r="D1539" t="s">
        <v>2</v>
      </c>
      <c r="E1539">
        <v>8.35</v>
      </c>
      <c r="F1539" t="s">
        <v>1</v>
      </c>
    </row>
    <row r="1540" spans="1:6" x14ac:dyDescent="0.2">
      <c r="A1540">
        <v>14128870</v>
      </c>
      <c r="B1540" s="1">
        <v>44458</v>
      </c>
      <c r="C1540" s="2">
        <v>0.97916666666666663</v>
      </c>
      <c r="D1540" t="s">
        <v>2</v>
      </c>
      <c r="E1540">
        <v>8.27</v>
      </c>
      <c r="F1540" t="s">
        <v>1</v>
      </c>
    </row>
    <row r="1541" spans="1:6" x14ac:dyDescent="0.2">
      <c r="A1541">
        <v>14128870</v>
      </c>
      <c r="B1541" s="1">
        <v>44458</v>
      </c>
      <c r="C1541" s="2">
        <v>0.98958333333333337</v>
      </c>
      <c r="D1541" t="s">
        <v>2</v>
      </c>
      <c r="E1541">
        <v>8.24</v>
      </c>
      <c r="F1541" t="s">
        <v>1</v>
      </c>
    </row>
    <row r="1542" spans="1:6" x14ac:dyDescent="0.2">
      <c r="A1542">
        <v>14128870</v>
      </c>
      <c r="B1542" s="1">
        <v>44459</v>
      </c>
      <c r="C1542" s="2">
        <v>0</v>
      </c>
      <c r="D1542" t="s">
        <v>2</v>
      </c>
      <c r="E1542">
        <v>8.18</v>
      </c>
      <c r="F1542" t="s">
        <v>1</v>
      </c>
    </row>
    <row r="1543" spans="1:6" x14ac:dyDescent="0.2">
      <c r="A1543">
        <v>14128870</v>
      </c>
      <c r="B1543" s="1">
        <v>44459</v>
      </c>
      <c r="C1543" s="2">
        <v>1.0416666666666666E-2</v>
      </c>
      <c r="D1543" t="s">
        <v>2</v>
      </c>
      <c r="E1543">
        <v>8.14</v>
      </c>
      <c r="F1543" t="s">
        <v>1</v>
      </c>
    </row>
    <row r="1544" spans="1:6" x14ac:dyDescent="0.2">
      <c r="A1544">
        <v>14128870</v>
      </c>
      <c r="B1544" s="1">
        <v>44459</v>
      </c>
      <c r="C1544" s="2">
        <v>2.0833333333333332E-2</v>
      </c>
      <c r="D1544" t="s">
        <v>2</v>
      </c>
      <c r="E1544">
        <v>8.0399999999999991</v>
      </c>
      <c r="F1544" t="s">
        <v>1</v>
      </c>
    </row>
    <row r="1545" spans="1:6" x14ac:dyDescent="0.2">
      <c r="A1545">
        <v>14128870</v>
      </c>
      <c r="B1545" s="1">
        <v>44459</v>
      </c>
      <c r="C1545" s="2">
        <v>3.125E-2</v>
      </c>
      <c r="D1545" t="s">
        <v>2</v>
      </c>
      <c r="E1545">
        <v>8</v>
      </c>
      <c r="F1545" t="s">
        <v>1</v>
      </c>
    </row>
    <row r="1546" spans="1:6" x14ac:dyDescent="0.2">
      <c r="A1546">
        <v>14128870</v>
      </c>
      <c r="B1546" s="1">
        <v>44459</v>
      </c>
      <c r="C1546" s="2">
        <v>4.1666666666666664E-2</v>
      </c>
      <c r="D1546" t="s">
        <v>2</v>
      </c>
      <c r="E1546">
        <v>7.96</v>
      </c>
      <c r="F1546" t="s">
        <v>1</v>
      </c>
    </row>
    <row r="1547" spans="1:6" x14ac:dyDescent="0.2">
      <c r="A1547">
        <v>14128870</v>
      </c>
      <c r="B1547" s="1">
        <v>44459</v>
      </c>
      <c r="C1547" s="2">
        <v>5.2083333333333336E-2</v>
      </c>
      <c r="D1547" t="s">
        <v>2</v>
      </c>
      <c r="E1547">
        <v>7.72</v>
      </c>
      <c r="F1547" t="s">
        <v>1</v>
      </c>
    </row>
    <row r="1548" spans="1:6" x14ac:dyDescent="0.2">
      <c r="A1548">
        <v>14128870</v>
      </c>
      <c r="B1548" s="1">
        <v>44459</v>
      </c>
      <c r="C1548" s="2">
        <v>6.25E-2</v>
      </c>
      <c r="D1548" t="s">
        <v>2</v>
      </c>
      <c r="E1548">
        <v>7.57</v>
      </c>
      <c r="F1548" t="s">
        <v>1</v>
      </c>
    </row>
    <row r="1549" spans="1:6" x14ac:dyDescent="0.2">
      <c r="A1549">
        <v>14128870</v>
      </c>
      <c r="B1549" s="1">
        <v>44459</v>
      </c>
      <c r="C1549" s="2">
        <v>7.2916666666666671E-2</v>
      </c>
      <c r="D1549" t="s">
        <v>2</v>
      </c>
      <c r="E1549">
        <v>7.5</v>
      </c>
      <c r="F1549" t="s">
        <v>1</v>
      </c>
    </row>
    <row r="1550" spans="1:6" x14ac:dyDescent="0.2">
      <c r="A1550">
        <v>14128870</v>
      </c>
      <c r="B1550" s="1">
        <v>44459</v>
      </c>
      <c r="C1550" s="2">
        <v>8.3333333333333329E-2</v>
      </c>
      <c r="D1550" t="s">
        <v>2</v>
      </c>
      <c r="E1550">
        <v>7.44</v>
      </c>
      <c r="F1550" t="s">
        <v>1</v>
      </c>
    </row>
    <row r="1551" spans="1:6" x14ac:dyDescent="0.2">
      <c r="A1551">
        <v>14128870</v>
      </c>
      <c r="B1551" s="1">
        <v>44459</v>
      </c>
      <c r="C1551" s="2">
        <v>9.375E-2</v>
      </c>
      <c r="D1551" t="s">
        <v>2</v>
      </c>
      <c r="E1551">
        <v>7.41</v>
      </c>
      <c r="F1551" t="s">
        <v>1</v>
      </c>
    </row>
    <row r="1552" spans="1:6" x14ac:dyDescent="0.2">
      <c r="A1552">
        <v>14128870</v>
      </c>
      <c r="B1552" s="1">
        <v>44459</v>
      </c>
      <c r="C1552" s="2">
        <v>0.10416666666666667</v>
      </c>
      <c r="D1552" t="s">
        <v>2</v>
      </c>
      <c r="E1552">
        <v>7.33</v>
      </c>
      <c r="F1552" t="s">
        <v>1</v>
      </c>
    </row>
    <row r="1553" spans="1:6" x14ac:dyDescent="0.2">
      <c r="A1553">
        <v>14128870</v>
      </c>
      <c r="B1553" s="1">
        <v>44459</v>
      </c>
      <c r="C1553" s="2">
        <v>0.11458333333333333</v>
      </c>
      <c r="D1553" t="s">
        <v>2</v>
      </c>
      <c r="E1553">
        <v>7.27</v>
      </c>
      <c r="F1553" t="s">
        <v>1</v>
      </c>
    </row>
    <row r="1554" spans="1:6" x14ac:dyDescent="0.2">
      <c r="A1554">
        <v>14128870</v>
      </c>
      <c r="B1554" s="1">
        <v>44459</v>
      </c>
      <c r="C1554" s="2">
        <v>0.125</v>
      </c>
      <c r="D1554" t="s">
        <v>2</v>
      </c>
      <c r="E1554">
        <v>7.21</v>
      </c>
      <c r="F1554" t="s">
        <v>1</v>
      </c>
    </row>
    <row r="1555" spans="1:6" x14ac:dyDescent="0.2">
      <c r="A1555">
        <v>14128870</v>
      </c>
      <c r="B1555" s="1">
        <v>44459</v>
      </c>
      <c r="C1555" s="2">
        <v>0.13541666666666666</v>
      </c>
      <c r="D1555" t="s">
        <v>2</v>
      </c>
      <c r="E1555">
        <v>7.17</v>
      </c>
      <c r="F1555" t="s">
        <v>1</v>
      </c>
    </row>
    <row r="1556" spans="1:6" x14ac:dyDescent="0.2">
      <c r="A1556">
        <v>14128870</v>
      </c>
      <c r="B1556" s="1">
        <v>44459</v>
      </c>
      <c r="C1556" s="2">
        <v>0.14583333333333334</v>
      </c>
      <c r="D1556" t="s">
        <v>2</v>
      </c>
      <c r="E1556">
        <v>7.1</v>
      </c>
      <c r="F1556" t="s">
        <v>1</v>
      </c>
    </row>
    <row r="1557" spans="1:6" x14ac:dyDescent="0.2">
      <c r="A1557">
        <v>14128870</v>
      </c>
      <c r="B1557" s="1">
        <v>44459</v>
      </c>
      <c r="C1557" s="2">
        <v>0.15625</v>
      </c>
      <c r="D1557" t="s">
        <v>2</v>
      </c>
      <c r="E1557">
        <v>7.05</v>
      </c>
      <c r="F1557" t="s">
        <v>1</v>
      </c>
    </row>
    <row r="1558" spans="1:6" x14ac:dyDescent="0.2">
      <c r="A1558">
        <v>14128870</v>
      </c>
      <c r="B1558" s="1">
        <v>44459</v>
      </c>
      <c r="C1558" s="2">
        <v>0.16666666666666666</v>
      </c>
      <c r="D1558" t="s">
        <v>2</v>
      </c>
      <c r="E1558">
        <v>6.99</v>
      </c>
      <c r="F1558" t="s">
        <v>1</v>
      </c>
    </row>
    <row r="1559" spans="1:6" x14ac:dyDescent="0.2">
      <c r="A1559">
        <v>14128870</v>
      </c>
      <c r="B1559" s="1">
        <v>44459</v>
      </c>
      <c r="C1559" s="2">
        <v>0.17708333333333334</v>
      </c>
      <c r="D1559" t="s">
        <v>2</v>
      </c>
      <c r="E1559">
        <v>6.96</v>
      </c>
      <c r="F1559" t="s">
        <v>1</v>
      </c>
    </row>
    <row r="1560" spans="1:6" x14ac:dyDescent="0.2">
      <c r="A1560">
        <v>14128870</v>
      </c>
      <c r="B1560" s="1">
        <v>44459</v>
      </c>
      <c r="C1560" s="2">
        <v>0.1875</v>
      </c>
      <c r="D1560" t="s">
        <v>2</v>
      </c>
      <c r="E1560">
        <v>6.91</v>
      </c>
      <c r="F1560" t="s">
        <v>1</v>
      </c>
    </row>
    <row r="1561" spans="1:6" x14ac:dyDescent="0.2">
      <c r="A1561">
        <v>14128870</v>
      </c>
      <c r="B1561" s="1">
        <v>44459</v>
      </c>
      <c r="C1561" s="2">
        <v>0.19791666666666666</v>
      </c>
      <c r="D1561" t="s">
        <v>2</v>
      </c>
      <c r="E1561">
        <v>6.9</v>
      </c>
      <c r="F1561" t="s">
        <v>1</v>
      </c>
    </row>
    <row r="1562" spans="1:6" x14ac:dyDescent="0.2">
      <c r="A1562">
        <v>14128870</v>
      </c>
      <c r="B1562" s="1">
        <v>44459</v>
      </c>
      <c r="C1562" s="2">
        <v>0.20833333333333334</v>
      </c>
      <c r="D1562" t="s">
        <v>2</v>
      </c>
      <c r="E1562">
        <v>6.89</v>
      </c>
      <c r="F1562" t="s">
        <v>1</v>
      </c>
    </row>
    <row r="1563" spans="1:6" x14ac:dyDescent="0.2">
      <c r="A1563">
        <v>14128870</v>
      </c>
      <c r="B1563" s="1">
        <v>44459</v>
      </c>
      <c r="C1563" s="2">
        <v>0.21875</v>
      </c>
      <c r="D1563" t="s">
        <v>2</v>
      </c>
      <c r="E1563">
        <v>6.94</v>
      </c>
      <c r="F1563" t="s">
        <v>1</v>
      </c>
    </row>
    <row r="1564" spans="1:6" x14ac:dyDescent="0.2">
      <c r="A1564">
        <v>14128870</v>
      </c>
      <c r="B1564" s="1">
        <v>44459</v>
      </c>
      <c r="C1564" s="2">
        <v>0.22916666666666666</v>
      </c>
      <c r="D1564" t="s">
        <v>2</v>
      </c>
      <c r="E1564">
        <v>7.03</v>
      </c>
      <c r="F1564" t="s">
        <v>1</v>
      </c>
    </row>
    <row r="1565" spans="1:6" x14ac:dyDescent="0.2">
      <c r="A1565">
        <v>14128870</v>
      </c>
      <c r="B1565" s="1">
        <v>44459</v>
      </c>
      <c r="C1565" s="2">
        <v>0.23958333333333334</v>
      </c>
      <c r="D1565" t="s">
        <v>2</v>
      </c>
      <c r="E1565">
        <v>7.07</v>
      </c>
      <c r="F1565" t="s">
        <v>1</v>
      </c>
    </row>
    <row r="1566" spans="1:6" x14ac:dyDescent="0.2">
      <c r="A1566">
        <v>14128870</v>
      </c>
      <c r="B1566" s="1">
        <v>44459</v>
      </c>
      <c r="C1566" s="2">
        <v>0.25</v>
      </c>
      <c r="D1566" t="s">
        <v>2</v>
      </c>
      <c r="E1566">
        <v>7.2</v>
      </c>
      <c r="F1566" t="s">
        <v>1</v>
      </c>
    </row>
    <row r="1567" spans="1:6" x14ac:dyDescent="0.2">
      <c r="A1567">
        <v>14128870</v>
      </c>
      <c r="B1567" s="1">
        <v>44459</v>
      </c>
      <c r="C1567" s="2">
        <v>0.26041666666666669</v>
      </c>
      <c r="D1567" t="s">
        <v>2</v>
      </c>
      <c r="E1567">
        <v>7.83</v>
      </c>
      <c r="F1567" t="s">
        <v>1</v>
      </c>
    </row>
    <row r="1568" spans="1:6" x14ac:dyDescent="0.2">
      <c r="A1568">
        <v>14128870</v>
      </c>
      <c r="B1568" s="1">
        <v>44459</v>
      </c>
      <c r="C1568" s="2">
        <v>0.27083333333333331</v>
      </c>
      <c r="D1568" t="s">
        <v>2</v>
      </c>
      <c r="E1568">
        <v>8.2200000000000006</v>
      </c>
      <c r="F1568" t="s">
        <v>1</v>
      </c>
    </row>
    <row r="1569" spans="1:6" x14ac:dyDescent="0.2">
      <c r="A1569">
        <v>14128870</v>
      </c>
      <c r="B1569" s="1">
        <v>44459</v>
      </c>
      <c r="C1569" s="2">
        <v>0.28125</v>
      </c>
      <c r="D1569" t="s">
        <v>2</v>
      </c>
      <c r="E1569">
        <v>8.5</v>
      </c>
      <c r="F1569" t="s">
        <v>1</v>
      </c>
    </row>
    <row r="1570" spans="1:6" x14ac:dyDescent="0.2">
      <c r="A1570">
        <v>14128870</v>
      </c>
      <c r="B1570" s="1">
        <v>44459</v>
      </c>
      <c r="C1570" s="2">
        <v>0.29166666666666669</v>
      </c>
      <c r="D1570" t="s">
        <v>2</v>
      </c>
      <c r="E1570">
        <v>8.73</v>
      </c>
      <c r="F1570" t="s">
        <v>1</v>
      </c>
    </row>
    <row r="1571" spans="1:6" x14ac:dyDescent="0.2">
      <c r="A1571">
        <v>14128870</v>
      </c>
      <c r="B1571" s="1">
        <v>44459</v>
      </c>
      <c r="C1571" s="2">
        <v>0.30208333333333331</v>
      </c>
      <c r="D1571" t="s">
        <v>2</v>
      </c>
      <c r="E1571">
        <v>8.9700000000000006</v>
      </c>
      <c r="F1571" t="s">
        <v>1</v>
      </c>
    </row>
    <row r="1572" spans="1:6" x14ac:dyDescent="0.2">
      <c r="A1572">
        <v>14128870</v>
      </c>
      <c r="B1572" s="1">
        <v>44459</v>
      </c>
      <c r="C1572" s="2">
        <v>0.3125</v>
      </c>
      <c r="D1572" t="s">
        <v>2</v>
      </c>
      <c r="E1572">
        <v>9.1199999999999992</v>
      </c>
      <c r="F1572" t="s">
        <v>1</v>
      </c>
    </row>
    <row r="1573" spans="1:6" x14ac:dyDescent="0.2">
      <c r="A1573">
        <v>14128870</v>
      </c>
      <c r="B1573" s="1">
        <v>44459</v>
      </c>
      <c r="C1573" s="2">
        <v>0.32291666666666669</v>
      </c>
      <c r="D1573" t="s">
        <v>2</v>
      </c>
      <c r="E1573">
        <v>9.27</v>
      </c>
      <c r="F1573" t="s">
        <v>1</v>
      </c>
    </row>
    <row r="1574" spans="1:6" x14ac:dyDescent="0.2">
      <c r="A1574">
        <v>14128870</v>
      </c>
      <c r="B1574" s="1">
        <v>44459</v>
      </c>
      <c r="C1574" s="2">
        <v>0.33333333333333331</v>
      </c>
      <c r="D1574" t="s">
        <v>2</v>
      </c>
      <c r="E1574">
        <v>9.4</v>
      </c>
      <c r="F1574" t="s">
        <v>1</v>
      </c>
    </row>
    <row r="1575" spans="1:6" x14ac:dyDescent="0.2">
      <c r="A1575">
        <v>14128870</v>
      </c>
      <c r="B1575" s="1">
        <v>44459</v>
      </c>
      <c r="C1575" s="2">
        <v>0.34375</v>
      </c>
      <c r="D1575" t="s">
        <v>2</v>
      </c>
      <c r="E1575">
        <v>9.4600000000000009</v>
      </c>
      <c r="F1575" t="s">
        <v>1</v>
      </c>
    </row>
    <row r="1576" spans="1:6" x14ac:dyDescent="0.2">
      <c r="A1576">
        <v>14128870</v>
      </c>
      <c r="B1576" s="1">
        <v>44459</v>
      </c>
      <c r="C1576" s="2">
        <v>0.35416666666666669</v>
      </c>
      <c r="D1576" t="s">
        <v>2</v>
      </c>
      <c r="E1576">
        <v>9.51</v>
      </c>
      <c r="F1576" t="s">
        <v>1</v>
      </c>
    </row>
    <row r="1577" spans="1:6" x14ac:dyDescent="0.2">
      <c r="A1577">
        <v>14128870</v>
      </c>
      <c r="B1577" s="1">
        <v>44459</v>
      </c>
      <c r="C1577" s="2">
        <v>0.36458333333333331</v>
      </c>
      <c r="D1577" t="s">
        <v>2</v>
      </c>
      <c r="E1577">
        <v>9.51</v>
      </c>
      <c r="F1577" t="s">
        <v>1</v>
      </c>
    </row>
    <row r="1578" spans="1:6" x14ac:dyDescent="0.2">
      <c r="A1578">
        <v>14128870</v>
      </c>
      <c r="B1578" s="1">
        <v>44459</v>
      </c>
      <c r="C1578" s="2">
        <v>0.375</v>
      </c>
      <c r="D1578" t="s">
        <v>2</v>
      </c>
      <c r="E1578">
        <v>9.44</v>
      </c>
      <c r="F1578" t="s">
        <v>1</v>
      </c>
    </row>
    <row r="1579" spans="1:6" x14ac:dyDescent="0.2">
      <c r="A1579">
        <v>14128870</v>
      </c>
      <c r="B1579" s="1">
        <v>44459</v>
      </c>
      <c r="C1579" s="2">
        <v>0.38541666666666669</v>
      </c>
      <c r="D1579" t="s">
        <v>2</v>
      </c>
      <c r="E1579">
        <v>9.42</v>
      </c>
      <c r="F1579" t="s">
        <v>1</v>
      </c>
    </row>
    <row r="1580" spans="1:6" x14ac:dyDescent="0.2">
      <c r="A1580">
        <v>14128870</v>
      </c>
      <c r="B1580" s="1">
        <v>44459</v>
      </c>
      <c r="C1580" s="2">
        <v>0.39583333333333331</v>
      </c>
      <c r="D1580" t="s">
        <v>2</v>
      </c>
      <c r="E1580">
        <v>9.41</v>
      </c>
      <c r="F1580" t="s">
        <v>1</v>
      </c>
    </row>
    <row r="1581" spans="1:6" x14ac:dyDescent="0.2">
      <c r="A1581">
        <v>14128870</v>
      </c>
      <c r="B1581" s="1">
        <v>44459</v>
      </c>
      <c r="C1581" s="2">
        <v>0.40625</v>
      </c>
      <c r="D1581" t="s">
        <v>2</v>
      </c>
      <c r="E1581">
        <v>9.39</v>
      </c>
      <c r="F1581" t="s">
        <v>1</v>
      </c>
    </row>
    <row r="1582" spans="1:6" x14ac:dyDescent="0.2">
      <c r="A1582">
        <v>14128870</v>
      </c>
      <c r="B1582" s="1">
        <v>44459</v>
      </c>
      <c r="C1582" s="2">
        <v>0.41666666666666669</v>
      </c>
      <c r="D1582" t="s">
        <v>2</v>
      </c>
      <c r="E1582">
        <v>9.34</v>
      </c>
      <c r="F1582" t="s">
        <v>1</v>
      </c>
    </row>
    <row r="1583" spans="1:6" x14ac:dyDescent="0.2">
      <c r="A1583">
        <v>14128870</v>
      </c>
      <c r="B1583" s="1">
        <v>44459</v>
      </c>
      <c r="C1583" s="2">
        <v>0.42708333333333331</v>
      </c>
      <c r="D1583" t="s">
        <v>2</v>
      </c>
      <c r="E1583">
        <v>9.36</v>
      </c>
      <c r="F1583" t="s">
        <v>1</v>
      </c>
    </row>
    <row r="1584" spans="1:6" x14ac:dyDescent="0.2">
      <c r="A1584">
        <v>14128870</v>
      </c>
      <c r="B1584" s="1">
        <v>44459</v>
      </c>
      <c r="C1584" s="2">
        <v>0.4375</v>
      </c>
      <c r="D1584" t="s">
        <v>2</v>
      </c>
      <c r="E1584">
        <v>9.33</v>
      </c>
      <c r="F1584" t="s">
        <v>1</v>
      </c>
    </row>
    <row r="1585" spans="1:6" x14ac:dyDescent="0.2">
      <c r="A1585">
        <v>14128870</v>
      </c>
      <c r="B1585" s="1">
        <v>44459</v>
      </c>
      <c r="C1585" s="2">
        <v>0.44791666666666669</v>
      </c>
      <c r="D1585" t="s">
        <v>2</v>
      </c>
      <c r="E1585">
        <v>9.27</v>
      </c>
      <c r="F1585" t="s">
        <v>1</v>
      </c>
    </row>
    <row r="1586" spans="1:6" x14ac:dyDescent="0.2">
      <c r="A1586">
        <v>14128870</v>
      </c>
      <c r="B1586" s="1">
        <v>44459</v>
      </c>
      <c r="C1586" s="2">
        <v>0.45833333333333331</v>
      </c>
      <c r="D1586" t="s">
        <v>2</v>
      </c>
      <c r="E1586">
        <v>9.26</v>
      </c>
      <c r="F1586" t="s">
        <v>1</v>
      </c>
    </row>
    <row r="1587" spans="1:6" x14ac:dyDescent="0.2">
      <c r="A1587">
        <v>14128870</v>
      </c>
      <c r="B1587" s="1">
        <v>44459</v>
      </c>
      <c r="C1587" s="2">
        <v>0.46875</v>
      </c>
      <c r="D1587" t="s">
        <v>2</v>
      </c>
      <c r="E1587">
        <v>9.1999999999999993</v>
      </c>
      <c r="F1587" t="s">
        <v>1</v>
      </c>
    </row>
    <row r="1588" spans="1:6" x14ac:dyDescent="0.2">
      <c r="A1588">
        <v>14128870</v>
      </c>
      <c r="B1588" s="1">
        <v>44459</v>
      </c>
      <c r="C1588" s="2">
        <v>0.47916666666666669</v>
      </c>
      <c r="D1588" t="s">
        <v>2</v>
      </c>
      <c r="E1588">
        <v>9.17</v>
      </c>
      <c r="F1588" t="s">
        <v>1</v>
      </c>
    </row>
    <row r="1589" spans="1:6" x14ac:dyDescent="0.2">
      <c r="A1589">
        <v>14128870</v>
      </c>
      <c r="B1589" s="1">
        <v>44459</v>
      </c>
      <c r="C1589" s="2">
        <v>0.48958333333333331</v>
      </c>
      <c r="D1589" t="s">
        <v>2</v>
      </c>
      <c r="E1589">
        <v>9.15</v>
      </c>
      <c r="F1589" t="s">
        <v>1</v>
      </c>
    </row>
    <row r="1590" spans="1:6" x14ac:dyDescent="0.2">
      <c r="A1590">
        <v>14128870</v>
      </c>
      <c r="B1590" s="1">
        <v>44459</v>
      </c>
      <c r="C1590" s="2">
        <v>0.5</v>
      </c>
      <c r="D1590" t="s">
        <v>2</v>
      </c>
      <c r="E1590">
        <v>9.11</v>
      </c>
      <c r="F1590" t="s">
        <v>1</v>
      </c>
    </row>
    <row r="1591" spans="1:6" x14ac:dyDescent="0.2">
      <c r="A1591">
        <v>14128870</v>
      </c>
      <c r="B1591" s="1">
        <v>44459</v>
      </c>
      <c r="C1591" s="2">
        <v>0.51041666666666663</v>
      </c>
      <c r="D1591" t="s">
        <v>2</v>
      </c>
      <c r="E1591">
        <v>9.08</v>
      </c>
      <c r="F1591" t="s">
        <v>1</v>
      </c>
    </row>
    <row r="1592" spans="1:6" x14ac:dyDescent="0.2">
      <c r="A1592">
        <v>14128870</v>
      </c>
      <c r="B1592" s="1">
        <v>44459</v>
      </c>
      <c r="C1592" s="2">
        <v>0.52083333333333337</v>
      </c>
      <c r="D1592" t="s">
        <v>2</v>
      </c>
      <c r="E1592">
        <v>8.9700000000000006</v>
      </c>
      <c r="F1592" t="s">
        <v>1</v>
      </c>
    </row>
    <row r="1593" spans="1:6" x14ac:dyDescent="0.2">
      <c r="A1593">
        <v>14128870</v>
      </c>
      <c r="B1593" s="1">
        <v>44459</v>
      </c>
      <c r="C1593" s="2">
        <v>0.53125</v>
      </c>
      <c r="D1593" t="s">
        <v>2</v>
      </c>
      <c r="E1593">
        <v>8.9499999999999993</v>
      </c>
      <c r="F1593" t="s">
        <v>1</v>
      </c>
    </row>
    <row r="1594" spans="1:6" x14ac:dyDescent="0.2">
      <c r="A1594">
        <v>14128870</v>
      </c>
      <c r="B1594" s="1">
        <v>44459</v>
      </c>
      <c r="C1594" s="2">
        <v>0.54166666666666663</v>
      </c>
      <c r="D1594" t="s">
        <v>2</v>
      </c>
      <c r="E1594">
        <v>8.94</v>
      </c>
      <c r="F1594" t="s">
        <v>1</v>
      </c>
    </row>
    <row r="1595" spans="1:6" x14ac:dyDescent="0.2">
      <c r="A1595">
        <v>14128870</v>
      </c>
      <c r="B1595" s="1">
        <v>44459</v>
      </c>
      <c r="C1595" s="2">
        <v>0.55208333333333337</v>
      </c>
      <c r="D1595" t="s">
        <v>2</v>
      </c>
      <c r="E1595">
        <v>9.19</v>
      </c>
      <c r="F1595" t="s">
        <v>1</v>
      </c>
    </row>
    <row r="1596" spans="1:6" x14ac:dyDescent="0.2">
      <c r="A1596">
        <v>14128870</v>
      </c>
      <c r="B1596" s="1">
        <v>44459</v>
      </c>
      <c r="C1596" s="2">
        <v>0.5625</v>
      </c>
      <c r="D1596" t="s">
        <v>2</v>
      </c>
      <c r="E1596">
        <v>9.2200000000000006</v>
      </c>
      <c r="F1596" t="s">
        <v>1</v>
      </c>
    </row>
    <row r="1597" spans="1:6" x14ac:dyDescent="0.2">
      <c r="A1597">
        <v>14128870</v>
      </c>
      <c r="B1597" s="1">
        <v>44459</v>
      </c>
      <c r="C1597" s="2">
        <v>0.57291666666666663</v>
      </c>
      <c r="D1597" t="s">
        <v>2</v>
      </c>
      <c r="E1597">
        <v>9.3000000000000007</v>
      </c>
      <c r="F1597" t="s">
        <v>1</v>
      </c>
    </row>
    <row r="1598" spans="1:6" x14ac:dyDescent="0.2">
      <c r="A1598">
        <v>14128870</v>
      </c>
      <c r="B1598" s="1">
        <v>44459</v>
      </c>
      <c r="C1598" s="2">
        <v>0.58333333333333337</v>
      </c>
      <c r="D1598" t="s">
        <v>2</v>
      </c>
      <c r="E1598">
        <v>9.1999999999999993</v>
      </c>
      <c r="F1598" t="s">
        <v>1</v>
      </c>
    </row>
    <row r="1599" spans="1:6" x14ac:dyDescent="0.2">
      <c r="A1599">
        <v>14128870</v>
      </c>
      <c r="B1599" s="1">
        <v>44459</v>
      </c>
      <c r="C1599" s="2">
        <v>0.59375</v>
      </c>
      <c r="D1599" t="s">
        <v>2</v>
      </c>
      <c r="E1599">
        <v>9.17</v>
      </c>
      <c r="F1599" t="s">
        <v>1</v>
      </c>
    </row>
    <row r="1600" spans="1:6" x14ac:dyDescent="0.2">
      <c r="A1600">
        <v>14128870</v>
      </c>
      <c r="B1600" s="1">
        <v>44459</v>
      </c>
      <c r="C1600" s="2">
        <v>0.60416666666666663</v>
      </c>
      <c r="D1600" t="s">
        <v>2</v>
      </c>
      <c r="E1600">
        <v>9.16</v>
      </c>
      <c r="F1600" t="s">
        <v>1</v>
      </c>
    </row>
    <row r="1601" spans="1:6" x14ac:dyDescent="0.2">
      <c r="A1601">
        <v>14128870</v>
      </c>
      <c r="B1601" s="1">
        <v>44459</v>
      </c>
      <c r="C1601" s="2">
        <v>0.61458333333333337</v>
      </c>
      <c r="D1601" t="s">
        <v>2</v>
      </c>
      <c r="E1601">
        <v>9.16</v>
      </c>
      <c r="F1601" t="s">
        <v>1</v>
      </c>
    </row>
    <row r="1602" spans="1:6" x14ac:dyDescent="0.2">
      <c r="A1602">
        <v>14128870</v>
      </c>
      <c r="B1602" s="1">
        <v>44459</v>
      </c>
      <c r="C1602" s="2">
        <v>0.625</v>
      </c>
      <c r="D1602" t="s">
        <v>2</v>
      </c>
      <c r="E1602">
        <v>9.15</v>
      </c>
      <c r="F1602" t="s">
        <v>1</v>
      </c>
    </row>
    <row r="1603" spans="1:6" x14ac:dyDescent="0.2">
      <c r="A1603">
        <v>14128870</v>
      </c>
      <c r="B1603" s="1">
        <v>44459</v>
      </c>
      <c r="C1603" s="2">
        <v>0.63541666666666663</v>
      </c>
      <c r="D1603" t="s">
        <v>2</v>
      </c>
      <c r="E1603">
        <v>9.34</v>
      </c>
      <c r="F1603" t="s">
        <v>1</v>
      </c>
    </row>
    <row r="1604" spans="1:6" x14ac:dyDescent="0.2">
      <c r="A1604">
        <v>14128870</v>
      </c>
      <c r="B1604" s="1">
        <v>44459</v>
      </c>
      <c r="C1604" s="2">
        <v>0.64583333333333337</v>
      </c>
      <c r="D1604" t="s">
        <v>2</v>
      </c>
      <c r="E1604">
        <v>9.51</v>
      </c>
      <c r="F1604" t="s">
        <v>1</v>
      </c>
    </row>
    <row r="1605" spans="1:6" x14ac:dyDescent="0.2">
      <c r="A1605">
        <v>14128870</v>
      </c>
      <c r="B1605" s="1">
        <v>44459</v>
      </c>
      <c r="C1605" s="2">
        <v>0.65625</v>
      </c>
      <c r="D1605" t="s">
        <v>2</v>
      </c>
      <c r="E1605">
        <v>9.6300000000000008</v>
      </c>
      <c r="F1605" t="s">
        <v>1</v>
      </c>
    </row>
    <row r="1606" spans="1:6" x14ac:dyDescent="0.2">
      <c r="A1606">
        <v>14128870</v>
      </c>
      <c r="B1606" s="1">
        <v>44459</v>
      </c>
      <c r="C1606" s="2">
        <v>0.66666666666666663</v>
      </c>
      <c r="D1606" t="s">
        <v>2</v>
      </c>
      <c r="E1606">
        <v>9.52</v>
      </c>
      <c r="F1606" t="s">
        <v>1</v>
      </c>
    </row>
    <row r="1607" spans="1:6" x14ac:dyDescent="0.2">
      <c r="A1607">
        <v>14128870</v>
      </c>
      <c r="B1607" s="1">
        <v>44459</v>
      </c>
      <c r="C1607" s="2">
        <v>0.67708333333333337</v>
      </c>
      <c r="D1607" t="s">
        <v>2</v>
      </c>
      <c r="E1607">
        <v>9.5399999999999991</v>
      </c>
      <c r="F1607" t="s">
        <v>1</v>
      </c>
    </row>
    <row r="1608" spans="1:6" x14ac:dyDescent="0.2">
      <c r="A1608">
        <v>14128870</v>
      </c>
      <c r="B1608" s="1">
        <v>44459</v>
      </c>
      <c r="C1608" s="2">
        <v>0.6875</v>
      </c>
      <c r="D1608" t="s">
        <v>2</v>
      </c>
      <c r="E1608">
        <v>9.49</v>
      </c>
      <c r="F1608" t="s">
        <v>1</v>
      </c>
    </row>
    <row r="1609" spans="1:6" x14ac:dyDescent="0.2">
      <c r="A1609">
        <v>14128870</v>
      </c>
      <c r="B1609" s="1">
        <v>44459</v>
      </c>
      <c r="C1609" s="2">
        <v>0.69791666666666663</v>
      </c>
      <c r="D1609" t="s">
        <v>2</v>
      </c>
      <c r="E1609">
        <v>9.48</v>
      </c>
      <c r="F1609" t="s">
        <v>1</v>
      </c>
    </row>
    <row r="1610" spans="1:6" x14ac:dyDescent="0.2">
      <c r="A1610">
        <v>14128870</v>
      </c>
      <c r="B1610" s="1">
        <v>44459</v>
      </c>
      <c r="C1610" s="2">
        <v>0.70833333333333337</v>
      </c>
      <c r="D1610" t="s">
        <v>2</v>
      </c>
      <c r="E1610">
        <v>9.5399999999999991</v>
      </c>
      <c r="F1610" t="s">
        <v>1</v>
      </c>
    </row>
    <row r="1611" spans="1:6" x14ac:dyDescent="0.2">
      <c r="A1611">
        <v>14128870</v>
      </c>
      <c r="B1611" s="1">
        <v>44459</v>
      </c>
      <c r="C1611" s="2">
        <v>0.71875</v>
      </c>
      <c r="D1611" t="s">
        <v>2</v>
      </c>
      <c r="E1611">
        <v>9.5</v>
      </c>
      <c r="F1611" t="s">
        <v>1</v>
      </c>
    </row>
    <row r="1612" spans="1:6" x14ac:dyDescent="0.2">
      <c r="A1612">
        <v>14128870</v>
      </c>
      <c r="B1612" s="1">
        <v>44459</v>
      </c>
      <c r="C1612" s="2">
        <v>0.72916666666666663</v>
      </c>
      <c r="D1612" t="s">
        <v>2</v>
      </c>
      <c r="E1612">
        <v>9.5299999999999994</v>
      </c>
      <c r="F1612" t="s">
        <v>1</v>
      </c>
    </row>
    <row r="1613" spans="1:6" x14ac:dyDescent="0.2">
      <c r="A1613">
        <v>14128870</v>
      </c>
      <c r="B1613" s="1">
        <v>44459</v>
      </c>
      <c r="C1613" s="2">
        <v>0.73958333333333337</v>
      </c>
      <c r="D1613" t="s">
        <v>2</v>
      </c>
      <c r="E1613">
        <v>9.5399999999999991</v>
      </c>
      <c r="F1613" t="s">
        <v>1</v>
      </c>
    </row>
    <row r="1614" spans="1:6" x14ac:dyDescent="0.2">
      <c r="A1614">
        <v>14128870</v>
      </c>
      <c r="B1614" s="1">
        <v>44459</v>
      </c>
      <c r="C1614" s="2">
        <v>0.75</v>
      </c>
      <c r="D1614" t="s">
        <v>2</v>
      </c>
      <c r="E1614">
        <v>9.48</v>
      </c>
      <c r="F1614" t="s">
        <v>1</v>
      </c>
    </row>
    <row r="1615" spans="1:6" x14ac:dyDescent="0.2">
      <c r="A1615">
        <v>14128870</v>
      </c>
      <c r="B1615" s="1">
        <v>44459</v>
      </c>
      <c r="C1615" s="2">
        <v>0.76041666666666663</v>
      </c>
      <c r="D1615" t="s">
        <v>2</v>
      </c>
      <c r="E1615">
        <v>9.5399999999999991</v>
      </c>
      <c r="F1615" t="s">
        <v>1</v>
      </c>
    </row>
    <row r="1616" spans="1:6" x14ac:dyDescent="0.2">
      <c r="A1616">
        <v>14128870</v>
      </c>
      <c r="B1616" s="1">
        <v>44459</v>
      </c>
      <c r="C1616" s="2">
        <v>0.77083333333333337</v>
      </c>
      <c r="D1616" t="s">
        <v>2</v>
      </c>
      <c r="E1616">
        <v>9.5399999999999991</v>
      </c>
      <c r="F1616" t="s">
        <v>1</v>
      </c>
    </row>
    <row r="1617" spans="1:6" x14ac:dyDescent="0.2">
      <c r="A1617">
        <v>14128870</v>
      </c>
      <c r="B1617" s="1">
        <v>44459</v>
      </c>
      <c r="C1617" s="2">
        <v>0.78125</v>
      </c>
      <c r="D1617" t="s">
        <v>2</v>
      </c>
      <c r="E1617">
        <v>9.57</v>
      </c>
      <c r="F1617" t="s">
        <v>1</v>
      </c>
    </row>
    <row r="1618" spans="1:6" x14ac:dyDescent="0.2">
      <c r="A1618">
        <v>14128870</v>
      </c>
      <c r="B1618" s="1">
        <v>44459</v>
      </c>
      <c r="C1618" s="2">
        <v>0.79166666666666663</v>
      </c>
      <c r="D1618" t="s">
        <v>2</v>
      </c>
      <c r="E1618">
        <v>9.6</v>
      </c>
      <c r="F1618" t="s">
        <v>1</v>
      </c>
    </row>
    <row r="1619" spans="1:6" x14ac:dyDescent="0.2">
      <c r="A1619">
        <v>14128870</v>
      </c>
      <c r="B1619" s="1">
        <v>44459</v>
      </c>
      <c r="C1619" s="2">
        <v>0.80208333333333337</v>
      </c>
      <c r="D1619" t="s">
        <v>2</v>
      </c>
      <c r="E1619">
        <v>9.68</v>
      </c>
      <c r="F1619" t="s">
        <v>1</v>
      </c>
    </row>
    <row r="1620" spans="1:6" x14ac:dyDescent="0.2">
      <c r="A1620">
        <v>14128870</v>
      </c>
      <c r="B1620" s="1">
        <v>44459</v>
      </c>
      <c r="C1620" s="2">
        <v>0.8125</v>
      </c>
      <c r="D1620" t="s">
        <v>2</v>
      </c>
      <c r="E1620">
        <v>9.76</v>
      </c>
      <c r="F1620" t="s">
        <v>1</v>
      </c>
    </row>
    <row r="1621" spans="1:6" x14ac:dyDescent="0.2">
      <c r="A1621">
        <v>14128870</v>
      </c>
      <c r="B1621" s="1">
        <v>44459</v>
      </c>
      <c r="C1621" s="2">
        <v>0.82291666666666663</v>
      </c>
      <c r="D1621" t="s">
        <v>2</v>
      </c>
      <c r="E1621">
        <v>9.8800000000000008</v>
      </c>
      <c r="F1621" t="s">
        <v>1</v>
      </c>
    </row>
    <row r="1622" spans="1:6" x14ac:dyDescent="0.2">
      <c r="A1622">
        <v>14128870</v>
      </c>
      <c r="B1622" s="1">
        <v>44459</v>
      </c>
      <c r="C1622" s="2">
        <v>0.83333333333333337</v>
      </c>
      <c r="D1622" t="s">
        <v>2</v>
      </c>
      <c r="E1622">
        <v>9.99</v>
      </c>
      <c r="F1622" t="s">
        <v>1</v>
      </c>
    </row>
    <row r="1623" spans="1:6" x14ac:dyDescent="0.2">
      <c r="A1623">
        <v>14128870</v>
      </c>
      <c r="B1623" s="1">
        <v>44459</v>
      </c>
      <c r="C1623" s="2">
        <v>0.84375</v>
      </c>
      <c r="D1623" t="s">
        <v>2</v>
      </c>
      <c r="E1623">
        <v>10.07</v>
      </c>
      <c r="F1623" t="s">
        <v>1</v>
      </c>
    </row>
    <row r="1624" spans="1:6" x14ac:dyDescent="0.2">
      <c r="A1624">
        <v>14128870</v>
      </c>
      <c r="B1624" s="1">
        <v>44459</v>
      </c>
      <c r="C1624" s="2">
        <v>0.85416666666666663</v>
      </c>
      <c r="D1624" t="s">
        <v>2</v>
      </c>
      <c r="E1624">
        <v>10.18</v>
      </c>
      <c r="F1624" t="s">
        <v>1</v>
      </c>
    </row>
    <row r="1625" spans="1:6" x14ac:dyDescent="0.2">
      <c r="A1625">
        <v>14128870</v>
      </c>
      <c r="B1625" s="1">
        <v>44459</v>
      </c>
      <c r="C1625" s="2">
        <v>0.86458333333333337</v>
      </c>
      <c r="D1625" t="s">
        <v>2</v>
      </c>
      <c r="E1625">
        <v>10.210000000000001</v>
      </c>
      <c r="F1625" t="s">
        <v>1</v>
      </c>
    </row>
    <row r="1626" spans="1:6" x14ac:dyDescent="0.2">
      <c r="A1626">
        <v>14128870</v>
      </c>
      <c r="B1626" s="1">
        <v>44459</v>
      </c>
      <c r="C1626" s="2">
        <v>0.875</v>
      </c>
      <c r="D1626" t="s">
        <v>2</v>
      </c>
      <c r="E1626">
        <v>10.199999999999999</v>
      </c>
      <c r="F1626" t="s">
        <v>1</v>
      </c>
    </row>
    <row r="1627" spans="1:6" x14ac:dyDescent="0.2">
      <c r="A1627">
        <v>14128870</v>
      </c>
      <c r="B1627" s="1">
        <v>44459</v>
      </c>
      <c r="C1627" s="2">
        <v>0.88541666666666663</v>
      </c>
      <c r="D1627" t="s">
        <v>2</v>
      </c>
      <c r="E1627">
        <v>10.06</v>
      </c>
      <c r="F1627" t="s">
        <v>1</v>
      </c>
    </row>
    <row r="1628" spans="1:6" x14ac:dyDescent="0.2">
      <c r="A1628">
        <v>14128870</v>
      </c>
      <c r="B1628" s="1">
        <v>44459</v>
      </c>
      <c r="C1628" s="2">
        <v>0.89583333333333337</v>
      </c>
      <c r="D1628" t="s">
        <v>2</v>
      </c>
      <c r="E1628">
        <v>9.98</v>
      </c>
      <c r="F1628" t="s">
        <v>1</v>
      </c>
    </row>
    <row r="1629" spans="1:6" x14ac:dyDescent="0.2">
      <c r="A1629">
        <v>14128870</v>
      </c>
      <c r="B1629" s="1">
        <v>44459</v>
      </c>
      <c r="C1629" s="2">
        <v>0.90625</v>
      </c>
      <c r="D1629" t="s">
        <v>2</v>
      </c>
      <c r="E1629">
        <v>9.92</v>
      </c>
      <c r="F1629" t="s">
        <v>1</v>
      </c>
    </row>
    <row r="1630" spans="1:6" x14ac:dyDescent="0.2">
      <c r="A1630">
        <v>14128870</v>
      </c>
      <c r="B1630" s="1">
        <v>44459</v>
      </c>
      <c r="C1630" s="2">
        <v>0.91666666666666663</v>
      </c>
      <c r="D1630" t="s">
        <v>2</v>
      </c>
      <c r="E1630">
        <v>9.9499999999999993</v>
      </c>
      <c r="F1630" t="s">
        <v>1</v>
      </c>
    </row>
    <row r="1631" spans="1:6" x14ac:dyDescent="0.2">
      <c r="A1631">
        <v>14128870</v>
      </c>
      <c r="B1631" s="1">
        <v>44459</v>
      </c>
      <c r="C1631" s="2">
        <v>0.92708333333333337</v>
      </c>
      <c r="D1631" t="s">
        <v>2</v>
      </c>
      <c r="E1631">
        <v>9.92</v>
      </c>
      <c r="F1631" t="s">
        <v>1</v>
      </c>
    </row>
    <row r="1632" spans="1:6" x14ac:dyDescent="0.2">
      <c r="A1632">
        <v>14128870</v>
      </c>
      <c r="B1632" s="1">
        <v>44459</v>
      </c>
      <c r="C1632" s="2">
        <v>0.9375</v>
      </c>
      <c r="D1632" t="s">
        <v>2</v>
      </c>
      <c r="E1632">
        <v>9.91</v>
      </c>
      <c r="F1632" t="s">
        <v>1</v>
      </c>
    </row>
    <row r="1633" spans="1:6" x14ac:dyDescent="0.2">
      <c r="A1633">
        <v>14128870</v>
      </c>
      <c r="B1633" s="1">
        <v>44459</v>
      </c>
      <c r="C1633" s="2">
        <v>0.94791666666666663</v>
      </c>
      <c r="D1633" t="s">
        <v>2</v>
      </c>
      <c r="E1633">
        <v>9.89</v>
      </c>
      <c r="F1633" t="s">
        <v>1</v>
      </c>
    </row>
    <row r="1634" spans="1:6" x14ac:dyDescent="0.2">
      <c r="A1634">
        <v>14128870</v>
      </c>
      <c r="B1634" s="1">
        <v>44459</v>
      </c>
      <c r="C1634" s="2">
        <v>0.95833333333333337</v>
      </c>
      <c r="D1634" t="s">
        <v>2</v>
      </c>
      <c r="E1634">
        <v>9.91</v>
      </c>
      <c r="F1634" t="s">
        <v>1</v>
      </c>
    </row>
    <row r="1635" spans="1:6" x14ac:dyDescent="0.2">
      <c r="A1635">
        <v>14128870</v>
      </c>
      <c r="B1635" s="1">
        <v>44459</v>
      </c>
      <c r="C1635" s="2">
        <v>0.96875</v>
      </c>
      <c r="D1635" t="s">
        <v>2</v>
      </c>
      <c r="E1635">
        <v>9.8000000000000007</v>
      </c>
      <c r="F1635" t="s">
        <v>1</v>
      </c>
    </row>
    <row r="1636" spans="1:6" x14ac:dyDescent="0.2">
      <c r="A1636">
        <v>14128870</v>
      </c>
      <c r="B1636" s="1">
        <v>44459</v>
      </c>
      <c r="C1636" s="2">
        <v>0.97916666666666663</v>
      </c>
      <c r="D1636" t="s">
        <v>2</v>
      </c>
      <c r="E1636">
        <v>9.75</v>
      </c>
      <c r="F1636" t="s">
        <v>1</v>
      </c>
    </row>
    <row r="1637" spans="1:6" x14ac:dyDescent="0.2">
      <c r="A1637">
        <v>14128870</v>
      </c>
      <c r="B1637" s="1">
        <v>44459</v>
      </c>
      <c r="C1637" s="2">
        <v>0.98958333333333337</v>
      </c>
      <c r="D1637" t="s">
        <v>2</v>
      </c>
      <c r="E1637">
        <v>9.69</v>
      </c>
      <c r="F1637" t="s">
        <v>1</v>
      </c>
    </row>
    <row r="1638" spans="1:6" x14ac:dyDescent="0.2">
      <c r="A1638">
        <v>14128870</v>
      </c>
      <c r="B1638" s="1">
        <v>44460</v>
      </c>
      <c r="C1638" s="2">
        <v>0</v>
      </c>
      <c r="D1638" t="s">
        <v>2</v>
      </c>
      <c r="E1638">
        <v>9.52</v>
      </c>
      <c r="F1638" t="s">
        <v>1</v>
      </c>
    </row>
    <row r="1639" spans="1:6" x14ac:dyDescent="0.2">
      <c r="A1639">
        <v>14128870</v>
      </c>
      <c r="B1639" s="1">
        <v>44460</v>
      </c>
      <c r="C1639" s="2">
        <v>1.0416666666666666E-2</v>
      </c>
      <c r="D1639" t="s">
        <v>2</v>
      </c>
      <c r="E1639">
        <v>8.85</v>
      </c>
      <c r="F1639" t="s">
        <v>1</v>
      </c>
    </row>
    <row r="1640" spans="1:6" x14ac:dyDescent="0.2">
      <c r="A1640">
        <v>14128870</v>
      </c>
      <c r="B1640" s="1">
        <v>44460</v>
      </c>
      <c r="C1640" s="2">
        <v>2.0833333333333332E-2</v>
      </c>
      <c r="D1640" t="s">
        <v>2</v>
      </c>
      <c r="E1640">
        <v>8.4499999999999993</v>
      </c>
      <c r="F1640" t="s">
        <v>1</v>
      </c>
    </row>
    <row r="1641" spans="1:6" x14ac:dyDescent="0.2">
      <c r="A1641">
        <v>14128870</v>
      </c>
      <c r="B1641" s="1">
        <v>44460</v>
      </c>
      <c r="C1641" s="2">
        <v>3.125E-2</v>
      </c>
      <c r="D1641" t="s">
        <v>2</v>
      </c>
      <c r="E1641">
        <v>8.26</v>
      </c>
      <c r="F1641" t="s">
        <v>1</v>
      </c>
    </row>
    <row r="1642" spans="1:6" x14ac:dyDescent="0.2">
      <c r="A1642">
        <v>14128870</v>
      </c>
      <c r="B1642" s="1">
        <v>44460</v>
      </c>
      <c r="C1642" s="2">
        <v>4.1666666666666664E-2</v>
      </c>
      <c r="D1642" t="s">
        <v>2</v>
      </c>
      <c r="E1642">
        <v>8.19</v>
      </c>
      <c r="F1642" t="s">
        <v>1</v>
      </c>
    </row>
    <row r="1643" spans="1:6" x14ac:dyDescent="0.2">
      <c r="A1643">
        <v>14128870</v>
      </c>
      <c r="B1643" s="1">
        <v>44460</v>
      </c>
      <c r="C1643" s="2">
        <v>5.2083333333333336E-2</v>
      </c>
      <c r="D1643" t="s">
        <v>2</v>
      </c>
      <c r="E1643">
        <v>8.15</v>
      </c>
      <c r="F1643" t="s">
        <v>1</v>
      </c>
    </row>
    <row r="1644" spans="1:6" x14ac:dyDescent="0.2">
      <c r="A1644">
        <v>14128870</v>
      </c>
      <c r="B1644" s="1">
        <v>44460</v>
      </c>
      <c r="C1644" s="2">
        <v>6.25E-2</v>
      </c>
      <c r="D1644" t="s">
        <v>2</v>
      </c>
      <c r="E1644">
        <v>8.09</v>
      </c>
      <c r="F1644" t="s">
        <v>1</v>
      </c>
    </row>
    <row r="1645" spans="1:6" x14ac:dyDescent="0.2">
      <c r="A1645">
        <v>14128870</v>
      </c>
      <c r="B1645" s="1">
        <v>44460</v>
      </c>
      <c r="C1645" s="2">
        <v>7.2916666666666671E-2</v>
      </c>
      <c r="D1645" t="s">
        <v>2</v>
      </c>
      <c r="E1645">
        <v>8.01</v>
      </c>
      <c r="F1645" t="s">
        <v>1</v>
      </c>
    </row>
    <row r="1646" spans="1:6" x14ac:dyDescent="0.2">
      <c r="A1646">
        <v>14128870</v>
      </c>
      <c r="B1646" s="1">
        <v>44460</v>
      </c>
      <c r="C1646" s="2">
        <v>8.3333333333333329E-2</v>
      </c>
      <c r="D1646" t="s">
        <v>2</v>
      </c>
      <c r="E1646">
        <v>7.94</v>
      </c>
      <c r="F1646" t="s">
        <v>1</v>
      </c>
    </row>
    <row r="1647" spans="1:6" x14ac:dyDescent="0.2">
      <c r="A1647">
        <v>14128870</v>
      </c>
      <c r="B1647" s="1">
        <v>44460</v>
      </c>
      <c r="C1647" s="2">
        <v>9.375E-2</v>
      </c>
      <c r="D1647" t="s">
        <v>2</v>
      </c>
      <c r="E1647">
        <v>7.87</v>
      </c>
      <c r="F1647" t="s">
        <v>1</v>
      </c>
    </row>
    <row r="1648" spans="1:6" x14ac:dyDescent="0.2">
      <c r="A1648">
        <v>14128870</v>
      </c>
      <c r="B1648" s="1">
        <v>44460</v>
      </c>
      <c r="C1648" s="2">
        <v>0.10416666666666667</v>
      </c>
      <c r="D1648" t="s">
        <v>2</v>
      </c>
      <c r="E1648">
        <v>7.78</v>
      </c>
      <c r="F1648" t="s">
        <v>1</v>
      </c>
    </row>
    <row r="1649" spans="1:6" x14ac:dyDescent="0.2">
      <c r="A1649">
        <v>14128870</v>
      </c>
      <c r="B1649" s="1">
        <v>44460</v>
      </c>
      <c r="C1649" s="2">
        <v>0.11458333333333333</v>
      </c>
      <c r="D1649" t="s">
        <v>2</v>
      </c>
      <c r="E1649">
        <v>7.68</v>
      </c>
      <c r="F1649" t="s">
        <v>1</v>
      </c>
    </row>
    <row r="1650" spans="1:6" x14ac:dyDescent="0.2">
      <c r="A1650">
        <v>14128870</v>
      </c>
      <c r="B1650" s="1">
        <v>44460</v>
      </c>
      <c r="C1650" s="2">
        <v>0.125</v>
      </c>
      <c r="D1650" t="s">
        <v>2</v>
      </c>
      <c r="E1650">
        <v>7.62</v>
      </c>
      <c r="F1650" t="s">
        <v>1</v>
      </c>
    </row>
    <row r="1651" spans="1:6" x14ac:dyDescent="0.2">
      <c r="A1651">
        <v>14128870</v>
      </c>
      <c r="B1651" s="1">
        <v>44460</v>
      </c>
      <c r="C1651" s="2">
        <v>0.13541666666666666</v>
      </c>
      <c r="D1651" t="s">
        <v>2</v>
      </c>
      <c r="E1651">
        <v>7.57</v>
      </c>
      <c r="F1651" t="s">
        <v>1</v>
      </c>
    </row>
    <row r="1652" spans="1:6" x14ac:dyDescent="0.2">
      <c r="A1652">
        <v>14128870</v>
      </c>
      <c r="B1652" s="1">
        <v>44460</v>
      </c>
      <c r="C1652" s="2">
        <v>0.14583333333333334</v>
      </c>
      <c r="D1652" t="s">
        <v>2</v>
      </c>
      <c r="E1652">
        <v>7.48</v>
      </c>
      <c r="F1652" t="s">
        <v>1</v>
      </c>
    </row>
    <row r="1653" spans="1:6" x14ac:dyDescent="0.2">
      <c r="A1653">
        <v>14128870</v>
      </c>
      <c r="B1653" s="1">
        <v>44460</v>
      </c>
      <c r="C1653" s="2">
        <v>0.15625</v>
      </c>
      <c r="D1653" t="s">
        <v>2</v>
      </c>
      <c r="E1653">
        <v>7.58</v>
      </c>
      <c r="F1653" t="s">
        <v>1</v>
      </c>
    </row>
    <row r="1654" spans="1:6" x14ac:dyDescent="0.2">
      <c r="A1654">
        <v>14128870</v>
      </c>
      <c r="B1654" s="1">
        <v>44460</v>
      </c>
      <c r="C1654" s="2">
        <v>0.16666666666666666</v>
      </c>
      <c r="D1654" t="s">
        <v>2</v>
      </c>
      <c r="E1654">
        <v>7.46</v>
      </c>
      <c r="F1654" t="s">
        <v>1</v>
      </c>
    </row>
    <row r="1655" spans="1:6" x14ac:dyDescent="0.2">
      <c r="A1655">
        <v>14128870</v>
      </c>
      <c r="B1655" s="1">
        <v>44460</v>
      </c>
      <c r="C1655" s="2">
        <v>0.17708333333333334</v>
      </c>
      <c r="D1655" t="s">
        <v>2</v>
      </c>
      <c r="E1655">
        <v>7.32</v>
      </c>
      <c r="F1655" t="s">
        <v>1</v>
      </c>
    </row>
    <row r="1656" spans="1:6" x14ac:dyDescent="0.2">
      <c r="A1656">
        <v>14128870</v>
      </c>
      <c r="B1656" s="1">
        <v>44460</v>
      </c>
      <c r="C1656" s="2">
        <v>0.1875</v>
      </c>
      <c r="D1656" t="s">
        <v>2</v>
      </c>
      <c r="E1656">
        <v>7.23</v>
      </c>
      <c r="F1656" t="s">
        <v>1</v>
      </c>
    </row>
    <row r="1657" spans="1:6" x14ac:dyDescent="0.2">
      <c r="A1657">
        <v>14128870</v>
      </c>
      <c r="B1657" s="1">
        <v>44460</v>
      </c>
      <c r="C1657" s="2">
        <v>0.19791666666666666</v>
      </c>
      <c r="D1657" t="s">
        <v>2</v>
      </c>
      <c r="E1657">
        <v>7.18</v>
      </c>
      <c r="F1657" t="s">
        <v>1</v>
      </c>
    </row>
    <row r="1658" spans="1:6" x14ac:dyDescent="0.2">
      <c r="A1658">
        <v>14128870</v>
      </c>
      <c r="B1658" s="1">
        <v>44460</v>
      </c>
      <c r="C1658" s="2">
        <v>0.20833333333333334</v>
      </c>
      <c r="D1658" t="s">
        <v>2</v>
      </c>
      <c r="E1658">
        <v>7.16</v>
      </c>
      <c r="F1658" t="s">
        <v>1</v>
      </c>
    </row>
    <row r="1659" spans="1:6" x14ac:dyDescent="0.2">
      <c r="A1659">
        <v>14128870</v>
      </c>
      <c r="B1659" s="1">
        <v>44460</v>
      </c>
      <c r="C1659" s="2">
        <v>0.21875</v>
      </c>
      <c r="D1659" t="s">
        <v>2</v>
      </c>
      <c r="E1659">
        <v>7.4</v>
      </c>
      <c r="F1659" t="s">
        <v>1</v>
      </c>
    </row>
    <row r="1660" spans="1:6" x14ac:dyDescent="0.2">
      <c r="A1660">
        <v>14128870</v>
      </c>
      <c r="B1660" s="1">
        <v>44460</v>
      </c>
      <c r="C1660" s="2">
        <v>0.22916666666666666</v>
      </c>
      <c r="D1660" t="s">
        <v>2</v>
      </c>
      <c r="E1660">
        <v>7.56</v>
      </c>
      <c r="F1660" t="s">
        <v>1</v>
      </c>
    </row>
    <row r="1661" spans="1:6" x14ac:dyDescent="0.2">
      <c r="A1661">
        <v>14128870</v>
      </c>
      <c r="B1661" s="1">
        <v>44460</v>
      </c>
      <c r="C1661" s="2">
        <v>0.23958333333333334</v>
      </c>
      <c r="D1661" t="s">
        <v>2</v>
      </c>
      <c r="E1661">
        <v>7.59</v>
      </c>
      <c r="F1661" t="s">
        <v>1</v>
      </c>
    </row>
    <row r="1662" spans="1:6" x14ac:dyDescent="0.2">
      <c r="A1662">
        <v>14128870</v>
      </c>
      <c r="B1662" s="1">
        <v>44460</v>
      </c>
      <c r="C1662" s="2">
        <v>0.25</v>
      </c>
      <c r="D1662" t="s">
        <v>2</v>
      </c>
      <c r="E1662">
        <v>7.59</v>
      </c>
      <c r="F1662" t="s">
        <v>1</v>
      </c>
    </row>
    <row r="1663" spans="1:6" x14ac:dyDescent="0.2">
      <c r="A1663">
        <v>14128870</v>
      </c>
      <c r="B1663" s="1">
        <v>44460</v>
      </c>
      <c r="C1663" s="2">
        <v>0.26041666666666669</v>
      </c>
      <c r="D1663" t="s">
        <v>2</v>
      </c>
      <c r="E1663">
        <v>7.98</v>
      </c>
      <c r="F1663" t="s">
        <v>1</v>
      </c>
    </row>
    <row r="1664" spans="1:6" x14ac:dyDescent="0.2">
      <c r="A1664">
        <v>14128870</v>
      </c>
      <c r="B1664" s="1">
        <v>44460</v>
      </c>
      <c r="C1664" s="2">
        <v>0.27083333333333331</v>
      </c>
      <c r="D1664" t="s">
        <v>2</v>
      </c>
      <c r="E1664">
        <v>8.43</v>
      </c>
      <c r="F1664" t="s">
        <v>1</v>
      </c>
    </row>
    <row r="1665" spans="1:6" x14ac:dyDescent="0.2">
      <c r="A1665">
        <v>14128870</v>
      </c>
      <c r="B1665" s="1">
        <v>44460</v>
      </c>
      <c r="C1665" s="2">
        <v>0.28125</v>
      </c>
      <c r="D1665" t="s">
        <v>2</v>
      </c>
      <c r="E1665">
        <v>8.49</v>
      </c>
      <c r="F1665" t="s">
        <v>1</v>
      </c>
    </row>
    <row r="1666" spans="1:6" x14ac:dyDescent="0.2">
      <c r="A1666">
        <v>14128870</v>
      </c>
      <c r="B1666" s="1">
        <v>44460</v>
      </c>
      <c r="C1666" s="2">
        <v>0.29166666666666669</v>
      </c>
      <c r="D1666" t="s">
        <v>2</v>
      </c>
      <c r="E1666">
        <v>8.59</v>
      </c>
      <c r="F1666" t="s">
        <v>1</v>
      </c>
    </row>
    <row r="1667" spans="1:6" x14ac:dyDescent="0.2">
      <c r="A1667">
        <v>14128870</v>
      </c>
      <c r="B1667" s="1">
        <v>44460</v>
      </c>
      <c r="C1667" s="2">
        <v>0.30208333333333331</v>
      </c>
      <c r="D1667" t="s">
        <v>2</v>
      </c>
      <c r="E1667">
        <v>8.73</v>
      </c>
      <c r="F1667" t="s">
        <v>1</v>
      </c>
    </row>
    <row r="1668" spans="1:6" x14ac:dyDescent="0.2">
      <c r="A1668">
        <v>14128870</v>
      </c>
      <c r="B1668" s="1">
        <v>44460</v>
      </c>
      <c r="C1668" s="2">
        <v>0.3125</v>
      </c>
      <c r="D1668" t="s">
        <v>2</v>
      </c>
      <c r="E1668">
        <v>8.8699999999999992</v>
      </c>
      <c r="F1668" t="s">
        <v>1</v>
      </c>
    </row>
    <row r="1669" spans="1:6" x14ac:dyDescent="0.2">
      <c r="A1669">
        <v>14128870</v>
      </c>
      <c r="B1669" s="1">
        <v>44460</v>
      </c>
      <c r="C1669" s="2">
        <v>0.32291666666666669</v>
      </c>
      <c r="D1669" t="s">
        <v>2</v>
      </c>
      <c r="E1669">
        <v>8.98</v>
      </c>
      <c r="F1669" t="s">
        <v>1</v>
      </c>
    </row>
    <row r="1670" spans="1:6" x14ac:dyDescent="0.2">
      <c r="A1670">
        <v>14128870</v>
      </c>
      <c r="B1670" s="1">
        <v>44460</v>
      </c>
      <c r="C1670" s="2">
        <v>0.33333333333333331</v>
      </c>
      <c r="D1670" t="s">
        <v>2</v>
      </c>
      <c r="E1670">
        <v>9.2799999999999994</v>
      </c>
      <c r="F1670" t="s">
        <v>1</v>
      </c>
    </row>
    <row r="1671" spans="1:6" x14ac:dyDescent="0.2">
      <c r="A1671">
        <v>14128870</v>
      </c>
      <c r="B1671" s="1">
        <v>44460</v>
      </c>
      <c r="C1671" s="2">
        <v>0.34375</v>
      </c>
      <c r="D1671" t="s">
        <v>2</v>
      </c>
      <c r="E1671">
        <v>9.25</v>
      </c>
      <c r="F1671" t="s">
        <v>1</v>
      </c>
    </row>
    <row r="1672" spans="1:6" x14ac:dyDescent="0.2">
      <c r="A1672">
        <v>14128870</v>
      </c>
      <c r="B1672" s="1">
        <v>44460</v>
      </c>
      <c r="C1672" s="2">
        <v>0.35416666666666669</v>
      </c>
      <c r="D1672" t="s">
        <v>2</v>
      </c>
      <c r="E1672">
        <v>9.23</v>
      </c>
      <c r="F1672" t="s">
        <v>1</v>
      </c>
    </row>
    <row r="1673" spans="1:6" x14ac:dyDescent="0.2">
      <c r="A1673">
        <v>14128870</v>
      </c>
      <c r="B1673" s="1">
        <v>44460</v>
      </c>
      <c r="C1673" s="2">
        <v>0.36458333333333331</v>
      </c>
      <c r="D1673" t="s">
        <v>2</v>
      </c>
      <c r="E1673">
        <v>9.3000000000000007</v>
      </c>
      <c r="F1673" t="s">
        <v>1</v>
      </c>
    </row>
    <row r="1674" spans="1:6" x14ac:dyDescent="0.2">
      <c r="A1674">
        <v>14128870</v>
      </c>
      <c r="B1674" s="1">
        <v>44460</v>
      </c>
      <c r="C1674" s="2">
        <v>0.375</v>
      </c>
      <c r="D1674" t="s">
        <v>2</v>
      </c>
      <c r="E1674">
        <v>9.48</v>
      </c>
      <c r="F1674" t="s">
        <v>1</v>
      </c>
    </row>
    <row r="1675" spans="1:6" x14ac:dyDescent="0.2">
      <c r="A1675">
        <v>14128870</v>
      </c>
      <c r="B1675" s="1">
        <v>44460</v>
      </c>
      <c r="C1675" s="2">
        <v>0.38541666666666669</v>
      </c>
      <c r="D1675" t="s">
        <v>2</v>
      </c>
      <c r="E1675">
        <v>9.52</v>
      </c>
      <c r="F1675" t="s">
        <v>1</v>
      </c>
    </row>
    <row r="1676" spans="1:6" x14ac:dyDescent="0.2">
      <c r="A1676">
        <v>14128870</v>
      </c>
      <c r="B1676" s="1">
        <v>44460</v>
      </c>
      <c r="C1676" s="2">
        <v>0.39583333333333331</v>
      </c>
      <c r="D1676" t="s">
        <v>2</v>
      </c>
      <c r="E1676">
        <v>9.4700000000000006</v>
      </c>
      <c r="F1676" t="s">
        <v>1</v>
      </c>
    </row>
    <row r="1677" spans="1:6" x14ac:dyDescent="0.2">
      <c r="A1677">
        <v>14128870</v>
      </c>
      <c r="B1677" s="1">
        <v>44460</v>
      </c>
      <c r="C1677" s="2">
        <v>0.40625</v>
      </c>
      <c r="D1677" t="s">
        <v>2</v>
      </c>
      <c r="E1677">
        <v>9.42</v>
      </c>
      <c r="F1677" t="s">
        <v>1</v>
      </c>
    </row>
    <row r="1678" spans="1:6" x14ac:dyDescent="0.2">
      <c r="A1678">
        <v>14128870</v>
      </c>
      <c r="B1678" s="1">
        <v>44460</v>
      </c>
      <c r="C1678" s="2">
        <v>0.41666666666666669</v>
      </c>
      <c r="D1678" t="s">
        <v>2</v>
      </c>
      <c r="E1678">
        <v>9.36</v>
      </c>
      <c r="F1678" t="s">
        <v>1</v>
      </c>
    </row>
    <row r="1679" spans="1:6" x14ac:dyDescent="0.2">
      <c r="A1679">
        <v>14128870</v>
      </c>
      <c r="B1679" s="1">
        <v>44460</v>
      </c>
      <c r="C1679" s="2">
        <v>0.42708333333333331</v>
      </c>
      <c r="D1679" t="s">
        <v>2</v>
      </c>
      <c r="E1679">
        <v>9.31</v>
      </c>
      <c r="F1679" t="s">
        <v>1</v>
      </c>
    </row>
    <row r="1680" spans="1:6" x14ac:dyDescent="0.2">
      <c r="A1680">
        <v>14128870</v>
      </c>
      <c r="B1680" s="1">
        <v>44460</v>
      </c>
      <c r="C1680" s="2">
        <v>0.4375</v>
      </c>
      <c r="D1680" t="s">
        <v>2</v>
      </c>
      <c r="E1680">
        <v>9.3000000000000007</v>
      </c>
      <c r="F1680" t="s">
        <v>1</v>
      </c>
    </row>
    <row r="1681" spans="1:6" x14ac:dyDescent="0.2">
      <c r="A1681">
        <v>14128870</v>
      </c>
      <c r="B1681" s="1">
        <v>44460</v>
      </c>
      <c r="C1681" s="2">
        <v>0.44791666666666669</v>
      </c>
      <c r="D1681" t="s">
        <v>2</v>
      </c>
      <c r="E1681">
        <v>9.44</v>
      </c>
      <c r="F1681" t="s">
        <v>1</v>
      </c>
    </row>
    <row r="1682" spans="1:6" x14ac:dyDescent="0.2">
      <c r="A1682">
        <v>14128870</v>
      </c>
      <c r="B1682" s="1">
        <v>44460</v>
      </c>
      <c r="C1682" s="2">
        <v>0.45833333333333331</v>
      </c>
      <c r="D1682" t="s">
        <v>2</v>
      </c>
      <c r="E1682">
        <v>9.33</v>
      </c>
      <c r="F1682" t="s">
        <v>1</v>
      </c>
    </row>
    <row r="1683" spans="1:6" x14ac:dyDescent="0.2">
      <c r="A1683">
        <v>14128870</v>
      </c>
      <c r="B1683" s="1">
        <v>44460</v>
      </c>
      <c r="C1683" s="2">
        <v>0.46875</v>
      </c>
      <c r="D1683" t="s">
        <v>2</v>
      </c>
      <c r="E1683">
        <v>9.27</v>
      </c>
      <c r="F1683" t="s">
        <v>1</v>
      </c>
    </row>
    <row r="1684" spans="1:6" x14ac:dyDescent="0.2">
      <c r="A1684">
        <v>14128870</v>
      </c>
      <c r="B1684" s="1">
        <v>44460</v>
      </c>
      <c r="C1684" s="2">
        <v>0.47916666666666669</v>
      </c>
      <c r="D1684" t="s">
        <v>2</v>
      </c>
      <c r="E1684">
        <v>9.2200000000000006</v>
      </c>
      <c r="F1684" t="s">
        <v>1</v>
      </c>
    </row>
    <row r="1685" spans="1:6" x14ac:dyDescent="0.2">
      <c r="A1685">
        <v>14128870</v>
      </c>
      <c r="B1685" s="1">
        <v>44460</v>
      </c>
      <c r="C1685" s="2">
        <v>0.48958333333333331</v>
      </c>
      <c r="D1685" t="s">
        <v>2</v>
      </c>
      <c r="E1685">
        <v>9.17</v>
      </c>
      <c r="F1685" t="s">
        <v>1</v>
      </c>
    </row>
    <row r="1686" spans="1:6" x14ac:dyDescent="0.2">
      <c r="A1686">
        <v>14128870</v>
      </c>
      <c r="B1686" s="1">
        <v>44460</v>
      </c>
      <c r="C1686" s="2">
        <v>0.5</v>
      </c>
      <c r="D1686" t="s">
        <v>2</v>
      </c>
      <c r="E1686">
        <v>9.14</v>
      </c>
      <c r="F1686" t="s">
        <v>1</v>
      </c>
    </row>
    <row r="1687" spans="1:6" x14ac:dyDescent="0.2">
      <c r="A1687">
        <v>14128870</v>
      </c>
      <c r="B1687" s="1">
        <v>44460</v>
      </c>
      <c r="C1687" s="2">
        <v>0.51041666666666663</v>
      </c>
      <c r="D1687" t="s">
        <v>2</v>
      </c>
      <c r="E1687">
        <v>9.1300000000000008</v>
      </c>
      <c r="F1687" t="s">
        <v>1</v>
      </c>
    </row>
    <row r="1688" spans="1:6" x14ac:dyDescent="0.2">
      <c r="A1688">
        <v>14128870</v>
      </c>
      <c r="B1688" s="1">
        <v>44460</v>
      </c>
      <c r="C1688" s="2">
        <v>0.52083333333333337</v>
      </c>
      <c r="D1688" t="s">
        <v>2</v>
      </c>
      <c r="E1688">
        <v>9.1</v>
      </c>
      <c r="F1688" t="s">
        <v>1</v>
      </c>
    </row>
    <row r="1689" spans="1:6" x14ac:dyDescent="0.2">
      <c r="A1689">
        <v>14128870</v>
      </c>
      <c r="B1689" s="1">
        <v>44460</v>
      </c>
      <c r="C1689" s="2">
        <v>0.53125</v>
      </c>
      <c r="D1689" t="s">
        <v>2</v>
      </c>
      <c r="E1689">
        <v>9.06</v>
      </c>
      <c r="F1689" t="s">
        <v>1</v>
      </c>
    </row>
    <row r="1690" spans="1:6" x14ac:dyDescent="0.2">
      <c r="A1690">
        <v>14128870</v>
      </c>
      <c r="B1690" s="1">
        <v>44460</v>
      </c>
      <c r="C1690" s="2">
        <v>0.54166666666666663</v>
      </c>
      <c r="D1690" t="s">
        <v>2</v>
      </c>
      <c r="E1690">
        <v>9.01</v>
      </c>
      <c r="F1690" t="s">
        <v>1</v>
      </c>
    </row>
    <row r="1691" spans="1:6" x14ac:dyDescent="0.2">
      <c r="A1691">
        <v>14128870</v>
      </c>
      <c r="B1691" s="1">
        <v>44460</v>
      </c>
      <c r="C1691" s="2">
        <v>0.55208333333333337</v>
      </c>
      <c r="D1691" t="s">
        <v>2</v>
      </c>
      <c r="E1691">
        <v>9.01</v>
      </c>
      <c r="F1691" t="s">
        <v>1</v>
      </c>
    </row>
    <row r="1692" spans="1:6" x14ac:dyDescent="0.2">
      <c r="A1692">
        <v>14128870</v>
      </c>
      <c r="B1692" s="1">
        <v>44460</v>
      </c>
      <c r="C1692" s="2">
        <v>0.5625</v>
      </c>
      <c r="D1692" t="s">
        <v>2</v>
      </c>
      <c r="E1692">
        <v>9</v>
      </c>
      <c r="F1692" t="s">
        <v>1</v>
      </c>
    </row>
    <row r="1693" spans="1:6" x14ac:dyDescent="0.2">
      <c r="A1693">
        <v>14128870</v>
      </c>
      <c r="B1693" s="1">
        <v>44460</v>
      </c>
      <c r="C1693" s="2">
        <v>0.57291666666666663</v>
      </c>
      <c r="D1693" t="s">
        <v>2</v>
      </c>
      <c r="E1693">
        <v>8.9700000000000006</v>
      </c>
      <c r="F1693" t="s">
        <v>1</v>
      </c>
    </row>
    <row r="1694" spans="1:6" x14ac:dyDescent="0.2">
      <c r="A1694">
        <v>14128870</v>
      </c>
      <c r="B1694" s="1">
        <v>44460</v>
      </c>
      <c r="C1694" s="2">
        <v>0.58333333333333337</v>
      </c>
      <c r="D1694" t="s">
        <v>2</v>
      </c>
      <c r="E1694">
        <v>8.92</v>
      </c>
      <c r="F1694" t="s">
        <v>1</v>
      </c>
    </row>
    <row r="1695" spans="1:6" x14ac:dyDescent="0.2">
      <c r="A1695">
        <v>14128870</v>
      </c>
      <c r="B1695" s="1">
        <v>44460</v>
      </c>
      <c r="C1695" s="2">
        <v>0.59375</v>
      </c>
      <c r="D1695" t="s">
        <v>2</v>
      </c>
      <c r="E1695">
        <v>8.8800000000000008</v>
      </c>
      <c r="F1695" t="s">
        <v>1</v>
      </c>
    </row>
    <row r="1696" spans="1:6" x14ac:dyDescent="0.2">
      <c r="A1696">
        <v>14128870</v>
      </c>
      <c r="B1696" s="1">
        <v>44460</v>
      </c>
      <c r="C1696" s="2">
        <v>0.60416666666666663</v>
      </c>
      <c r="D1696" t="s">
        <v>2</v>
      </c>
      <c r="E1696">
        <v>8.83</v>
      </c>
      <c r="F1696" t="s">
        <v>1</v>
      </c>
    </row>
    <row r="1697" spans="1:6" x14ac:dyDescent="0.2">
      <c r="A1697">
        <v>14128870</v>
      </c>
      <c r="B1697" s="1">
        <v>44460</v>
      </c>
      <c r="C1697" s="2">
        <v>0.61458333333333337</v>
      </c>
      <c r="D1697" t="s">
        <v>2</v>
      </c>
      <c r="E1697">
        <v>8.84</v>
      </c>
      <c r="F1697" t="s">
        <v>1</v>
      </c>
    </row>
    <row r="1698" spans="1:6" x14ac:dyDescent="0.2">
      <c r="A1698">
        <v>14128870</v>
      </c>
      <c r="B1698" s="1">
        <v>44460</v>
      </c>
      <c r="C1698" s="2">
        <v>0.625</v>
      </c>
      <c r="D1698" t="s">
        <v>2</v>
      </c>
      <c r="E1698">
        <v>8.86</v>
      </c>
      <c r="F1698" t="s">
        <v>1</v>
      </c>
    </row>
    <row r="1699" spans="1:6" x14ac:dyDescent="0.2">
      <c r="A1699">
        <v>14128870</v>
      </c>
      <c r="B1699" s="1">
        <v>44460</v>
      </c>
      <c r="C1699" s="2">
        <v>0.63541666666666663</v>
      </c>
      <c r="D1699" t="s">
        <v>2</v>
      </c>
      <c r="E1699">
        <v>9.14</v>
      </c>
      <c r="F1699" t="s">
        <v>1</v>
      </c>
    </row>
    <row r="1700" spans="1:6" x14ac:dyDescent="0.2">
      <c r="A1700">
        <v>14128870</v>
      </c>
      <c r="B1700" s="1">
        <v>44460</v>
      </c>
      <c r="C1700" s="2">
        <v>0.64583333333333337</v>
      </c>
      <c r="D1700" t="s">
        <v>2</v>
      </c>
      <c r="E1700">
        <v>9.34</v>
      </c>
      <c r="F1700" t="s">
        <v>1</v>
      </c>
    </row>
    <row r="1701" spans="1:6" x14ac:dyDescent="0.2">
      <c r="A1701">
        <v>14128870</v>
      </c>
      <c r="B1701" s="1">
        <v>44460</v>
      </c>
      <c r="C1701" s="2">
        <v>0.65625</v>
      </c>
      <c r="D1701" t="s">
        <v>2</v>
      </c>
      <c r="E1701">
        <v>9.41</v>
      </c>
      <c r="F1701" t="s">
        <v>1</v>
      </c>
    </row>
    <row r="1702" spans="1:6" x14ac:dyDescent="0.2">
      <c r="A1702">
        <v>14128870</v>
      </c>
      <c r="B1702" s="1">
        <v>44460</v>
      </c>
      <c r="C1702" s="2">
        <v>0.66666666666666663</v>
      </c>
      <c r="D1702" t="s">
        <v>2</v>
      </c>
      <c r="E1702">
        <v>9.44</v>
      </c>
      <c r="F1702" t="s">
        <v>1</v>
      </c>
    </row>
    <row r="1703" spans="1:6" x14ac:dyDescent="0.2">
      <c r="A1703">
        <v>14128870</v>
      </c>
      <c r="B1703" s="1">
        <v>44460</v>
      </c>
      <c r="C1703" s="2">
        <v>0.67708333333333337</v>
      </c>
      <c r="D1703" t="s">
        <v>2</v>
      </c>
      <c r="E1703">
        <v>9.41</v>
      </c>
      <c r="F1703" t="s">
        <v>1</v>
      </c>
    </row>
    <row r="1704" spans="1:6" x14ac:dyDescent="0.2">
      <c r="A1704">
        <v>14128870</v>
      </c>
      <c r="B1704" s="1">
        <v>44460</v>
      </c>
      <c r="C1704" s="2">
        <v>0.6875</v>
      </c>
      <c r="D1704" t="s">
        <v>2</v>
      </c>
      <c r="E1704">
        <v>9.42</v>
      </c>
      <c r="F1704" t="s">
        <v>1</v>
      </c>
    </row>
    <row r="1705" spans="1:6" x14ac:dyDescent="0.2">
      <c r="A1705">
        <v>14128870</v>
      </c>
      <c r="B1705" s="1">
        <v>44460</v>
      </c>
      <c r="C1705" s="2">
        <v>0.69791666666666663</v>
      </c>
      <c r="D1705" t="s">
        <v>2</v>
      </c>
      <c r="E1705">
        <v>9.3800000000000008</v>
      </c>
      <c r="F1705" t="s">
        <v>1</v>
      </c>
    </row>
    <row r="1706" spans="1:6" x14ac:dyDescent="0.2">
      <c r="A1706">
        <v>14128870</v>
      </c>
      <c r="B1706" s="1">
        <v>44460</v>
      </c>
      <c r="C1706" s="2">
        <v>0.70833333333333337</v>
      </c>
      <c r="D1706" t="s">
        <v>2</v>
      </c>
      <c r="E1706">
        <v>9.4</v>
      </c>
      <c r="F1706" t="s">
        <v>1</v>
      </c>
    </row>
    <row r="1707" spans="1:6" x14ac:dyDescent="0.2">
      <c r="A1707">
        <v>14128870</v>
      </c>
      <c r="B1707" s="1">
        <v>44460</v>
      </c>
      <c r="C1707" s="2">
        <v>0.71875</v>
      </c>
      <c r="D1707" t="s">
        <v>2</v>
      </c>
      <c r="E1707">
        <v>9.39</v>
      </c>
      <c r="F1707" t="s">
        <v>1</v>
      </c>
    </row>
    <row r="1708" spans="1:6" x14ac:dyDescent="0.2">
      <c r="A1708">
        <v>14128870</v>
      </c>
      <c r="B1708" s="1">
        <v>44460</v>
      </c>
      <c r="C1708" s="2">
        <v>0.72916666666666663</v>
      </c>
      <c r="D1708" t="s">
        <v>2</v>
      </c>
      <c r="E1708">
        <v>9.4</v>
      </c>
      <c r="F1708" t="s">
        <v>1</v>
      </c>
    </row>
    <row r="1709" spans="1:6" x14ac:dyDescent="0.2">
      <c r="A1709">
        <v>14128870</v>
      </c>
      <c r="B1709" s="1">
        <v>44460</v>
      </c>
      <c r="C1709" s="2">
        <v>0.73958333333333337</v>
      </c>
      <c r="D1709" t="s">
        <v>2</v>
      </c>
      <c r="E1709">
        <v>9.42</v>
      </c>
      <c r="F1709" t="s">
        <v>1</v>
      </c>
    </row>
    <row r="1710" spans="1:6" x14ac:dyDescent="0.2">
      <c r="A1710">
        <v>14128870</v>
      </c>
      <c r="B1710" s="1">
        <v>44460</v>
      </c>
      <c r="C1710" s="2">
        <v>0.75</v>
      </c>
      <c r="D1710" t="s">
        <v>2</v>
      </c>
      <c r="E1710">
        <v>9.4600000000000009</v>
      </c>
      <c r="F1710" t="s">
        <v>1</v>
      </c>
    </row>
    <row r="1711" spans="1:6" x14ac:dyDescent="0.2">
      <c r="A1711">
        <v>14128870</v>
      </c>
      <c r="B1711" s="1">
        <v>44460</v>
      </c>
      <c r="C1711" s="2">
        <v>0.76041666666666663</v>
      </c>
      <c r="D1711" t="s">
        <v>2</v>
      </c>
      <c r="E1711">
        <v>9.4</v>
      </c>
      <c r="F1711" t="s">
        <v>1</v>
      </c>
    </row>
    <row r="1712" spans="1:6" x14ac:dyDescent="0.2">
      <c r="A1712">
        <v>14128870</v>
      </c>
      <c r="B1712" s="1">
        <v>44460</v>
      </c>
      <c r="C1712" s="2">
        <v>0.77083333333333337</v>
      </c>
      <c r="D1712" t="s">
        <v>2</v>
      </c>
      <c r="E1712">
        <v>9.43</v>
      </c>
      <c r="F1712" t="s">
        <v>1</v>
      </c>
    </row>
    <row r="1713" spans="1:6" x14ac:dyDescent="0.2">
      <c r="A1713">
        <v>14128870</v>
      </c>
      <c r="B1713" s="1">
        <v>44460</v>
      </c>
      <c r="C1713" s="2">
        <v>0.78125</v>
      </c>
      <c r="D1713" t="s">
        <v>2</v>
      </c>
      <c r="E1713">
        <v>9.41</v>
      </c>
      <c r="F1713" t="s">
        <v>1</v>
      </c>
    </row>
    <row r="1714" spans="1:6" x14ac:dyDescent="0.2">
      <c r="A1714">
        <v>14128870</v>
      </c>
      <c r="B1714" s="1">
        <v>44460</v>
      </c>
      <c r="C1714" s="2">
        <v>0.79166666666666663</v>
      </c>
      <c r="D1714" t="s">
        <v>2</v>
      </c>
      <c r="E1714">
        <v>9.4499999999999993</v>
      </c>
      <c r="F1714" t="s">
        <v>1</v>
      </c>
    </row>
    <row r="1715" spans="1:6" x14ac:dyDescent="0.2">
      <c r="A1715">
        <v>14128870</v>
      </c>
      <c r="B1715" s="1">
        <v>44460</v>
      </c>
      <c r="C1715" s="2">
        <v>0.80208333333333337</v>
      </c>
      <c r="D1715" t="s">
        <v>2</v>
      </c>
      <c r="E1715">
        <v>9.51</v>
      </c>
      <c r="F1715" t="s">
        <v>1</v>
      </c>
    </row>
    <row r="1716" spans="1:6" x14ac:dyDescent="0.2">
      <c r="A1716">
        <v>14128870</v>
      </c>
      <c r="B1716" s="1">
        <v>44460</v>
      </c>
      <c r="C1716" s="2">
        <v>0.8125</v>
      </c>
      <c r="D1716" t="s">
        <v>2</v>
      </c>
      <c r="E1716">
        <v>9.6199999999999992</v>
      </c>
      <c r="F1716" t="s">
        <v>1</v>
      </c>
    </row>
    <row r="1717" spans="1:6" x14ac:dyDescent="0.2">
      <c r="A1717">
        <v>14128870</v>
      </c>
      <c r="B1717" s="1">
        <v>44460</v>
      </c>
      <c r="C1717" s="2">
        <v>0.82291666666666663</v>
      </c>
      <c r="D1717" t="s">
        <v>2</v>
      </c>
      <c r="E1717">
        <v>9.67</v>
      </c>
      <c r="F1717" t="s">
        <v>1</v>
      </c>
    </row>
    <row r="1718" spans="1:6" x14ac:dyDescent="0.2">
      <c r="A1718">
        <v>14128870</v>
      </c>
      <c r="B1718" s="1">
        <v>44460</v>
      </c>
      <c r="C1718" s="2">
        <v>0.83333333333333337</v>
      </c>
      <c r="D1718" t="s">
        <v>2</v>
      </c>
      <c r="E1718">
        <v>9.76</v>
      </c>
      <c r="F1718" t="s">
        <v>1</v>
      </c>
    </row>
    <row r="1719" spans="1:6" x14ac:dyDescent="0.2">
      <c r="A1719">
        <v>14128870</v>
      </c>
      <c r="B1719" s="1">
        <v>44460</v>
      </c>
      <c r="C1719" s="2">
        <v>0.84375</v>
      </c>
      <c r="D1719" t="s">
        <v>2</v>
      </c>
      <c r="E1719">
        <v>9.7899999999999991</v>
      </c>
      <c r="F1719" t="s">
        <v>1</v>
      </c>
    </row>
    <row r="1720" spans="1:6" x14ac:dyDescent="0.2">
      <c r="A1720">
        <v>14128870</v>
      </c>
      <c r="B1720" s="1">
        <v>44460</v>
      </c>
      <c r="C1720" s="2">
        <v>0.85416666666666663</v>
      </c>
      <c r="D1720" t="s">
        <v>2</v>
      </c>
      <c r="E1720">
        <v>9.8800000000000008</v>
      </c>
      <c r="F1720" t="s">
        <v>1</v>
      </c>
    </row>
    <row r="1721" spans="1:6" x14ac:dyDescent="0.2">
      <c r="A1721">
        <v>14128870</v>
      </c>
      <c r="B1721" s="1">
        <v>44460</v>
      </c>
      <c r="C1721" s="2">
        <v>0.86458333333333337</v>
      </c>
      <c r="D1721" t="s">
        <v>2</v>
      </c>
      <c r="E1721">
        <v>9.93</v>
      </c>
      <c r="F1721" t="s">
        <v>1</v>
      </c>
    </row>
    <row r="1722" spans="1:6" x14ac:dyDescent="0.2">
      <c r="A1722">
        <v>14128870</v>
      </c>
      <c r="B1722" s="1">
        <v>44460</v>
      </c>
      <c r="C1722" s="2">
        <v>0.875</v>
      </c>
      <c r="D1722" t="s">
        <v>2</v>
      </c>
      <c r="E1722">
        <v>9.94</v>
      </c>
      <c r="F1722" t="s">
        <v>1</v>
      </c>
    </row>
    <row r="1723" spans="1:6" x14ac:dyDescent="0.2">
      <c r="A1723">
        <v>14128870</v>
      </c>
      <c r="B1723" s="1">
        <v>44460</v>
      </c>
      <c r="C1723" s="2">
        <v>0.88541666666666663</v>
      </c>
      <c r="D1723" t="s">
        <v>2</v>
      </c>
      <c r="E1723">
        <v>9.65</v>
      </c>
      <c r="F1723" t="s">
        <v>1</v>
      </c>
    </row>
    <row r="1724" spans="1:6" x14ac:dyDescent="0.2">
      <c r="A1724">
        <v>14128870</v>
      </c>
      <c r="B1724" s="1">
        <v>44460</v>
      </c>
      <c r="C1724" s="2">
        <v>0.89583333333333337</v>
      </c>
      <c r="D1724" t="s">
        <v>2</v>
      </c>
      <c r="E1724">
        <v>9.56</v>
      </c>
      <c r="F1724" t="s">
        <v>1</v>
      </c>
    </row>
    <row r="1725" spans="1:6" x14ac:dyDescent="0.2">
      <c r="A1725">
        <v>14128870</v>
      </c>
      <c r="B1725" s="1">
        <v>44460</v>
      </c>
      <c r="C1725" s="2">
        <v>0.90625</v>
      </c>
      <c r="D1725" t="s">
        <v>2</v>
      </c>
      <c r="E1725">
        <v>9.74</v>
      </c>
      <c r="F1725" t="s">
        <v>1</v>
      </c>
    </row>
    <row r="1726" spans="1:6" x14ac:dyDescent="0.2">
      <c r="A1726">
        <v>14128870</v>
      </c>
      <c r="B1726" s="1">
        <v>44460</v>
      </c>
      <c r="C1726" s="2">
        <v>0.91666666666666663</v>
      </c>
      <c r="D1726" t="s">
        <v>2</v>
      </c>
      <c r="E1726">
        <v>9.4600000000000009</v>
      </c>
      <c r="F1726" t="s">
        <v>1</v>
      </c>
    </row>
    <row r="1727" spans="1:6" x14ac:dyDescent="0.2">
      <c r="A1727">
        <v>14128870</v>
      </c>
      <c r="B1727" s="1">
        <v>44460</v>
      </c>
      <c r="C1727" s="2">
        <v>0.92708333333333337</v>
      </c>
      <c r="D1727" t="s">
        <v>2</v>
      </c>
      <c r="E1727">
        <v>9.0299999999999994</v>
      </c>
      <c r="F1727" t="s">
        <v>1</v>
      </c>
    </row>
    <row r="1728" spans="1:6" x14ac:dyDescent="0.2">
      <c r="A1728">
        <v>14128870</v>
      </c>
      <c r="B1728" s="1">
        <v>44460</v>
      </c>
      <c r="C1728" s="2">
        <v>0.9375</v>
      </c>
      <c r="D1728" t="s">
        <v>2</v>
      </c>
      <c r="E1728">
        <v>8.7100000000000009</v>
      </c>
      <c r="F1728" t="s">
        <v>1</v>
      </c>
    </row>
    <row r="1729" spans="1:6" x14ac:dyDescent="0.2">
      <c r="A1729">
        <v>14128870</v>
      </c>
      <c r="B1729" s="1">
        <v>44460</v>
      </c>
      <c r="C1729" s="2">
        <v>0.94791666666666663</v>
      </c>
      <c r="D1729" t="s">
        <v>2</v>
      </c>
      <c r="E1729">
        <v>8.5399999999999991</v>
      </c>
      <c r="F1729" t="s">
        <v>1</v>
      </c>
    </row>
    <row r="1730" spans="1:6" x14ac:dyDescent="0.2">
      <c r="A1730">
        <v>14128870</v>
      </c>
      <c r="B1730" s="1">
        <v>44460</v>
      </c>
      <c r="C1730" s="2">
        <v>0.95833333333333337</v>
      </c>
      <c r="D1730" t="s">
        <v>2</v>
      </c>
      <c r="E1730">
        <v>8.5299999999999994</v>
      </c>
      <c r="F1730" t="s">
        <v>1</v>
      </c>
    </row>
    <row r="1731" spans="1:6" x14ac:dyDescent="0.2">
      <c r="A1731">
        <v>14128870</v>
      </c>
      <c r="B1731" s="1">
        <v>44460</v>
      </c>
      <c r="C1731" s="2">
        <v>0.96875</v>
      </c>
      <c r="D1731" t="s">
        <v>2</v>
      </c>
      <c r="E1731">
        <v>8.48</v>
      </c>
      <c r="F1731" t="s">
        <v>1</v>
      </c>
    </row>
    <row r="1732" spans="1:6" x14ac:dyDescent="0.2">
      <c r="A1732">
        <v>14128870</v>
      </c>
      <c r="B1732" s="1">
        <v>44460</v>
      </c>
      <c r="C1732" s="2">
        <v>0.97916666666666663</v>
      </c>
      <c r="D1732" t="s">
        <v>2</v>
      </c>
      <c r="E1732">
        <v>8.35</v>
      </c>
      <c r="F1732" t="s">
        <v>1</v>
      </c>
    </row>
    <row r="1733" spans="1:6" x14ac:dyDescent="0.2">
      <c r="A1733">
        <v>14128870</v>
      </c>
      <c r="B1733" s="1">
        <v>44460</v>
      </c>
      <c r="C1733" s="2">
        <v>0.98958333333333337</v>
      </c>
      <c r="D1733" t="s">
        <v>2</v>
      </c>
      <c r="E1733">
        <v>8.27</v>
      </c>
      <c r="F1733" t="s">
        <v>1</v>
      </c>
    </row>
    <row r="1734" spans="1:6" x14ac:dyDescent="0.2">
      <c r="A1734">
        <v>14128870</v>
      </c>
      <c r="B1734" s="1">
        <v>44461</v>
      </c>
      <c r="C1734" s="2">
        <v>0</v>
      </c>
      <c r="D1734" t="s">
        <v>2</v>
      </c>
      <c r="E1734">
        <v>8.3699999999999992</v>
      </c>
      <c r="F1734" t="s">
        <v>1</v>
      </c>
    </row>
    <row r="1735" spans="1:6" x14ac:dyDescent="0.2">
      <c r="A1735">
        <v>14128870</v>
      </c>
      <c r="B1735" s="1">
        <v>44461</v>
      </c>
      <c r="C1735" s="2">
        <v>1.0416666666666666E-2</v>
      </c>
      <c r="D1735" t="s">
        <v>2</v>
      </c>
      <c r="E1735">
        <v>8.26</v>
      </c>
      <c r="F1735" t="s">
        <v>1</v>
      </c>
    </row>
    <row r="1736" spans="1:6" x14ac:dyDescent="0.2">
      <c r="A1736">
        <v>14128870</v>
      </c>
      <c r="B1736" s="1">
        <v>44461</v>
      </c>
      <c r="C1736" s="2">
        <v>2.0833333333333332E-2</v>
      </c>
      <c r="D1736" t="s">
        <v>2</v>
      </c>
      <c r="E1736">
        <v>8.1300000000000008</v>
      </c>
      <c r="F1736" t="s">
        <v>1</v>
      </c>
    </row>
    <row r="1737" spans="1:6" x14ac:dyDescent="0.2">
      <c r="A1737">
        <v>14128870</v>
      </c>
      <c r="B1737" s="1">
        <v>44461</v>
      </c>
      <c r="C1737" s="2">
        <v>3.125E-2</v>
      </c>
      <c r="D1737" t="s">
        <v>2</v>
      </c>
      <c r="E1737">
        <v>8.0399999999999991</v>
      </c>
      <c r="F1737" t="s">
        <v>1</v>
      </c>
    </row>
    <row r="1738" spans="1:6" x14ac:dyDescent="0.2">
      <c r="A1738">
        <v>14128870</v>
      </c>
      <c r="B1738" s="1">
        <v>44461</v>
      </c>
      <c r="C1738" s="2">
        <v>4.1666666666666664E-2</v>
      </c>
      <c r="D1738" t="s">
        <v>2</v>
      </c>
      <c r="E1738">
        <v>7.96</v>
      </c>
      <c r="F1738" t="s">
        <v>1</v>
      </c>
    </row>
    <row r="1739" spans="1:6" x14ac:dyDescent="0.2">
      <c r="A1739">
        <v>14128870</v>
      </c>
      <c r="B1739" s="1">
        <v>44461</v>
      </c>
      <c r="C1739" s="2">
        <v>5.2083333333333336E-2</v>
      </c>
      <c r="D1739" t="s">
        <v>2</v>
      </c>
      <c r="E1739">
        <v>7.93</v>
      </c>
      <c r="F1739" t="s">
        <v>1</v>
      </c>
    </row>
    <row r="1740" spans="1:6" x14ac:dyDescent="0.2">
      <c r="A1740">
        <v>14128870</v>
      </c>
      <c r="B1740" s="1">
        <v>44461</v>
      </c>
      <c r="C1740" s="2">
        <v>6.25E-2</v>
      </c>
      <c r="D1740" t="s">
        <v>2</v>
      </c>
      <c r="E1740">
        <v>7.83</v>
      </c>
      <c r="F1740" t="s">
        <v>1</v>
      </c>
    </row>
    <row r="1741" spans="1:6" x14ac:dyDescent="0.2">
      <c r="A1741">
        <v>14128870</v>
      </c>
      <c r="B1741" s="1">
        <v>44461</v>
      </c>
      <c r="C1741" s="2">
        <v>7.2916666666666671E-2</v>
      </c>
      <c r="D1741" t="s">
        <v>2</v>
      </c>
      <c r="E1741">
        <v>7.77</v>
      </c>
      <c r="F1741" t="s">
        <v>1</v>
      </c>
    </row>
    <row r="1742" spans="1:6" x14ac:dyDescent="0.2">
      <c r="A1742">
        <v>14128870</v>
      </c>
      <c r="B1742" s="1">
        <v>44461</v>
      </c>
      <c r="C1742" s="2">
        <v>8.3333333333333329E-2</v>
      </c>
      <c r="D1742" t="s">
        <v>2</v>
      </c>
      <c r="E1742">
        <v>7.68</v>
      </c>
      <c r="F1742" t="s">
        <v>1</v>
      </c>
    </row>
    <row r="1743" spans="1:6" x14ac:dyDescent="0.2">
      <c r="A1743">
        <v>14128870</v>
      </c>
      <c r="B1743" s="1">
        <v>44461</v>
      </c>
      <c r="C1743" s="2">
        <v>9.375E-2</v>
      </c>
      <c r="D1743" t="s">
        <v>2</v>
      </c>
      <c r="E1743">
        <v>7.63</v>
      </c>
      <c r="F1743" t="s">
        <v>1</v>
      </c>
    </row>
    <row r="1744" spans="1:6" x14ac:dyDescent="0.2">
      <c r="A1744">
        <v>14128870</v>
      </c>
      <c r="B1744" s="1">
        <v>44461</v>
      </c>
      <c r="C1744" s="2">
        <v>0.10416666666666667</v>
      </c>
      <c r="D1744" t="s">
        <v>2</v>
      </c>
      <c r="E1744">
        <v>7.59</v>
      </c>
      <c r="F1744" t="s">
        <v>1</v>
      </c>
    </row>
    <row r="1745" spans="1:6" x14ac:dyDescent="0.2">
      <c r="A1745">
        <v>14128870</v>
      </c>
      <c r="B1745" s="1">
        <v>44461</v>
      </c>
      <c r="C1745" s="2">
        <v>0.11458333333333333</v>
      </c>
      <c r="D1745" t="s">
        <v>2</v>
      </c>
      <c r="E1745">
        <v>7.52</v>
      </c>
      <c r="F1745" t="s">
        <v>1</v>
      </c>
    </row>
    <row r="1746" spans="1:6" x14ac:dyDescent="0.2">
      <c r="A1746">
        <v>14128870</v>
      </c>
      <c r="B1746" s="1">
        <v>44461</v>
      </c>
      <c r="C1746" s="2">
        <v>0.125</v>
      </c>
      <c r="D1746" t="s">
        <v>2</v>
      </c>
      <c r="E1746">
        <v>7.46</v>
      </c>
      <c r="F1746" t="s">
        <v>1</v>
      </c>
    </row>
    <row r="1747" spans="1:6" x14ac:dyDescent="0.2">
      <c r="A1747">
        <v>14128870</v>
      </c>
      <c r="B1747" s="1">
        <v>44461</v>
      </c>
      <c r="C1747" s="2">
        <v>0.13541666666666666</v>
      </c>
      <c r="D1747" t="s">
        <v>2</v>
      </c>
      <c r="E1747">
        <v>7.37</v>
      </c>
      <c r="F1747" t="s">
        <v>1</v>
      </c>
    </row>
    <row r="1748" spans="1:6" x14ac:dyDescent="0.2">
      <c r="A1748">
        <v>14128870</v>
      </c>
      <c r="B1748" s="1">
        <v>44461</v>
      </c>
      <c r="C1748" s="2">
        <v>0.14583333333333334</v>
      </c>
      <c r="D1748" t="s">
        <v>2</v>
      </c>
      <c r="E1748">
        <v>7.46</v>
      </c>
      <c r="F1748" t="s">
        <v>1</v>
      </c>
    </row>
    <row r="1749" spans="1:6" x14ac:dyDescent="0.2">
      <c r="A1749">
        <v>14128870</v>
      </c>
      <c r="B1749" s="1">
        <v>44461</v>
      </c>
      <c r="C1749" s="2">
        <v>0.15625</v>
      </c>
      <c r="D1749" t="s">
        <v>2</v>
      </c>
      <c r="E1749">
        <v>7.31</v>
      </c>
      <c r="F1749" t="s">
        <v>1</v>
      </c>
    </row>
    <row r="1750" spans="1:6" x14ac:dyDescent="0.2">
      <c r="A1750">
        <v>14128870</v>
      </c>
      <c r="B1750" s="1">
        <v>44461</v>
      </c>
      <c r="C1750" s="2">
        <v>0.16666666666666666</v>
      </c>
      <c r="D1750" t="s">
        <v>2</v>
      </c>
      <c r="E1750">
        <v>7.22</v>
      </c>
      <c r="F1750" t="s">
        <v>1</v>
      </c>
    </row>
    <row r="1751" spans="1:6" x14ac:dyDescent="0.2">
      <c r="A1751">
        <v>14128870</v>
      </c>
      <c r="B1751" s="1">
        <v>44461</v>
      </c>
      <c r="C1751" s="2">
        <v>0.17708333333333334</v>
      </c>
      <c r="D1751" t="s">
        <v>2</v>
      </c>
      <c r="E1751">
        <v>7.15</v>
      </c>
      <c r="F1751" t="s">
        <v>1</v>
      </c>
    </row>
    <row r="1752" spans="1:6" x14ac:dyDescent="0.2">
      <c r="A1752">
        <v>14128870</v>
      </c>
      <c r="B1752" s="1">
        <v>44461</v>
      </c>
      <c r="C1752" s="2">
        <v>0.1875</v>
      </c>
      <c r="D1752" t="s">
        <v>2</v>
      </c>
      <c r="E1752">
        <v>7.11</v>
      </c>
      <c r="F1752" t="s">
        <v>1</v>
      </c>
    </row>
    <row r="1753" spans="1:6" x14ac:dyDescent="0.2">
      <c r="A1753">
        <v>14128870</v>
      </c>
      <c r="B1753" s="1">
        <v>44461</v>
      </c>
      <c r="C1753" s="2">
        <v>0.19791666666666666</v>
      </c>
      <c r="D1753" t="s">
        <v>2</v>
      </c>
      <c r="E1753">
        <v>7.04</v>
      </c>
      <c r="F1753" t="s">
        <v>1</v>
      </c>
    </row>
    <row r="1754" spans="1:6" x14ac:dyDescent="0.2">
      <c r="A1754">
        <v>14128870</v>
      </c>
      <c r="B1754" s="1">
        <v>44461</v>
      </c>
      <c r="C1754" s="2">
        <v>0.20833333333333334</v>
      </c>
      <c r="D1754" t="s">
        <v>2</v>
      </c>
      <c r="E1754">
        <v>6.98</v>
      </c>
      <c r="F1754" t="s">
        <v>1</v>
      </c>
    </row>
    <row r="1755" spans="1:6" x14ac:dyDescent="0.2">
      <c r="A1755">
        <v>14128870</v>
      </c>
      <c r="B1755" s="1">
        <v>44461</v>
      </c>
      <c r="C1755" s="2">
        <v>0.21875</v>
      </c>
      <c r="D1755" t="s">
        <v>2</v>
      </c>
      <c r="E1755">
        <v>6.91</v>
      </c>
      <c r="F1755" t="s">
        <v>1</v>
      </c>
    </row>
    <row r="1756" spans="1:6" x14ac:dyDescent="0.2">
      <c r="A1756">
        <v>14128870</v>
      </c>
      <c r="B1756" s="1">
        <v>44461</v>
      </c>
      <c r="C1756" s="2">
        <v>0.22916666666666666</v>
      </c>
      <c r="D1756" t="s">
        <v>2</v>
      </c>
      <c r="E1756">
        <v>6.86</v>
      </c>
      <c r="F1756" t="s">
        <v>1</v>
      </c>
    </row>
    <row r="1757" spans="1:6" x14ac:dyDescent="0.2">
      <c r="A1757">
        <v>14128870</v>
      </c>
      <c r="B1757" s="1">
        <v>44461</v>
      </c>
      <c r="C1757" s="2">
        <v>0.23958333333333334</v>
      </c>
      <c r="D1757" t="s">
        <v>2</v>
      </c>
      <c r="E1757">
        <v>6.85</v>
      </c>
      <c r="F1757" t="s">
        <v>1</v>
      </c>
    </row>
    <row r="1758" spans="1:6" x14ac:dyDescent="0.2">
      <c r="A1758">
        <v>14128870</v>
      </c>
      <c r="B1758" s="1">
        <v>44461</v>
      </c>
      <c r="C1758" s="2">
        <v>0.25</v>
      </c>
      <c r="D1758" t="s">
        <v>2</v>
      </c>
      <c r="E1758">
        <v>6.86</v>
      </c>
      <c r="F1758" t="s">
        <v>1</v>
      </c>
    </row>
    <row r="1759" spans="1:6" x14ac:dyDescent="0.2">
      <c r="A1759">
        <v>14128870</v>
      </c>
      <c r="B1759" s="1">
        <v>44461</v>
      </c>
      <c r="C1759" s="2">
        <v>0.26041666666666669</v>
      </c>
      <c r="D1759" t="s">
        <v>2</v>
      </c>
      <c r="E1759">
        <v>7.17</v>
      </c>
      <c r="F1759" t="s">
        <v>1</v>
      </c>
    </row>
    <row r="1760" spans="1:6" x14ac:dyDescent="0.2">
      <c r="A1760">
        <v>14128870</v>
      </c>
      <c r="B1760" s="1">
        <v>44461</v>
      </c>
      <c r="C1760" s="2">
        <v>0.27083333333333331</v>
      </c>
      <c r="D1760" t="s">
        <v>2</v>
      </c>
      <c r="E1760">
        <v>7.34</v>
      </c>
      <c r="F1760" t="s">
        <v>1</v>
      </c>
    </row>
    <row r="1761" spans="1:6" x14ac:dyDescent="0.2">
      <c r="A1761">
        <v>14128870</v>
      </c>
      <c r="B1761" s="1">
        <v>44461</v>
      </c>
      <c r="C1761" s="2">
        <v>0.28125</v>
      </c>
      <c r="D1761" t="s">
        <v>2</v>
      </c>
      <c r="E1761">
        <v>7.38</v>
      </c>
      <c r="F1761" t="s">
        <v>1</v>
      </c>
    </row>
    <row r="1762" spans="1:6" x14ac:dyDescent="0.2">
      <c r="A1762">
        <v>14128870</v>
      </c>
      <c r="B1762" s="1">
        <v>44461</v>
      </c>
      <c r="C1762" s="2">
        <v>0.29166666666666669</v>
      </c>
      <c r="D1762" t="s">
        <v>2</v>
      </c>
      <c r="E1762">
        <v>7.46</v>
      </c>
      <c r="F1762" t="s">
        <v>1</v>
      </c>
    </row>
    <row r="1763" spans="1:6" x14ac:dyDescent="0.2">
      <c r="A1763">
        <v>14128870</v>
      </c>
      <c r="B1763" s="1">
        <v>44461</v>
      </c>
      <c r="C1763" s="2">
        <v>0.30208333333333331</v>
      </c>
      <c r="D1763" t="s">
        <v>2</v>
      </c>
      <c r="E1763">
        <v>7.6</v>
      </c>
      <c r="F1763" t="s">
        <v>1</v>
      </c>
    </row>
    <row r="1764" spans="1:6" x14ac:dyDescent="0.2">
      <c r="A1764">
        <v>14128870</v>
      </c>
      <c r="B1764" s="1">
        <v>44461</v>
      </c>
      <c r="C1764" s="2">
        <v>0.3125</v>
      </c>
      <c r="D1764" t="s">
        <v>2</v>
      </c>
      <c r="E1764">
        <v>7.68</v>
      </c>
      <c r="F1764" t="s">
        <v>1</v>
      </c>
    </row>
    <row r="1765" spans="1:6" x14ac:dyDescent="0.2">
      <c r="A1765">
        <v>14128870</v>
      </c>
      <c r="B1765" s="1">
        <v>44461</v>
      </c>
      <c r="C1765" s="2">
        <v>0.32291666666666669</v>
      </c>
      <c r="D1765" t="s">
        <v>2</v>
      </c>
      <c r="E1765">
        <v>7.87</v>
      </c>
      <c r="F1765" t="s">
        <v>1</v>
      </c>
    </row>
    <row r="1766" spans="1:6" x14ac:dyDescent="0.2">
      <c r="A1766">
        <v>14128870</v>
      </c>
      <c r="B1766" s="1">
        <v>44461</v>
      </c>
      <c r="C1766" s="2">
        <v>0.33333333333333331</v>
      </c>
      <c r="D1766" t="s">
        <v>2</v>
      </c>
      <c r="E1766">
        <v>8.15</v>
      </c>
      <c r="F1766" t="s">
        <v>1</v>
      </c>
    </row>
    <row r="1767" spans="1:6" x14ac:dyDescent="0.2">
      <c r="A1767">
        <v>14128870</v>
      </c>
      <c r="B1767" s="1">
        <v>44461</v>
      </c>
      <c r="C1767" s="2">
        <v>0.34375</v>
      </c>
      <c r="D1767" t="s">
        <v>2</v>
      </c>
      <c r="E1767">
        <v>8.24</v>
      </c>
      <c r="F1767" t="s">
        <v>1</v>
      </c>
    </row>
    <row r="1768" spans="1:6" x14ac:dyDescent="0.2">
      <c r="A1768">
        <v>14128870</v>
      </c>
      <c r="B1768" s="1">
        <v>44461</v>
      </c>
      <c r="C1768" s="2">
        <v>0.35416666666666669</v>
      </c>
      <c r="D1768" t="s">
        <v>2</v>
      </c>
      <c r="E1768">
        <v>8.3800000000000008</v>
      </c>
      <c r="F1768" t="s">
        <v>1</v>
      </c>
    </row>
    <row r="1769" spans="1:6" x14ac:dyDescent="0.2">
      <c r="A1769">
        <v>14128870</v>
      </c>
      <c r="B1769" s="1">
        <v>44461</v>
      </c>
      <c r="C1769" s="2">
        <v>0.36458333333333331</v>
      </c>
      <c r="D1769" t="s">
        <v>2</v>
      </c>
      <c r="E1769">
        <v>8.56</v>
      </c>
      <c r="F1769" t="s">
        <v>1</v>
      </c>
    </row>
    <row r="1770" spans="1:6" x14ac:dyDescent="0.2">
      <c r="A1770">
        <v>14128870</v>
      </c>
      <c r="B1770" s="1">
        <v>44461</v>
      </c>
      <c r="C1770" s="2">
        <v>0.375</v>
      </c>
      <c r="D1770" t="s">
        <v>2</v>
      </c>
      <c r="E1770">
        <v>8.7100000000000009</v>
      </c>
      <c r="F1770" t="s">
        <v>1</v>
      </c>
    </row>
    <row r="1771" spans="1:6" x14ac:dyDescent="0.2">
      <c r="A1771">
        <v>14128870</v>
      </c>
      <c r="B1771" s="1">
        <v>44461</v>
      </c>
      <c r="C1771" s="2">
        <v>0.38541666666666669</v>
      </c>
      <c r="D1771" t="s">
        <v>2</v>
      </c>
      <c r="E1771">
        <v>8.86</v>
      </c>
      <c r="F1771" t="s">
        <v>1</v>
      </c>
    </row>
    <row r="1772" spans="1:6" x14ac:dyDescent="0.2">
      <c r="A1772">
        <v>14128870</v>
      </c>
      <c r="B1772" s="1">
        <v>44461</v>
      </c>
      <c r="C1772" s="2">
        <v>0.39583333333333331</v>
      </c>
      <c r="D1772" t="s">
        <v>2</v>
      </c>
      <c r="E1772">
        <v>8.98</v>
      </c>
      <c r="F1772" t="s">
        <v>1</v>
      </c>
    </row>
    <row r="1773" spans="1:6" x14ac:dyDescent="0.2">
      <c r="A1773">
        <v>14128870</v>
      </c>
      <c r="B1773" s="1">
        <v>44461</v>
      </c>
      <c r="C1773" s="2">
        <v>0.40625</v>
      </c>
      <c r="D1773" t="s">
        <v>2</v>
      </c>
      <c r="E1773">
        <v>9.07</v>
      </c>
      <c r="F1773" t="s">
        <v>1</v>
      </c>
    </row>
    <row r="1774" spans="1:6" x14ac:dyDescent="0.2">
      <c r="A1774">
        <v>14128870</v>
      </c>
      <c r="B1774" s="1">
        <v>44461</v>
      </c>
      <c r="C1774" s="2">
        <v>0.41666666666666669</v>
      </c>
      <c r="D1774" t="s">
        <v>2</v>
      </c>
      <c r="E1774">
        <v>9.1300000000000008</v>
      </c>
      <c r="F1774" t="s">
        <v>1</v>
      </c>
    </row>
    <row r="1775" spans="1:6" x14ac:dyDescent="0.2">
      <c r="A1775">
        <v>14128870</v>
      </c>
      <c r="B1775" s="1">
        <v>44461</v>
      </c>
      <c r="C1775" s="2">
        <v>0.42708333333333331</v>
      </c>
      <c r="D1775" t="s">
        <v>2</v>
      </c>
      <c r="E1775">
        <v>9.11</v>
      </c>
      <c r="F1775" t="s">
        <v>1</v>
      </c>
    </row>
    <row r="1776" spans="1:6" x14ac:dyDescent="0.2">
      <c r="A1776">
        <v>14128870</v>
      </c>
      <c r="B1776" s="1">
        <v>44461</v>
      </c>
      <c r="C1776" s="2">
        <v>0.4375</v>
      </c>
      <c r="D1776" t="s">
        <v>2</v>
      </c>
      <c r="E1776">
        <v>9.0299999999999994</v>
      </c>
      <c r="F1776" t="s">
        <v>1</v>
      </c>
    </row>
    <row r="1777" spans="1:6" x14ac:dyDescent="0.2">
      <c r="A1777">
        <v>14128870</v>
      </c>
      <c r="B1777" s="1">
        <v>44461</v>
      </c>
      <c r="C1777" s="2">
        <v>0.44791666666666669</v>
      </c>
      <c r="D1777" t="s">
        <v>2</v>
      </c>
      <c r="E1777">
        <v>8.9499999999999993</v>
      </c>
      <c r="F1777" t="s">
        <v>1</v>
      </c>
    </row>
    <row r="1778" spans="1:6" x14ac:dyDescent="0.2">
      <c r="A1778">
        <v>14128870</v>
      </c>
      <c r="B1778" s="1">
        <v>44461</v>
      </c>
      <c r="C1778" s="2">
        <v>0.45833333333333331</v>
      </c>
      <c r="D1778" t="s">
        <v>2</v>
      </c>
      <c r="E1778">
        <v>8.89</v>
      </c>
      <c r="F1778" t="s">
        <v>1</v>
      </c>
    </row>
    <row r="1779" spans="1:6" x14ac:dyDescent="0.2">
      <c r="A1779">
        <v>14128870</v>
      </c>
      <c r="B1779" s="1">
        <v>44461</v>
      </c>
      <c r="C1779" s="2">
        <v>0.46875</v>
      </c>
      <c r="D1779" t="s">
        <v>2</v>
      </c>
      <c r="E1779">
        <v>8.8699999999999992</v>
      </c>
      <c r="F1779" t="s">
        <v>1</v>
      </c>
    </row>
    <row r="1780" spans="1:6" x14ac:dyDescent="0.2">
      <c r="A1780">
        <v>14128870</v>
      </c>
      <c r="B1780" s="1">
        <v>44461</v>
      </c>
      <c r="C1780" s="2">
        <v>0.47916666666666669</v>
      </c>
      <c r="D1780" t="s">
        <v>2</v>
      </c>
      <c r="E1780">
        <v>8.8000000000000007</v>
      </c>
      <c r="F1780" t="s">
        <v>1</v>
      </c>
    </row>
    <row r="1781" spans="1:6" x14ac:dyDescent="0.2">
      <c r="A1781">
        <v>14128870</v>
      </c>
      <c r="B1781" s="1">
        <v>44461</v>
      </c>
      <c r="C1781" s="2">
        <v>0.48958333333333331</v>
      </c>
      <c r="D1781" t="s">
        <v>2</v>
      </c>
      <c r="E1781">
        <v>8.7899999999999991</v>
      </c>
      <c r="F1781" t="s">
        <v>1</v>
      </c>
    </row>
    <row r="1782" spans="1:6" x14ac:dyDescent="0.2">
      <c r="A1782">
        <v>14128870</v>
      </c>
      <c r="B1782" s="1">
        <v>44461</v>
      </c>
      <c r="C1782" s="2">
        <v>0.5</v>
      </c>
      <c r="D1782" t="s">
        <v>2</v>
      </c>
      <c r="E1782">
        <v>8.7799999999999994</v>
      </c>
      <c r="F1782" t="s">
        <v>1</v>
      </c>
    </row>
    <row r="1783" spans="1:6" x14ac:dyDescent="0.2">
      <c r="A1783">
        <v>14128870</v>
      </c>
      <c r="B1783" s="1">
        <v>44461</v>
      </c>
      <c r="C1783" s="2">
        <v>0.51041666666666663</v>
      </c>
      <c r="D1783" t="s">
        <v>2</v>
      </c>
      <c r="E1783">
        <v>8.8000000000000007</v>
      </c>
      <c r="F1783" t="s">
        <v>1</v>
      </c>
    </row>
    <row r="1784" spans="1:6" x14ac:dyDescent="0.2">
      <c r="A1784">
        <v>14128870</v>
      </c>
      <c r="B1784" s="1">
        <v>44461</v>
      </c>
      <c r="C1784" s="2">
        <v>0.52083333333333337</v>
      </c>
      <c r="D1784" t="s">
        <v>2</v>
      </c>
      <c r="E1784">
        <v>8.84</v>
      </c>
      <c r="F1784" t="s">
        <v>1</v>
      </c>
    </row>
    <row r="1785" spans="1:6" x14ac:dyDescent="0.2">
      <c r="A1785">
        <v>14128870</v>
      </c>
      <c r="B1785" s="1">
        <v>44461</v>
      </c>
      <c r="C1785" s="2">
        <v>0.53125</v>
      </c>
      <c r="D1785" t="s">
        <v>2</v>
      </c>
      <c r="E1785">
        <v>8.8000000000000007</v>
      </c>
      <c r="F1785" t="s">
        <v>1</v>
      </c>
    </row>
    <row r="1786" spans="1:6" x14ac:dyDescent="0.2">
      <c r="A1786">
        <v>14128870</v>
      </c>
      <c r="B1786" s="1">
        <v>44461</v>
      </c>
      <c r="C1786" s="2">
        <v>0.54166666666666663</v>
      </c>
      <c r="D1786" t="s">
        <v>2</v>
      </c>
      <c r="E1786">
        <v>8.67</v>
      </c>
      <c r="F1786" t="s">
        <v>1</v>
      </c>
    </row>
    <row r="1787" spans="1:6" x14ac:dyDescent="0.2">
      <c r="A1787">
        <v>14128870</v>
      </c>
      <c r="B1787" s="1">
        <v>44461</v>
      </c>
      <c r="C1787" s="2">
        <v>0.55208333333333337</v>
      </c>
      <c r="D1787" t="s">
        <v>2</v>
      </c>
      <c r="E1787">
        <v>8.91</v>
      </c>
      <c r="F1787" t="s">
        <v>1</v>
      </c>
    </row>
    <row r="1788" spans="1:6" x14ac:dyDescent="0.2">
      <c r="A1788">
        <v>14128870</v>
      </c>
      <c r="B1788" s="1">
        <v>44461</v>
      </c>
      <c r="C1788" s="2">
        <v>0.5625</v>
      </c>
      <c r="D1788" t="s">
        <v>2</v>
      </c>
      <c r="E1788">
        <v>9.06</v>
      </c>
      <c r="F1788" t="s">
        <v>1</v>
      </c>
    </row>
    <row r="1789" spans="1:6" x14ac:dyDescent="0.2">
      <c r="A1789">
        <v>14128870</v>
      </c>
      <c r="B1789" s="1">
        <v>44461</v>
      </c>
      <c r="C1789" s="2">
        <v>0.57291666666666663</v>
      </c>
      <c r="D1789" t="s">
        <v>2</v>
      </c>
      <c r="E1789">
        <v>9.01</v>
      </c>
      <c r="F1789" t="s">
        <v>1</v>
      </c>
    </row>
    <row r="1790" spans="1:6" x14ac:dyDescent="0.2">
      <c r="A1790">
        <v>14128870</v>
      </c>
      <c r="B1790" s="1">
        <v>44461</v>
      </c>
      <c r="C1790" s="2">
        <v>0.58333333333333337</v>
      </c>
      <c r="D1790" t="s">
        <v>2</v>
      </c>
      <c r="E1790">
        <v>9.1300000000000008</v>
      </c>
      <c r="F1790" t="s">
        <v>1</v>
      </c>
    </row>
    <row r="1791" spans="1:6" x14ac:dyDescent="0.2">
      <c r="A1791">
        <v>14128870</v>
      </c>
      <c r="B1791" s="1">
        <v>44461</v>
      </c>
      <c r="C1791" s="2">
        <v>0.59375</v>
      </c>
      <c r="D1791" t="s">
        <v>2</v>
      </c>
      <c r="E1791">
        <v>9.0299999999999994</v>
      </c>
      <c r="F1791" t="s">
        <v>1</v>
      </c>
    </row>
    <row r="1792" spans="1:6" x14ac:dyDescent="0.2">
      <c r="A1792">
        <v>14128870</v>
      </c>
      <c r="B1792" s="1">
        <v>44461</v>
      </c>
      <c r="C1792" s="2">
        <v>0.60416666666666663</v>
      </c>
      <c r="D1792" t="s">
        <v>2</v>
      </c>
      <c r="E1792">
        <v>8.92</v>
      </c>
      <c r="F1792" t="s">
        <v>1</v>
      </c>
    </row>
    <row r="1793" spans="1:6" x14ac:dyDescent="0.2">
      <c r="A1793">
        <v>14128870</v>
      </c>
      <c r="B1793" s="1">
        <v>44461</v>
      </c>
      <c r="C1793" s="2">
        <v>0.61458333333333337</v>
      </c>
      <c r="D1793" t="s">
        <v>2</v>
      </c>
      <c r="E1793">
        <v>8.8699999999999992</v>
      </c>
      <c r="F1793" t="s">
        <v>1</v>
      </c>
    </row>
    <row r="1794" spans="1:6" x14ac:dyDescent="0.2">
      <c r="A1794">
        <v>14128870</v>
      </c>
      <c r="B1794" s="1">
        <v>44461</v>
      </c>
      <c r="C1794" s="2">
        <v>0.625</v>
      </c>
      <c r="D1794" t="s">
        <v>2</v>
      </c>
      <c r="E1794">
        <v>8.81</v>
      </c>
      <c r="F1794" t="s">
        <v>1</v>
      </c>
    </row>
    <row r="1795" spans="1:6" x14ac:dyDescent="0.2">
      <c r="A1795">
        <v>14128870</v>
      </c>
      <c r="B1795" s="1">
        <v>44461</v>
      </c>
      <c r="C1795" s="2">
        <v>0.63541666666666663</v>
      </c>
      <c r="D1795" t="s">
        <v>2</v>
      </c>
      <c r="E1795">
        <v>8.5299999999999994</v>
      </c>
      <c r="F1795" t="s">
        <v>1</v>
      </c>
    </row>
    <row r="1796" spans="1:6" x14ac:dyDescent="0.2">
      <c r="A1796">
        <v>14128870</v>
      </c>
      <c r="B1796" s="1">
        <v>44461</v>
      </c>
      <c r="C1796" s="2">
        <v>0.64583333333333337</v>
      </c>
      <c r="D1796" t="s">
        <v>2</v>
      </c>
      <c r="E1796">
        <v>8.3699999999999992</v>
      </c>
      <c r="F1796" t="s">
        <v>1</v>
      </c>
    </row>
    <row r="1797" spans="1:6" x14ac:dyDescent="0.2">
      <c r="A1797">
        <v>14128870</v>
      </c>
      <c r="B1797" s="1">
        <v>44461</v>
      </c>
      <c r="C1797" s="2">
        <v>0.65625</v>
      </c>
      <c r="D1797" t="s">
        <v>2</v>
      </c>
      <c r="E1797">
        <v>8.3000000000000007</v>
      </c>
      <c r="F1797" t="s">
        <v>1</v>
      </c>
    </row>
    <row r="1798" spans="1:6" x14ac:dyDescent="0.2">
      <c r="A1798">
        <v>14128870</v>
      </c>
      <c r="B1798" s="1">
        <v>44461</v>
      </c>
      <c r="C1798" s="2">
        <v>0.66666666666666663</v>
      </c>
      <c r="D1798" t="s">
        <v>2</v>
      </c>
      <c r="E1798">
        <v>8.24</v>
      </c>
      <c r="F1798" t="s">
        <v>1</v>
      </c>
    </row>
    <row r="1799" spans="1:6" x14ac:dyDescent="0.2">
      <c r="A1799">
        <v>14128870</v>
      </c>
      <c r="B1799" s="1">
        <v>44461</v>
      </c>
      <c r="C1799" s="2">
        <v>0.67708333333333337</v>
      </c>
      <c r="D1799" t="s">
        <v>2</v>
      </c>
      <c r="E1799">
        <v>8.16</v>
      </c>
      <c r="F1799" t="s">
        <v>1</v>
      </c>
    </row>
    <row r="1800" spans="1:6" x14ac:dyDescent="0.2">
      <c r="A1800">
        <v>14128870</v>
      </c>
      <c r="B1800" s="1">
        <v>44461</v>
      </c>
      <c r="C1800" s="2">
        <v>0.6875</v>
      </c>
      <c r="D1800" t="s">
        <v>2</v>
      </c>
      <c r="E1800">
        <v>8.11</v>
      </c>
      <c r="F1800" t="s">
        <v>1</v>
      </c>
    </row>
    <row r="1801" spans="1:6" x14ac:dyDescent="0.2">
      <c r="A1801">
        <v>14128870</v>
      </c>
      <c r="B1801" s="1">
        <v>44461</v>
      </c>
      <c r="C1801" s="2">
        <v>0.69791666666666663</v>
      </c>
      <c r="D1801" t="s">
        <v>2</v>
      </c>
      <c r="E1801">
        <v>8.0299999999999994</v>
      </c>
      <c r="F1801" t="s">
        <v>1</v>
      </c>
    </row>
    <row r="1802" spans="1:6" x14ac:dyDescent="0.2">
      <c r="A1802">
        <v>14128870</v>
      </c>
      <c r="B1802" s="1">
        <v>44461</v>
      </c>
      <c r="C1802" s="2">
        <v>0.70833333333333337</v>
      </c>
      <c r="D1802" t="s">
        <v>2</v>
      </c>
      <c r="E1802">
        <v>8.02</v>
      </c>
      <c r="F1802" t="s">
        <v>1</v>
      </c>
    </row>
    <row r="1803" spans="1:6" x14ac:dyDescent="0.2">
      <c r="A1803">
        <v>14128870</v>
      </c>
      <c r="B1803" s="1">
        <v>44461</v>
      </c>
      <c r="C1803" s="2">
        <v>0.71875</v>
      </c>
      <c r="D1803" t="s">
        <v>2</v>
      </c>
      <c r="E1803">
        <v>7.97</v>
      </c>
      <c r="F1803" t="s">
        <v>1</v>
      </c>
    </row>
    <row r="1804" spans="1:6" x14ac:dyDescent="0.2">
      <c r="A1804">
        <v>14128870</v>
      </c>
      <c r="B1804" s="1">
        <v>44461</v>
      </c>
      <c r="C1804" s="2">
        <v>0.72916666666666663</v>
      </c>
      <c r="D1804" t="s">
        <v>2</v>
      </c>
      <c r="E1804">
        <v>7.91</v>
      </c>
      <c r="F1804" t="s">
        <v>1</v>
      </c>
    </row>
    <row r="1805" spans="1:6" x14ac:dyDescent="0.2">
      <c r="A1805">
        <v>14128870</v>
      </c>
      <c r="B1805" s="1">
        <v>44461</v>
      </c>
      <c r="C1805" s="2">
        <v>0.73958333333333337</v>
      </c>
      <c r="D1805" t="s">
        <v>2</v>
      </c>
      <c r="E1805">
        <v>7.85</v>
      </c>
      <c r="F1805" t="s">
        <v>1</v>
      </c>
    </row>
    <row r="1806" spans="1:6" x14ac:dyDescent="0.2">
      <c r="A1806">
        <v>14128870</v>
      </c>
      <c r="B1806" s="1">
        <v>44461</v>
      </c>
      <c r="C1806" s="2">
        <v>0.75</v>
      </c>
      <c r="D1806" t="s">
        <v>2</v>
      </c>
      <c r="E1806">
        <v>7.83</v>
      </c>
      <c r="F1806" t="s">
        <v>1</v>
      </c>
    </row>
    <row r="1807" spans="1:6" x14ac:dyDescent="0.2">
      <c r="A1807">
        <v>14128870</v>
      </c>
      <c r="B1807" s="1">
        <v>44461</v>
      </c>
      <c r="C1807" s="2">
        <v>0.76041666666666663</v>
      </c>
      <c r="D1807" t="s">
        <v>2</v>
      </c>
      <c r="E1807">
        <v>8.06</v>
      </c>
      <c r="F1807" t="s">
        <v>1</v>
      </c>
    </row>
    <row r="1808" spans="1:6" x14ac:dyDescent="0.2">
      <c r="A1808">
        <v>14128870</v>
      </c>
      <c r="B1808" s="1">
        <v>44461</v>
      </c>
      <c r="C1808" s="2">
        <v>0.77083333333333337</v>
      </c>
      <c r="D1808" t="s">
        <v>2</v>
      </c>
      <c r="E1808">
        <v>8.2200000000000006</v>
      </c>
      <c r="F1808" t="s">
        <v>1</v>
      </c>
    </row>
    <row r="1809" spans="1:6" x14ac:dyDescent="0.2">
      <c r="A1809">
        <v>14128870</v>
      </c>
      <c r="B1809" s="1">
        <v>44461</v>
      </c>
      <c r="C1809" s="2">
        <v>0.78125</v>
      </c>
      <c r="D1809" t="s">
        <v>2</v>
      </c>
      <c r="E1809">
        <v>8.3000000000000007</v>
      </c>
      <c r="F1809" t="s">
        <v>1</v>
      </c>
    </row>
    <row r="1810" spans="1:6" x14ac:dyDescent="0.2">
      <c r="A1810">
        <v>14128870</v>
      </c>
      <c r="B1810" s="1">
        <v>44461</v>
      </c>
      <c r="C1810" s="2">
        <v>0.79166666666666663</v>
      </c>
      <c r="D1810" t="s">
        <v>2</v>
      </c>
      <c r="E1810">
        <v>8.32</v>
      </c>
      <c r="F1810" t="s">
        <v>1</v>
      </c>
    </row>
    <row r="1811" spans="1:6" x14ac:dyDescent="0.2">
      <c r="A1811">
        <v>14128870</v>
      </c>
      <c r="B1811" s="1">
        <v>44461</v>
      </c>
      <c r="C1811" s="2">
        <v>0.80208333333333337</v>
      </c>
      <c r="D1811" t="s">
        <v>2</v>
      </c>
      <c r="E1811">
        <v>8.32</v>
      </c>
      <c r="F1811" t="s">
        <v>1</v>
      </c>
    </row>
    <row r="1812" spans="1:6" x14ac:dyDescent="0.2">
      <c r="A1812">
        <v>14128870</v>
      </c>
      <c r="B1812" s="1">
        <v>44461</v>
      </c>
      <c r="C1812" s="2">
        <v>0.8125</v>
      </c>
      <c r="D1812" t="s">
        <v>2</v>
      </c>
      <c r="E1812">
        <v>8.34</v>
      </c>
      <c r="F1812" t="s">
        <v>1</v>
      </c>
    </row>
    <row r="1813" spans="1:6" x14ac:dyDescent="0.2">
      <c r="A1813">
        <v>14128870</v>
      </c>
      <c r="B1813" s="1">
        <v>44461</v>
      </c>
      <c r="C1813" s="2">
        <v>0.82291666666666663</v>
      </c>
      <c r="D1813" t="s">
        <v>2</v>
      </c>
      <c r="E1813">
        <v>8.5399999999999991</v>
      </c>
      <c r="F1813" t="s">
        <v>1</v>
      </c>
    </row>
    <row r="1814" spans="1:6" x14ac:dyDescent="0.2">
      <c r="A1814">
        <v>14128870</v>
      </c>
      <c r="B1814" s="1">
        <v>44461</v>
      </c>
      <c r="C1814" s="2">
        <v>0.83333333333333337</v>
      </c>
      <c r="D1814" t="s">
        <v>2</v>
      </c>
      <c r="E1814">
        <v>8.6199999999999992</v>
      </c>
      <c r="F1814" t="s">
        <v>1</v>
      </c>
    </row>
    <row r="1815" spans="1:6" x14ac:dyDescent="0.2">
      <c r="A1815">
        <v>14128870</v>
      </c>
      <c r="B1815" s="1">
        <v>44461</v>
      </c>
      <c r="C1815" s="2">
        <v>0.84375</v>
      </c>
      <c r="D1815" t="s">
        <v>2</v>
      </c>
      <c r="E1815">
        <v>8.75</v>
      </c>
      <c r="F1815" t="s">
        <v>1</v>
      </c>
    </row>
    <row r="1816" spans="1:6" x14ac:dyDescent="0.2">
      <c r="A1816">
        <v>14128870</v>
      </c>
      <c r="B1816" s="1">
        <v>44461</v>
      </c>
      <c r="C1816" s="2">
        <v>0.85416666666666663</v>
      </c>
      <c r="D1816" t="s">
        <v>2</v>
      </c>
      <c r="E1816">
        <v>8.8000000000000007</v>
      </c>
      <c r="F1816" t="s">
        <v>1</v>
      </c>
    </row>
    <row r="1817" spans="1:6" x14ac:dyDescent="0.2">
      <c r="A1817">
        <v>14128870</v>
      </c>
      <c r="B1817" s="1">
        <v>44461</v>
      </c>
      <c r="C1817" s="2">
        <v>0.86458333333333337</v>
      </c>
      <c r="D1817" t="s">
        <v>2</v>
      </c>
      <c r="E1817">
        <v>8.8800000000000008</v>
      </c>
      <c r="F1817" t="s">
        <v>1</v>
      </c>
    </row>
    <row r="1818" spans="1:6" x14ac:dyDescent="0.2">
      <c r="A1818">
        <v>14128870</v>
      </c>
      <c r="B1818" s="1">
        <v>44461</v>
      </c>
      <c r="C1818" s="2">
        <v>0.875</v>
      </c>
      <c r="D1818" t="s">
        <v>2</v>
      </c>
      <c r="E1818">
        <v>9.0399999999999991</v>
      </c>
      <c r="F1818" t="s">
        <v>1</v>
      </c>
    </row>
    <row r="1819" spans="1:6" x14ac:dyDescent="0.2">
      <c r="A1819">
        <v>14128870</v>
      </c>
      <c r="B1819" s="1">
        <v>44461</v>
      </c>
      <c r="C1819" s="2">
        <v>0.88541666666666663</v>
      </c>
      <c r="D1819" t="s">
        <v>2</v>
      </c>
      <c r="E1819">
        <v>9.15</v>
      </c>
      <c r="F1819" t="s">
        <v>1</v>
      </c>
    </row>
    <row r="1820" spans="1:6" x14ac:dyDescent="0.2">
      <c r="A1820">
        <v>14128870</v>
      </c>
      <c r="B1820" s="1">
        <v>44461</v>
      </c>
      <c r="C1820" s="2">
        <v>0.89583333333333337</v>
      </c>
      <c r="D1820" t="s">
        <v>2</v>
      </c>
      <c r="E1820">
        <v>9.26</v>
      </c>
      <c r="F1820" t="s">
        <v>1</v>
      </c>
    </row>
    <row r="1821" spans="1:6" x14ac:dyDescent="0.2">
      <c r="A1821">
        <v>14128870</v>
      </c>
      <c r="B1821" s="1">
        <v>44461</v>
      </c>
      <c r="C1821" s="2">
        <v>0.90625</v>
      </c>
      <c r="D1821" t="s">
        <v>2</v>
      </c>
      <c r="E1821">
        <v>9.36</v>
      </c>
      <c r="F1821" t="s">
        <v>1</v>
      </c>
    </row>
    <row r="1822" spans="1:6" x14ac:dyDescent="0.2">
      <c r="A1822">
        <v>14128870</v>
      </c>
      <c r="B1822" s="1">
        <v>44461</v>
      </c>
      <c r="C1822" s="2">
        <v>0.91666666666666663</v>
      </c>
      <c r="D1822" t="s">
        <v>2</v>
      </c>
      <c r="E1822">
        <v>9.3800000000000008</v>
      </c>
      <c r="F1822" t="s">
        <v>1</v>
      </c>
    </row>
    <row r="1823" spans="1:6" x14ac:dyDescent="0.2">
      <c r="A1823">
        <v>14128870</v>
      </c>
      <c r="B1823" s="1">
        <v>44461</v>
      </c>
      <c r="C1823" s="2">
        <v>0.92708333333333337</v>
      </c>
      <c r="D1823" t="s">
        <v>2</v>
      </c>
      <c r="E1823">
        <v>9.17</v>
      </c>
      <c r="F1823" t="s">
        <v>1</v>
      </c>
    </row>
    <row r="1824" spans="1:6" x14ac:dyDescent="0.2">
      <c r="A1824">
        <v>14128870</v>
      </c>
      <c r="B1824" s="1">
        <v>44461</v>
      </c>
      <c r="C1824" s="2">
        <v>0.9375</v>
      </c>
      <c r="D1824" t="s">
        <v>2</v>
      </c>
      <c r="E1824">
        <v>9.0500000000000007</v>
      </c>
      <c r="F1824" t="s">
        <v>1</v>
      </c>
    </row>
    <row r="1825" spans="1:6" x14ac:dyDescent="0.2">
      <c r="A1825">
        <v>14128870</v>
      </c>
      <c r="B1825" s="1">
        <v>44461</v>
      </c>
      <c r="C1825" s="2">
        <v>0.94791666666666663</v>
      </c>
      <c r="D1825" t="s">
        <v>2</v>
      </c>
      <c r="E1825">
        <v>8.98</v>
      </c>
      <c r="F1825" t="s">
        <v>1</v>
      </c>
    </row>
    <row r="1826" spans="1:6" x14ac:dyDescent="0.2">
      <c r="A1826">
        <v>14128870</v>
      </c>
      <c r="B1826" s="1">
        <v>44461</v>
      </c>
      <c r="C1826" s="2">
        <v>0.95833333333333337</v>
      </c>
      <c r="D1826" t="s">
        <v>2</v>
      </c>
      <c r="E1826">
        <v>8.9600000000000009</v>
      </c>
      <c r="F1826" t="s">
        <v>1</v>
      </c>
    </row>
    <row r="1827" spans="1:6" x14ac:dyDescent="0.2">
      <c r="A1827">
        <v>14128870</v>
      </c>
      <c r="B1827" s="1">
        <v>44461</v>
      </c>
      <c r="C1827" s="2">
        <v>0.96875</v>
      </c>
      <c r="D1827" t="s">
        <v>2</v>
      </c>
      <c r="E1827">
        <v>8.68</v>
      </c>
      <c r="F1827" t="s">
        <v>1</v>
      </c>
    </row>
    <row r="1828" spans="1:6" x14ac:dyDescent="0.2">
      <c r="A1828">
        <v>14128870</v>
      </c>
      <c r="B1828" s="1">
        <v>44461</v>
      </c>
      <c r="C1828" s="2">
        <v>0.97916666666666663</v>
      </c>
      <c r="D1828" t="s">
        <v>2</v>
      </c>
      <c r="E1828">
        <v>8.7100000000000009</v>
      </c>
      <c r="F1828" t="s">
        <v>1</v>
      </c>
    </row>
    <row r="1829" spans="1:6" x14ac:dyDescent="0.2">
      <c r="A1829">
        <v>14128870</v>
      </c>
      <c r="B1829" s="1">
        <v>44461</v>
      </c>
      <c r="C1829" s="2">
        <v>0.98958333333333337</v>
      </c>
      <c r="D1829" t="s">
        <v>2</v>
      </c>
      <c r="E1829">
        <v>8.4499999999999993</v>
      </c>
      <c r="F1829" t="s">
        <v>1</v>
      </c>
    </row>
    <row r="1830" spans="1:6" x14ac:dyDescent="0.2">
      <c r="A1830">
        <v>14128870</v>
      </c>
      <c r="B1830" s="1">
        <v>44462</v>
      </c>
      <c r="C1830" s="2">
        <v>0</v>
      </c>
      <c r="D1830" t="s">
        <v>2</v>
      </c>
      <c r="E1830">
        <v>8.35</v>
      </c>
      <c r="F1830" t="s">
        <v>1</v>
      </c>
    </row>
    <row r="1831" spans="1:6" x14ac:dyDescent="0.2">
      <c r="A1831">
        <v>14128870</v>
      </c>
      <c r="B1831" s="1">
        <v>44462</v>
      </c>
      <c r="C1831" s="2">
        <v>1.0416666666666666E-2</v>
      </c>
      <c r="D1831" t="s">
        <v>2</v>
      </c>
      <c r="E1831">
        <v>8.31</v>
      </c>
      <c r="F1831" t="s">
        <v>1</v>
      </c>
    </row>
    <row r="1832" spans="1:6" x14ac:dyDescent="0.2">
      <c r="A1832">
        <v>14128870</v>
      </c>
      <c r="B1832" s="1">
        <v>44462</v>
      </c>
      <c r="C1832" s="2">
        <v>2.0833333333333332E-2</v>
      </c>
      <c r="D1832" t="s">
        <v>2</v>
      </c>
      <c r="E1832">
        <v>8.2899999999999991</v>
      </c>
      <c r="F1832" t="s">
        <v>1</v>
      </c>
    </row>
    <row r="1833" spans="1:6" x14ac:dyDescent="0.2">
      <c r="A1833">
        <v>14128870</v>
      </c>
      <c r="B1833" s="1">
        <v>44462</v>
      </c>
      <c r="C1833" s="2">
        <v>3.125E-2</v>
      </c>
      <c r="D1833" t="s">
        <v>2</v>
      </c>
      <c r="E1833">
        <v>8.25</v>
      </c>
      <c r="F1833" t="s">
        <v>1</v>
      </c>
    </row>
    <row r="1834" spans="1:6" x14ac:dyDescent="0.2">
      <c r="A1834">
        <v>14128870</v>
      </c>
      <c r="B1834" s="1">
        <v>44462</v>
      </c>
      <c r="C1834" s="2">
        <v>4.1666666666666664E-2</v>
      </c>
      <c r="D1834" t="s">
        <v>2</v>
      </c>
      <c r="E1834">
        <v>8.2200000000000006</v>
      </c>
      <c r="F1834" t="s">
        <v>1</v>
      </c>
    </row>
    <row r="1835" spans="1:6" x14ac:dyDescent="0.2">
      <c r="A1835">
        <v>14128870</v>
      </c>
      <c r="B1835" s="1">
        <v>44462</v>
      </c>
      <c r="C1835" s="2">
        <v>5.2083333333333336E-2</v>
      </c>
      <c r="D1835" t="s">
        <v>2</v>
      </c>
      <c r="E1835">
        <v>8.1199999999999992</v>
      </c>
      <c r="F1835" t="s">
        <v>1</v>
      </c>
    </row>
    <row r="1836" spans="1:6" x14ac:dyDescent="0.2">
      <c r="A1836">
        <v>14128870</v>
      </c>
      <c r="B1836" s="1">
        <v>44462</v>
      </c>
      <c r="C1836" s="2">
        <v>6.25E-2</v>
      </c>
      <c r="D1836" t="s">
        <v>2</v>
      </c>
      <c r="E1836">
        <v>8.09</v>
      </c>
      <c r="F1836" t="s">
        <v>1</v>
      </c>
    </row>
    <row r="1837" spans="1:6" x14ac:dyDescent="0.2">
      <c r="A1837">
        <v>14128870</v>
      </c>
      <c r="B1837" s="1">
        <v>44462</v>
      </c>
      <c r="C1837" s="2">
        <v>7.2916666666666671E-2</v>
      </c>
      <c r="D1837" t="s">
        <v>2</v>
      </c>
      <c r="E1837">
        <v>8.0299999999999994</v>
      </c>
      <c r="F1837" t="s">
        <v>1</v>
      </c>
    </row>
    <row r="1838" spans="1:6" x14ac:dyDescent="0.2">
      <c r="A1838">
        <v>14128870</v>
      </c>
      <c r="B1838" s="1">
        <v>44462</v>
      </c>
      <c r="C1838" s="2">
        <v>8.3333333333333329E-2</v>
      </c>
      <c r="D1838" t="s">
        <v>2</v>
      </c>
      <c r="E1838">
        <v>7.96</v>
      </c>
      <c r="F1838" t="s">
        <v>1</v>
      </c>
    </row>
    <row r="1839" spans="1:6" x14ac:dyDescent="0.2">
      <c r="A1839">
        <v>14128870</v>
      </c>
      <c r="B1839" s="1">
        <v>44462</v>
      </c>
      <c r="C1839" s="2">
        <v>9.375E-2</v>
      </c>
      <c r="D1839" t="s">
        <v>2</v>
      </c>
      <c r="E1839">
        <v>7.9</v>
      </c>
      <c r="F1839" t="s">
        <v>1</v>
      </c>
    </row>
    <row r="1840" spans="1:6" x14ac:dyDescent="0.2">
      <c r="A1840">
        <v>14128870</v>
      </c>
      <c r="B1840" s="1">
        <v>44462</v>
      </c>
      <c r="C1840" s="2">
        <v>0.10416666666666667</v>
      </c>
      <c r="D1840" t="s">
        <v>2</v>
      </c>
      <c r="E1840">
        <v>7.86</v>
      </c>
      <c r="F1840" t="s">
        <v>1</v>
      </c>
    </row>
    <row r="1841" spans="1:6" x14ac:dyDescent="0.2">
      <c r="A1841">
        <v>14128870</v>
      </c>
      <c r="B1841" s="1">
        <v>44462</v>
      </c>
      <c r="C1841" s="2">
        <v>0.11458333333333333</v>
      </c>
      <c r="D1841" t="s">
        <v>2</v>
      </c>
      <c r="E1841">
        <v>7.78</v>
      </c>
      <c r="F1841" t="s">
        <v>1</v>
      </c>
    </row>
    <row r="1842" spans="1:6" x14ac:dyDescent="0.2">
      <c r="A1842">
        <v>14128870</v>
      </c>
      <c r="B1842" s="1">
        <v>44462</v>
      </c>
      <c r="C1842" s="2">
        <v>0.125</v>
      </c>
      <c r="D1842" t="s">
        <v>2</v>
      </c>
      <c r="E1842">
        <v>7.7</v>
      </c>
      <c r="F1842" t="s">
        <v>1</v>
      </c>
    </row>
    <row r="1843" spans="1:6" x14ac:dyDescent="0.2">
      <c r="A1843">
        <v>14128870</v>
      </c>
      <c r="B1843" s="1">
        <v>44462</v>
      </c>
      <c r="C1843" s="2">
        <v>0.13541666666666666</v>
      </c>
      <c r="D1843" t="s">
        <v>2</v>
      </c>
      <c r="E1843">
        <v>7.67</v>
      </c>
      <c r="F1843" t="s">
        <v>1</v>
      </c>
    </row>
    <row r="1844" spans="1:6" x14ac:dyDescent="0.2">
      <c r="A1844">
        <v>14128870</v>
      </c>
      <c r="B1844" s="1">
        <v>44462</v>
      </c>
      <c r="C1844" s="2">
        <v>0.14583333333333334</v>
      </c>
      <c r="D1844" t="s">
        <v>2</v>
      </c>
      <c r="E1844">
        <v>7.63</v>
      </c>
      <c r="F1844" t="s">
        <v>1</v>
      </c>
    </row>
    <row r="1845" spans="1:6" x14ac:dyDescent="0.2">
      <c r="A1845">
        <v>14128870</v>
      </c>
      <c r="B1845" s="1">
        <v>44462</v>
      </c>
      <c r="C1845" s="2">
        <v>0.15625</v>
      </c>
      <c r="D1845" t="s">
        <v>2</v>
      </c>
      <c r="E1845">
        <v>7.57</v>
      </c>
      <c r="F1845" t="s">
        <v>1</v>
      </c>
    </row>
    <row r="1846" spans="1:6" x14ac:dyDescent="0.2">
      <c r="A1846">
        <v>14128870</v>
      </c>
      <c r="B1846" s="1">
        <v>44462</v>
      </c>
      <c r="C1846" s="2">
        <v>0.16666666666666666</v>
      </c>
      <c r="D1846" t="s">
        <v>2</v>
      </c>
      <c r="E1846">
        <v>7.46</v>
      </c>
      <c r="F1846" t="s">
        <v>1</v>
      </c>
    </row>
    <row r="1847" spans="1:6" x14ac:dyDescent="0.2">
      <c r="A1847">
        <v>14128870</v>
      </c>
      <c r="B1847" s="1">
        <v>44462</v>
      </c>
      <c r="C1847" s="2">
        <v>0.17708333333333334</v>
      </c>
      <c r="D1847" t="s">
        <v>2</v>
      </c>
      <c r="E1847">
        <v>7.45</v>
      </c>
      <c r="F1847" t="s">
        <v>1</v>
      </c>
    </row>
    <row r="1848" spans="1:6" x14ac:dyDescent="0.2">
      <c r="A1848">
        <v>14128870</v>
      </c>
      <c r="B1848" s="1">
        <v>44462</v>
      </c>
      <c r="C1848" s="2">
        <v>0.1875</v>
      </c>
      <c r="D1848" t="s">
        <v>2</v>
      </c>
      <c r="E1848">
        <v>7.37</v>
      </c>
      <c r="F1848" t="s">
        <v>1</v>
      </c>
    </row>
    <row r="1849" spans="1:6" x14ac:dyDescent="0.2">
      <c r="A1849">
        <v>14128870</v>
      </c>
      <c r="B1849" s="1">
        <v>44462</v>
      </c>
      <c r="C1849" s="2">
        <v>0.19791666666666666</v>
      </c>
      <c r="D1849" t="s">
        <v>2</v>
      </c>
      <c r="E1849">
        <v>7.33</v>
      </c>
      <c r="F1849" t="s">
        <v>1</v>
      </c>
    </row>
    <row r="1850" spans="1:6" x14ac:dyDescent="0.2">
      <c r="A1850">
        <v>14128870</v>
      </c>
      <c r="B1850" s="1">
        <v>44462</v>
      </c>
      <c r="C1850" s="2">
        <v>0.20833333333333334</v>
      </c>
      <c r="D1850" t="s">
        <v>2</v>
      </c>
      <c r="E1850">
        <v>7.27</v>
      </c>
      <c r="F1850" t="s">
        <v>1</v>
      </c>
    </row>
    <row r="1851" spans="1:6" x14ac:dyDescent="0.2">
      <c r="A1851">
        <v>14128870</v>
      </c>
      <c r="B1851" s="1">
        <v>44462</v>
      </c>
      <c r="C1851" s="2">
        <v>0.21875</v>
      </c>
      <c r="D1851" t="s">
        <v>2</v>
      </c>
      <c r="E1851">
        <v>7.23</v>
      </c>
      <c r="F1851" t="s">
        <v>1</v>
      </c>
    </row>
    <row r="1852" spans="1:6" x14ac:dyDescent="0.2">
      <c r="A1852">
        <v>14128870</v>
      </c>
      <c r="B1852" s="1">
        <v>44462</v>
      </c>
      <c r="C1852" s="2">
        <v>0.22916666666666666</v>
      </c>
      <c r="D1852" t="s">
        <v>2</v>
      </c>
      <c r="E1852">
        <v>7.16</v>
      </c>
      <c r="F1852" t="s">
        <v>1</v>
      </c>
    </row>
    <row r="1853" spans="1:6" x14ac:dyDescent="0.2">
      <c r="A1853">
        <v>14128870</v>
      </c>
      <c r="B1853" s="1">
        <v>44462</v>
      </c>
      <c r="C1853" s="2">
        <v>0.23958333333333334</v>
      </c>
      <c r="D1853" t="s">
        <v>2</v>
      </c>
      <c r="E1853">
        <v>7.12</v>
      </c>
      <c r="F1853" t="s">
        <v>1</v>
      </c>
    </row>
    <row r="1854" spans="1:6" x14ac:dyDescent="0.2">
      <c r="A1854">
        <v>14128870</v>
      </c>
      <c r="B1854" s="1">
        <v>44462</v>
      </c>
      <c r="C1854" s="2">
        <v>0.25</v>
      </c>
      <c r="D1854" t="s">
        <v>2</v>
      </c>
      <c r="E1854">
        <v>7.08</v>
      </c>
      <c r="F1854" t="s">
        <v>1</v>
      </c>
    </row>
    <row r="1855" spans="1:6" x14ac:dyDescent="0.2">
      <c r="A1855">
        <v>14128870</v>
      </c>
      <c r="B1855" s="1">
        <v>44462</v>
      </c>
      <c r="C1855" s="2">
        <v>0.26041666666666669</v>
      </c>
      <c r="D1855" t="s">
        <v>2</v>
      </c>
      <c r="E1855">
        <v>7.29</v>
      </c>
      <c r="F1855" t="s">
        <v>1</v>
      </c>
    </row>
    <row r="1856" spans="1:6" x14ac:dyDescent="0.2">
      <c r="A1856">
        <v>14128870</v>
      </c>
      <c r="B1856" s="1">
        <v>44462</v>
      </c>
      <c r="C1856" s="2">
        <v>0.27083333333333331</v>
      </c>
      <c r="D1856" t="s">
        <v>2</v>
      </c>
      <c r="E1856">
        <v>7.5</v>
      </c>
      <c r="F1856" t="s">
        <v>1</v>
      </c>
    </row>
    <row r="1857" spans="1:6" x14ac:dyDescent="0.2">
      <c r="A1857">
        <v>14128870</v>
      </c>
      <c r="B1857" s="1">
        <v>44462</v>
      </c>
      <c r="C1857" s="2">
        <v>0.28125</v>
      </c>
      <c r="D1857" t="s">
        <v>2</v>
      </c>
      <c r="E1857">
        <v>7.51</v>
      </c>
      <c r="F1857" t="s">
        <v>1</v>
      </c>
    </row>
    <row r="1858" spans="1:6" x14ac:dyDescent="0.2">
      <c r="A1858">
        <v>14128870</v>
      </c>
      <c r="B1858" s="1">
        <v>44462</v>
      </c>
      <c r="C1858" s="2">
        <v>0.29166666666666669</v>
      </c>
      <c r="D1858" t="s">
        <v>2</v>
      </c>
      <c r="E1858">
        <v>7.53</v>
      </c>
      <c r="F1858" t="s">
        <v>1</v>
      </c>
    </row>
    <row r="1859" spans="1:6" x14ac:dyDescent="0.2">
      <c r="A1859">
        <v>14128870</v>
      </c>
      <c r="B1859" s="1">
        <v>44462</v>
      </c>
      <c r="C1859" s="2">
        <v>0.30208333333333331</v>
      </c>
      <c r="D1859" t="s">
        <v>2</v>
      </c>
      <c r="E1859">
        <v>7.7</v>
      </c>
      <c r="F1859" t="s">
        <v>1</v>
      </c>
    </row>
    <row r="1860" spans="1:6" x14ac:dyDescent="0.2">
      <c r="A1860">
        <v>14128870</v>
      </c>
      <c r="B1860" s="1">
        <v>44462</v>
      </c>
      <c r="C1860" s="2">
        <v>0.3125</v>
      </c>
      <c r="D1860" t="s">
        <v>2</v>
      </c>
      <c r="E1860">
        <v>7.71</v>
      </c>
      <c r="F1860" t="s">
        <v>1</v>
      </c>
    </row>
    <row r="1861" spans="1:6" x14ac:dyDescent="0.2">
      <c r="A1861">
        <v>14128870</v>
      </c>
      <c r="B1861" s="1">
        <v>44462</v>
      </c>
      <c r="C1861" s="2">
        <v>0.32291666666666669</v>
      </c>
      <c r="D1861" t="s">
        <v>2</v>
      </c>
      <c r="E1861">
        <v>7.71</v>
      </c>
      <c r="F1861" t="s">
        <v>1</v>
      </c>
    </row>
    <row r="1862" spans="1:6" x14ac:dyDescent="0.2">
      <c r="A1862">
        <v>14128870</v>
      </c>
      <c r="B1862" s="1">
        <v>44462</v>
      </c>
      <c r="C1862" s="2">
        <v>0.33333333333333331</v>
      </c>
      <c r="D1862" t="s">
        <v>2</v>
      </c>
      <c r="E1862">
        <v>7.72</v>
      </c>
      <c r="F1862" t="s">
        <v>1</v>
      </c>
    </row>
    <row r="1863" spans="1:6" x14ac:dyDescent="0.2">
      <c r="A1863">
        <v>14128870</v>
      </c>
      <c r="B1863" s="1">
        <v>44462</v>
      </c>
      <c r="C1863" s="2">
        <v>0.34375</v>
      </c>
      <c r="D1863" t="s">
        <v>2</v>
      </c>
      <c r="E1863">
        <v>7.82</v>
      </c>
      <c r="F1863" t="s">
        <v>1</v>
      </c>
    </row>
    <row r="1864" spans="1:6" x14ac:dyDescent="0.2">
      <c r="A1864">
        <v>14128870</v>
      </c>
      <c r="B1864" s="1">
        <v>44462</v>
      </c>
      <c r="C1864" s="2">
        <v>0.35416666666666669</v>
      </c>
      <c r="D1864" t="s">
        <v>2</v>
      </c>
      <c r="E1864">
        <v>7.93</v>
      </c>
      <c r="F1864" t="s">
        <v>1</v>
      </c>
    </row>
    <row r="1865" spans="1:6" x14ac:dyDescent="0.2">
      <c r="A1865">
        <v>14128870</v>
      </c>
      <c r="B1865" s="1">
        <v>44462</v>
      </c>
      <c r="C1865" s="2">
        <v>0.36458333333333331</v>
      </c>
      <c r="D1865" t="s">
        <v>2</v>
      </c>
      <c r="E1865">
        <v>8.0399999999999991</v>
      </c>
      <c r="F1865" t="s">
        <v>1</v>
      </c>
    </row>
    <row r="1866" spans="1:6" x14ac:dyDescent="0.2">
      <c r="A1866">
        <v>14128870</v>
      </c>
      <c r="B1866" s="1">
        <v>44462</v>
      </c>
      <c r="C1866" s="2">
        <v>0.375</v>
      </c>
      <c r="D1866" t="s">
        <v>2</v>
      </c>
      <c r="E1866">
        <v>8.15</v>
      </c>
      <c r="F1866" t="s">
        <v>1</v>
      </c>
    </row>
    <row r="1867" spans="1:6" x14ac:dyDescent="0.2">
      <c r="A1867">
        <v>14128870</v>
      </c>
      <c r="B1867" s="1">
        <v>44462</v>
      </c>
      <c r="C1867" s="2">
        <v>0.38541666666666669</v>
      </c>
      <c r="D1867" t="s">
        <v>2</v>
      </c>
      <c r="E1867">
        <v>8.3000000000000007</v>
      </c>
      <c r="F1867" t="s">
        <v>1</v>
      </c>
    </row>
    <row r="1868" spans="1:6" x14ac:dyDescent="0.2">
      <c r="A1868">
        <v>14128870</v>
      </c>
      <c r="B1868" s="1">
        <v>44462</v>
      </c>
      <c r="C1868" s="2">
        <v>0.39583333333333331</v>
      </c>
      <c r="D1868" t="s">
        <v>2</v>
      </c>
      <c r="E1868">
        <v>8.42</v>
      </c>
      <c r="F1868" t="s">
        <v>1</v>
      </c>
    </row>
    <row r="1869" spans="1:6" x14ac:dyDescent="0.2">
      <c r="A1869">
        <v>14128870</v>
      </c>
      <c r="B1869" s="1">
        <v>44462</v>
      </c>
      <c r="C1869" s="2">
        <v>0.40625</v>
      </c>
      <c r="D1869" t="s">
        <v>2</v>
      </c>
      <c r="E1869">
        <v>8.5500000000000007</v>
      </c>
      <c r="F1869" t="s">
        <v>1</v>
      </c>
    </row>
    <row r="1870" spans="1:6" x14ac:dyDescent="0.2">
      <c r="A1870">
        <v>14128870</v>
      </c>
      <c r="B1870" s="1">
        <v>44462</v>
      </c>
      <c r="C1870" s="2">
        <v>0.41666666666666669</v>
      </c>
      <c r="D1870" t="s">
        <v>2</v>
      </c>
      <c r="E1870">
        <v>8.66</v>
      </c>
      <c r="F1870" t="s">
        <v>1</v>
      </c>
    </row>
    <row r="1871" spans="1:6" x14ac:dyDescent="0.2">
      <c r="A1871">
        <v>14128870</v>
      </c>
      <c r="B1871" s="1">
        <v>44462</v>
      </c>
      <c r="C1871" s="2">
        <v>0.42708333333333331</v>
      </c>
      <c r="D1871" t="s">
        <v>2</v>
      </c>
      <c r="E1871">
        <v>8.75</v>
      </c>
      <c r="F1871" t="s">
        <v>1</v>
      </c>
    </row>
    <row r="1872" spans="1:6" x14ac:dyDescent="0.2">
      <c r="A1872">
        <v>14128870</v>
      </c>
      <c r="B1872" s="1">
        <v>44462</v>
      </c>
      <c r="C1872" s="2">
        <v>0.4375</v>
      </c>
      <c r="D1872" t="s">
        <v>2</v>
      </c>
      <c r="E1872">
        <v>8.82</v>
      </c>
      <c r="F1872" t="s">
        <v>1</v>
      </c>
    </row>
    <row r="1873" spans="1:6" x14ac:dyDescent="0.2">
      <c r="A1873">
        <v>14128870</v>
      </c>
      <c r="B1873" s="1">
        <v>44462</v>
      </c>
      <c r="C1873" s="2">
        <v>0.44791666666666669</v>
      </c>
      <c r="D1873" t="s">
        <v>2</v>
      </c>
      <c r="E1873">
        <v>8.81</v>
      </c>
      <c r="F1873" t="s">
        <v>1</v>
      </c>
    </row>
    <row r="1874" spans="1:6" x14ac:dyDescent="0.2">
      <c r="A1874">
        <v>14128870</v>
      </c>
      <c r="B1874" s="1">
        <v>44462</v>
      </c>
      <c r="C1874" s="2">
        <v>0.45833333333333331</v>
      </c>
      <c r="D1874" t="s">
        <v>2</v>
      </c>
      <c r="E1874">
        <v>8.8000000000000007</v>
      </c>
      <c r="F1874" t="s">
        <v>1</v>
      </c>
    </row>
    <row r="1875" spans="1:6" x14ac:dyDescent="0.2">
      <c r="A1875">
        <v>14128870</v>
      </c>
      <c r="B1875" s="1">
        <v>44462</v>
      </c>
      <c r="C1875" s="2">
        <v>0.46875</v>
      </c>
      <c r="D1875" t="s">
        <v>2</v>
      </c>
      <c r="E1875">
        <v>8.9499999999999993</v>
      </c>
      <c r="F1875" t="s">
        <v>1</v>
      </c>
    </row>
    <row r="1876" spans="1:6" x14ac:dyDescent="0.2">
      <c r="A1876">
        <v>14128870</v>
      </c>
      <c r="B1876" s="1">
        <v>44462</v>
      </c>
      <c r="C1876" s="2">
        <v>0.47916666666666669</v>
      </c>
      <c r="D1876" t="s">
        <v>2</v>
      </c>
      <c r="E1876">
        <v>8.83</v>
      </c>
      <c r="F1876" t="s">
        <v>1</v>
      </c>
    </row>
    <row r="1877" spans="1:6" x14ac:dyDescent="0.2">
      <c r="A1877">
        <v>14128870</v>
      </c>
      <c r="B1877" s="1">
        <v>44462</v>
      </c>
      <c r="C1877" s="2">
        <v>0.48958333333333331</v>
      </c>
      <c r="D1877" t="s">
        <v>2</v>
      </c>
      <c r="E1877">
        <v>8.77</v>
      </c>
      <c r="F1877" t="s">
        <v>1</v>
      </c>
    </row>
    <row r="1878" spans="1:6" x14ac:dyDescent="0.2">
      <c r="A1878">
        <v>14128870</v>
      </c>
      <c r="B1878" s="1">
        <v>44462</v>
      </c>
      <c r="C1878" s="2">
        <v>0.5</v>
      </c>
      <c r="D1878" t="s">
        <v>2</v>
      </c>
      <c r="E1878">
        <v>8.6999999999999993</v>
      </c>
      <c r="F1878" t="s">
        <v>1</v>
      </c>
    </row>
    <row r="1879" spans="1:6" x14ac:dyDescent="0.2">
      <c r="A1879">
        <v>14128870</v>
      </c>
      <c r="B1879" s="1">
        <v>44462</v>
      </c>
      <c r="C1879" s="2">
        <v>0.51041666666666663</v>
      </c>
      <c r="D1879" t="s">
        <v>2</v>
      </c>
      <c r="E1879">
        <v>8.66</v>
      </c>
      <c r="F1879" t="s">
        <v>1</v>
      </c>
    </row>
    <row r="1880" spans="1:6" x14ac:dyDescent="0.2">
      <c r="A1880">
        <v>14128870</v>
      </c>
      <c r="B1880" s="1">
        <v>44462</v>
      </c>
      <c r="C1880" s="2">
        <v>0.52083333333333337</v>
      </c>
      <c r="D1880" t="s">
        <v>2</v>
      </c>
      <c r="E1880">
        <v>8.6300000000000008</v>
      </c>
      <c r="F1880" t="s">
        <v>1</v>
      </c>
    </row>
    <row r="1881" spans="1:6" x14ac:dyDescent="0.2">
      <c r="A1881">
        <v>14128870</v>
      </c>
      <c r="B1881" s="1">
        <v>44462</v>
      </c>
      <c r="C1881" s="2">
        <v>0.53125</v>
      </c>
      <c r="D1881" t="s">
        <v>2</v>
      </c>
      <c r="E1881">
        <v>8.6300000000000008</v>
      </c>
      <c r="F1881" t="s">
        <v>1</v>
      </c>
    </row>
    <row r="1882" spans="1:6" x14ac:dyDescent="0.2">
      <c r="A1882">
        <v>14128870</v>
      </c>
      <c r="B1882" s="1">
        <v>44462</v>
      </c>
      <c r="C1882" s="2">
        <v>0.54166666666666663</v>
      </c>
      <c r="D1882" t="s">
        <v>2</v>
      </c>
      <c r="E1882">
        <v>8.61</v>
      </c>
      <c r="F1882" t="s">
        <v>1</v>
      </c>
    </row>
    <row r="1883" spans="1:6" x14ac:dyDescent="0.2">
      <c r="A1883">
        <v>14128870</v>
      </c>
      <c r="B1883" s="1">
        <v>44462</v>
      </c>
      <c r="C1883" s="2">
        <v>0.55208333333333337</v>
      </c>
      <c r="D1883" t="s">
        <v>2</v>
      </c>
      <c r="E1883">
        <v>8.58</v>
      </c>
      <c r="F1883" t="s">
        <v>1</v>
      </c>
    </row>
    <row r="1884" spans="1:6" x14ac:dyDescent="0.2">
      <c r="A1884">
        <v>14128870</v>
      </c>
      <c r="B1884" s="1">
        <v>44462</v>
      </c>
      <c r="C1884" s="2">
        <v>0.5625</v>
      </c>
      <c r="D1884" t="s">
        <v>2</v>
      </c>
      <c r="E1884">
        <v>8.5399999999999991</v>
      </c>
      <c r="F1884" t="s">
        <v>1</v>
      </c>
    </row>
    <row r="1885" spans="1:6" x14ac:dyDescent="0.2">
      <c r="A1885">
        <v>14128870</v>
      </c>
      <c r="B1885" s="1">
        <v>44462</v>
      </c>
      <c r="C1885" s="2">
        <v>0.57291666666666663</v>
      </c>
      <c r="D1885" t="s">
        <v>2</v>
      </c>
      <c r="E1885">
        <v>8.52</v>
      </c>
      <c r="F1885" t="s">
        <v>1</v>
      </c>
    </row>
    <row r="1886" spans="1:6" x14ac:dyDescent="0.2">
      <c r="A1886">
        <v>14128870</v>
      </c>
      <c r="B1886" s="1">
        <v>44462</v>
      </c>
      <c r="C1886" s="2">
        <v>0.58333333333333337</v>
      </c>
      <c r="D1886" t="s">
        <v>2</v>
      </c>
      <c r="E1886">
        <v>8.5</v>
      </c>
      <c r="F1886" t="s">
        <v>1</v>
      </c>
    </row>
    <row r="1887" spans="1:6" x14ac:dyDescent="0.2">
      <c r="A1887">
        <v>14128870</v>
      </c>
      <c r="B1887" s="1">
        <v>44462</v>
      </c>
      <c r="C1887" s="2">
        <v>0.59375</v>
      </c>
      <c r="D1887" t="s">
        <v>2</v>
      </c>
      <c r="E1887">
        <v>8.6199999999999992</v>
      </c>
      <c r="F1887" t="s">
        <v>1</v>
      </c>
    </row>
    <row r="1888" spans="1:6" x14ac:dyDescent="0.2">
      <c r="A1888">
        <v>14128870</v>
      </c>
      <c r="B1888" s="1">
        <v>44462</v>
      </c>
      <c r="C1888" s="2">
        <v>0.60416666666666663</v>
      </c>
      <c r="D1888" t="s">
        <v>2</v>
      </c>
      <c r="E1888">
        <v>8.75</v>
      </c>
      <c r="F1888" t="s">
        <v>1</v>
      </c>
    </row>
    <row r="1889" spans="1:6" x14ac:dyDescent="0.2">
      <c r="A1889">
        <v>14128870</v>
      </c>
      <c r="B1889" s="1">
        <v>44462</v>
      </c>
      <c r="C1889" s="2">
        <v>0.61458333333333337</v>
      </c>
      <c r="D1889" t="s">
        <v>2</v>
      </c>
      <c r="E1889">
        <v>8.7899999999999991</v>
      </c>
      <c r="F1889" t="s">
        <v>1</v>
      </c>
    </row>
    <row r="1890" spans="1:6" x14ac:dyDescent="0.2">
      <c r="A1890">
        <v>14128870</v>
      </c>
      <c r="B1890" s="1">
        <v>44462</v>
      </c>
      <c r="C1890" s="2">
        <v>0.625</v>
      </c>
      <c r="D1890" t="s">
        <v>2</v>
      </c>
      <c r="E1890">
        <v>8.6999999999999993</v>
      </c>
      <c r="F1890" t="s">
        <v>1</v>
      </c>
    </row>
    <row r="1891" spans="1:6" x14ac:dyDescent="0.2">
      <c r="A1891">
        <v>14128870</v>
      </c>
      <c r="B1891" s="1">
        <v>44462</v>
      </c>
      <c r="C1891" s="2">
        <v>0.63541666666666663</v>
      </c>
      <c r="D1891" t="s">
        <v>2</v>
      </c>
      <c r="E1891">
        <v>8.68</v>
      </c>
      <c r="F1891" t="s">
        <v>1</v>
      </c>
    </row>
    <row r="1892" spans="1:6" x14ac:dyDescent="0.2">
      <c r="A1892">
        <v>14128870</v>
      </c>
      <c r="B1892" s="1">
        <v>44462</v>
      </c>
      <c r="C1892" s="2">
        <v>0.64583333333333337</v>
      </c>
      <c r="D1892" t="s">
        <v>2</v>
      </c>
      <c r="E1892">
        <v>8.64</v>
      </c>
      <c r="F1892" t="s">
        <v>1</v>
      </c>
    </row>
    <row r="1893" spans="1:6" x14ac:dyDescent="0.2">
      <c r="A1893">
        <v>14128870</v>
      </c>
      <c r="B1893" s="1">
        <v>44462</v>
      </c>
      <c r="C1893" s="2">
        <v>0.65625</v>
      </c>
      <c r="D1893" t="s">
        <v>2</v>
      </c>
      <c r="E1893">
        <v>8.6199999999999992</v>
      </c>
      <c r="F1893" t="s">
        <v>1</v>
      </c>
    </row>
    <row r="1894" spans="1:6" x14ac:dyDescent="0.2">
      <c r="A1894">
        <v>14128870</v>
      </c>
      <c r="B1894" s="1">
        <v>44462</v>
      </c>
      <c r="C1894" s="2">
        <v>0.66666666666666663</v>
      </c>
      <c r="D1894" t="s">
        <v>2</v>
      </c>
      <c r="E1894">
        <v>8.6199999999999992</v>
      </c>
      <c r="F1894" t="s">
        <v>1</v>
      </c>
    </row>
    <row r="1895" spans="1:6" x14ac:dyDescent="0.2">
      <c r="A1895">
        <v>14128870</v>
      </c>
      <c r="B1895" s="1">
        <v>44462</v>
      </c>
      <c r="C1895" s="2">
        <v>0.67708333333333337</v>
      </c>
      <c r="D1895" t="s">
        <v>2</v>
      </c>
      <c r="E1895">
        <v>8.91</v>
      </c>
      <c r="F1895" t="s">
        <v>1</v>
      </c>
    </row>
    <row r="1896" spans="1:6" x14ac:dyDescent="0.2">
      <c r="A1896">
        <v>14128870</v>
      </c>
      <c r="B1896" s="1">
        <v>44462</v>
      </c>
      <c r="C1896" s="2">
        <v>0.6875</v>
      </c>
      <c r="D1896" t="s">
        <v>2</v>
      </c>
      <c r="E1896">
        <v>9.07</v>
      </c>
      <c r="F1896" t="s">
        <v>1</v>
      </c>
    </row>
    <row r="1897" spans="1:6" x14ac:dyDescent="0.2">
      <c r="A1897">
        <v>14128870</v>
      </c>
      <c r="B1897" s="1">
        <v>44462</v>
      </c>
      <c r="C1897" s="2">
        <v>0.69791666666666663</v>
      </c>
      <c r="D1897" t="s">
        <v>2</v>
      </c>
      <c r="E1897">
        <v>9.1300000000000008</v>
      </c>
      <c r="F1897" t="s">
        <v>1</v>
      </c>
    </row>
    <row r="1898" spans="1:6" x14ac:dyDescent="0.2">
      <c r="A1898">
        <v>14128870</v>
      </c>
      <c r="B1898" s="1">
        <v>44462</v>
      </c>
      <c r="C1898" s="2">
        <v>0.70833333333333337</v>
      </c>
      <c r="D1898" t="s">
        <v>2</v>
      </c>
      <c r="E1898">
        <v>9.1300000000000008</v>
      </c>
      <c r="F1898" t="s">
        <v>1</v>
      </c>
    </row>
    <row r="1899" spans="1:6" x14ac:dyDescent="0.2">
      <c r="A1899">
        <v>14128870</v>
      </c>
      <c r="B1899" s="1">
        <v>44462</v>
      </c>
      <c r="C1899" s="2">
        <v>0.71875</v>
      </c>
      <c r="D1899" t="s">
        <v>2</v>
      </c>
      <c r="E1899">
        <v>9.26</v>
      </c>
      <c r="F1899" t="s">
        <v>1</v>
      </c>
    </row>
    <row r="1900" spans="1:6" x14ac:dyDescent="0.2">
      <c r="A1900">
        <v>14128870</v>
      </c>
      <c r="B1900" s="1">
        <v>44462</v>
      </c>
      <c r="C1900" s="2">
        <v>0.72916666666666663</v>
      </c>
      <c r="D1900" t="s">
        <v>2</v>
      </c>
      <c r="E1900">
        <v>9.48</v>
      </c>
      <c r="F1900" t="s">
        <v>1</v>
      </c>
    </row>
    <row r="1901" spans="1:6" x14ac:dyDescent="0.2">
      <c r="A1901">
        <v>14128870</v>
      </c>
      <c r="B1901" s="1">
        <v>44462</v>
      </c>
      <c r="C1901" s="2">
        <v>0.73958333333333337</v>
      </c>
      <c r="D1901" t="s">
        <v>2</v>
      </c>
      <c r="E1901">
        <v>9.3699999999999992</v>
      </c>
      <c r="F1901" t="s">
        <v>1</v>
      </c>
    </row>
    <row r="1902" spans="1:6" x14ac:dyDescent="0.2">
      <c r="A1902">
        <v>14128870</v>
      </c>
      <c r="B1902" s="1">
        <v>44462</v>
      </c>
      <c r="C1902" s="2">
        <v>0.75</v>
      </c>
      <c r="D1902" t="s">
        <v>2</v>
      </c>
      <c r="E1902">
        <v>9.39</v>
      </c>
      <c r="F1902" t="s">
        <v>1</v>
      </c>
    </row>
    <row r="1903" spans="1:6" x14ac:dyDescent="0.2">
      <c r="A1903">
        <v>14128870</v>
      </c>
      <c r="B1903" s="1">
        <v>44462</v>
      </c>
      <c r="C1903" s="2">
        <v>0.76041666666666663</v>
      </c>
      <c r="D1903" t="s">
        <v>2</v>
      </c>
      <c r="E1903">
        <v>9.49</v>
      </c>
      <c r="F1903" t="s">
        <v>1</v>
      </c>
    </row>
    <row r="1904" spans="1:6" x14ac:dyDescent="0.2">
      <c r="A1904">
        <v>14128870</v>
      </c>
      <c r="B1904" s="1">
        <v>44462</v>
      </c>
      <c r="C1904" s="2">
        <v>0.77083333333333337</v>
      </c>
      <c r="D1904" t="s">
        <v>2</v>
      </c>
      <c r="E1904">
        <v>9.41</v>
      </c>
      <c r="F1904" t="s">
        <v>1</v>
      </c>
    </row>
    <row r="1905" spans="1:6" x14ac:dyDescent="0.2">
      <c r="A1905">
        <v>14128870</v>
      </c>
      <c r="B1905" s="1">
        <v>44462</v>
      </c>
      <c r="C1905" s="2">
        <v>0.78125</v>
      </c>
      <c r="D1905" t="s">
        <v>2</v>
      </c>
      <c r="E1905">
        <v>9.4</v>
      </c>
      <c r="F1905" t="s">
        <v>1</v>
      </c>
    </row>
    <row r="1906" spans="1:6" x14ac:dyDescent="0.2">
      <c r="A1906">
        <v>14128870</v>
      </c>
      <c r="B1906" s="1">
        <v>44462</v>
      </c>
      <c r="C1906" s="2">
        <v>0.79166666666666663</v>
      </c>
      <c r="D1906" t="s">
        <v>2</v>
      </c>
      <c r="E1906">
        <v>9.3699999999999992</v>
      </c>
      <c r="F1906" t="s">
        <v>1</v>
      </c>
    </row>
    <row r="1907" spans="1:6" x14ac:dyDescent="0.2">
      <c r="A1907">
        <v>14128870</v>
      </c>
      <c r="B1907" s="1">
        <v>44462</v>
      </c>
      <c r="C1907" s="2">
        <v>0.80208333333333337</v>
      </c>
      <c r="D1907" t="s">
        <v>2</v>
      </c>
      <c r="E1907">
        <v>9.34</v>
      </c>
      <c r="F1907" t="s">
        <v>1</v>
      </c>
    </row>
    <row r="1908" spans="1:6" x14ac:dyDescent="0.2">
      <c r="A1908">
        <v>14128870</v>
      </c>
      <c r="B1908" s="1">
        <v>44462</v>
      </c>
      <c r="C1908" s="2">
        <v>0.8125</v>
      </c>
      <c r="D1908" t="s">
        <v>2</v>
      </c>
      <c r="E1908">
        <v>9.4</v>
      </c>
      <c r="F1908" t="s">
        <v>1</v>
      </c>
    </row>
    <row r="1909" spans="1:6" x14ac:dyDescent="0.2">
      <c r="A1909">
        <v>14128870</v>
      </c>
      <c r="B1909" s="1">
        <v>44462</v>
      </c>
      <c r="C1909" s="2">
        <v>0.82291666666666663</v>
      </c>
      <c r="D1909" t="s">
        <v>2</v>
      </c>
      <c r="E1909">
        <v>9.44</v>
      </c>
      <c r="F1909" t="s">
        <v>1</v>
      </c>
    </row>
    <row r="1910" spans="1:6" x14ac:dyDescent="0.2">
      <c r="A1910">
        <v>14128870</v>
      </c>
      <c r="B1910" s="1">
        <v>44462</v>
      </c>
      <c r="C1910" s="2">
        <v>0.83333333333333337</v>
      </c>
      <c r="D1910" t="s">
        <v>2</v>
      </c>
      <c r="E1910">
        <v>9.5</v>
      </c>
      <c r="F1910" t="s">
        <v>1</v>
      </c>
    </row>
    <row r="1911" spans="1:6" x14ac:dyDescent="0.2">
      <c r="A1911">
        <v>14128870</v>
      </c>
      <c r="B1911" s="1">
        <v>44462</v>
      </c>
      <c r="C1911" s="2">
        <v>0.84375</v>
      </c>
      <c r="D1911" t="s">
        <v>2</v>
      </c>
      <c r="E1911">
        <v>9.6</v>
      </c>
      <c r="F1911" t="s">
        <v>1</v>
      </c>
    </row>
    <row r="1912" spans="1:6" x14ac:dyDescent="0.2">
      <c r="A1912">
        <v>14128870</v>
      </c>
      <c r="B1912" s="1">
        <v>44462</v>
      </c>
      <c r="C1912" s="2">
        <v>0.85416666666666663</v>
      </c>
      <c r="D1912" t="s">
        <v>2</v>
      </c>
      <c r="E1912">
        <v>9.69</v>
      </c>
      <c r="F1912" t="s">
        <v>1</v>
      </c>
    </row>
    <row r="1913" spans="1:6" x14ac:dyDescent="0.2">
      <c r="A1913">
        <v>14128870</v>
      </c>
      <c r="B1913" s="1">
        <v>44462</v>
      </c>
      <c r="C1913" s="2">
        <v>0.86458333333333337</v>
      </c>
      <c r="D1913" t="s">
        <v>2</v>
      </c>
      <c r="E1913">
        <v>9.7100000000000009</v>
      </c>
      <c r="F1913" t="s">
        <v>1</v>
      </c>
    </row>
    <row r="1914" spans="1:6" x14ac:dyDescent="0.2">
      <c r="A1914">
        <v>14128870</v>
      </c>
      <c r="B1914" s="1">
        <v>44462</v>
      </c>
      <c r="C1914" s="2">
        <v>0.875</v>
      </c>
      <c r="D1914" t="s">
        <v>2</v>
      </c>
      <c r="E1914">
        <v>9.7799999999999994</v>
      </c>
      <c r="F1914" t="s">
        <v>1</v>
      </c>
    </row>
    <row r="1915" spans="1:6" x14ac:dyDescent="0.2">
      <c r="A1915">
        <v>14128870</v>
      </c>
      <c r="B1915" s="1">
        <v>44462</v>
      </c>
      <c r="C1915" s="2">
        <v>0.88541666666666663</v>
      </c>
      <c r="D1915" t="s">
        <v>2</v>
      </c>
      <c r="E1915">
        <v>9.8800000000000008</v>
      </c>
      <c r="F1915" t="s">
        <v>1</v>
      </c>
    </row>
    <row r="1916" spans="1:6" x14ac:dyDescent="0.2">
      <c r="A1916">
        <v>14128870</v>
      </c>
      <c r="B1916" s="1">
        <v>44462</v>
      </c>
      <c r="C1916" s="2">
        <v>0.89583333333333337</v>
      </c>
      <c r="D1916" t="s">
        <v>2</v>
      </c>
      <c r="E1916">
        <v>9.9600000000000009</v>
      </c>
      <c r="F1916" t="s">
        <v>1</v>
      </c>
    </row>
    <row r="1917" spans="1:6" x14ac:dyDescent="0.2">
      <c r="A1917">
        <v>14128870</v>
      </c>
      <c r="B1917" s="1">
        <v>44462</v>
      </c>
      <c r="C1917" s="2">
        <v>0.90625</v>
      </c>
      <c r="D1917" t="s">
        <v>2</v>
      </c>
      <c r="E1917">
        <v>10.050000000000001</v>
      </c>
      <c r="F1917" t="s">
        <v>1</v>
      </c>
    </row>
    <row r="1918" spans="1:6" x14ac:dyDescent="0.2">
      <c r="A1918">
        <v>14128870</v>
      </c>
      <c r="B1918" s="1">
        <v>44462</v>
      </c>
      <c r="C1918" s="2">
        <v>0.91666666666666663</v>
      </c>
      <c r="D1918" t="s">
        <v>2</v>
      </c>
      <c r="E1918">
        <v>10.16</v>
      </c>
      <c r="F1918" t="s">
        <v>1</v>
      </c>
    </row>
    <row r="1919" spans="1:6" x14ac:dyDescent="0.2">
      <c r="A1919">
        <v>14128870</v>
      </c>
      <c r="B1919" s="1">
        <v>44462</v>
      </c>
      <c r="C1919" s="2">
        <v>0.92708333333333337</v>
      </c>
      <c r="D1919" t="s">
        <v>2</v>
      </c>
      <c r="E1919">
        <v>10.27</v>
      </c>
      <c r="F1919" t="s">
        <v>1</v>
      </c>
    </row>
    <row r="1920" spans="1:6" x14ac:dyDescent="0.2">
      <c r="A1920">
        <v>14128870</v>
      </c>
      <c r="B1920" s="1">
        <v>44462</v>
      </c>
      <c r="C1920" s="2">
        <v>0.9375</v>
      </c>
      <c r="D1920" t="s">
        <v>2</v>
      </c>
      <c r="E1920">
        <v>10.31</v>
      </c>
      <c r="F1920" t="s">
        <v>1</v>
      </c>
    </row>
    <row r="1921" spans="1:6" x14ac:dyDescent="0.2">
      <c r="A1921">
        <v>14128870</v>
      </c>
      <c r="B1921" s="1">
        <v>44462</v>
      </c>
      <c r="C1921" s="2">
        <v>0.94791666666666663</v>
      </c>
      <c r="D1921" t="s">
        <v>2</v>
      </c>
      <c r="E1921">
        <v>10.33</v>
      </c>
      <c r="F1921" t="s">
        <v>1</v>
      </c>
    </row>
    <row r="1922" spans="1:6" x14ac:dyDescent="0.2">
      <c r="A1922">
        <v>14128870</v>
      </c>
      <c r="B1922" s="1">
        <v>44462</v>
      </c>
      <c r="C1922" s="2">
        <v>0.95833333333333337</v>
      </c>
      <c r="D1922" t="s">
        <v>2</v>
      </c>
      <c r="E1922">
        <v>10.35</v>
      </c>
      <c r="F1922" t="s">
        <v>1</v>
      </c>
    </row>
    <row r="1923" spans="1:6" x14ac:dyDescent="0.2">
      <c r="A1923">
        <v>14128870</v>
      </c>
      <c r="B1923" s="1">
        <v>44462</v>
      </c>
      <c r="C1923" s="2">
        <v>0.96875</v>
      </c>
      <c r="D1923" t="s">
        <v>2</v>
      </c>
      <c r="E1923">
        <v>10.35</v>
      </c>
      <c r="F1923" t="s">
        <v>1</v>
      </c>
    </row>
    <row r="1924" spans="1:6" x14ac:dyDescent="0.2">
      <c r="A1924">
        <v>14128870</v>
      </c>
      <c r="B1924" s="1">
        <v>44462</v>
      </c>
      <c r="C1924" s="2">
        <v>0.97916666666666663</v>
      </c>
      <c r="D1924" t="s">
        <v>2</v>
      </c>
      <c r="E1924">
        <v>10.34</v>
      </c>
      <c r="F1924" t="s">
        <v>1</v>
      </c>
    </row>
    <row r="1925" spans="1:6" x14ac:dyDescent="0.2">
      <c r="A1925">
        <v>14128870</v>
      </c>
      <c r="B1925" s="1">
        <v>44462</v>
      </c>
      <c r="C1925" s="2">
        <v>0.98958333333333337</v>
      </c>
      <c r="D1925" t="s">
        <v>2</v>
      </c>
      <c r="E1925">
        <v>10.31</v>
      </c>
      <c r="F1925" t="s">
        <v>1</v>
      </c>
    </row>
    <row r="1926" spans="1:6" x14ac:dyDescent="0.2">
      <c r="A1926">
        <v>14128870</v>
      </c>
      <c r="B1926" s="1">
        <v>44463</v>
      </c>
      <c r="C1926" s="2">
        <v>0</v>
      </c>
      <c r="D1926" t="s">
        <v>2</v>
      </c>
      <c r="E1926">
        <v>10.31</v>
      </c>
      <c r="F1926" t="s">
        <v>1</v>
      </c>
    </row>
    <row r="1927" spans="1:6" x14ac:dyDescent="0.2">
      <c r="A1927">
        <v>14128870</v>
      </c>
      <c r="B1927" s="1">
        <v>44463</v>
      </c>
      <c r="C1927" s="2">
        <v>1.0416666666666666E-2</v>
      </c>
      <c r="D1927" t="s">
        <v>2</v>
      </c>
      <c r="E1927">
        <v>10.27</v>
      </c>
      <c r="F1927" t="s">
        <v>1</v>
      </c>
    </row>
    <row r="1928" spans="1:6" x14ac:dyDescent="0.2">
      <c r="A1928">
        <v>14128870</v>
      </c>
      <c r="B1928" s="1">
        <v>44463</v>
      </c>
      <c r="C1928" s="2">
        <v>2.0833333333333332E-2</v>
      </c>
      <c r="D1928" t="s">
        <v>2</v>
      </c>
      <c r="E1928">
        <v>10.199999999999999</v>
      </c>
      <c r="F1928" t="s">
        <v>1</v>
      </c>
    </row>
    <row r="1929" spans="1:6" x14ac:dyDescent="0.2">
      <c r="A1929">
        <v>14128870</v>
      </c>
      <c r="B1929" s="1">
        <v>44463</v>
      </c>
      <c r="C1929" s="2">
        <v>3.125E-2</v>
      </c>
      <c r="D1929" t="s">
        <v>2</v>
      </c>
      <c r="E1929">
        <v>10.16</v>
      </c>
      <c r="F1929" t="s">
        <v>1</v>
      </c>
    </row>
    <row r="1930" spans="1:6" x14ac:dyDescent="0.2">
      <c r="A1930">
        <v>14128870</v>
      </c>
      <c r="B1930" s="1">
        <v>44463</v>
      </c>
      <c r="C1930" s="2">
        <v>4.1666666666666664E-2</v>
      </c>
      <c r="D1930" t="s">
        <v>2</v>
      </c>
      <c r="E1930">
        <v>10.17</v>
      </c>
      <c r="F1930" t="s">
        <v>1</v>
      </c>
    </row>
    <row r="1931" spans="1:6" x14ac:dyDescent="0.2">
      <c r="A1931">
        <v>14128870</v>
      </c>
      <c r="B1931" s="1">
        <v>44463</v>
      </c>
      <c r="C1931" s="2">
        <v>5.2083333333333336E-2</v>
      </c>
      <c r="D1931" t="s">
        <v>2</v>
      </c>
      <c r="E1931">
        <v>10.18</v>
      </c>
      <c r="F1931" t="s">
        <v>1</v>
      </c>
    </row>
    <row r="1932" spans="1:6" x14ac:dyDescent="0.2">
      <c r="A1932">
        <v>14128870</v>
      </c>
      <c r="B1932" s="1">
        <v>44463</v>
      </c>
      <c r="C1932" s="2">
        <v>6.25E-2</v>
      </c>
      <c r="D1932" t="s">
        <v>2</v>
      </c>
      <c r="E1932">
        <v>10.19</v>
      </c>
      <c r="F1932" t="s">
        <v>1</v>
      </c>
    </row>
    <row r="1933" spans="1:6" x14ac:dyDescent="0.2">
      <c r="A1933">
        <v>14128870</v>
      </c>
      <c r="B1933" s="1">
        <v>44463</v>
      </c>
      <c r="C1933" s="2">
        <v>7.2916666666666671E-2</v>
      </c>
      <c r="D1933" t="s">
        <v>2</v>
      </c>
      <c r="E1933">
        <v>10.1</v>
      </c>
      <c r="F1933" t="s">
        <v>1</v>
      </c>
    </row>
    <row r="1934" spans="1:6" x14ac:dyDescent="0.2">
      <c r="A1934">
        <v>14128870</v>
      </c>
      <c r="B1934" s="1">
        <v>44463</v>
      </c>
      <c r="C1934" s="2">
        <v>8.3333333333333329E-2</v>
      </c>
      <c r="D1934" t="s">
        <v>2</v>
      </c>
      <c r="E1934">
        <v>10.09</v>
      </c>
      <c r="F1934" t="s">
        <v>1</v>
      </c>
    </row>
    <row r="1935" spans="1:6" x14ac:dyDescent="0.2">
      <c r="A1935">
        <v>14128870</v>
      </c>
      <c r="B1935" s="1">
        <v>44463</v>
      </c>
      <c r="C1935" s="2">
        <v>9.375E-2</v>
      </c>
      <c r="D1935" t="s">
        <v>2</v>
      </c>
      <c r="E1935">
        <v>10.08</v>
      </c>
      <c r="F1935" t="s">
        <v>1</v>
      </c>
    </row>
    <row r="1936" spans="1:6" x14ac:dyDescent="0.2">
      <c r="A1936">
        <v>14128870</v>
      </c>
      <c r="B1936" s="1">
        <v>44463</v>
      </c>
      <c r="C1936" s="2">
        <v>0.10416666666666667</v>
      </c>
      <c r="D1936" t="s">
        <v>2</v>
      </c>
      <c r="E1936">
        <v>10.07</v>
      </c>
      <c r="F1936" t="s">
        <v>1</v>
      </c>
    </row>
    <row r="1937" spans="1:6" x14ac:dyDescent="0.2">
      <c r="A1937">
        <v>14128870</v>
      </c>
      <c r="B1937" s="1">
        <v>44463</v>
      </c>
      <c r="C1937" s="2">
        <v>0.11458333333333333</v>
      </c>
      <c r="D1937" t="s">
        <v>2</v>
      </c>
      <c r="E1937">
        <v>10.050000000000001</v>
      </c>
      <c r="F1937" t="s">
        <v>1</v>
      </c>
    </row>
    <row r="1938" spans="1:6" x14ac:dyDescent="0.2">
      <c r="A1938">
        <v>14128870</v>
      </c>
      <c r="B1938" s="1">
        <v>44463</v>
      </c>
      <c r="C1938" s="2">
        <v>0.125</v>
      </c>
      <c r="D1938" t="s">
        <v>2</v>
      </c>
      <c r="E1938">
        <v>9.99</v>
      </c>
      <c r="F1938" t="s">
        <v>1</v>
      </c>
    </row>
    <row r="1939" spans="1:6" x14ac:dyDescent="0.2">
      <c r="A1939">
        <v>14128870</v>
      </c>
      <c r="B1939" s="1">
        <v>44463</v>
      </c>
      <c r="C1939" s="2">
        <v>0.13541666666666666</v>
      </c>
      <c r="D1939" t="s">
        <v>2</v>
      </c>
      <c r="E1939">
        <v>9.93</v>
      </c>
      <c r="F1939" t="s">
        <v>1</v>
      </c>
    </row>
    <row r="1940" spans="1:6" x14ac:dyDescent="0.2">
      <c r="A1940">
        <v>14128870</v>
      </c>
      <c r="B1940" s="1">
        <v>44463</v>
      </c>
      <c r="C1940" s="2">
        <v>0.14583333333333334</v>
      </c>
      <c r="D1940" t="s">
        <v>2</v>
      </c>
      <c r="E1940">
        <v>9.9</v>
      </c>
      <c r="F1940" t="s">
        <v>1</v>
      </c>
    </row>
    <row r="1941" spans="1:6" x14ac:dyDescent="0.2">
      <c r="A1941">
        <v>14128870</v>
      </c>
      <c r="B1941" s="1">
        <v>44463</v>
      </c>
      <c r="C1941" s="2">
        <v>0.15625</v>
      </c>
      <c r="D1941" t="s">
        <v>2</v>
      </c>
      <c r="E1941">
        <v>9.86</v>
      </c>
      <c r="F1941" t="s">
        <v>1</v>
      </c>
    </row>
    <row r="1942" spans="1:6" x14ac:dyDescent="0.2">
      <c r="A1942">
        <v>14128870</v>
      </c>
      <c r="B1942" s="1">
        <v>44463</v>
      </c>
      <c r="C1942" s="2">
        <v>0.16666666666666666</v>
      </c>
      <c r="D1942" t="s">
        <v>2</v>
      </c>
      <c r="E1942">
        <v>9.85</v>
      </c>
      <c r="F1942" t="s">
        <v>1</v>
      </c>
    </row>
    <row r="1943" spans="1:6" x14ac:dyDescent="0.2">
      <c r="A1943">
        <v>14128870</v>
      </c>
      <c r="B1943" s="1">
        <v>44463</v>
      </c>
      <c r="C1943" s="2">
        <v>0.17708333333333334</v>
      </c>
      <c r="D1943" t="s">
        <v>2</v>
      </c>
      <c r="E1943">
        <v>9.84</v>
      </c>
      <c r="F1943" t="s">
        <v>1</v>
      </c>
    </row>
    <row r="1944" spans="1:6" x14ac:dyDescent="0.2">
      <c r="A1944">
        <v>14128870</v>
      </c>
      <c r="B1944" s="1">
        <v>44463</v>
      </c>
      <c r="C1944" s="2">
        <v>0.1875</v>
      </c>
      <c r="D1944" t="s">
        <v>2</v>
      </c>
      <c r="E1944">
        <v>9.7799999999999994</v>
      </c>
      <c r="F1944" t="s">
        <v>1</v>
      </c>
    </row>
    <row r="1945" spans="1:6" x14ac:dyDescent="0.2">
      <c r="A1945">
        <v>14128870</v>
      </c>
      <c r="B1945" s="1">
        <v>44463</v>
      </c>
      <c r="C1945" s="2">
        <v>0.19791666666666666</v>
      </c>
      <c r="D1945" t="s">
        <v>2</v>
      </c>
      <c r="E1945">
        <v>9.77</v>
      </c>
      <c r="F1945" t="s">
        <v>1</v>
      </c>
    </row>
    <row r="1946" spans="1:6" x14ac:dyDescent="0.2">
      <c r="A1946">
        <v>14128870</v>
      </c>
      <c r="B1946" s="1">
        <v>44463</v>
      </c>
      <c r="C1946" s="2">
        <v>0.20833333333333334</v>
      </c>
      <c r="D1946" t="s">
        <v>2</v>
      </c>
      <c r="E1946">
        <v>9.74</v>
      </c>
      <c r="F1946" t="s">
        <v>1</v>
      </c>
    </row>
    <row r="1947" spans="1:6" x14ac:dyDescent="0.2">
      <c r="A1947">
        <v>14128870</v>
      </c>
      <c r="B1947" s="1">
        <v>44463</v>
      </c>
      <c r="C1947" s="2">
        <v>0.21875</v>
      </c>
      <c r="D1947" t="s">
        <v>2</v>
      </c>
      <c r="E1947">
        <v>9.76</v>
      </c>
      <c r="F1947" t="s">
        <v>1</v>
      </c>
    </row>
    <row r="1948" spans="1:6" x14ac:dyDescent="0.2">
      <c r="A1948">
        <v>14128870</v>
      </c>
      <c r="B1948" s="1">
        <v>44463</v>
      </c>
      <c r="C1948" s="2">
        <v>0.22916666666666666</v>
      </c>
      <c r="D1948" t="s">
        <v>2</v>
      </c>
      <c r="E1948">
        <v>9.76</v>
      </c>
      <c r="F1948" t="s">
        <v>1</v>
      </c>
    </row>
    <row r="1949" spans="1:6" x14ac:dyDescent="0.2">
      <c r="A1949">
        <v>14128870</v>
      </c>
      <c r="B1949" s="1">
        <v>44463</v>
      </c>
      <c r="C1949" s="2">
        <v>0.23958333333333334</v>
      </c>
      <c r="D1949" t="s">
        <v>2</v>
      </c>
      <c r="E1949">
        <v>9.6999999999999993</v>
      </c>
      <c r="F1949" t="s">
        <v>1</v>
      </c>
    </row>
    <row r="1950" spans="1:6" x14ac:dyDescent="0.2">
      <c r="A1950">
        <v>14128870</v>
      </c>
      <c r="B1950" s="1">
        <v>44463</v>
      </c>
      <c r="C1950" s="2">
        <v>0.25</v>
      </c>
      <c r="D1950" t="s">
        <v>2</v>
      </c>
      <c r="E1950">
        <v>9.6999999999999993</v>
      </c>
      <c r="F1950" t="s">
        <v>1</v>
      </c>
    </row>
    <row r="1951" spans="1:6" x14ac:dyDescent="0.2">
      <c r="A1951">
        <v>14128870</v>
      </c>
      <c r="B1951" s="1">
        <v>44463</v>
      </c>
      <c r="C1951" s="2">
        <v>0.26041666666666669</v>
      </c>
      <c r="D1951" t="s">
        <v>2</v>
      </c>
      <c r="E1951">
        <v>9.65</v>
      </c>
      <c r="F1951" t="s">
        <v>1</v>
      </c>
    </row>
    <row r="1952" spans="1:6" x14ac:dyDescent="0.2">
      <c r="A1952">
        <v>14128870</v>
      </c>
      <c r="B1952" s="1">
        <v>44463</v>
      </c>
      <c r="C1952" s="2">
        <v>0.27083333333333331</v>
      </c>
      <c r="D1952" t="s">
        <v>2</v>
      </c>
      <c r="E1952">
        <v>9.7899999999999991</v>
      </c>
      <c r="F1952" t="s">
        <v>1</v>
      </c>
    </row>
    <row r="1953" spans="1:6" x14ac:dyDescent="0.2">
      <c r="A1953">
        <v>14128870</v>
      </c>
      <c r="B1953" s="1">
        <v>44463</v>
      </c>
      <c r="C1953" s="2">
        <v>0.28125</v>
      </c>
      <c r="D1953" t="s">
        <v>2</v>
      </c>
      <c r="E1953">
        <v>9.6300000000000008</v>
      </c>
      <c r="F1953" t="s">
        <v>1</v>
      </c>
    </row>
    <row r="1954" spans="1:6" x14ac:dyDescent="0.2">
      <c r="A1954">
        <v>14128870</v>
      </c>
      <c r="B1954" s="1">
        <v>44463</v>
      </c>
      <c r="C1954" s="2">
        <v>0.29166666666666669</v>
      </c>
      <c r="D1954" t="s">
        <v>2</v>
      </c>
      <c r="E1954">
        <v>9.57</v>
      </c>
      <c r="F1954" t="s">
        <v>1</v>
      </c>
    </row>
    <row r="1955" spans="1:6" x14ac:dyDescent="0.2">
      <c r="A1955">
        <v>14128870</v>
      </c>
      <c r="B1955" s="1">
        <v>44463</v>
      </c>
      <c r="C1955" s="2">
        <v>0.30208333333333331</v>
      </c>
      <c r="D1955" t="s">
        <v>2</v>
      </c>
      <c r="E1955">
        <v>9.6</v>
      </c>
      <c r="F1955" t="s">
        <v>1</v>
      </c>
    </row>
    <row r="1956" spans="1:6" x14ac:dyDescent="0.2">
      <c r="A1956">
        <v>14128870</v>
      </c>
      <c r="B1956" s="1">
        <v>44463</v>
      </c>
      <c r="C1956" s="2">
        <v>0.3125</v>
      </c>
      <c r="D1956" t="s">
        <v>2</v>
      </c>
      <c r="E1956">
        <v>9.6300000000000008</v>
      </c>
      <c r="F1956" t="s">
        <v>1</v>
      </c>
    </row>
    <row r="1957" spans="1:6" x14ac:dyDescent="0.2">
      <c r="A1957">
        <v>14128870</v>
      </c>
      <c r="B1957" s="1">
        <v>44463</v>
      </c>
      <c r="C1957" s="2">
        <v>0.32291666666666669</v>
      </c>
      <c r="D1957" t="s">
        <v>2</v>
      </c>
      <c r="E1957">
        <v>9.6300000000000008</v>
      </c>
      <c r="F1957" t="s">
        <v>1</v>
      </c>
    </row>
    <row r="1958" spans="1:6" x14ac:dyDescent="0.2">
      <c r="A1958">
        <v>14128870</v>
      </c>
      <c r="B1958" s="1">
        <v>44463</v>
      </c>
      <c r="C1958" s="2">
        <v>0.33333333333333331</v>
      </c>
      <c r="D1958" t="s">
        <v>2</v>
      </c>
      <c r="E1958">
        <v>9.4700000000000006</v>
      </c>
      <c r="F1958" t="s">
        <v>1</v>
      </c>
    </row>
    <row r="1959" spans="1:6" x14ac:dyDescent="0.2">
      <c r="A1959">
        <v>14128870</v>
      </c>
      <c r="B1959" s="1">
        <v>44463</v>
      </c>
      <c r="C1959" s="2">
        <v>0.34375</v>
      </c>
      <c r="D1959" t="s">
        <v>2</v>
      </c>
      <c r="E1959">
        <v>9.1300000000000008</v>
      </c>
      <c r="F1959" t="s">
        <v>1</v>
      </c>
    </row>
    <row r="1960" spans="1:6" x14ac:dyDescent="0.2">
      <c r="A1960">
        <v>14128870</v>
      </c>
      <c r="B1960" s="1">
        <v>44463</v>
      </c>
      <c r="C1960" s="2">
        <v>0.35416666666666669</v>
      </c>
      <c r="D1960" t="s">
        <v>2</v>
      </c>
      <c r="E1960">
        <v>8.9499999999999993</v>
      </c>
      <c r="F1960" t="s">
        <v>1</v>
      </c>
    </row>
    <row r="1961" spans="1:6" x14ac:dyDescent="0.2">
      <c r="A1961">
        <v>14128870</v>
      </c>
      <c r="B1961" s="1">
        <v>44463</v>
      </c>
      <c r="C1961" s="2">
        <v>0.36458333333333331</v>
      </c>
      <c r="D1961" t="s">
        <v>2</v>
      </c>
      <c r="E1961">
        <v>8.86</v>
      </c>
      <c r="F1961" t="s">
        <v>1</v>
      </c>
    </row>
    <row r="1962" spans="1:6" x14ac:dyDescent="0.2">
      <c r="A1962">
        <v>14128870</v>
      </c>
      <c r="B1962" s="1">
        <v>44463</v>
      </c>
      <c r="C1962" s="2">
        <v>0.375</v>
      </c>
      <c r="D1962" t="s">
        <v>2</v>
      </c>
      <c r="E1962">
        <v>8.83</v>
      </c>
      <c r="F1962" t="s">
        <v>1</v>
      </c>
    </row>
    <row r="1963" spans="1:6" x14ac:dyDescent="0.2">
      <c r="A1963">
        <v>14128870</v>
      </c>
      <c r="B1963" s="1">
        <v>44463</v>
      </c>
      <c r="C1963" s="2">
        <v>0.38541666666666669</v>
      </c>
      <c r="D1963" t="s">
        <v>2</v>
      </c>
      <c r="E1963">
        <v>8.86</v>
      </c>
      <c r="F1963" t="s">
        <v>1</v>
      </c>
    </row>
    <row r="1964" spans="1:6" x14ac:dyDescent="0.2">
      <c r="A1964">
        <v>14128870</v>
      </c>
      <c r="B1964" s="1">
        <v>44463</v>
      </c>
      <c r="C1964" s="2">
        <v>0.39583333333333331</v>
      </c>
      <c r="D1964" t="s">
        <v>2</v>
      </c>
      <c r="E1964">
        <v>8.91</v>
      </c>
      <c r="F1964" t="s">
        <v>1</v>
      </c>
    </row>
    <row r="1965" spans="1:6" x14ac:dyDescent="0.2">
      <c r="A1965">
        <v>14128870</v>
      </c>
      <c r="B1965" s="1">
        <v>44463</v>
      </c>
      <c r="C1965" s="2">
        <v>0.40625</v>
      </c>
      <c r="D1965" t="s">
        <v>2</v>
      </c>
      <c r="E1965">
        <v>8.9499999999999993</v>
      </c>
      <c r="F1965" t="s">
        <v>1</v>
      </c>
    </row>
    <row r="1966" spans="1:6" x14ac:dyDescent="0.2">
      <c r="A1966">
        <v>14128870</v>
      </c>
      <c r="B1966" s="1">
        <v>44463</v>
      </c>
      <c r="C1966" s="2">
        <v>0.41666666666666669</v>
      </c>
      <c r="D1966" t="s">
        <v>2</v>
      </c>
      <c r="E1966">
        <v>9.02</v>
      </c>
      <c r="F1966" t="s">
        <v>1</v>
      </c>
    </row>
    <row r="1967" spans="1:6" x14ac:dyDescent="0.2">
      <c r="A1967">
        <v>14128870</v>
      </c>
      <c r="B1967" s="1">
        <v>44463</v>
      </c>
      <c r="C1967" s="2">
        <v>0.42708333333333331</v>
      </c>
      <c r="D1967" t="s">
        <v>2</v>
      </c>
      <c r="E1967">
        <v>9.1</v>
      </c>
      <c r="F1967" t="s">
        <v>1</v>
      </c>
    </row>
    <row r="1968" spans="1:6" x14ac:dyDescent="0.2">
      <c r="A1968">
        <v>14128870</v>
      </c>
      <c r="B1968" s="1">
        <v>44463</v>
      </c>
      <c r="C1968" s="2">
        <v>0.4375</v>
      </c>
      <c r="D1968" t="s">
        <v>2</v>
      </c>
      <c r="E1968">
        <v>9.17</v>
      </c>
      <c r="F1968" t="s">
        <v>1</v>
      </c>
    </row>
    <row r="1969" spans="1:6" x14ac:dyDescent="0.2">
      <c r="A1969">
        <v>14128870</v>
      </c>
      <c r="B1969" s="1">
        <v>44463</v>
      </c>
      <c r="C1969" s="2">
        <v>0.44791666666666669</v>
      </c>
      <c r="D1969" t="s">
        <v>2</v>
      </c>
      <c r="E1969">
        <v>9.1999999999999993</v>
      </c>
      <c r="F1969" t="s">
        <v>1</v>
      </c>
    </row>
    <row r="1970" spans="1:6" x14ac:dyDescent="0.2">
      <c r="A1970">
        <v>14128870</v>
      </c>
      <c r="B1970" s="1">
        <v>44463</v>
      </c>
      <c r="C1970" s="2">
        <v>0.45833333333333331</v>
      </c>
      <c r="D1970" t="s">
        <v>2</v>
      </c>
      <c r="E1970">
        <v>9.26</v>
      </c>
      <c r="F1970" t="s">
        <v>1</v>
      </c>
    </row>
    <row r="1971" spans="1:6" x14ac:dyDescent="0.2">
      <c r="A1971">
        <v>14128870</v>
      </c>
      <c r="B1971" s="1">
        <v>44463</v>
      </c>
      <c r="C1971" s="2">
        <v>0.46875</v>
      </c>
      <c r="D1971" t="s">
        <v>2</v>
      </c>
      <c r="E1971">
        <v>9.23</v>
      </c>
      <c r="F1971" t="s">
        <v>1</v>
      </c>
    </row>
    <row r="1972" spans="1:6" x14ac:dyDescent="0.2">
      <c r="A1972">
        <v>14128870</v>
      </c>
      <c r="B1972" s="1">
        <v>44463</v>
      </c>
      <c r="C1972" s="2">
        <v>0.47916666666666669</v>
      </c>
      <c r="D1972" t="s">
        <v>2</v>
      </c>
      <c r="E1972">
        <v>9.1999999999999993</v>
      </c>
      <c r="F1972" t="s">
        <v>1</v>
      </c>
    </row>
    <row r="1973" spans="1:6" x14ac:dyDescent="0.2">
      <c r="A1973">
        <v>14128870</v>
      </c>
      <c r="B1973" s="1">
        <v>44463</v>
      </c>
      <c r="C1973" s="2">
        <v>0.48958333333333331</v>
      </c>
      <c r="D1973" t="s">
        <v>2</v>
      </c>
      <c r="E1973">
        <v>9.2100000000000009</v>
      </c>
      <c r="F1973" t="s">
        <v>1</v>
      </c>
    </row>
    <row r="1974" spans="1:6" x14ac:dyDescent="0.2">
      <c r="A1974">
        <v>14128870</v>
      </c>
      <c r="B1974" s="1">
        <v>44463</v>
      </c>
      <c r="C1974" s="2">
        <v>0.5</v>
      </c>
      <c r="D1974" t="s">
        <v>2</v>
      </c>
      <c r="E1974">
        <v>9.35</v>
      </c>
      <c r="F1974" t="s">
        <v>1</v>
      </c>
    </row>
    <row r="1975" spans="1:6" x14ac:dyDescent="0.2">
      <c r="A1975">
        <v>14128870</v>
      </c>
      <c r="B1975" s="1">
        <v>44463</v>
      </c>
      <c r="C1975" s="2">
        <v>0.51041666666666663</v>
      </c>
      <c r="D1975" t="s">
        <v>2</v>
      </c>
      <c r="E1975">
        <v>9.2899999999999991</v>
      </c>
      <c r="F1975" t="s">
        <v>1</v>
      </c>
    </row>
    <row r="1976" spans="1:6" x14ac:dyDescent="0.2">
      <c r="A1976">
        <v>14128870</v>
      </c>
      <c r="B1976" s="1">
        <v>44463</v>
      </c>
      <c r="C1976" s="2">
        <v>0.52083333333333337</v>
      </c>
      <c r="D1976" t="s">
        <v>2</v>
      </c>
      <c r="E1976">
        <v>9.11</v>
      </c>
      <c r="F1976" t="s">
        <v>1</v>
      </c>
    </row>
    <row r="1977" spans="1:6" x14ac:dyDescent="0.2">
      <c r="A1977">
        <v>14128870</v>
      </c>
      <c r="B1977" s="1">
        <v>44463</v>
      </c>
      <c r="C1977" s="2">
        <v>0.53125</v>
      </c>
      <c r="D1977" t="s">
        <v>2</v>
      </c>
      <c r="E1977">
        <v>9.17</v>
      </c>
      <c r="F1977" t="s">
        <v>1</v>
      </c>
    </row>
    <row r="1978" spans="1:6" x14ac:dyDescent="0.2">
      <c r="A1978">
        <v>14128870</v>
      </c>
      <c r="B1978" s="1">
        <v>44463</v>
      </c>
      <c r="C1978" s="2">
        <v>0.54166666666666663</v>
      </c>
      <c r="D1978" t="s">
        <v>2</v>
      </c>
      <c r="E1978">
        <v>9.2100000000000009</v>
      </c>
      <c r="F1978" t="s">
        <v>1</v>
      </c>
    </row>
    <row r="1979" spans="1:6" x14ac:dyDescent="0.2">
      <c r="A1979">
        <v>14128870</v>
      </c>
      <c r="B1979" s="1">
        <v>44463</v>
      </c>
      <c r="C1979" s="2">
        <v>0.55208333333333337</v>
      </c>
      <c r="D1979" t="s">
        <v>2</v>
      </c>
      <c r="E1979">
        <v>9.23</v>
      </c>
      <c r="F1979" t="s">
        <v>1</v>
      </c>
    </row>
    <row r="1980" spans="1:6" x14ac:dyDescent="0.2">
      <c r="A1980">
        <v>14128870</v>
      </c>
      <c r="B1980" s="1">
        <v>44463</v>
      </c>
      <c r="C1980" s="2">
        <v>0.5625</v>
      </c>
      <c r="D1980" t="s">
        <v>2</v>
      </c>
      <c r="E1980">
        <v>9.15</v>
      </c>
      <c r="F1980" t="s">
        <v>1</v>
      </c>
    </row>
    <row r="1981" spans="1:6" x14ac:dyDescent="0.2">
      <c r="A1981">
        <v>14128870</v>
      </c>
      <c r="B1981" s="1">
        <v>44463</v>
      </c>
      <c r="C1981" s="2">
        <v>0.57291666666666663</v>
      </c>
      <c r="D1981" t="s">
        <v>2</v>
      </c>
      <c r="E1981">
        <v>9.15</v>
      </c>
      <c r="F1981" t="s">
        <v>1</v>
      </c>
    </row>
    <row r="1982" spans="1:6" x14ac:dyDescent="0.2">
      <c r="A1982">
        <v>14128870</v>
      </c>
      <c r="B1982" s="1">
        <v>44463</v>
      </c>
      <c r="C1982" s="2">
        <v>0.58333333333333337</v>
      </c>
      <c r="D1982" t="s">
        <v>2</v>
      </c>
      <c r="E1982">
        <v>9.09</v>
      </c>
      <c r="F1982" t="s">
        <v>1</v>
      </c>
    </row>
    <row r="1983" spans="1:6" x14ac:dyDescent="0.2">
      <c r="A1983">
        <v>14128870</v>
      </c>
      <c r="B1983" s="1">
        <v>44463</v>
      </c>
      <c r="C1983" s="2">
        <v>0.59375</v>
      </c>
      <c r="D1983" t="s">
        <v>2</v>
      </c>
      <c r="E1983">
        <v>9.07</v>
      </c>
      <c r="F1983" t="s">
        <v>1</v>
      </c>
    </row>
    <row r="1984" spans="1:6" x14ac:dyDescent="0.2">
      <c r="A1984">
        <v>14128870</v>
      </c>
      <c r="B1984" s="1">
        <v>44463</v>
      </c>
      <c r="C1984" s="2">
        <v>0.60416666666666663</v>
      </c>
      <c r="D1984" t="s">
        <v>2</v>
      </c>
      <c r="E1984">
        <v>9.0399999999999991</v>
      </c>
      <c r="F1984" t="s">
        <v>1</v>
      </c>
    </row>
    <row r="1985" spans="1:6" x14ac:dyDescent="0.2">
      <c r="A1985">
        <v>14128870</v>
      </c>
      <c r="B1985" s="1">
        <v>44463</v>
      </c>
      <c r="C1985" s="2">
        <v>0.61458333333333337</v>
      </c>
      <c r="D1985" t="s">
        <v>2</v>
      </c>
      <c r="E1985">
        <v>9.0399999999999991</v>
      </c>
      <c r="F1985" t="s">
        <v>1</v>
      </c>
    </row>
    <row r="1986" spans="1:6" x14ac:dyDescent="0.2">
      <c r="A1986">
        <v>14128870</v>
      </c>
      <c r="B1986" s="1">
        <v>44463</v>
      </c>
      <c r="C1986" s="2">
        <v>0.625</v>
      </c>
      <c r="D1986" t="s">
        <v>2</v>
      </c>
      <c r="E1986">
        <v>9.02</v>
      </c>
      <c r="F1986" t="s">
        <v>1</v>
      </c>
    </row>
    <row r="1987" spans="1:6" x14ac:dyDescent="0.2">
      <c r="A1987">
        <v>14128870</v>
      </c>
      <c r="B1987" s="1">
        <v>44463</v>
      </c>
      <c r="C1987" s="2">
        <v>0.63541666666666663</v>
      </c>
      <c r="D1987" t="s">
        <v>2</v>
      </c>
      <c r="E1987">
        <v>9</v>
      </c>
      <c r="F1987" t="s">
        <v>1</v>
      </c>
    </row>
    <row r="1988" spans="1:6" x14ac:dyDescent="0.2">
      <c r="A1988">
        <v>14128870</v>
      </c>
      <c r="B1988" s="1">
        <v>44463</v>
      </c>
      <c r="C1988" s="2">
        <v>0.64583333333333337</v>
      </c>
      <c r="D1988" t="s">
        <v>2</v>
      </c>
      <c r="E1988">
        <v>8.9700000000000006</v>
      </c>
      <c r="F1988" t="s">
        <v>1</v>
      </c>
    </row>
    <row r="1989" spans="1:6" x14ac:dyDescent="0.2">
      <c r="A1989">
        <v>14128870</v>
      </c>
      <c r="B1989" s="1">
        <v>44463</v>
      </c>
      <c r="C1989" s="2">
        <v>0.65625</v>
      </c>
      <c r="D1989" t="s">
        <v>2</v>
      </c>
      <c r="E1989">
        <v>8.91</v>
      </c>
      <c r="F1989" t="s">
        <v>1</v>
      </c>
    </row>
    <row r="1990" spans="1:6" x14ac:dyDescent="0.2">
      <c r="A1990">
        <v>14128870</v>
      </c>
      <c r="B1990" s="1">
        <v>44463</v>
      </c>
      <c r="C1990" s="2">
        <v>0.66666666666666663</v>
      </c>
      <c r="D1990" t="s">
        <v>2</v>
      </c>
      <c r="E1990">
        <v>8.9</v>
      </c>
      <c r="F1990" t="s">
        <v>1</v>
      </c>
    </row>
    <row r="1991" spans="1:6" x14ac:dyDescent="0.2">
      <c r="A1991">
        <v>14128870</v>
      </c>
      <c r="B1991" s="1">
        <v>44463</v>
      </c>
      <c r="C1991" s="2">
        <v>0.67708333333333337</v>
      </c>
      <c r="D1991" t="s">
        <v>2</v>
      </c>
      <c r="E1991">
        <v>8.9</v>
      </c>
      <c r="F1991" t="s">
        <v>1</v>
      </c>
    </row>
    <row r="1992" spans="1:6" x14ac:dyDescent="0.2">
      <c r="A1992">
        <v>14128870</v>
      </c>
      <c r="B1992" s="1">
        <v>44463</v>
      </c>
      <c r="C1992" s="2">
        <v>0.6875</v>
      </c>
      <c r="D1992" t="s">
        <v>2</v>
      </c>
      <c r="E1992">
        <v>8.9</v>
      </c>
      <c r="F1992" t="s">
        <v>1</v>
      </c>
    </row>
    <row r="1993" spans="1:6" x14ac:dyDescent="0.2">
      <c r="A1993">
        <v>14128870</v>
      </c>
      <c r="B1993" s="1">
        <v>44463</v>
      </c>
      <c r="C1993" s="2">
        <v>0.69791666666666663</v>
      </c>
      <c r="D1993" t="s">
        <v>2</v>
      </c>
      <c r="E1993">
        <v>8.8699999999999992</v>
      </c>
      <c r="F1993" t="s">
        <v>1</v>
      </c>
    </row>
    <row r="1994" spans="1:6" x14ac:dyDescent="0.2">
      <c r="A1994">
        <v>14128870</v>
      </c>
      <c r="B1994" s="1">
        <v>44463</v>
      </c>
      <c r="C1994" s="2">
        <v>0.70833333333333337</v>
      </c>
      <c r="D1994" t="s">
        <v>2</v>
      </c>
      <c r="E1994">
        <v>8.8699999999999992</v>
      </c>
      <c r="F1994" t="s">
        <v>1</v>
      </c>
    </row>
    <row r="1995" spans="1:6" x14ac:dyDescent="0.2">
      <c r="A1995">
        <v>14128870</v>
      </c>
      <c r="B1995" s="1">
        <v>44463</v>
      </c>
      <c r="C1995" s="2">
        <v>0.71875</v>
      </c>
      <c r="D1995" t="s">
        <v>2</v>
      </c>
      <c r="E1995">
        <v>8.81</v>
      </c>
      <c r="F1995" t="s">
        <v>1</v>
      </c>
    </row>
    <row r="1996" spans="1:6" x14ac:dyDescent="0.2">
      <c r="A1996">
        <v>14128870</v>
      </c>
      <c r="B1996" s="1">
        <v>44463</v>
      </c>
      <c r="C1996" s="2">
        <v>0.72916666666666663</v>
      </c>
      <c r="D1996" t="s">
        <v>2</v>
      </c>
      <c r="E1996">
        <v>8.81</v>
      </c>
      <c r="F1996" t="s">
        <v>1</v>
      </c>
    </row>
    <row r="1997" spans="1:6" x14ac:dyDescent="0.2">
      <c r="A1997">
        <v>14128870</v>
      </c>
      <c r="B1997" s="1">
        <v>44463</v>
      </c>
      <c r="C1997" s="2">
        <v>0.73958333333333337</v>
      </c>
      <c r="D1997" t="s">
        <v>2</v>
      </c>
      <c r="E1997">
        <v>8.7899999999999991</v>
      </c>
      <c r="F1997" t="s">
        <v>1</v>
      </c>
    </row>
    <row r="1998" spans="1:6" x14ac:dyDescent="0.2">
      <c r="A1998">
        <v>14128870</v>
      </c>
      <c r="B1998" s="1">
        <v>44463</v>
      </c>
      <c r="C1998" s="2">
        <v>0.75</v>
      </c>
      <c r="D1998" t="s">
        <v>2</v>
      </c>
      <c r="E1998">
        <v>8.73</v>
      </c>
      <c r="F1998" t="s">
        <v>1</v>
      </c>
    </row>
    <row r="1999" spans="1:6" x14ac:dyDescent="0.2">
      <c r="A1999">
        <v>14128870</v>
      </c>
      <c r="B1999" s="1">
        <v>44463</v>
      </c>
      <c r="C1999" s="2">
        <v>0.76041666666666663</v>
      </c>
      <c r="D1999" t="s">
        <v>2</v>
      </c>
      <c r="E1999">
        <v>8.68</v>
      </c>
      <c r="F1999" t="s">
        <v>1</v>
      </c>
    </row>
    <row r="2000" spans="1:6" x14ac:dyDescent="0.2">
      <c r="A2000">
        <v>14128870</v>
      </c>
      <c r="B2000" s="1">
        <v>44463</v>
      </c>
      <c r="C2000" s="2">
        <v>0.77083333333333337</v>
      </c>
      <c r="D2000" t="s">
        <v>2</v>
      </c>
      <c r="E2000">
        <v>8.65</v>
      </c>
      <c r="F2000" t="s">
        <v>1</v>
      </c>
    </row>
    <row r="2001" spans="1:6" x14ac:dyDescent="0.2">
      <c r="A2001">
        <v>14128870</v>
      </c>
      <c r="B2001" s="1">
        <v>44463</v>
      </c>
      <c r="C2001" s="2">
        <v>0.78125</v>
      </c>
      <c r="D2001" t="s">
        <v>2</v>
      </c>
      <c r="E2001">
        <v>8.59</v>
      </c>
      <c r="F2001" t="s">
        <v>1</v>
      </c>
    </row>
    <row r="2002" spans="1:6" x14ac:dyDescent="0.2">
      <c r="A2002">
        <v>14128870</v>
      </c>
      <c r="B2002" s="1">
        <v>44463</v>
      </c>
      <c r="C2002" s="2">
        <v>0.79166666666666663</v>
      </c>
      <c r="D2002" t="s">
        <v>2</v>
      </c>
      <c r="E2002">
        <v>8.65</v>
      </c>
      <c r="F2002" t="s">
        <v>1</v>
      </c>
    </row>
    <row r="2003" spans="1:6" x14ac:dyDescent="0.2">
      <c r="A2003">
        <v>14128870</v>
      </c>
      <c r="B2003" s="1">
        <v>44463</v>
      </c>
      <c r="C2003" s="2">
        <v>0.80208333333333337</v>
      </c>
      <c r="D2003" t="s">
        <v>2</v>
      </c>
      <c r="E2003">
        <v>9.02</v>
      </c>
      <c r="F2003" t="s">
        <v>1</v>
      </c>
    </row>
    <row r="2004" spans="1:6" x14ac:dyDescent="0.2">
      <c r="A2004">
        <v>14128870</v>
      </c>
      <c r="B2004" s="1">
        <v>44463</v>
      </c>
      <c r="C2004" s="2">
        <v>0.8125</v>
      </c>
      <c r="D2004" t="s">
        <v>2</v>
      </c>
      <c r="E2004">
        <v>9.3800000000000008</v>
      </c>
      <c r="F2004" t="s">
        <v>1</v>
      </c>
    </row>
    <row r="2005" spans="1:6" x14ac:dyDescent="0.2">
      <c r="A2005">
        <v>14128870</v>
      </c>
      <c r="B2005" s="1">
        <v>44463</v>
      </c>
      <c r="C2005" s="2">
        <v>0.82291666666666663</v>
      </c>
      <c r="D2005" t="s">
        <v>2</v>
      </c>
      <c r="E2005">
        <v>9.2200000000000006</v>
      </c>
      <c r="F2005" t="s">
        <v>1</v>
      </c>
    </row>
    <row r="2006" spans="1:6" x14ac:dyDescent="0.2">
      <c r="A2006">
        <v>14128870</v>
      </c>
      <c r="B2006" s="1">
        <v>44463</v>
      </c>
      <c r="C2006" s="2">
        <v>0.83333333333333337</v>
      </c>
      <c r="D2006" t="s">
        <v>2</v>
      </c>
      <c r="E2006">
        <v>9.3000000000000007</v>
      </c>
      <c r="F2006" t="s">
        <v>1</v>
      </c>
    </row>
    <row r="2007" spans="1:6" x14ac:dyDescent="0.2">
      <c r="A2007">
        <v>14128870</v>
      </c>
      <c r="B2007" s="1">
        <v>44463</v>
      </c>
      <c r="C2007" s="2">
        <v>0.84375</v>
      </c>
      <c r="D2007" t="s">
        <v>2</v>
      </c>
      <c r="E2007">
        <v>9.41</v>
      </c>
      <c r="F2007" t="s">
        <v>1</v>
      </c>
    </row>
    <row r="2008" spans="1:6" x14ac:dyDescent="0.2">
      <c r="A2008">
        <v>14128870</v>
      </c>
      <c r="B2008" s="1">
        <v>44463</v>
      </c>
      <c r="C2008" s="2">
        <v>0.85416666666666663</v>
      </c>
      <c r="D2008" t="s">
        <v>2</v>
      </c>
      <c r="E2008">
        <v>9.42</v>
      </c>
      <c r="F2008" t="s">
        <v>1</v>
      </c>
    </row>
    <row r="2009" spans="1:6" x14ac:dyDescent="0.2">
      <c r="A2009">
        <v>14128870</v>
      </c>
      <c r="B2009" s="1">
        <v>44463</v>
      </c>
      <c r="C2009" s="2">
        <v>0.86458333333333337</v>
      </c>
      <c r="D2009" t="s">
        <v>2</v>
      </c>
      <c r="E2009">
        <v>9.44</v>
      </c>
      <c r="F2009" t="s">
        <v>1</v>
      </c>
    </row>
    <row r="2010" spans="1:6" x14ac:dyDescent="0.2">
      <c r="A2010">
        <v>14128870</v>
      </c>
      <c r="B2010" s="1">
        <v>44463</v>
      </c>
      <c r="C2010" s="2">
        <v>0.875</v>
      </c>
      <c r="D2010" t="s">
        <v>2</v>
      </c>
      <c r="E2010">
        <v>9.5</v>
      </c>
      <c r="F2010" t="s">
        <v>1</v>
      </c>
    </row>
    <row r="2011" spans="1:6" x14ac:dyDescent="0.2">
      <c r="A2011">
        <v>14128870</v>
      </c>
      <c r="B2011" s="1">
        <v>44463</v>
      </c>
      <c r="C2011" s="2">
        <v>0.88541666666666663</v>
      </c>
      <c r="D2011" t="s">
        <v>2</v>
      </c>
      <c r="E2011">
        <v>9.59</v>
      </c>
      <c r="F2011" t="s">
        <v>1</v>
      </c>
    </row>
    <row r="2012" spans="1:6" x14ac:dyDescent="0.2">
      <c r="A2012">
        <v>14128870</v>
      </c>
      <c r="B2012" s="1">
        <v>44463</v>
      </c>
      <c r="C2012" s="2">
        <v>0.89583333333333337</v>
      </c>
      <c r="D2012" t="s">
        <v>2</v>
      </c>
      <c r="E2012">
        <v>9.68</v>
      </c>
      <c r="F2012" t="s">
        <v>1</v>
      </c>
    </row>
    <row r="2013" spans="1:6" x14ac:dyDescent="0.2">
      <c r="A2013">
        <v>14128870</v>
      </c>
      <c r="B2013" s="1">
        <v>44463</v>
      </c>
      <c r="C2013" s="2">
        <v>0.90625</v>
      </c>
      <c r="D2013" t="s">
        <v>2</v>
      </c>
      <c r="E2013">
        <v>9.7799999999999994</v>
      </c>
      <c r="F2013" t="s">
        <v>1</v>
      </c>
    </row>
    <row r="2014" spans="1:6" x14ac:dyDescent="0.2">
      <c r="A2014">
        <v>14128870</v>
      </c>
      <c r="B2014" s="1">
        <v>44463</v>
      </c>
      <c r="C2014" s="2">
        <v>0.91666666666666663</v>
      </c>
      <c r="D2014" t="s">
        <v>2</v>
      </c>
      <c r="E2014">
        <v>9.86</v>
      </c>
      <c r="F2014" t="s">
        <v>1</v>
      </c>
    </row>
    <row r="2015" spans="1:6" x14ac:dyDescent="0.2">
      <c r="A2015">
        <v>14128870</v>
      </c>
      <c r="B2015" s="1">
        <v>44463</v>
      </c>
      <c r="C2015" s="2">
        <v>0.92708333333333337</v>
      </c>
      <c r="D2015" t="s">
        <v>2</v>
      </c>
      <c r="E2015">
        <v>10</v>
      </c>
      <c r="F2015" t="s">
        <v>1</v>
      </c>
    </row>
    <row r="2016" spans="1:6" x14ac:dyDescent="0.2">
      <c r="A2016">
        <v>14128870</v>
      </c>
      <c r="B2016" s="1">
        <v>44463</v>
      </c>
      <c r="C2016" s="2">
        <v>0.9375</v>
      </c>
      <c r="D2016" t="s">
        <v>2</v>
      </c>
      <c r="E2016">
        <v>10.06</v>
      </c>
      <c r="F2016" t="s">
        <v>1</v>
      </c>
    </row>
    <row r="2017" spans="1:6" x14ac:dyDescent="0.2">
      <c r="A2017">
        <v>14128870</v>
      </c>
      <c r="B2017" s="1">
        <v>44463</v>
      </c>
      <c r="C2017" s="2">
        <v>0.94791666666666663</v>
      </c>
      <c r="D2017" t="s">
        <v>2</v>
      </c>
      <c r="E2017">
        <v>10.15</v>
      </c>
      <c r="F2017" t="s">
        <v>1</v>
      </c>
    </row>
    <row r="2018" spans="1:6" x14ac:dyDescent="0.2">
      <c r="A2018">
        <v>14128870</v>
      </c>
      <c r="B2018" s="1">
        <v>44463</v>
      </c>
      <c r="C2018" s="2">
        <v>0.95833333333333337</v>
      </c>
      <c r="D2018" t="s">
        <v>2</v>
      </c>
      <c r="E2018">
        <v>10.18</v>
      </c>
      <c r="F2018" t="s">
        <v>1</v>
      </c>
    </row>
    <row r="2019" spans="1:6" x14ac:dyDescent="0.2">
      <c r="A2019">
        <v>14128870</v>
      </c>
      <c r="B2019" s="1">
        <v>44463</v>
      </c>
      <c r="C2019" s="2">
        <v>0.96875</v>
      </c>
      <c r="D2019" t="s">
        <v>2</v>
      </c>
      <c r="E2019">
        <v>10.37</v>
      </c>
      <c r="F2019" t="s">
        <v>1</v>
      </c>
    </row>
    <row r="2020" spans="1:6" x14ac:dyDescent="0.2">
      <c r="A2020">
        <v>14128870</v>
      </c>
      <c r="B2020" s="1">
        <v>44463</v>
      </c>
      <c r="C2020" s="2">
        <v>0.97916666666666663</v>
      </c>
      <c r="D2020" t="s">
        <v>2</v>
      </c>
      <c r="E2020">
        <v>10.33</v>
      </c>
      <c r="F2020" t="s">
        <v>1</v>
      </c>
    </row>
    <row r="2021" spans="1:6" x14ac:dyDescent="0.2">
      <c r="A2021">
        <v>14128870</v>
      </c>
      <c r="B2021" s="1">
        <v>44463</v>
      </c>
      <c r="C2021" s="2">
        <v>0.98958333333333337</v>
      </c>
      <c r="D2021" t="s">
        <v>2</v>
      </c>
      <c r="E2021">
        <v>10.28</v>
      </c>
      <c r="F2021" t="s">
        <v>1</v>
      </c>
    </row>
    <row r="2022" spans="1:6" x14ac:dyDescent="0.2">
      <c r="A2022">
        <v>14128870</v>
      </c>
      <c r="B2022" s="1">
        <v>44464</v>
      </c>
      <c r="C2022" s="2">
        <v>0</v>
      </c>
      <c r="D2022" t="s">
        <v>2</v>
      </c>
      <c r="E2022">
        <v>10.27</v>
      </c>
      <c r="F2022" t="s">
        <v>1</v>
      </c>
    </row>
    <row r="2023" spans="1:6" x14ac:dyDescent="0.2">
      <c r="A2023">
        <v>14128870</v>
      </c>
      <c r="B2023" s="1">
        <v>44464</v>
      </c>
      <c r="C2023" s="2">
        <v>1.0416666666666666E-2</v>
      </c>
      <c r="D2023" t="s">
        <v>2</v>
      </c>
      <c r="E2023">
        <v>10.28</v>
      </c>
      <c r="F2023" t="s">
        <v>1</v>
      </c>
    </row>
    <row r="2024" spans="1:6" x14ac:dyDescent="0.2">
      <c r="A2024">
        <v>14128870</v>
      </c>
      <c r="B2024" s="1">
        <v>44464</v>
      </c>
      <c r="C2024" s="2">
        <v>2.0833333333333332E-2</v>
      </c>
      <c r="D2024" t="s">
        <v>2</v>
      </c>
      <c r="E2024">
        <v>10.28</v>
      </c>
      <c r="F2024" t="s">
        <v>1</v>
      </c>
    </row>
    <row r="2025" spans="1:6" x14ac:dyDescent="0.2">
      <c r="A2025">
        <v>14128870</v>
      </c>
      <c r="B2025" s="1">
        <v>44464</v>
      </c>
      <c r="C2025" s="2">
        <v>3.125E-2</v>
      </c>
      <c r="D2025" t="s">
        <v>2</v>
      </c>
      <c r="E2025">
        <v>10.23</v>
      </c>
      <c r="F2025" t="s">
        <v>1</v>
      </c>
    </row>
    <row r="2026" spans="1:6" x14ac:dyDescent="0.2">
      <c r="A2026">
        <v>14128870</v>
      </c>
      <c r="B2026" s="1">
        <v>44464</v>
      </c>
      <c r="C2026" s="2">
        <v>4.1666666666666664E-2</v>
      </c>
      <c r="D2026" t="s">
        <v>2</v>
      </c>
      <c r="E2026">
        <v>10.19</v>
      </c>
      <c r="F2026" t="s">
        <v>1</v>
      </c>
    </row>
    <row r="2027" spans="1:6" x14ac:dyDescent="0.2">
      <c r="A2027">
        <v>14128870</v>
      </c>
      <c r="B2027" s="1">
        <v>44464</v>
      </c>
      <c r="C2027" s="2">
        <v>5.2083333333333336E-2</v>
      </c>
      <c r="D2027" t="s">
        <v>2</v>
      </c>
      <c r="E2027">
        <v>10.23</v>
      </c>
      <c r="F2027" t="s">
        <v>1</v>
      </c>
    </row>
    <row r="2028" spans="1:6" x14ac:dyDescent="0.2">
      <c r="A2028">
        <v>14128870</v>
      </c>
      <c r="B2028" s="1">
        <v>44464</v>
      </c>
      <c r="C2028" s="2">
        <v>6.25E-2</v>
      </c>
      <c r="D2028" t="s">
        <v>2</v>
      </c>
      <c r="E2028">
        <v>10.38</v>
      </c>
      <c r="F2028" t="s">
        <v>1</v>
      </c>
    </row>
    <row r="2029" spans="1:6" x14ac:dyDescent="0.2">
      <c r="A2029">
        <v>14128870</v>
      </c>
      <c r="B2029" s="1">
        <v>44464</v>
      </c>
      <c r="C2029" s="2">
        <v>7.2916666666666671E-2</v>
      </c>
      <c r="D2029" t="s">
        <v>2</v>
      </c>
      <c r="E2029">
        <v>10.26</v>
      </c>
      <c r="F2029" t="s">
        <v>1</v>
      </c>
    </row>
    <row r="2030" spans="1:6" x14ac:dyDescent="0.2">
      <c r="A2030">
        <v>14128870</v>
      </c>
      <c r="B2030" s="1">
        <v>44464</v>
      </c>
      <c r="C2030" s="2">
        <v>8.3333333333333329E-2</v>
      </c>
      <c r="D2030" t="s">
        <v>2</v>
      </c>
      <c r="E2030">
        <v>10.18</v>
      </c>
      <c r="F2030" t="s">
        <v>1</v>
      </c>
    </row>
    <row r="2031" spans="1:6" x14ac:dyDescent="0.2">
      <c r="A2031">
        <v>14128870</v>
      </c>
      <c r="B2031" s="1">
        <v>44464</v>
      </c>
      <c r="C2031" s="2">
        <v>9.375E-2</v>
      </c>
      <c r="D2031" t="s">
        <v>2</v>
      </c>
      <c r="E2031">
        <v>10.19</v>
      </c>
      <c r="F2031" t="s">
        <v>1</v>
      </c>
    </row>
    <row r="2032" spans="1:6" x14ac:dyDescent="0.2">
      <c r="A2032">
        <v>14128870</v>
      </c>
      <c r="B2032" s="1">
        <v>44464</v>
      </c>
      <c r="C2032" s="2">
        <v>0.10416666666666667</v>
      </c>
      <c r="D2032" t="s">
        <v>2</v>
      </c>
      <c r="E2032">
        <v>10.37</v>
      </c>
      <c r="F2032" t="s">
        <v>1</v>
      </c>
    </row>
    <row r="2033" spans="1:6" x14ac:dyDescent="0.2">
      <c r="A2033">
        <v>14128870</v>
      </c>
      <c r="B2033" s="1">
        <v>44464</v>
      </c>
      <c r="C2033" s="2">
        <v>0.11458333333333333</v>
      </c>
      <c r="D2033" t="s">
        <v>2</v>
      </c>
      <c r="E2033">
        <v>10.199999999999999</v>
      </c>
      <c r="F2033" t="s">
        <v>1</v>
      </c>
    </row>
    <row r="2034" spans="1:6" x14ac:dyDescent="0.2">
      <c r="A2034">
        <v>14128870</v>
      </c>
      <c r="B2034" s="1">
        <v>44464</v>
      </c>
      <c r="C2034" s="2">
        <v>0.125</v>
      </c>
      <c r="D2034" t="s">
        <v>2</v>
      </c>
      <c r="E2034">
        <v>10.18</v>
      </c>
      <c r="F2034" t="s">
        <v>1</v>
      </c>
    </row>
    <row r="2035" spans="1:6" x14ac:dyDescent="0.2">
      <c r="A2035">
        <v>14128870</v>
      </c>
      <c r="B2035" s="1">
        <v>44464</v>
      </c>
      <c r="C2035" s="2">
        <v>0.13541666666666666</v>
      </c>
      <c r="D2035" t="s">
        <v>2</v>
      </c>
      <c r="E2035">
        <v>10.08</v>
      </c>
      <c r="F2035" t="s">
        <v>1</v>
      </c>
    </row>
    <row r="2036" spans="1:6" x14ac:dyDescent="0.2">
      <c r="A2036">
        <v>14128870</v>
      </c>
      <c r="B2036" s="1">
        <v>44464</v>
      </c>
      <c r="C2036" s="2">
        <v>0.14583333333333334</v>
      </c>
      <c r="D2036" t="s">
        <v>2</v>
      </c>
      <c r="E2036">
        <v>10.029999999999999</v>
      </c>
      <c r="F2036" t="s">
        <v>1</v>
      </c>
    </row>
    <row r="2037" spans="1:6" x14ac:dyDescent="0.2">
      <c r="A2037">
        <v>14128870</v>
      </c>
      <c r="B2037" s="1">
        <v>44464</v>
      </c>
      <c r="C2037" s="2">
        <v>0.15625</v>
      </c>
      <c r="D2037" t="s">
        <v>2</v>
      </c>
      <c r="E2037">
        <v>10.02</v>
      </c>
      <c r="F2037" t="s">
        <v>1</v>
      </c>
    </row>
    <row r="2038" spans="1:6" x14ac:dyDescent="0.2">
      <c r="A2038">
        <v>14128870</v>
      </c>
      <c r="B2038" s="1">
        <v>44464</v>
      </c>
      <c r="C2038" s="2">
        <v>0.16666666666666666</v>
      </c>
      <c r="D2038" t="s">
        <v>2</v>
      </c>
      <c r="E2038">
        <v>10.07</v>
      </c>
      <c r="F2038" t="s">
        <v>1</v>
      </c>
    </row>
    <row r="2039" spans="1:6" x14ac:dyDescent="0.2">
      <c r="A2039">
        <v>14128870</v>
      </c>
      <c r="B2039" s="1">
        <v>44464</v>
      </c>
      <c r="C2039" s="2">
        <v>0.17708333333333334</v>
      </c>
      <c r="D2039" t="s">
        <v>2</v>
      </c>
      <c r="E2039">
        <v>10.039999999999999</v>
      </c>
      <c r="F2039" t="s">
        <v>1</v>
      </c>
    </row>
    <row r="2040" spans="1:6" x14ac:dyDescent="0.2">
      <c r="A2040">
        <v>14128870</v>
      </c>
      <c r="B2040" s="1">
        <v>44464</v>
      </c>
      <c r="C2040" s="2">
        <v>0.1875</v>
      </c>
      <c r="D2040" t="s">
        <v>2</v>
      </c>
      <c r="E2040">
        <v>9.9600000000000009</v>
      </c>
      <c r="F2040" t="s">
        <v>1</v>
      </c>
    </row>
    <row r="2041" spans="1:6" x14ac:dyDescent="0.2">
      <c r="A2041">
        <v>14128870</v>
      </c>
      <c r="B2041" s="1">
        <v>44464</v>
      </c>
      <c r="C2041" s="2">
        <v>0.19791666666666666</v>
      </c>
      <c r="D2041" t="s">
        <v>2</v>
      </c>
      <c r="E2041">
        <v>9.9</v>
      </c>
      <c r="F2041" t="s">
        <v>1</v>
      </c>
    </row>
    <row r="2042" spans="1:6" x14ac:dyDescent="0.2">
      <c r="A2042">
        <v>14128870</v>
      </c>
      <c r="B2042" s="1">
        <v>44464</v>
      </c>
      <c r="C2042" s="2">
        <v>0.20833333333333334</v>
      </c>
      <c r="D2042" t="s">
        <v>2</v>
      </c>
      <c r="E2042">
        <v>9.9</v>
      </c>
      <c r="F2042" t="s">
        <v>1</v>
      </c>
    </row>
    <row r="2043" spans="1:6" x14ac:dyDescent="0.2">
      <c r="A2043">
        <v>14128870</v>
      </c>
      <c r="B2043" s="1">
        <v>44464</v>
      </c>
      <c r="C2043" s="2">
        <v>0.21875</v>
      </c>
      <c r="D2043" t="s">
        <v>2</v>
      </c>
      <c r="E2043">
        <v>9.86</v>
      </c>
      <c r="F2043" t="s">
        <v>1</v>
      </c>
    </row>
    <row r="2044" spans="1:6" x14ac:dyDescent="0.2">
      <c r="A2044">
        <v>14128870</v>
      </c>
      <c r="B2044" s="1">
        <v>44464</v>
      </c>
      <c r="C2044" s="2">
        <v>0.22916666666666666</v>
      </c>
      <c r="D2044" t="s">
        <v>2</v>
      </c>
      <c r="E2044">
        <v>9.86</v>
      </c>
      <c r="F2044" t="s">
        <v>1</v>
      </c>
    </row>
    <row r="2045" spans="1:6" x14ac:dyDescent="0.2">
      <c r="A2045">
        <v>14128870</v>
      </c>
      <c r="B2045" s="1">
        <v>44464</v>
      </c>
      <c r="C2045" s="2">
        <v>0.23958333333333334</v>
      </c>
      <c r="D2045" t="s">
        <v>2</v>
      </c>
      <c r="E2045">
        <v>9.7799999999999994</v>
      </c>
      <c r="F2045" t="s">
        <v>1</v>
      </c>
    </row>
    <row r="2046" spans="1:6" x14ac:dyDescent="0.2">
      <c r="A2046">
        <v>14128870</v>
      </c>
      <c r="B2046" s="1">
        <v>44464</v>
      </c>
      <c r="C2046" s="2">
        <v>0.25</v>
      </c>
      <c r="D2046" t="s">
        <v>2</v>
      </c>
      <c r="E2046">
        <v>9.73</v>
      </c>
      <c r="F2046" t="s">
        <v>1</v>
      </c>
    </row>
    <row r="2047" spans="1:6" x14ac:dyDescent="0.2">
      <c r="A2047">
        <v>14128870</v>
      </c>
      <c r="B2047" s="1">
        <v>44464</v>
      </c>
      <c r="C2047" s="2">
        <v>0.26041666666666669</v>
      </c>
      <c r="D2047" t="s">
        <v>2</v>
      </c>
      <c r="E2047">
        <v>9.68</v>
      </c>
      <c r="F2047" t="s">
        <v>1</v>
      </c>
    </row>
    <row r="2048" spans="1:6" x14ac:dyDescent="0.2">
      <c r="A2048">
        <v>14128870</v>
      </c>
      <c r="B2048" s="1">
        <v>44464</v>
      </c>
      <c r="C2048" s="2">
        <v>0.27083333333333331</v>
      </c>
      <c r="D2048" t="s">
        <v>2</v>
      </c>
      <c r="E2048">
        <v>9.6</v>
      </c>
      <c r="F2048" t="s">
        <v>1</v>
      </c>
    </row>
    <row r="2049" spans="1:6" x14ac:dyDescent="0.2">
      <c r="A2049">
        <v>14128870</v>
      </c>
      <c r="B2049" s="1">
        <v>44464</v>
      </c>
      <c r="C2049" s="2">
        <v>0.28125</v>
      </c>
      <c r="D2049" t="s">
        <v>2</v>
      </c>
      <c r="E2049">
        <v>9.5399999999999991</v>
      </c>
      <c r="F2049" t="s">
        <v>1</v>
      </c>
    </row>
    <row r="2050" spans="1:6" x14ac:dyDescent="0.2">
      <c r="A2050">
        <v>14128870</v>
      </c>
      <c r="B2050" s="1">
        <v>44464</v>
      </c>
      <c r="C2050" s="2">
        <v>0.29166666666666669</v>
      </c>
      <c r="D2050" t="s">
        <v>2</v>
      </c>
      <c r="E2050">
        <v>9.52</v>
      </c>
      <c r="F2050" t="s">
        <v>1</v>
      </c>
    </row>
    <row r="2051" spans="1:6" x14ac:dyDescent="0.2">
      <c r="A2051">
        <v>14128870</v>
      </c>
      <c r="B2051" s="1">
        <v>44464</v>
      </c>
      <c r="C2051" s="2">
        <v>0.30208333333333331</v>
      </c>
      <c r="D2051" t="s">
        <v>2</v>
      </c>
      <c r="E2051">
        <v>9.5500000000000007</v>
      </c>
      <c r="F2051" t="s">
        <v>1</v>
      </c>
    </row>
    <row r="2052" spans="1:6" x14ac:dyDescent="0.2">
      <c r="A2052">
        <v>14128870</v>
      </c>
      <c r="B2052" s="1">
        <v>44464</v>
      </c>
      <c r="C2052" s="2">
        <v>0.3125</v>
      </c>
      <c r="D2052" t="s">
        <v>2</v>
      </c>
      <c r="E2052">
        <v>9.59</v>
      </c>
      <c r="F2052" t="s">
        <v>1</v>
      </c>
    </row>
    <row r="2053" spans="1:6" x14ac:dyDescent="0.2">
      <c r="A2053">
        <v>14128870</v>
      </c>
      <c r="B2053" s="1">
        <v>44464</v>
      </c>
      <c r="C2053" s="2">
        <v>0.32291666666666669</v>
      </c>
      <c r="D2053" t="s">
        <v>2</v>
      </c>
      <c r="E2053">
        <v>9.57</v>
      </c>
      <c r="F2053" t="s">
        <v>1</v>
      </c>
    </row>
    <row r="2054" spans="1:6" x14ac:dyDescent="0.2">
      <c r="A2054">
        <v>14128870</v>
      </c>
      <c r="B2054" s="1">
        <v>44464</v>
      </c>
      <c r="C2054" s="2">
        <v>0.33333333333333331</v>
      </c>
      <c r="D2054" t="s">
        <v>2</v>
      </c>
      <c r="E2054">
        <v>9.5399999999999991</v>
      </c>
      <c r="F2054" t="s">
        <v>1</v>
      </c>
    </row>
    <row r="2055" spans="1:6" x14ac:dyDescent="0.2">
      <c r="A2055">
        <v>14128870</v>
      </c>
      <c r="B2055" s="1">
        <v>44464</v>
      </c>
      <c r="C2055" s="2">
        <v>0.34375</v>
      </c>
      <c r="D2055" t="s">
        <v>2</v>
      </c>
      <c r="E2055">
        <v>9.64</v>
      </c>
      <c r="F2055" t="s">
        <v>1</v>
      </c>
    </row>
    <row r="2056" spans="1:6" x14ac:dyDescent="0.2">
      <c r="A2056">
        <v>14128870</v>
      </c>
      <c r="B2056" s="1">
        <v>44464</v>
      </c>
      <c r="C2056" s="2">
        <v>0.35416666666666669</v>
      </c>
      <c r="D2056" t="s">
        <v>2</v>
      </c>
      <c r="E2056">
        <v>9.57</v>
      </c>
      <c r="F2056" t="s">
        <v>1</v>
      </c>
    </row>
    <row r="2057" spans="1:6" x14ac:dyDescent="0.2">
      <c r="A2057">
        <v>14128870</v>
      </c>
      <c r="B2057" s="1">
        <v>44464</v>
      </c>
      <c r="C2057" s="2">
        <v>0.36458333333333331</v>
      </c>
      <c r="D2057" t="s">
        <v>2</v>
      </c>
      <c r="E2057">
        <v>9.5299999999999994</v>
      </c>
      <c r="F2057" t="s">
        <v>1</v>
      </c>
    </row>
    <row r="2058" spans="1:6" x14ac:dyDescent="0.2">
      <c r="A2058">
        <v>14128870</v>
      </c>
      <c r="B2058" s="1">
        <v>44464</v>
      </c>
      <c r="C2058" s="2">
        <v>0.375</v>
      </c>
      <c r="D2058" t="s">
        <v>2</v>
      </c>
      <c r="E2058">
        <v>9.5500000000000007</v>
      </c>
      <c r="F2058" t="s">
        <v>1</v>
      </c>
    </row>
    <row r="2059" spans="1:6" x14ac:dyDescent="0.2">
      <c r="A2059">
        <v>14128870</v>
      </c>
      <c r="B2059" s="1">
        <v>44464</v>
      </c>
      <c r="C2059" s="2">
        <v>0.38541666666666669</v>
      </c>
      <c r="D2059" t="s">
        <v>2</v>
      </c>
      <c r="E2059">
        <v>9.5299999999999994</v>
      </c>
      <c r="F2059" t="s">
        <v>1</v>
      </c>
    </row>
    <row r="2060" spans="1:6" x14ac:dyDescent="0.2">
      <c r="A2060">
        <v>14128870</v>
      </c>
      <c r="B2060" s="1">
        <v>44464</v>
      </c>
      <c r="C2060" s="2">
        <v>0.39583333333333331</v>
      </c>
      <c r="D2060" t="s">
        <v>2</v>
      </c>
      <c r="E2060">
        <v>9.56</v>
      </c>
      <c r="F2060" t="s">
        <v>1</v>
      </c>
    </row>
    <row r="2061" spans="1:6" x14ac:dyDescent="0.2">
      <c r="A2061">
        <v>14128870</v>
      </c>
      <c r="B2061" s="1">
        <v>44464</v>
      </c>
      <c r="C2061" s="2">
        <v>0.40625</v>
      </c>
      <c r="D2061" t="s">
        <v>2</v>
      </c>
      <c r="E2061">
        <v>9.57</v>
      </c>
      <c r="F2061" t="s">
        <v>1</v>
      </c>
    </row>
    <row r="2062" spans="1:6" x14ac:dyDescent="0.2">
      <c r="A2062">
        <v>14128870</v>
      </c>
      <c r="B2062" s="1">
        <v>44464</v>
      </c>
      <c r="C2062" s="2">
        <v>0.41666666666666669</v>
      </c>
      <c r="D2062" t="s">
        <v>2</v>
      </c>
      <c r="E2062">
        <v>9.58</v>
      </c>
      <c r="F2062" t="s">
        <v>1</v>
      </c>
    </row>
    <row r="2063" spans="1:6" x14ac:dyDescent="0.2">
      <c r="A2063">
        <v>14128870</v>
      </c>
      <c r="B2063" s="1">
        <v>44464</v>
      </c>
      <c r="C2063" s="2">
        <v>0.42708333333333331</v>
      </c>
      <c r="D2063" t="s">
        <v>2</v>
      </c>
      <c r="E2063">
        <v>9.61</v>
      </c>
      <c r="F2063" t="s">
        <v>1</v>
      </c>
    </row>
    <row r="2064" spans="1:6" x14ac:dyDescent="0.2">
      <c r="A2064">
        <v>14128870</v>
      </c>
      <c r="B2064" s="1">
        <v>44464</v>
      </c>
      <c r="C2064" s="2">
        <v>0.4375</v>
      </c>
      <c r="D2064" t="s">
        <v>2</v>
      </c>
      <c r="E2064">
        <v>9.6300000000000008</v>
      </c>
      <c r="F2064" t="s">
        <v>1</v>
      </c>
    </row>
    <row r="2065" spans="1:6" x14ac:dyDescent="0.2">
      <c r="A2065">
        <v>14128870</v>
      </c>
      <c r="B2065" s="1">
        <v>44464</v>
      </c>
      <c r="C2065" s="2">
        <v>0.44791666666666669</v>
      </c>
      <c r="D2065" t="s">
        <v>2</v>
      </c>
      <c r="E2065">
        <v>9.7100000000000009</v>
      </c>
      <c r="F2065" t="s">
        <v>1</v>
      </c>
    </row>
    <row r="2066" spans="1:6" x14ac:dyDescent="0.2">
      <c r="A2066">
        <v>14128870</v>
      </c>
      <c r="B2066" s="1">
        <v>44464</v>
      </c>
      <c r="C2066" s="2">
        <v>0.45833333333333331</v>
      </c>
      <c r="D2066" t="s">
        <v>2</v>
      </c>
      <c r="E2066">
        <v>9.7100000000000009</v>
      </c>
      <c r="F2066" t="s">
        <v>1</v>
      </c>
    </row>
    <row r="2067" spans="1:6" x14ac:dyDescent="0.2">
      <c r="A2067">
        <v>14128870</v>
      </c>
      <c r="B2067" s="1">
        <v>44464</v>
      </c>
      <c r="C2067" s="2">
        <v>0.46875</v>
      </c>
      <c r="D2067" t="s">
        <v>2</v>
      </c>
      <c r="E2067">
        <v>9.6999999999999993</v>
      </c>
      <c r="F2067" t="s">
        <v>1</v>
      </c>
    </row>
    <row r="2068" spans="1:6" x14ac:dyDescent="0.2">
      <c r="A2068">
        <v>14128870</v>
      </c>
      <c r="B2068" s="1">
        <v>44464</v>
      </c>
      <c r="C2068" s="2">
        <v>0.47916666666666669</v>
      </c>
      <c r="D2068" t="s">
        <v>2</v>
      </c>
      <c r="E2068">
        <v>9.73</v>
      </c>
      <c r="F2068" t="s">
        <v>1</v>
      </c>
    </row>
    <row r="2069" spans="1:6" x14ac:dyDescent="0.2">
      <c r="A2069">
        <v>14128870</v>
      </c>
      <c r="B2069" s="1">
        <v>44464</v>
      </c>
      <c r="C2069" s="2">
        <v>0.48958333333333331</v>
      </c>
      <c r="D2069" t="s">
        <v>2</v>
      </c>
      <c r="E2069">
        <v>9.81</v>
      </c>
      <c r="F2069" t="s">
        <v>1</v>
      </c>
    </row>
    <row r="2070" spans="1:6" x14ac:dyDescent="0.2">
      <c r="A2070">
        <v>14128870</v>
      </c>
      <c r="B2070" s="1">
        <v>44464</v>
      </c>
      <c r="C2070" s="2">
        <v>0.5</v>
      </c>
      <c r="D2070" t="s">
        <v>2</v>
      </c>
      <c r="E2070">
        <v>9.75</v>
      </c>
      <c r="F2070" t="s">
        <v>1</v>
      </c>
    </row>
    <row r="2071" spans="1:6" x14ac:dyDescent="0.2">
      <c r="A2071">
        <v>14128870</v>
      </c>
      <c r="B2071" s="1">
        <v>44464</v>
      </c>
      <c r="C2071" s="2">
        <v>0.51041666666666663</v>
      </c>
      <c r="D2071" t="s">
        <v>2</v>
      </c>
      <c r="E2071">
        <v>9.7100000000000009</v>
      </c>
      <c r="F2071" t="s">
        <v>1</v>
      </c>
    </row>
    <row r="2072" spans="1:6" x14ac:dyDescent="0.2">
      <c r="A2072">
        <v>14128870</v>
      </c>
      <c r="B2072" s="1">
        <v>44464</v>
      </c>
      <c r="C2072" s="2">
        <v>0.52083333333333337</v>
      </c>
      <c r="D2072" t="s">
        <v>2</v>
      </c>
      <c r="E2072">
        <v>9.6999999999999993</v>
      </c>
      <c r="F2072" t="s">
        <v>1</v>
      </c>
    </row>
    <row r="2073" spans="1:6" x14ac:dyDescent="0.2">
      <c r="A2073">
        <v>14128870</v>
      </c>
      <c r="B2073" s="1">
        <v>44464</v>
      </c>
      <c r="C2073" s="2">
        <v>0.53125</v>
      </c>
      <c r="D2073" t="s">
        <v>2</v>
      </c>
      <c r="E2073">
        <v>9.7200000000000006</v>
      </c>
      <c r="F2073" t="s">
        <v>1</v>
      </c>
    </row>
    <row r="2074" spans="1:6" x14ac:dyDescent="0.2">
      <c r="A2074">
        <v>14128870</v>
      </c>
      <c r="B2074" s="1">
        <v>44464</v>
      </c>
      <c r="C2074" s="2">
        <v>0.54166666666666663</v>
      </c>
      <c r="D2074" t="s">
        <v>2</v>
      </c>
      <c r="E2074">
        <v>9.74</v>
      </c>
      <c r="F2074" t="s">
        <v>1</v>
      </c>
    </row>
    <row r="2075" spans="1:6" x14ac:dyDescent="0.2">
      <c r="A2075">
        <v>14128870</v>
      </c>
      <c r="B2075" s="1">
        <v>44464</v>
      </c>
      <c r="C2075" s="2">
        <v>0.55208333333333337</v>
      </c>
      <c r="D2075" t="s">
        <v>2</v>
      </c>
      <c r="E2075">
        <v>9.89</v>
      </c>
      <c r="F2075" t="s">
        <v>1</v>
      </c>
    </row>
    <row r="2076" spans="1:6" x14ac:dyDescent="0.2">
      <c r="A2076">
        <v>14128870</v>
      </c>
      <c r="B2076" s="1">
        <v>44464</v>
      </c>
      <c r="C2076" s="2">
        <v>0.5625</v>
      </c>
      <c r="D2076" t="s">
        <v>2</v>
      </c>
      <c r="E2076">
        <v>9.7899999999999991</v>
      </c>
      <c r="F2076" t="s">
        <v>1</v>
      </c>
    </row>
    <row r="2077" spans="1:6" x14ac:dyDescent="0.2">
      <c r="A2077">
        <v>14128870</v>
      </c>
      <c r="B2077" s="1">
        <v>44464</v>
      </c>
      <c r="C2077" s="2">
        <v>0.57291666666666663</v>
      </c>
      <c r="D2077" t="s">
        <v>2</v>
      </c>
      <c r="E2077">
        <v>9.68</v>
      </c>
      <c r="F2077" t="s">
        <v>1</v>
      </c>
    </row>
    <row r="2078" spans="1:6" x14ac:dyDescent="0.2">
      <c r="A2078">
        <v>14128870</v>
      </c>
      <c r="B2078" s="1">
        <v>44464</v>
      </c>
      <c r="C2078" s="2">
        <v>0.58333333333333337</v>
      </c>
      <c r="D2078" t="s">
        <v>2</v>
      </c>
      <c r="E2078">
        <v>9.59</v>
      </c>
      <c r="F2078" t="s">
        <v>1</v>
      </c>
    </row>
    <row r="2079" spans="1:6" x14ac:dyDescent="0.2">
      <c r="A2079">
        <v>14128870</v>
      </c>
      <c r="B2079" s="1">
        <v>44464</v>
      </c>
      <c r="C2079" s="2">
        <v>0.59375</v>
      </c>
      <c r="D2079" t="s">
        <v>2</v>
      </c>
      <c r="E2079">
        <v>9.58</v>
      </c>
      <c r="F2079" t="s">
        <v>1</v>
      </c>
    </row>
    <row r="2080" spans="1:6" x14ac:dyDescent="0.2">
      <c r="A2080">
        <v>14128870</v>
      </c>
      <c r="B2080" s="1">
        <v>44464</v>
      </c>
      <c r="C2080" s="2">
        <v>0.60416666666666663</v>
      </c>
      <c r="D2080" t="s">
        <v>2</v>
      </c>
      <c r="E2080">
        <v>9.5</v>
      </c>
      <c r="F2080" t="s">
        <v>1</v>
      </c>
    </row>
    <row r="2081" spans="1:6" x14ac:dyDescent="0.2">
      <c r="A2081">
        <v>14128870</v>
      </c>
      <c r="B2081" s="1">
        <v>44464</v>
      </c>
      <c r="C2081" s="2">
        <v>0.61458333333333337</v>
      </c>
      <c r="D2081" t="s">
        <v>2</v>
      </c>
      <c r="E2081">
        <v>9.44</v>
      </c>
      <c r="F2081" t="s">
        <v>1</v>
      </c>
    </row>
    <row r="2082" spans="1:6" x14ac:dyDescent="0.2">
      <c r="A2082">
        <v>14128870</v>
      </c>
      <c r="B2082" s="1">
        <v>44464</v>
      </c>
      <c r="C2082" s="2">
        <v>0.625</v>
      </c>
      <c r="D2082" t="s">
        <v>2</v>
      </c>
      <c r="E2082">
        <v>9.4</v>
      </c>
      <c r="F2082" t="s">
        <v>1</v>
      </c>
    </row>
    <row r="2083" spans="1:6" x14ac:dyDescent="0.2">
      <c r="A2083">
        <v>14128870</v>
      </c>
      <c r="B2083" s="1">
        <v>44464</v>
      </c>
      <c r="C2083" s="2">
        <v>0.63541666666666663</v>
      </c>
      <c r="D2083" t="s">
        <v>2</v>
      </c>
      <c r="E2083">
        <v>9.3800000000000008</v>
      </c>
      <c r="F2083" t="s">
        <v>1</v>
      </c>
    </row>
    <row r="2084" spans="1:6" x14ac:dyDescent="0.2">
      <c r="A2084">
        <v>14128870</v>
      </c>
      <c r="B2084" s="1">
        <v>44464</v>
      </c>
      <c r="C2084" s="2">
        <v>0.64583333333333337</v>
      </c>
      <c r="D2084" t="s">
        <v>2</v>
      </c>
      <c r="E2084">
        <v>9.33</v>
      </c>
      <c r="F2084" t="s">
        <v>1</v>
      </c>
    </row>
    <row r="2085" spans="1:6" x14ac:dyDescent="0.2">
      <c r="A2085">
        <v>14128870</v>
      </c>
      <c r="B2085" s="1">
        <v>44464</v>
      </c>
      <c r="C2085" s="2">
        <v>0.65625</v>
      </c>
      <c r="D2085" t="s">
        <v>2</v>
      </c>
      <c r="E2085">
        <v>9.3000000000000007</v>
      </c>
      <c r="F2085" t="s">
        <v>1</v>
      </c>
    </row>
    <row r="2086" spans="1:6" x14ac:dyDescent="0.2">
      <c r="A2086">
        <v>14128870</v>
      </c>
      <c r="B2086" s="1">
        <v>44464</v>
      </c>
      <c r="C2086" s="2">
        <v>0.66666666666666663</v>
      </c>
      <c r="D2086" t="s">
        <v>2</v>
      </c>
      <c r="E2086">
        <v>9.25</v>
      </c>
      <c r="F2086" t="s">
        <v>1</v>
      </c>
    </row>
    <row r="2087" spans="1:6" x14ac:dyDescent="0.2">
      <c r="A2087">
        <v>14128870</v>
      </c>
      <c r="B2087" s="1">
        <v>44464</v>
      </c>
      <c r="C2087" s="2">
        <v>0.67708333333333337</v>
      </c>
      <c r="D2087" t="s">
        <v>2</v>
      </c>
      <c r="E2087">
        <v>9.2100000000000009</v>
      </c>
      <c r="F2087" t="s">
        <v>1</v>
      </c>
    </row>
    <row r="2088" spans="1:6" x14ac:dyDescent="0.2">
      <c r="A2088">
        <v>14128870</v>
      </c>
      <c r="B2088" s="1">
        <v>44464</v>
      </c>
      <c r="C2088" s="2">
        <v>0.6875</v>
      </c>
      <c r="D2088" t="s">
        <v>2</v>
      </c>
      <c r="E2088">
        <v>9.18</v>
      </c>
      <c r="F2088" t="s">
        <v>1</v>
      </c>
    </row>
    <row r="2089" spans="1:6" x14ac:dyDescent="0.2">
      <c r="A2089">
        <v>14128870</v>
      </c>
      <c r="B2089" s="1">
        <v>44464</v>
      </c>
      <c r="C2089" s="2">
        <v>0.69791666666666663</v>
      </c>
      <c r="D2089" t="s">
        <v>2</v>
      </c>
      <c r="E2089">
        <v>9.2200000000000006</v>
      </c>
      <c r="F2089" t="s">
        <v>1</v>
      </c>
    </row>
    <row r="2090" spans="1:6" x14ac:dyDescent="0.2">
      <c r="A2090">
        <v>14128870</v>
      </c>
      <c r="B2090" s="1">
        <v>44464</v>
      </c>
      <c r="C2090" s="2">
        <v>0.70833333333333337</v>
      </c>
      <c r="D2090" t="s">
        <v>2</v>
      </c>
      <c r="E2090">
        <v>9.17</v>
      </c>
      <c r="F2090" t="s">
        <v>1</v>
      </c>
    </row>
    <row r="2091" spans="1:6" x14ac:dyDescent="0.2">
      <c r="A2091">
        <v>14128870</v>
      </c>
      <c r="B2091" s="1">
        <v>44464</v>
      </c>
      <c r="C2091" s="2">
        <v>0.71875</v>
      </c>
      <c r="D2091" t="s">
        <v>2</v>
      </c>
      <c r="E2091">
        <v>9.18</v>
      </c>
      <c r="F2091" t="s">
        <v>1</v>
      </c>
    </row>
    <row r="2092" spans="1:6" x14ac:dyDescent="0.2">
      <c r="A2092">
        <v>14128870</v>
      </c>
      <c r="B2092" s="1">
        <v>44464</v>
      </c>
      <c r="C2092" s="2">
        <v>0.72916666666666663</v>
      </c>
      <c r="D2092" t="s">
        <v>2</v>
      </c>
      <c r="E2092">
        <v>9.15</v>
      </c>
      <c r="F2092" t="s">
        <v>1</v>
      </c>
    </row>
    <row r="2093" spans="1:6" x14ac:dyDescent="0.2">
      <c r="A2093">
        <v>14128870</v>
      </c>
      <c r="B2093" s="1">
        <v>44464</v>
      </c>
      <c r="C2093" s="2">
        <v>0.73958333333333337</v>
      </c>
      <c r="D2093" t="s">
        <v>2</v>
      </c>
      <c r="E2093">
        <v>9.16</v>
      </c>
      <c r="F2093" t="s">
        <v>1</v>
      </c>
    </row>
    <row r="2094" spans="1:6" x14ac:dyDescent="0.2">
      <c r="A2094">
        <v>14128870</v>
      </c>
      <c r="B2094" s="1">
        <v>44464</v>
      </c>
      <c r="C2094" s="2">
        <v>0.75</v>
      </c>
      <c r="D2094" t="s">
        <v>2</v>
      </c>
      <c r="E2094">
        <v>9.25</v>
      </c>
      <c r="F2094" t="s">
        <v>1</v>
      </c>
    </row>
    <row r="2095" spans="1:6" x14ac:dyDescent="0.2">
      <c r="A2095">
        <v>14128870</v>
      </c>
      <c r="B2095" s="1">
        <v>44464</v>
      </c>
      <c r="C2095" s="2">
        <v>0.76041666666666663</v>
      </c>
      <c r="D2095" t="s">
        <v>2</v>
      </c>
      <c r="E2095">
        <v>9.14</v>
      </c>
      <c r="F2095" t="s">
        <v>1</v>
      </c>
    </row>
    <row r="2096" spans="1:6" x14ac:dyDescent="0.2">
      <c r="A2096">
        <v>14128870</v>
      </c>
      <c r="B2096" s="1">
        <v>44464</v>
      </c>
      <c r="C2096" s="2">
        <v>0.77083333333333337</v>
      </c>
      <c r="D2096" t="s">
        <v>2</v>
      </c>
      <c r="E2096">
        <v>9.1199999999999992</v>
      </c>
      <c r="F2096" t="s">
        <v>1</v>
      </c>
    </row>
    <row r="2097" spans="1:6" x14ac:dyDescent="0.2">
      <c r="A2097">
        <v>14128870</v>
      </c>
      <c r="B2097" s="1">
        <v>44464</v>
      </c>
      <c r="C2097" s="2">
        <v>0.78125</v>
      </c>
      <c r="D2097" t="s">
        <v>2</v>
      </c>
      <c r="E2097">
        <v>9.0399999999999991</v>
      </c>
      <c r="F2097" t="s">
        <v>1</v>
      </c>
    </row>
    <row r="2098" spans="1:6" x14ac:dyDescent="0.2">
      <c r="A2098">
        <v>14128870</v>
      </c>
      <c r="B2098" s="1">
        <v>44464</v>
      </c>
      <c r="C2098" s="2">
        <v>0.79166666666666663</v>
      </c>
      <c r="D2098" t="s">
        <v>2</v>
      </c>
      <c r="E2098">
        <v>9.0299999999999994</v>
      </c>
      <c r="F2098" t="s">
        <v>1</v>
      </c>
    </row>
    <row r="2099" spans="1:6" x14ac:dyDescent="0.2">
      <c r="A2099">
        <v>14128870</v>
      </c>
      <c r="B2099" s="1">
        <v>44464</v>
      </c>
      <c r="C2099" s="2">
        <v>0.80208333333333337</v>
      </c>
      <c r="D2099" t="s">
        <v>2</v>
      </c>
      <c r="E2099">
        <v>9</v>
      </c>
      <c r="F2099" t="s">
        <v>1</v>
      </c>
    </row>
    <row r="2100" spans="1:6" x14ac:dyDescent="0.2">
      <c r="A2100">
        <v>14128870</v>
      </c>
      <c r="B2100" s="1">
        <v>44464</v>
      </c>
      <c r="C2100" s="2">
        <v>0.8125</v>
      </c>
      <c r="D2100" t="s">
        <v>2</v>
      </c>
      <c r="E2100">
        <v>9</v>
      </c>
      <c r="F2100" t="s">
        <v>1</v>
      </c>
    </row>
    <row r="2101" spans="1:6" x14ac:dyDescent="0.2">
      <c r="A2101">
        <v>14128870</v>
      </c>
      <c r="B2101" s="1">
        <v>44464</v>
      </c>
      <c r="C2101" s="2">
        <v>0.82291666666666663</v>
      </c>
      <c r="D2101" t="s">
        <v>2</v>
      </c>
      <c r="E2101">
        <v>9.02</v>
      </c>
      <c r="F2101" t="s">
        <v>1</v>
      </c>
    </row>
    <row r="2102" spans="1:6" x14ac:dyDescent="0.2">
      <c r="A2102">
        <v>14128870</v>
      </c>
      <c r="B2102" s="1">
        <v>44464</v>
      </c>
      <c r="C2102" s="2">
        <v>0.83333333333333337</v>
      </c>
      <c r="D2102" t="s">
        <v>2</v>
      </c>
      <c r="E2102">
        <v>9.18</v>
      </c>
      <c r="F2102" t="s">
        <v>1</v>
      </c>
    </row>
    <row r="2103" spans="1:6" x14ac:dyDescent="0.2">
      <c r="A2103">
        <v>14128870</v>
      </c>
      <c r="B2103" s="1">
        <v>44464</v>
      </c>
      <c r="C2103" s="2">
        <v>0.84375</v>
      </c>
      <c r="D2103" t="s">
        <v>2</v>
      </c>
      <c r="E2103">
        <v>9.0500000000000007</v>
      </c>
      <c r="F2103" t="s">
        <v>1</v>
      </c>
    </row>
    <row r="2104" spans="1:6" x14ac:dyDescent="0.2">
      <c r="A2104">
        <v>14128870</v>
      </c>
      <c r="B2104" s="1">
        <v>44464</v>
      </c>
      <c r="C2104" s="2">
        <v>0.85416666666666663</v>
      </c>
      <c r="D2104" t="s">
        <v>2</v>
      </c>
      <c r="E2104">
        <v>9.11</v>
      </c>
      <c r="F2104" t="s">
        <v>1</v>
      </c>
    </row>
    <row r="2105" spans="1:6" x14ac:dyDescent="0.2">
      <c r="A2105">
        <v>14128870</v>
      </c>
      <c r="B2105" s="1">
        <v>44464</v>
      </c>
      <c r="C2105" s="2">
        <v>0.86458333333333337</v>
      </c>
      <c r="D2105" t="s">
        <v>2</v>
      </c>
      <c r="E2105">
        <v>9.02</v>
      </c>
      <c r="F2105" t="s">
        <v>1</v>
      </c>
    </row>
    <row r="2106" spans="1:6" x14ac:dyDescent="0.2">
      <c r="A2106">
        <v>14128870</v>
      </c>
      <c r="B2106" s="1">
        <v>44464</v>
      </c>
      <c r="C2106" s="2">
        <v>0.875</v>
      </c>
      <c r="D2106" t="s">
        <v>2</v>
      </c>
      <c r="E2106">
        <v>9.0299999999999994</v>
      </c>
      <c r="F2106" t="s">
        <v>1</v>
      </c>
    </row>
    <row r="2107" spans="1:6" x14ac:dyDescent="0.2">
      <c r="A2107">
        <v>14128870</v>
      </c>
      <c r="B2107" s="1">
        <v>44464</v>
      </c>
      <c r="C2107" s="2">
        <v>0.88541666666666663</v>
      </c>
      <c r="D2107" t="s">
        <v>2</v>
      </c>
      <c r="E2107">
        <v>9.11</v>
      </c>
      <c r="F2107" t="s">
        <v>1</v>
      </c>
    </row>
    <row r="2108" spans="1:6" x14ac:dyDescent="0.2">
      <c r="A2108">
        <v>14128870</v>
      </c>
      <c r="B2108" s="1">
        <v>44464</v>
      </c>
      <c r="C2108" s="2">
        <v>0.89583333333333337</v>
      </c>
      <c r="D2108" t="s">
        <v>2</v>
      </c>
      <c r="E2108">
        <v>9.1999999999999993</v>
      </c>
      <c r="F2108" t="s">
        <v>1</v>
      </c>
    </row>
    <row r="2109" spans="1:6" x14ac:dyDescent="0.2">
      <c r="A2109">
        <v>14128870</v>
      </c>
      <c r="B2109" s="1">
        <v>44464</v>
      </c>
      <c r="C2109" s="2">
        <v>0.90625</v>
      </c>
      <c r="D2109" t="s">
        <v>2</v>
      </c>
      <c r="E2109">
        <v>9.2899999999999991</v>
      </c>
      <c r="F2109" t="s">
        <v>1</v>
      </c>
    </row>
    <row r="2110" spans="1:6" x14ac:dyDescent="0.2">
      <c r="A2110">
        <v>14128870</v>
      </c>
      <c r="B2110" s="1">
        <v>44464</v>
      </c>
      <c r="C2110" s="2">
        <v>0.91666666666666663</v>
      </c>
      <c r="D2110" t="s">
        <v>2</v>
      </c>
      <c r="E2110">
        <v>9.4</v>
      </c>
      <c r="F2110" t="s">
        <v>1</v>
      </c>
    </row>
    <row r="2111" spans="1:6" x14ac:dyDescent="0.2">
      <c r="A2111">
        <v>14128870</v>
      </c>
      <c r="B2111" s="1">
        <v>44464</v>
      </c>
      <c r="C2111" s="2">
        <v>0.92708333333333337</v>
      </c>
      <c r="D2111" t="s">
        <v>2</v>
      </c>
      <c r="E2111">
        <v>9.4700000000000006</v>
      </c>
      <c r="F2111" t="s">
        <v>1</v>
      </c>
    </row>
    <row r="2112" spans="1:6" x14ac:dyDescent="0.2">
      <c r="A2112">
        <v>14128870</v>
      </c>
      <c r="B2112" s="1">
        <v>44464</v>
      </c>
      <c r="C2112" s="2">
        <v>0.9375</v>
      </c>
      <c r="D2112" t="s">
        <v>2</v>
      </c>
      <c r="E2112">
        <v>9.52</v>
      </c>
      <c r="F2112" t="s">
        <v>1</v>
      </c>
    </row>
    <row r="2113" spans="1:6" x14ac:dyDescent="0.2">
      <c r="A2113">
        <v>14128870</v>
      </c>
      <c r="B2113" s="1">
        <v>44464</v>
      </c>
      <c r="C2113" s="2">
        <v>0.94791666666666663</v>
      </c>
      <c r="D2113" t="s">
        <v>2</v>
      </c>
      <c r="E2113">
        <v>9.6</v>
      </c>
      <c r="F2113" t="s">
        <v>1</v>
      </c>
    </row>
    <row r="2114" spans="1:6" x14ac:dyDescent="0.2">
      <c r="A2114">
        <v>14128870</v>
      </c>
      <c r="B2114" s="1">
        <v>44464</v>
      </c>
      <c r="C2114" s="2">
        <v>0.95833333333333337</v>
      </c>
      <c r="D2114" t="s">
        <v>2</v>
      </c>
      <c r="E2114">
        <v>9.64</v>
      </c>
      <c r="F2114" t="s">
        <v>1</v>
      </c>
    </row>
    <row r="2115" spans="1:6" x14ac:dyDescent="0.2">
      <c r="A2115">
        <v>14128870</v>
      </c>
      <c r="B2115" s="1">
        <v>44464</v>
      </c>
      <c r="C2115" s="2">
        <v>0.96875</v>
      </c>
      <c r="D2115" t="s">
        <v>2</v>
      </c>
      <c r="E2115">
        <v>9.34</v>
      </c>
      <c r="F2115" t="s">
        <v>1</v>
      </c>
    </row>
    <row r="2116" spans="1:6" x14ac:dyDescent="0.2">
      <c r="A2116">
        <v>14128870</v>
      </c>
      <c r="B2116" s="1">
        <v>44464</v>
      </c>
      <c r="C2116" s="2">
        <v>0.97916666666666663</v>
      </c>
      <c r="D2116" t="s">
        <v>2</v>
      </c>
      <c r="E2116">
        <v>9.2200000000000006</v>
      </c>
      <c r="F2116" t="s">
        <v>1</v>
      </c>
    </row>
    <row r="2117" spans="1:6" x14ac:dyDescent="0.2">
      <c r="A2117">
        <v>14128870</v>
      </c>
      <c r="B2117" s="1">
        <v>44464</v>
      </c>
      <c r="C2117" s="2">
        <v>0.98958333333333337</v>
      </c>
      <c r="D2117" t="s">
        <v>2</v>
      </c>
      <c r="E2117">
        <v>9.2200000000000006</v>
      </c>
      <c r="F2117" t="s">
        <v>1</v>
      </c>
    </row>
    <row r="2118" spans="1:6" x14ac:dyDescent="0.2">
      <c r="A2118">
        <v>14128870</v>
      </c>
      <c r="B2118" s="1">
        <v>44465</v>
      </c>
      <c r="C2118" s="2">
        <v>0</v>
      </c>
      <c r="D2118" t="s">
        <v>2</v>
      </c>
      <c r="E2118">
        <v>9.18</v>
      </c>
      <c r="F2118" t="s">
        <v>1</v>
      </c>
    </row>
    <row r="2119" spans="1:6" x14ac:dyDescent="0.2">
      <c r="A2119">
        <v>14128870</v>
      </c>
      <c r="B2119" s="1">
        <v>44465</v>
      </c>
      <c r="C2119" s="2">
        <v>1.0416666666666666E-2</v>
      </c>
      <c r="D2119" t="s">
        <v>2</v>
      </c>
      <c r="E2119">
        <v>9.16</v>
      </c>
      <c r="F2119" t="s">
        <v>1</v>
      </c>
    </row>
    <row r="2120" spans="1:6" x14ac:dyDescent="0.2">
      <c r="A2120">
        <v>14128870</v>
      </c>
      <c r="B2120" s="1">
        <v>44465</v>
      </c>
      <c r="C2120" s="2">
        <v>2.0833333333333332E-2</v>
      </c>
      <c r="D2120" t="s">
        <v>2</v>
      </c>
      <c r="E2120">
        <v>9.11</v>
      </c>
      <c r="F2120" t="s">
        <v>1</v>
      </c>
    </row>
    <row r="2121" spans="1:6" x14ac:dyDescent="0.2">
      <c r="A2121">
        <v>14128870</v>
      </c>
      <c r="B2121" s="1">
        <v>44465</v>
      </c>
      <c r="C2121" s="2">
        <v>3.125E-2</v>
      </c>
      <c r="D2121" t="s">
        <v>2</v>
      </c>
      <c r="E2121">
        <v>9.08</v>
      </c>
      <c r="F2121" t="s">
        <v>1</v>
      </c>
    </row>
    <row r="2122" spans="1:6" x14ac:dyDescent="0.2">
      <c r="A2122">
        <v>14128870</v>
      </c>
      <c r="B2122" s="1">
        <v>44465</v>
      </c>
      <c r="C2122" s="2">
        <v>4.1666666666666664E-2</v>
      </c>
      <c r="D2122" t="s">
        <v>2</v>
      </c>
      <c r="E2122">
        <v>9.0500000000000007</v>
      </c>
      <c r="F2122" t="s">
        <v>1</v>
      </c>
    </row>
    <row r="2123" spans="1:6" x14ac:dyDescent="0.2">
      <c r="A2123">
        <v>14128870</v>
      </c>
      <c r="B2123" s="1">
        <v>44465</v>
      </c>
      <c r="C2123" s="2">
        <v>5.2083333333333336E-2</v>
      </c>
      <c r="D2123" t="s">
        <v>2</v>
      </c>
      <c r="E2123">
        <v>9.01</v>
      </c>
      <c r="F2123" t="s">
        <v>1</v>
      </c>
    </row>
    <row r="2124" spans="1:6" x14ac:dyDescent="0.2">
      <c r="A2124">
        <v>14128870</v>
      </c>
      <c r="B2124" s="1">
        <v>44465</v>
      </c>
      <c r="C2124" s="2">
        <v>6.25E-2</v>
      </c>
      <c r="D2124" t="s">
        <v>2</v>
      </c>
      <c r="E2124">
        <v>8.9600000000000009</v>
      </c>
      <c r="F2124" t="s">
        <v>1</v>
      </c>
    </row>
    <row r="2125" spans="1:6" x14ac:dyDescent="0.2">
      <c r="A2125">
        <v>14128870</v>
      </c>
      <c r="B2125" s="1">
        <v>44465</v>
      </c>
      <c r="C2125" s="2">
        <v>7.2916666666666671E-2</v>
      </c>
      <c r="D2125" t="s">
        <v>2</v>
      </c>
      <c r="E2125">
        <v>8.94</v>
      </c>
      <c r="F2125" t="s">
        <v>1</v>
      </c>
    </row>
    <row r="2126" spans="1:6" x14ac:dyDescent="0.2">
      <c r="A2126">
        <v>14128870</v>
      </c>
      <c r="B2126" s="1">
        <v>44465</v>
      </c>
      <c r="C2126" s="2">
        <v>8.3333333333333329E-2</v>
      </c>
      <c r="D2126" t="s">
        <v>2</v>
      </c>
      <c r="E2126">
        <v>8.9</v>
      </c>
      <c r="F2126" t="s">
        <v>1</v>
      </c>
    </row>
    <row r="2127" spans="1:6" x14ac:dyDescent="0.2">
      <c r="A2127">
        <v>14128870</v>
      </c>
      <c r="B2127" s="1">
        <v>44465</v>
      </c>
      <c r="C2127" s="2">
        <v>9.375E-2</v>
      </c>
      <c r="D2127" t="s">
        <v>2</v>
      </c>
      <c r="E2127">
        <v>8.86</v>
      </c>
      <c r="F2127" t="s">
        <v>1</v>
      </c>
    </row>
    <row r="2128" spans="1:6" x14ac:dyDescent="0.2">
      <c r="A2128">
        <v>14128870</v>
      </c>
      <c r="B2128" s="1">
        <v>44465</v>
      </c>
      <c r="C2128" s="2">
        <v>0.10416666666666667</v>
      </c>
      <c r="D2128" t="s">
        <v>2</v>
      </c>
      <c r="E2128">
        <v>8.83</v>
      </c>
      <c r="F2128" t="s">
        <v>1</v>
      </c>
    </row>
    <row r="2129" spans="1:6" x14ac:dyDescent="0.2">
      <c r="A2129">
        <v>14128870</v>
      </c>
      <c r="B2129" s="1">
        <v>44465</v>
      </c>
      <c r="C2129" s="2">
        <v>0.11458333333333333</v>
      </c>
      <c r="D2129" t="s">
        <v>2</v>
      </c>
      <c r="E2129">
        <v>8.7899999999999991</v>
      </c>
      <c r="F2129" t="s">
        <v>1</v>
      </c>
    </row>
    <row r="2130" spans="1:6" x14ac:dyDescent="0.2">
      <c r="A2130">
        <v>14128870</v>
      </c>
      <c r="B2130" s="1">
        <v>44465</v>
      </c>
      <c r="C2130" s="2">
        <v>0.125</v>
      </c>
      <c r="D2130" t="s">
        <v>2</v>
      </c>
      <c r="E2130">
        <v>8.7100000000000009</v>
      </c>
      <c r="F2130" t="s">
        <v>1</v>
      </c>
    </row>
    <row r="2131" spans="1:6" x14ac:dyDescent="0.2">
      <c r="A2131">
        <v>14128870</v>
      </c>
      <c r="B2131" s="1">
        <v>44465</v>
      </c>
      <c r="C2131" s="2">
        <v>0.13541666666666666</v>
      </c>
      <c r="D2131" t="s">
        <v>2</v>
      </c>
      <c r="E2131">
        <v>8.68</v>
      </c>
      <c r="F2131" t="s">
        <v>1</v>
      </c>
    </row>
    <row r="2132" spans="1:6" x14ac:dyDescent="0.2">
      <c r="A2132">
        <v>14128870</v>
      </c>
      <c r="B2132" s="1">
        <v>44465</v>
      </c>
      <c r="C2132" s="2">
        <v>0.14583333333333334</v>
      </c>
      <c r="D2132" t="s">
        <v>2</v>
      </c>
      <c r="E2132">
        <v>8.61</v>
      </c>
      <c r="F2132" t="s">
        <v>1</v>
      </c>
    </row>
    <row r="2133" spans="1:6" x14ac:dyDescent="0.2">
      <c r="A2133">
        <v>14128870</v>
      </c>
      <c r="B2133" s="1">
        <v>44465</v>
      </c>
      <c r="C2133" s="2">
        <v>0.15625</v>
      </c>
      <c r="D2133" t="s">
        <v>2</v>
      </c>
      <c r="E2133">
        <v>8.57</v>
      </c>
      <c r="F2133" t="s">
        <v>1</v>
      </c>
    </row>
    <row r="2134" spans="1:6" x14ac:dyDescent="0.2">
      <c r="A2134">
        <v>14128870</v>
      </c>
      <c r="B2134" s="1">
        <v>44465</v>
      </c>
      <c r="C2134" s="2">
        <v>0.16666666666666666</v>
      </c>
      <c r="D2134" t="s">
        <v>2</v>
      </c>
      <c r="E2134">
        <v>8.51</v>
      </c>
      <c r="F2134" t="s">
        <v>1</v>
      </c>
    </row>
    <row r="2135" spans="1:6" x14ac:dyDescent="0.2">
      <c r="A2135">
        <v>14128870</v>
      </c>
      <c r="B2135" s="1">
        <v>44465</v>
      </c>
      <c r="C2135" s="2">
        <v>0.17708333333333334</v>
      </c>
      <c r="D2135" t="s">
        <v>2</v>
      </c>
      <c r="E2135">
        <v>8.49</v>
      </c>
      <c r="F2135" t="s">
        <v>1</v>
      </c>
    </row>
    <row r="2136" spans="1:6" x14ac:dyDescent="0.2">
      <c r="A2136">
        <v>14128870</v>
      </c>
      <c r="B2136" s="1">
        <v>44465</v>
      </c>
      <c r="C2136" s="2">
        <v>0.1875</v>
      </c>
      <c r="D2136" t="s">
        <v>2</v>
      </c>
      <c r="E2136">
        <v>8.4700000000000006</v>
      </c>
      <c r="F2136" t="s">
        <v>1</v>
      </c>
    </row>
    <row r="2137" spans="1:6" x14ac:dyDescent="0.2">
      <c r="A2137">
        <v>14128870</v>
      </c>
      <c r="B2137" s="1">
        <v>44465</v>
      </c>
      <c r="C2137" s="2">
        <v>0.19791666666666666</v>
      </c>
      <c r="D2137" t="s">
        <v>2</v>
      </c>
      <c r="E2137">
        <v>8.4</v>
      </c>
      <c r="F2137" t="s">
        <v>1</v>
      </c>
    </row>
    <row r="2138" spans="1:6" x14ac:dyDescent="0.2">
      <c r="A2138">
        <v>14128870</v>
      </c>
      <c r="B2138" s="1">
        <v>44465</v>
      </c>
      <c r="C2138" s="2">
        <v>0.20833333333333334</v>
      </c>
      <c r="D2138" t="s">
        <v>2</v>
      </c>
      <c r="E2138">
        <v>8.32</v>
      </c>
      <c r="F2138" t="s">
        <v>1</v>
      </c>
    </row>
    <row r="2139" spans="1:6" x14ac:dyDescent="0.2">
      <c r="A2139">
        <v>14128870</v>
      </c>
      <c r="B2139" s="1">
        <v>44465</v>
      </c>
      <c r="C2139" s="2">
        <v>0.21875</v>
      </c>
      <c r="D2139" t="s">
        <v>2</v>
      </c>
      <c r="E2139">
        <v>8.26</v>
      </c>
      <c r="F2139" t="s">
        <v>1</v>
      </c>
    </row>
    <row r="2140" spans="1:6" x14ac:dyDescent="0.2">
      <c r="A2140">
        <v>14128870</v>
      </c>
      <c r="B2140" s="1">
        <v>44465</v>
      </c>
      <c r="C2140" s="2">
        <v>0.22916666666666666</v>
      </c>
      <c r="D2140" t="s">
        <v>2</v>
      </c>
      <c r="E2140">
        <v>8.2100000000000009</v>
      </c>
      <c r="F2140" t="s">
        <v>1</v>
      </c>
    </row>
    <row r="2141" spans="1:6" x14ac:dyDescent="0.2">
      <c r="A2141">
        <v>14128870</v>
      </c>
      <c r="B2141" s="1">
        <v>44465</v>
      </c>
      <c r="C2141" s="2">
        <v>0.23958333333333334</v>
      </c>
      <c r="D2141" t="s">
        <v>2</v>
      </c>
      <c r="E2141">
        <v>8.16</v>
      </c>
      <c r="F2141" t="s">
        <v>1</v>
      </c>
    </row>
    <row r="2142" spans="1:6" x14ac:dyDescent="0.2">
      <c r="A2142">
        <v>14128870</v>
      </c>
      <c r="B2142" s="1">
        <v>44465</v>
      </c>
      <c r="C2142" s="2">
        <v>0.25</v>
      </c>
      <c r="D2142" t="s">
        <v>2</v>
      </c>
      <c r="E2142">
        <v>8.14</v>
      </c>
      <c r="F2142" t="s">
        <v>1</v>
      </c>
    </row>
    <row r="2143" spans="1:6" x14ac:dyDescent="0.2">
      <c r="A2143">
        <v>14128870</v>
      </c>
      <c r="B2143" s="1">
        <v>44465</v>
      </c>
      <c r="C2143" s="2">
        <v>0.26041666666666669</v>
      </c>
      <c r="D2143" t="s">
        <v>2</v>
      </c>
      <c r="E2143">
        <v>8.07</v>
      </c>
      <c r="F2143" t="s">
        <v>1</v>
      </c>
    </row>
    <row r="2144" spans="1:6" x14ac:dyDescent="0.2">
      <c r="A2144">
        <v>14128870</v>
      </c>
      <c r="B2144" s="1">
        <v>44465</v>
      </c>
      <c r="C2144" s="2">
        <v>0.27083333333333331</v>
      </c>
      <c r="D2144" t="s">
        <v>2</v>
      </c>
      <c r="E2144">
        <v>8.02</v>
      </c>
      <c r="F2144" t="s">
        <v>1</v>
      </c>
    </row>
    <row r="2145" spans="1:6" x14ac:dyDescent="0.2">
      <c r="A2145">
        <v>14128870</v>
      </c>
      <c r="B2145" s="1">
        <v>44465</v>
      </c>
      <c r="C2145" s="2">
        <v>0.28125</v>
      </c>
      <c r="D2145" t="s">
        <v>2</v>
      </c>
      <c r="E2145">
        <v>7.95</v>
      </c>
      <c r="F2145" t="s">
        <v>1</v>
      </c>
    </row>
    <row r="2146" spans="1:6" x14ac:dyDescent="0.2">
      <c r="A2146">
        <v>14128870</v>
      </c>
      <c r="B2146" s="1">
        <v>44465</v>
      </c>
      <c r="C2146" s="2">
        <v>0.29166666666666669</v>
      </c>
      <c r="D2146" t="s">
        <v>2</v>
      </c>
      <c r="E2146">
        <v>7.92</v>
      </c>
      <c r="F2146" t="s">
        <v>1</v>
      </c>
    </row>
    <row r="2147" spans="1:6" x14ac:dyDescent="0.2">
      <c r="A2147">
        <v>14128870</v>
      </c>
      <c r="B2147" s="1">
        <v>44465</v>
      </c>
      <c r="C2147" s="2">
        <v>0.30208333333333331</v>
      </c>
      <c r="D2147" t="s">
        <v>2</v>
      </c>
      <c r="E2147">
        <v>7.9</v>
      </c>
      <c r="F2147" t="s">
        <v>1</v>
      </c>
    </row>
    <row r="2148" spans="1:6" x14ac:dyDescent="0.2">
      <c r="A2148">
        <v>14128870</v>
      </c>
      <c r="B2148" s="1">
        <v>44465</v>
      </c>
      <c r="C2148" s="2">
        <v>0.3125</v>
      </c>
      <c r="D2148" t="s">
        <v>2</v>
      </c>
      <c r="E2148">
        <v>7.91</v>
      </c>
      <c r="F2148" t="s">
        <v>1</v>
      </c>
    </row>
    <row r="2149" spans="1:6" x14ac:dyDescent="0.2">
      <c r="A2149">
        <v>14128870</v>
      </c>
      <c r="B2149" s="1">
        <v>44465</v>
      </c>
      <c r="C2149" s="2">
        <v>0.32291666666666669</v>
      </c>
      <c r="D2149" t="s">
        <v>2</v>
      </c>
      <c r="E2149">
        <v>7.85</v>
      </c>
      <c r="F2149" t="s">
        <v>1</v>
      </c>
    </row>
    <row r="2150" spans="1:6" x14ac:dyDescent="0.2">
      <c r="A2150">
        <v>14128870</v>
      </c>
      <c r="B2150" s="1">
        <v>44465</v>
      </c>
      <c r="C2150" s="2">
        <v>0.33333333333333331</v>
      </c>
      <c r="D2150" t="s">
        <v>2</v>
      </c>
      <c r="E2150">
        <v>7.84</v>
      </c>
      <c r="F2150" t="s">
        <v>1</v>
      </c>
    </row>
    <row r="2151" spans="1:6" x14ac:dyDescent="0.2">
      <c r="A2151">
        <v>14128870</v>
      </c>
      <c r="B2151" s="1">
        <v>44465</v>
      </c>
      <c r="C2151" s="2">
        <v>0.34375</v>
      </c>
      <c r="D2151" t="s">
        <v>2</v>
      </c>
      <c r="E2151">
        <v>7.7</v>
      </c>
      <c r="F2151" t="s">
        <v>1</v>
      </c>
    </row>
    <row r="2152" spans="1:6" x14ac:dyDescent="0.2">
      <c r="A2152">
        <v>14128870</v>
      </c>
      <c r="B2152" s="1">
        <v>44465</v>
      </c>
      <c r="C2152" s="2">
        <v>0.35416666666666669</v>
      </c>
      <c r="D2152" t="s">
        <v>2</v>
      </c>
      <c r="E2152">
        <v>7.41</v>
      </c>
      <c r="F2152" t="s">
        <v>1</v>
      </c>
    </row>
    <row r="2153" spans="1:6" x14ac:dyDescent="0.2">
      <c r="A2153">
        <v>14128870</v>
      </c>
      <c r="B2153" s="1">
        <v>44465</v>
      </c>
      <c r="C2153" s="2">
        <v>0.36458333333333331</v>
      </c>
      <c r="D2153" t="s">
        <v>2</v>
      </c>
      <c r="E2153">
        <v>7.3</v>
      </c>
      <c r="F2153" t="s">
        <v>1</v>
      </c>
    </row>
    <row r="2154" spans="1:6" x14ac:dyDescent="0.2">
      <c r="A2154">
        <v>14128870</v>
      </c>
      <c r="B2154" s="1">
        <v>44465</v>
      </c>
      <c r="C2154" s="2">
        <v>0.375</v>
      </c>
      <c r="D2154" t="s">
        <v>2</v>
      </c>
      <c r="E2154">
        <v>7.21</v>
      </c>
      <c r="F2154" t="s">
        <v>1</v>
      </c>
    </row>
    <row r="2155" spans="1:6" x14ac:dyDescent="0.2">
      <c r="A2155">
        <v>14128870</v>
      </c>
      <c r="B2155" s="1">
        <v>44465</v>
      </c>
      <c r="C2155" s="2">
        <v>0.38541666666666669</v>
      </c>
      <c r="D2155" t="s">
        <v>2</v>
      </c>
      <c r="E2155">
        <v>7.15</v>
      </c>
      <c r="F2155" t="s">
        <v>1</v>
      </c>
    </row>
    <row r="2156" spans="1:6" x14ac:dyDescent="0.2">
      <c r="A2156">
        <v>14128870</v>
      </c>
      <c r="B2156" s="1">
        <v>44465</v>
      </c>
      <c r="C2156" s="2">
        <v>0.39583333333333331</v>
      </c>
      <c r="D2156" t="s">
        <v>2</v>
      </c>
      <c r="E2156">
        <v>7.11</v>
      </c>
      <c r="F2156" t="s">
        <v>1</v>
      </c>
    </row>
    <row r="2157" spans="1:6" x14ac:dyDescent="0.2">
      <c r="A2157">
        <v>14128870</v>
      </c>
      <c r="B2157" s="1">
        <v>44465</v>
      </c>
      <c r="C2157" s="2">
        <v>0.40625</v>
      </c>
      <c r="D2157" t="s">
        <v>2</v>
      </c>
      <c r="E2157">
        <v>6.99</v>
      </c>
      <c r="F2157" t="s">
        <v>1</v>
      </c>
    </row>
    <row r="2158" spans="1:6" x14ac:dyDescent="0.2">
      <c r="A2158">
        <v>14128870</v>
      </c>
      <c r="B2158" s="1">
        <v>44465</v>
      </c>
      <c r="C2158" s="2">
        <v>0.41666666666666669</v>
      </c>
      <c r="D2158" t="s">
        <v>2</v>
      </c>
      <c r="E2158">
        <v>7.05</v>
      </c>
      <c r="F2158" t="s">
        <v>1</v>
      </c>
    </row>
    <row r="2159" spans="1:6" x14ac:dyDescent="0.2">
      <c r="A2159">
        <v>14128870</v>
      </c>
      <c r="B2159" s="1">
        <v>44465</v>
      </c>
      <c r="C2159" s="2">
        <v>0.42708333333333331</v>
      </c>
      <c r="D2159" t="s">
        <v>2</v>
      </c>
      <c r="E2159">
        <v>7.05</v>
      </c>
      <c r="F2159" t="s">
        <v>1</v>
      </c>
    </row>
    <row r="2160" spans="1:6" x14ac:dyDescent="0.2">
      <c r="A2160">
        <v>14128870</v>
      </c>
      <c r="B2160" s="1">
        <v>44465</v>
      </c>
      <c r="C2160" s="2">
        <v>0.4375</v>
      </c>
      <c r="D2160" t="s">
        <v>2</v>
      </c>
      <c r="E2160">
        <v>7.1</v>
      </c>
      <c r="F2160" t="s">
        <v>1</v>
      </c>
    </row>
    <row r="2161" spans="1:6" x14ac:dyDescent="0.2">
      <c r="A2161">
        <v>14128870</v>
      </c>
      <c r="B2161" s="1">
        <v>44465</v>
      </c>
      <c r="C2161" s="2">
        <v>0.44791666666666669</v>
      </c>
      <c r="D2161" t="s">
        <v>2</v>
      </c>
      <c r="E2161">
        <v>7.21</v>
      </c>
      <c r="F2161" t="s">
        <v>1</v>
      </c>
    </row>
    <row r="2162" spans="1:6" x14ac:dyDescent="0.2">
      <c r="A2162">
        <v>14128870</v>
      </c>
      <c r="B2162" s="1">
        <v>44465</v>
      </c>
      <c r="C2162" s="2">
        <v>0.45833333333333331</v>
      </c>
      <c r="D2162" t="s">
        <v>2</v>
      </c>
      <c r="E2162">
        <v>7.3</v>
      </c>
      <c r="F2162" t="s">
        <v>1</v>
      </c>
    </row>
    <row r="2163" spans="1:6" x14ac:dyDescent="0.2">
      <c r="A2163">
        <v>14128870</v>
      </c>
      <c r="B2163" s="1">
        <v>44465</v>
      </c>
      <c r="C2163" s="2">
        <v>0.46875</v>
      </c>
      <c r="D2163" t="s">
        <v>2</v>
      </c>
      <c r="E2163">
        <v>7.31</v>
      </c>
      <c r="F2163" t="s">
        <v>1</v>
      </c>
    </row>
    <row r="2164" spans="1:6" x14ac:dyDescent="0.2">
      <c r="A2164">
        <v>14128870</v>
      </c>
      <c r="B2164" s="1">
        <v>44465</v>
      </c>
      <c r="C2164" s="2">
        <v>0.47916666666666669</v>
      </c>
      <c r="D2164" t="s">
        <v>2</v>
      </c>
      <c r="E2164">
        <v>7.34</v>
      </c>
      <c r="F2164" t="s">
        <v>1</v>
      </c>
    </row>
    <row r="2165" spans="1:6" x14ac:dyDescent="0.2">
      <c r="A2165">
        <v>14128870</v>
      </c>
      <c r="B2165" s="1">
        <v>44465</v>
      </c>
      <c r="C2165" s="2">
        <v>0.48958333333333331</v>
      </c>
      <c r="D2165" t="s">
        <v>2</v>
      </c>
      <c r="E2165">
        <v>7.35</v>
      </c>
      <c r="F2165" t="s">
        <v>1</v>
      </c>
    </row>
    <row r="2166" spans="1:6" x14ac:dyDescent="0.2">
      <c r="A2166">
        <v>14128870</v>
      </c>
      <c r="B2166" s="1">
        <v>44465</v>
      </c>
      <c r="C2166" s="2">
        <v>0.5</v>
      </c>
      <c r="D2166" t="s">
        <v>2</v>
      </c>
      <c r="E2166">
        <v>7.44</v>
      </c>
      <c r="F2166" t="s">
        <v>1</v>
      </c>
    </row>
    <row r="2167" spans="1:6" x14ac:dyDescent="0.2">
      <c r="A2167">
        <v>14128870</v>
      </c>
      <c r="B2167" s="1">
        <v>44465</v>
      </c>
      <c r="C2167" s="2">
        <v>0.51041666666666663</v>
      </c>
      <c r="D2167" t="s">
        <v>2</v>
      </c>
      <c r="E2167">
        <v>7.45</v>
      </c>
      <c r="F2167" t="s">
        <v>1</v>
      </c>
    </row>
    <row r="2168" spans="1:6" x14ac:dyDescent="0.2">
      <c r="A2168">
        <v>14128870</v>
      </c>
      <c r="B2168" s="1">
        <v>44465</v>
      </c>
      <c r="C2168" s="2">
        <v>0.52083333333333337</v>
      </c>
      <c r="D2168" t="s">
        <v>2</v>
      </c>
      <c r="E2168">
        <v>7.47</v>
      </c>
      <c r="F2168" t="s">
        <v>1</v>
      </c>
    </row>
    <row r="2169" spans="1:6" x14ac:dyDescent="0.2">
      <c r="A2169">
        <v>14128870</v>
      </c>
      <c r="B2169" s="1">
        <v>44465</v>
      </c>
      <c r="C2169" s="2">
        <v>0.53125</v>
      </c>
      <c r="D2169" t="s">
        <v>2</v>
      </c>
      <c r="E2169">
        <v>7.57</v>
      </c>
      <c r="F2169" t="s">
        <v>1</v>
      </c>
    </row>
    <row r="2170" spans="1:6" x14ac:dyDescent="0.2">
      <c r="A2170">
        <v>14128870</v>
      </c>
      <c r="B2170" s="1">
        <v>44465</v>
      </c>
      <c r="C2170" s="2">
        <v>0.54166666666666663</v>
      </c>
      <c r="D2170" t="s">
        <v>2</v>
      </c>
      <c r="E2170">
        <v>7.62</v>
      </c>
      <c r="F2170" t="s">
        <v>1</v>
      </c>
    </row>
    <row r="2171" spans="1:6" x14ac:dyDescent="0.2">
      <c r="A2171">
        <v>14128870</v>
      </c>
      <c r="B2171" s="1">
        <v>44465</v>
      </c>
      <c r="C2171" s="2">
        <v>0.55208333333333337</v>
      </c>
      <c r="D2171" t="s">
        <v>2</v>
      </c>
      <c r="E2171">
        <v>7.5</v>
      </c>
      <c r="F2171" t="s">
        <v>1</v>
      </c>
    </row>
    <row r="2172" spans="1:6" x14ac:dyDescent="0.2">
      <c r="A2172">
        <v>14128870</v>
      </c>
      <c r="B2172" s="1">
        <v>44465</v>
      </c>
      <c r="C2172" s="2">
        <v>0.5625</v>
      </c>
      <c r="D2172" t="s">
        <v>2</v>
      </c>
      <c r="E2172">
        <v>7.49</v>
      </c>
      <c r="F2172" t="s">
        <v>1</v>
      </c>
    </row>
    <row r="2173" spans="1:6" x14ac:dyDescent="0.2">
      <c r="A2173">
        <v>14128870</v>
      </c>
      <c r="B2173" s="1">
        <v>44465</v>
      </c>
      <c r="C2173" s="2">
        <v>0.57291666666666663</v>
      </c>
      <c r="D2173" t="s">
        <v>2</v>
      </c>
      <c r="E2173">
        <v>7.48</v>
      </c>
      <c r="F2173" t="s">
        <v>1</v>
      </c>
    </row>
    <row r="2174" spans="1:6" x14ac:dyDescent="0.2">
      <c r="A2174">
        <v>14128870</v>
      </c>
      <c r="B2174" s="1">
        <v>44465</v>
      </c>
      <c r="C2174" s="2">
        <v>0.58333333333333337</v>
      </c>
      <c r="D2174" t="s">
        <v>2</v>
      </c>
      <c r="E2174">
        <v>7.44</v>
      </c>
      <c r="F2174" t="s">
        <v>1</v>
      </c>
    </row>
    <row r="2175" spans="1:6" x14ac:dyDescent="0.2">
      <c r="A2175">
        <v>14128870</v>
      </c>
      <c r="B2175" s="1">
        <v>44465</v>
      </c>
      <c r="C2175" s="2">
        <v>0.59375</v>
      </c>
      <c r="D2175" t="s">
        <v>2</v>
      </c>
      <c r="E2175">
        <v>7.41</v>
      </c>
      <c r="F2175" t="s">
        <v>1</v>
      </c>
    </row>
    <row r="2176" spans="1:6" x14ac:dyDescent="0.2">
      <c r="A2176">
        <v>14128870</v>
      </c>
      <c r="B2176" s="1">
        <v>44465</v>
      </c>
      <c r="C2176" s="2">
        <v>0.60416666666666663</v>
      </c>
      <c r="D2176" t="s">
        <v>2</v>
      </c>
      <c r="E2176">
        <v>7.37</v>
      </c>
      <c r="F2176" t="s">
        <v>1</v>
      </c>
    </row>
    <row r="2177" spans="1:6" x14ac:dyDescent="0.2">
      <c r="A2177">
        <v>14128870</v>
      </c>
      <c r="B2177" s="1">
        <v>44465</v>
      </c>
      <c r="C2177" s="2">
        <v>0.61458333333333337</v>
      </c>
      <c r="D2177" t="s">
        <v>2</v>
      </c>
      <c r="E2177">
        <v>7.32</v>
      </c>
      <c r="F2177" t="s">
        <v>1</v>
      </c>
    </row>
    <row r="2178" spans="1:6" x14ac:dyDescent="0.2">
      <c r="A2178">
        <v>14128870</v>
      </c>
      <c r="B2178" s="1">
        <v>44465</v>
      </c>
      <c r="C2178" s="2">
        <v>0.625</v>
      </c>
      <c r="D2178" t="s">
        <v>2</v>
      </c>
      <c r="E2178">
        <v>7.32</v>
      </c>
      <c r="F2178" t="s">
        <v>1</v>
      </c>
    </row>
    <row r="2179" spans="1:6" x14ac:dyDescent="0.2">
      <c r="A2179">
        <v>14128870</v>
      </c>
      <c r="B2179" s="1">
        <v>44465</v>
      </c>
      <c r="C2179" s="2">
        <v>0.63541666666666663</v>
      </c>
      <c r="D2179" t="s">
        <v>2</v>
      </c>
      <c r="E2179">
        <v>7.28</v>
      </c>
      <c r="F2179" t="s">
        <v>1</v>
      </c>
    </row>
    <row r="2180" spans="1:6" x14ac:dyDescent="0.2">
      <c r="A2180">
        <v>14128870</v>
      </c>
      <c r="B2180" s="1">
        <v>44465</v>
      </c>
      <c r="C2180" s="2">
        <v>0.64583333333333337</v>
      </c>
      <c r="D2180" t="s">
        <v>2</v>
      </c>
      <c r="E2180">
        <v>7.24</v>
      </c>
      <c r="F2180" t="s">
        <v>1</v>
      </c>
    </row>
    <row r="2181" spans="1:6" x14ac:dyDescent="0.2">
      <c r="A2181">
        <v>14128870</v>
      </c>
      <c r="B2181" s="1">
        <v>44465</v>
      </c>
      <c r="C2181" s="2">
        <v>0.65625</v>
      </c>
      <c r="D2181" t="s">
        <v>2</v>
      </c>
      <c r="E2181">
        <v>7.19</v>
      </c>
      <c r="F2181" t="s">
        <v>1</v>
      </c>
    </row>
    <row r="2182" spans="1:6" x14ac:dyDescent="0.2">
      <c r="A2182">
        <v>14128870</v>
      </c>
      <c r="B2182" s="1">
        <v>44465</v>
      </c>
      <c r="C2182" s="2">
        <v>0.66666666666666663</v>
      </c>
      <c r="D2182" t="s">
        <v>2</v>
      </c>
      <c r="E2182">
        <v>7.16</v>
      </c>
      <c r="F2182" t="s">
        <v>1</v>
      </c>
    </row>
    <row r="2183" spans="1:6" x14ac:dyDescent="0.2">
      <c r="A2183">
        <v>14128870</v>
      </c>
      <c r="B2183" s="1">
        <v>44465</v>
      </c>
      <c r="C2183" s="2">
        <v>0.67708333333333337</v>
      </c>
      <c r="D2183" t="s">
        <v>2</v>
      </c>
      <c r="E2183">
        <v>7.12</v>
      </c>
      <c r="F2183" t="s">
        <v>1</v>
      </c>
    </row>
    <row r="2184" spans="1:6" x14ac:dyDescent="0.2">
      <c r="A2184">
        <v>14128870</v>
      </c>
      <c r="B2184" s="1">
        <v>44465</v>
      </c>
      <c r="C2184" s="2">
        <v>0.6875</v>
      </c>
      <c r="D2184" t="s">
        <v>2</v>
      </c>
      <c r="E2184">
        <v>7.09</v>
      </c>
      <c r="F2184" t="s">
        <v>1</v>
      </c>
    </row>
    <row r="2185" spans="1:6" x14ac:dyDescent="0.2">
      <c r="A2185">
        <v>14128870</v>
      </c>
      <c r="B2185" s="1">
        <v>44465</v>
      </c>
      <c r="C2185" s="2">
        <v>0.69791666666666663</v>
      </c>
      <c r="D2185" t="s">
        <v>2</v>
      </c>
      <c r="E2185">
        <v>7.07</v>
      </c>
      <c r="F2185" t="s">
        <v>1</v>
      </c>
    </row>
    <row r="2186" spans="1:6" x14ac:dyDescent="0.2">
      <c r="A2186">
        <v>14128870</v>
      </c>
      <c r="B2186" s="1">
        <v>44465</v>
      </c>
      <c r="C2186" s="2">
        <v>0.70833333333333337</v>
      </c>
      <c r="D2186" t="s">
        <v>2</v>
      </c>
      <c r="E2186">
        <v>7.09</v>
      </c>
      <c r="F2186" t="s">
        <v>1</v>
      </c>
    </row>
    <row r="2187" spans="1:6" x14ac:dyDescent="0.2">
      <c r="A2187">
        <v>14128870</v>
      </c>
      <c r="B2187" s="1">
        <v>44465</v>
      </c>
      <c r="C2187" s="2">
        <v>0.71875</v>
      </c>
      <c r="D2187" t="s">
        <v>2</v>
      </c>
      <c r="E2187">
        <v>7.26</v>
      </c>
      <c r="F2187" t="s">
        <v>1</v>
      </c>
    </row>
    <row r="2188" spans="1:6" x14ac:dyDescent="0.2">
      <c r="A2188">
        <v>14128870</v>
      </c>
      <c r="B2188" s="1">
        <v>44465</v>
      </c>
      <c r="C2188" s="2">
        <v>0.72916666666666663</v>
      </c>
      <c r="D2188" t="s">
        <v>2</v>
      </c>
      <c r="E2188">
        <v>7.38</v>
      </c>
      <c r="F2188" t="s">
        <v>1</v>
      </c>
    </row>
    <row r="2189" spans="1:6" x14ac:dyDescent="0.2">
      <c r="A2189">
        <v>14128870</v>
      </c>
      <c r="B2189" s="1">
        <v>44465</v>
      </c>
      <c r="C2189" s="2">
        <v>0.73958333333333337</v>
      </c>
      <c r="D2189" t="s">
        <v>2</v>
      </c>
      <c r="E2189">
        <v>7.48</v>
      </c>
      <c r="F2189" t="s">
        <v>1</v>
      </c>
    </row>
    <row r="2190" spans="1:6" x14ac:dyDescent="0.2">
      <c r="A2190">
        <v>14128870</v>
      </c>
      <c r="B2190" s="1">
        <v>44465</v>
      </c>
      <c r="C2190" s="2">
        <v>0.75</v>
      </c>
      <c r="D2190" t="s">
        <v>2</v>
      </c>
      <c r="E2190">
        <v>7.45</v>
      </c>
      <c r="F2190" t="s">
        <v>1</v>
      </c>
    </row>
    <row r="2191" spans="1:6" x14ac:dyDescent="0.2">
      <c r="A2191">
        <v>14128870</v>
      </c>
      <c r="B2191" s="1">
        <v>44465</v>
      </c>
      <c r="C2191" s="2">
        <v>0.76041666666666663</v>
      </c>
      <c r="D2191" t="s">
        <v>2</v>
      </c>
      <c r="E2191">
        <v>7.45</v>
      </c>
      <c r="F2191" t="s">
        <v>1</v>
      </c>
    </row>
    <row r="2192" spans="1:6" x14ac:dyDescent="0.2">
      <c r="A2192">
        <v>14128870</v>
      </c>
      <c r="B2192" s="1">
        <v>44465</v>
      </c>
      <c r="C2192" s="2">
        <v>0.77083333333333337</v>
      </c>
      <c r="D2192" t="s">
        <v>2</v>
      </c>
      <c r="E2192">
        <v>7.44</v>
      </c>
      <c r="F2192" t="s">
        <v>1</v>
      </c>
    </row>
    <row r="2193" spans="1:6" x14ac:dyDescent="0.2">
      <c r="A2193">
        <v>14128870</v>
      </c>
      <c r="B2193" s="1">
        <v>44465</v>
      </c>
      <c r="C2193" s="2">
        <v>0.78125</v>
      </c>
      <c r="D2193" t="s">
        <v>2</v>
      </c>
      <c r="E2193">
        <v>7.41</v>
      </c>
      <c r="F2193" t="s">
        <v>1</v>
      </c>
    </row>
    <row r="2194" spans="1:6" x14ac:dyDescent="0.2">
      <c r="A2194">
        <v>14128870</v>
      </c>
      <c r="B2194" s="1">
        <v>44465</v>
      </c>
      <c r="C2194" s="2">
        <v>0.79166666666666663</v>
      </c>
      <c r="D2194" t="s">
        <v>2</v>
      </c>
      <c r="E2194">
        <v>7.38</v>
      </c>
      <c r="F2194" t="s">
        <v>1</v>
      </c>
    </row>
    <row r="2195" spans="1:6" x14ac:dyDescent="0.2">
      <c r="A2195">
        <v>14128870</v>
      </c>
      <c r="B2195" s="1">
        <v>44465</v>
      </c>
      <c r="C2195" s="2">
        <v>0.80208333333333337</v>
      </c>
      <c r="D2195" t="s">
        <v>2</v>
      </c>
      <c r="E2195">
        <v>7.39</v>
      </c>
      <c r="F2195" t="s">
        <v>1</v>
      </c>
    </row>
    <row r="2196" spans="1:6" x14ac:dyDescent="0.2">
      <c r="A2196">
        <v>14128870</v>
      </c>
      <c r="B2196" s="1">
        <v>44465</v>
      </c>
      <c r="C2196" s="2">
        <v>0.8125</v>
      </c>
      <c r="D2196" t="s">
        <v>2</v>
      </c>
      <c r="E2196">
        <v>7.34</v>
      </c>
      <c r="F2196" t="s">
        <v>1</v>
      </c>
    </row>
    <row r="2197" spans="1:6" x14ac:dyDescent="0.2">
      <c r="A2197">
        <v>14128870</v>
      </c>
      <c r="B2197" s="1">
        <v>44465</v>
      </c>
      <c r="C2197" s="2">
        <v>0.82291666666666663</v>
      </c>
      <c r="D2197" t="s">
        <v>2</v>
      </c>
      <c r="E2197">
        <v>7.32</v>
      </c>
      <c r="F2197" t="s">
        <v>1</v>
      </c>
    </row>
    <row r="2198" spans="1:6" x14ac:dyDescent="0.2">
      <c r="A2198">
        <v>14128870</v>
      </c>
      <c r="B2198" s="1">
        <v>44465</v>
      </c>
      <c r="C2198" s="2">
        <v>0.83333333333333337</v>
      </c>
      <c r="D2198" t="s">
        <v>2</v>
      </c>
      <c r="E2198">
        <v>7.33</v>
      </c>
      <c r="F2198" t="s">
        <v>1</v>
      </c>
    </row>
    <row r="2199" spans="1:6" x14ac:dyDescent="0.2">
      <c r="A2199">
        <v>14128870</v>
      </c>
      <c r="B2199" s="1">
        <v>44465</v>
      </c>
      <c r="C2199" s="2">
        <v>0.84375</v>
      </c>
      <c r="D2199" t="s">
        <v>2</v>
      </c>
      <c r="E2199">
        <v>7.4</v>
      </c>
      <c r="F2199" t="s">
        <v>1</v>
      </c>
    </row>
    <row r="2200" spans="1:6" x14ac:dyDescent="0.2">
      <c r="A2200">
        <v>14128870</v>
      </c>
      <c r="B2200" s="1">
        <v>44465</v>
      </c>
      <c r="C2200" s="2">
        <v>0.85416666666666663</v>
      </c>
      <c r="D2200" t="s">
        <v>2</v>
      </c>
      <c r="E2200">
        <v>7.44</v>
      </c>
      <c r="F2200" t="s">
        <v>1</v>
      </c>
    </row>
    <row r="2201" spans="1:6" x14ac:dyDescent="0.2">
      <c r="A2201">
        <v>14128870</v>
      </c>
      <c r="B2201" s="1">
        <v>44465</v>
      </c>
      <c r="C2201" s="2">
        <v>0.86458333333333337</v>
      </c>
      <c r="D2201" t="s">
        <v>2</v>
      </c>
      <c r="E2201">
        <v>7.42</v>
      </c>
      <c r="F2201" t="s">
        <v>1</v>
      </c>
    </row>
    <row r="2202" spans="1:6" x14ac:dyDescent="0.2">
      <c r="A2202">
        <v>14128870</v>
      </c>
      <c r="B2202" s="1">
        <v>44465</v>
      </c>
      <c r="C2202" s="2">
        <v>0.875</v>
      </c>
      <c r="D2202" t="s">
        <v>2</v>
      </c>
      <c r="E2202">
        <v>7.44</v>
      </c>
      <c r="F2202" t="s">
        <v>1</v>
      </c>
    </row>
    <row r="2203" spans="1:6" x14ac:dyDescent="0.2">
      <c r="A2203">
        <v>14128870</v>
      </c>
      <c r="B2203" s="1">
        <v>44465</v>
      </c>
      <c r="C2203" s="2">
        <v>0.88541666666666663</v>
      </c>
      <c r="D2203" t="s">
        <v>2</v>
      </c>
      <c r="E2203">
        <v>7.59</v>
      </c>
      <c r="F2203" t="s">
        <v>1</v>
      </c>
    </row>
    <row r="2204" spans="1:6" x14ac:dyDescent="0.2">
      <c r="A2204">
        <v>14128870</v>
      </c>
      <c r="B2204" s="1">
        <v>44465</v>
      </c>
      <c r="C2204" s="2">
        <v>0.89583333333333337</v>
      </c>
      <c r="D2204" t="s">
        <v>2</v>
      </c>
      <c r="E2204">
        <v>7.75</v>
      </c>
      <c r="F2204" t="s">
        <v>1</v>
      </c>
    </row>
    <row r="2205" spans="1:6" x14ac:dyDescent="0.2">
      <c r="A2205">
        <v>14128870</v>
      </c>
      <c r="B2205" s="1">
        <v>44465</v>
      </c>
      <c r="C2205" s="2">
        <v>0.90625</v>
      </c>
      <c r="D2205" t="s">
        <v>2</v>
      </c>
      <c r="E2205">
        <v>8.0299999999999994</v>
      </c>
      <c r="F2205" t="s">
        <v>1</v>
      </c>
    </row>
    <row r="2206" spans="1:6" x14ac:dyDescent="0.2">
      <c r="A2206">
        <v>14128870</v>
      </c>
      <c r="B2206" s="1">
        <v>44465</v>
      </c>
      <c r="C2206" s="2">
        <v>0.91666666666666663</v>
      </c>
      <c r="D2206" t="s">
        <v>2</v>
      </c>
      <c r="E2206">
        <v>8.07</v>
      </c>
      <c r="F2206" t="s">
        <v>1</v>
      </c>
    </row>
    <row r="2207" spans="1:6" x14ac:dyDescent="0.2">
      <c r="A2207">
        <v>14128870</v>
      </c>
      <c r="B2207" s="1">
        <v>44465</v>
      </c>
      <c r="C2207" s="2">
        <v>0.92708333333333337</v>
      </c>
      <c r="D2207" t="s">
        <v>2</v>
      </c>
      <c r="E2207">
        <v>8.16</v>
      </c>
      <c r="F2207" t="s">
        <v>1</v>
      </c>
    </row>
    <row r="2208" spans="1:6" x14ac:dyDescent="0.2">
      <c r="A2208">
        <v>14128870</v>
      </c>
      <c r="B2208" s="1">
        <v>44465</v>
      </c>
      <c r="C2208" s="2">
        <v>0.9375</v>
      </c>
      <c r="D2208" t="s">
        <v>2</v>
      </c>
      <c r="E2208">
        <v>8.26</v>
      </c>
      <c r="F2208" t="s">
        <v>1</v>
      </c>
    </row>
    <row r="2209" spans="1:6" x14ac:dyDescent="0.2">
      <c r="A2209">
        <v>14128870</v>
      </c>
      <c r="B2209" s="1">
        <v>44465</v>
      </c>
      <c r="C2209" s="2">
        <v>0.94791666666666663</v>
      </c>
      <c r="D2209" t="s">
        <v>2</v>
      </c>
      <c r="E2209">
        <v>8.39</v>
      </c>
      <c r="F2209" t="s">
        <v>1</v>
      </c>
    </row>
    <row r="2210" spans="1:6" x14ac:dyDescent="0.2">
      <c r="A2210">
        <v>14128870</v>
      </c>
      <c r="B2210" s="1">
        <v>44465</v>
      </c>
      <c r="C2210" s="2">
        <v>0.95833333333333337</v>
      </c>
      <c r="D2210" t="s">
        <v>2</v>
      </c>
      <c r="E2210">
        <v>8.51</v>
      </c>
      <c r="F2210" t="s">
        <v>1</v>
      </c>
    </row>
    <row r="2211" spans="1:6" x14ac:dyDescent="0.2">
      <c r="A2211">
        <v>14128870</v>
      </c>
      <c r="B2211" s="1">
        <v>44465</v>
      </c>
      <c r="C2211" s="2">
        <v>0.96875</v>
      </c>
      <c r="D2211" t="s">
        <v>2</v>
      </c>
      <c r="E2211">
        <v>8.32</v>
      </c>
      <c r="F2211" t="s">
        <v>1</v>
      </c>
    </row>
    <row r="2212" spans="1:6" x14ac:dyDescent="0.2">
      <c r="A2212">
        <v>14128870</v>
      </c>
      <c r="B2212" s="1">
        <v>44465</v>
      </c>
      <c r="C2212" s="2">
        <v>0.97916666666666663</v>
      </c>
      <c r="D2212" t="s">
        <v>2</v>
      </c>
      <c r="E2212">
        <v>8.3000000000000007</v>
      </c>
      <c r="F2212" t="s">
        <v>1</v>
      </c>
    </row>
    <row r="2213" spans="1:6" x14ac:dyDescent="0.2">
      <c r="A2213">
        <v>14128870</v>
      </c>
      <c r="B2213" s="1">
        <v>44465</v>
      </c>
      <c r="C2213" s="2">
        <v>0.98958333333333337</v>
      </c>
      <c r="D2213" t="s">
        <v>2</v>
      </c>
      <c r="E2213">
        <v>8.35</v>
      </c>
      <c r="F2213" t="s">
        <v>1</v>
      </c>
    </row>
    <row r="2214" spans="1:6" x14ac:dyDescent="0.2">
      <c r="A2214">
        <v>14128870</v>
      </c>
      <c r="B2214" s="1">
        <v>44466</v>
      </c>
      <c r="C2214" s="2">
        <v>0</v>
      </c>
      <c r="D2214" t="s">
        <v>2</v>
      </c>
      <c r="E2214">
        <v>8.4700000000000006</v>
      </c>
      <c r="F2214" t="s">
        <v>1</v>
      </c>
    </row>
    <row r="2215" spans="1:6" x14ac:dyDescent="0.2">
      <c r="A2215">
        <v>14128870</v>
      </c>
      <c r="B2215" s="1">
        <v>44466</v>
      </c>
      <c r="C2215" s="2">
        <v>1.0416666666666666E-2</v>
      </c>
      <c r="D2215" t="s">
        <v>2</v>
      </c>
      <c r="E2215">
        <v>8.4700000000000006</v>
      </c>
      <c r="F2215" t="s">
        <v>1</v>
      </c>
    </row>
    <row r="2216" spans="1:6" x14ac:dyDescent="0.2">
      <c r="A2216">
        <v>14128870</v>
      </c>
      <c r="B2216" s="1">
        <v>44466</v>
      </c>
      <c r="C2216" s="2">
        <v>2.0833333333333332E-2</v>
      </c>
      <c r="D2216" t="s">
        <v>2</v>
      </c>
      <c r="E2216">
        <v>8.4499999999999993</v>
      </c>
      <c r="F2216" t="s">
        <v>1</v>
      </c>
    </row>
    <row r="2217" spans="1:6" x14ac:dyDescent="0.2">
      <c r="A2217">
        <v>14128870</v>
      </c>
      <c r="B2217" s="1">
        <v>44466</v>
      </c>
      <c r="C2217" s="2">
        <v>3.125E-2</v>
      </c>
      <c r="D2217" t="s">
        <v>2</v>
      </c>
      <c r="E2217">
        <v>8.4</v>
      </c>
      <c r="F2217" t="s">
        <v>1</v>
      </c>
    </row>
    <row r="2218" spans="1:6" x14ac:dyDescent="0.2">
      <c r="A2218">
        <v>14128870</v>
      </c>
      <c r="B2218" s="1">
        <v>44466</v>
      </c>
      <c r="C2218" s="2">
        <v>4.1666666666666664E-2</v>
      </c>
      <c r="D2218" t="s">
        <v>2</v>
      </c>
      <c r="E2218">
        <v>8.33</v>
      </c>
      <c r="F2218" t="s">
        <v>1</v>
      </c>
    </row>
    <row r="2219" spans="1:6" x14ac:dyDescent="0.2">
      <c r="A2219">
        <v>14128870</v>
      </c>
      <c r="B2219" s="1">
        <v>44466</v>
      </c>
      <c r="C2219" s="2">
        <v>5.2083333333333336E-2</v>
      </c>
      <c r="D2219" t="s">
        <v>2</v>
      </c>
      <c r="E2219">
        <v>8.2899999999999991</v>
      </c>
      <c r="F2219" t="s">
        <v>1</v>
      </c>
    </row>
    <row r="2220" spans="1:6" x14ac:dyDescent="0.2">
      <c r="A2220">
        <v>14128870</v>
      </c>
      <c r="B2220" s="1">
        <v>44466</v>
      </c>
      <c r="C2220" s="2">
        <v>6.25E-2</v>
      </c>
      <c r="D2220" t="s">
        <v>2</v>
      </c>
      <c r="E2220">
        <v>8.24</v>
      </c>
      <c r="F2220" t="s">
        <v>1</v>
      </c>
    </row>
    <row r="2221" spans="1:6" x14ac:dyDescent="0.2">
      <c r="A2221">
        <v>14128870</v>
      </c>
      <c r="B2221" s="1">
        <v>44466</v>
      </c>
      <c r="C2221" s="2">
        <v>7.2916666666666671E-2</v>
      </c>
      <c r="D2221" t="s">
        <v>2</v>
      </c>
      <c r="E2221">
        <v>8.1999999999999993</v>
      </c>
      <c r="F2221" t="s">
        <v>1</v>
      </c>
    </row>
    <row r="2222" spans="1:6" x14ac:dyDescent="0.2">
      <c r="A2222">
        <v>14128870</v>
      </c>
      <c r="B2222" s="1">
        <v>44466</v>
      </c>
      <c r="C2222" s="2">
        <v>8.3333333333333329E-2</v>
      </c>
      <c r="D2222" t="s">
        <v>2</v>
      </c>
      <c r="E2222">
        <v>8.2100000000000009</v>
      </c>
      <c r="F2222" t="s">
        <v>1</v>
      </c>
    </row>
    <row r="2223" spans="1:6" x14ac:dyDescent="0.2">
      <c r="A2223">
        <v>14128870</v>
      </c>
      <c r="B2223" s="1">
        <v>44466</v>
      </c>
      <c r="C2223" s="2">
        <v>9.375E-2</v>
      </c>
      <c r="D2223" t="s">
        <v>2</v>
      </c>
      <c r="E2223">
        <v>8.17</v>
      </c>
      <c r="F2223" t="s">
        <v>1</v>
      </c>
    </row>
    <row r="2224" spans="1:6" x14ac:dyDescent="0.2">
      <c r="A2224">
        <v>14128870</v>
      </c>
      <c r="B2224" s="1">
        <v>44466</v>
      </c>
      <c r="C2224" s="2">
        <v>0.10416666666666667</v>
      </c>
      <c r="D2224" t="s">
        <v>2</v>
      </c>
      <c r="E2224">
        <v>8.1</v>
      </c>
      <c r="F2224" t="s">
        <v>1</v>
      </c>
    </row>
    <row r="2225" spans="1:6" x14ac:dyDescent="0.2">
      <c r="A2225">
        <v>14128870</v>
      </c>
      <c r="B2225" s="1">
        <v>44466</v>
      </c>
      <c r="C2225" s="2">
        <v>0.11458333333333333</v>
      </c>
      <c r="D2225" t="s">
        <v>2</v>
      </c>
      <c r="E2225">
        <v>8.0500000000000007</v>
      </c>
      <c r="F2225" t="s">
        <v>1</v>
      </c>
    </row>
    <row r="2226" spans="1:6" x14ac:dyDescent="0.2">
      <c r="A2226">
        <v>14128870</v>
      </c>
      <c r="B2226" s="1">
        <v>44466</v>
      </c>
      <c r="C2226" s="2">
        <v>0.125</v>
      </c>
      <c r="D2226" t="s">
        <v>2</v>
      </c>
      <c r="E2226">
        <v>8.02</v>
      </c>
      <c r="F2226" t="s">
        <v>1</v>
      </c>
    </row>
    <row r="2227" spans="1:6" x14ac:dyDescent="0.2">
      <c r="A2227">
        <v>14128870</v>
      </c>
      <c r="B2227" s="1">
        <v>44466</v>
      </c>
      <c r="C2227" s="2">
        <v>0.13541666666666666</v>
      </c>
      <c r="D2227" t="s">
        <v>2</v>
      </c>
      <c r="E2227">
        <v>7.96</v>
      </c>
      <c r="F2227" t="s">
        <v>1</v>
      </c>
    </row>
    <row r="2228" spans="1:6" x14ac:dyDescent="0.2">
      <c r="A2228">
        <v>14128870</v>
      </c>
      <c r="B2228" s="1">
        <v>44466</v>
      </c>
      <c r="C2228" s="2">
        <v>0.14583333333333334</v>
      </c>
      <c r="D2228" t="s">
        <v>2</v>
      </c>
      <c r="E2228">
        <v>7.88</v>
      </c>
      <c r="F2228" t="s">
        <v>1</v>
      </c>
    </row>
    <row r="2229" spans="1:6" x14ac:dyDescent="0.2">
      <c r="A2229">
        <v>14128870</v>
      </c>
      <c r="B2229" s="1">
        <v>44466</v>
      </c>
      <c r="C2229" s="2">
        <v>0.15625</v>
      </c>
      <c r="D2229" t="s">
        <v>2</v>
      </c>
      <c r="E2229">
        <v>7.81</v>
      </c>
      <c r="F2229" t="s">
        <v>1</v>
      </c>
    </row>
    <row r="2230" spans="1:6" x14ac:dyDescent="0.2">
      <c r="A2230">
        <v>14128870</v>
      </c>
      <c r="B2230" s="1">
        <v>44466</v>
      </c>
      <c r="C2230" s="2">
        <v>0.16666666666666666</v>
      </c>
      <c r="D2230" t="s">
        <v>2</v>
      </c>
      <c r="E2230">
        <v>7.76</v>
      </c>
      <c r="F2230" t="s">
        <v>1</v>
      </c>
    </row>
    <row r="2231" spans="1:6" x14ac:dyDescent="0.2">
      <c r="A2231">
        <v>14128870</v>
      </c>
      <c r="B2231" s="1">
        <v>44466</v>
      </c>
      <c r="C2231" s="2">
        <v>0.17708333333333334</v>
      </c>
      <c r="D2231" t="s">
        <v>2</v>
      </c>
      <c r="E2231">
        <v>7.71</v>
      </c>
      <c r="F2231" t="s">
        <v>1</v>
      </c>
    </row>
    <row r="2232" spans="1:6" x14ac:dyDescent="0.2">
      <c r="A2232">
        <v>14128870</v>
      </c>
      <c r="B2232" s="1">
        <v>44466</v>
      </c>
      <c r="C2232" s="2">
        <v>0.1875</v>
      </c>
      <c r="D2232" t="s">
        <v>2</v>
      </c>
      <c r="E2232">
        <v>7.66</v>
      </c>
      <c r="F2232" t="s">
        <v>1</v>
      </c>
    </row>
    <row r="2233" spans="1:6" x14ac:dyDescent="0.2">
      <c r="A2233">
        <v>14128870</v>
      </c>
      <c r="B2233" s="1">
        <v>44466</v>
      </c>
      <c r="C2233" s="2">
        <v>0.19791666666666666</v>
      </c>
      <c r="D2233" t="s">
        <v>2</v>
      </c>
      <c r="E2233">
        <v>7.67</v>
      </c>
      <c r="F2233" t="s">
        <v>1</v>
      </c>
    </row>
    <row r="2234" spans="1:6" x14ac:dyDescent="0.2">
      <c r="A2234">
        <v>14128870</v>
      </c>
      <c r="B2234" s="1">
        <v>44466</v>
      </c>
      <c r="C2234" s="2">
        <v>0.20833333333333334</v>
      </c>
      <c r="D2234" t="s">
        <v>2</v>
      </c>
      <c r="E2234">
        <v>7.68</v>
      </c>
      <c r="F2234" t="s">
        <v>1</v>
      </c>
    </row>
    <row r="2235" spans="1:6" x14ac:dyDescent="0.2">
      <c r="A2235">
        <v>14128870</v>
      </c>
      <c r="B2235" s="1">
        <v>44466</v>
      </c>
      <c r="C2235" s="2">
        <v>0.21875</v>
      </c>
      <c r="D2235" t="s">
        <v>2</v>
      </c>
      <c r="E2235">
        <v>7.65</v>
      </c>
      <c r="F2235" t="s">
        <v>1</v>
      </c>
    </row>
    <row r="2236" spans="1:6" x14ac:dyDescent="0.2">
      <c r="A2236">
        <v>14128870</v>
      </c>
      <c r="B2236" s="1">
        <v>44466</v>
      </c>
      <c r="C2236" s="2">
        <v>0.22916666666666666</v>
      </c>
      <c r="D2236" t="s">
        <v>2</v>
      </c>
      <c r="E2236">
        <v>7.55</v>
      </c>
      <c r="F2236" t="s">
        <v>1</v>
      </c>
    </row>
    <row r="2237" spans="1:6" x14ac:dyDescent="0.2">
      <c r="A2237">
        <v>14128870</v>
      </c>
      <c r="B2237" s="1">
        <v>44466</v>
      </c>
      <c r="C2237" s="2">
        <v>0.23958333333333334</v>
      </c>
      <c r="D2237" t="s">
        <v>2</v>
      </c>
      <c r="E2237">
        <v>7.44</v>
      </c>
      <c r="F2237" t="s">
        <v>1</v>
      </c>
    </row>
    <row r="2238" spans="1:6" x14ac:dyDescent="0.2">
      <c r="A2238">
        <v>14128870</v>
      </c>
      <c r="B2238" s="1">
        <v>44466</v>
      </c>
      <c r="C2238" s="2">
        <v>0.25</v>
      </c>
      <c r="D2238" t="s">
        <v>2</v>
      </c>
      <c r="E2238">
        <v>7.65</v>
      </c>
      <c r="F2238" t="s">
        <v>1</v>
      </c>
    </row>
    <row r="2239" spans="1:6" x14ac:dyDescent="0.2">
      <c r="A2239">
        <v>14128870</v>
      </c>
      <c r="B2239" s="1">
        <v>44466</v>
      </c>
      <c r="C2239" s="2">
        <v>0.26041666666666669</v>
      </c>
      <c r="D2239" t="s">
        <v>2</v>
      </c>
      <c r="E2239">
        <v>7.7</v>
      </c>
      <c r="F2239" t="s">
        <v>1</v>
      </c>
    </row>
    <row r="2240" spans="1:6" x14ac:dyDescent="0.2">
      <c r="A2240">
        <v>14128870</v>
      </c>
      <c r="B2240" s="1">
        <v>44466</v>
      </c>
      <c r="C2240" s="2">
        <v>0.27083333333333331</v>
      </c>
      <c r="D2240" t="s">
        <v>2</v>
      </c>
      <c r="E2240">
        <v>7.79</v>
      </c>
      <c r="F2240" t="s">
        <v>1</v>
      </c>
    </row>
    <row r="2241" spans="1:6" x14ac:dyDescent="0.2">
      <c r="A2241">
        <v>14128870</v>
      </c>
      <c r="B2241" s="1">
        <v>44466</v>
      </c>
      <c r="C2241" s="2">
        <v>0.28125</v>
      </c>
      <c r="D2241" t="s">
        <v>2</v>
      </c>
      <c r="E2241">
        <v>7.79</v>
      </c>
      <c r="F2241" t="s">
        <v>1</v>
      </c>
    </row>
    <row r="2242" spans="1:6" x14ac:dyDescent="0.2">
      <c r="A2242">
        <v>14128870</v>
      </c>
      <c r="B2242" s="1">
        <v>44466</v>
      </c>
      <c r="C2242" s="2">
        <v>0.29166666666666669</v>
      </c>
      <c r="D2242" t="s">
        <v>2</v>
      </c>
      <c r="E2242">
        <v>7.77</v>
      </c>
      <c r="F2242" t="s">
        <v>1</v>
      </c>
    </row>
    <row r="2243" spans="1:6" x14ac:dyDescent="0.2">
      <c r="A2243">
        <v>14128870</v>
      </c>
      <c r="B2243" s="1">
        <v>44466</v>
      </c>
      <c r="C2243" s="2">
        <v>0.30208333333333331</v>
      </c>
      <c r="D2243" t="s">
        <v>2</v>
      </c>
      <c r="E2243">
        <v>7.82</v>
      </c>
      <c r="F2243" t="s">
        <v>1</v>
      </c>
    </row>
    <row r="2244" spans="1:6" x14ac:dyDescent="0.2">
      <c r="A2244">
        <v>14128870</v>
      </c>
      <c r="B2244" s="1">
        <v>44466</v>
      </c>
      <c r="C2244" s="2">
        <v>0.3125</v>
      </c>
      <c r="D2244" t="s">
        <v>2</v>
      </c>
      <c r="E2244">
        <v>7.81</v>
      </c>
      <c r="F2244" t="s">
        <v>1</v>
      </c>
    </row>
    <row r="2245" spans="1:6" x14ac:dyDescent="0.2">
      <c r="A2245">
        <v>14128870</v>
      </c>
      <c r="B2245" s="1">
        <v>44466</v>
      </c>
      <c r="C2245" s="2">
        <v>0.32291666666666669</v>
      </c>
      <c r="D2245" t="s">
        <v>2</v>
      </c>
      <c r="E2245">
        <v>7.8</v>
      </c>
      <c r="F2245" t="s">
        <v>1</v>
      </c>
    </row>
    <row r="2246" spans="1:6" x14ac:dyDescent="0.2">
      <c r="A2246">
        <v>14128870</v>
      </c>
      <c r="B2246" s="1">
        <v>44466</v>
      </c>
      <c r="C2246" s="2">
        <v>0.33333333333333331</v>
      </c>
      <c r="D2246" t="s">
        <v>2</v>
      </c>
      <c r="E2246">
        <v>7.74</v>
      </c>
      <c r="F2246" t="s">
        <v>1</v>
      </c>
    </row>
    <row r="2247" spans="1:6" x14ac:dyDescent="0.2">
      <c r="A2247">
        <v>14128870</v>
      </c>
      <c r="B2247" s="1">
        <v>44466</v>
      </c>
      <c r="C2247" s="2">
        <v>0.34375</v>
      </c>
      <c r="D2247" t="s">
        <v>2</v>
      </c>
      <c r="E2247">
        <v>7.38</v>
      </c>
      <c r="F2247" t="s">
        <v>1</v>
      </c>
    </row>
    <row r="2248" spans="1:6" x14ac:dyDescent="0.2">
      <c r="A2248">
        <v>14128870</v>
      </c>
      <c r="B2248" s="1">
        <v>44466</v>
      </c>
      <c r="C2248" s="2">
        <v>0.35416666666666669</v>
      </c>
      <c r="D2248" t="s">
        <v>2</v>
      </c>
      <c r="E2248">
        <v>7.09</v>
      </c>
      <c r="F2248" t="s">
        <v>1</v>
      </c>
    </row>
    <row r="2249" spans="1:6" x14ac:dyDescent="0.2">
      <c r="A2249">
        <v>14128870</v>
      </c>
      <c r="B2249" s="1">
        <v>44466</v>
      </c>
      <c r="C2249" s="2">
        <v>0.36458333333333331</v>
      </c>
      <c r="D2249" t="s">
        <v>2</v>
      </c>
      <c r="E2249">
        <v>6.97</v>
      </c>
      <c r="F2249" t="s">
        <v>1</v>
      </c>
    </row>
    <row r="2250" spans="1:6" x14ac:dyDescent="0.2">
      <c r="A2250">
        <v>14128870</v>
      </c>
      <c r="B2250" s="1">
        <v>44466</v>
      </c>
      <c r="C2250" s="2">
        <v>0.375</v>
      </c>
      <c r="D2250" t="s">
        <v>2</v>
      </c>
      <c r="E2250">
        <v>6.93</v>
      </c>
      <c r="F2250" t="s">
        <v>1</v>
      </c>
    </row>
    <row r="2251" spans="1:6" x14ac:dyDescent="0.2">
      <c r="A2251">
        <v>14128870</v>
      </c>
      <c r="B2251" s="1">
        <v>44466</v>
      </c>
      <c r="C2251" s="2">
        <v>0.38541666666666669</v>
      </c>
      <c r="D2251" t="s">
        <v>2</v>
      </c>
      <c r="E2251">
        <v>6.89</v>
      </c>
      <c r="F2251" t="s">
        <v>1</v>
      </c>
    </row>
    <row r="2252" spans="1:6" x14ac:dyDescent="0.2">
      <c r="A2252">
        <v>14128870</v>
      </c>
      <c r="B2252" s="1">
        <v>44466</v>
      </c>
      <c r="C2252" s="2">
        <v>0.39583333333333331</v>
      </c>
      <c r="D2252" t="s">
        <v>2</v>
      </c>
      <c r="E2252">
        <v>6.99</v>
      </c>
      <c r="F2252" t="s">
        <v>1</v>
      </c>
    </row>
    <row r="2253" spans="1:6" x14ac:dyDescent="0.2">
      <c r="A2253">
        <v>14128870</v>
      </c>
      <c r="B2253" s="1">
        <v>44466</v>
      </c>
      <c r="C2253" s="2">
        <v>0.40625</v>
      </c>
      <c r="D2253" t="s">
        <v>2</v>
      </c>
      <c r="E2253">
        <v>6.9</v>
      </c>
      <c r="F2253" t="s">
        <v>1</v>
      </c>
    </row>
    <row r="2254" spans="1:6" x14ac:dyDescent="0.2">
      <c r="A2254">
        <v>14128870</v>
      </c>
      <c r="B2254" s="1">
        <v>44466</v>
      </c>
      <c r="C2254" s="2">
        <v>0.41666666666666669</v>
      </c>
      <c r="D2254" t="s">
        <v>2</v>
      </c>
      <c r="E2254">
        <v>6.84</v>
      </c>
      <c r="F2254" t="s">
        <v>1</v>
      </c>
    </row>
    <row r="2255" spans="1:6" x14ac:dyDescent="0.2">
      <c r="A2255">
        <v>14128870</v>
      </c>
      <c r="B2255" s="1">
        <v>44466</v>
      </c>
      <c r="C2255" s="2">
        <v>0.42708333333333331</v>
      </c>
      <c r="D2255" t="s">
        <v>2</v>
      </c>
      <c r="E2255">
        <v>6.77</v>
      </c>
      <c r="F2255" t="s">
        <v>1</v>
      </c>
    </row>
    <row r="2256" spans="1:6" x14ac:dyDescent="0.2">
      <c r="A2256">
        <v>14128870</v>
      </c>
      <c r="B2256" s="1">
        <v>44466</v>
      </c>
      <c r="C2256" s="2">
        <v>0.4375</v>
      </c>
      <c r="D2256" t="s">
        <v>2</v>
      </c>
      <c r="E2256">
        <v>6.79</v>
      </c>
      <c r="F2256" t="s">
        <v>1</v>
      </c>
    </row>
    <row r="2257" spans="1:6" x14ac:dyDescent="0.2">
      <c r="A2257">
        <v>14128870</v>
      </c>
      <c r="B2257" s="1">
        <v>44466</v>
      </c>
      <c r="C2257" s="2">
        <v>0.44791666666666669</v>
      </c>
      <c r="D2257" t="s">
        <v>2</v>
      </c>
      <c r="E2257">
        <v>6.79</v>
      </c>
      <c r="F2257" t="s">
        <v>1</v>
      </c>
    </row>
    <row r="2258" spans="1:6" x14ac:dyDescent="0.2">
      <c r="A2258">
        <v>14128870</v>
      </c>
      <c r="B2258" s="1">
        <v>44466</v>
      </c>
      <c r="C2258" s="2">
        <v>0.45833333333333331</v>
      </c>
      <c r="D2258" t="s">
        <v>2</v>
      </c>
      <c r="E2258">
        <v>6.82</v>
      </c>
      <c r="F2258" t="s">
        <v>1</v>
      </c>
    </row>
    <row r="2259" spans="1:6" x14ac:dyDescent="0.2">
      <c r="A2259">
        <v>14128870</v>
      </c>
      <c r="B2259" s="1">
        <v>44466</v>
      </c>
      <c r="C2259" s="2">
        <v>0.46875</v>
      </c>
      <c r="D2259" t="s">
        <v>2</v>
      </c>
      <c r="E2259">
        <v>6.83</v>
      </c>
      <c r="F2259" t="s">
        <v>1</v>
      </c>
    </row>
    <row r="2260" spans="1:6" x14ac:dyDescent="0.2">
      <c r="A2260">
        <v>14128870</v>
      </c>
      <c r="B2260" s="1">
        <v>44466</v>
      </c>
      <c r="C2260" s="2">
        <v>0.47916666666666669</v>
      </c>
      <c r="D2260" t="s">
        <v>2</v>
      </c>
      <c r="E2260">
        <v>6.9</v>
      </c>
      <c r="F2260" t="s">
        <v>1</v>
      </c>
    </row>
    <row r="2261" spans="1:6" x14ac:dyDescent="0.2">
      <c r="A2261">
        <v>14128870</v>
      </c>
      <c r="B2261" s="1">
        <v>44466</v>
      </c>
      <c r="C2261" s="2">
        <v>0.48958333333333331</v>
      </c>
      <c r="D2261" t="s">
        <v>2</v>
      </c>
      <c r="E2261">
        <v>6.96</v>
      </c>
      <c r="F2261" t="s">
        <v>1</v>
      </c>
    </row>
    <row r="2262" spans="1:6" x14ac:dyDescent="0.2">
      <c r="A2262">
        <v>14128870</v>
      </c>
      <c r="B2262" s="1">
        <v>44466</v>
      </c>
      <c r="C2262" s="2">
        <v>0.5</v>
      </c>
      <c r="D2262" t="s">
        <v>2</v>
      </c>
      <c r="E2262">
        <v>7.05</v>
      </c>
      <c r="F2262" t="s">
        <v>1</v>
      </c>
    </row>
    <row r="2263" spans="1:6" x14ac:dyDescent="0.2">
      <c r="A2263">
        <v>14128870</v>
      </c>
      <c r="B2263" s="1">
        <v>44466</v>
      </c>
      <c r="C2263" s="2">
        <v>0.51041666666666663</v>
      </c>
      <c r="D2263" t="s">
        <v>2</v>
      </c>
      <c r="E2263">
        <v>7.63</v>
      </c>
      <c r="F2263" t="s">
        <v>1</v>
      </c>
    </row>
    <row r="2264" spans="1:6" x14ac:dyDescent="0.2">
      <c r="A2264">
        <v>14128870</v>
      </c>
      <c r="B2264" s="1">
        <v>44466</v>
      </c>
      <c r="C2264" s="2">
        <v>0.52083333333333337</v>
      </c>
      <c r="D2264" t="s">
        <v>2</v>
      </c>
      <c r="E2264">
        <v>7.86</v>
      </c>
      <c r="F2264" t="s">
        <v>1</v>
      </c>
    </row>
    <row r="2265" spans="1:6" x14ac:dyDescent="0.2">
      <c r="A2265">
        <v>14128870</v>
      </c>
      <c r="B2265" s="1">
        <v>44466</v>
      </c>
      <c r="C2265" s="2">
        <v>0.53125</v>
      </c>
      <c r="D2265" t="s">
        <v>2</v>
      </c>
      <c r="E2265">
        <v>7.99</v>
      </c>
      <c r="F2265" t="s">
        <v>1</v>
      </c>
    </row>
    <row r="2266" spans="1:6" x14ac:dyDescent="0.2">
      <c r="A2266">
        <v>14128870</v>
      </c>
      <c r="B2266" s="1">
        <v>44466</v>
      </c>
      <c r="C2266" s="2">
        <v>0.54166666666666663</v>
      </c>
      <c r="D2266" t="s">
        <v>2</v>
      </c>
      <c r="E2266">
        <v>8.0299999999999994</v>
      </c>
      <c r="F2266" t="s">
        <v>1</v>
      </c>
    </row>
    <row r="2267" spans="1:6" x14ac:dyDescent="0.2">
      <c r="A2267">
        <v>14128870</v>
      </c>
      <c r="B2267" s="1">
        <v>44466</v>
      </c>
      <c r="C2267" s="2">
        <v>0.55208333333333337</v>
      </c>
      <c r="D2267" t="s">
        <v>2</v>
      </c>
      <c r="E2267">
        <v>8.0299999999999994</v>
      </c>
      <c r="F2267" t="s">
        <v>1</v>
      </c>
    </row>
    <row r="2268" spans="1:6" x14ac:dyDescent="0.2">
      <c r="A2268">
        <v>14128870</v>
      </c>
      <c r="B2268" s="1">
        <v>44466</v>
      </c>
      <c r="C2268" s="2">
        <v>0.5625</v>
      </c>
      <c r="D2268" t="s">
        <v>2</v>
      </c>
      <c r="E2268">
        <v>8.0399999999999991</v>
      </c>
      <c r="F2268" t="s">
        <v>1</v>
      </c>
    </row>
    <row r="2269" spans="1:6" x14ac:dyDescent="0.2">
      <c r="A2269">
        <v>14128870</v>
      </c>
      <c r="B2269" s="1">
        <v>44466</v>
      </c>
      <c r="C2269" s="2">
        <v>0.57291666666666663</v>
      </c>
      <c r="D2269" t="s">
        <v>2</v>
      </c>
      <c r="E2269">
        <v>8.07</v>
      </c>
      <c r="F2269" t="s">
        <v>1</v>
      </c>
    </row>
    <row r="2270" spans="1:6" x14ac:dyDescent="0.2">
      <c r="A2270">
        <v>14128870</v>
      </c>
      <c r="B2270" s="1">
        <v>44466</v>
      </c>
      <c r="C2270" s="2">
        <v>0.58333333333333337</v>
      </c>
      <c r="D2270" t="s">
        <v>2</v>
      </c>
      <c r="E2270">
        <v>8.26</v>
      </c>
      <c r="F2270" t="s">
        <v>1</v>
      </c>
    </row>
    <row r="2271" spans="1:6" x14ac:dyDescent="0.2">
      <c r="A2271">
        <v>14128870</v>
      </c>
      <c r="B2271" s="1">
        <v>44466</v>
      </c>
      <c r="C2271" s="2">
        <v>0.59375</v>
      </c>
      <c r="D2271" t="s">
        <v>2</v>
      </c>
      <c r="E2271">
        <v>8.1999999999999993</v>
      </c>
      <c r="F2271" t="s">
        <v>1</v>
      </c>
    </row>
    <row r="2272" spans="1:6" x14ac:dyDescent="0.2">
      <c r="A2272">
        <v>14128870</v>
      </c>
      <c r="B2272" s="1">
        <v>44466</v>
      </c>
      <c r="C2272" s="2">
        <v>0.60416666666666663</v>
      </c>
      <c r="D2272" t="s">
        <v>2</v>
      </c>
      <c r="E2272">
        <v>8.15</v>
      </c>
      <c r="F2272" t="s">
        <v>1</v>
      </c>
    </row>
    <row r="2273" spans="1:6" x14ac:dyDescent="0.2">
      <c r="A2273">
        <v>14128870</v>
      </c>
      <c r="B2273" s="1">
        <v>44466</v>
      </c>
      <c r="C2273" s="2">
        <v>0.61458333333333337</v>
      </c>
      <c r="D2273" t="s">
        <v>2</v>
      </c>
      <c r="E2273">
        <v>8.1199999999999992</v>
      </c>
      <c r="F2273" t="s">
        <v>1</v>
      </c>
    </row>
    <row r="2274" spans="1:6" x14ac:dyDescent="0.2">
      <c r="A2274">
        <v>14128870</v>
      </c>
      <c r="B2274" s="1">
        <v>44466</v>
      </c>
      <c r="C2274" s="2">
        <v>0.625</v>
      </c>
      <c r="D2274" t="s">
        <v>2</v>
      </c>
      <c r="E2274">
        <v>8.1199999999999992</v>
      </c>
      <c r="F2274" t="s">
        <v>1</v>
      </c>
    </row>
    <row r="2275" spans="1:6" x14ac:dyDescent="0.2">
      <c r="A2275">
        <v>14128870</v>
      </c>
      <c r="B2275" s="1">
        <v>44466</v>
      </c>
      <c r="C2275" s="2">
        <v>0.63541666666666663</v>
      </c>
      <c r="D2275" t="s">
        <v>2</v>
      </c>
      <c r="E2275">
        <v>8.08</v>
      </c>
      <c r="F2275" t="s">
        <v>1</v>
      </c>
    </row>
    <row r="2276" spans="1:6" x14ac:dyDescent="0.2">
      <c r="A2276">
        <v>14128870</v>
      </c>
      <c r="B2276" s="1">
        <v>44466</v>
      </c>
      <c r="C2276" s="2">
        <v>0.64583333333333337</v>
      </c>
      <c r="D2276" t="s">
        <v>2</v>
      </c>
      <c r="E2276">
        <v>8.0500000000000007</v>
      </c>
      <c r="F2276" t="s">
        <v>1</v>
      </c>
    </row>
    <row r="2277" spans="1:6" x14ac:dyDescent="0.2">
      <c r="A2277">
        <v>14128870</v>
      </c>
      <c r="B2277" s="1">
        <v>44466</v>
      </c>
      <c r="C2277" s="2">
        <v>0.65625</v>
      </c>
      <c r="D2277" t="s">
        <v>2</v>
      </c>
      <c r="E2277">
        <v>8.0399999999999991</v>
      </c>
      <c r="F2277" t="s">
        <v>1</v>
      </c>
    </row>
    <row r="2278" spans="1:6" x14ac:dyDescent="0.2">
      <c r="A2278">
        <v>14128870</v>
      </c>
      <c r="B2278" s="1">
        <v>44466</v>
      </c>
      <c r="C2278" s="2">
        <v>0.66666666666666663</v>
      </c>
      <c r="D2278" t="s">
        <v>2</v>
      </c>
      <c r="E2278">
        <v>8.2799999999999994</v>
      </c>
      <c r="F2278" t="s">
        <v>1</v>
      </c>
    </row>
    <row r="2279" spans="1:6" x14ac:dyDescent="0.2">
      <c r="A2279">
        <v>14128870</v>
      </c>
      <c r="B2279" s="1">
        <v>44466</v>
      </c>
      <c r="C2279" s="2">
        <v>0.67708333333333337</v>
      </c>
      <c r="D2279" t="s">
        <v>2</v>
      </c>
      <c r="E2279">
        <v>8.6</v>
      </c>
      <c r="F2279" t="s">
        <v>1</v>
      </c>
    </row>
    <row r="2280" spans="1:6" x14ac:dyDescent="0.2">
      <c r="A2280">
        <v>14128870</v>
      </c>
      <c r="B2280" s="1">
        <v>44466</v>
      </c>
      <c r="C2280" s="2">
        <v>0.6875</v>
      </c>
      <c r="D2280" t="s">
        <v>2</v>
      </c>
      <c r="E2280">
        <v>8.86</v>
      </c>
      <c r="F2280" t="s">
        <v>1</v>
      </c>
    </row>
    <row r="2281" spans="1:6" x14ac:dyDescent="0.2">
      <c r="A2281">
        <v>14128870</v>
      </c>
      <c r="B2281" s="1">
        <v>44466</v>
      </c>
      <c r="C2281" s="2">
        <v>0.69791666666666663</v>
      </c>
      <c r="D2281" t="s">
        <v>2</v>
      </c>
      <c r="E2281">
        <v>8.93</v>
      </c>
      <c r="F2281" t="s">
        <v>1</v>
      </c>
    </row>
    <row r="2282" spans="1:6" x14ac:dyDescent="0.2">
      <c r="A2282">
        <v>14128870</v>
      </c>
      <c r="B2282" s="1">
        <v>44466</v>
      </c>
      <c r="C2282" s="2">
        <v>0.70833333333333337</v>
      </c>
      <c r="D2282" t="s">
        <v>2</v>
      </c>
      <c r="E2282">
        <v>9.01</v>
      </c>
      <c r="F2282" t="s">
        <v>1</v>
      </c>
    </row>
    <row r="2283" spans="1:6" x14ac:dyDescent="0.2">
      <c r="A2283">
        <v>14128870</v>
      </c>
      <c r="B2283" s="1">
        <v>44466</v>
      </c>
      <c r="C2283" s="2">
        <v>0.71875</v>
      </c>
      <c r="D2283" t="s">
        <v>2</v>
      </c>
      <c r="E2283">
        <v>9.02</v>
      </c>
      <c r="F2283" t="s">
        <v>1</v>
      </c>
    </row>
    <row r="2284" spans="1:6" x14ac:dyDescent="0.2">
      <c r="A2284">
        <v>14128870</v>
      </c>
      <c r="B2284" s="1">
        <v>44466</v>
      </c>
      <c r="C2284" s="2">
        <v>0.72916666666666663</v>
      </c>
      <c r="D2284" t="s">
        <v>2</v>
      </c>
      <c r="E2284">
        <v>8.99</v>
      </c>
      <c r="F2284" t="s">
        <v>1</v>
      </c>
    </row>
    <row r="2285" spans="1:6" x14ac:dyDescent="0.2">
      <c r="A2285">
        <v>14128870</v>
      </c>
      <c r="B2285" s="1">
        <v>44466</v>
      </c>
      <c r="C2285" s="2">
        <v>0.73958333333333337</v>
      </c>
      <c r="D2285" t="s">
        <v>2</v>
      </c>
      <c r="E2285">
        <v>8.9700000000000006</v>
      </c>
      <c r="F2285" t="s">
        <v>1</v>
      </c>
    </row>
    <row r="2286" spans="1:6" x14ac:dyDescent="0.2">
      <c r="A2286">
        <v>14128870</v>
      </c>
      <c r="B2286" s="1">
        <v>44466</v>
      </c>
      <c r="C2286" s="2">
        <v>0.75</v>
      </c>
      <c r="D2286" t="s">
        <v>2</v>
      </c>
      <c r="E2286">
        <v>8.9499999999999993</v>
      </c>
      <c r="F2286" t="s">
        <v>1</v>
      </c>
    </row>
    <row r="2287" spans="1:6" x14ac:dyDescent="0.2">
      <c r="A2287">
        <v>14128870</v>
      </c>
      <c r="B2287" s="1">
        <v>44466</v>
      </c>
      <c r="C2287" s="2">
        <v>0.76041666666666663</v>
      </c>
      <c r="D2287" t="s">
        <v>2</v>
      </c>
      <c r="E2287">
        <v>8.89</v>
      </c>
      <c r="F2287" t="s">
        <v>1</v>
      </c>
    </row>
    <row r="2288" spans="1:6" x14ac:dyDescent="0.2">
      <c r="A2288">
        <v>14128870</v>
      </c>
      <c r="B2288" s="1">
        <v>44466</v>
      </c>
      <c r="C2288" s="2">
        <v>0.77083333333333337</v>
      </c>
      <c r="D2288" t="s">
        <v>2</v>
      </c>
      <c r="E2288">
        <v>8.84</v>
      </c>
      <c r="F2288" t="s">
        <v>1</v>
      </c>
    </row>
    <row r="2289" spans="1:6" x14ac:dyDescent="0.2">
      <c r="A2289">
        <v>14128870</v>
      </c>
      <c r="B2289" s="1">
        <v>44466</v>
      </c>
      <c r="C2289" s="2">
        <v>0.78125</v>
      </c>
      <c r="D2289" t="s">
        <v>2</v>
      </c>
      <c r="E2289">
        <v>8.89</v>
      </c>
      <c r="F2289" t="s">
        <v>1</v>
      </c>
    </row>
    <row r="2290" spans="1:6" x14ac:dyDescent="0.2">
      <c r="A2290">
        <v>14128870</v>
      </c>
      <c r="B2290" s="1">
        <v>44466</v>
      </c>
      <c r="C2290" s="2">
        <v>0.79166666666666663</v>
      </c>
      <c r="D2290" t="s">
        <v>2</v>
      </c>
      <c r="E2290">
        <v>8.85</v>
      </c>
      <c r="F2290" t="s">
        <v>1</v>
      </c>
    </row>
    <row r="2291" spans="1:6" x14ac:dyDescent="0.2">
      <c r="A2291">
        <v>14128870</v>
      </c>
      <c r="B2291" s="1">
        <v>44466</v>
      </c>
      <c r="C2291" s="2">
        <v>0.80208333333333337</v>
      </c>
      <c r="D2291" t="s">
        <v>2</v>
      </c>
      <c r="E2291">
        <v>8.86</v>
      </c>
      <c r="F2291" t="s">
        <v>1</v>
      </c>
    </row>
    <row r="2292" spans="1:6" x14ac:dyDescent="0.2">
      <c r="A2292">
        <v>14128870</v>
      </c>
      <c r="B2292" s="1">
        <v>44466</v>
      </c>
      <c r="C2292" s="2">
        <v>0.8125</v>
      </c>
      <c r="D2292" t="s">
        <v>2</v>
      </c>
      <c r="E2292">
        <v>8.9</v>
      </c>
      <c r="F2292" t="s">
        <v>1</v>
      </c>
    </row>
    <row r="2293" spans="1:6" x14ac:dyDescent="0.2">
      <c r="A2293">
        <v>14128870</v>
      </c>
      <c r="B2293" s="1">
        <v>44466</v>
      </c>
      <c r="C2293" s="2">
        <v>0.82291666666666663</v>
      </c>
      <c r="D2293" t="s">
        <v>2</v>
      </c>
      <c r="E2293">
        <v>8.89</v>
      </c>
      <c r="F2293" t="s">
        <v>1</v>
      </c>
    </row>
    <row r="2294" spans="1:6" x14ac:dyDescent="0.2">
      <c r="A2294">
        <v>14128870</v>
      </c>
      <c r="B2294" s="1">
        <v>44466</v>
      </c>
      <c r="C2294" s="2">
        <v>0.83333333333333337</v>
      </c>
      <c r="D2294" t="s">
        <v>2</v>
      </c>
      <c r="E2294">
        <v>8.94</v>
      </c>
      <c r="F2294" t="s">
        <v>1</v>
      </c>
    </row>
    <row r="2295" spans="1:6" x14ac:dyDescent="0.2">
      <c r="A2295">
        <v>14128870</v>
      </c>
      <c r="B2295" s="1">
        <v>44466</v>
      </c>
      <c r="C2295" s="2">
        <v>0.84375</v>
      </c>
      <c r="D2295" t="s">
        <v>2</v>
      </c>
      <c r="E2295">
        <v>8.98</v>
      </c>
      <c r="F2295" t="s">
        <v>1</v>
      </c>
    </row>
    <row r="2296" spans="1:6" x14ac:dyDescent="0.2">
      <c r="A2296">
        <v>14128870</v>
      </c>
      <c r="B2296" s="1">
        <v>44466</v>
      </c>
      <c r="C2296" s="2">
        <v>0.85416666666666663</v>
      </c>
      <c r="D2296" t="s">
        <v>2</v>
      </c>
      <c r="E2296">
        <v>8.9600000000000009</v>
      </c>
      <c r="F2296" t="s">
        <v>1</v>
      </c>
    </row>
    <row r="2297" spans="1:6" x14ac:dyDescent="0.2">
      <c r="A2297">
        <v>14128870</v>
      </c>
      <c r="B2297" s="1">
        <v>44466</v>
      </c>
      <c r="C2297" s="2">
        <v>0.86458333333333337</v>
      </c>
      <c r="D2297" t="s">
        <v>2</v>
      </c>
      <c r="E2297">
        <v>8.93</v>
      </c>
      <c r="F2297" t="s">
        <v>1</v>
      </c>
    </row>
    <row r="2298" spans="1:6" x14ac:dyDescent="0.2">
      <c r="A2298">
        <v>14128870</v>
      </c>
      <c r="B2298" s="1">
        <v>44466</v>
      </c>
      <c r="C2298" s="2">
        <v>0.875</v>
      </c>
      <c r="D2298" t="s">
        <v>2</v>
      </c>
      <c r="E2298">
        <v>8.94</v>
      </c>
      <c r="F2298" t="s">
        <v>1</v>
      </c>
    </row>
    <row r="2299" spans="1:6" x14ac:dyDescent="0.2">
      <c r="A2299">
        <v>14128870</v>
      </c>
      <c r="B2299" s="1">
        <v>44466</v>
      </c>
      <c r="C2299" s="2">
        <v>0.88541666666666663</v>
      </c>
      <c r="D2299" t="s">
        <v>2</v>
      </c>
      <c r="E2299">
        <v>9.02</v>
      </c>
      <c r="F2299" t="s">
        <v>1</v>
      </c>
    </row>
    <row r="2300" spans="1:6" x14ac:dyDescent="0.2">
      <c r="A2300">
        <v>14128870</v>
      </c>
      <c r="B2300" s="1">
        <v>44466</v>
      </c>
      <c r="C2300" s="2">
        <v>0.89583333333333337</v>
      </c>
      <c r="D2300" t="s">
        <v>2</v>
      </c>
      <c r="E2300">
        <v>9.01</v>
      </c>
      <c r="F2300" t="s">
        <v>1</v>
      </c>
    </row>
    <row r="2301" spans="1:6" x14ac:dyDescent="0.2">
      <c r="A2301">
        <v>14128870</v>
      </c>
      <c r="B2301" s="1">
        <v>44466</v>
      </c>
      <c r="C2301" s="2">
        <v>0.90625</v>
      </c>
      <c r="D2301" t="s">
        <v>2</v>
      </c>
      <c r="E2301">
        <v>9</v>
      </c>
      <c r="F2301" t="s">
        <v>1</v>
      </c>
    </row>
    <row r="2302" spans="1:6" x14ac:dyDescent="0.2">
      <c r="A2302">
        <v>14128870</v>
      </c>
      <c r="B2302" s="1">
        <v>44466</v>
      </c>
      <c r="C2302" s="2">
        <v>0.91666666666666663</v>
      </c>
      <c r="D2302" t="s">
        <v>2</v>
      </c>
      <c r="E2302">
        <v>9.1300000000000008</v>
      </c>
      <c r="F2302" t="s">
        <v>1</v>
      </c>
    </row>
    <row r="2303" spans="1:6" x14ac:dyDescent="0.2">
      <c r="A2303">
        <v>14128870</v>
      </c>
      <c r="B2303" s="1">
        <v>44466</v>
      </c>
      <c r="C2303" s="2">
        <v>0.92708333333333337</v>
      </c>
      <c r="D2303" t="s">
        <v>2</v>
      </c>
      <c r="E2303">
        <v>9.24</v>
      </c>
      <c r="F2303" t="s">
        <v>1</v>
      </c>
    </row>
    <row r="2304" spans="1:6" x14ac:dyDescent="0.2">
      <c r="A2304">
        <v>14128870</v>
      </c>
      <c r="B2304" s="1">
        <v>44466</v>
      </c>
      <c r="C2304" s="2">
        <v>0.9375</v>
      </c>
      <c r="D2304" t="s">
        <v>2</v>
      </c>
      <c r="E2304">
        <v>9.2799999999999994</v>
      </c>
      <c r="F2304" t="s">
        <v>1</v>
      </c>
    </row>
    <row r="2305" spans="1:6" x14ac:dyDescent="0.2">
      <c r="A2305">
        <v>14128870</v>
      </c>
      <c r="B2305" s="1">
        <v>44466</v>
      </c>
      <c r="C2305" s="2">
        <v>0.94791666666666663</v>
      </c>
      <c r="D2305" t="s">
        <v>2</v>
      </c>
      <c r="E2305">
        <v>9.39</v>
      </c>
      <c r="F2305" t="s">
        <v>1</v>
      </c>
    </row>
    <row r="2306" spans="1:6" x14ac:dyDescent="0.2">
      <c r="A2306">
        <v>14128870</v>
      </c>
      <c r="B2306" s="1">
        <v>44466</v>
      </c>
      <c r="C2306" s="2">
        <v>0.95833333333333337</v>
      </c>
      <c r="D2306" t="s">
        <v>2</v>
      </c>
      <c r="E2306">
        <v>9.49</v>
      </c>
      <c r="F2306" t="s">
        <v>1</v>
      </c>
    </row>
    <row r="2307" spans="1:6" x14ac:dyDescent="0.2">
      <c r="A2307">
        <v>14128870</v>
      </c>
      <c r="B2307" s="1">
        <v>44466</v>
      </c>
      <c r="C2307" s="2">
        <v>0.96875</v>
      </c>
      <c r="D2307" t="s">
        <v>2</v>
      </c>
      <c r="E2307">
        <v>9.6199999999999992</v>
      </c>
      <c r="F2307" t="s">
        <v>1</v>
      </c>
    </row>
    <row r="2308" spans="1:6" x14ac:dyDescent="0.2">
      <c r="A2308">
        <v>14128870</v>
      </c>
      <c r="B2308" s="1">
        <v>44466</v>
      </c>
      <c r="C2308" s="2">
        <v>0.97916666666666663</v>
      </c>
      <c r="D2308" t="s">
        <v>2</v>
      </c>
      <c r="E2308">
        <v>9.65</v>
      </c>
      <c r="F2308" t="s">
        <v>1</v>
      </c>
    </row>
    <row r="2309" spans="1:6" x14ac:dyDescent="0.2">
      <c r="A2309">
        <v>14128870</v>
      </c>
      <c r="B2309" s="1">
        <v>44466</v>
      </c>
      <c r="C2309" s="2">
        <v>0.98958333333333337</v>
      </c>
      <c r="D2309" t="s">
        <v>2</v>
      </c>
      <c r="E2309">
        <v>9.74</v>
      </c>
      <c r="F2309" t="s">
        <v>1</v>
      </c>
    </row>
    <row r="2310" spans="1:6" x14ac:dyDescent="0.2">
      <c r="A2310">
        <v>14128870</v>
      </c>
      <c r="B2310" s="1">
        <v>44467</v>
      </c>
      <c r="C2310" s="2">
        <v>0</v>
      </c>
      <c r="D2310" t="s">
        <v>2</v>
      </c>
      <c r="E2310">
        <v>9.82</v>
      </c>
      <c r="F2310" t="s">
        <v>1</v>
      </c>
    </row>
    <row r="2311" spans="1:6" x14ac:dyDescent="0.2">
      <c r="A2311">
        <v>14128870</v>
      </c>
      <c r="B2311" s="1">
        <v>44467</v>
      </c>
      <c r="C2311" s="2">
        <v>1.0416666666666666E-2</v>
      </c>
      <c r="D2311" t="s">
        <v>2</v>
      </c>
      <c r="E2311">
        <v>9.89</v>
      </c>
      <c r="F2311" t="s">
        <v>1</v>
      </c>
    </row>
    <row r="2312" spans="1:6" x14ac:dyDescent="0.2">
      <c r="A2312">
        <v>14128870</v>
      </c>
      <c r="B2312" s="1">
        <v>44467</v>
      </c>
      <c r="C2312" s="2">
        <v>2.0833333333333332E-2</v>
      </c>
      <c r="D2312" t="s">
        <v>2</v>
      </c>
      <c r="E2312">
        <v>9.9</v>
      </c>
      <c r="F2312" t="s">
        <v>1</v>
      </c>
    </row>
    <row r="2313" spans="1:6" x14ac:dyDescent="0.2">
      <c r="A2313">
        <v>14128870</v>
      </c>
      <c r="B2313" s="1">
        <v>44467</v>
      </c>
      <c r="C2313" s="2">
        <v>3.125E-2</v>
      </c>
      <c r="D2313" t="s">
        <v>2</v>
      </c>
      <c r="E2313">
        <v>9.92</v>
      </c>
      <c r="F2313" t="s">
        <v>1</v>
      </c>
    </row>
    <row r="2314" spans="1:6" x14ac:dyDescent="0.2">
      <c r="A2314">
        <v>14128870</v>
      </c>
      <c r="B2314" s="1">
        <v>44467</v>
      </c>
      <c r="C2314" s="2">
        <v>4.1666666666666664E-2</v>
      </c>
      <c r="D2314" t="s">
        <v>2</v>
      </c>
      <c r="E2314">
        <v>9.9700000000000006</v>
      </c>
      <c r="F2314" t="s">
        <v>1</v>
      </c>
    </row>
    <row r="2315" spans="1:6" x14ac:dyDescent="0.2">
      <c r="A2315">
        <v>14128870</v>
      </c>
      <c r="B2315" s="1">
        <v>44467</v>
      </c>
      <c r="C2315" s="2">
        <v>5.2083333333333336E-2</v>
      </c>
      <c r="D2315" t="s">
        <v>2</v>
      </c>
      <c r="E2315">
        <v>9.5500000000000007</v>
      </c>
      <c r="F2315" t="s">
        <v>1</v>
      </c>
    </row>
    <row r="2316" spans="1:6" x14ac:dyDescent="0.2">
      <c r="A2316">
        <v>14128870</v>
      </c>
      <c r="B2316" s="1">
        <v>44467</v>
      </c>
      <c r="C2316" s="2">
        <v>6.25E-2</v>
      </c>
      <c r="D2316" t="s">
        <v>2</v>
      </c>
      <c r="E2316">
        <v>9.2899999999999991</v>
      </c>
      <c r="F2316" t="s">
        <v>1</v>
      </c>
    </row>
    <row r="2317" spans="1:6" x14ac:dyDescent="0.2">
      <c r="A2317">
        <v>14128870</v>
      </c>
      <c r="B2317" s="1">
        <v>44467</v>
      </c>
      <c r="C2317" s="2">
        <v>7.2916666666666671E-2</v>
      </c>
      <c r="D2317" t="s">
        <v>2</v>
      </c>
      <c r="E2317">
        <v>9.18</v>
      </c>
      <c r="F2317" t="s">
        <v>1</v>
      </c>
    </row>
    <row r="2318" spans="1:6" x14ac:dyDescent="0.2">
      <c r="A2318">
        <v>14128870</v>
      </c>
      <c r="B2318" s="1">
        <v>44467</v>
      </c>
      <c r="C2318" s="2">
        <v>8.3333333333333329E-2</v>
      </c>
      <c r="D2318" t="s">
        <v>2</v>
      </c>
      <c r="E2318">
        <v>9.2200000000000006</v>
      </c>
      <c r="F2318" t="s">
        <v>1</v>
      </c>
    </row>
    <row r="2319" spans="1:6" x14ac:dyDescent="0.2">
      <c r="A2319">
        <v>14128870</v>
      </c>
      <c r="B2319" s="1">
        <v>44467</v>
      </c>
      <c r="C2319" s="2">
        <v>9.375E-2</v>
      </c>
      <c r="D2319" t="s">
        <v>2</v>
      </c>
      <c r="E2319">
        <v>9.27</v>
      </c>
      <c r="F2319" t="s">
        <v>1</v>
      </c>
    </row>
    <row r="2320" spans="1:6" x14ac:dyDescent="0.2">
      <c r="A2320">
        <v>14128870</v>
      </c>
      <c r="B2320" s="1">
        <v>44467</v>
      </c>
      <c r="C2320" s="2">
        <v>0.10416666666666667</v>
      </c>
      <c r="D2320" t="s">
        <v>2</v>
      </c>
      <c r="E2320">
        <v>9.08</v>
      </c>
      <c r="F2320" t="s">
        <v>1</v>
      </c>
    </row>
    <row r="2321" spans="1:6" x14ac:dyDescent="0.2">
      <c r="A2321">
        <v>14128870</v>
      </c>
      <c r="B2321" s="1">
        <v>44467</v>
      </c>
      <c r="C2321" s="2">
        <v>0.11458333333333333</v>
      </c>
      <c r="D2321" t="s">
        <v>2</v>
      </c>
      <c r="E2321">
        <v>9.01</v>
      </c>
      <c r="F2321" t="s">
        <v>1</v>
      </c>
    </row>
    <row r="2322" spans="1:6" x14ac:dyDescent="0.2">
      <c r="A2322">
        <v>14128870</v>
      </c>
      <c r="B2322" s="1">
        <v>44467</v>
      </c>
      <c r="C2322" s="2">
        <v>0.125</v>
      </c>
      <c r="D2322" t="s">
        <v>2</v>
      </c>
      <c r="E2322">
        <v>8.99</v>
      </c>
      <c r="F2322" t="s">
        <v>1</v>
      </c>
    </row>
    <row r="2323" spans="1:6" x14ac:dyDescent="0.2">
      <c r="A2323">
        <v>14128870</v>
      </c>
      <c r="B2323" s="1">
        <v>44467</v>
      </c>
      <c r="C2323" s="2">
        <v>0.13541666666666666</v>
      </c>
      <c r="D2323" t="s">
        <v>2</v>
      </c>
      <c r="E2323">
        <v>8.9600000000000009</v>
      </c>
      <c r="F2323" t="s">
        <v>1</v>
      </c>
    </row>
    <row r="2324" spans="1:6" x14ac:dyDescent="0.2">
      <c r="A2324">
        <v>14128870</v>
      </c>
      <c r="B2324" s="1">
        <v>44467</v>
      </c>
      <c r="C2324" s="2">
        <v>0.14583333333333334</v>
      </c>
      <c r="D2324" t="s">
        <v>2</v>
      </c>
      <c r="E2324">
        <v>8.92</v>
      </c>
      <c r="F2324" t="s">
        <v>1</v>
      </c>
    </row>
    <row r="2325" spans="1:6" x14ac:dyDescent="0.2">
      <c r="A2325">
        <v>14128870</v>
      </c>
      <c r="B2325" s="1">
        <v>44467</v>
      </c>
      <c r="C2325" s="2">
        <v>0.15625</v>
      </c>
      <c r="D2325" t="s">
        <v>2</v>
      </c>
      <c r="E2325">
        <v>8.9</v>
      </c>
      <c r="F2325" t="s">
        <v>1</v>
      </c>
    </row>
    <row r="2326" spans="1:6" x14ac:dyDescent="0.2">
      <c r="A2326">
        <v>14128870</v>
      </c>
      <c r="B2326" s="1">
        <v>44467</v>
      </c>
      <c r="C2326" s="2">
        <v>0.16666666666666666</v>
      </c>
      <c r="D2326" t="s">
        <v>2</v>
      </c>
      <c r="E2326">
        <v>8.8699999999999992</v>
      </c>
      <c r="F2326" t="s">
        <v>1</v>
      </c>
    </row>
    <row r="2327" spans="1:6" x14ac:dyDescent="0.2">
      <c r="A2327">
        <v>14128870</v>
      </c>
      <c r="B2327" s="1">
        <v>44467</v>
      </c>
      <c r="C2327" s="2">
        <v>0.17708333333333334</v>
      </c>
      <c r="D2327" t="s">
        <v>2</v>
      </c>
      <c r="E2327">
        <v>8.82</v>
      </c>
      <c r="F2327" t="s">
        <v>1</v>
      </c>
    </row>
    <row r="2328" spans="1:6" x14ac:dyDescent="0.2">
      <c r="A2328">
        <v>14128870</v>
      </c>
      <c r="B2328" s="1">
        <v>44467</v>
      </c>
      <c r="C2328" s="2">
        <v>0.1875</v>
      </c>
      <c r="D2328" t="s">
        <v>2</v>
      </c>
      <c r="E2328">
        <v>8.76</v>
      </c>
      <c r="F2328" t="s">
        <v>1</v>
      </c>
    </row>
    <row r="2329" spans="1:6" x14ac:dyDescent="0.2">
      <c r="A2329">
        <v>14128870</v>
      </c>
      <c r="B2329" s="1">
        <v>44467</v>
      </c>
      <c r="C2329" s="2">
        <v>0.19791666666666666</v>
      </c>
      <c r="D2329" t="s">
        <v>2</v>
      </c>
      <c r="E2329">
        <v>8.73</v>
      </c>
      <c r="F2329" t="s">
        <v>1</v>
      </c>
    </row>
    <row r="2330" spans="1:6" x14ac:dyDescent="0.2">
      <c r="A2330">
        <v>14128870</v>
      </c>
      <c r="B2330" s="1">
        <v>44467</v>
      </c>
      <c r="C2330" s="2">
        <v>0.20833333333333334</v>
      </c>
      <c r="D2330" t="s">
        <v>2</v>
      </c>
      <c r="E2330">
        <v>8.68</v>
      </c>
      <c r="F2330" t="s">
        <v>1</v>
      </c>
    </row>
    <row r="2331" spans="1:6" x14ac:dyDescent="0.2">
      <c r="A2331">
        <v>14128870</v>
      </c>
      <c r="B2331" s="1">
        <v>44467</v>
      </c>
      <c r="C2331" s="2">
        <v>0.21875</v>
      </c>
      <c r="D2331" t="s">
        <v>2</v>
      </c>
      <c r="E2331">
        <v>8.66</v>
      </c>
      <c r="F2331" t="s">
        <v>1</v>
      </c>
    </row>
    <row r="2332" spans="1:6" x14ac:dyDescent="0.2">
      <c r="A2332">
        <v>14128870</v>
      </c>
      <c r="B2332" s="1">
        <v>44467</v>
      </c>
      <c r="C2332" s="2">
        <v>0.22916666666666666</v>
      </c>
      <c r="D2332" t="s">
        <v>2</v>
      </c>
      <c r="E2332">
        <v>8.61</v>
      </c>
      <c r="F2332" t="s">
        <v>1</v>
      </c>
    </row>
    <row r="2333" spans="1:6" x14ac:dyDescent="0.2">
      <c r="A2333">
        <v>14128870</v>
      </c>
      <c r="B2333" s="1">
        <v>44467</v>
      </c>
      <c r="C2333" s="2">
        <v>0.23958333333333334</v>
      </c>
      <c r="D2333" t="s">
        <v>2</v>
      </c>
      <c r="E2333">
        <v>8.5500000000000007</v>
      </c>
      <c r="F2333" t="s">
        <v>1</v>
      </c>
    </row>
    <row r="2334" spans="1:6" x14ac:dyDescent="0.2">
      <c r="A2334">
        <v>14128870</v>
      </c>
      <c r="B2334" s="1">
        <v>44467</v>
      </c>
      <c r="C2334" s="2">
        <v>0.25</v>
      </c>
      <c r="D2334" t="s">
        <v>2</v>
      </c>
      <c r="E2334">
        <v>8.51</v>
      </c>
      <c r="F2334" t="s">
        <v>1</v>
      </c>
    </row>
    <row r="2335" spans="1:6" x14ac:dyDescent="0.2">
      <c r="A2335">
        <v>14128870</v>
      </c>
      <c r="B2335" s="1">
        <v>44467</v>
      </c>
      <c r="C2335" s="2">
        <v>0.26041666666666669</v>
      </c>
      <c r="D2335" t="s">
        <v>2</v>
      </c>
      <c r="E2335">
        <v>8.58</v>
      </c>
      <c r="F2335" t="s">
        <v>1</v>
      </c>
    </row>
    <row r="2336" spans="1:6" x14ac:dyDescent="0.2">
      <c r="A2336">
        <v>14128870</v>
      </c>
      <c r="B2336" s="1">
        <v>44467</v>
      </c>
      <c r="C2336" s="2">
        <v>0.27083333333333331</v>
      </c>
      <c r="D2336" t="s">
        <v>2</v>
      </c>
      <c r="E2336">
        <v>8.48</v>
      </c>
      <c r="F2336" t="s">
        <v>1</v>
      </c>
    </row>
    <row r="2337" spans="1:6" x14ac:dyDescent="0.2">
      <c r="A2337">
        <v>14128870</v>
      </c>
      <c r="B2337" s="1">
        <v>44467</v>
      </c>
      <c r="C2337" s="2">
        <v>0.28125</v>
      </c>
      <c r="D2337" t="s">
        <v>2</v>
      </c>
      <c r="E2337">
        <v>8.3800000000000008</v>
      </c>
      <c r="F2337" t="s">
        <v>1</v>
      </c>
    </row>
    <row r="2338" spans="1:6" x14ac:dyDescent="0.2">
      <c r="A2338">
        <v>14128870</v>
      </c>
      <c r="B2338" s="1">
        <v>44467</v>
      </c>
      <c r="C2338" s="2">
        <v>0.29166666666666669</v>
      </c>
      <c r="D2338" t="s">
        <v>2</v>
      </c>
      <c r="E2338">
        <v>8.3699999999999992</v>
      </c>
      <c r="F2338" t="s">
        <v>1</v>
      </c>
    </row>
    <row r="2339" spans="1:6" x14ac:dyDescent="0.2">
      <c r="A2339">
        <v>14128870</v>
      </c>
      <c r="B2339" s="1">
        <v>44467</v>
      </c>
      <c r="C2339" s="2">
        <v>0.30208333333333331</v>
      </c>
      <c r="D2339" t="s">
        <v>2</v>
      </c>
      <c r="E2339">
        <v>8.4</v>
      </c>
      <c r="F2339" t="s">
        <v>1</v>
      </c>
    </row>
    <row r="2340" spans="1:6" x14ac:dyDescent="0.2">
      <c r="A2340">
        <v>14128870</v>
      </c>
      <c r="B2340" s="1">
        <v>44467</v>
      </c>
      <c r="C2340" s="2">
        <v>0.3125</v>
      </c>
      <c r="D2340" t="s">
        <v>2</v>
      </c>
      <c r="E2340">
        <v>8.4499999999999993</v>
      </c>
      <c r="F2340" t="s">
        <v>1</v>
      </c>
    </row>
    <row r="2341" spans="1:6" x14ac:dyDescent="0.2">
      <c r="A2341">
        <v>14128870</v>
      </c>
      <c r="B2341" s="1">
        <v>44467</v>
      </c>
      <c r="C2341" s="2">
        <v>0.32291666666666669</v>
      </c>
      <c r="D2341" t="s">
        <v>2</v>
      </c>
      <c r="E2341">
        <v>8.42</v>
      </c>
      <c r="F2341" t="s">
        <v>1</v>
      </c>
    </row>
    <row r="2342" spans="1:6" x14ac:dyDescent="0.2">
      <c r="A2342">
        <v>14128870</v>
      </c>
      <c r="B2342" s="1">
        <v>44467</v>
      </c>
      <c r="C2342" s="2">
        <v>0.33333333333333331</v>
      </c>
      <c r="D2342" t="s">
        <v>2</v>
      </c>
      <c r="E2342">
        <v>8.34</v>
      </c>
      <c r="F2342" t="s">
        <v>1</v>
      </c>
    </row>
    <row r="2343" spans="1:6" x14ac:dyDescent="0.2">
      <c r="A2343">
        <v>14128870</v>
      </c>
      <c r="B2343" s="1">
        <v>44467</v>
      </c>
      <c r="C2343" s="2">
        <v>0.34375</v>
      </c>
      <c r="D2343" t="s">
        <v>2</v>
      </c>
      <c r="E2343">
        <v>8.26</v>
      </c>
      <c r="F2343" t="s">
        <v>1</v>
      </c>
    </row>
    <row r="2344" spans="1:6" x14ac:dyDescent="0.2">
      <c r="A2344">
        <v>14128870</v>
      </c>
      <c r="B2344" s="1">
        <v>44467</v>
      </c>
      <c r="C2344" s="2">
        <v>0.35416666666666669</v>
      </c>
      <c r="D2344" t="s">
        <v>2</v>
      </c>
      <c r="E2344">
        <v>8.18</v>
      </c>
      <c r="F2344" t="s">
        <v>1</v>
      </c>
    </row>
    <row r="2345" spans="1:6" x14ac:dyDescent="0.2">
      <c r="A2345">
        <v>14128870</v>
      </c>
      <c r="B2345" s="1">
        <v>44467</v>
      </c>
      <c r="C2345" s="2">
        <v>0.36458333333333331</v>
      </c>
      <c r="D2345" t="s">
        <v>2</v>
      </c>
      <c r="E2345">
        <v>8.16</v>
      </c>
      <c r="F2345" t="s">
        <v>1</v>
      </c>
    </row>
    <row r="2346" spans="1:6" x14ac:dyDescent="0.2">
      <c r="A2346">
        <v>14128870</v>
      </c>
      <c r="B2346" s="1">
        <v>44467</v>
      </c>
      <c r="C2346" s="2">
        <v>0.375</v>
      </c>
      <c r="D2346" t="s">
        <v>2</v>
      </c>
      <c r="E2346">
        <v>8.1300000000000008</v>
      </c>
      <c r="F2346" t="s">
        <v>1</v>
      </c>
    </row>
    <row r="2347" spans="1:6" x14ac:dyDescent="0.2">
      <c r="A2347">
        <v>14128870</v>
      </c>
      <c r="B2347" s="1">
        <v>44467</v>
      </c>
      <c r="C2347" s="2">
        <v>0.38541666666666669</v>
      </c>
      <c r="D2347" t="s">
        <v>2</v>
      </c>
      <c r="E2347">
        <v>8.11</v>
      </c>
      <c r="F2347" t="s">
        <v>1</v>
      </c>
    </row>
    <row r="2348" spans="1:6" x14ac:dyDescent="0.2">
      <c r="A2348">
        <v>14128870</v>
      </c>
      <c r="B2348" s="1">
        <v>44467</v>
      </c>
      <c r="C2348" s="2">
        <v>0.39583333333333331</v>
      </c>
      <c r="D2348" t="s">
        <v>2</v>
      </c>
      <c r="E2348">
        <v>8.06</v>
      </c>
      <c r="F2348" t="s">
        <v>1</v>
      </c>
    </row>
    <row r="2349" spans="1:6" x14ac:dyDescent="0.2">
      <c r="A2349">
        <v>14128870</v>
      </c>
      <c r="B2349" s="1">
        <v>44467</v>
      </c>
      <c r="C2349" s="2">
        <v>0.40625</v>
      </c>
      <c r="D2349" t="s">
        <v>2</v>
      </c>
      <c r="E2349">
        <v>8.0500000000000007</v>
      </c>
      <c r="F2349" t="s">
        <v>1</v>
      </c>
    </row>
    <row r="2350" spans="1:6" x14ac:dyDescent="0.2">
      <c r="A2350">
        <v>14128870</v>
      </c>
      <c r="B2350" s="1">
        <v>44467</v>
      </c>
      <c r="C2350" s="2">
        <v>0.41666666666666669</v>
      </c>
      <c r="D2350" t="s">
        <v>2</v>
      </c>
      <c r="E2350">
        <v>8.01</v>
      </c>
      <c r="F2350" t="s">
        <v>1</v>
      </c>
    </row>
    <row r="2351" spans="1:6" x14ac:dyDescent="0.2">
      <c r="A2351">
        <v>14128870</v>
      </c>
      <c r="B2351" s="1">
        <v>44467</v>
      </c>
      <c r="C2351" s="2">
        <v>0.42708333333333331</v>
      </c>
      <c r="D2351" t="s">
        <v>2</v>
      </c>
      <c r="E2351">
        <v>7.96</v>
      </c>
      <c r="F2351" t="s">
        <v>1</v>
      </c>
    </row>
    <row r="2352" spans="1:6" x14ac:dyDescent="0.2">
      <c r="A2352">
        <v>14128870</v>
      </c>
      <c r="B2352" s="1">
        <v>44467</v>
      </c>
      <c r="C2352" s="2">
        <v>0.4375</v>
      </c>
      <c r="D2352" t="s">
        <v>2</v>
      </c>
      <c r="E2352">
        <v>7.96</v>
      </c>
      <c r="F2352" t="s">
        <v>1</v>
      </c>
    </row>
    <row r="2353" spans="1:6" x14ac:dyDescent="0.2">
      <c r="A2353">
        <v>14128870</v>
      </c>
      <c r="B2353" s="1">
        <v>44467</v>
      </c>
      <c r="C2353" s="2">
        <v>0.44791666666666669</v>
      </c>
      <c r="D2353" t="s">
        <v>2</v>
      </c>
      <c r="E2353">
        <v>7.93</v>
      </c>
      <c r="F2353" t="s">
        <v>1</v>
      </c>
    </row>
    <row r="2354" spans="1:6" x14ac:dyDescent="0.2">
      <c r="A2354">
        <v>14128870</v>
      </c>
      <c r="B2354" s="1">
        <v>44467</v>
      </c>
      <c r="C2354" s="2">
        <v>0.45833333333333331</v>
      </c>
      <c r="D2354" t="s">
        <v>2</v>
      </c>
      <c r="E2354">
        <v>7.94</v>
      </c>
      <c r="F2354" t="s">
        <v>1</v>
      </c>
    </row>
    <row r="2355" spans="1:6" x14ac:dyDescent="0.2">
      <c r="A2355">
        <v>14128870</v>
      </c>
      <c r="B2355" s="1">
        <v>44467</v>
      </c>
      <c r="C2355" s="2">
        <v>0.46875</v>
      </c>
      <c r="D2355" t="s">
        <v>2</v>
      </c>
      <c r="E2355">
        <v>7.93</v>
      </c>
      <c r="F2355" t="s">
        <v>1</v>
      </c>
    </row>
    <row r="2356" spans="1:6" x14ac:dyDescent="0.2">
      <c r="A2356">
        <v>14128870</v>
      </c>
      <c r="B2356" s="1">
        <v>44467</v>
      </c>
      <c r="C2356" s="2">
        <v>0.47916666666666669</v>
      </c>
      <c r="D2356" t="s">
        <v>2</v>
      </c>
      <c r="E2356">
        <v>7.91</v>
      </c>
      <c r="F2356" t="s">
        <v>1</v>
      </c>
    </row>
    <row r="2357" spans="1:6" x14ac:dyDescent="0.2">
      <c r="A2357">
        <v>14128870</v>
      </c>
      <c r="B2357" s="1">
        <v>44467</v>
      </c>
      <c r="C2357" s="2">
        <v>0.48958333333333331</v>
      </c>
      <c r="D2357" t="s">
        <v>2</v>
      </c>
      <c r="E2357">
        <v>8.09</v>
      </c>
      <c r="F2357" t="s">
        <v>1</v>
      </c>
    </row>
    <row r="2358" spans="1:6" x14ac:dyDescent="0.2">
      <c r="A2358">
        <v>14128870</v>
      </c>
      <c r="B2358" s="1">
        <v>44467</v>
      </c>
      <c r="C2358" s="2">
        <v>0.5</v>
      </c>
      <c r="D2358" t="s">
        <v>2</v>
      </c>
      <c r="E2358">
        <v>8.08</v>
      </c>
      <c r="F2358" t="s">
        <v>1</v>
      </c>
    </row>
    <row r="2359" spans="1:6" x14ac:dyDescent="0.2">
      <c r="A2359">
        <v>14128870</v>
      </c>
      <c r="B2359" s="1">
        <v>44467</v>
      </c>
      <c r="C2359" s="2">
        <v>0.51041666666666663</v>
      </c>
      <c r="D2359" t="s">
        <v>2</v>
      </c>
      <c r="E2359">
        <v>8.27</v>
      </c>
      <c r="F2359" t="s">
        <v>1</v>
      </c>
    </row>
    <row r="2360" spans="1:6" x14ac:dyDescent="0.2">
      <c r="A2360">
        <v>14128870</v>
      </c>
      <c r="B2360" s="1">
        <v>44467</v>
      </c>
      <c r="C2360" s="2">
        <v>0.52083333333333337</v>
      </c>
      <c r="D2360" t="s">
        <v>2</v>
      </c>
      <c r="E2360">
        <v>8.43</v>
      </c>
      <c r="F2360" t="s">
        <v>1</v>
      </c>
    </row>
    <row r="2361" spans="1:6" x14ac:dyDescent="0.2">
      <c r="A2361">
        <v>14128870</v>
      </c>
      <c r="B2361" s="1">
        <v>44467</v>
      </c>
      <c r="C2361" s="2">
        <v>0.53125</v>
      </c>
      <c r="D2361" t="s">
        <v>2</v>
      </c>
      <c r="E2361">
        <v>8.48</v>
      </c>
      <c r="F2361" t="s">
        <v>1</v>
      </c>
    </row>
    <row r="2362" spans="1:6" x14ac:dyDescent="0.2">
      <c r="A2362">
        <v>14128870</v>
      </c>
      <c r="B2362" s="1">
        <v>44467</v>
      </c>
      <c r="C2362" s="2">
        <v>0.54166666666666663</v>
      </c>
      <c r="D2362" t="s">
        <v>2</v>
      </c>
      <c r="E2362">
        <v>8.57</v>
      </c>
      <c r="F2362" t="s">
        <v>1</v>
      </c>
    </row>
    <row r="2363" spans="1:6" x14ac:dyDescent="0.2">
      <c r="A2363">
        <v>14128870</v>
      </c>
      <c r="B2363" s="1">
        <v>44467</v>
      </c>
      <c r="C2363" s="2">
        <v>0.55208333333333337</v>
      </c>
      <c r="D2363" t="s">
        <v>2</v>
      </c>
      <c r="E2363">
        <v>8.6</v>
      </c>
      <c r="F2363" t="s">
        <v>1</v>
      </c>
    </row>
    <row r="2364" spans="1:6" x14ac:dyDescent="0.2">
      <c r="A2364">
        <v>14128870</v>
      </c>
      <c r="B2364" s="1">
        <v>44467</v>
      </c>
      <c r="C2364" s="2">
        <v>0.5625</v>
      </c>
      <c r="D2364" t="s">
        <v>2</v>
      </c>
      <c r="E2364">
        <v>8.7200000000000006</v>
      </c>
      <c r="F2364" t="s">
        <v>1</v>
      </c>
    </row>
    <row r="2365" spans="1:6" x14ac:dyDescent="0.2">
      <c r="A2365">
        <v>14128870</v>
      </c>
      <c r="B2365" s="1">
        <v>44467</v>
      </c>
      <c r="C2365" s="2">
        <v>0.57291666666666663</v>
      </c>
      <c r="D2365" t="s">
        <v>2</v>
      </c>
      <c r="E2365">
        <v>8.74</v>
      </c>
      <c r="F2365" t="s">
        <v>1</v>
      </c>
    </row>
    <row r="2366" spans="1:6" x14ac:dyDescent="0.2">
      <c r="A2366">
        <v>14128870</v>
      </c>
      <c r="B2366" s="1">
        <v>44467</v>
      </c>
      <c r="C2366" s="2">
        <v>0.58333333333333337</v>
      </c>
      <c r="D2366" t="s">
        <v>2</v>
      </c>
      <c r="E2366">
        <v>8.7899999999999991</v>
      </c>
      <c r="F2366" t="s">
        <v>1</v>
      </c>
    </row>
    <row r="2367" spans="1:6" x14ac:dyDescent="0.2">
      <c r="A2367">
        <v>14128870</v>
      </c>
      <c r="B2367" s="1">
        <v>44467</v>
      </c>
      <c r="C2367" s="2">
        <v>0.59375</v>
      </c>
      <c r="D2367" t="s">
        <v>2</v>
      </c>
      <c r="E2367">
        <v>8.8000000000000007</v>
      </c>
      <c r="F2367" t="s">
        <v>1</v>
      </c>
    </row>
    <row r="2368" spans="1:6" x14ac:dyDescent="0.2">
      <c r="A2368">
        <v>14128870</v>
      </c>
      <c r="B2368" s="1">
        <v>44467</v>
      </c>
      <c r="C2368" s="2">
        <v>0.60416666666666663</v>
      </c>
      <c r="D2368" t="s">
        <v>2</v>
      </c>
      <c r="E2368">
        <v>8.8800000000000008</v>
      </c>
      <c r="F2368" t="s">
        <v>1</v>
      </c>
    </row>
    <row r="2369" spans="1:6" x14ac:dyDescent="0.2">
      <c r="A2369">
        <v>14128870</v>
      </c>
      <c r="B2369" s="1">
        <v>44467</v>
      </c>
      <c r="C2369" s="2">
        <v>0.61458333333333337</v>
      </c>
      <c r="D2369" t="s">
        <v>2</v>
      </c>
      <c r="E2369">
        <v>8.91</v>
      </c>
      <c r="F2369" t="s">
        <v>1</v>
      </c>
    </row>
    <row r="2370" spans="1:6" x14ac:dyDescent="0.2">
      <c r="A2370">
        <v>14128870</v>
      </c>
      <c r="B2370" s="1">
        <v>44467</v>
      </c>
      <c r="C2370" s="2">
        <v>0.625</v>
      </c>
      <c r="D2370" t="s">
        <v>2</v>
      </c>
      <c r="E2370">
        <v>8.91</v>
      </c>
      <c r="F2370" t="s">
        <v>1</v>
      </c>
    </row>
    <row r="2371" spans="1:6" x14ac:dyDescent="0.2">
      <c r="A2371">
        <v>14128870</v>
      </c>
      <c r="B2371" s="1">
        <v>44467</v>
      </c>
      <c r="C2371" s="2">
        <v>0.63541666666666663</v>
      </c>
      <c r="D2371" t="s">
        <v>2</v>
      </c>
      <c r="E2371">
        <v>8.8699999999999992</v>
      </c>
      <c r="F2371" t="s">
        <v>1</v>
      </c>
    </row>
    <row r="2372" spans="1:6" x14ac:dyDescent="0.2">
      <c r="A2372">
        <v>14128870</v>
      </c>
      <c r="B2372" s="1">
        <v>44467</v>
      </c>
      <c r="C2372" s="2">
        <v>0.64583333333333337</v>
      </c>
      <c r="D2372" t="s">
        <v>2</v>
      </c>
      <c r="E2372">
        <v>8.85</v>
      </c>
      <c r="F2372" t="s">
        <v>1</v>
      </c>
    </row>
    <row r="2373" spans="1:6" x14ac:dyDescent="0.2">
      <c r="A2373">
        <v>14128870</v>
      </c>
      <c r="B2373" s="1">
        <v>44467</v>
      </c>
      <c r="C2373" s="2">
        <v>0.65625</v>
      </c>
      <c r="D2373" t="s">
        <v>2</v>
      </c>
      <c r="E2373">
        <v>8.8800000000000008</v>
      </c>
      <c r="F2373" t="s">
        <v>1</v>
      </c>
    </row>
    <row r="2374" spans="1:6" x14ac:dyDescent="0.2">
      <c r="A2374">
        <v>14128870</v>
      </c>
      <c r="B2374" s="1">
        <v>44467</v>
      </c>
      <c r="C2374" s="2">
        <v>0.66666666666666663</v>
      </c>
      <c r="D2374" t="s">
        <v>2</v>
      </c>
      <c r="E2374">
        <v>8.94</v>
      </c>
      <c r="F2374" t="s">
        <v>1</v>
      </c>
    </row>
    <row r="2375" spans="1:6" x14ac:dyDescent="0.2">
      <c r="A2375">
        <v>14128870</v>
      </c>
      <c r="B2375" s="1">
        <v>44467</v>
      </c>
      <c r="C2375" s="2">
        <v>0.67708333333333337</v>
      </c>
      <c r="D2375" t="s">
        <v>2</v>
      </c>
      <c r="E2375">
        <v>9.39</v>
      </c>
      <c r="F2375" t="s">
        <v>1</v>
      </c>
    </row>
    <row r="2376" spans="1:6" x14ac:dyDescent="0.2">
      <c r="A2376">
        <v>14128870</v>
      </c>
      <c r="B2376" s="1">
        <v>44467</v>
      </c>
      <c r="C2376" s="2">
        <v>0.6875</v>
      </c>
      <c r="D2376" t="s">
        <v>2</v>
      </c>
      <c r="E2376">
        <v>9.6</v>
      </c>
      <c r="F2376" t="s">
        <v>1</v>
      </c>
    </row>
    <row r="2377" spans="1:6" x14ac:dyDescent="0.2">
      <c r="A2377">
        <v>14128870</v>
      </c>
      <c r="B2377" s="1">
        <v>44467</v>
      </c>
      <c r="C2377" s="2">
        <v>0.69791666666666663</v>
      </c>
      <c r="D2377" t="s">
        <v>2</v>
      </c>
      <c r="E2377">
        <v>9.6199999999999992</v>
      </c>
      <c r="F2377" t="s">
        <v>1</v>
      </c>
    </row>
    <row r="2378" spans="1:6" x14ac:dyDescent="0.2">
      <c r="A2378">
        <v>14128870</v>
      </c>
      <c r="B2378" s="1">
        <v>44467</v>
      </c>
      <c r="C2378" s="2">
        <v>0.70833333333333337</v>
      </c>
      <c r="D2378" t="s">
        <v>2</v>
      </c>
      <c r="E2378">
        <v>9.6300000000000008</v>
      </c>
      <c r="F2378" t="s">
        <v>1</v>
      </c>
    </row>
    <row r="2379" spans="1:6" x14ac:dyDescent="0.2">
      <c r="A2379">
        <v>14128870</v>
      </c>
      <c r="B2379" s="1">
        <v>44467</v>
      </c>
      <c r="C2379" s="2">
        <v>0.71875</v>
      </c>
      <c r="D2379" t="s">
        <v>2</v>
      </c>
      <c r="E2379">
        <v>9.66</v>
      </c>
      <c r="F2379" t="s">
        <v>1</v>
      </c>
    </row>
    <row r="2380" spans="1:6" x14ac:dyDescent="0.2">
      <c r="A2380">
        <v>14128870</v>
      </c>
      <c r="B2380" s="1">
        <v>44467</v>
      </c>
      <c r="C2380" s="2">
        <v>0.72916666666666663</v>
      </c>
      <c r="D2380" t="s">
        <v>2</v>
      </c>
      <c r="E2380">
        <v>9.67</v>
      </c>
      <c r="F2380" t="s">
        <v>1</v>
      </c>
    </row>
    <row r="2381" spans="1:6" x14ac:dyDescent="0.2">
      <c r="A2381">
        <v>14128870</v>
      </c>
      <c r="B2381" s="1">
        <v>44467</v>
      </c>
      <c r="C2381" s="2">
        <v>0.73958333333333337</v>
      </c>
      <c r="D2381" t="s">
        <v>2</v>
      </c>
      <c r="E2381">
        <v>9.67</v>
      </c>
      <c r="F2381" t="s">
        <v>1</v>
      </c>
    </row>
    <row r="2382" spans="1:6" x14ac:dyDescent="0.2">
      <c r="A2382">
        <v>14128870</v>
      </c>
      <c r="B2382" s="1">
        <v>44467</v>
      </c>
      <c r="C2382" s="2">
        <v>0.75</v>
      </c>
      <c r="D2382" t="s">
        <v>2</v>
      </c>
      <c r="E2382">
        <v>9.74</v>
      </c>
      <c r="F2382" t="s">
        <v>1</v>
      </c>
    </row>
    <row r="2383" spans="1:6" x14ac:dyDescent="0.2">
      <c r="A2383">
        <v>14128870</v>
      </c>
      <c r="B2383" s="1">
        <v>44467</v>
      </c>
      <c r="C2383" s="2">
        <v>0.76041666666666663</v>
      </c>
      <c r="D2383" t="s">
        <v>2</v>
      </c>
      <c r="E2383">
        <v>9.9700000000000006</v>
      </c>
      <c r="F2383" t="s">
        <v>1</v>
      </c>
    </row>
    <row r="2384" spans="1:6" x14ac:dyDescent="0.2">
      <c r="A2384">
        <v>14128870</v>
      </c>
      <c r="B2384" s="1">
        <v>44467</v>
      </c>
      <c r="C2384" s="2">
        <v>0.77083333333333337</v>
      </c>
      <c r="D2384" t="s">
        <v>2</v>
      </c>
      <c r="E2384">
        <v>10.17</v>
      </c>
      <c r="F2384" t="s">
        <v>1</v>
      </c>
    </row>
    <row r="2385" spans="1:6" x14ac:dyDescent="0.2">
      <c r="A2385">
        <v>14128870</v>
      </c>
      <c r="B2385" s="1">
        <v>44467</v>
      </c>
      <c r="C2385" s="2">
        <v>0.78125</v>
      </c>
      <c r="D2385" t="s">
        <v>2</v>
      </c>
      <c r="E2385">
        <v>10.24</v>
      </c>
      <c r="F2385" t="s">
        <v>1</v>
      </c>
    </row>
    <row r="2386" spans="1:6" x14ac:dyDescent="0.2">
      <c r="A2386">
        <v>14128870</v>
      </c>
      <c r="B2386" s="1">
        <v>44467</v>
      </c>
      <c r="C2386" s="2">
        <v>0.79166666666666663</v>
      </c>
      <c r="D2386" t="s">
        <v>2</v>
      </c>
      <c r="E2386">
        <v>10.19</v>
      </c>
      <c r="F2386" t="s">
        <v>1</v>
      </c>
    </row>
    <row r="2387" spans="1:6" x14ac:dyDescent="0.2">
      <c r="A2387">
        <v>14128870</v>
      </c>
      <c r="B2387" s="1">
        <v>44467</v>
      </c>
      <c r="C2387" s="2">
        <v>0.80208333333333337</v>
      </c>
      <c r="D2387" t="s">
        <v>2</v>
      </c>
      <c r="E2387">
        <v>10.210000000000001</v>
      </c>
      <c r="F2387" t="s">
        <v>1</v>
      </c>
    </row>
    <row r="2388" spans="1:6" x14ac:dyDescent="0.2">
      <c r="A2388">
        <v>14128870</v>
      </c>
      <c r="B2388" s="1">
        <v>44467</v>
      </c>
      <c r="C2388" s="2">
        <v>0.8125</v>
      </c>
      <c r="D2388" t="s">
        <v>2</v>
      </c>
      <c r="E2388">
        <v>10.23</v>
      </c>
      <c r="F2388" t="s">
        <v>1</v>
      </c>
    </row>
    <row r="2389" spans="1:6" x14ac:dyDescent="0.2">
      <c r="A2389">
        <v>14128870</v>
      </c>
      <c r="B2389" s="1">
        <v>44467</v>
      </c>
      <c r="C2389" s="2">
        <v>0.82291666666666663</v>
      </c>
      <c r="D2389" t="s">
        <v>2</v>
      </c>
      <c r="E2389">
        <v>10.23</v>
      </c>
      <c r="F2389" t="s">
        <v>1</v>
      </c>
    </row>
    <row r="2390" spans="1:6" x14ac:dyDescent="0.2">
      <c r="A2390">
        <v>14128870</v>
      </c>
      <c r="B2390" s="1">
        <v>44467</v>
      </c>
      <c r="C2390" s="2">
        <v>0.83333333333333337</v>
      </c>
      <c r="D2390" t="s">
        <v>2</v>
      </c>
      <c r="E2390">
        <v>10.24</v>
      </c>
      <c r="F2390" t="s">
        <v>1</v>
      </c>
    </row>
    <row r="2391" spans="1:6" x14ac:dyDescent="0.2">
      <c r="A2391">
        <v>14128870</v>
      </c>
      <c r="B2391" s="1">
        <v>44467</v>
      </c>
      <c r="C2391" s="2">
        <v>0.84375</v>
      </c>
      <c r="D2391" t="s">
        <v>2</v>
      </c>
      <c r="E2391">
        <v>10.3</v>
      </c>
      <c r="F2391" t="s">
        <v>1</v>
      </c>
    </row>
    <row r="2392" spans="1:6" x14ac:dyDescent="0.2">
      <c r="A2392">
        <v>14128870</v>
      </c>
      <c r="B2392" s="1">
        <v>44467</v>
      </c>
      <c r="C2392" s="2">
        <v>0.85416666666666663</v>
      </c>
      <c r="D2392" t="s">
        <v>2</v>
      </c>
      <c r="E2392">
        <v>10.31</v>
      </c>
      <c r="F2392" t="s">
        <v>1</v>
      </c>
    </row>
    <row r="2393" spans="1:6" x14ac:dyDescent="0.2">
      <c r="A2393">
        <v>14128870</v>
      </c>
      <c r="B2393" s="1">
        <v>44467</v>
      </c>
      <c r="C2393" s="2">
        <v>0.86458333333333337</v>
      </c>
      <c r="D2393" t="s">
        <v>2</v>
      </c>
      <c r="E2393">
        <v>10.25</v>
      </c>
      <c r="F2393" t="s">
        <v>1</v>
      </c>
    </row>
    <row r="2394" spans="1:6" x14ac:dyDescent="0.2">
      <c r="A2394">
        <v>14128870</v>
      </c>
      <c r="B2394" s="1">
        <v>44467</v>
      </c>
      <c r="C2394" s="2">
        <v>0.875</v>
      </c>
      <c r="D2394" t="s">
        <v>2</v>
      </c>
      <c r="E2394">
        <v>10.210000000000001</v>
      </c>
      <c r="F2394" t="s">
        <v>1</v>
      </c>
    </row>
    <row r="2395" spans="1:6" x14ac:dyDescent="0.2">
      <c r="A2395">
        <v>14128870</v>
      </c>
      <c r="B2395" s="1">
        <v>44467</v>
      </c>
      <c r="C2395" s="2">
        <v>0.88541666666666663</v>
      </c>
      <c r="D2395" t="s">
        <v>2</v>
      </c>
      <c r="E2395">
        <v>10.210000000000001</v>
      </c>
      <c r="F2395" t="s">
        <v>1</v>
      </c>
    </row>
    <row r="2396" spans="1:6" x14ac:dyDescent="0.2">
      <c r="A2396">
        <v>14128870</v>
      </c>
      <c r="B2396" s="1">
        <v>44467</v>
      </c>
      <c r="C2396" s="2">
        <v>0.89583333333333337</v>
      </c>
      <c r="D2396" t="s">
        <v>2</v>
      </c>
      <c r="E2396">
        <v>10.220000000000001</v>
      </c>
      <c r="F2396" t="s">
        <v>1</v>
      </c>
    </row>
    <row r="2397" spans="1:6" x14ac:dyDescent="0.2">
      <c r="A2397">
        <v>14128870</v>
      </c>
      <c r="B2397" s="1">
        <v>44467</v>
      </c>
      <c r="C2397" s="2">
        <v>0.90625</v>
      </c>
      <c r="D2397" t="s">
        <v>2</v>
      </c>
      <c r="E2397">
        <v>10.27</v>
      </c>
      <c r="F2397" t="s">
        <v>1</v>
      </c>
    </row>
    <row r="2398" spans="1:6" x14ac:dyDescent="0.2">
      <c r="A2398">
        <v>14128870</v>
      </c>
      <c r="B2398" s="1">
        <v>44467</v>
      </c>
      <c r="C2398" s="2">
        <v>0.91666666666666663</v>
      </c>
      <c r="D2398" t="s">
        <v>2</v>
      </c>
      <c r="E2398">
        <v>10.27</v>
      </c>
      <c r="F2398" t="s">
        <v>1</v>
      </c>
    </row>
    <row r="2399" spans="1:6" x14ac:dyDescent="0.2">
      <c r="A2399">
        <v>14128870</v>
      </c>
      <c r="B2399" s="1">
        <v>44467</v>
      </c>
      <c r="C2399" s="2">
        <v>0.92708333333333337</v>
      </c>
      <c r="D2399" t="s">
        <v>2</v>
      </c>
      <c r="E2399">
        <v>10.01</v>
      </c>
      <c r="F2399" t="s">
        <v>1</v>
      </c>
    </row>
    <row r="2400" spans="1:6" x14ac:dyDescent="0.2">
      <c r="A2400">
        <v>14128870</v>
      </c>
      <c r="B2400" s="1">
        <v>44467</v>
      </c>
      <c r="C2400" s="2">
        <v>0.9375</v>
      </c>
      <c r="D2400" t="s">
        <v>2</v>
      </c>
      <c r="E2400">
        <v>9.7799999999999994</v>
      </c>
      <c r="F2400" t="s">
        <v>1</v>
      </c>
    </row>
    <row r="2401" spans="1:6" x14ac:dyDescent="0.2">
      <c r="A2401">
        <v>14128870</v>
      </c>
      <c r="B2401" s="1">
        <v>44467</v>
      </c>
      <c r="C2401" s="2">
        <v>0.94791666666666663</v>
      </c>
      <c r="D2401" t="s">
        <v>2</v>
      </c>
      <c r="E2401">
        <v>9.7100000000000009</v>
      </c>
      <c r="F2401" t="s">
        <v>1</v>
      </c>
    </row>
    <row r="2402" spans="1:6" x14ac:dyDescent="0.2">
      <c r="A2402">
        <v>14128870</v>
      </c>
      <c r="B2402" s="1">
        <v>44467</v>
      </c>
      <c r="C2402" s="2">
        <v>0.95833333333333337</v>
      </c>
      <c r="D2402" t="s">
        <v>2</v>
      </c>
      <c r="E2402">
        <v>9.7100000000000009</v>
      </c>
      <c r="F2402" t="s">
        <v>1</v>
      </c>
    </row>
    <row r="2403" spans="1:6" x14ac:dyDescent="0.2">
      <c r="A2403">
        <v>14128870</v>
      </c>
      <c r="B2403" s="1">
        <v>44467</v>
      </c>
      <c r="C2403" s="2">
        <v>0.96875</v>
      </c>
      <c r="D2403" t="s">
        <v>2</v>
      </c>
      <c r="E2403">
        <v>9.41</v>
      </c>
      <c r="F2403" t="s">
        <v>1</v>
      </c>
    </row>
    <row r="2404" spans="1:6" x14ac:dyDescent="0.2">
      <c r="A2404">
        <v>14128870</v>
      </c>
      <c r="B2404" s="1">
        <v>44467</v>
      </c>
      <c r="C2404" s="2">
        <v>0.97916666666666663</v>
      </c>
      <c r="D2404" t="s">
        <v>2</v>
      </c>
      <c r="E2404">
        <v>9.2200000000000006</v>
      </c>
      <c r="F2404" t="s">
        <v>1</v>
      </c>
    </row>
    <row r="2405" spans="1:6" x14ac:dyDescent="0.2">
      <c r="A2405">
        <v>14128870</v>
      </c>
      <c r="B2405" s="1">
        <v>44467</v>
      </c>
      <c r="C2405" s="2">
        <v>0.98958333333333337</v>
      </c>
      <c r="D2405" t="s">
        <v>2</v>
      </c>
      <c r="E2405">
        <v>9.18</v>
      </c>
      <c r="F2405" t="s">
        <v>1</v>
      </c>
    </row>
    <row r="2406" spans="1:6" x14ac:dyDescent="0.2">
      <c r="A2406">
        <v>14128870</v>
      </c>
      <c r="B2406" s="1">
        <v>44468</v>
      </c>
      <c r="C2406" s="2">
        <v>0</v>
      </c>
      <c r="D2406" t="s">
        <v>2</v>
      </c>
      <c r="E2406">
        <v>9.19</v>
      </c>
      <c r="F2406" t="s">
        <v>1</v>
      </c>
    </row>
    <row r="2407" spans="1:6" x14ac:dyDescent="0.2">
      <c r="A2407">
        <v>14128870</v>
      </c>
      <c r="B2407" s="1">
        <v>44468</v>
      </c>
      <c r="C2407" s="2">
        <v>1.0416666666666666E-2</v>
      </c>
      <c r="D2407" t="s">
        <v>2</v>
      </c>
      <c r="E2407">
        <v>8.98</v>
      </c>
      <c r="F2407" t="s">
        <v>1</v>
      </c>
    </row>
    <row r="2408" spans="1:6" x14ac:dyDescent="0.2">
      <c r="A2408">
        <v>14128870</v>
      </c>
      <c r="B2408" s="1">
        <v>44468</v>
      </c>
      <c r="C2408" s="2">
        <v>2.0833333333333332E-2</v>
      </c>
      <c r="D2408" t="s">
        <v>2</v>
      </c>
      <c r="E2408">
        <v>8.8699999999999992</v>
      </c>
      <c r="F2408" t="s">
        <v>1</v>
      </c>
    </row>
    <row r="2409" spans="1:6" x14ac:dyDescent="0.2">
      <c r="A2409">
        <v>14128870</v>
      </c>
      <c r="B2409" s="1">
        <v>44468</v>
      </c>
      <c r="C2409" s="2">
        <v>3.125E-2</v>
      </c>
      <c r="D2409" t="s">
        <v>2</v>
      </c>
      <c r="E2409">
        <v>8.8800000000000008</v>
      </c>
      <c r="F2409" t="s">
        <v>1</v>
      </c>
    </row>
    <row r="2410" spans="1:6" x14ac:dyDescent="0.2">
      <c r="A2410">
        <v>14128870</v>
      </c>
      <c r="B2410" s="1">
        <v>44468</v>
      </c>
      <c r="C2410" s="2">
        <v>4.1666666666666664E-2</v>
      </c>
      <c r="D2410" t="s">
        <v>2</v>
      </c>
      <c r="E2410">
        <v>8.8800000000000008</v>
      </c>
      <c r="F2410" t="s">
        <v>1</v>
      </c>
    </row>
    <row r="2411" spans="1:6" x14ac:dyDescent="0.2">
      <c r="A2411">
        <v>14128870</v>
      </c>
      <c r="B2411" s="1">
        <v>44468</v>
      </c>
      <c r="C2411" s="2">
        <v>5.2083333333333336E-2</v>
      </c>
      <c r="D2411" t="s">
        <v>2</v>
      </c>
      <c r="E2411">
        <v>8.83</v>
      </c>
      <c r="F2411" t="s">
        <v>1</v>
      </c>
    </row>
    <row r="2412" spans="1:6" x14ac:dyDescent="0.2">
      <c r="A2412">
        <v>14128870</v>
      </c>
      <c r="B2412" s="1">
        <v>44468</v>
      </c>
      <c r="C2412" s="2">
        <v>6.25E-2</v>
      </c>
      <c r="D2412" t="s">
        <v>2</v>
      </c>
      <c r="E2412">
        <v>8.8000000000000007</v>
      </c>
      <c r="F2412" t="s">
        <v>1</v>
      </c>
    </row>
    <row r="2413" spans="1:6" x14ac:dyDescent="0.2">
      <c r="A2413">
        <v>14128870</v>
      </c>
      <c r="B2413" s="1">
        <v>44468</v>
      </c>
      <c r="C2413" s="2">
        <v>7.2916666666666671E-2</v>
      </c>
      <c r="D2413" t="s">
        <v>2</v>
      </c>
      <c r="E2413">
        <v>8.7899999999999991</v>
      </c>
      <c r="F2413" t="s">
        <v>1</v>
      </c>
    </row>
    <row r="2414" spans="1:6" x14ac:dyDescent="0.2">
      <c r="A2414">
        <v>14128870</v>
      </c>
      <c r="B2414" s="1">
        <v>44468</v>
      </c>
      <c r="C2414" s="2">
        <v>8.3333333333333329E-2</v>
      </c>
      <c r="D2414" t="s">
        <v>2</v>
      </c>
      <c r="E2414">
        <v>8.8000000000000007</v>
      </c>
      <c r="F2414" t="s">
        <v>1</v>
      </c>
    </row>
    <row r="2415" spans="1:6" x14ac:dyDescent="0.2">
      <c r="A2415">
        <v>14128870</v>
      </c>
      <c r="B2415" s="1">
        <v>44468</v>
      </c>
      <c r="C2415" s="2">
        <v>9.375E-2</v>
      </c>
      <c r="D2415" t="s">
        <v>2</v>
      </c>
      <c r="E2415">
        <v>8.77</v>
      </c>
      <c r="F2415" t="s">
        <v>1</v>
      </c>
    </row>
    <row r="2416" spans="1:6" x14ac:dyDescent="0.2">
      <c r="A2416">
        <v>14128870</v>
      </c>
      <c r="B2416" s="1">
        <v>44468</v>
      </c>
      <c r="C2416" s="2">
        <v>0.10416666666666667</v>
      </c>
      <c r="D2416" t="s">
        <v>2</v>
      </c>
      <c r="E2416">
        <v>8.73</v>
      </c>
      <c r="F2416" t="s">
        <v>1</v>
      </c>
    </row>
    <row r="2417" spans="1:6" x14ac:dyDescent="0.2">
      <c r="A2417">
        <v>14128870</v>
      </c>
      <c r="B2417" s="1">
        <v>44468</v>
      </c>
      <c r="C2417" s="2">
        <v>0.11458333333333333</v>
      </c>
      <c r="D2417" t="s">
        <v>2</v>
      </c>
      <c r="E2417">
        <v>8.6999999999999993</v>
      </c>
      <c r="F2417" t="s">
        <v>1</v>
      </c>
    </row>
    <row r="2418" spans="1:6" x14ac:dyDescent="0.2">
      <c r="A2418">
        <v>14128870</v>
      </c>
      <c r="B2418" s="1">
        <v>44468</v>
      </c>
      <c r="C2418" s="2">
        <v>0.125</v>
      </c>
      <c r="D2418" t="s">
        <v>2</v>
      </c>
      <c r="E2418">
        <v>8.67</v>
      </c>
      <c r="F2418" t="s">
        <v>1</v>
      </c>
    </row>
    <row r="2419" spans="1:6" x14ac:dyDescent="0.2">
      <c r="A2419">
        <v>14128870</v>
      </c>
      <c r="B2419" s="1">
        <v>44468</v>
      </c>
      <c r="C2419" s="2">
        <v>0.13541666666666666</v>
      </c>
      <c r="D2419" t="s">
        <v>2</v>
      </c>
      <c r="E2419">
        <v>8.6300000000000008</v>
      </c>
      <c r="F2419" t="s">
        <v>1</v>
      </c>
    </row>
    <row r="2420" spans="1:6" x14ac:dyDescent="0.2">
      <c r="A2420">
        <v>14128870</v>
      </c>
      <c r="B2420" s="1">
        <v>44468</v>
      </c>
      <c r="C2420" s="2">
        <v>0.14583333333333334</v>
      </c>
      <c r="D2420" t="s">
        <v>2</v>
      </c>
      <c r="E2420">
        <v>8.58</v>
      </c>
      <c r="F2420" t="s">
        <v>1</v>
      </c>
    </row>
    <row r="2421" spans="1:6" x14ac:dyDescent="0.2">
      <c r="A2421">
        <v>14128870</v>
      </c>
      <c r="B2421" s="1">
        <v>44468</v>
      </c>
      <c r="C2421" s="2">
        <v>0.15625</v>
      </c>
      <c r="D2421" t="s">
        <v>2</v>
      </c>
      <c r="E2421">
        <v>8.56</v>
      </c>
      <c r="F2421" t="s">
        <v>1</v>
      </c>
    </row>
    <row r="2422" spans="1:6" x14ac:dyDescent="0.2">
      <c r="A2422">
        <v>14128870</v>
      </c>
      <c r="B2422" s="1">
        <v>44468</v>
      </c>
      <c r="C2422" s="2">
        <v>0.16666666666666666</v>
      </c>
      <c r="D2422" t="s">
        <v>2</v>
      </c>
      <c r="E2422">
        <v>8.6999999999999993</v>
      </c>
      <c r="F2422" t="s">
        <v>1</v>
      </c>
    </row>
    <row r="2423" spans="1:6" x14ac:dyDescent="0.2">
      <c r="A2423">
        <v>14128870</v>
      </c>
      <c r="B2423" s="1">
        <v>44468</v>
      </c>
      <c r="C2423" s="2">
        <v>0.17708333333333334</v>
      </c>
      <c r="D2423" t="s">
        <v>2</v>
      </c>
      <c r="E2423">
        <v>8.49</v>
      </c>
      <c r="F2423" t="s">
        <v>1</v>
      </c>
    </row>
    <row r="2424" spans="1:6" x14ac:dyDescent="0.2">
      <c r="A2424">
        <v>14128870</v>
      </c>
      <c r="B2424" s="1">
        <v>44468</v>
      </c>
      <c r="C2424" s="2">
        <v>0.1875</v>
      </c>
      <c r="D2424" t="s">
        <v>2</v>
      </c>
      <c r="E2424">
        <v>8.43</v>
      </c>
      <c r="F2424" t="s">
        <v>1</v>
      </c>
    </row>
    <row r="2425" spans="1:6" x14ac:dyDescent="0.2">
      <c r="A2425">
        <v>14128870</v>
      </c>
      <c r="B2425" s="1">
        <v>44468</v>
      </c>
      <c r="C2425" s="2">
        <v>0.19791666666666666</v>
      </c>
      <c r="D2425" t="s">
        <v>2</v>
      </c>
      <c r="E2425">
        <v>8.3699999999999992</v>
      </c>
      <c r="F2425" t="s">
        <v>1</v>
      </c>
    </row>
    <row r="2426" spans="1:6" x14ac:dyDescent="0.2">
      <c r="A2426">
        <v>14128870</v>
      </c>
      <c r="B2426" s="1">
        <v>44468</v>
      </c>
      <c r="C2426" s="2">
        <v>0.20833333333333334</v>
      </c>
      <c r="D2426" t="s">
        <v>2</v>
      </c>
      <c r="E2426">
        <v>8.33</v>
      </c>
      <c r="F2426" t="s">
        <v>1</v>
      </c>
    </row>
    <row r="2427" spans="1:6" x14ac:dyDescent="0.2">
      <c r="A2427">
        <v>14128870</v>
      </c>
      <c r="B2427" s="1">
        <v>44468</v>
      </c>
      <c r="C2427" s="2">
        <v>0.21875</v>
      </c>
      <c r="D2427" t="s">
        <v>2</v>
      </c>
      <c r="E2427">
        <v>8.31</v>
      </c>
      <c r="F2427" t="s">
        <v>1</v>
      </c>
    </row>
    <row r="2428" spans="1:6" x14ac:dyDescent="0.2">
      <c r="A2428">
        <v>14128870</v>
      </c>
      <c r="B2428" s="1">
        <v>44468</v>
      </c>
      <c r="C2428" s="2">
        <v>0.22916666666666666</v>
      </c>
      <c r="D2428" t="s">
        <v>2</v>
      </c>
      <c r="E2428">
        <v>8.2799999999999994</v>
      </c>
      <c r="F2428" t="s">
        <v>1</v>
      </c>
    </row>
    <row r="2429" spans="1:6" x14ac:dyDescent="0.2">
      <c r="A2429">
        <v>14128870</v>
      </c>
      <c r="B2429" s="1">
        <v>44468</v>
      </c>
      <c r="C2429" s="2">
        <v>0.23958333333333334</v>
      </c>
      <c r="D2429" t="s">
        <v>2</v>
      </c>
      <c r="E2429">
        <v>8.1999999999999993</v>
      </c>
      <c r="F2429" t="s">
        <v>1</v>
      </c>
    </row>
    <row r="2430" spans="1:6" x14ac:dyDescent="0.2">
      <c r="A2430">
        <v>14128870</v>
      </c>
      <c r="B2430" s="1">
        <v>44468</v>
      </c>
      <c r="C2430" s="2">
        <v>0.25</v>
      </c>
      <c r="D2430" t="s">
        <v>2</v>
      </c>
      <c r="E2430">
        <v>8.17</v>
      </c>
      <c r="F2430" t="s">
        <v>1</v>
      </c>
    </row>
    <row r="2431" spans="1:6" x14ac:dyDescent="0.2">
      <c r="A2431">
        <v>14128870</v>
      </c>
      <c r="B2431" s="1">
        <v>44468</v>
      </c>
      <c r="C2431" s="2">
        <v>0.26041666666666669</v>
      </c>
      <c r="D2431" t="s">
        <v>2</v>
      </c>
      <c r="E2431">
        <v>8.16</v>
      </c>
      <c r="F2431" t="s">
        <v>1</v>
      </c>
    </row>
    <row r="2432" spans="1:6" x14ac:dyDescent="0.2">
      <c r="A2432">
        <v>14128870</v>
      </c>
      <c r="B2432" s="1">
        <v>44468</v>
      </c>
      <c r="C2432" s="2">
        <v>0.27083333333333331</v>
      </c>
      <c r="D2432" t="s">
        <v>2</v>
      </c>
      <c r="E2432">
        <v>8.16</v>
      </c>
      <c r="F2432" t="s">
        <v>1</v>
      </c>
    </row>
    <row r="2433" spans="1:6" x14ac:dyDescent="0.2">
      <c r="A2433">
        <v>14128870</v>
      </c>
      <c r="B2433" s="1">
        <v>44468</v>
      </c>
      <c r="C2433" s="2">
        <v>0.28125</v>
      </c>
      <c r="D2433" t="s">
        <v>2</v>
      </c>
      <c r="E2433">
        <v>8.07</v>
      </c>
      <c r="F2433" t="s">
        <v>1</v>
      </c>
    </row>
    <row r="2434" spans="1:6" x14ac:dyDescent="0.2">
      <c r="A2434">
        <v>14128870</v>
      </c>
      <c r="B2434" s="1">
        <v>44468</v>
      </c>
      <c r="C2434" s="2">
        <v>0.29166666666666669</v>
      </c>
      <c r="D2434" t="s">
        <v>2</v>
      </c>
      <c r="E2434">
        <v>7.98</v>
      </c>
      <c r="F2434" t="s">
        <v>1</v>
      </c>
    </row>
    <row r="2435" spans="1:6" x14ac:dyDescent="0.2">
      <c r="A2435">
        <v>14128870</v>
      </c>
      <c r="B2435" s="1">
        <v>44468</v>
      </c>
      <c r="C2435" s="2">
        <v>0.30208333333333331</v>
      </c>
      <c r="D2435" t="s">
        <v>2</v>
      </c>
      <c r="E2435">
        <v>8.01</v>
      </c>
      <c r="F2435" t="s">
        <v>1</v>
      </c>
    </row>
    <row r="2436" spans="1:6" x14ac:dyDescent="0.2">
      <c r="A2436">
        <v>14128870</v>
      </c>
      <c r="B2436" s="1">
        <v>44468</v>
      </c>
      <c r="C2436" s="2">
        <v>0.3125</v>
      </c>
      <c r="D2436" t="s">
        <v>2</v>
      </c>
      <c r="E2436">
        <v>8.0299999999999994</v>
      </c>
      <c r="F2436" t="s">
        <v>1</v>
      </c>
    </row>
    <row r="2437" spans="1:6" x14ac:dyDescent="0.2">
      <c r="A2437">
        <v>14128870</v>
      </c>
      <c r="B2437" s="1">
        <v>44468</v>
      </c>
      <c r="C2437" s="2">
        <v>0.32291666666666669</v>
      </c>
      <c r="D2437" t="s">
        <v>2</v>
      </c>
      <c r="E2437">
        <v>8.01</v>
      </c>
      <c r="F2437" t="s">
        <v>1</v>
      </c>
    </row>
    <row r="2438" spans="1:6" x14ac:dyDescent="0.2">
      <c r="A2438">
        <v>14128870</v>
      </c>
      <c r="B2438" s="1">
        <v>44468</v>
      </c>
      <c r="C2438" s="2">
        <v>0.33333333333333331</v>
      </c>
      <c r="D2438" t="s">
        <v>2</v>
      </c>
      <c r="E2438">
        <v>7.93</v>
      </c>
      <c r="F2438" t="s">
        <v>1</v>
      </c>
    </row>
    <row r="2439" spans="1:6" x14ac:dyDescent="0.2">
      <c r="A2439">
        <v>14128870</v>
      </c>
      <c r="B2439" s="1">
        <v>44468</v>
      </c>
      <c r="C2439" s="2">
        <v>0.34375</v>
      </c>
      <c r="D2439" t="s">
        <v>2</v>
      </c>
      <c r="E2439">
        <v>7.63</v>
      </c>
      <c r="F2439" t="s">
        <v>1</v>
      </c>
    </row>
    <row r="2440" spans="1:6" x14ac:dyDescent="0.2">
      <c r="A2440">
        <v>14128870</v>
      </c>
      <c r="B2440" s="1">
        <v>44468</v>
      </c>
      <c r="C2440" s="2">
        <v>0.35416666666666669</v>
      </c>
      <c r="D2440" t="s">
        <v>2</v>
      </c>
      <c r="E2440">
        <v>7.41</v>
      </c>
      <c r="F2440" t="s">
        <v>1</v>
      </c>
    </row>
    <row r="2441" spans="1:6" x14ac:dyDescent="0.2">
      <c r="A2441">
        <v>14128870</v>
      </c>
      <c r="B2441" s="1">
        <v>44468</v>
      </c>
      <c r="C2441" s="2">
        <v>0.36458333333333331</v>
      </c>
      <c r="D2441" t="s">
        <v>2</v>
      </c>
      <c r="E2441">
        <v>7.28</v>
      </c>
      <c r="F2441" t="s">
        <v>1</v>
      </c>
    </row>
    <row r="2442" spans="1:6" x14ac:dyDescent="0.2">
      <c r="A2442">
        <v>14128870</v>
      </c>
      <c r="B2442" s="1">
        <v>44468</v>
      </c>
      <c r="C2442" s="2">
        <v>0.375</v>
      </c>
      <c r="D2442" t="s">
        <v>2</v>
      </c>
      <c r="E2442">
        <v>7.21</v>
      </c>
      <c r="F2442" t="s">
        <v>1</v>
      </c>
    </row>
    <row r="2443" spans="1:6" x14ac:dyDescent="0.2">
      <c r="A2443">
        <v>14128870</v>
      </c>
      <c r="B2443" s="1">
        <v>44468</v>
      </c>
      <c r="C2443" s="2">
        <v>0.38541666666666669</v>
      </c>
      <c r="D2443" t="s">
        <v>2</v>
      </c>
      <c r="E2443">
        <v>7.15</v>
      </c>
      <c r="F2443" t="s">
        <v>1</v>
      </c>
    </row>
    <row r="2444" spans="1:6" x14ac:dyDescent="0.2">
      <c r="A2444">
        <v>14128870</v>
      </c>
      <c r="B2444" s="1">
        <v>44468</v>
      </c>
      <c r="C2444" s="2">
        <v>0.39583333333333331</v>
      </c>
      <c r="D2444" t="s">
        <v>2</v>
      </c>
      <c r="E2444">
        <v>7.12</v>
      </c>
      <c r="F2444" t="s">
        <v>1</v>
      </c>
    </row>
    <row r="2445" spans="1:6" x14ac:dyDescent="0.2">
      <c r="A2445">
        <v>14128870</v>
      </c>
      <c r="B2445" s="1">
        <v>44468</v>
      </c>
      <c r="C2445" s="2">
        <v>0.40625</v>
      </c>
      <c r="D2445" t="s">
        <v>2</v>
      </c>
      <c r="E2445">
        <v>7.07</v>
      </c>
      <c r="F2445" t="s">
        <v>1</v>
      </c>
    </row>
    <row r="2446" spans="1:6" x14ac:dyDescent="0.2">
      <c r="A2446">
        <v>14128870</v>
      </c>
      <c r="B2446" s="1">
        <v>44468</v>
      </c>
      <c r="C2446" s="2">
        <v>0.41666666666666669</v>
      </c>
      <c r="D2446" t="s">
        <v>2</v>
      </c>
      <c r="E2446">
        <v>7.01</v>
      </c>
      <c r="F2446" t="s">
        <v>1</v>
      </c>
    </row>
    <row r="2447" spans="1:6" x14ac:dyDescent="0.2">
      <c r="A2447">
        <v>14128870</v>
      </c>
      <c r="B2447" s="1">
        <v>44468</v>
      </c>
      <c r="C2447" s="2">
        <v>0.42708333333333331</v>
      </c>
      <c r="D2447" t="s">
        <v>2</v>
      </c>
      <c r="E2447">
        <v>6.96</v>
      </c>
      <c r="F2447" t="s">
        <v>1</v>
      </c>
    </row>
    <row r="2448" spans="1:6" x14ac:dyDescent="0.2">
      <c r="A2448">
        <v>14128870</v>
      </c>
      <c r="B2448" s="1">
        <v>44468</v>
      </c>
      <c r="C2448" s="2">
        <v>0.4375</v>
      </c>
      <c r="D2448" t="s">
        <v>2</v>
      </c>
      <c r="E2448">
        <v>6.92</v>
      </c>
      <c r="F2448" t="s">
        <v>1</v>
      </c>
    </row>
    <row r="2449" spans="1:6" x14ac:dyDescent="0.2">
      <c r="A2449">
        <v>14128870</v>
      </c>
      <c r="B2449" s="1">
        <v>44468</v>
      </c>
      <c r="C2449" s="2">
        <v>0.44791666666666669</v>
      </c>
      <c r="D2449" t="s">
        <v>2</v>
      </c>
      <c r="E2449">
        <v>6.87</v>
      </c>
      <c r="F2449" t="s">
        <v>1</v>
      </c>
    </row>
    <row r="2450" spans="1:6" x14ac:dyDescent="0.2">
      <c r="A2450">
        <v>14128870</v>
      </c>
      <c r="B2450" s="1">
        <v>44468</v>
      </c>
      <c r="C2450" s="2">
        <v>0.45833333333333331</v>
      </c>
      <c r="D2450" t="s">
        <v>2</v>
      </c>
      <c r="E2450">
        <v>6.8</v>
      </c>
      <c r="F2450" t="s">
        <v>1</v>
      </c>
    </row>
    <row r="2451" spans="1:6" x14ac:dyDescent="0.2">
      <c r="A2451">
        <v>14128870</v>
      </c>
      <c r="B2451" s="1">
        <v>44468</v>
      </c>
      <c r="C2451" s="2">
        <v>0.46875</v>
      </c>
      <c r="D2451" t="s">
        <v>2</v>
      </c>
      <c r="E2451">
        <v>6.77</v>
      </c>
      <c r="F2451" t="s">
        <v>1</v>
      </c>
    </row>
    <row r="2452" spans="1:6" x14ac:dyDescent="0.2">
      <c r="A2452">
        <v>14128870</v>
      </c>
      <c r="B2452" s="1">
        <v>44468</v>
      </c>
      <c r="C2452" s="2">
        <v>0.47916666666666669</v>
      </c>
      <c r="D2452" t="s">
        <v>2</v>
      </c>
      <c r="E2452">
        <v>6.73</v>
      </c>
      <c r="F2452" t="s">
        <v>1</v>
      </c>
    </row>
    <row r="2453" spans="1:6" x14ac:dyDescent="0.2">
      <c r="A2453">
        <v>14128870</v>
      </c>
      <c r="B2453" s="1">
        <v>44468</v>
      </c>
      <c r="C2453" s="2">
        <v>0.48958333333333331</v>
      </c>
      <c r="D2453" t="s">
        <v>2</v>
      </c>
      <c r="E2453">
        <v>6.73</v>
      </c>
      <c r="F2453" t="s">
        <v>1</v>
      </c>
    </row>
    <row r="2454" spans="1:6" x14ac:dyDescent="0.2">
      <c r="A2454">
        <v>14128870</v>
      </c>
      <c r="B2454" s="1">
        <v>44468</v>
      </c>
      <c r="C2454" s="2">
        <v>0.5</v>
      </c>
      <c r="D2454" t="s">
        <v>2</v>
      </c>
      <c r="E2454">
        <v>6.67</v>
      </c>
      <c r="F2454" t="s">
        <v>1</v>
      </c>
    </row>
    <row r="2455" spans="1:6" x14ac:dyDescent="0.2">
      <c r="A2455">
        <v>14128870</v>
      </c>
      <c r="B2455" s="1">
        <v>44468</v>
      </c>
      <c r="C2455" s="2">
        <v>0.51041666666666663</v>
      </c>
      <c r="D2455" t="s">
        <v>2</v>
      </c>
      <c r="E2455">
        <v>7.03</v>
      </c>
      <c r="F2455" t="s">
        <v>1</v>
      </c>
    </row>
    <row r="2456" spans="1:6" x14ac:dyDescent="0.2">
      <c r="A2456">
        <v>14128870</v>
      </c>
      <c r="B2456" s="1">
        <v>44468</v>
      </c>
      <c r="C2456" s="2">
        <v>0.52083333333333337</v>
      </c>
      <c r="D2456" t="s">
        <v>2</v>
      </c>
      <c r="E2456">
        <v>7.14</v>
      </c>
      <c r="F2456" t="s">
        <v>1</v>
      </c>
    </row>
    <row r="2457" spans="1:6" x14ac:dyDescent="0.2">
      <c r="A2457">
        <v>14128870</v>
      </c>
      <c r="B2457" s="1">
        <v>44468</v>
      </c>
      <c r="C2457" s="2">
        <v>0.53125</v>
      </c>
      <c r="D2457" t="s">
        <v>2</v>
      </c>
      <c r="E2457">
        <v>7.19</v>
      </c>
      <c r="F2457" t="s">
        <v>1</v>
      </c>
    </row>
    <row r="2458" spans="1:6" x14ac:dyDescent="0.2">
      <c r="A2458">
        <v>14128870</v>
      </c>
      <c r="B2458" s="1">
        <v>44468</v>
      </c>
      <c r="C2458" s="2">
        <v>0.54166666666666663</v>
      </c>
      <c r="D2458" t="s">
        <v>2</v>
      </c>
      <c r="E2458">
        <v>7.19</v>
      </c>
      <c r="F2458" t="s">
        <v>1</v>
      </c>
    </row>
    <row r="2459" spans="1:6" x14ac:dyDescent="0.2">
      <c r="A2459">
        <v>14128870</v>
      </c>
      <c r="B2459" s="1">
        <v>44468</v>
      </c>
      <c r="C2459" s="2">
        <v>0.55208333333333337</v>
      </c>
      <c r="D2459" t="s">
        <v>2</v>
      </c>
      <c r="E2459">
        <v>7.47</v>
      </c>
      <c r="F2459" t="s">
        <v>1</v>
      </c>
    </row>
    <row r="2460" spans="1:6" x14ac:dyDescent="0.2">
      <c r="A2460">
        <v>14128870</v>
      </c>
      <c r="B2460" s="1">
        <v>44468</v>
      </c>
      <c r="C2460" s="2">
        <v>0.5625</v>
      </c>
      <c r="D2460" t="s">
        <v>2</v>
      </c>
      <c r="E2460">
        <v>7.67</v>
      </c>
      <c r="F2460" t="s">
        <v>1</v>
      </c>
    </row>
    <row r="2461" spans="1:6" x14ac:dyDescent="0.2">
      <c r="A2461">
        <v>14128870</v>
      </c>
      <c r="B2461" s="1">
        <v>44468</v>
      </c>
      <c r="C2461" s="2">
        <v>0.57291666666666663</v>
      </c>
      <c r="D2461" t="s">
        <v>2</v>
      </c>
      <c r="E2461">
        <v>7.74</v>
      </c>
      <c r="F2461" t="s">
        <v>1</v>
      </c>
    </row>
    <row r="2462" spans="1:6" x14ac:dyDescent="0.2">
      <c r="A2462">
        <v>14128870</v>
      </c>
      <c r="B2462" s="1">
        <v>44468</v>
      </c>
      <c r="C2462" s="2">
        <v>0.58333333333333337</v>
      </c>
      <c r="D2462" t="s">
        <v>2</v>
      </c>
      <c r="E2462">
        <v>7.79</v>
      </c>
      <c r="F2462" t="s">
        <v>1</v>
      </c>
    </row>
    <row r="2463" spans="1:6" x14ac:dyDescent="0.2">
      <c r="A2463">
        <v>14128870</v>
      </c>
      <c r="B2463" s="1">
        <v>44468</v>
      </c>
      <c r="C2463" s="2">
        <v>0.59375</v>
      </c>
      <c r="D2463" t="s">
        <v>2</v>
      </c>
      <c r="E2463">
        <v>7.85</v>
      </c>
      <c r="F2463" t="s">
        <v>1</v>
      </c>
    </row>
    <row r="2464" spans="1:6" x14ac:dyDescent="0.2">
      <c r="A2464">
        <v>14128870</v>
      </c>
      <c r="B2464" s="1">
        <v>44468</v>
      </c>
      <c r="C2464" s="2">
        <v>0.60416666666666663</v>
      </c>
      <c r="D2464" t="s">
        <v>2</v>
      </c>
      <c r="E2464">
        <v>7.94</v>
      </c>
      <c r="F2464" t="s">
        <v>1</v>
      </c>
    </row>
    <row r="2465" spans="1:6" x14ac:dyDescent="0.2">
      <c r="A2465">
        <v>14128870</v>
      </c>
      <c r="B2465" s="1">
        <v>44468</v>
      </c>
      <c r="C2465" s="2">
        <v>0.61458333333333337</v>
      </c>
      <c r="D2465" t="s">
        <v>2</v>
      </c>
      <c r="E2465">
        <v>7.99</v>
      </c>
      <c r="F2465" t="s">
        <v>1</v>
      </c>
    </row>
    <row r="2466" spans="1:6" x14ac:dyDescent="0.2">
      <c r="A2466">
        <v>14128870</v>
      </c>
      <c r="B2466" s="1">
        <v>44468</v>
      </c>
      <c r="C2466" s="2">
        <v>0.625</v>
      </c>
      <c r="D2466" t="s">
        <v>2</v>
      </c>
      <c r="E2466">
        <v>8.07</v>
      </c>
      <c r="F2466" t="s">
        <v>1</v>
      </c>
    </row>
    <row r="2467" spans="1:6" x14ac:dyDescent="0.2">
      <c r="A2467">
        <v>14128870</v>
      </c>
      <c r="B2467" s="1">
        <v>44468</v>
      </c>
      <c r="C2467" s="2">
        <v>0.63541666666666663</v>
      </c>
      <c r="D2467" t="s">
        <v>2</v>
      </c>
      <c r="E2467">
        <v>8.08</v>
      </c>
      <c r="F2467" t="s">
        <v>1</v>
      </c>
    </row>
    <row r="2468" spans="1:6" x14ac:dyDescent="0.2">
      <c r="A2468">
        <v>14128870</v>
      </c>
      <c r="B2468" s="1">
        <v>44468</v>
      </c>
      <c r="C2468" s="2">
        <v>0.64583333333333337</v>
      </c>
      <c r="D2468" t="s">
        <v>2</v>
      </c>
      <c r="E2468">
        <v>8.17</v>
      </c>
      <c r="F2468" t="s">
        <v>1</v>
      </c>
    </row>
    <row r="2469" spans="1:6" x14ac:dyDescent="0.2">
      <c r="A2469">
        <v>14128870</v>
      </c>
      <c r="B2469" s="1">
        <v>44468</v>
      </c>
      <c r="C2469" s="2">
        <v>0.65625</v>
      </c>
      <c r="D2469" t="s">
        <v>2</v>
      </c>
      <c r="E2469">
        <v>8.2200000000000006</v>
      </c>
      <c r="F2469" t="s">
        <v>1</v>
      </c>
    </row>
    <row r="2470" spans="1:6" x14ac:dyDescent="0.2">
      <c r="A2470">
        <v>14128870</v>
      </c>
      <c r="B2470" s="1">
        <v>44468</v>
      </c>
      <c r="C2470" s="2">
        <v>0.66666666666666663</v>
      </c>
      <c r="D2470" t="s">
        <v>2</v>
      </c>
      <c r="E2470">
        <v>8.2100000000000009</v>
      </c>
      <c r="F2470" t="s">
        <v>1</v>
      </c>
    </row>
    <row r="2471" spans="1:6" x14ac:dyDescent="0.2">
      <c r="A2471">
        <v>14128870</v>
      </c>
      <c r="B2471" s="1">
        <v>44468</v>
      </c>
      <c r="C2471" s="2">
        <v>0.67708333333333337</v>
      </c>
      <c r="D2471" t="s">
        <v>2</v>
      </c>
      <c r="E2471">
        <v>8.27</v>
      </c>
      <c r="F2471" t="s">
        <v>1</v>
      </c>
    </row>
    <row r="2472" spans="1:6" x14ac:dyDescent="0.2">
      <c r="A2472">
        <v>14128870</v>
      </c>
      <c r="B2472" s="1">
        <v>44468</v>
      </c>
      <c r="C2472" s="2">
        <v>0.6875</v>
      </c>
      <c r="D2472" t="s">
        <v>2</v>
      </c>
      <c r="E2472">
        <v>8.2899999999999991</v>
      </c>
      <c r="F2472" t="s">
        <v>1</v>
      </c>
    </row>
    <row r="2473" spans="1:6" x14ac:dyDescent="0.2">
      <c r="A2473">
        <v>14128870</v>
      </c>
      <c r="B2473" s="1">
        <v>44468</v>
      </c>
      <c r="C2473" s="2">
        <v>0.69791666666666663</v>
      </c>
      <c r="D2473" t="s">
        <v>2</v>
      </c>
      <c r="E2473">
        <v>8.32</v>
      </c>
      <c r="F2473" t="s">
        <v>1</v>
      </c>
    </row>
    <row r="2474" spans="1:6" x14ac:dyDescent="0.2">
      <c r="A2474">
        <v>14128870</v>
      </c>
      <c r="B2474" s="1">
        <v>44468</v>
      </c>
      <c r="C2474" s="2">
        <v>0.70833333333333337</v>
      </c>
      <c r="D2474" t="s">
        <v>2</v>
      </c>
      <c r="E2474">
        <v>8.36</v>
      </c>
      <c r="F2474" t="s">
        <v>1</v>
      </c>
    </row>
    <row r="2475" spans="1:6" x14ac:dyDescent="0.2">
      <c r="A2475">
        <v>14128870</v>
      </c>
      <c r="B2475" s="1">
        <v>44468</v>
      </c>
      <c r="C2475" s="2">
        <v>0.71875</v>
      </c>
      <c r="D2475" t="s">
        <v>2</v>
      </c>
      <c r="E2475">
        <v>8.35</v>
      </c>
      <c r="F2475" t="s">
        <v>1</v>
      </c>
    </row>
    <row r="2476" spans="1:6" x14ac:dyDescent="0.2">
      <c r="A2476">
        <v>14128870</v>
      </c>
      <c r="B2476" s="1">
        <v>44468</v>
      </c>
      <c r="C2476" s="2">
        <v>0.72916666666666663</v>
      </c>
      <c r="D2476" t="s">
        <v>2</v>
      </c>
      <c r="E2476">
        <v>8.35</v>
      </c>
      <c r="F2476" t="s">
        <v>1</v>
      </c>
    </row>
    <row r="2477" spans="1:6" x14ac:dyDescent="0.2">
      <c r="A2477">
        <v>14128870</v>
      </c>
      <c r="B2477" s="1">
        <v>44468</v>
      </c>
      <c r="C2477" s="2">
        <v>0.73958333333333337</v>
      </c>
      <c r="D2477" t="s">
        <v>2</v>
      </c>
      <c r="E2477">
        <v>8.35</v>
      </c>
      <c r="F2477" t="s">
        <v>1</v>
      </c>
    </row>
    <row r="2478" spans="1:6" x14ac:dyDescent="0.2">
      <c r="A2478">
        <v>14128870</v>
      </c>
      <c r="B2478" s="1">
        <v>44468</v>
      </c>
      <c r="C2478" s="2">
        <v>0.75</v>
      </c>
      <c r="D2478" t="s">
        <v>2</v>
      </c>
      <c r="E2478">
        <v>8.35</v>
      </c>
      <c r="F2478" t="s">
        <v>1</v>
      </c>
    </row>
    <row r="2479" spans="1:6" x14ac:dyDescent="0.2">
      <c r="A2479">
        <v>14128870</v>
      </c>
      <c r="B2479" s="1">
        <v>44468</v>
      </c>
      <c r="C2479" s="2">
        <v>0.76041666666666663</v>
      </c>
      <c r="D2479" t="s">
        <v>2</v>
      </c>
      <c r="E2479">
        <v>8.33</v>
      </c>
      <c r="F2479" t="s">
        <v>1</v>
      </c>
    </row>
    <row r="2480" spans="1:6" x14ac:dyDescent="0.2">
      <c r="A2480">
        <v>14128870</v>
      </c>
      <c r="B2480" s="1">
        <v>44468</v>
      </c>
      <c r="C2480" s="2">
        <v>0.77083333333333337</v>
      </c>
      <c r="D2480" t="s">
        <v>2</v>
      </c>
      <c r="E2480">
        <v>8.32</v>
      </c>
      <c r="F2480" t="s">
        <v>1</v>
      </c>
    </row>
    <row r="2481" spans="1:6" x14ac:dyDescent="0.2">
      <c r="A2481">
        <v>14128870</v>
      </c>
      <c r="B2481" s="1">
        <v>44468</v>
      </c>
      <c r="C2481" s="2">
        <v>0.78125</v>
      </c>
      <c r="D2481" t="s">
        <v>2</v>
      </c>
      <c r="E2481">
        <v>8.31</v>
      </c>
      <c r="F2481" t="s">
        <v>1</v>
      </c>
    </row>
    <row r="2482" spans="1:6" x14ac:dyDescent="0.2">
      <c r="A2482">
        <v>14128870</v>
      </c>
      <c r="B2482" s="1">
        <v>44468</v>
      </c>
      <c r="C2482" s="2">
        <v>0.79166666666666663</v>
      </c>
      <c r="D2482" t="s">
        <v>2</v>
      </c>
      <c r="E2482">
        <v>8.34</v>
      </c>
      <c r="F2482" t="s">
        <v>1</v>
      </c>
    </row>
    <row r="2483" spans="1:6" x14ac:dyDescent="0.2">
      <c r="A2483">
        <v>14128870</v>
      </c>
      <c r="B2483" s="1">
        <v>44468</v>
      </c>
      <c r="C2483" s="2">
        <v>0.80208333333333337</v>
      </c>
      <c r="D2483" t="s">
        <v>2</v>
      </c>
      <c r="E2483">
        <v>8.5299999999999994</v>
      </c>
      <c r="F2483" t="s">
        <v>1</v>
      </c>
    </row>
    <row r="2484" spans="1:6" x14ac:dyDescent="0.2">
      <c r="A2484">
        <v>14128870</v>
      </c>
      <c r="B2484" s="1">
        <v>44468</v>
      </c>
      <c r="C2484" s="2">
        <v>0.8125</v>
      </c>
      <c r="D2484" t="s">
        <v>2</v>
      </c>
      <c r="E2484">
        <v>8.32</v>
      </c>
      <c r="F2484" t="s">
        <v>1</v>
      </c>
    </row>
    <row r="2485" spans="1:6" x14ac:dyDescent="0.2">
      <c r="A2485">
        <v>14128870</v>
      </c>
      <c r="B2485" s="1">
        <v>44468</v>
      </c>
      <c r="C2485" s="2">
        <v>0.82291666666666663</v>
      </c>
      <c r="D2485" t="s">
        <v>2</v>
      </c>
      <c r="E2485">
        <v>8.32</v>
      </c>
      <c r="F2485" t="s">
        <v>1</v>
      </c>
    </row>
    <row r="2486" spans="1:6" x14ac:dyDescent="0.2">
      <c r="A2486">
        <v>14128870</v>
      </c>
      <c r="B2486" s="1">
        <v>44468</v>
      </c>
      <c r="C2486" s="2">
        <v>0.83333333333333337</v>
      </c>
      <c r="D2486" t="s">
        <v>2</v>
      </c>
      <c r="E2486">
        <v>8.32</v>
      </c>
      <c r="F2486" t="s">
        <v>1</v>
      </c>
    </row>
    <row r="2487" spans="1:6" x14ac:dyDescent="0.2">
      <c r="A2487">
        <v>14128870</v>
      </c>
      <c r="B2487" s="1">
        <v>44468</v>
      </c>
      <c r="C2487" s="2">
        <v>0.84375</v>
      </c>
      <c r="D2487" t="s">
        <v>2</v>
      </c>
      <c r="E2487">
        <v>8.33</v>
      </c>
      <c r="F2487" t="s">
        <v>1</v>
      </c>
    </row>
    <row r="2488" spans="1:6" x14ac:dyDescent="0.2">
      <c r="A2488">
        <v>14128870</v>
      </c>
      <c r="B2488" s="1">
        <v>44468</v>
      </c>
      <c r="C2488" s="2">
        <v>0.85416666666666663</v>
      </c>
      <c r="D2488" t="s">
        <v>2</v>
      </c>
      <c r="E2488">
        <v>8.3699999999999992</v>
      </c>
      <c r="F2488" t="s">
        <v>1</v>
      </c>
    </row>
    <row r="2489" spans="1:6" x14ac:dyDescent="0.2">
      <c r="A2489">
        <v>14128870</v>
      </c>
      <c r="B2489" s="1">
        <v>44468</v>
      </c>
      <c r="C2489" s="2">
        <v>0.86458333333333337</v>
      </c>
      <c r="D2489" t="s">
        <v>2</v>
      </c>
      <c r="E2489">
        <v>8.25</v>
      </c>
      <c r="F2489" t="s">
        <v>1</v>
      </c>
    </row>
    <row r="2490" spans="1:6" x14ac:dyDescent="0.2">
      <c r="A2490">
        <v>14128870</v>
      </c>
      <c r="B2490" s="1">
        <v>44468</v>
      </c>
      <c r="C2490" s="2">
        <v>0.875</v>
      </c>
      <c r="D2490" t="s">
        <v>2</v>
      </c>
      <c r="E2490">
        <v>8.18</v>
      </c>
      <c r="F2490" t="s">
        <v>1</v>
      </c>
    </row>
    <row r="2491" spans="1:6" x14ac:dyDescent="0.2">
      <c r="A2491">
        <v>14128870</v>
      </c>
      <c r="B2491" s="1">
        <v>44468</v>
      </c>
      <c r="C2491" s="2">
        <v>0.88541666666666663</v>
      </c>
      <c r="D2491" t="s">
        <v>2</v>
      </c>
      <c r="E2491">
        <v>8.15</v>
      </c>
      <c r="F2491" t="s">
        <v>1</v>
      </c>
    </row>
    <row r="2492" spans="1:6" x14ac:dyDescent="0.2">
      <c r="A2492">
        <v>14128870</v>
      </c>
      <c r="B2492" s="1">
        <v>44468</v>
      </c>
      <c r="C2492" s="2">
        <v>0.89583333333333337</v>
      </c>
      <c r="D2492" t="s">
        <v>2</v>
      </c>
      <c r="E2492">
        <v>8.1300000000000008</v>
      </c>
      <c r="F2492" t="s">
        <v>1</v>
      </c>
    </row>
    <row r="2493" spans="1:6" x14ac:dyDescent="0.2">
      <c r="A2493">
        <v>14128870</v>
      </c>
      <c r="B2493" s="1">
        <v>44468</v>
      </c>
      <c r="C2493" s="2">
        <v>0.90625</v>
      </c>
      <c r="D2493" t="s">
        <v>2</v>
      </c>
      <c r="E2493">
        <v>8.1300000000000008</v>
      </c>
      <c r="F2493" t="s">
        <v>1</v>
      </c>
    </row>
    <row r="2494" spans="1:6" x14ac:dyDescent="0.2">
      <c r="A2494">
        <v>14128870</v>
      </c>
      <c r="B2494" s="1">
        <v>44468</v>
      </c>
      <c r="C2494" s="2">
        <v>0.91666666666666663</v>
      </c>
      <c r="D2494" t="s">
        <v>2</v>
      </c>
      <c r="E2494">
        <v>8.1199999999999992</v>
      </c>
      <c r="F2494" t="s">
        <v>1</v>
      </c>
    </row>
    <row r="2495" spans="1:6" x14ac:dyDescent="0.2">
      <c r="A2495">
        <v>14128870</v>
      </c>
      <c r="B2495" s="1">
        <v>44468</v>
      </c>
      <c r="C2495" s="2">
        <v>0.92708333333333337</v>
      </c>
      <c r="D2495" t="s">
        <v>2</v>
      </c>
      <c r="E2495">
        <v>7.82</v>
      </c>
      <c r="F2495" t="s">
        <v>1</v>
      </c>
    </row>
    <row r="2496" spans="1:6" x14ac:dyDescent="0.2">
      <c r="A2496">
        <v>14128870</v>
      </c>
      <c r="B2496" s="1">
        <v>44468</v>
      </c>
      <c r="C2496" s="2">
        <v>0.9375</v>
      </c>
      <c r="D2496" t="s">
        <v>2</v>
      </c>
      <c r="E2496">
        <v>7.65</v>
      </c>
      <c r="F2496" t="s">
        <v>1</v>
      </c>
    </row>
    <row r="2497" spans="1:6" x14ac:dyDescent="0.2">
      <c r="A2497">
        <v>14128870</v>
      </c>
      <c r="B2497" s="1">
        <v>44468</v>
      </c>
      <c r="C2497" s="2">
        <v>0.94791666666666663</v>
      </c>
      <c r="D2497" t="s">
        <v>2</v>
      </c>
      <c r="E2497">
        <v>7.56</v>
      </c>
      <c r="F2497" t="s">
        <v>1</v>
      </c>
    </row>
    <row r="2498" spans="1:6" x14ac:dyDescent="0.2">
      <c r="A2498">
        <v>14128870</v>
      </c>
      <c r="B2498" s="1">
        <v>44468</v>
      </c>
      <c r="C2498" s="2">
        <v>0.95833333333333337</v>
      </c>
      <c r="D2498" t="s">
        <v>2</v>
      </c>
      <c r="E2498">
        <v>7.52</v>
      </c>
      <c r="F2498" t="s">
        <v>1</v>
      </c>
    </row>
    <row r="2499" spans="1:6" x14ac:dyDescent="0.2">
      <c r="A2499">
        <v>14128870</v>
      </c>
      <c r="B2499" s="1">
        <v>44468</v>
      </c>
      <c r="C2499" s="2">
        <v>0.96875</v>
      </c>
      <c r="D2499" t="s">
        <v>2</v>
      </c>
      <c r="E2499">
        <v>7.55</v>
      </c>
      <c r="F2499" t="s">
        <v>1</v>
      </c>
    </row>
    <row r="2500" spans="1:6" x14ac:dyDescent="0.2">
      <c r="A2500">
        <v>14128870</v>
      </c>
      <c r="B2500" s="1">
        <v>44468</v>
      </c>
      <c r="C2500" s="2">
        <v>0.97916666666666663</v>
      </c>
      <c r="D2500" t="s">
        <v>2</v>
      </c>
      <c r="E2500">
        <v>7.56</v>
      </c>
      <c r="F2500" t="s">
        <v>1</v>
      </c>
    </row>
    <row r="2501" spans="1:6" x14ac:dyDescent="0.2">
      <c r="A2501">
        <v>14128870</v>
      </c>
      <c r="B2501" s="1">
        <v>44468</v>
      </c>
      <c r="C2501" s="2">
        <v>0.98958333333333337</v>
      </c>
      <c r="D2501" t="s">
        <v>2</v>
      </c>
      <c r="E2501">
        <v>7.55</v>
      </c>
      <c r="F2501" t="s">
        <v>1</v>
      </c>
    </row>
    <row r="2502" spans="1:6" x14ac:dyDescent="0.2">
      <c r="A2502">
        <v>14128870</v>
      </c>
      <c r="B2502" s="1">
        <v>44469</v>
      </c>
      <c r="C2502" s="2">
        <v>0</v>
      </c>
      <c r="D2502" t="s">
        <v>2</v>
      </c>
      <c r="E2502">
        <v>7.57</v>
      </c>
      <c r="F2502" t="s">
        <v>1</v>
      </c>
    </row>
    <row r="2503" spans="1:6" x14ac:dyDescent="0.2">
      <c r="A2503">
        <v>14128870</v>
      </c>
      <c r="B2503" s="1">
        <v>44469</v>
      </c>
      <c r="C2503" s="2">
        <v>1.0416666666666666E-2</v>
      </c>
      <c r="D2503" t="s">
        <v>2</v>
      </c>
      <c r="E2503">
        <v>7.35</v>
      </c>
      <c r="F2503" t="s">
        <v>1</v>
      </c>
    </row>
    <row r="2504" spans="1:6" x14ac:dyDescent="0.2">
      <c r="A2504">
        <v>14128870</v>
      </c>
      <c r="B2504" s="1">
        <v>44469</v>
      </c>
      <c r="C2504" s="2">
        <v>2.0833333333333332E-2</v>
      </c>
      <c r="D2504" t="s">
        <v>2</v>
      </c>
      <c r="E2504">
        <v>7.21</v>
      </c>
      <c r="F2504" t="s">
        <v>1</v>
      </c>
    </row>
    <row r="2505" spans="1:6" x14ac:dyDescent="0.2">
      <c r="A2505">
        <v>14128870</v>
      </c>
      <c r="B2505" s="1">
        <v>44469</v>
      </c>
      <c r="C2505" s="2">
        <v>3.125E-2</v>
      </c>
      <c r="D2505" t="s">
        <v>2</v>
      </c>
      <c r="E2505">
        <v>7.3</v>
      </c>
      <c r="F2505" t="s">
        <v>1</v>
      </c>
    </row>
    <row r="2506" spans="1:6" x14ac:dyDescent="0.2">
      <c r="A2506">
        <v>14128870</v>
      </c>
      <c r="B2506" s="1">
        <v>44469</v>
      </c>
      <c r="C2506" s="2">
        <v>4.1666666666666664E-2</v>
      </c>
      <c r="D2506" t="s">
        <v>2</v>
      </c>
      <c r="E2506">
        <v>7.23</v>
      </c>
      <c r="F2506" t="s">
        <v>1</v>
      </c>
    </row>
    <row r="2507" spans="1:6" x14ac:dyDescent="0.2">
      <c r="A2507">
        <v>14128870</v>
      </c>
      <c r="B2507" s="1">
        <v>44469</v>
      </c>
      <c r="C2507" s="2">
        <v>5.2083333333333336E-2</v>
      </c>
      <c r="D2507" t="s">
        <v>2</v>
      </c>
      <c r="E2507">
        <v>7.27</v>
      </c>
      <c r="F2507" t="s">
        <v>1</v>
      </c>
    </row>
    <row r="2508" spans="1:6" x14ac:dyDescent="0.2">
      <c r="A2508">
        <v>14128870</v>
      </c>
      <c r="B2508" s="1">
        <v>44469</v>
      </c>
      <c r="C2508" s="2">
        <v>6.25E-2</v>
      </c>
      <c r="D2508" t="s">
        <v>2</v>
      </c>
      <c r="E2508">
        <v>7.3</v>
      </c>
      <c r="F2508" t="s">
        <v>1</v>
      </c>
    </row>
    <row r="2509" spans="1:6" x14ac:dyDescent="0.2">
      <c r="A2509">
        <v>14128870</v>
      </c>
      <c r="B2509" s="1">
        <v>44469</v>
      </c>
      <c r="C2509" s="2">
        <v>7.2916666666666671E-2</v>
      </c>
      <c r="D2509" t="s">
        <v>2</v>
      </c>
      <c r="E2509">
        <v>7.32</v>
      </c>
      <c r="F2509" t="s">
        <v>1</v>
      </c>
    </row>
    <row r="2510" spans="1:6" x14ac:dyDescent="0.2">
      <c r="A2510">
        <v>14128870</v>
      </c>
      <c r="B2510" s="1">
        <v>44469</v>
      </c>
      <c r="C2510" s="2">
        <v>8.3333333333333329E-2</v>
      </c>
      <c r="D2510" t="s">
        <v>2</v>
      </c>
      <c r="E2510">
        <v>7.37</v>
      </c>
      <c r="F2510" t="s">
        <v>1</v>
      </c>
    </row>
    <row r="2511" spans="1:6" x14ac:dyDescent="0.2">
      <c r="A2511">
        <v>14128870</v>
      </c>
      <c r="B2511" s="1">
        <v>44469</v>
      </c>
      <c r="C2511" s="2">
        <v>9.375E-2</v>
      </c>
      <c r="D2511" t="s">
        <v>2</v>
      </c>
      <c r="E2511">
        <v>7.42</v>
      </c>
      <c r="F2511" t="s">
        <v>1</v>
      </c>
    </row>
    <row r="2512" spans="1:6" x14ac:dyDescent="0.2">
      <c r="A2512">
        <v>14128870</v>
      </c>
      <c r="B2512" s="1">
        <v>44469</v>
      </c>
      <c r="C2512" s="2">
        <v>0.10416666666666667</v>
      </c>
      <c r="D2512" t="s">
        <v>2</v>
      </c>
      <c r="E2512">
        <v>7.44</v>
      </c>
      <c r="F2512" t="s">
        <v>1</v>
      </c>
    </row>
    <row r="2513" spans="1:6" x14ac:dyDescent="0.2">
      <c r="A2513">
        <v>14128870</v>
      </c>
      <c r="B2513" s="1">
        <v>44469</v>
      </c>
      <c r="C2513" s="2">
        <v>0.11458333333333333</v>
      </c>
      <c r="D2513" t="s">
        <v>2</v>
      </c>
      <c r="E2513">
        <v>7.46</v>
      </c>
      <c r="F2513" t="s">
        <v>1</v>
      </c>
    </row>
    <row r="2514" spans="1:6" x14ac:dyDescent="0.2">
      <c r="A2514">
        <v>14128870</v>
      </c>
      <c r="B2514" s="1">
        <v>44469</v>
      </c>
      <c r="C2514" s="2">
        <v>0.125</v>
      </c>
      <c r="D2514" t="s">
        <v>2</v>
      </c>
      <c r="E2514">
        <v>7.45</v>
      </c>
      <c r="F2514" t="s">
        <v>1</v>
      </c>
    </row>
    <row r="2515" spans="1:6" x14ac:dyDescent="0.2">
      <c r="A2515">
        <v>14128870</v>
      </c>
      <c r="B2515" s="1">
        <v>44469</v>
      </c>
      <c r="C2515" s="2">
        <v>0.13541666666666666</v>
      </c>
      <c r="D2515" t="s">
        <v>2</v>
      </c>
      <c r="E2515">
        <v>7.45</v>
      </c>
      <c r="F2515" t="s">
        <v>1</v>
      </c>
    </row>
    <row r="2516" spans="1:6" x14ac:dyDescent="0.2">
      <c r="A2516">
        <v>14128870</v>
      </c>
      <c r="B2516" s="1">
        <v>44469</v>
      </c>
      <c r="C2516" s="2">
        <v>0.14583333333333334</v>
      </c>
      <c r="D2516" t="s">
        <v>2</v>
      </c>
      <c r="E2516">
        <v>7.44</v>
      </c>
      <c r="F2516" t="s">
        <v>1</v>
      </c>
    </row>
    <row r="2517" spans="1:6" x14ac:dyDescent="0.2">
      <c r="A2517">
        <v>14128870</v>
      </c>
      <c r="B2517" s="1">
        <v>44469</v>
      </c>
      <c r="C2517" s="2">
        <v>0.15625</v>
      </c>
      <c r="D2517" t="s">
        <v>2</v>
      </c>
      <c r="E2517">
        <v>7.42</v>
      </c>
      <c r="F2517" t="s">
        <v>1</v>
      </c>
    </row>
    <row r="2518" spans="1:6" x14ac:dyDescent="0.2">
      <c r="A2518">
        <v>14128870</v>
      </c>
      <c r="B2518" s="1">
        <v>44469</v>
      </c>
      <c r="C2518" s="2">
        <v>0.16666666666666666</v>
      </c>
      <c r="D2518" t="s">
        <v>2</v>
      </c>
      <c r="E2518">
        <v>7.41</v>
      </c>
      <c r="F2518" t="s">
        <v>1</v>
      </c>
    </row>
    <row r="2519" spans="1:6" x14ac:dyDescent="0.2">
      <c r="A2519">
        <v>14128870</v>
      </c>
      <c r="B2519" s="1">
        <v>44469</v>
      </c>
      <c r="C2519" s="2">
        <v>0.17708333333333334</v>
      </c>
      <c r="D2519" t="s">
        <v>2</v>
      </c>
      <c r="E2519">
        <v>7.4</v>
      </c>
      <c r="F2519" t="s">
        <v>1</v>
      </c>
    </row>
    <row r="2520" spans="1:6" x14ac:dyDescent="0.2">
      <c r="A2520">
        <v>14128870</v>
      </c>
      <c r="B2520" s="1">
        <v>44469</v>
      </c>
      <c r="C2520" s="2">
        <v>0.1875</v>
      </c>
      <c r="D2520" t="s">
        <v>2</v>
      </c>
      <c r="E2520">
        <v>7.36</v>
      </c>
      <c r="F2520" t="s">
        <v>1</v>
      </c>
    </row>
    <row r="2521" spans="1:6" x14ac:dyDescent="0.2">
      <c r="A2521">
        <v>14128870</v>
      </c>
      <c r="B2521" s="1">
        <v>44469</v>
      </c>
      <c r="C2521" s="2">
        <v>0.19791666666666666</v>
      </c>
      <c r="D2521" t="s">
        <v>2</v>
      </c>
      <c r="E2521">
        <v>7.32</v>
      </c>
      <c r="F2521" t="s">
        <v>1</v>
      </c>
    </row>
    <row r="2522" spans="1:6" x14ac:dyDescent="0.2">
      <c r="A2522">
        <v>14128870</v>
      </c>
      <c r="B2522" s="1">
        <v>44469</v>
      </c>
      <c r="C2522" s="2">
        <v>0.20833333333333334</v>
      </c>
      <c r="D2522" t="s">
        <v>2</v>
      </c>
      <c r="E2522">
        <v>7.28</v>
      </c>
      <c r="F2522" t="s">
        <v>1</v>
      </c>
    </row>
    <row r="2523" spans="1:6" x14ac:dyDescent="0.2">
      <c r="A2523">
        <v>14128870</v>
      </c>
      <c r="B2523" s="1">
        <v>44469</v>
      </c>
      <c r="C2523" s="2">
        <v>0.21875</v>
      </c>
      <c r="D2523" t="s">
        <v>2</v>
      </c>
      <c r="E2523">
        <v>7.26</v>
      </c>
      <c r="F2523" t="s">
        <v>1</v>
      </c>
    </row>
    <row r="2524" spans="1:6" x14ac:dyDescent="0.2">
      <c r="A2524">
        <v>14128870</v>
      </c>
      <c r="B2524" s="1">
        <v>44469</v>
      </c>
      <c r="C2524" s="2">
        <v>0.22916666666666666</v>
      </c>
      <c r="D2524" t="s">
        <v>2</v>
      </c>
      <c r="E2524">
        <v>7.25</v>
      </c>
      <c r="F2524" t="s">
        <v>1</v>
      </c>
    </row>
    <row r="2525" spans="1:6" x14ac:dyDescent="0.2">
      <c r="A2525">
        <v>14128870</v>
      </c>
      <c r="B2525" s="1">
        <v>44469</v>
      </c>
      <c r="C2525" s="2">
        <v>0.23958333333333334</v>
      </c>
      <c r="D2525" t="s">
        <v>2</v>
      </c>
      <c r="E2525">
        <v>7.22</v>
      </c>
      <c r="F2525" t="s">
        <v>1</v>
      </c>
    </row>
    <row r="2526" spans="1:6" x14ac:dyDescent="0.2">
      <c r="A2526">
        <v>14128870</v>
      </c>
      <c r="B2526" s="1">
        <v>44469</v>
      </c>
      <c r="C2526" s="2">
        <v>0.25</v>
      </c>
      <c r="D2526" t="s">
        <v>2</v>
      </c>
      <c r="E2526">
        <v>7.21</v>
      </c>
      <c r="F2526" t="s">
        <v>1</v>
      </c>
    </row>
    <row r="2527" spans="1:6" x14ac:dyDescent="0.2">
      <c r="A2527">
        <v>14128870</v>
      </c>
      <c r="B2527" s="1">
        <v>44469</v>
      </c>
      <c r="C2527" s="2">
        <v>0.26041666666666669</v>
      </c>
      <c r="D2527" t="s">
        <v>2</v>
      </c>
      <c r="E2527">
        <v>7.52</v>
      </c>
      <c r="F2527" t="s">
        <v>1</v>
      </c>
    </row>
    <row r="2528" spans="1:6" x14ac:dyDescent="0.2">
      <c r="A2528">
        <v>14128870</v>
      </c>
      <c r="B2528" s="1">
        <v>44469</v>
      </c>
      <c r="C2528" s="2">
        <v>0.27083333333333331</v>
      </c>
      <c r="D2528" t="s">
        <v>2</v>
      </c>
      <c r="E2528">
        <v>7.61</v>
      </c>
      <c r="F2528" t="s">
        <v>1</v>
      </c>
    </row>
    <row r="2529" spans="1:6" x14ac:dyDescent="0.2">
      <c r="A2529">
        <v>14128870</v>
      </c>
      <c r="B2529" s="1">
        <v>44469</v>
      </c>
      <c r="C2529" s="2">
        <v>0.28125</v>
      </c>
      <c r="D2529" t="s">
        <v>2</v>
      </c>
      <c r="E2529">
        <v>7.63</v>
      </c>
      <c r="F2529" t="s">
        <v>1</v>
      </c>
    </row>
    <row r="2530" spans="1:6" x14ac:dyDescent="0.2">
      <c r="A2530">
        <v>14128870</v>
      </c>
      <c r="B2530" s="1">
        <v>44469</v>
      </c>
      <c r="C2530" s="2">
        <v>0.29166666666666669</v>
      </c>
      <c r="D2530" t="s">
        <v>2</v>
      </c>
      <c r="E2530">
        <v>7.77</v>
      </c>
      <c r="F2530" t="s">
        <v>1</v>
      </c>
    </row>
    <row r="2531" spans="1:6" x14ac:dyDescent="0.2">
      <c r="A2531">
        <v>14128870</v>
      </c>
      <c r="B2531" s="1">
        <v>44469</v>
      </c>
      <c r="C2531" s="2">
        <v>0.30208333333333331</v>
      </c>
      <c r="D2531" t="s">
        <v>2</v>
      </c>
      <c r="E2531">
        <v>7.7</v>
      </c>
      <c r="F2531" t="s">
        <v>1</v>
      </c>
    </row>
    <row r="2532" spans="1:6" x14ac:dyDescent="0.2">
      <c r="A2532">
        <v>14128870</v>
      </c>
      <c r="B2532" s="1">
        <v>44469</v>
      </c>
      <c r="C2532" s="2">
        <v>0.3125</v>
      </c>
      <c r="D2532" t="s">
        <v>2</v>
      </c>
      <c r="E2532">
        <v>7.66</v>
      </c>
      <c r="F2532" t="s">
        <v>1</v>
      </c>
    </row>
    <row r="2533" spans="1:6" x14ac:dyDescent="0.2">
      <c r="A2533">
        <v>14128870</v>
      </c>
      <c r="B2533" s="1">
        <v>44469</v>
      </c>
      <c r="C2533" s="2">
        <v>0.32291666666666669</v>
      </c>
      <c r="D2533" t="s">
        <v>2</v>
      </c>
      <c r="E2533">
        <v>7.62</v>
      </c>
      <c r="F2533" t="s">
        <v>1</v>
      </c>
    </row>
    <row r="2534" spans="1:6" x14ac:dyDescent="0.2">
      <c r="A2534">
        <v>14128870</v>
      </c>
      <c r="B2534" s="1">
        <v>44469</v>
      </c>
      <c r="C2534" s="2">
        <v>0.33333333333333331</v>
      </c>
      <c r="D2534" t="s">
        <v>2</v>
      </c>
      <c r="E2534">
        <v>7.59</v>
      </c>
      <c r="F2534" t="s">
        <v>1</v>
      </c>
    </row>
    <row r="2535" spans="1:6" x14ac:dyDescent="0.2">
      <c r="A2535">
        <v>14128870</v>
      </c>
      <c r="B2535" s="1">
        <v>44469</v>
      </c>
      <c r="C2535" s="2">
        <v>0.34375</v>
      </c>
      <c r="D2535" t="s">
        <v>2</v>
      </c>
      <c r="E2535">
        <v>7.57</v>
      </c>
      <c r="F2535" t="s">
        <v>1</v>
      </c>
    </row>
    <row r="2536" spans="1:6" x14ac:dyDescent="0.2">
      <c r="A2536">
        <v>14128870</v>
      </c>
      <c r="B2536" s="1">
        <v>44469</v>
      </c>
      <c r="C2536" s="2">
        <v>0.35416666666666669</v>
      </c>
      <c r="D2536" t="s">
        <v>2</v>
      </c>
      <c r="E2536">
        <v>7.67</v>
      </c>
      <c r="F2536" t="s">
        <v>1</v>
      </c>
    </row>
    <row r="2537" spans="1:6" x14ac:dyDescent="0.2">
      <c r="A2537">
        <v>14128870</v>
      </c>
      <c r="B2537" s="1">
        <v>44469</v>
      </c>
      <c r="C2537" s="2">
        <v>0.36458333333333331</v>
      </c>
      <c r="D2537" t="s">
        <v>2</v>
      </c>
      <c r="E2537">
        <v>7.55</v>
      </c>
      <c r="F2537" t="s">
        <v>1</v>
      </c>
    </row>
    <row r="2538" spans="1:6" x14ac:dyDescent="0.2">
      <c r="A2538">
        <v>14128870</v>
      </c>
      <c r="B2538" s="1">
        <v>44469</v>
      </c>
      <c r="C2538" s="2">
        <v>0.375</v>
      </c>
      <c r="D2538" t="s">
        <v>2</v>
      </c>
      <c r="E2538">
        <v>7.53</v>
      </c>
      <c r="F2538" t="s">
        <v>1</v>
      </c>
    </row>
    <row r="2539" spans="1:6" x14ac:dyDescent="0.2">
      <c r="A2539">
        <v>14128870</v>
      </c>
      <c r="B2539" s="1">
        <v>44469</v>
      </c>
      <c r="C2539" s="2">
        <v>0.38541666666666669</v>
      </c>
      <c r="D2539" t="s">
        <v>2</v>
      </c>
      <c r="E2539">
        <v>7.5</v>
      </c>
      <c r="F2539" t="s">
        <v>1</v>
      </c>
    </row>
    <row r="2540" spans="1:6" x14ac:dyDescent="0.2">
      <c r="A2540">
        <v>14128870</v>
      </c>
      <c r="B2540" s="1">
        <v>44469</v>
      </c>
      <c r="C2540" s="2">
        <v>0.39583333333333331</v>
      </c>
      <c r="D2540" t="s">
        <v>2</v>
      </c>
      <c r="E2540">
        <v>7.49</v>
      </c>
      <c r="F2540" t="s">
        <v>1</v>
      </c>
    </row>
    <row r="2541" spans="1:6" x14ac:dyDescent="0.2">
      <c r="A2541">
        <v>14128870</v>
      </c>
      <c r="B2541" s="1">
        <v>44469</v>
      </c>
      <c r="C2541" s="2">
        <v>0.40625</v>
      </c>
      <c r="D2541" t="s">
        <v>2</v>
      </c>
      <c r="E2541">
        <v>7.45</v>
      </c>
      <c r="F2541" t="s">
        <v>1</v>
      </c>
    </row>
    <row r="2542" spans="1:6" x14ac:dyDescent="0.2">
      <c r="A2542">
        <v>14128870</v>
      </c>
      <c r="B2542" s="1">
        <v>44469</v>
      </c>
      <c r="C2542" s="2">
        <v>0.41666666666666669</v>
      </c>
      <c r="D2542" t="s">
        <v>2</v>
      </c>
      <c r="E2542">
        <v>7.42</v>
      </c>
      <c r="F2542" t="s">
        <v>1</v>
      </c>
    </row>
    <row r="2543" spans="1:6" x14ac:dyDescent="0.2">
      <c r="A2543">
        <v>14128870</v>
      </c>
      <c r="B2543" s="1">
        <v>44469</v>
      </c>
      <c r="C2543" s="2">
        <v>0.42708333333333331</v>
      </c>
      <c r="D2543" t="s">
        <v>2</v>
      </c>
      <c r="E2543">
        <v>7.41</v>
      </c>
      <c r="F2543" t="s">
        <v>1</v>
      </c>
    </row>
    <row r="2544" spans="1:6" x14ac:dyDescent="0.2">
      <c r="A2544">
        <v>14128870</v>
      </c>
      <c r="B2544" s="1">
        <v>44469</v>
      </c>
      <c r="C2544" s="2">
        <v>0.4375</v>
      </c>
      <c r="D2544" t="s">
        <v>2</v>
      </c>
      <c r="E2544">
        <v>7.42</v>
      </c>
      <c r="F2544" t="s">
        <v>1</v>
      </c>
    </row>
    <row r="2545" spans="1:6" x14ac:dyDescent="0.2">
      <c r="A2545">
        <v>14128870</v>
      </c>
      <c r="B2545" s="1">
        <v>44469</v>
      </c>
      <c r="C2545" s="2">
        <v>0.44791666666666669</v>
      </c>
      <c r="D2545" t="s">
        <v>2</v>
      </c>
      <c r="E2545">
        <v>7.37</v>
      </c>
      <c r="F2545" t="s">
        <v>1</v>
      </c>
    </row>
    <row r="2546" spans="1:6" x14ac:dyDescent="0.2">
      <c r="A2546">
        <v>14128870</v>
      </c>
      <c r="B2546" s="1">
        <v>44469</v>
      </c>
      <c r="C2546" s="2">
        <v>0.45833333333333331</v>
      </c>
      <c r="D2546" t="s">
        <v>2</v>
      </c>
      <c r="E2546">
        <v>7.36</v>
      </c>
      <c r="F2546" t="s">
        <v>1</v>
      </c>
    </row>
    <row r="2547" spans="1:6" x14ac:dyDescent="0.2">
      <c r="A2547">
        <v>14128870</v>
      </c>
      <c r="B2547" s="1">
        <v>44469</v>
      </c>
      <c r="C2547" s="2">
        <v>0.46875</v>
      </c>
      <c r="D2547" t="s">
        <v>2</v>
      </c>
      <c r="E2547">
        <v>7.34</v>
      </c>
      <c r="F2547" t="s">
        <v>1</v>
      </c>
    </row>
    <row r="2548" spans="1:6" x14ac:dyDescent="0.2">
      <c r="A2548">
        <v>14128870</v>
      </c>
      <c r="B2548" s="1">
        <v>44469</v>
      </c>
      <c r="C2548" s="2">
        <v>0.47916666666666669</v>
      </c>
      <c r="D2548" t="s">
        <v>2</v>
      </c>
      <c r="E2548">
        <v>7.34</v>
      </c>
      <c r="F2548" t="s">
        <v>1</v>
      </c>
    </row>
    <row r="2549" spans="1:6" x14ac:dyDescent="0.2">
      <c r="A2549">
        <v>14128870</v>
      </c>
      <c r="B2549" s="1">
        <v>44469</v>
      </c>
      <c r="C2549" s="2">
        <v>0.48958333333333331</v>
      </c>
      <c r="D2549" t="s">
        <v>2</v>
      </c>
      <c r="E2549">
        <v>7.33</v>
      </c>
      <c r="F2549" t="s">
        <v>1</v>
      </c>
    </row>
    <row r="2550" spans="1:6" x14ac:dyDescent="0.2">
      <c r="A2550">
        <v>14128870</v>
      </c>
      <c r="B2550" s="1">
        <v>44469</v>
      </c>
      <c r="C2550" s="2">
        <v>0.5</v>
      </c>
      <c r="D2550" t="s">
        <v>2</v>
      </c>
      <c r="E2550">
        <v>7.31</v>
      </c>
      <c r="F2550" t="s">
        <v>1</v>
      </c>
    </row>
    <row r="2551" spans="1:6" x14ac:dyDescent="0.2">
      <c r="A2551">
        <v>14128870</v>
      </c>
      <c r="B2551" s="1">
        <v>44469</v>
      </c>
      <c r="C2551" s="2">
        <v>0.51041666666666663</v>
      </c>
      <c r="D2551" t="s">
        <v>2</v>
      </c>
      <c r="E2551">
        <v>7.3</v>
      </c>
      <c r="F2551" t="s">
        <v>1</v>
      </c>
    </row>
    <row r="2552" spans="1:6" x14ac:dyDescent="0.2">
      <c r="A2552">
        <v>14128870</v>
      </c>
      <c r="B2552" s="1">
        <v>44469</v>
      </c>
      <c r="C2552" s="2">
        <v>0.52083333333333337</v>
      </c>
      <c r="D2552" t="s">
        <v>2</v>
      </c>
      <c r="E2552">
        <v>7.29</v>
      </c>
      <c r="F2552" t="s">
        <v>1</v>
      </c>
    </row>
    <row r="2553" spans="1:6" x14ac:dyDescent="0.2">
      <c r="A2553">
        <v>14128870</v>
      </c>
      <c r="B2553" s="1">
        <v>44469</v>
      </c>
      <c r="C2553" s="2">
        <v>0.53125</v>
      </c>
      <c r="D2553" t="s">
        <v>2</v>
      </c>
      <c r="E2553">
        <v>7.25</v>
      </c>
      <c r="F2553" t="s">
        <v>1</v>
      </c>
    </row>
    <row r="2554" spans="1:6" x14ac:dyDescent="0.2">
      <c r="A2554">
        <v>14128870</v>
      </c>
      <c r="B2554" s="1">
        <v>44469</v>
      </c>
      <c r="C2554" s="2">
        <v>0.54166666666666663</v>
      </c>
      <c r="D2554" t="s">
        <v>2</v>
      </c>
      <c r="E2554">
        <v>7.23</v>
      </c>
      <c r="F2554" t="s">
        <v>1</v>
      </c>
    </row>
    <row r="2555" spans="1:6" x14ac:dyDescent="0.2">
      <c r="A2555">
        <v>14128870</v>
      </c>
      <c r="B2555" s="1">
        <v>44469</v>
      </c>
      <c r="C2555" s="2">
        <v>0.55208333333333337</v>
      </c>
      <c r="D2555" t="s">
        <v>2</v>
      </c>
      <c r="E2555">
        <v>7.21</v>
      </c>
      <c r="F2555" t="s">
        <v>1</v>
      </c>
    </row>
    <row r="2556" spans="1:6" x14ac:dyDescent="0.2">
      <c r="A2556">
        <v>14128870</v>
      </c>
      <c r="B2556" s="1">
        <v>44469</v>
      </c>
      <c r="C2556" s="2">
        <v>0.5625</v>
      </c>
      <c r="D2556" t="s">
        <v>2</v>
      </c>
      <c r="E2556">
        <v>7.22</v>
      </c>
      <c r="F2556" t="s">
        <v>1</v>
      </c>
    </row>
    <row r="2557" spans="1:6" x14ac:dyDescent="0.2">
      <c r="A2557">
        <v>14128870</v>
      </c>
      <c r="B2557" s="1">
        <v>44469</v>
      </c>
      <c r="C2557" s="2">
        <v>0.57291666666666663</v>
      </c>
      <c r="D2557" t="s">
        <v>2</v>
      </c>
      <c r="E2557">
        <v>7.22</v>
      </c>
      <c r="F2557" t="s">
        <v>1</v>
      </c>
    </row>
    <row r="2558" spans="1:6" x14ac:dyDescent="0.2">
      <c r="A2558">
        <v>14128870</v>
      </c>
      <c r="B2558" s="1">
        <v>44469</v>
      </c>
      <c r="C2558" s="2">
        <v>0.58333333333333337</v>
      </c>
      <c r="D2558" t="s">
        <v>2</v>
      </c>
      <c r="E2558">
        <v>7.2</v>
      </c>
      <c r="F2558" t="s">
        <v>1</v>
      </c>
    </row>
    <row r="2559" spans="1:6" x14ac:dyDescent="0.2">
      <c r="A2559">
        <v>14128870</v>
      </c>
      <c r="B2559" s="1">
        <v>44469</v>
      </c>
      <c r="C2559" s="2">
        <v>0.59375</v>
      </c>
      <c r="D2559" t="s">
        <v>2</v>
      </c>
      <c r="E2559">
        <v>7.24</v>
      </c>
      <c r="F2559" t="s">
        <v>1</v>
      </c>
    </row>
    <row r="2560" spans="1:6" x14ac:dyDescent="0.2">
      <c r="A2560">
        <v>14128870</v>
      </c>
      <c r="B2560" s="1">
        <v>44469</v>
      </c>
      <c r="C2560" s="2">
        <v>0.60416666666666663</v>
      </c>
      <c r="D2560" t="s">
        <v>2</v>
      </c>
      <c r="E2560">
        <v>7.3</v>
      </c>
      <c r="F2560" t="s">
        <v>1</v>
      </c>
    </row>
    <row r="2561" spans="1:6" x14ac:dyDescent="0.2">
      <c r="A2561">
        <v>14128870</v>
      </c>
      <c r="B2561" s="1">
        <v>44469</v>
      </c>
      <c r="C2561" s="2">
        <v>0.61458333333333337</v>
      </c>
      <c r="D2561" t="s">
        <v>2</v>
      </c>
      <c r="E2561">
        <v>7.34</v>
      </c>
      <c r="F2561" t="s">
        <v>1</v>
      </c>
    </row>
    <row r="2562" spans="1:6" x14ac:dyDescent="0.2">
      <c r="A2562">
        <v>14128870</v>
      </c>
      <c r="B2562" s="1">
        <v>44469</v>
      </c>
      <c r="C2562" s="2">
        <v>0.625</v>
      </c>
      <c r="D2562" t="s">
        <v>2</v>
      </c>
      <c r="E2562">
        <v>7.38</v>
      </c>
      <c r="F2562" t="s">
        <v>1</v>
      </c>
    </row>
    <row r="2563" spans="1:6" x14ac:dyDescent="0.2">
      <c r="A2563">
        <v>14128870</v>
      </c>
      <c r="B2563" s="1">
        <v>44469</v>
      </c>
      <c r="C2563" s="2">
        <v>0.63541666666666663</v>
      </c>
      <c r="D2563" t="s">
        <v>2</v>
      </c>
      <c r="E2563">
        <v>7.46</v>
      </c>
      <c r="F2563" t="s">
        <v>1</v>
      </c>
    </row>
    <row r="2564" spans="1:6" x14ac:dyDescent="0.2">
      <c r="A2564">
        <v>14128870</v>
      </c>
      <c r="B2564" s="1">
        <v>44469</v>
      </c>
      <c r="C2564" s="2">
        <v>0.64583333333333337</v>
      </c>
      <c r="D2564" t="s">
        <v>2</v>
      </c>
      <c r="E2564">
        <v>7.53</v>
      </c>
      <c r="F2564" t="s">
        <v>1</v>
      </c>
    </row>
    <row r="2565" spans="1:6" x14ac:dyDescent="0.2">
      <c r="A2565">
        <v>14128870</v>
      </c>
      <c r="B2565" s="1">
        <v>44469</v>
      </c>
      <c r="C2565" s="2">
        <v>0.65625</v>
      </c>
      <c r="D2565" t="s">
        <v>2</v>
      </c>
      <c r="E2565">
        <v>7.6</v>
      </c>
      <c r="F2565" t="s">
        <v>1</v>
      </c>
    </row>
    <row r="2566" spans="1:6" x14ac:dyDescent="0.2">
      <c r="A2566">
        <v>14128870</v>
      </c>
      <c r="B2566" s="1">
        <v>44469</v>
      </c>
      <c r="C2566" s="2">
        <v>0.66666666666666663</v>
      </c>
      <c r="D2566" t="s">
        <v>2</v>
      </c>
      <c r="E2566">
        <v>7.65</v>
      </c>
      <c r="F2566" t="s">
        <v>1</v>
      </c>
    </row>
    <row r="2567" spans="1:6" x14ac:dyDescent="0.2">
      <c r="A2567">
        <v>14128870</v>
      </c>
      <c r="B2567" s="1">
        <v>44469</v>
      </c>
      <c r="C2567" s="2">
        <v>0.67708333333333337</v>
      </c>
      <c r="D2567" t="s">
        <v>2</v>
      </c>
      <c r="E2567">
        <v>7.73</v>
      </c>
      <c r="F2567" t="s">
        <v>1</v>
      </c>
    </row>
    <row r="2568" spans="1:6" x14ac:dyDescent="0.2">
      <c r="A2568">
        <v>14128870</v>
      </c>
      <c r="B2568" s="1">
        <v>44469</v>
      </c>
      <c r="C2568" s="2">
        <v>0.6875</v>
      </c>
      <c r="D2568" t="s">
        <v>2</v>
      </c>
      <c r="E2568">
        <v>7.82</v>
      </c>
      <c r="F2568" t="s">
        <v>1</v>
      </c>
    </row>
    <row r="2569" spans="1:6" x14ac:dyDescent="0.2">
      <c r="A2569">
        <v>14128870</v>
      </c>
      <c r="B2569" s="1">
        <v>44469</v>
      </c>
      <c r="C2569" s="2">
        <v>0.69791666666666663</v>
      </c>
      <c r="D2569" t="s">
        <v>2</v>
      </c>
      <c r="E2569">
        <v>7.9</v>
      </c>
      <c r="F2569" t="s">
        <v>1</v>
      </c>
    </row>
    <row r="2570" spans="1:6" x14ac:dyDescent="0.2">
      <c r="A2570">
        <v>14128870</v>
      </c>
      <c r="B2570" s="1">
        <v>44469</v>
      </c>
      <c r="C2570" s="2">
        <v>0.70833333333333337</v>
      </c>
      <c r="D2570" t="s">
        <v>2</v>
      </c>
      <c r="E2570">
        <v>7.99</v>
      </c>
      <c r="F2570" t="s">
        <v>1</v>
      </c>
    </row>
    <row r="2571" spans="1:6" x14ac:dyDescent="0.2">
      <c r="A2571">
        <v>14128870</v>
      </c>
      <c r="B2571" s="1">
        <v>44469</v>
      </c>
      <c r="C2571" s="2">
        <v>0.71875</v>
      </c>
      <c r="D2571" t="s">
        <v>2</v>
      </c>
      <c r="E2571">
        <v>8.0299999999999994</v>
      </c>
      <c r="F2571" t="s">
        <v>1</v>
      </c>
    </row>
    <row r="2572" spans="1:6" x14ac:dyDescent="0.2">
      <c r="A2572">
        <v>14128870</v>
      </c>
      <c r="B2572" s="1">
        <v>44469</v>
      </c>
      <c r="C2572" s="2">
        <v>0.72916666666666663</v>
      </c>
      <c r="D2572" t="s">
        <v>2</v>
      </c>
      <c r="E2572">
        <v>8.0500000000000007</v>
      </c>
      <c r="F2572" t="s">
        <v>1</v>
      </c>
    </row>
    <row r="2573" spans="1:6" x14ac:dyDescent="0.2">
      <c r="A2573">
        <v>14128870</v>
      </c>
      <c r="B2573" s="1">
        <v>44469</v>
      </c>
      <c r="C2573" s="2">
        <v>0.73958333333333337</v>
      </c>
      <c r="D2573" t="s">
        <v>2</v>
      </c>
      <c r="E2573">
        <v>8.07</v>
      </c>
      <c r="F2573" t="s">
        <v>1</v>
      </c>
    </row>
    <row r="2574" spans="1:6" x14ac:dyDescent="0.2">
      <c r="A2574">
        <v>14128870</v>
      </c>
      <c r="B2574" s="1">
        <v>44469</v>
      </c>
      <c r="C2574" s="2">
        <v>0.75</v>
      </c>
      <c r="D2574" t="s">
        <v>2</v>
      </c>
      <c r="E2574">
        <v>8.0399999999999991</v>
      </c>
      <c r="F2574" t="s">
        <v>1</v>
      </c>
    </row>
    <row r="2575" spans="1:6" x14ac:dyDescent="0.2">
      <c r="A2575">
        <v>14128870</v>
      </c>
      <c r="B2575" s="1">
        <v>44469</v>
      </c>
      <c r="C2575" s="2">
        <v>0.76041666666666663</v>
      </c>
      <c r="D2575" t="s">
        <v>2</v>
      </c>
      <c r="E2575">
        <v>8.44</v>
      </c>
      <c r="F2575" t="s">
        <v>1</v>
      </c>
    </row>
    <row r="2576" spans="1:6" x14ac:dyDescent="0.2">
      <c r="A2576">
        <v>14128870</v>
      </c>
      <c r="B2576" s="1">
        <v>44469</v>
      </c>
      <c r="C2576" s="2">
        <v>0.77083333333333337</v>
      </c>
      <c r="D2576" t="s">
        <v>2</v>
      </c>
      <c r="E2576">
        <v>8.56</v>
      </c>
      <c r="F2576" t="s">
        <v>1</v>
      </c>
    </row>
    <row r="2577" spans="1:6" x14ac:dyDescent="0.2">
      <c r="A2577">
        <v>14128870</v>
      </c>
      <c r="B2577" s="1">
        <v>44469</v>
      </c>
      <c r="C2577" s="2">
        <v>0.78125</v>
      </c>
      <c r="D2577" t="s">
        <v>2</v>
      </c>
      <c r="E2577">
        <v>8.6</v>
      </c>
      <c r="F2577" t="s">
        <v>1</v>
      </c>
    </row>
    <row r="2578" spans="1:6" x14ac:dyDescent="0.2">
      <c r="A2578">
        <v>14128870</v>
      </c>
      <c r="B2578" s="1">
        <v>44469</v>
      </c>
      <c r="C2578" s="2">
        <v>0.79166666666666663</v>
      </c>
      <c r="D2578" t="s">
        <v>2</v>
      </c>
      <c r="E2578">
        <v>8.6</v>
      </c>
      <c r="F2578" t="s">
        <v>1</v>
      </c>
    </row>
    <row r="2579" spans="1:6" x14ac:dyDescent="0.2">
      <c r="A2579">
        <v>14128870</v>
      </c>
      <c r="B2579" s="1">
        <v>44469</v>
      </c>
      <c r="C2579" s="2">
        <v>0.80208333333333337</v>
      </c>
      <c r="D2579" t="s">
        <v>2</v>
      </c>
      <c r="E2579">
        <v>8.6199999999999992</v>
      </c>
      <c r="F2579" t="s">
        <v>1</v>
      </c>
    </row>
    <row r="2580" spans="1:6" x14ac:dyDescent="0.2">
      <c r="A2580">
        <v>14128870</v>
      </c>
      <c r="B2580" s="1">
        <v>44469</v>
      </c>
      <c r="C2580" s="2">
        <v>0.8125</v>
      </c>
      <c r="D2580" t="s">
        <v>2</v>
      </c>
      <c r="E2580">
        <v>8.6</v>
      </c>
      <c r="F2580" t="s">
        <v>1</v>
      </c>
    </row>
    <row r="2581" spans="1:6" x14ac:dyDescent="0.2">
      <c r="A2581">
        <v>14128870</v>
      </c>
      <c r="B2581" s="1">
        <v>44469</v>
      </c>
      <c r="C2581" s="2">
        <v>0.82291666666666663</v>
      </c>
      <c r="D2581" t="s">
        <v>2</v>
      </c>
      <c r="E2581">
        <v>8.59</v>
      </c>
      <c r="F2581" t="s">
        <v>1</v>
      </c>
    </row>
    <row r="2582" spans="1:6" x14ac:dyDescent="0.2">
      <c r="A2582">
        <v>14128870</v>
      </c>
      <c r="B2582" s="1">
        <v>44469</v>
      </c>
      <c r="C2582" s="2">
        <v>0.83333333333333337</v>
      </c>
      <c r="D2582" t="s">
        <v>2</v>
      </c>
      <c r="E2582">
        <v>8.59</v>
      </c>
      <c r="F2582" t="s">
        <v>1</v>
      </c>
    </row>
    <row r="2583" spans="1:6" x14ac:dyDescent="0.2">
      <c r="A2583">
        <v>14128870</v>
      </c>
      <c r="B2583" s="1">
        <v>44469</v>
      </c>
      <c r="C2583" s="2">
        <v>0.84375</v>
      </c>
      <c r="D2583" t="s">
        <v>2</v>
      </c>
      <c r="E2583">
        <v>8.56</v>
      </c>
      <c r="F2583" t="s">
        <v>1</v>
      </c>
    </row>
    <row r="2584" spans="1:6" x14ac:dyDescent="0.2">
      <c r="A2584">
        <v>14128870</v>
      </c>
      <c r="B2584" s="1">
        <v>44469</v>
      </c>
      <c r="C2584" s="2">
        <v>0.85416666666666663</v>
      </c>
      <c r="D2584" t="s">
        <v>2</v>
      </c>
      <c r="E2584">
        <v>8.58</v>
      </c>
      <c r="F2584" t="s">
        <v>1</v>
      </c>
    </row>
    <row r="2585" spans="1:6" x14ac:dyDescent="0.2">
      <c r="A2585">
        <v>14128870</v>
      </c>
      <c r="B2585" s="1">
        <v>44469</v>
      </c>
      <c r="C2585" s="2">
        <v>0.86458333333333337</v>
      </c>
      <c r="D2585" t="s">
        <v>2</v>
      </c>
      <c r="E2585">
        <v>8.4600000000000009</v>
      </c>
      <c r="F2585" t="s">
        <v>1</v>
      </c>
    </row>
    <row r="2586" spans="1:6" x14ac:dyDescent="0.2">
      <c r="A2586">
        <v>14128870</v>
      </c>
      <c r="B2586" s="1">
        <v>44469</v>
      </c>
      <c r="C2586" s="2">
        <v>0.875</v>
      </c>
      <c r="D2586" t="s">
        <v>2</v>
      </c>
      <c r="E2586">
        <v>8.44</v>
      </c>
      <c r="F2586" t="s">
        <v>1</v>
      </c>
    </row>
    <row r="2587" spans="1:6" x14ac:dyDescent="0.2">
      <c r="A2587">
        <v>14128870</v>
      </c>
      <c r="B2587" s="1">
        <v>44469</v>
      </c>
      <c r="C2587" s="2">
        <v>0.88541666666666663</v>
      </c>
      <c r="D2587" t="s">
        <v>2</v>
      </c>
      <c r="E2587">
        <v>8.44</v>
      </c>
      <c r="F2587" t="s">
        <v>1</v>
      </c>
    </row>
    <row r="2588" spans="1:6" x14ac:dyDescent="0.2">
      <c r="A2588">
        <v>14128870</v>
      </c>
      <c r="B2588" s="1">
        <v>44469</v>
      </c>
      <c r="C2588" s="2">
        <v>0.89583333333333337</v>
      </c>
      <c r="D2588" t="s">
        <v>2</v>
      </c>
      <c r="E2588">
        <v>8.39</v>
      </c>
      <c r="F2588" t="s">
        <v>1</v>
      </c>
    </row>
    <row r="2589" spans="1:6" x14ac:dyDescent="0.2">
      <c r="A2589">
        <v>14128870</v>
      </c>
      <c r="B2589" s="1">
        <v>44469</v>
      </c>
      <c r="C2589" s="2">
        <v>0.90625</v>
      </c>
      <c r="D2589" t="s">
        <v>2</v>
      </c>
      <c r="E2589">
        <v>8.36</v>
      </c>
      <c r="F2589" t="s">
        <v>1</v>
      </c>
    </row>
    <row r="2590" spans="1:6" x14ac:dyDescent="0.2">
      <c r="A2590">
        <v>14128870</v>
      </c>
      <c r="B2590" s="1">
        <v>44469</v>
      </c>
      <c r="C2590" s="2">
        <v>0.91666666666666663</v>
      </c>
      <c r="D2590" t="s">
        <v>2</v>
      </c>
      <c r="E2590">
        <v>8.34</v>
      </c>
      <c r="F2590" t="s">
        <v>1</v>
      </c>
    </row>
    <row r="2591" spans="1:6" x14ac:dyDescent="0.2">
      <c r="A2591">
        <v>14128870</v>
      </c>
      <c r="B2591" s="1">
        <v>44469</v>
      </c>
      <c r="C2591" s="2">
        <v>0.92708333333333337</v>
      </c>
      <c r="D2591" t="s">
        <v>2</v>
      </c>
      <c r="E2591">
        <v>8.35</v>
      </c>
      <c r="F2591" t="s">
        <v>1</v>
      </c>
    </row>
    <row r="2592" spans="1:6" x14ac:dyDescent="0.2">
      <c r="A2592">
        <v>14128870</v>
      </c>
      <c r="B2592" s="1">
        <v>44469</v>
      </c>
      <c r="C2592" s="2">
        <v>0.9375</v>
      </c>
      <c r="D2592" t="s">
        <v>2</v>
      </c>
      <c r="E2592">
        <v>8.33</v>
      </c>
      <c r="F2592" t="s">
        <v>1</v>
      </c>
    </row>
    <row r="2593" spans="1:6" x14ac:dyDescent="0.2">
      <c r="A2593">
        <v>14128870</v>
      </c>
      <c r="B2593" s="1">
        <v>44469</v>
      </c>
      <c r="C2593" s="2">
        <v>0.94791666666666663</v>
      </c>
      <c r="D2593" t="s">
        <v>2</v>
      </c>
      <c r="E2593">
        <v>8.2899999999999991</v>
      </c>
      <c r="F2593" t="s">
        <v>1</v>
      </c>
    </row>
    <row r="2594" spans="1:6" x14ac:dyDescent="0.2">
      <c r="A2594">
        <v>14128870</v>
      </c>
      <c r="B2594" s="1">
        <v>44469</v>
      </c>
      <c r="C2594" s="2">
        <v>0.95833333333333337</v>
      </c>
      <c r="D2594" t="s">
        <v>2</v>
      </c>
      <c r="E2594">
        <v>8.27</v>
      </c>
      <c r="F2594" t="s">
        <v>1</v>
      </c>
    </row>
    <row r="2595" spans="1:6" x14ac:dyDescent="0.2">
      <c r="A2595">
        <v>14128870</v>
      </c>
      <c r="B2595" s="1">
        <v>44469</v>
      </c>
      <c r="C2595" s="2">
        <v>0.96875</v>
      </c>
      <c r="D2595" t="s">
        <v>2</v>
      </c>
      <c r="E2595">
        <v>8.18</v>
      </c>
      <c r="F2595" t="s">
        <v>1</v>
      </c>
    </row>
    <row r="2596" spans="1:6" x14ac:dyDescent="0.2">
      <c r="A2596">
        <v>14128870</v>
      </c>
      <c r="B2596" s="1">
        <v>44469</v>
      </c>
      <c r="C2596" s="2">
        <v>0.97916666666666663</v>
      </c>
      <c r="D2596" t="s">
        <v>2</v>
      </c>
      <c r="E2596">
        <v>7.83</v>
      </c>
      <c r="F2596" t="s">
        <v>1</v>
      </c>
    </row>
    <row r="2597" spans="1:6" x14ac:dyDescent="0.2">
      <c r="A2597">
        <v>14128870</v>
      </c>
      <c r="B2597" s="1">
        <v>44469</v>
      </c>
      <c r="C2597" s="2">
        <v>0.98958333333333337</v>
      </c>
      <c r="D2597" t="s">
        <v>2</v>
      </c>
      <c r="E2597">
        <v>7.71</v>
      </c>
      <c r="F2597" t="s">
        <v>1</v>
      </c>
    </row>
    <row r="2598" spans="1:6" x14ac:dyDescent="0.2">
      <c r="A2598">
        <v>14128870</v>
      </c>
      <c r="B2598" s="1">
        <v>44470</v>
      </c>
      <c r="C2598" s="2">
        <v>0</v>
      </c>
      <c r="D2598" t="s">
        <v>2</v>
      </c>
      <c r="E2598">
        <v>7.65</v>
      </c>
      <c r="F2598" t="s">
        <v>1</v>
      </c>
    </row>
    <row r="2599" spans="1:6" x14ac:dyDescent="0.2">
      <c r="A2599">
        <v>14128870</v>
      </c>
      <c r="B2599" s="1">
        <v>44470</v>
      </c>
      <c r="C2599" s="2">
        <v>1.0416666666666666E-2</v>
      </c>
      <c r="D2599" t="s">
        <v>2</v>
      </c>
      <c r="E2599">
        <v>7.67</v>
      </c>
      <c r="F2599" t="s">
        <v>1</v>
      </c>
    </row>
    <row r="2600" spans="1:6" x14ac:dyDescent="0.2">
      <c r="A2600">
        <v>14128870</v>
      </c>
      <c r="B2600" s="1">
        <v>44470</v>
      </c>
      <c r="C2600" s="2">
        <v>2.0833333333333332E-2</v>
      </c>
      <c r="D2600" t="s">
        <v>2</v>
      </c>
      <c r="E2600">
        <v>7.66</v>
      </c>
      <c r="F2600" t="s">
        <v>1</v>
      </c>
    </row>
    <row r="2601" spans="1:6" x14ac:dyDescent="0.2">
      <c r="A2601">
        <v>14128870</v>
      </c>
      <c r="B2601" s="1">
        <v>44470</v>
      </c>
      <c r="C2601" s="2">
        <v>3.125E-2</v>
      </c>
      <c r="D2601" t="s">
        <v>2</v>
      </c>
      <c r="E2601">
        <v>7.64</v>
      </c>
      <c r="F2601" t="s">
        <v>1</v>
      </c>
    </row>
    <row r="2602" spans="1:6" x14ac:dyDescent="0.2">
      <c r="A2602">
        <v>14128870</v>
      </c>
      <c r="B2602" s="1">
        <v>44470</v>
      </c>
      <c r="C2602" s="2">
        <v>4.1666666666666664E-2</v>
      </c>
      <c r="D2602" t="s">
        <v>2</v>
      </c>
      <c r="E2602">
        <v>7.62</v>
      </c>
      <c r="F2602" t="s">
        <v>1</v>
      </c>
    </row>
    <row r="2603" spans="1:6" x14ac:dyDescent="0.2">
      <c r="A2603">
        <v>14128870</v>
      </c>
      <c r="B2603" s="1">
        <v>44470</v>
      </c>
      <c r="C2603" s="2">
        <v>5.2083333333333336E-2</v>
      </c>
      <c r="D2603" t="s">
        <v>2</v>
      </c>
      <c r="E2603">
        <v>7.61</v>
      </c>
      <c r="F2603" t="s">
        <v>1</v>
      </c>
    </row>
    <row r="2604" spans="1:6" x14ac:dyDescent="0.2">
      <c r="A2604">
        <v>14128870</v>
      </c>
      <c r="B2604" s="1">
        <v>44470</v>
      </c>
      <c r="C2604" s="2">
        <v>6.25E-2</v>
      </c>
      <c r="D2604" t="s">
        <v>2</v>
      </c>
      <c r="E2604">
        <v>7.64</v>
      </c>
      <c r="F2604" t="s">
        <v>1</v>
      </c>
    </row>
    <row r="2605" spans="1:6" x14ac:dyDescent="0.2">
      <c r="A2605">
        <v>14128870</v>
      </c>
      <c r="B2605" s="1">
        <v>44470</v>
      </c>
      <c r="C2605" s="2">
        <v>7.2916666666666671E-2</v>
      </c>
      <c r="D2605" t="s">
        <v>2</v>
      </c>
      <c r="E2605">
        <v>7.69</v>
      </c>
      <c r="F2605" t="s">
        <v>1</v>
      </c>
    </row>
    <row r="2606" spans="1:6" x14ac:dyDescent="0.2">
      <c r="A2606">
        <v>14128870</v>
      </c>
      <c r="B2606" s="1">
        <v>44470</v>
      </c>
      <c r="C2606" s="2">
        <v>8.3333333333333329E-2</v>
      </c>
      <c r="D2606" t="s">
        <v>2</v>
      </c>
      <c r="E2606">
        <v>7.69</v>
      </c>
      <c r="F2606" t="s">
        <v>1</v>
      </c>
    </row>
    <row r="2607" spans="1:6" x14ac:dyDescent="0.2">
      <c r="A2607">
        <v>14128870</v>
      </c>
      <c r="B2607" s="1">
        <v>44470</v>
      </c>
      <c r="C2607" s="2">
        <v>9.375E-2</v>
      </c>
      <c r="D2607" t="s">
        <v>2</v>
      </c>
      <c r="E2607">
        <v>7.47</v>
      </c>
      <c r="F2607" t="s">
        <v>1</v>
      </c>
    </row>
    <row r="2608" spans="1:6" x14ac:dyDescent="0.2">
      <c r="A2608">
        <v>14128870</v>
      </c>
      <c r="B2608" s="1">
        <v>44470</v>
      </c>
      <c r="C2608" s="2">
        <v>0.10416666666666667</v>
      </c>
      <c r="D2608" t="s">
        <v>2</v>
      </c>
      <c r="E2608">
        <v>7.34</v>
      </c>
      <c r="F2608" t="s">
        <v>1</v>
      </c>
    </row>
    <row r="2609" spans="1:6" x14ac:dyDescent="0.2">
      <c r="A2609">
        <v>14128870</v>
      </c>
      <c r="B2609" s="1">
        <v>44470</v>
      </c>
      <c r="C2609" s="2">
        <v>0.11458333333333333</v>
      </c>
      <c r="D2609" t="s">
        <v>2</v>
      </c>
      <c r="E2609">
        <v>7.33</v>
      </c>
      <c r="F2609" t="s">
        <v>1</v>
      </c>
    </row>
    <row r="2610" spans="1:6" x14ac:dyDescent="0.2">
      <c r="A2610">
        <v>14128870</v>
      </c>
      <c r="B2610" s="1">
        <v>44470</v>
      </c>
      <c r="C2610" s="2">
        <v>0.125</v>
      </c>
      <c r="D2610" t="s">
        <v>2</v>
      </c>
      <c r="E2610">
        <v>7.4</v>
      </c>
      <c r="F2610" t="s">
        <v>1</v>
      </c>
    </row>
    <row r="2611" spans="1:6" x14ac:dyDescent="0.2">
      <c r="A2611">
        <v>14128870</v>
      </c>
      <c r="B2611" s="1">
        <v>44470</v>
      </c>
      <c r="C2611" s="2">
        <v>0.13541666666666666</v>
      </c>
      <c r="D2611" t="s">
        <v>2</v>
      </c>
      <c r="E2611">
        <v>7.45</v>
      </c>
      <c r="F2611" t="s">
        <v>1</v>
      </c>
    </row>
    <row r="2612" spans="1:6" x14ac:dyDescent="0.2">
      <c r="A2612">
        <v>14128870</v>
      </c>
      <c r="B2612" s="1">
        <v>44470</v>
      </c>
      <c r="C2612" s="2">
        <v>0.14583333333333334</v>
      </c>
      <c r="D2612" t="s">
        <v>2</v>
      </c>
      <c r="E2612">
        <v>7.53</v>
      </c>
      <c r="F2612" t="s">
        <v>1</v>
      </c>
    </row>
    <row r="2613" spans="1:6" x14ac:dyDescent="0.2">
      <c r="A2613">
        <v>14128870</v>
      </c>
      <c r="B2613" s="1">
        <v>44470</v>
      </c>
      <c r="C2613" s="2">
        <v>0.15625</v>
      </c>
      <c r="D2613" t="s">
        <v>2</v>
      </c>
      <c r="E2613">
        <v>7.55</v>
      </c>
      <c r="F2613" t="s">
        <v>1</v>
      </c>
    </row>
    <row r="2614" spans="1:6" x14ac:dyDescent="0.2">
      <c r="A2614">
        <v>14128870</v>
      </c>
      <c r="B2614" s="1">
        <v>44470</v>
      </c>
      <c r="C2614" s="2">
        <v>0.16666666666666666</v>
      </c>
      <c r="D2614" t="s">
        <v>2</v>
      </c>
      <c r="E2614">
        <v>7.55</v>
      </c>
      <c r="F2614" t="s">
        <v>1</v>
      </c>
    </row>
    <row r="2615" spans="1:6" x14ac:dyDescent="0.2">
      <c r="A2615">
        <v>14128870</v>
      </c>
      <c r="B2615" s="1">
        <v>44470</v>
      </c>
      <c r="C2615" s="2">
        <v>0.17708333333333334</v>
      </c>
      <c r="D2615" t="s">
        <v>2</v>
      </c>
      <c r="E2615">
        <v>7.55</v>
      </c>
      <c r="F2615" t="s">
        <v>1</v>
      </c>
    </row>
    <row r="2616" spans="1:6" x14ac:dyDescent="0.2">
      <c r="A2616">
        <v>14128870</v>
      </c>
      <c r="B2616" s="1">
        <v>44470</v>
      </c>
      <c r="C2616" s="2">
        <v>0.1875</v>
      </c>
      <c r="D2616" t="s">
        <v>2</v>
      </c>
      <c r="E2616">
        <v>7.54</v>
      </c>
      <c r="F2616" t="s">
        <v>1</v>
      </c>
    </row>
    <row r="2617" spans="1:6" x14ac:dyDescent="0.2">
      <c r="A2617">
        <v>14128870</v>
      </c>
      <c r="B2617" s="1">
        <v>44470</v>
      </c>
      <c r="C2617" s="2">
        <v>0.19791666666666666</v>
      </c>
      <c r="D2617" t="s">
        <v>2</v>
      </c>
      <c r="E2617">
        <v>7.53</v>
      </c>
      <c r="F2617" t="s">
        <v>1</v>
      </c>
    </row>
    <row r="2618" spans="1:6" x14ac:dyDescent="0.2">
      <c r="A2618">
        <v>14128870</v>
      </c>
      <c r="B2618" s="1">
        <v>44470</v>
      </c>
      <c r="C2618" s="2">
        <v>0.20833333333333334</v>
      </c>
      <c r="D2618" t="s">
        <v>2</v>
      </c>
      <c r="E2618">
        <v>7.5</v>
      </c>
      <c r="F2618" t="s">
        <v>1</v>
      </c>
    </row>
    <row r="2619" spans="1:6" x14ac:dyDescent="0.2">
      <c r="A2619">
        <v>14128870</v>
      </c>
      <c r="B2619" s="1">
        <v>44470</v>
      </c>
      <c r="C2619" s="2">
        <v>0.21875</v>
      </c>
      <c r="D2619" t="s">
        <v>2</v>
      </c>
      <c r="E2619">
        <v>7.74</v>
      </c>
      <c r="F2619" t="s">
        <v>1</v>
      </c>
    </row>
    <row r="2620" spans="1:6" x14ac:dyDescent="0.2">
      <c r="A2620">
        <v>14128870</v>
      </c>
      <c r="B2620" s="1">
        <v>44470</v>
      </c>
      <c r="C2620" s="2">
        <v>0.22916666666666666</v>
      </c>
      <c r="D2620" t="s">
        <v>2</v>
      </c>
      <c r="E2620">
        <v>7.91</v>
      </c>
      <c r="F2620" t="s">
        <v>1</v>
      </c>
    </row>
    <row r="2621" spans="1:6" x14ac:dyDescent="0.2">
      <c r="A2621">
        <v>14128870</v>
      </c>
      <c r="B2621" s="1">
        <v>44470</v>
      </c>
      <c r="C2621" s="2">
        <v>0.23958333333333334</v>
      </c>
      <c r="D2621" t="s">
        <v>2</v>
      </c>
      <c r="E2621">
        <v>8.17</v>
      </c>
      <c r="F2621" t="s">
        <v>1</v>
      </c>
    </row>
    <row r="2622" spans="1:6" x14ac:dyDescent="0.2">
      <c r="A2622">
        <v>14128870</v>
      </c>
      <c r="B2622" s="1">
        <v>44470</v>
      </c>
      <c r="C2622" s="2">
        <v>0.25</v>
      </c>
      <c r="D2622" t="s">
        <v>2</v>
      </c>
      <c r="E2622">
        <v>7.98</v>
      </c>
      <c r="F2622" t="s">
        <v>1</v>
      </c>
    </row>
    <row r="2623" spans="1:6" x14ac:dyDescent="0.2">
      <c r="A2623">
        <v>14128870</v>
      </c>
      <c r="B2623" s="1">
        <v>44470</v>
      </c>
      <c r="C2623" s="2">
        <v>0.26041666666666669</v>
      </c>
      <c r="D2623" t="s">
        <v>2</v>
      </c>
      <c r="E2623">
        <v>8.26</v>
      </c>
      <c r="F2623" t="s">
        <v>1</v>
      </c>
    </row>
    <row r="2624" spans="1:6" x14ac:dyDescent="0.2">
      <c r="A2624">
        <v>14128870</v>
      </c>
      <c r="B2624" s="1">
        <v>44470</v>
      </c>
      <c r="C2624" s="2">
        <v>0.27083333333333331</v>
      </c>
      <c r="D2624" t="s">
        <v>2</v>
      </c>
      <c r="E2624">
        <v>8.34</v>
      </c>
      <c r="F2624" t="s">
        <v>1</v>
      </c>
    </row>
    <row r="2625" spans="1:6" x14ac:dyDescent="0.2">
      <c r="A2625">
        <v>14128870</v>
      </c>
      <c r="B2625" s="1">
        <v>44470</v>
      </c>
      <c r="C2625" s="2">
        <v>0.28125</v>
      </c>
      <c r="D2625" t="s">
        <v>2</v>
      </c>
      <c r="E2625">
        <v>8.3800000000000008</v>
      </c>
      <c r="F2625" t="s">
        <v>1</v>
      </c>
    </row>
    <row r="2626" spans="1:6" x14ac:dyDescent="0.2">
      <c r="A2626">
        <v>14128870</v>
      </c>
      <c r="B2626" s="1">
        <v>44470</v>
      </c>
      <c r="C2626" s="2">
        <v>0.29166666666666669</v>
      </c>
      <c r="D2626" t="s">
        <v>2</v>
      </c>
      <c r="E2626">
        <v>8.33</v>
      </c>
      <c r="F2626" t="s">
        <v>1</v>
      </c>
    </row>
    <row r="2627" spans="1:6" x14ac:dyDescent="0.2">
      <c r="A2627">
        <v>14128870</v>
      </c>
      <c r="B2627" s="1">
        <v>44470</v>
      </c>
      <c r="C2627" s="2">
        <v>0.30208333333333331</v>
      </c>
      <c r="D2627" t="s">
        <v>2</v>
      </c>
      <c r="E2627">
        <v>8.4</v>
      </c>
      <c r="F2627" t="s">
        <v>1</v>
      </c>
    </row>
    <row r="2628" spans="1:6" x14ac:dyDescent="0.2">
      <c r="A2628">
        <v>14128870</v>
      </c>
      <c r="B2628" s="1">
        <v>44470</v>
      </c>
      <c r="C2628" s="2">
        <v>0.3125</v>
      </c>
      <c r="D2628" t="s">
        <v>2</v>
      </c>
      <c r="E2628">
        <v>8.42</v>
      </c>
      <c r="F2628" t="s">
        <v>1</v>
      </c>
    </row>
    <row r="2629" spans="1:6" x14ac:dyDescent="0.2">
      <c r="A2629">
        <v>14128870</v>
      </c>
      <c r="B2629" s="1">
        <v>44470</v>
      </c>
      <c r="C2629" s="2">
        <v>0.32291666666666669</v>
      </c>
      <c r="D2629" t="s">
        <v>2</v>
      </c>
      <c r="E2629">
        <v>8.39</v>
      </c>
      <c r="F2629" t="s">
        <v>1</v>
      </c>
    </row>
    <row r="2630" spans="1:6" x14ac:dyDescent="0.2">
      <c r="A2630">
        <v>14128870</v>
      </c>
      <c r="B2630" s="1">
        <v>44470</v>
      </c>
      <c r="C2630" s="2">
        <v>0.33333333333333331</v>
      </c>
      <c r="D2630" t="s">
        <v>2</v>
      </c>
      <c r="E2630">
        <v>8.32</v>
      </c>
      <c r="F2630" t="s">
        <v>1</v>
      </c>
    </row>
    <row r="2631" spans="1:6" x14ac:dyDescent="0.2">
      <c r="A2631">
        <v>14128870</v>
      </c>
      <c r="B2631" s="1">
        <v>44470</v>
      </c>
      <c r="C2631" s="2">
        <v>0.34375</v>
      </c>
      <c r="D2631" t="s">
        <v>2</v>
      </c>
      <c r="E2631">
        <v>8.11</v>
      </c>
      <c r="F2631" t="s">
        <v>1</v>
      </c>
    </row>
    <row r="2632" spans="1:6" x14ac:dyDescent="0.2">
      <c r="A2632">
        <v>14128870</v>
      </c>
      <c r="B2632" s="1">
        <v>44470</v>
      </c>
      <c r="C2632" s="2">
        <v>0.35416666666666669</v>
      </c>
      <c r="D2632" t="s">
        <v>2</v>
      </c>
      <c r="E2632">
        <v>7.93</v>
      </c>
      <c r="F2632" t="s">
        <v>1</v>
      </c>
    </row>
    <row r="2633" spans="1:6" x14ac:dyDescent="0.2">
      <c r="A2633">
        <v>14128870</v>
      </c>
      <c r="B2633" s="1">
        <v>44470</v>
      </c>
      <c r="C2633" s="2">
        <v>0.36458333333333331</v>
      </c>
      <c r="D2633" t="s">
        <v>2</v>
      </c>
      <c r="E2633">
        <v>7.87</v>
      </c>
      <c r="F2633" t="s">
        <v>1</v>
      </c>
    </row>
    <row r="2634" spans="1:6" x14ac:dyDescent="0.2">
      <c r="A2634">
        <v>14128870</v>
      </c>
      <c r="B2634" s="1">
        <v>44470</v>
      </c>
      <c r="C2634" s="2">
        <v>0.375</v>
      </c>
      <c r="D2634" t="s">
        <v>2</v>
      </c>
      <c r="E2634">
        <v>7.8</v>
      </c>
      <c r="F2634" t="s">
        <v>1</v>
      </c>
    </row>
    <row r="2635" spans="1:6" x14ac:dyDescent="0.2">
      <c r="A2635">
        <v>14128870</v>
      </c>
      <c r="B2635" s="1">
        <v>44470</v>
      </c>
      <c r="C2635" s="2">
        <v>0.38541666666666669</v>
      </c>
      <c r="D2635" t="s">
        <v>2</v>
      </c>
      <c r="E2635">
        <v>7.8</v>
      </c>
      <c r="F2635" t="s">
        <v>1</v>
      </c>
    </row>
    <row r="2636" spans="1:6" x14ac:dyDescent="0.2">
      <c r="A2636">
        <v>14128870</v>
      </c>
      <c r="B2636" s="1">
        <v>44470</v>
      </c>
      <c r="C2636" s="2">
        <v>0.39583333333333331</v>
      </c>
      <c r="D2636" t="s">
        <v>2</v>
      </c>
      <c r="E2636">
        <v>7.76</v>
      </c>
      <c r="F2636" t="s">
        <v>1</v>
      </c>
    </row>
    <row r="2637" spans="1:6" x14ac:dyDescent="0.2">
      <c r="A2637">
        <v>14128870</v>
      </c>
      <c r="B2637" s="1">
        <v>44470</v>
      </c>
      <c r="C2637" s="2">
        <v>0.40625</v>
      </c>
      <c r="D2637" t="s">
        <v>2</v>
      </c>
      <c r="E2637">
        <v>7.71</v>
      </c>
      <c r="F2637" t="s">
        <v>1</v>
      </c>
    </row>
    <row r="2638" spans="1:6" x14ac:dyDescent="0.2">
      <c r="A2638">
        <v>14128870</v>
      </c>
      <c r="B2638" s="1">
        <v>44470</v>
      </c>
      <c r="C2638" s="2">
        <v>0.41666666666666669</v>
      </c>
      <c r="D2638" t="s">
        <v>2</v>
      </c>
      <c r="E2638">
        <v>7.69</v>
      </c>
      <c r="F2638" t="s">
        <v>1</v>
      </c>
    </row>
    <row r="2639" spans="1:6" x14ac:dyDescent="0.2">
      <c r="A2639">
        <v>14128870</v>
      </c>
      <c r="B2639" s="1">
        <v>44470</v>
      </c>
      <c r="C2639" s="2">
        <v>0.42708333333333331</v>
      </c>
      <c r="D2639" t="s">
        <v>2</v>
      </c>
      <c r="E2639">
        <v>7.64</v>
      </c>
      <c r="F2639" t="s">
        <v>1</v>
      </c>
    </row>
    <row r="2640" spans="1:6" x14ac:dyDescent="0.2">
      <c r="A2640">
        <v>14128870</v>
      </c>
      <c r="B2640" s="1">
        <v>44470</v>
      </c>
      <c r="C2640" s="2">
        <v>0.4375</v>
      </c>
      <c r="D2640" t="s">
        <v>2</v>
      </c>
      <c r="E2640">
        <v>7.62</v>
      </c>
      <c r="F2640" t="s">
        <v>1</v>
      </c>
    </row>
    <row r="2641" spans="1:6" x14ac:dyDescent="0.2">
      <c r="A2641">
        <v>14128870</v>
      </c>
      <c r="B2641" s="1">
        <v>44470</v>
      </c>
      <c r="C2641" s="2">
        <v>0.44791666666666669</v>
      </c>
      <c r="D2641" t="s">
        <v>2</v>
      </c>
      <c r="E2641">
        <v>7.6</v>
      </c>
      <c r="F2641" t="s">
        <v>1</v>
      </c>
    </row>
    <row r="2642" spans="1:6" x14ac:dyDescent="0.2">
      <c r="A2642">
        <v>14128870</v>
      </c>
      <c r="B2642" s="1">
        <v>44470</v>
      </c>
      <c r="C2642" s="2">
        <v>0.45833333333333331</v>
      </c>
      <c r="D2642" t="s">
        <v>2</v>
      </c>
      <c r="E2642">
        <v>7.56</v>
      </c>
      <c r="F2642" t="s">
        <v>1</v>
      </c>
    </row>
    <row r="2643" spans="1:6" x14ac:dyDescent="0.2">
      <c r="A2643">
        <v>14128870</v>
      </c>
      <c r="B2643" s="1">
        <v>44470</v>
      </c>
      <c r="C2643" s="2">
        <v>0.46875</v>
      </c>
      <c r="D2643" t="s">
        <v>2</v>
      </c>
      <c r="E2643">
        <v>7.5</v>
      </c>
      <c r="F2643" t="s">
        <v>1</v>
      </c>
    </row>
    <row r="2644" spans="1:6" x14ac:dyDescent="0.2">
      <c r="A2644">
        <v>14128870</v>
      </c>
      <c r="B2644" s="1">
        <v>44470</v>
      </c>
      <c r="C2644" s="2">
        <v>0.47916666666666669</v>
      </c>
      <c r="D2644" t="s">
        <v>2</v>
      </c>
      <c r="E2644">
        <v>7.47</v>
      </c>
      <c r="F2644" t="s">
        <v>1</v>
      </c>
    </row>
    <row r="2645" spans="1:6" x14ac:dyDescent="0.2">
      <c r="A2645">
        <v>14128870</v>
      </c>
      <c r="B2645" s="1">
        <v>44470</v>
      </c>
      <c r="C2645" s="2">
        <v>0.48958333333333331</v>
      </c>
      <c r="D2645" t="s">
        <v>2</v>
      </c>
      <c r="E2645">
        <v>7.6</v>
      </c>
      <c r="F2645" t="s">
        <v>1</v>
      </c>
    </row>
    <row r="2646" spans="1:6" x14ac:dyDescent="0.2">
      <c r="A2646">
        <v>14128870</v>
      </c>
      <c r="B2646" s="1">
        <v>44470</v>
      </c>
      <c r="C2646" s="2">
        <v>0.5</v>
      </c>
      <c r="D2646" t="s">
        <v>2</v>
      </c>
      <c r="E2646">
        <v>7.39</v>
      </c>
      <c r="F2646" t="s">
        <v>1</v>
      </c>
    </row>
    <row r="2647" spans="1:6" x14ac:dyDescent="0.2">
      <c r="A2647">
        <v>14128870</v>
      </c>
      <c r="B2647" s="1">
        <v>44470</v>
      </c>
      <c r="C2647" s="2">
        <v>0.51041666666666663</v>
      </c>
      <c r="D2647" t="s">
        <v>2</v>
      </c>
      <c r="E2647">
        <v>7.39</v>
      </c>
      <c r="F2647" t="s">
        <v>1</v>
      </c>
    </row>
    <row r="2648" spans="1:6" x14ac:dyDescent="0.2">
      <c r="A2648">
        <v>14128870</v>
      </c>
      <c r="B2648" s="1">
        <v>44470</v>
      </c>
      <c r="C2648" s="2">
        <v>0.52083333333333337</v>
      </c>
      <c r="D2648" t="s">
        <v>2</v>
      </c>
      <c r="E2648">
        <v>7.36</v>
      </c>
      <c r="F2648" t="s">
        <v>1</v>
      </c>
    </row>
    <row r="2649" spans="1:6" x14ac:dyDescent="0.2">
      <c r="A2649">
        <v>14128870</v>
      </c>
      <c r="B2649" s="1">
        <v>44470</v>
      </c>
      <c r="C2649" s="2">
        <v>0.53125</v>
      </c>
      <c r="D2649" t="s">
        <v>2</v>
      </c>
      <c r="E2649">
        <v>7.32</v>
      </c>
      <c r="F2649" t="s">
        <v>1</v>
      </c>
    </row>
    <row r="2650" spans="1:6" x14ac:dyDescent="0.2">
      <c r="A2650">
        <v>14128870</v>
      </c>
      <c r="B2650" s="1">
        <v>44470</v>
      </c>
      <c r="C2650" s="2">
        <v>0.54166666666666663</v>
      </c>
      <c r="D2650" t="s">
        <v>2</v>
      </c>
      <c r="E2650">
        <v>7.29</v>
      </c>
      <c r="F2650" t="s">
        <v>1</v>
      </c>
    </row>
    <row r="2651" spans="1:6" x14ac:dyDescent="0.2">
      <c r="A2651">
        <v>14128870</v>
      </c>
      <c r="B2651" s="1">
        <v>44470</v>
      </c>
      <c r="C2651" s="2">
        <v>0.55208333333333337</v>
      </c>
      <c r="D2651" t="s">
        <v>2</v>
      </c>
      <c r="E2651">
        <v>7.26</v>
      </c>
      <c r="F2651" t="s">
        <v>1</v>
      </c>
    </row>
    <row r="2652" spans="1:6" x14ac:dyDescent="0.2">
      <c r="A2652">
        <v>14128870</v>
      </c>
      <c r="B2652" s="1">
        <v>44470</v>
      </c>
      <c r="C2652" s="2">
        <v>0.5625</v>
      </c>
      <c r="D2652" t="s">
        <v>2</v>
      </c>
      <c r="E2652">
        <v>7.25</v>
      </c>
      <c r="F2652" t="s">
        <v>1</v>
      </c>
    </row>
    <row r="2653" spans="1:6" x14ac:dyDescent="0.2">
      <c r="A2653">
        <v>14128870</v>
      </c>
      <c r="B2653" s="1">
        <v>44470</v>
      </c>
      <c r="C2653" s="2">
        <v>0.57291666666666663</v>
      </c>
      <c r="D2653" t="s">
        <v>2</v>
      </c>
      <c r="E2653">
        <v>7.24</v>
      </c>
      <c r="F2653" t="s">
        <v>1</v>
      </c>
    </row>
    <row r="2654" spans="1:6" x14ac:dyDescent="0.2">
      <c r="A2654">
        <v>14128870</v>
      </c>
      <c r="B2654" s="1">
        <v>44470</v>
      </c>
      <c r="C2654" s="2">
        <v>0.58333333333333337</v>
      </c>
      <c r="D2654" t="s">
        <v>2</v>
      </c>
      <c r="E2654">
        <v>7.22</v>
      </c>
      <c r="F2654" t="s">
        <v>1</v>
      </c>
    </row>
    <row r="2655" spans="1:6" x14ac:dyDescent="0.2">
      <c r="A2655">
        <v>14128870</v>
      </c>
      <c r="B2655" s="1">
        <v>44470</v>
      </c>
      <c r="C2655" s="2">
        <v>0.59375</v>
      </c>
      <c r="D2655" t="s">
        <v>2</v>
      </c>
      <c r="E2655">
        <v>7.22</v>
      </c>
      <c r="F2655" t="s">
        <v>1</v>
      </c>
    </row>
    <row r="2656" spans="1:6" x14ac:dyDescent="0.2">
      <c r="A2656">
        <v>14128870</v>
      </c>
      <c r="B2656" s="1">
        <v>44470</v>
      </c>
      <c r="C2656" s="2">
        <v>0.60416666666666663</v>
      </c>
      <c r="D2656" t="s">
        <v>2</v>
      </c>
      <c r="E2656">
        <v>7.21</v>
      </c>
      <c r="F2656" t="s">
        <v>1</v>
      </c>
    </row>
    <row r="2657" spans="1:6" x14ac:dyDescent="0.2">
      <c r="A2657">
        <v>14128870</v>
      </c>
      <c r="B2657" s="1">
        <v>44470</v>
      </c>
      <c r="C2657" s="2">
        <v>0.61458333333333337</v>
      </c>
      <c r="D2657" t="s">
        <v>2</v>
      </c>
      <c r="E2657">
        <v>7.21</v>
      </c>
      <c r="F2657" t="s">
        <v>1</v>
      </c>
    </row>
    <row r="2658" spans="1:6" x14ac:dyDescent="0.2">
      <c r="A2658">
        <v>14128870</v>
      </c>
      <c r="B2658" s="1">
        <v>44470</v>
      </c>
      <c r="C2658" s="2">
        <v>0.625</v>
      </c>
      <c r="D2658" t="s">
        <v>2</v>
      </c>
      <c r="E2658">
        <v>7.25</v>
      </c>
      <c r="F2658" t="s">
        <v>1</v>
      </c>
    </row>
    <row r="2659" spans="1:6" x14ac:dyDescent="0.2">
      <c r="A2659">
        <v>14128870</v>
      </c>
      <c r="B2659" s="1">
        <v>44470</v>
      </c>
      <c r="C2659" s="2">
        <v>0.63541666666666663</v>
      </c>
      <c r="D2659" t="s">
        <v>2</v>
      </c>
      <c r="E2659">
        <v>7.27</v>
      </c>
      <c r="F2659" t="s">
        <v>1</v>
      </c>
    </row>
    <row r="2660" spans="1:6" x14ac:dyDescent="0.2">
      <c r="A2660">
        <v>14128870</v>
      </c>
      <c r="B2660" s="1">
        <v>44470</v>
      </c>
      <c r="C2660" s="2">
        <v>0.64583333333333337</v>
      </c>
      <c r="D2660" t="s">
        <v>2</v>
      </c>
      <c r="E2660">
        <v>7.31</v>
      </c>
      <c r="F2660" t="s">
        <v>1</v>
      </c>
    </row>
    <row r="2661" spans="1:6" x14ac:dyDescent="0.2">
      <c r="A2661">
        <v>14128870</v>
      </c>
      <c r="B2661" s="1">
        <v>44470</v>
      </c>
      <c r="C2661" s="2">
        <v>0.65625</v>
      </c>
      <c r="D2661" t="s">
        <v>2</v>
      </c>
      <c r="E2661">
        <v>7.32</v>
      </c>
      <c r="F2661" t="s">
        <v>1</v>
      </c>
    </row>
    <row r="2662" spans="1:6" x14ac:dyDescent="0.2">
      <c r="A2662">
        <v>14128870</v>
      </c>
      <c r="B2662" s="1">
        <v>44470</v>
      </c>
      <c r="C2662" s="2">
        <v>0.66666666666666663</v>
      </c>
      <c r="D2662" t="s">
        <v>2</v>
      </c>
      <c r="E2662">
        <v>7.39</v>
      </c>
      <c r="F2662" t="s">
        <v>1</v>
      </c>
    </row>
    <row r="2663" spans="1:6" x14ac:dyDescent="0.2">
      <c r="A2663">
        <v>14128870</v>
      </c>
      <c r="B2663" s="1">
        <v>44470</v>
      </c>
      <c r="C2663" s="2">
        <v>0.67708333333333337</v>
      </c>
      <c r="D2663" t="s">
        <v>2</v>
      </c>
      <c r="E2663">
        <v>7.45</v>
      </c>
      <c r="F2663" t="s">
        <v>1</v>
      </c>
    </row>
    <row r="2664" spans="1:6" x14ac:dyDescent="0.2">
      <c r="A2664">
        <v>14128870</v>
      </c>
      <c r="B2664" s="1">
        <v>44470</v>
      </c>
      <c r="C2664" s="2">
        <v>0.6875</v>
      </c>
      <c r="D2664" t="s">
        <v>2</v>
      </c>
      <c r="E2664">
        <v>7.54</v>
      </c>
      <c r="F2664" t="s">
        <v>1</v>
      </c>
    </row>
    <row r="2665" spans="1:6" x14ac:dyDescent="0.2">
      <c r="A2665">
        <v>14128870</v>
      </c>
      <c r="B2665" s="1">
        <v>44470</v>
      </c>
      <c r="C2665" s="2">
        <v>0.69791666666666663</v>
      </c>
      <c r="D2665" t="s">
        <v>2</v>
      </c>
      <c r="E2665">
        <v>7.6</v>
      </c>
      <c r="F2665" t="s">
        <v>1</v>
      </c>
    </row>
    <row r="2666" spans="1:6" x14ac:dyDescent="0.2">
      <c r="A2666">
        <v>14128870</v>
      </c>
      <c r="B2666" s="1">
        <v>44470</v>
      </c>
      <c r="C2666" s="2">
        <v>0.70833333333333337</v>
      </c>
      <c r="D2666" t="s">
        <v>2</v>
      </c>
      <c r="E2666">
        <v>7.71</v>
      </c>
      <c r="F2666" t="s">
        <v>1</v>
      </c>
    </row>
    <row r="2667" spans="1:6" x14ac:dyDescent="0.2">
      <c r="A2667">
        <v>14128870</v>
      </c>
      <c r="B2667" s="1">
        <v>44470</v>
      </c>
      <c r="C2667" s="2">
        <v>0.71875</v>
      </c>
      <c r="D2667" t="s">
        <v>2</v>
      </c>
      <c r="E2667">
        <v>8.26</v>
      </c>
      <c r="F2667" t="s">
        <v>1</v>
      </c>
    </row>
    <row r="2668" spans="1:6" x14ac:dyDescent="0.2">
      <c r="A2668">
        <v>14128870</v>
      </c>
      <c r="B2668" s="1">
        <v>44470</v>
      </c>
      <c r="C2668" s="2">
        <v>0.72916666666666663</v>
      </c>
      <c r="D2668" t="s">
        <v>2</v>
      </c>
      <c r="E2668">
        <v>8.5</v>
      </c>
      <c r="F2668" t="s">
        <v>1</v>
      </c>
    </row>
    <row r="2669" spans="1:6" x14ac:dyDescent="0.2">
      <c r="A2669">
        <v>14128870</v>
      </c>
      <c r="B2669" s="1">
        <v>44470</v>
      </c>
      <c r="C2669" s="2">
        <v>0.73958333333333337</v>
      </c>
      <c r="D2669" t="s">
        <v>2</v>
      </c>
      <c r="E2669">
        <v>8.65</v>
      </c>
      <c r="F2669" t="s">
        <v>1</v>
      </c>
    </row>
    <row r="2670" spans="1:6" x14ac:dyDescent="0.2">
      <c r="A2670">
        <v>14128870</v>
      </c>
      <c r="B2670" s="1">
        <v>44470</v>
      </c>
      <c r="C2670" s="2">
        <v>0.75</v>
      </c>
      <c r="D2670" t="s">
        <v>2</v>
      </c>
      <c r="E2670">
        <v>8.6999999999999993</v>
      </c>
      <c r="F2670" t="s">
        <v>1</v>
      </c>
    </row>
    <row r="2671" spans="1:6" x14ac:dyDescent="0.2">
      <c r="A2671">
        <v>14128870</v>
      </c>
      <c r="B2671" s="1">
        <v>44470</v>
      </c>
      <c r="C2671" s="2">
        <v>0.76041666666666663</v>
      </c>
      <c r="D2671" t="s">
        <v>2</v>
      </c>
      <c r="E2671">
        <v>8.73</v>
      </c>
      <c r="F2671" t="s">
        <v>1</v>
      </c>
    </row>
    <row r="2672" spans="1:6" x14ac:dyDescent="0.2">
      <c r="A2672">
        <v>14128870</v>
      </c>
      <c r="B2672" s="1">
        <v>44470</v>
      </c>
      <c r="C2672" s="2">
        <v>0.77083333333333337</v>
      </c>
      <c r="D2672" t="s">
        <v>2</v>
      </c>
      <c r="E2672">
        <v>8.75</v>
      </c>
      <c r="F2672" t="s">
        <v>1</v>
      </c>
    </row>
    <row r="2673" spans="1:6" x14ac:dyDescent="0.2">
      <c r="A2673">
        <v>14128870</v>
      </c>
      <c r="B2673" s="1">
        <v>44470</v>
      </c>
      <c r="C2673" s="2">
        <v>0.78125</v>
      </c>
      <c r="D2673" t="s">
        <v>2</v>
      </c>
      <c r="E2673">
        <v>8.81</v>
      </c>
      <c r="F2673" t="s">
        <v>1</v>
      </c>
    </row>
    <row r="2674" spans="1:6" x14ac:dyDescent="0.2">
      <c r="A2674">
        <v>14128870</v>
      </c>
      <c r="B2674" s="1">
        <v>44470</v>
      </c>
      <c r="C2674" s="2">
        <v>0.79166666666666663</v>
      </c>
      <c r="D2674" t="s">
        <v>2</v>
      </c>
      <c r="E2674">
        <v>8.84</v>
      </c>
      <c r="F2674" t="s">
        <v>1</v>
      </c>
    </row>
    <row r="2675" spans="1:6" x14ac:dyDescent="0.2">
      <c r="A2675">
        <v>14128870</v>
      </c>
      <c r="B2675" s="1">
        <v>44470</v>
      </c>
      <c r="C2675" s="2">
        <v>0.80208333333333337</v>
      </c>
      <c r="D2675" t="s">
        <v>2</v>
      </c>
      <c r="E2675">
        <v>8.9</v>
      </c>
      <c r="F2675" t="s">
        <v>1</v>
      </c>
    </row>
    <row r="2676" spans="1:6" x14ac:dyDescent="0.2">
      <c r="A2676">
        <v>14128870</v>
      </c>
      <c r="B2676" s="1">
        <v>44470</v>
      </c>
      <c r="C2676" s="2">
        <v>0.8125</v>
      </c>
      <c r="D2676" t="s">
        <v>2</v>
      </c>
      <c r="E2676">
        <v>8.8800000000000008</v>
      </c>
      <c r="F2676" t="s">
        <v>1</v>
      </c>
    </row>
    <row r="2677" spans="1:6" x14ac:dyDescent="0.2">
      <c r="A2677">
        <v>14128870</v>
      </c>
      <c r="B2677" s="1">
        <v>44470</v>
      </c>
      <c r="C2677" s="2">
        <v>0.82291666666666663</v>
      </c>
      <c r="D2677" t="s">
        <v>2</v>
      </c>
      <c r="E2677">
        <v>8.85</v>
      </c>
      <c r="F2677" t="s">
        <v>1</v>
      </c>
    </row>
    <row r="2678" spans="1:6" x14ac:dyDescent="0.2">
      <c r="A2678">
        <v>14128870</v>
      </c>
      <c r="B2678" s="1">
        <v>44470</v>
      </c>
      <c r="C2678" s="2">
        <v>0.83333333333333337</v>
      </c>
      <c r="D2678" t="s">
        <v>2</v>
      </c>
      <c r="E2678">
        <v>8.85</v>
      </c>
      <c r="F2678" t="s">
        <v>1</v>
      </c>
    </row>
    <row r="2679" spans="1:6" x14ac:dyDescent="0.2">
      <c r="A2679">
        <v>14128870</v>
      </c>
      <c r="B2679" s="1">
        <v>44470</v>
      </c>
      <c r="C2679" s="2">
        <v>0.84375</v>
      </c>
      <c r="D2679" t="s">
        <v>2</v>
      </c>
      <c r="E2679">
        <v>8.86</v>
      </c>
      <c r="F2679" t="s">
        <v>1</v>
      </c>
    </row>
    <row r="2680" spans="1:6" x14ac:dyDescent="0.2">
      <c r="A2680">
        <v>14128870</v>
      </c>
      <c r="B2680" s="1">
        <v>44470</v>
      </c>
      <c r="C2680" s="2">
        <v>0.85416666666666663</v>
      </c>
      <c r="D2680" t="s">
        <v>2</v>
      </c>
      <c r="E2680">
        <v>8.91</v>
      </c>
      <c r="F2680" t="s">
        <v>1</v>
      </c>
    </row>
    <row r="2681" spans="1:6" x14ac:dyDescent="0.2">
      <c r="A2681">
        <v>14128870</v>
      </c>
      <c r="B2681" s="1">
        <v>44470</v>
      </c>
      <c r="C2681" s="2">
        <v>0.86458333333333337</v>
      </c>
      <c r="D2681" t="s">
        <v>2</v>
      </c>
      <c r="E2681">
        <v>8.81</v>
      </c>
      <c r="F2681" t="s">
        <v>1</v>
      </c>
    </row>
    <row r="2682" spans="1:6" x14ac:dyDescent="0.2">
      <c r="A2682">
        <v>14128870</v>
      </c>
      <c r="B2682" s="1">
        <v>44470</v>
      </c>
      <c r="C2682" s="2">
        <v>0.875</v>
      </c>
      <c r="D2682" t="s">
        <v>2</v>
      </c>
      <c r="E2682">
        <v>8.75</v>
      </c>
      <c r="F2682" t="s">
        <v>1</v>
      </c>
    </row>
    <row r="2683" spans="1:6" x14ac:dyDescent="0.2">
      <c r="A2683">
        <v>14128870</v>
      </c>
      <c r="B2683" s="1">
        <v>44470</v>
      </c>
      <c r="C2683" s="2">
        <v>0.88541666666666663</v>
      </c>
      <c r="D2683" t="s">
        <v>2</v>
      </c>
      <c r="E2683">
        <v>8.77</v>
      </c>
      <c r="F2683" t="s">
        <v>1</v>
      </c>
    </row>
    <row r="2684" spans="1:6" x14ac:dyDescent="0.2">
      <c r="A2684">
        <v>14128870</v>
      </c>
      <c r="B2684" s="1">
        <v>44470</v>
      </c>
      <c r="C2684" s="2">
        <v>0.89583333333333337</v>
      </c>
      <c r="D2684" t="s">
        <v>2</v>
      </c>
      <c r="E2684">
        <v>8.82</v>
      </c>
      <c r="F2684" t="s">
        <v>1</v>
      </c>
    </row>
    <row r="2685" spans="1:6" x14ac:dyDescent="0.2">
      <c r="A2685">
        <v>14128870</v>
      </c>
      <c r="B2685" s="1">
        <v>44470</v>
      </c>
      <c r="C2685" s="2">
        <v>0.90625</v>
      </c>
      <c r="D2685" t="s">
        <v>2</v>
      </c>
      <c r="E2685">
        <v>8.8000000000000007</v>
      </c>
      <c r="F2685" t="s">
        <v>1</v>
      </c>
    </row>
    <row r="2686" spans="1:6" x14ac:dyDescent="0.2">
      <c r="A2686">
        <v>14128870</v>
      </c>
      <c r="B2686" s="1">
        <v>44470</v>
      </c>
      <c r="C2686" s="2">
        <v>0.91666666666666663</v>
      </c>
      <c r="D2686" t="s">
        <v>2</v>
      </c>
      <c r="E2686">
        <v>8.7899999999999991</v>
      </c>
      <c r="F2686" t="s">
        <v>1</v>
      </c>
    </row>
    <row r="2687" spans="1:6" x14ac:dyDescent="0.2">
      <c r="A2687">
        <v>14128870</v>
      </c>
      <c r="B2687" s="1">
        <v>44470</v>
      </c>
      <c r="C2687" s="2">
        <v>0.92708333333333337</v>
      </c>
      <c r="D2687" t="s">
        <v>2</v>
      </c>
      <c r="E2687">
        <v>8.2799999999999994</v>
      </c>
      <c r="F2687" t="s">
        <v>1</v>
      </c>
    </row>
    <row r="2688" spans="1:6" x14ac:dyDescent="0.2">
      <c r="A2688">
        <v>14128870</v>
      </c>
      <c r="B2688" s="1">
        <v>44470</v>
      </c>
      <c r="C2688" s="2">
        <v>0.9375</v>
      </c>
      <c r="D2688" t="s">
        <v>2</v>
      </c>
      <c r="E2688">
        <v>7.87</v>
      </c>
      <c r="F2688" t="s">
        <v>1</v>
      </c>
    </row>
    <row r="2689" spans="1:6" x14ac:dyDescent="0.2">
      <c r="A2689">
        <v>14128870</v>
      </c>
      <c r="B2689" s="1">
        <v>44470</v>
      </c>
      <c r="C2689" s="2">
        <v>0.94791666666666663</v>
      </c>
      <c r="D2689" t="s">
        <v>2</v>
      </c>
      <c r="E2689">
        <v>7.76</v>
      </c>
      <c r="F2689" t="s">
        <v>1</v>
      </c>
    </row>
    <row r="2690" spans="1:6" x14ac:dyDescent="0.2">
      <c r="A2690">
        <v>14128870</v>
      </c>
      <c r="B2690" s="1">
        <v>44470</v>
      </c>
      <c r="C2690" s="2">
        <v>0.95833333333333337</v>
      </c>
      <c r="D2690" t="s">
        <v>2</v>
      </c>
      <c r="E2690">
        <v>7.66</v>
      </c>
      <c r="F2690" t="s">
        <v>1</v>
      </c>
    </row>
    <row r="2691" spans="1:6" x14ac:dyDescent="0.2">
      <c r="A2691">
        <v>14128870</v>
      </c>
      <c r="B2691" s="1">
        <v>44470</v>
      </c>
      <c r="C2691" s="2">
        <v>0.96875</v>
      </c>
      <c r="D2691" t="s">
        <v>2</v>
      </c>
      <c r="E2691">
        <v>7.67</v>
      </c>
      <c r="F2691" t="s">
        <v>1</v>
      </c>
    </row>
    <row r="2692" spans="1:6" x14ac:dyDescent="0.2">
      <c r="A2692">
        <v>14128870</v>
      </c>
      <c r="B2692" s="1">
        <v>44470</v>
      </c>
      <c r="C2692" s="2">
        <v>0.97916666666666663</v>
      </c>
      <c r="D2692" t="s">
        <v>2</v>
      </c>
      <c r="E2692">
        <v>7.6</v>
      </c>
      <c r="F2692" t="s">
        <v>1</v>
      </c>
    </row>
    <row r="2693" spans="1:6" x14ac:dyDescent="0.2">
      <c r="A2693">
        <v>14128870</v>
      </c>
      <c r="B2693" s="1">
        <v>44470</v>
      </c>
      <c r="C2693" s="2">
        <v>0.98958333333333337</v>
      </c>
      <c r="D2693" t="s">
        <v>2</v>
      </c>
      <c r="E2693">
        <v>7.67</v>
      </c>
      <c r="F2693" t="s">
        <v>1</v>
      </c>
    </row>
    <row r="2694" spans="1:6" x14ac:dyDescent="0.2">
      <c r="A2694">
        <v>14128870</v>
      </c>
      <c r="B2694" s="1">
        <v>44471</v>
      </c>
      <c r="C2694" s="2">
        <v>0</v>
      </c>
      <c r="D2694" t="s">
        <v>2</v>
      </c>
      <c r="E2694">
        <v>7.6</v>
      </c>
      <c r="F2694" t="s">
        <v>1</v>
      </c>
    </row>
    <row r="2695" spans="1:6" x14ac:dyDescent="0.2">
      <c r="A2695">
        <v>14128870</v>
      </c>
      <c r="B2695" s="1">
        <v>44471</v>
      </c>
      <c r="C2695" s="2">
        <v>1.0416666666666666E-2</v>
      </c>
      <c r="D2695" t="s">
        <v>2</v>
      </c>
      <c r="E2695">
        <v>7.53</v>
      </c>
      <c r="F2695" t="s">
        <v>1</v>
      </c>
    </row>
    <row r="2696" spans="1:6" x14ac:dyDescent="0.2">
      <c r="A2696">
        <v>14128870</v>
      </c>
      <c r="B2696" s="1">
        <v>44471</v>
      </c>
      <c r="C2696" s="2">
        <v>2.0833333333333332E-2</v>
      </c>
      <c r="D2696" t="s">
        <v>2</v>
      </c>
      <c r="E2696">
        <v>7.48</v>
      </c>
      <c r="F2696" t="s">
        <v>1</v>
      </c>
    </row>
    <row r="2697" spans="1:6" x14ac:dyDescent="0.2">
      <c r="A2697">
        <v>14128870</v>
      </c>
      <c r="B2697" s="1">
        <v>44471</v>
      </c>
      <c r="C2697" s="2">
        <v>3.125E-2</v>
      </c>
      <c r="D2697" t="s">
        <v>2</v>
      </c>
      <c r="E2697">
        <v>7.29</v>
      </c>
      <c r="F2697" t="s">
        <v>1</v>
      </c>
    </row>
    <row r="2698" spans="1:6" x14ac:dyDescent="0.2">
      <c r="A2698">
        <v>14128870</v>
      </c>
      <c r="B2698" s="1">
        <v>44471</v>
      </c>
      <c r="C2698" s="2">
        <v>4.1666666666666664E-2</v>
      </c>
      <c r="D2698" t="s">
        <v>2</v>
      </c>
      <c r="E2698">
        <v>7.09</v>
      </c>
      <c r="F2698" t="s">
        <v>1</v>
      </c>
    </row>
    <row r="2699" spans="1:6" x14ac:dyDescent="0.2">
      <c r="A2699">
        <v>14128870</v>
      </c>
      <c r="B2699" s="1">
        <v>44471</v>
      </c>
      <c r="C2699" s="2">
        <v>5.2083333333333336E-2</v>
      </c>
      <c r="D2699" t="s">
        <v>2</v>
      </c>
      <c r="E2699">
        <v>7.04</v>
      </c>
      <c r="F2699" t="s">
        <v>1</v>
      </c>
    </row>
    <row r="2700" spans="1:6" x14ac:dyDescent="0.2">
      <c r="A2700">
        <v>14128870</v>
      </c>
      <c r="B2700" s="1">
        <v>44471</v>
      </c>
      <c r="C2700" s="2">
        <v>6.25E-2</v>
      </c>
      <c r="D2700" t="s">
        <v>2</v>
      </c>
      <c r="E2700">
        <v>6.97</v>
      </c>
      <c r="F2700" t="s">
        <v>1</v>
      </c>
    </row>
    <row r="2701" spans="1:6" x14ac:dyDescent="0.2">
      <c r="A2701">
        <v>14128870</v>
      </c>
      <c r="B2701" s="1">
        <v>44471</v>
      </c>
      <c r="C2701" s="2">
        <v>7.2916666666666671E-2</v>
      </c>
      <c r="D2701" t="s">
        <v>2</v>
      </c>
      <c r="E2701">
        <v>6.96</v>
      </c>
      <c r="F2701" t="s">
        <v>1</v>
      </c>
    </row>
    <row r="2702" spans="1:6" x14ac:dyDescent="0.2">
      <c r="A2702">
        <v>14128870</v>
      </c>
      <c r="B2702" s="1">
        <v>44471</v>
      </c>
      <c r="C2702" s="2">
        <v>8.3333333333333329E-2</v>
      </c>
      <c r="D2702" t="s">
        <v>2</v>
      </c>
      <c r="E2702">
        <v>6.97</v>
      </c>
      <c r="F2702" t="s">
        <v>1</v>
      </c>
    </row>
    <row r="2703" spans="1:6" x14ac:dyDescent="0.2">
      <c r="A2703">
        <v>14128870</v>
      </c>
      <c r="B2703" s="1">
        <v>44471</v>
      </c>
      <c r="C2703" s="2">
        <v>9.375E-2</v>
      </c>
      <c r="D2703" t="s">
        <v>2</v>
      </c>
      <c r="E2703">
        <v>6.94</v>
      </c>
      <c r="F2703" t="s">
        <v>1</v>
      </c>
    </row>
    <row r="2704" spans="1:6" x14ac:dyDescent="0.2">
      <c r="A2704">
        <v>14128870</v>
      </c>
      <c r="B2704" s="1">
        <v>44471</v>
      </c>
      <c r="C2704" s="2">
        <v>0.10416666666666667</v>
      </c>
      <c r="D2704" t="s">
        <v>2</v>
      </c>
      <c r="E2704">
        <v>6.96</v>
      </c>
      <c r="F2704" t="s">
        <v>1</v>
      </c>
    </row>
    <row r="2705" spans="1:6" x14ac:dyDescent="0.2">
      <c r="A2705">
        <v>14128870</v>
      </c>
      <c r="B2705" s="1">
        <v>44471</v>
      </c>
      <c r="C2705" s="2">
        <v>0.11458333333333333</v>
      </c>
      <c r="D2705" t="s">
        <v>2</v>
      </c>
      <c r="E2705">
        <v>6.99</v>
      </c>
      <c r="F2705" t="s">
        <v>1</v>
      </c>
    </row>
    <row r="2706" spans="1:6" x14ac:dyDescent="0.2">
      <c r="A2706">
        <v>14128870</v>
      </c>
      <c r="B2706" s="1">
        <v>44471</v>
      </c>
      <c r="C2706" s="2">
        <v>0.125</v>
      </c>
      <c r="D2706" t="s">
        <v>2</v>
      </c>
      <c r="E2706">
        <v>7.04</v>
      </c>
      <c r="F2706" t="s">
        <v>1</v>
      </c>
    </row>
    <row r="2707" spans="1:6" x14ac:dyDescent="0.2">
      <c r="A2707">
        <v>14128870</v>
      </c>
      <c r="B2707" s="1">
        <v>44471</v>
      </c>
      <c r="C2707" s="2">
        <v>0.13541666666666666</v>
      </c>
      <c r="D2707" t="s">
        <v>2</v>
      </c>
      <c r="E2707">
        <v>7.08</v>
      </c>
      <c r="F2707" t="s">
        <v>1</v>
      </c>
    </row>
    <row r="2708" spans="1:6" x14ac:dyDescent="0.2">
      <c r="A2708">
        <v>14128870</v>
      </c>
      <c r="B2708" s="1">
        <v>44471</v>
      </c>
      <c r="C2708" s="2">
        <v>0.14583333333333334</v>
      </c>
      <c r="D2708" t="s">
        <v>2</v>
      </c>
      <c r="E2708">
        <v>7.14</v>
      </c>
      <c r="F2708" t="s">
        <v>1</v>
      </c>
    </row>
    <row r="2709" spans="1:6" x14ac:dyDescent="0.2">
      <c r="A2709">
        <v>14128870</v>
      </c>
      <c r="B2709" s="1">
        <v>44471</v>
      </c>
      <c r="C2709" s="2">
        <v>0.15625</v>
      </c>
      <c r="D2709" t="s">
        <v>2</v>
      </c>
      <c r="E2709">
        <v>7.23</v>
      </c>
      <c r="F2709" t="s">
        <v>1</v>
      </c>
    </row>
    <row r="2710" spans="1:6" x14ac:dyDescent="0.2">
      <c r="A2710">
        <v>14128870</v>
      </c>
      <c r="B2710" s="1">
        <v>44471</v>
      </c>
      <c r="C2710" s="2">
        <v>0.16666666666666666</v>
      </c>
      <c r="D2710" t="s">
        <v>2</v>
      </c>
      <c r="E2710">
        <v>7.3</v>
      </c>
      <c r="F2710" t="s">
        <v>1</v>
      </c>
    </row>
    <row r="2711" spans="1:6" x14ac:dyDescent="0.2">
      <c r="A2711">
        <v>14128870</v>
      </c>
      <c r="B2711" s="1">
        <v>44471</v>
      </c>
      <c r="C2711" s="2">
        <v>0.17708333333333334</v>
      </c>
      <c r="D2711" t="s">
        <v>2</v>
      </c>
      <c r="E2711">
        <v>7.36</v>
      </c>
      <c r="F2711" t="s">
        <v>1</v>
      </c>
    </row>
    <row r="2712" spans="1:6" x14ac:dyDescent="0.2">
      <c r="A2712">
        <v>14128870</v>
      </c>
      <c r="B2712" s="1">
        <v>44471</v>
      </c>
      <c r="C2712" s="2">
        <v>0.1875</v>
      </c>
      <c r="D2712" t="s">
        <v>2</v>
      </c>
      <c r="E2712">
        <v>7.43</v>
      </c>
      <c r="F2712" t="s">
        <v>1</v>
      </c>
    </row>
    <row r="2713" spans="1:6" x14ac:dyDescent="0.2">
      <c r="A2713">
        <v>14128870</v>
      </c>
      <c r="B2713" s="1">
        <v>44471</v>
      </c>
      <c r="C2713" s="2">
        <v>0.19791666666666666</v>
      </c>
      <c r="D2713" t="s">
        <v>2</v>
      </c>
      <c r="E2713">
        <v>7.49</v>
      </c>
      <c r="F2713" t="s">
        <v>1</v>
      </c>
    </row>
    <row r="2714" spans="1:6" x14ac:dyDescent="0.2">
      <c r="A2714">
        <v>14128870</v>
      </c>
      <c r="B2714" s="1">
        <v>44471</v>
      </c>
      <c r="C2714" s="2">
        <v>0.20833333333333334</v>
      </c>
      <c r="D2714" t="s">
        <v>2</v>
      </c>
      <c r="E2714">
        <v>7.5</v>
      </c>
      <c r="F2714" t="s">
        <v>1</v>
      </c>
    </row>
    <row r="2715" spans="1:6" x14ac:dyDescent="0.2">
      <c r="A2715">
        <v>14128870</v>
      </c>
      <c r="B2715" s="1">
        <v>44471</v>
      </c>
      <c r="C2715" s="2">
        <v>0.21875</v>
      </c>
      <c r="D2715" t="s">
        <v>2</v>
      </c>
      <c r="E2715">
        <v>7.54</v>
      </c>
      <c r="F2715" t="s">
        <v>1</v>
      </c>
    </row>
    <row r="2716" spans="1:6" x14ac:dyDescent="0.2">
      <c r="A2716">
        <v>14128870</v>
      </c>
      <c r="B2716" s="1">
        <v>44471</v>
      </c>
      <c r="C2716" s="2">
        <v>0.22916666666666666</v>
      </c>
      <c r="D2716" t="s">
        <v>2</v>
      </c>
      <c r="E2716">
        <v>7.54</v>
      </c>
      <c r="F2716" t="s">
        <v>1</v>
      </c>
    </row>
    <row r="2717" spans="1:6" x14ac:dyDescent="0.2">
      <c r="A2717">
        <v>14128870</v>
      </c>
      <c r="B2717" s="1">
        <v>44471</v>
      </c>
      <c r="C2717" s="2">
        <v>0.23958333333333334</v>
      </c>
      <c r="D2717" t="s">
        <v>2</v>
      </c>
      <c r="E2717">
        <v>7.53</v>
      </c>
      <c r="F2717" t="s">
        <v>1</v>
      </c>
    </row>
    <row r="2718" spans="1:6" x14ac:dyDescent="0.2">
      <c r="A2718">
        <v>14128870</v>
      </c>
      <c r="B2718" s="1">
        <v>44471</v>
      </c>
      <c r="C2718" s="2">
        <v>0.25</v>
      </c>
      <c r="D2718" t="s">
        <v>2</v>
      </c>
      <c r="E2718">
        <v>7.52</v>
      </c>
      <c r="F2718" t="s">
        <v>1</v>
      </c>
    </row>
    <row r="2719" spans="1:6" x14ac:dyDescent="0.2">
      <c r="A2719">
        <v>14128870</v>
      </c>
      <c r="B2719" s="1">
        <v>44471</v>
      </c>
      <c r="C2719" s="2">
        <v>0.26041666666666669</v>
      </c>
      <c r="D2719" t="s">
        <v>2</v>
      </c>
      <c r="E2719">
        <v>7.5</v>
      </c>
      <c r="F2719" t="s">
        <v>1</v>
      </c>
    </row>
    <row r="2720" spans="1:6" x14ac:dyDescent="0.2">
      <c r="A2720">
        <v>14128870</v>
      </c>
      <c r="B2720" s="1">
        <v>44471</v>
      </c>
      <c r="C2720" s="2">
        <v>0.27083333333333331</v>
      </c>
      <c r="D2720" t="s">
        <v>2</v>
      </c>
      <c r="E2720">
        <v>7.47</v>
      </c>
      <c r="F2720" t="s">
        <v>1</v>
      </c>
    </row>
    <row r="2721" spans="1:6" x14ac:dyDescent="0.2">
      <c r="A2721">
        <v>14128870</v>
      </c>
      <c r="B2721" s="1">
        <v>44471</v>
      </c>
      <c r="C2721" s="2">
        <v>0.28125</v>
      </c>
      <c r="D2721" t="s">
        <v>2</v>
      </c>
      <c r="E2721">
        <v>7.46</v>
      </c>
      <c r="F2721" t="s">
        <v>1</v>
      </c>
    </row>
    <row r="2722" spans="1:6" x14ac:dyDescent="0.2">
      <c r="A2722">
        <v>14128870</v>
      </c>
      <c r="B2722" s="1">
        <v>44471</v>
      </c>
      <c r="C2722" s="2">
        <v>0.29166666666666669</v>
      </c>
      <c r="D2722" t="s">
        <v>2</v>
      </c>
      <c r="E2722">
        <v>7.42</v>
      </c>
      <c r="F2722" t="s">
        <v>1</v>
      </c>
    </row>
    <row r="2723" spans="1:6" x14ac:dyDescent="0.2">
      <c r="A2723">
        <v>14128870</v>
      </c>
      <c r="B2723" s="1">
        <v>44471</v>
      </c>
      <c r="C2723" s="2">
        <v>0.30208333333333331</v>
      </c>
      <c r="D2723" t="s">
        <v>2</v>
      </c>
      <c r="E2723">
        <v>7.44</v>
      </c>
      <c r="F2723" t="s">
        <v>1</v>
      </c>
    </row>
    <row r="2724" spans="1:6" x14ac:dyDescent="0.2">
      <c r="A2724">
        <v>14128870</v>
      </c>
      <c r="B2724" s="1">
        <v>44471</v>
      </c>
      <c r="C2724" s="2">
        <v>0.3125</v>
      </c>
      <c r="D2724" t="s">
        <v>2</v>
      </c>
      <c r="E2724">
        <v>7.45</v>
      </c>
      <c r="F2724" t="s">
        <v>1</v>
      </c>
    </row>
    <row r="2725" spans="1:6" x14ac:dyDescent="0.2">
      <c r="A2725">
        <v>14128870</v>
      </c>
      <c r="B2725" s="1">
        <v>44471</v>
      </c>
      <c r="C2725" s="2">
        <v>0.32291666666666669</v>
      </c>
      <c r="D2725" t="s">
        <v>2</v>
      </c>
      <c r="E2725">
        <v>7.4</v>
      </c>
      <c r="F2725" t="s">
        <v>1</v>
      </c>
    </row>
    <row r="2726" spans="1:6" x14ac:dyDescent="0.2">
      <c r="A2726">
        <v>14128870</v>
      </c>
      <c r="B2726" s="1">
        <v>44471</v>
      </c>
      <c r="C2726" s="2">
        <v>0.33333333333333331</v>
      </c>
      <c r="D2726" t="s">
        <v>2</v>
      </c>
      <c r="E2726">
        <v>7.36</v>
      </c>
      <c r="F2726" t="s">
        <v>1</v>
      </c>
    </row>
    <row r="2727" spans="1:6" x14ac:dyDescent="0.2">
      <c r="A2727">
        <v>14128870</v>
      </c>
      <c r="B2727" s="1">
        <v>44471</v>
      </c>
      <c r="C2727" s="2">
        <v>0.34375</v>
      </c>
      <c r="D2727" t="s">
        <v>2</v>
      </c>
      <c r="E2727">
        <v>7.34</v>
      </c>
      <c r="F2727" t="s">
        <v>1</v>
      </c>
    </row>
    <row r="2728" spans="1:6" x14ac:dyDescent="0.2">
      <c r="A2728">
        <v>14128870</v>
      </c>
      <c r="B2728" s="1">
        <v>44471</v>
      </c>
      <c r="C2728" s="2">
        <v>0.35416666666666669</v>
      </c>
      <c r="D2728" t="s">
        <v>2</v>
      </c>
      <c r="E2728">
        <v>7.34</v>
      </c>
      <c r="F2728" t="s">
        <v>1</v>
      </c>
    </row>
    <row r="2729" spans="1:6" x14ac:dyDescent="0.2">
      <c r="A2729">
        <v>14128870</v>
      </c>
      <c r="B2729" s="1">
        <v>44471</v>
      </c>
      <c r="C2729" s="2">
        <v>0.36458333333333331</v>
      </c>
      <c r="D2729" t="s">
        <v>2</v>
      </c>
      <c r="E2729">
        <v>7.31</v>
      </c>
      <c r="F2729" t="s">
        <v>1</v>
      </c>
    </row>
    <row r="2730" spans="1:6" x14ac:dyDescent="0.2">
      <c r="A2730">
        <v>14128870</v>
      </c>
      <c r="B2730" s="1">
        <v>44471</v>
      </c>
      <c r="C2730" s="2">
        <v>0.375</v>
      </c>
      <c r="D2730" t="s">
        <v>2</v>
      </c>
      <c r="E2730">
        <v>7.24</v>
      </c>
      <c r="F2730" t="s">
        <v>1</v>
      </c>
    </row>
    <row r="2731" spans="1:6" x14ac:dyDescent="0.2">
      <c r="A2731">
        <v>14128870</v>
      </c>
      <c r="B2731" s="1">
        <v>44471</v>
      </c>
      <c r="C2731" s="2">
        <v>0.38541666666666669</v>
      </c>
      <c r="D2731" t="s">
        <v>2</v>
      </c>
      <c r="E2731">
        <v>7.19</v>
      </c>
      <c r="F2731" t="s">
        <v>1</v>
      </c>
    </row>
    <row r="2732" spans="1:6" x14ac:dyDescent="0.2">
      <c r="A2732">
        <v>14128870</v>
      </c>
      <c r="B2732" s="1">
        <v>44471</v>
      </c>
      <c r="C2732" s="2">
        <v>0.39583333333333331</v>
      </c>
      <c r="D2732" t="s">
        <v>2</v>
      </c>
      <c r="E2732">
        <v>7.15</v>
      </c>
      <c r="F2732" t="s">
        <v>1</v>
      </c>
    </row>
    <row r="2733" spans="1:6" x14ac:dyDescent="0.2">
      <c r="A2733">
        <v>14128870</v>
      </c>
      <c r="B2733" s="1">
        <v>44471</v>
      </c>
      <c r="C2733" s="2">
        <v>0.40625</v>
      </c>
      <c r="D2733" t="s">
        <v>2</v>
      </c>
      <c r="E2733">
        <v>7.12</v>
      </c>
      <c r="F2733" t="s">
        <v>1</v>
      </c>
    </row>
    <row r="2734" spans="1:6" x14ac:dyDescent="0.2">
      <c r="A2734">
        <v>14128870</v>
      </c>
      <c r="B2734" s="1">
        <v>44471</v>
      </c>
      <c r="C2734" s="2">
        <v>0.41666666666666669</v>
      </c>
      <c r="D2734" t="s">
        <v>2</v>
      </c>
      <c r="E2734">
        <v>7.09</v>
      </c>
      <c r="F2734" t="s">
        <v>1</v>
      </c>
    </row>
    <row r="2735" spans="1:6" x14ac:dyDescent="0.2">
      <c r="A2735">
        <v>14128870</v>
      </c>
      <c r="B2735" s="1">
        <v>44471</v>
      </c>
      <c r="C2735" s="2">
        <v>0.42708333333333331</v>
      </c>
      <c r="D2735" t="s">
        <v>2</v>
      </c>
      <c r="E2735">
        <v>7.08</v>
      </c>
      <c r="F2735" t="s">
        <v>1</v>
      </c>
    </row>
    <row r="2736" spans="1:6" x14ac:dyDescent="0.2">
      <c r="A2736">
        <v>14128870</v>
      </c>
      <c r="B2736" s="1">
        <v>44471</v>
      </c>
      <c r="C2736" s="2">
        <v>0.4375</v>
      </c>
      <c r="D2736" t="s">
        <v>2</v>
      </c>
      <c r="E2736">
        <v>7.04</v>
      </c>
      <c r="F2736" t="s">
        <v>1</v>
      </c>
    </row>
    <row r="2737" spans="1:6" x14ac:dyDescent="0.2">
      <c r="A2737">
        <v>14128870</v>
      </c>
      <c r="B2737" s="1">
        <v>44471</v>
      </c>
      <c r="C2737" s="2">
        <v>0.44791666666666669</v>
      </c>
      <c r="D2737" t="s">
        <v>2</v>
      </c>
      <c r="E2737">
        <v>6.99</v>
      </c>
      <c r="F2737" t="s">
        <v>1</v>
      </c>
    </row>
    <row r="2738" spans="1:6" x14ac:dyDescent="0.2">
      <c r="A2738">
        <v>14128870</v>
      </c>
      <c r="B2738" s="1">
        <v>44471</v>
      </c>
      <c r="C2738" s="2">
        <v>0.45833333333333331</v>
      </c>
      <c r="D2738" t="s">
        <v>2</v>
      </c>
      <c r="E2738">
        <v>6.97</v>
      </c>
      <c r="F2738" t="s">
        <v>1</v>
      </c>
    </row>
    <row r="2739" spans="1:6" x14ac:dyDescent="0.2">
      <c r="A2739">
        <v>14128870</v>
      </c>
      <c r="B2739" s="1">
        <v>44471</v>
      </c>
      <c r="C2739" s="2">
        <v>0.46875</v>
      </c>
      <c r="D2739" t="s">
        <v>2</v>
      </c>
      <c r="E2739">
        <v>6.94</v>
      </c>
      <c r="F2739" t="s">
        <v>1</v>
      </c>
    </row>
    <row r="2740" spans="1:6" x14ac:dyDescent="0.2">
      <c r="A2740">
        <v>14128870</v>
      </c>
      <c r="B2740" s="1">
        <v>44471</v>
      </c>
      <c r="C2740" s="2">
        <v>0.47916666666666669</v>
      </c>
      <c r="D2740" t="s">
        <v>2</v>
      </c>
      <c r="E2740">
        <v>6.9</v>
      </c>
      <c r="F2740" t="s">
        <v>1</v>
      </c>
    </row>
    <row r="2741" spans="1:6" x14ac:dyDescent="0.2">
      <c r="A2741">
        <v>14128870</v>
      </c>
      <c r="B2741" s="1">
        <v>44471</v>
      </c>
      <c r="C2741" s="2">
        <v>0.48958333333333331</v>
      </c>
      <c r="D2741" t="s">
        <v>2</v>
      </c>
      <c r="E2741">
        <v>6.85</v>
      </c>
      <c r="F2741" t="s">
        <v>1</v>
      </c>
    </row>
    <row r="2742" spans="1:6" x14ac:dyDescent="0.2">
      <c r="A2742">
        <v>14128870</v>
      </c>
      <c r="B2742" s="1">
        <v>44471</v>
      </c>
      <c r="C2742" s="2">
        <v>0.5</v>
      </c>
      <c r="D2742" t="s">
        <v>2</v>
      </c>
      <c r="E2742">
        <v>6.8</v>
      </c>
      <c r="F2742" t="s">
        <v>1</v>
      </c>
    </row>
    <row r="2743" spans="1:6" x14ac:dyDescent="0.2">
      <c r="A2743">
        <v>14128870</v>
      </c>
      <c r="B2743" s="1">
        <v>44471</v>
      </c>
      <c r="C2743" s="2">
        <v>0.51041666666666663</v>
      </c>
      <c r="D2743" t="s">
        <v>2</v>
      </c>
      <c r="E2743">
        <v>6.77</v>
      </c>
      <c r="F2743" t="s">
        <v>1</v>
      </c>
    </row>
    <row r="2744" spans="1:6" x14ac:dyDescent="0.2">
      <c r="A2744">
        <v>14128870</v>
      </c>
      <c r="B2744" s="1">
        <v>44471</v>
      </c>
      <c r="C2744" s="2">
        <v>0.52083333333333337</v>
      </c>
      <c r="D2744" t="s">
        <v>2</v>
      </c>
      <c r="E2744">
        <v>6.7</v>
      </c>
      <c r="F2744" t="s">
        <v>1</v>
      </c>
    </row>
    <row r="2745" spans="1:6" x14ac:dyDescent="0.2">
      <c r="A2745">
        <v>14128870</v>
      </c>
      <c r="B2745" s="1">
        <v>44471</v>
      </c>
      <c r="C2745" s="2">
        <v>0.53125</v>
      </c>
      <c r="D2745" t="s">
        <v>2</v>
      </c>
      <c r="E2745">
        <v>6.68</v>
      </c>
      <c r="F2745" t="s">
        <v>1</v>
      </c>
    </row>
    <row r="2746" spans="1:6" x14ac:dyDescent="0.2">
      <c r="A2746">
        <v>14128870</v>
      </c>
      <c r="B2746" s="1">
        <v>44471</v>
      </c>
      <c r="C2746" s="2">
        <v>0.54166666666666663</v>
      </c>
      <c r="D2746" t="s">
        <v>2</v>
      </c>
      <c r="E2746">
        <v>6.65</v>
      </c>
      <c r="F2746" t="s">
        <v>1</v>
      </c>
    </row>
    <row r="2747" spans="1:6" x14ac:dyDescent="0.2">
      <c r="A2747">
        <v>14128870</v>
      </c>
      <c r="B2747" s="1">
        <v>44471</v>
      </c>
      <c r="C2747" s="2">
        <v>0.55208333333333337</v>
      </c>
      <c r="D2747" t="s">
        <v>2</v>
      </c>
      <c r="E2747">
        <v>6.92</v>
      </c>
      <c r="F2747" t="s">
        <v>1</v>
      </c>
    </row>
    <row r="2748" spans="1:6" x14ac:dyDescent="0.2">
      <c r="A2748">
        <v>14128870</v>
      </c>
      <c r="B2748" s="1">
        <v>44471</v>
      </c>
      <c r="C2748" s="2">
        <v>0.5625</v>
      </c>
      <c r="D2748" t="s">
        <v>2</v>
      </c>
      <c r="E2748">
        <v>7.1</v>
      </c>
      <c r="F2748" t="s">
        <v>1</v>
      </c>
    </row>
    <row r="2749" spans="1:6" x14ac:dyDescent="0.2">
      <c r="A2749">
        <v>14128870</v>
      </c>
      <c r="B2749" s="1">
        <v>44471</v>
      </c>
      <c r="C2749" s="2">
        <v>0.57291666666666663</v>
      </c>
      <c r="D2749" t="s">
        <v>2</v>
      </c>
      <c r="E2749">
        <v>7.16</v>
      </c>
      <c r="F2749" t="s">
        <v>1</v>
      </c>
    </row>
    <row r="2750" spans="1:6" x14ac:dyDescent="0.2">
      <c r="A2750">
        <v>14128870</v>
      </c>
      <c r="B2750" s="1">
        <v>44471</v>
      </c>
      <c r="C2750" s="2">
        <v>0.58333333333333337</v>
      </c>
      <c r="D2750" t="s">
        <v>2</v>
      </c>
      <c r="E2750">
        <v>7.19</v>
      </c>
      <c r="F2750" t="s">
        <v>1</v>
      </c>
    </row>
    <row r="2751" spans="1:6" x14ac:dyDescent="0.2">
      <c r="A2751">
        <v>14128870</v>
      </c>
      <c r="B2751" s="1">
        <v>44471</v>
      </c>
      <c r="C2751" s="2">
        <v>0.59375</v>
      </c>
      <c r="D2751" t="s">
        <v>2</v>
      </c>
      <c r="E2751">
        <v>7.33</v>
      </c>
      <c r="F2751" t="s">
        <v>1</v>
      </c>
    </row>
    <row r="2752" spans="1:6" x14ac:dyDescent="0.2">
      <c r="A2752">
        <v>14128870</v>
      </c>
      <c r="B2752" s="1">
        <v>44471</v>
      </c>
      <c r="C2752" s="2">
        <v>0.60416666666666663</v>
      </c>
      <c r="D2752" t="s">
        <v>2</v>
      </c>
      <c r="E2752">
        <v>7.15</v>
      </c>
      <c r="F2752" t="s">
        <v>1</v>
      </c>
    </row>
    <row r="2753" spans="1:6" x14ac:dyDescent="0.2">
      <c r="A2753">
        <v>14128870</v>
      </c>
      <c r="B2753" s="1">
        <v>44471</v>
      </c>
      <c r="C2753" s="2">
        <v>0.61458333333333337</v>
      </c>
      <c r="D2753" t="s">
        <v>2</v>
      </c>
      <c r="E2753">
        <v>7.16</v>
      </c>
      <c r="F2753" t="s">
        <v>1</v>
      </c>
    </row>
    <row r="2754" spans="1:6" x14ac:dyDescent="0.2">
      <c r="A2754">
        <v>14128870</v>
      </c>
      <c r="B2754" s="1">
        <v>44471</v>
      </c>
      <c r="C2754" s="2">
        <v>0.625</v>
      </c>
      <c r="D2754" t="s">
        <v>2</v>
      </c>
      <c r="E2754">
        <v>7.16</v>
      </c>
      <c r="F2754" t="s">
        <v>1</v>
      </c>
    </row>
    <row r="2755" spans="1:6" x14ac:dyDescent="0.2">
      <c r="A2755">
        <v>14128870</v>
      </c>
      <c r="B2755" s="1">
        <v>44471</v>
      </c>
      <c r="C2755" s="2">
        <v>0.63541666666666663</v>
      </c>
      <c r="D2755" t="s">
        <v>2</v>
      </c>
      <c r="E2755">
        <v>7.22</v>
      </c>
      <c r="F2755" t="s">
        <v>1</v>
      </c>
    </row>
    <row r="2756" spans="1:6" x14ac:dyDescent="0.2">
      <c r="A2756">
        <v>14128870</v>
      </c>
      <c r="B2756" s="1">
        <v>44471</v>
      </c>
      <c r="C2756" s="2">
        <v>0.64583333333333337</v>
      </c>
      <c r="D2756" t="s">
        <v>2</v>
      </c>
      <c r="E2756">
        <v>7.47</v>
      </c>
      <c r="F2756" t="s">
        <v>1</v>
      </c>
    </row>
    <row r="2757" spans="1:6" x14ac:dyDescent="0.2">
      <c r="A2757">
        <v>14128870</v>
      </c>
      <c r="B2757" s="1">
        <v>44471</v>
      </c>
      <c r="C2757" s="2">
        <v>0.65625</v>
      </c>
      <c r="D2757" t="s">
        <v>2</v>
      </c>
      <c r="E2757">
        <v>7.42</v>
      </c>
      <c r="F2757" t="s">
        <v>1</v>
      </c>
    </row>
    <row r="2758" spans="1:6" x14ac:dyDescent="0.2">
      <c r="A2758">
        <v>14128870</v>
      </c>
      <c r="B2758" s="1">
        <v>44471</v>
      </c>
      <c r="C2758" s="2">
        <v>0.66666666666666663</v>
      </c>
      <c r="D2758" t="s">
        <v>2</v>
      </c>
      <c r="E2758">
        <v>7.45</v>
      </c>
      <c r="F2758" t="s">
        <v>1</v>
      </c>
    </row>
    <row r="2759" spans="1:6" x14ac:dyDescent="0.2">
      <c r="A2759">
        <v>14128870</v>
      </c>
      <c r="B2759" s="1">
        <v>44471</v>
      </c>
      <c r="C2759" s="2">
        <v>0.67708333333333337</v>
      </c>
      <c r="D2759" t="s">
        <v>2</v>
      </c>
      <c r="E2759">
        <v>7.56</v>
      </c>
      <c r="F2759" t="s">
        <v>1</v>
      </c>
    </row>
    <row r="2760" spans="1:6" x14ac:dyDescent="0.2">
      <c r="A2760">
        <v>14128870</v>
      </c>
      <c r="B2760" s="1">
        <v>44471</v>
      </c>
      <c r="C2760" s="2">
        <v>0.6875</v>
      </c>
      <c r="D2760" t="s">
        <v>2</v>
      </c>
      <c r="E2760">
        <v>7.72</v>
      </c>
      <c r="F2760" t="s">
        <v>1</v>
      </c>
    </row>
    <row r="2761" spans="1:6" x14ac:dyDescent="0.2">
      <c r="A2761">
        <v>14128870</v>
      </c>
      <c r="B2761" s="1">
        <v>44471</v>
      </c>
      <c r="C2761" s="2">
        <v>0.69791666666666663</v>
      </c>
      <c r="D2761" t="s">
        <v>2</v>
      </c>
      <c r="E2761">
        <v>7.83</v>
      </c>
      <c r="F2761" t="s">
        <v>1</v>
      </c>
    </row>
    <row r="2762" spans="1:6" x14ac:dyDescent="0.2">
      <c r="A2762">
        <v>14128870</v>
      </c>
      <c r="B2762" s="1">
        <v>44471</v>
      </c>
      <c r="C2762" s="2">
        <v>0.70833333333333337</v>
      </c>
      <c r="D2762" t="s">
        <v>2</v>
      </c>
      <c r="E2762">
        <v>7.94</v>
      </c>
      <c r="F2762" t="s">
        <v>1</v>
      </c>
    </row>
    <row r="2763" spans="1:6" x14ac:dyDescent="0.2">
      <c r="A2763">
        <v>14128870</v>
      </c>
      <c r="B2763" s="1">
        <v>44471</v>
      </c>
      <c r="C2763" s="2">
        <v>0.71875</v>
      </c>
      <c r="D2763" t="s">
        <v>2</v>
      </c>
      <c r="E2763">
        <v>8.18</v>
      </c>
      <c r="F2763" t="s">
        <v>1</v>
      </c>
    </row>
    <row r="2764" spans="1:6" x14ac:dyDescent="0.2">
      <c r="A2764">
        <v>14128870</v>
      </c>
      <c r="B2764" s="1">
        <v>44471</v>
      </c>
      <c r="C2764" s="2">
        <v>0.72916666666666663</v>
      </c>
      <c r="D2764" t="s">
        <v>2</v>
      </c>
      <c r="E2764">
        <v>8.41</v>
      </c>
      <c r="F2764" t="s">
        <v>1</v>
      </c>
    </row>
    <row r="2765" spans="1:6" x14ac:dyDescent="0.2">
      <c r="A2765">
        <v>14128870</v>
      </c>
      <c r="B2765" s="1">
        <v>44471</v>
      </c>
      <c r="C2765" s="2">
        <v>0.73958333333333337</v>
      </c>
      <c r="D2765" t="s">
        <v>2</v>
      </c>
      <c r="E2765">
        <v>8.5399999999999991</v>
      </c>
      <c r="F2765" t="s">
        <v>1</v>
      </c>
    </row>
    <row r="2766" spans="1:6" x14ac:dyDescent="0.2">
      <c r="A2766">
        <v>14128870</v>
      </c>
      <c r="B2766" s="1">
        <v>44471</v>
      </c>
      <c r="C2766" s="2">
        <v>0.75</v>
      </c>
      <c r="D2766" t="s">
        <v>2</v>
      </c>
      <c r="E2766">
        <v>8.6199999999999992</v>
      </c>
      <c r="F2766" t="s">
        <v>1</v>
      </c>
    </row>
    <row r="2767" spans="1:6" x14ac:dyDescent="0.2">
      <c r="A2767">
        <v>14128870</v>
      </c>
      <c r="B2767" s="1">
        <v>44471</v>
      </c>
      <c r="C2767" s="2">
        <v>0.76041666666666663</v>
      </c>
      <c r="D2767" t="s">
        <v>2</v>
      </c>
      <c r="E2767">
        <v>8.76</v>
      </c>
      <c r="F2767" t="s">
        <v>1</v>
      </c>
    </row>
    <row r="2768" spans="1:6" x14ac:dyDescent="0.2">
      <c r="A2768">
        <v>14128870</v>
      </c>
      <c r="B2768" s="1">
        <v>44471</v>
      </c>
      <c r="C2768" s="2">
        <v>0.77083333333333337</v>
      </c>
      <c r="D2768" t="s">
        <v>2</v>
      </c>
      <c r="E2768">
        <v>8.85</v>
      </c>
      <c r="F2768" t="s">
        <v>1</v>
      </c>
    </row>
    <row r="2769" spans="1:6" x14ac:dyDescent="0.2">
      <c r="A2769">
        <v>14128870</v>
      </c>
      <c r="B2769" s="1">
        <v>44471</v>
      </c>
      <c r="C2769" s="2">
        <v>0.78125</v>
      </c>
      <c r="D2769" t="s">
        <v>2</v>
      </c>
      <c r="E2769">
        <v>8.85</v>
      </c>
      <c r="F2769" t="s">
        <v>1</v>
      </c>
    </row>
    <row r="2770" spans="1:6" x14ac:dyDescent="0.2">
      <c r="A2770">
        <v>14128870</v>
      </c>
      <c r="B2770" s="1">
        <v>44471</v>
      </c>
      <c r="C2770" s="2">
        <v>0.79166666666666663</v>
      </c>
      <c r="D2770" t="s">
        <v>2</v>
      </c>
      <c r="E2770">
        <v>8.89</v>
      </c>
      <c r="F2770" t="s">
        <v>1</v>
      </c>
    </row>
    <row r="2771" spans="1:6" x14ac:dyDescent="0.2">
      <c r="A2771">
        <v>14128870</v>
      </c>
      <c r="B2771" s="1">
        <v>44471</v>
      </c>
      <c r="C2771" s="2">
        <v>0.80208333333333337</v>
      </c>
      <c r="D2771" t="s">
        <v>2</v>
      </c>
      <c r="E2771">
        <v>8.91</v>
      </c>
      <c r="F2771" t="s">
        <v>1</v>
      </c>
    </row>
    <row r="2772" spans="1:6" x14ac:dyDescent="0.2">
      <c r="A2772">
        <v>14128870</v>
      </c>
      <c r="B2772" s="1">
        <v>44471</v>
      </c>
      <c r="C2772" s="2">
        <v>0.8125</v>
      </c>
      <c r="D2772" t="s">
        <v>2</v>
      </c>
      <c r="E2772">
        <v>8.9499999999999993</v>
      </c>
      <c r="F2772" t="s">
        <v>1</v>
      </c>
    </row>
    <row r="2773" spans="1:6" x14ac:dyDescent="0.2">
      <c r="A2773">
        <v>14128870</v>
      </c>
      <c r="B2773" s="1">
        <v>44471</v>
      </c>
      <c r="C2773" s="2">
        <v>0.82291666666666663</v>
      </c>
      <c r="D2773" t="s">
        <v>2</v>
      </c>
      <c r="E2773">
        <v>9</v>
      </c>
      <c r="F2773" t="s">
        <v>1</v>
      </c>
    </row>
    <row r="2774" spans="1:6" x14ac:dyDescent="0.2">
      <c r="A2774">
        <v>14128870</v>
      </c>
      <c r="B2774" s="1">
        <v>44471</v>
      </c>
      <c r="C2774" s="2">
        <v>0.83333333333333337</v>
      </c>
      <c r="D2774" t="s">
        <v>2</v>
      </c>
      <c r="E2774">
        <v>8.98</v>
      </c>
      <c r="F2774" t="s">
        <v>1</v>
      </c>
    </row>
    <row r="2775" spans="1:6" x14ac:dyDescent="0.2">
      <c r="A2775">
        <v>14128870</v>
      </c>
      <c r="B2775" s="1">
        <v>44471</v>
      </c>
      <c r="C2775" s="2">
        <v>0.84375</v>
      </c>
      <c r="D2775" t="s">
        <v>2</v>
      </c>
      <c r="E2775">
        <v>9</v>
      </c>
      <c r="F2775" t="s">
        <v>1</v>
      </c>
    </row>
    <row r="2776" spans="1:6" x14ac:dyDescent="0.2">
      <c r="A2776">
        <v>14128870</v>
      </c>
      <c r="B2776" s="1">
        <v>44471</v>
      </c>
      <c r="C2776" s="2">
        <v>0.85416666666666663</v>
      </c>
      <c r="D2776" t="s">
        <v>2</v>
      </c>
      <c r="E2776">
        <v>9</v>
      </c>
      <c r="F2776" t="s">
        <v>1</v>
      </c>
    </row>
    <row r="2777" spans="1:6" x14ac:dyDescent="0.2">
      <c r="A2777">
        <v>14128870</v>
      </c>
      <c r="B2777" s="1">
        <v>44471</v>
      </c>
      <c r="C2777" s="2">
        <v>0.86458333333333337</v>
      </c>
      <c r="D2777" t="s">
        <v>2</v>
      </c>
      <c r="E2777">
        <v>8.91</v>
      </c>
      <c r="F2777" t="s">
        <v>1</v>
      </c>
    </row>
    <row r="2778" spans="1:6" x14ac:dyDescent="0.2">
      <c r="A2778">
        <v>14128870</v>
      </c>
      <c r="B2778" s="1">
        <v>44471</v>
      </c>
      <c r="C2778" s="2">
        <v>0.875</v>
      </c>
      <c r="D2778" t="s">
        <v>2</v>
      </c>
      <c r="E2778">
        <v>8.81</v>
      </c>
      <c r="F2778" t="s">
        <v>1</v>
      </c>
    </row>
    <row r="2779" spans="1:6" x14ac:dyDescent="0.2">
      <c r="A2779">
        <v>14128870</v>
      </c>
      <c r="B2779" s="1">
        <v>44471</v>
      </c>
      <c r="C2779" s="2">
        <v>0.88541666666666663</v>
      </c>
      <c r="D2779" t="s">
        <v>2</v>
      </c>
      <c r="E2779">
        <v>8.33</v>
      </c>
      <c r="F2779" t="s">
        <v>1</v>
      </c>
    </row>
    <row r="2780" spans="1:6" x14ac:dyDescent="0.2">
      <c r="A2780">
        <v>14128870</v>
      </c>
      <c r="B2780" s="1">
        <v>44471</v>
      </c>
      <c r="C2780" s="2">
        <v>0.89583333333333337</v>
      </c>
      <c r="D2780" t="s">
        <v>2</v>
      </c>
      <c r="E2780">
        <v>8.0399999999999991</v>
      </c>
      <c r="F2780" t="s">
        <v>1</v>
      </c>
    </row>
    <row r="2781" spans="1:6" x14ac:dyDescent="0.2">
      <c r="A2781">
        <v>14128870</v>
      </c>
      <c r="B2781" s="1">
        <v>44471</v>
      </c>
      <c r="C2781" s="2">
        <v>0.90625</v>
      </c>
      <c r="D2781" t="s">
        <v>2</v>
      </c>
      <c r="E2781">
        <v>7.96</v>
      </c>
      <c r="F2781" t="s">
        <v>1</v>
      </c>
    </row>
    <row r="2782" spans="1:6" x14ac:dyDescent="0.2">
      <c r="A2782">
        <v>14128870</v>
      </c>
      <c r="B2782" s="1">
        <v>44471</v>
      </c>
      <c r="C2782" s="2">
        <v>0.91666666666666663</v>
      </c>
      <c r="D2782" t="s">
        <v>2</v>
      </c>
      <c r="E2782">
        <v>7.92</v>
      </c>
      <c r="F2782" t="s">
        <v>1</v>
      </c>
    </row>
    <row r="2783" spans="1:6" x14ac:dyDescent="0.2">
      <c r="A2783">
        <v>14128870</v>
      </c>
      <c r="B2783" s="1">
        <v>44471</v>
      </c>
      <c r="C2783" s="2">
        <v>0.92708333333333337</v>
      </c>
      <c r="D2783" t="s">
        <v>2</v>
      </c>
      <c r="E2783">
        <v>7.88</v>
      </c>
      <c r="F2783" t="s">
        <v>1</v>
      </c>
    </row>
    <row r="2784" spans="1:6" x14ac:dyDescent="0.2">
      <c r="A2784">
        <v>14128870</v>
      </c>
      <c r="B2784" s="1">
        <v>44471</v>
      </c>
      <c r="C2784" s="2">
        <v>0.9375</v>
      </c>
      <c r="D2784" t="s">
        <v>2</v>
      </c>
      <c r="E2784">
        <v>7.85</v>
      </c>
      <c r="F2784" t="s">
        <v>1</v>
      </c>
    </row>
    <row r="2785" spans="1:6" x14ac:dyDescent="0.2">
      <c r="A2785">
        <v>14128870</v>
      </c>
      <c r="B2785" s="1">
        <v>44471</v>
      </c>
      <c r="C2785" s="2">
        <v>0.94791666666666663</v>
      </c>
      <c r="D2785" t="s">
        <v>2</v>
      </c>
      <c r="E2785">
        <v>7.78</v>
      </c>
      <c r="F2785" t="s">
        <v>1</v>
      </c>
    </row>
    <row r="2786" spans="1:6" x14ac:dyDescent="0.2">
      <c r="A2786">
        <v>14128870</v>
      </c>
      <c r="B2786" s="1">
        <v>44471</v>
      </c>
      <c r="C2786" s="2">
        <v>0.95833333333333337</v>
      </c>
      <c r="D2786" t="s">
        <v>2</v>
      </c>
      <c r="E2786">
        <v>7.76</v>
      </c>
      <c r="F2786" t="s">
        <v>1</v>
      </c>
    </row>
    <row r="2787" spans="1:6" x14ac:dyDescent="0.2">
      <c r="A2787">
        <v>14128870</v>
      </c>
      <c r="B2787" s="1">
        <v>44471</v>
      </c>
      <c r="C2787" s="2">
        <v>0.96875</v>
      </c>
      <c r="D2787" t="s">
        <v>2</v>
      </c>
      <c r="E2787">
        <v>7.71</v>
      </c>
      <c r="F2787" t="s">
        <v>1</v>
      </c>
    </row>
    <row r="2788" spans="1:6" x14ac:dyDescent="0.2">
      <c r="A2788">
        <v>14128870</v>
      </c>
      <c r="B2788" s="1">
        <v>44471</v>
      </c>
      <c r="C2788" s="2">
        <v>0.97916666666666663</v>
      </c>
      <c r="D2788" t="s">
        <v>2</v>
      </c>
      <c r="E2788">
        <v>7.68</v>
      </c>
      <c r="F2788" t="s">
        <v>1</v>
      </c>
    </row>
    <row r="2789" spans="1:6" x14ac:dyDescent="0.2">
      <c r="A2789">
        <v>14128870</v>
      </c>
      <c r="B2789" s="1">
        <v>44471</v>
      </c>
      <c r="C2789" s="2">
        <v>0.98958333333333337</v>
      </c>
      <c r="D2789" t="s">
        <v>2</v>
      </c>
      <c r="E2789">
        <v>7.79</v>
      </c>
      <c r="F2789" t="s">
        <v>1</v>
      </c>
    </row>
    <row r="2790" spans="1:6" x14ac:dyDescent="0.2">
      <c r="A2790">
        <v>14128870</v>
      </c>
      <c r="B2790" s="1">
        <v>44472</v>
      </c>
      <c r="C2790" s="2">
        <v>0</v>
      </c>
      <c r="D2790" t="s">
        <v>2</v>
      </c>
      <c r="E2790">
        <v>7.69</v>
      </c>
      <c r="F2790" t="s">
        <v>1</v>
      </c>
    </row>
    <row r="2791" spans="1:6" x14ac:dyDescent="0.2">
      <c r="A2791">
        <v>14128870</v>
      </c>
      <c r="B2791" s="1">
        <v>44472</v>
      </c>
      <c r="C2791" s="2">
        <v>1.0416666666666666E-2</v>
      </c>
      <c r="D2791" t="s">
        <v>2</v>
      </c>
      <c r="E2791">
        <v>7.62</v>
      </c>
      <c r="F2791" t="s">
        <v>1</v>
      </c>
    </row>
    <row r="2792" spans="1:6" x14ac:dyDescent="0.2">
      <c r="A2792">
        <v>14128870</v>
      </c>
      <c r="B2792" s="1">
        <v>44472</v>
      </c>
      <c r="C2792" s="2">
        <v>2.0833333333333332E-2</v>
      </c>
      <c r="D2792" t="s">
        <v>2</v>
      </c>
      <c r="E2792">
        <v>7.55</v>
      </c>
      <c r="F2792" t="s">
        <v>1</v>
      </c>
    </row>
    <row r="2793" spans="1:6" x14ac:dyDescent="0.2">
      <c r="A2793">
        <v>14128870</v>
      </c>
      <c r="B2793" s="1">
        <v>44472</v>
      </c>
      <c r="C2793" s="2">
        <v>3.125E-2</v>
      </c>
      <c r="D2793" t="s">
        <v>2</v>
      </c>
      <c r="E2793">
        <v>7.51</v>
      </c>
      <c r="F2793" t="s">
        <v>1</v>
      </c>
    </row>
    <row r="2794" spans="1:6" x14ac:dyDescent="0.2">
      <c r="A2794">
        <v>14128870</v>
      </c>
      <c r="B2794" s="1">
        <v>44472</v>
      </c>
      <c r="C2794" s="2">
        <v>4.1666666666666664E-2</v>
      </c>
      <c r="D2794" t="s">
        <v>2</v>
      </c>
      <c r="E2794">
        <v>7.47</v>
      </c>
      <c r="F2794" t="s">
        <v>1</v>
      </c>
    </row>
    <row r="2795" spans="1:6" x14ac:dyDescent="0.2">
      <c r="A2795">
        <v>14128870</v>
      </c>
      <c r="B2795" s="1">
        <v>44472</v>
      </c>
      <c r="C2795" s="2">
        <v>5.2083333333333336E-2</v>
      </c>
      <c r="D2795" t="s">
        <v>2</v>
      </c>
      <c r="E2795">
        <v>7.32</v>
      </c>
      <c r="F2795" t="s">
        <v>1</v>
      </c>
    </row>
    <row r="2796" spans="1:6" x14ac:dyDescent="0.2">
      <c r="A2796">
        <v>14128870</v>
      </c>
      <c r="B2796" s="1">
        <v>44472</v>
      </c>
      <c r="C2796" s="2">
        <v>6.25E-2</v>
      </c>
      <c r="D2796" t="s">
        <v>2</v>
      </c>
      <c r="E2796">
        <v>7.18</v>
      </c>
      <c r="F2796" t="s">
        <v>1</v>
      </c>
    </row>
    <row r="2797" spans="1:6" x14ac:dyDescent="0.2">
      <c r="A2797">
        <v>14128870</v>
      </c>
      <c r="B2797" s="1">
        <v>44472</v>
      </c>
      <c r="C2797" s="2">
        <v>7.2916666666666671E-2</v>
      </c>
      <c r="D2797" t="s">
        <v>2</v>
      </c>
      <c r="E2797">
        <v>7.13</v>
      </c>
      <c r="F2797" t="s">
        <v>1</v>
      </c>
    </row>
    <row r="2798" spans="1:6" x14ac:dyDescent="0.2">
      <c r="A2798">
        <v>14128870</v>
      </c>
      <c r="B2798" s="1">
        <v>44472</v>
      </c>
      <c r="C2798" s="2">
        <v>8.3333333333333329E-2</v>
      </c>
      <c r="D2798" t="s">
        <v>2</v>
      </c>
      <c r="E2798">
        <v>7.11</v>
      </c>
      <c r="F2798" t="s">
        <v>1</v>
      </c>
    </row>
    <row r="2799" spans="1:6" x14ac:dyDescent="0.2">
      <c r="A2799">
        <v>14128870</v>
      </c>
      <c r="B2799" s="1">
        <v>44472</v>
      </c>
      <c r="C2799" s="2">
        <v>9.375E-2</v>
      </c>
      <c r="D2799" t="s">
        <v>2</v>
      </c>
      <c r="E2799">
        <v>7.17</v>
      </c>
      <c r="F2799" t="s">
        <v>1</v>
      </c>
    </row>
    <row r="2800" spans="1:6" x14ac:dyDescent="0.2">
      <c r="A2800">
        <v>14128870</v>
      </c>
      <c r="B2800" s="1">
        <v>44472</v>
      </c>
      <c r="C2800" s="2">
        <v>0.10416666666666667</v>
      </c>
      <c r="D2800" t="s">
        <v>2</v>
      </c>
      <c r="E2800">
        <v>7.15</v>
      </c>
      <c r="F2800" t="s">
        <v>1</v>
      </c>
    </row>
    <row r="2801" spans="1:6" x14ac:dyDescent="0.2">
      <c r="A2801">
        <v>14128870</v>
      </c>
      <c r="B2801" s="1">
        <v>44472</v>
      </c>
      <c r="C2801" s="2">
        <v>0.11458333333333333</v>
      </c>
      <c r="D2801" t="s">
        <v>2</v>
      </c>
      <c r="E2801">
        <v>7.07</v>
      </c>
      <c r="F2801" t="s">
        <v>1</v>
      </c>
    </row>
    <row r="2802" spans="1:6" x14ac:dyDescent="0.2">
      <c r="A2802">
        <v>14128870</v>
      </c>
      <c r="B2802" s="1">
        <v>44472</v>
      </c>
      <c r="C2802" s="2">
        <v>0.125</v>
      </c>
      <c r="D2802" t="s">
        <v>2</v>
      </c>
      <c r="E2802">
        <v>7.04</v>
      </c>
      <c r="F2802" t="s">
        <v>1</v>
      </c>
    </row>
    <row r="2803" spans="1:6" x14ac:dyDescent="0.2">
      <c r="A2803">
        <v>14128870</v>
      </c>
      <c r="B2803" s="1">
        <v>44472</v>
      </c>
      <c r="C2803" s="2">
        <v>0.13541666666666666</v>
      </c>
      <c r="D2803" t="s">
        <v>2</v>
      </c>
      <c r="E2803">
        <v>7.08</v>
      </c>
      <c r="F2803" t="s">
        <v>1</v>
      </c>
    </row>
    <row r="2804" spans="1:6" x14ac:dyDescent="0.2">
      <c r="A2804">
        <v>14128870</v>
      </c>
      <c r="B2804" s="1">
        <v>44472</v>
      </c>
      <c r="C2804" s="2">
        <v>0.14583333333333334</v>
      </c>
      <c r="D2804" t="s">
        <v>2</v>
      </c>
      <c r="E2804">
        <v>7.1</v>
      </c>
      <c r="F2804" t="s">
        <v>1</v>
      </c>
    </row>
    <row r="2805" spans="1:6" x14ac:dyDescent="0.2">
      <c r="A2805">
        <v>14128870</v>
      </c>
      <c r="B2805" s="1">
        <v>44472</v>
      </c>
      <c r="C2805" s="2">
        <v>0.15625</v>
      </c>
      <c r="D2805" t="s">
        <v>2</v>
      </c>
      <c r="E2805">
        <v>7.14</v>
      </c>
      <c r="F2805" t="s">
        <v>1</v>
      </c>
    </row>
    <row r="2806" spans="1:6" x14ac:dyDescent="0.2">
      <c r="A2806">
        <v>14128870</v>
      </c>
      <c r="B2806" s="1">
        <v>44472</v>
      </c>
      <c r="C2806" s="2">
        <v>0.16666666666666666</v>
      </c>
      <c r="D2806" t="s">
        <v>2</v>
      </c>
      <c r="E2806">
        <v>7.26</v>
      </c>
      <c r="F2806" t="s">
        <v>1</v>
      </c>
    </row>
    <row r="2807" spans="1:6" x14ac:dyDescent="0.2">
      <c r="A2807">
        <v>14128870</v>
      </c>
      <c r="B2807" s="1">
        <v>44472</v>
      </c>
      <c r="C2807" s="2">
        <v>0.17708333333333334</v>
      </c>
      <c r="D2807" t="s">
        <v>2</v>
      </c>
      <c r="E2807">
        <v>7.56</v>
      </c>
      <c r="F2807" t="s">
        <v>1</v>
      </c>
    </row>
    <row r="2808" spans="1:6" x14ac:dyDescent="0.2">
      <c r="A2808">
        <v>14128870</v>
      </c>
      <c r="B2808" s="1">
        <v>44472</v>
      </c>
      <c r="C2808" s="2">
        <v>0.1875</v>
      </c>
      <c r="D2808" t="s">
        <v>2</v>
      </c>
      <c r="E2808">
        <v>7.54</v>
      </c>
      <c r="F2808" t="s">
        <v>1</v>
      </c>
    </row>
    <row r="2809" spans="1:6" x14ac:dyDescent="0.2">
      <c r="A2809">
        <v>14128870</v>
      </c>
      <c r="B2809" s="1">
        <v>44472</v>
      </c>
      <c r="C2809" s="2">
        <v>0.19791666666666666</v>
      </c>
      <c r="D2809" t="s">
        <v>2</v>
      </c>
      <c r="E2809">
        <v>7.63</v>
      </c>
      <c r="F2809" t="s">
        <v>1</v>
      </c>
    </row>
    <row r="2810" spans="1:6" x14ac:dyDescent="0.2">
      <c r="A2810">
        <v>14128870</v>
      </c>
      <c r="B2810" s="1">
        <v>44472</v>
      </c>
      <c r="C2810" s="2">
        <v>0.20833333333333334</v>
      </c>
      <c r="D2810" t="s">
        <v>2</v>
      </c>
      <c r="E2810">
        <v>7.67</v>
      </c>
      <c r="F2810" t="s">
        <v>1</v>
      </c>
    </row>
    <row r="2811" spans="1:6" x14ac:dyDescent="0.2">
      <c r="A2811">
        <v>14128870</v>
      </c>
      <c r="B2811" s="1">
        <v>44472</v>
      </c>
      <c r="C2811" s="2">
        <v>0.21875</v>
      </c>
      <c r="D2811" t="s">
        <v>2</v>
      </c>
      <c r="E2811">
        <v>7.82</v>
      </c>
      <c r="F2811" t="s">
        <v>1</v>
      </c>
    </row>
    <row r="2812" spans="1:6" x14ac:dyDescent="0.2">
      <c r="A2812">
        <v>14128870</v>
      </c>
      <c r="B2812" s="1">
        <v>44472</v>
      </c>
      <c r="C2812" s="2">
        <v>0.22916666666666666</v>
      </c>
      <c r="D2812" t="s">
        <v>2</v>
      </c>
      <c r="E2812">
        <v>7.95</v>
      </c>
      <c r="F2812" t="s">
        <v>1</v>
      </c>
    </row>
    <row r="2813" spans="1:6" x14ac:dyDescent="0.2">
      <c r="A2813">
        <v>14128870</v>
      </c>
      <c r="B2813" s="1">
        <v>44472</v>
      </c>
      <c r="C2813" s="2">
        <v>0.23958333333333334</v>
      </c>
      <c r="D2813" t="s">
        <v>2</v>
      </c>
      <c r="E2813">
        <v>8.0500000000000007</v>
      </c>
      <c r="F2813" t="s">
        <v>1</v>
      </c>
    </row>
    <row r="2814" spans="1:6" x14ac:dyDescent="0.2">
      <c r="A2814">
        <v>14128870</v>
      </c>
      <c r="B2814" s="1">
        <v>44472</v>
      </c>
      <c r="C2814" s="2">
        <v>0.25</v>
      </c>
      <c r="D2814" t="s">
        <v>2</v>
      </c>
      <c r="E2814">
        <v>8.1300000000000008</v>
      </c>
      <c r="F2814" t="s">
        <v>1</v>
      </c>
    </row>
    <row r="2815" spans="1:6" x14ac:dyDescent="0.2">
      <c r="A2815">
        <v>14128870</v>
      </c>
      <c r="B2815" s="1">
        <v>44472</v>
      </c>
      <c r="C2815" s="2">
        <v>0.26041666666666669</v>
      </c>
      <c r="D2815" t="s">
        <v>2</v>
      </c>
      <c r="E2815">
        <v>8.33</v>
      </c>
      <c r="F2815" t="s">
        <v>1</v>
      </c>
    </row>
    <row r="2816" spans="1:6" x14ac:dyDescent="0.2">
      <c r="A2816">
        <v>14128870</v>
      </c>
      <c r="B2816" s="1">
        <v>44472</v>
      </c>
      <c r="C2816" s="2">
        <v>0.27083333333333331</v>
      </c>
      <c r="D2816" t="s">
        <v>2</v>
      </c>
      <c r="E2816">
        <v>8.3800000000000008</v>
      </c>
      <c r="F2816" t="s">
        <v>1</v>
      </c>
    </row>
    <row r="2817" spans="1:6" x14ac:dyDescent="0.2">
      <c r="A2817">
        <v>14128870</v>
      </c>
      <c r="B2817" s="1">
        <v>44472</v>
      </c>
      <c r="C2817" s="2">
        <v>0.28125</v>
      </c>
      <c r="D2817" t="s">
        <v>2</v>
      </c>
      <c r="E2817">
        <v>8.3699999999999992</v>
      </c>
      <c r="F2817" t="s">
        <v>1</v>
      </c>
    </row>
    <row r="2818" spans="1:6" x14ac:dyDescent="0.2">
      <c r="A2818">
        <v>14128870</v>
      </c>
      <c r="B2818" s="1">
        <v>44472</v>
      </c>
      <c r="C2818" s="2">
        <v>0.29166666666666669</v>
      </c>
      <c r="D2818" t="s">
        <v>2</v>
      </c>
      <c r="E2818">
        <v>8.34</v>
      </c>
      <c r="F2818" t="s">
        <v>1</v>
      </c>
    </row>
    <row r="2819" spans="1:6" x14ac:dyDescent="0.2">
      <c r="A2819">
        <v>14128870</v>
      </c>
      <c r="B2819" s="1">
        <v>44472</v>
      </c>
      <c r="C2819" s="2">
        <v>0.30208333333333331</v>
      </c>
      <c r="D2819" t="s">
        <v>2</v>
      </c>
      <c r="E2819">
        <v>8.52</v>
      </c>
      <c r="F2819" t="s">
        <v>1</v>
      </c>
    </row>
    <row r="2820" spans="1:6" x14ac:dyDescent="0.2">
      <c r="A2820">
        <v>14128870</v>
      </c>
      <c r="B2820" s="1">
        <v>44472</v>
      </c>
      <c r="C2820" s="2">
        <v>0.3125</v>
      </c>
      <c r="D2820" t="s">
        <v>2</v>
      </c>
      <c r="E2820">
        <v>8.4</v>
      </c>
      <c r="F2820" t="s">
        <v>1</v>
      </c>
    </row>
    <row r="2821" spans="1:6" x14ac:dyDescent="0.2">
      <c r="A2821">
        <v>14128870</v>
      </c>
      <c r="B2821" s="1">
        <v>44472</v>
      </c>
      <c r="C2821" s="2">
        <v>0.32291666666666669</v>
      </c>
      <c r="D2821" t="s">
        <v>2</v>
      </c>
      <c r="E2821">
        <v>8.33</v>
      </c>
      <c r="F2821" t="s">
        <v>1</v>
      </c>
    </row>
    <row r="2822" spans="1:6" x14ac:dyDescent="0.2">
      <c r="A2822">
        <v>14128870</v>
      </c>
      <c r="B2822" s="1">
        <v>44472</v>
      </c>
      <c r="C2822" s="2">
        <v>0.33333333333333331</v>
      </c>
      <c r="D2822" t="s">
        <v>2</v>
      </c>
      <c r="E2822">
        <v>8.31</v>
      </c>
      <c r="F2822" t="s">
        <v>1</v>
      </c>
    </row>
    <row r="2823" spans="1:6" x14ac:dyDescent="0.2">
      <c r="A2823">
        <v>14128870</v>
      </c>
      <c r="B2823" s="1">
        <v>44472</v>
      </c>
      <c r="C2823" s="2">
        <v>0.34375</v>
      </c>
      <c r="D2823" t="s">
        <v>2</v>
      </c>
      <c r="E2823">
        <v>8.32</v>
      </c>
      <c r="F2823" t="s">
        <v>1</v>
      </c>
    </row>
    <row r="2824" spans="1:6" x14ac:dyDescent="0.2">
      <c r="A2824">
        <v>14128870</v>
      </c>
      <c r="B2824" s="1">
        <v>44472</v>
      </c>
      <c r="C2824" s="2">
        <v>0.35416666666666669</v>
      </c>
      <c r="D2824" t="s">
        <v>2</v>
      </c>
      <c r="E2824">
        <v>8.2799999999999994</v>
      </c>
      <c r="F2824" t="s">
        <v>1</v>
      </c>
    </row>
    <row r="2825" spans="1:6" x14ac:dyDescent="0.2">
      <c r="A2825">
        <v>14128870</v>
      </c>
      <c r="B2825" s="1">
        <v>44472</v>
      </c>
      <c r="C2825" s="2">
        <v>0.36458333333333331</v>
      </c>
      <c r="D2825" t="s">
        <v>2</v>
      </c>
      <c r="E2825">
        <v>8.35</v>
      </c>
      <c r="F2825" t="s">
        <v>1</v>
      </c>
    </row>
    <row r="2826" spans="1:6" x14ac:dyDescent="0.2">
      <c r="A2826">
        <v>14128870</v>
      </c>
      <c r="B2826" s="1">
        <v>44472</v>
      </c>
      <c r="C2826" s="2">
        <v>0.375</v>
      </c>
      <c r="D2826" t="s">
        <v>2</v>
      </c>
      <c r="E2826">
        <v>8.32</v>
      </c>
      <c r="F2826" t="s">
        <v>1</v>
      </c>
    </row>
    <row r="2827" spans="1:6" x14ac:dyDescent="0.2">
      <c r="A2827">
        <v>14128870</v>
      </c>
      <c r="B2827" s="1">
        <v>44472</v>
      </c>
      <c r="C2827" s="2">
        <v>0.38541666666666669</v>
      </c>
      <c r="D2827" t="s">
        <v>2</v>
      </c>
      <c r="E2827">
        <v>8.23</v>
      </c>
      <c r="F2827" t="s">
        <v>1</v>
      </c>
    </row>
    <row r="2828" spans="1:6" x14ac:dyDescent="0.2">
      <c r="A2828">
        <v>14128870</v>
      </c>
      <c r="B2828" s="1">
        <v>44472</v>
      </c>
      <c r="C2828" s="2">
        <v>0.39583333333333331</v>
      </c>
      <c r="D2828" t="s">
        <v>2</v>
      </c>
      <c r="E2828">
        <v>8.1199999999999992</v>
      </c>
      <c r="F2828" t="s">
        <v>1</v>
      </c>
    </row>
    <row r="2829" spans="1:6" x14ac:dyDescent="0.2">
      <c r="A2829">
        <v>14128870</v>
      </c>
      <c r="B2829" s="1">
        <v>44472</v>
      </c>
      <c r="C2829" s="2">
        <v>0.40625</v>
      </c>
      <c r="D2829" t="s">
        <v>2</v>
      </c>
      <c r="E2829">
        <v>8.07</v>
      </c>
      <c r="F2829" t="s">
        <v>1</v>
      </c>
    </row>
    <row r="2830" spans="1:6" x14ac:dyDescent="0.2">
      <c r="A2830">
        <v>14128870</v>
      </c>
      <c r="B2830" s="1">
        <v>44472</v>
      </c>
      <c r="C2830" s="2">
        <v>0.41666666666666669</v>
      </c>
      <c r="D2830" t="s">
        <v>2</v>
      </c>
      <c r="E2830">
        <v>8.0299999999999994</v>
      </c>
      <c r="F2830" t="s">
        <v>1</v>
      </c>
    </row>
    <row r="2831" spans="1:6" x14ac:dyDescent="0.2">
      <c r="A2831">
        <v>14128870</v>
      </c>
      <c r="B2831" s="1">
        <v>44472</v>
      </c>
      <c r="C2831" s="2">
        <v>0.42708333333333331</v>
      </c>
      <c r="D2831" t="s">
        <v>2</v>
      </c>
      <c r="E2831">
        <v>8.01</v>
      </c>
      <c r="F2831" t="s">
        <v>1</v>
      </c>
    </row>
    <row r="2832" spans="1:6" x14ac:dyDescent="0.2">
      <c r="A2832">
        <v>14128870</v>
      </c>
      <c r="B2832" s="1">
        <v>44472</v>
      </c>
      <c r="C2832" s="2">
        <v>0.4375</v>
      </c>
      <c r="D2832" t="s">
        <v>2</v>
      </c>
      <c r="E2832">
        <v>7.98</v>
      </c>
      <c r="F2832" t="s">
        <v>1</v>
      </c>
    </row>
    <row r="2833" spans="1:6" x14ac:dyDescent="0.2">
      <c r="A2833">
        <v>14128870</v>
      </c>
      <c r="B2833" s="1">
        <v>44472</v>
      </c>
      <c r="C2833" s="2">
        <v>0.44791666666666669</v>
      </c>
      <c r="D2833" t="s">
        <v>2</v>
      </c>
      <c r="E2833">
        <v>7.95</v>
      </c>
      <c r="F2833" t="s">
        <v>1</v>
      </c>
    </row>
    <row r="2834" spans="1:6" x14ac:dyDescent="0.2">
      <c r="A2834">
        <v>14128870</v>
      </c>
      <c r="B2834" s="1">
        <v>44472</v>
      </c>
      <c r="C2834" s="2">
        <v>0.45833333333333331</v>
      </c>
      <c r="D2834" t="s">
        <v>2</v>
      </c>
      <c r="E2834">
        <v>7.92</v>
      </c>
      <c r="F2834" t="s">
        <v>1</v>
      </c>
    </row>
    <row r="2835" spans="1:6" x14ac:dyDescent="0.2">
      <c r="A2835">
        <v>14128870</v>
      </c>
      <c r="B2835" s="1">
        <v>44472</v>
      </c>
      <c r="C2835" s="2">
        <v>0.46875</v>
      </c>
      <c r="D2835" t="s">
        <v>2</v>
      </c>
      <c r="E2835">
        <v>7.89</v>
      </c>
      <c r="F2835" t="s">
        <v>1</v>
      </c>
    </row>
    <row r="2836" spans="1:6" x14ac:dyDescent="0.2">
      <c r="A2836">
        <v>14128870</v>
      </c>
      <c r="B2836" s="1">
        <v>44472</v>
      </c>
      <c r="C2836" s="2">
        <v>0.47916666666666669</v>
      </c>
      <c r="D2836" t="s">
        <v>2</v>
      </c>
      <c r="E2836">
        <v>7.87</v>
      </c>
      <c r="F2836" t="s">
        <v>1</v>
      </c>
    </row>
    <row r="2837" spans="1:6" x14ac:dyDescent="0.2">
      <c r="A2837">
        <v>14128870</v>
      </c>
      <c r="B2837" s="1">
        <v>44472</v>
      </c>
      <c r="C2837" s="2">
        <v>0.48958333333333331</v>
      </c>
      <c r="D2837" t="s">
        <v>2</v>
      </c>
      <c r="E2837">
        <v>7.84</v>
      </c>
      <c r="F2837" t="s">
        <v>1</v>
      </c>
    </row>
    <row r="2838" spans="1:6" x14ac:dyDescent="0.2">
      <c r="A2838">
        <v>14128870</v>
      </c>
      <c r="B2838" s="1">
        <v>44472</v>
      </c>
      <c r="C2838" s="2">
        <v>0.5</v>
      </c>
      <c r="D2838" t="s">
        <v>2</v>
      </c>
      <c r="E2838">
        <v>7.8</v>
      </c>
      <c r="F2838" t="s">
        <v>1</v>
      </c>
    </row>
    <row r="2839" spans="1:6" x14ac:dyDescent="0.2">
      <c r="A2839">
        <v>14128870</v>
      </c>
      <c r="B2839" s="1">
        <v>44472</v>
      </c>
      <c r="C2839" s="2">
        <v>0.51041666666666663</v>
      </c>
      <c r="D2839" t="s">
        <v>2</v>
      </c>
      <c r="E2839">
        <v>7.76</v>
      </c>
      <c r="F2839" t="s">
        <v>1</v>
      </c>
    </row>
    <row r="2840" spans="1:6" x14ac:dyDescent="0.2">
      <c r="A2840">
        <v>14128870</v>
      </c>
      <c r="B2840" s="1">
        <v>44472</v>
      </c>
      <c r="C2840" s="2">
        <v>0.52083333333333337</v>
      </c>
      <c r="D2840" t="s">
        <v>2</v>
      </c>
      <c r="E2840">
        <v>7.75</v>
      </c>
      <c r="F2840" t="s">
        <v>1</v>
      </c>
    </row>
    <row r="2841" spans="1:6" x14ac:dyDescent="0.2">
      <c r="A2841">
        <v>14128870</v>
      </c>
      <c r="B2841" s="1">
        <v>44472</v>
      </c>
      <c r="C2841" s="2">
        <v>0.53125</v>
      </c>
      <c r="D2841" t="s">
        <v>2</v>
      </c>
      <c r="E2841">
        <v>7.71</v>
      </c>
      <c r="F2841" t="s">
        <v>1</v>
      </c>
    </row>
    <row r="2842" spans="1:6" x14ac:dyDescent="0.2">
      <c r="A2842">
        <v>14128870</v>
      </c>
      <c r="B2842" s="1">
        <v>44472</v>
      </c>
      <c r="C2842" s="2">
        <v>0.54166666666666663</v>
      </c>
      <c r="D2842" t="s">
        <v>2</v>
      </c>
      <c r="E2842">
        <v>7.66</v>
      </c>
      <c r="F2842" t="s">
        <v>1</v>
      </c>
    </row>
    <row r="2843" spans="1:6" x14ac:dyDescent="0.2">
      <c r="A2843">
        <v>14128870</v>
      </c>
      <c r="B2843" s="1">
        <v>44472</v>
      </c>
      <c r="C2843" s="2">
        <v>0.55208333333333337</v>
      </c>
      <c r="D2843" t="s">
        <v>2</v>
      </c>
      <c r="E2843">
        <v>7.62</v>
      </c>
      <c r="F2843" t="s">
        <v>1</v>
      </c>
    </row>
    <row r="2844" spans="1:6" x14ac:dyDescent="0.2">
      <c r="A2844">
        <v>14128870</v>
      </c>
      <c r="B2844" s="1">
        <v>44472</v>
      </c>
      <c r="C2844" s="2">
        <v>0.5625</v>
      </c>
      <c r="D2844" t="s">
        <v>2</v>
      </c>
      <c r="E2844">
        <v>7.59</v>
      </c>
      <c r="F2844" t="s">
        <v>1</v>
      </c>
    </row>
    <row r="2845" spans="1:6" x14ac:dyDescent="0.2">
      <c r="A2845">
        <v>14128870</v>
      </c>
      <c r="B2845" s="1">
        <v>44472</v>
      </c>
      <c r="C2845" s="2">
        <v>0.57291666666666663</v>
      </c>
      <c r="D2845" t="s">
        <v>2</v>
      </c>
      <c r="E2845">
        <v>7.56</v>
      </c>
      <c r="F2845" t="s">
        <v>1</v>
      </c>
    </row>
    <row r="2846" spans="1:6" x14ac:dyDescent="0.2">
      <c r="A2846">
        <v>14128870</v>
      </c>
      <c r="B2846" s="1">
        <v>44472</v>
      </c>
      <c r="C2846" s="2">
        <v>0.58333333333333337</v>
      </c>
      <c r="D2846" t="s">
        <v>2</v>
      </c>
      <c r="E2846">
        <v>7.52</v>
      </c>
      <c r="F2846" t="s">
        <v>1</v>
      </c>
    </row>
    <row r="2847" spans="1:6" x14ac:dyDescent="0.2">
      <c r="A2847">
        <v>14128870</v>
      </c>
      <c r="B2847" s="1">
        <v>44472</v>
      </c>
      <c r="C2847" s="2">
        <v>0.59375</v>
      </c>
      <c r="D2847" t="s">
        <v>2</v>
      </c>
      <c r="E2847">
        <v>7.47</v>
      </c>
      <c r="F2847" t="s">
        <v>1</v>
      </c>
    </row>
    <row r="2848" spans="1:6" x14ac:dyDescent="0.2">
      <c r="A2848">
        <v>14128870</v>
      </c>
      <c r="B2848" s="1">
        <v>44472</v>
      </c>
      <c r="C2848" s="2">
        <v>0.60416666666666663</v>
      </c>
      <c r="D2848" t="s">
        <v>2</v>
      </c>
      <c r="E2848">
        <v>7.45</v>
      </c>
      <c r="F2848" t="s">
        <v>1</v>
      </c>
    </row>
    <row r="2849" spans="1:6" x14ac:dyDescent="0.2">
      <c r="A2849">
        <v>14128870</v>
      </c>
      <c r="B2849" s="1">
        <v>44472</v>
      </c>
      <c r="C2849" s="2">
        <v>0.61458333333333337</v>
      </c>
      <c r="D2849" t="s">
        <v>2</v>
      </c>
      <c r="E2849">
        <v>7.43</v>
      </c>
      <c r="F2849" t="s">
        <v>1</v>
      </c>
    </row>
    <row r="2850" spans="1:6" x14ac:dyDescent="0.2">
      <c r="A2850">
        <v>14128870</v>
      </c>
      <c r="B2850" s="1">
        <v>44472</v>
      </c>
      <c r="C2850" s="2">
        <v>0.625</v>
      </c>
      <c r="D2850" t="s">
        <v>2</v>
      </c>
      <c r="E2850">
        <v>7.4</v>
      </c>
      <c r="F2850" t="s">
        <v>1</v>
      </c>
    </row>
    <row r="2851" spans="1:6" x14ac:dyDescent="0.2">
      <c r="A2851">
        <v>14128870</v>
      </c>
      <c r="B2851" s="1">
        <v>44472</v>
      </c>
      <c r="C2851" s="2">
        <v>0.63541666666666663</v>
      </c>
      <c r="D2851" t="s">
        <v>2</v>
      </c>
      <c r="E2851">
        <v>7.37</v>
      </c>
      <c r="F2851" t="s">
        <v>1</v>
      </c>
    </row>
    <row r="2852" spans="1:6" x14ac:dyDescent="0.2">
      <c r="A2852">
        <v>14128870</v>
      </c>
      <c r="B2852" s="1">
        <v>44472</v>
      </c>
      <c r="C2852" s="2">
        <v>0.64583333333333337</v>
      </c>
      <c r="D2852" t="s">
        <v>2</v>
      </c>
      <c r="E2852">
        <v>7.34</v>
      </c>
      <c r="F2852" t="s">
        <v>1</v>
      </c>
    </row>
    <row r="2853" spans="1:6" x14ac:dyDescent="0.2">
      <c r="A2853">
        <v>14128870</v>
      </c>
      <c r="B2853" s="1">
        <v>44472</v>
      </c>
      <c r="C2853" s="2">
        <v>0.65625</v>
      </c>
      <c r="D2853" t="s">
        <v>2</v>
      </c>
      <c r="E2853">
        <v>7.46</v>
      </c>
      <c r="F2853" t="s">
        <v>1</v>
      </c>
    </row>
    <row r="2854" spans="1:6" x14ac:dyDescent="0.2">
      <c r="A2854">
        <v>14128870</v>
      </c>
      <c r="B2854" s="1">
        <v>44472</v>
      </c>
      <c r="C2854" s="2">
        <v>0.66666666666666663</v>
      </c>
      <c r="D2854" t="s">
        <v>2</v>
      </c>
      <c r="E2854">
        <v>7.36</v>
      </c>
      <c r="F2854" t="s">
        <v>1</v>
      </c>
    </row>
    <row r="2855" spans="1:6" x14ac:dyDescent="0.2">
      <c r="A2855">
        <v>14128870</v>
      </c>
      <c r="B2855" s="1">
        <v>44472</v>
      </c>
      <c r="C2855" s="2">
        <v>0.67708333333333337</v>
      </c>
      <c r="D2855" t="s">
        <v>2</v>
      </c>
      <c r="E2855">
        <v>7.37</v>
      </c>
      <c r="F2855" t="s">
        <v>1</v>
      </c>
    </row>
    <row r="2856" spans="1:6" x14ac:dyDescent="0.2">
      <c r="A2856">
        <v>14128870</v>
      </c>
      <c r="B2856" s="1">
        <v>44472</v>
      </c>
      <c r="C2856" s="2">
        <v>0.6875</v>
      </c>
      <c r="D2856" t="s">
        <v>2</v>
      </c>
      <c r="E2856">
        <v>7.37</v>
      </c>
      <c r="F2856" t="s">
        <v>1</v>
      </c>
    </row>
    <row r="2857" spans="1:6" x14ac:dyDescent="0.2">
      <c r="A2857">
        <v>14128870</v>
      </c>
      <c r="B2857" s="1">
        <v>44472</v>
      </c>
      <c r="C2857" s="2">
        <v>0.69791666666666663</v>
      </c>
      <c r="D2857" t="s">
        <v>2</v>
      </c>
      <c r="E2857">
        <v>7.42</v>
      </c>
      <c r="F2857" t="s">
        <v>1</v>
      </c>
    </row>
    <row r="2858" spans="1:6" x14ac:dyDescent="0.2">
      <c r="A2858">
        <v>14128870</v>
      </c>
      <c r="B2858" s="1">
        <v>44472</v>
      </c>
      <c r="C2858" s="2">
        <v>0.70833333333333337</v>
      </c>
      <c r="D2858" t="s">
        <v>2</v>
      </c>
      <c r="E2858">
        <v>7.48</v>
      </c>
      <c r="F2858" t="s">
        <v>1</v>
      </c>
    </row>
    <row r="2859" spans="1:6" x14ac:dyDescent="0.2">
      <c r="A2859">
        <v>14128870</v>
      </c>
      <c r="B2859" s="1">
        <v>44472</v>
      </c>
      <c r="C2859" s="2">
        <v>0.71875</v>
      </c>
      <c r="D2859" t="s">
        <v>2</v>
      </c>
      <c r="E2859">
        <v>7.52</v>
      </c>
      <c r="F2859" t="s">
        <v>1</v>
      </c>
    </row>
    <row r="2860" spans="1:6" x14ac:dyDescent="0.2">
      <c r="A2860">
        <v>14128870</v>
      </c>
      <c r="B2860" s="1">
        <v>44472</v>
      </c>
      <c r="C2860" s="2">
        <v>0.72916666666666663</v>
      </c>
      <c r="D2860" t="s">
        <v>2</v>
      </c>
      <c r="E2860">
        <v>7.61</v>
      </c>
      <c r="F2860" t="s">
        <v>1</v>
      </c>
    </row>
    <row r="2861" spans="1:6" x14ac:dyDescent="0.2">
      <c r="A2861">
        <v>14128870</v>
      </c>
      <c r="B2861" s="1">
        <v>44472</v>
      </c>
      <c r="C2861" s="2">
        <v>0.73958333333333337</v>
      </c>
      <c r="D2861" t="s">
        <v>2</v>
      </c>
      <c r="E2861">
        <v>7.71</v>
      </c>
      <c r="F2861" t="s">
        <v>1</v>
      </c>
    </row>
    <row r="2862" spans="1:6" x14ac:dyDescent="0.2">
      <c r="A2862">
        <v>14128870</v>
      </c>
      <c r="B2862" s="1">
        <v>44472</v>
      </c>
      <c r="C2862" s="2">
        <v>0.75</v>
      </c>
      <c r="D2862" t="s">
        <v>2</v>
      </c>
      <c r="E2862">
        <v>7.82</v>
      </c>
      <c r="F2862" t="s">
        <v>1</v>
      </c>
    </row>
    <row r="2863" spans="1:6" x14ac:dyDescent="0.2">
      <c r="A2863">
        <v>14128870</v>
      </c>
      <c r="B2863" s="1">
        <v>44472</v>
      </c>
      <c r="C2863" s="2">
        <v>0.76041666666666663</v>
      </c>
      <c r="D2863" t="s">
        <v>2</v>
      </c>
      <c r="E2863">
        <v>7.94</v>
      </c>
      <c r="F2863" t="s">
        <v>1</v>
      </c>
    </row>
    <row r="2864" spans="1:6" x14ac:dyDescent="0.2">
      <c r="A2864">
        <v>14128870</v>
      </c>
      <c r="B2864" s="1">
        <v>44472</v>
      </c>
      <c r="C2864" s="2">
        <v>0.77083333333333337</v>
      </c>
      <c r="D2864" t="s">
        <v>2</v>
      </c>
      <c r="E2864">
        <v>8.08</v>
      </c>
      <c r="F2864" t="s">
        <v>1</v>
      </c>
    </row>
    <row r="2865" spans="1:6" x14ac:dyDescent="0.2">
      <c r="A2865">
        <v>14128870</v>
      </c>
      <c r="B2865" s="1">
        <v>44472</v>
      </c>
      <c r="C2865" s="2">
        <v>0.78125</v>
      </c>
      <c r="D2865" t="s">
        <v>2</v>
      </c>
      <c r="E2865">
        <v>8.18</v>
      </c>
      <c r="F2865" t="s">
        <v>1</v>
      </c>
    </row>
    <row r="2866" spans="1:6" x14ac:dyDescent="0.2">
      <c r="A2866">
        <v>14128870</v>
      </c>
      <c r="B2866" s="1">
        <v>44472</v>
      </c>
      <c r="C2866" s="2">
        <v>0.79166666666666663</v>
      </c>
      <c r="D2866" t="s">
        <v>2</v>
      </c>
      <c r="E2866">
        <v>8.27</v>
      </c>
      <c r="F2866" t="s">
        <v>1</v>
      </c>
    </row>
    <row r="2867" spans="1:6" x14ac:dyDescent="0.2">
      <c r="A2867">
        <v>14128870</v>
      </c>
      <c r="B2867" s="1">
        <v>44472</v>
      </c>
      <c r="C2867" s="2">
        <v>0.80208333333333337</v>
      </c>
      <c r="D2867" t="s">
        <v>2</v>
      </c>
      <c r="E2867">
        <v>8.36</v>
      </c>
      <c r="F2867" t="s">
        <v>1</v>
      </c>
    </row>
    <row r="2868" spans="1:6" x14ac:dyDescent="0.2">
      <c r="A2868">
        <v>14128870</v>
      </c>
      <c r="B2868" s="1">
        <v>44472</v>
      </c>
      <c r="C2868" s="2">
        <v>0.8125</v>
      </c>
      <c r="D2868" t="s">
        <v>2</v>
      </c>
      <c r="E2868">
        <v>8.33</v>
      </c>
      <c r="F2868" t="s">
        <v>1</v>
      </c>
    </row>
    <row r="2869" spans="1:6" x14ac:dyDescent="0.2">
      <c r="A2869">
        <v>14128870</v>
      </c>
      <c r="B2869" s="1">
        <v>44472</v>
      </c>
      <c r="C2869" s="2">
        <v>0.82291666666666663</v>
      </c>
      <c r="D2869" t="s">
        <v>2</v>
      </c>
      <c r="E2869">
        <v>8.3699999999999992</v>
      </c>
      <c r="F2869" t="s">
        <v>1</v>
      </c>
    </row>
    <row r="2870" spans="1:6" x14ac:dyDescent="0.2">
      <c r="A2870">
        <v>14128870</v>
      </c>
      <c r="B2870" s="1">
        <v>44472</v>
      </c>
      <c r="C2870" s="2">
        <v>0.83333333333333337</v>
      </c>
      <c r="D2870" t="s">
        <v>2</v>
      </c>
      <c r="E2870">
        <v>8.39</v>
      </c>
      <c r="F2870" t="s">
        <v>1</v>
      </c>
    </row>
    <row r="2871" spans="1:6" x14ac:dyDescent="0.2">
      <c r="A2871">
        <v>14128870</v>
      </c>
      <c r="B2871" s="1">
        <v>44472</v>
      </c>
      <c r="C2871" s="2">
        <v>0.84375</v>
      </c>
      <c r="D2871" t="s">
        <v>2</v>
      </c>
      <c r="E2871">
        <v>8.3800000000000008</v>
      </c>
      <c r="F2871" t="s">
        <v>1</v>
      </c>
    </row>
    <row r="2872" spans="1:6" x14ac:dyDescent="0.2">
      <c r="A2872">
        <v>14128870</v>
      </c>
      <c r="B2872" s="1">
        <v>44472</v>
      </c>
      <c r="C2872" s="2">
        <v>0.85416666666666663</v>
      </c>
      <c r="D2872" t="s">
        <v>2</v>
      </c>
      <c r="E2872">
        <v>8.3699999999999992</v>
      </c>
      <c r="F2872" t="s">
        <v>1</v>
      </c>
    </row>
    <row r="2873" spans="1:6" x14ac:dyDescent="0.2">
      <c r="A2873">
        <v>14128870</v>
      </c>
      <c r="B2873" s="1">
        <v>44472</v>
      </c>
      <c r="C2873" s="2">
        <v>0.86458333333333337</v>
      </c>
      <c r="D2873" t="s">
        <v>2</v>
      </c>
      <c r="E2873">
        <v>8.25</v>
      </c>
      <c r="F2873" t="s">
        <v>1</v>
      </c>
    </row>
    <row r="2874" spans="1:6" x14ac:dyDescent="0.2">
      <c r="A2874">
        <v>14128870</v>
      </c>
      <c r="B2874" s="1">
        <v>44472</v>
      </c>
      <c r="C2874" s="2">
        <v>0.875</v>
      </c>
      <c r="D2874" t="s">
        <v>2</v>
      </c>
      <c r="E2874">
        <v>8.1999999999999993</v>
      </c>
      <c r="F2874" t="s">
        <v>1</v>
      </c>
    </row>
    <row r="2875" spans="1:6" x14ac:dyDescent="0.2">
      <c r="A2875">
        <v>14128870</v>
      </c>
      <c r="B2875" s="1">
        <v>44472</v>
      </c>
      <c r="C2875" s="2">
        <v>0.88541666666666663</v>
      </c>
      <c r="D2875" t="s">
        <v>2</v>
      </c>
      <c r="E2875">
        <v>8.14</v>
      </c>
      <c r="F2875" t="s">
        <v>1</v>
      </c>
    </row>
    <row r="2876" spans="1:6" x14ac:dyDescent="0.2">
      <c r="A2876">
        <v>14128870</v>
      </c>
      <c r="B2876" s="1">
        <v>44472</v>
      </c>
      <c r="C2876" s="2">
        <v>0.89583333333333337</v>
      </c>
      <c r="D2876" t="s">
        <v>2</v>
      </c>
      <c r="E2876">
        <v>8.1</v>
      </c>
      <c r="F2876" t="s">
        <v>1</v>
      </c>
    </row>
    <row r="2877" spans="1:6" x14ac:dyDescent="0.2">
      <c r="A2877">
        <v>14128870</v>
      </c>
      <c r="B2877" s="1">
        <v>44472</v>
      </c>
      <c r="C2877" s="2">
        <v>0.90625</v>
      </c>
      <c r="D2877" t="s">
        <v>2</v>
      </c>
      <c r="E2877">
        <v>8.06</v>
      </c>
      <c r="F2877" t="s">
        <v>1</v>
      </c>
    </row>
    <row r="2878" spans="1:6" x14ac:dyDescent="0.2">
      <c r="A2878">
        <v>14128870</v>
      </c>
      <c r="B2878" s="1">
        <v>44472</v>
      </c>
      <c r="C2878" s="2">
        <v>0.91666666666666663</v>
      </c>
      <c r="D2878" t="s">
        <v>2</v>
      </c>
      <c r="E2878">
        <v>8.0399999999999991</v>
      </c>
      <c r="F2878" t="s">
        <v>1</v>
      </c>
    </row>
    <row r="2879" spans="1:6" x14ac:dyDescent="0.2">
      <c r="A2879">
        <v>14128870</v>
      </c>
      <c r="B2879" s="1">
        <v>44472</v>
      </c>
      <c r="C2879" s="2">
        <v>0.92708333333333337</v>
      </c>
      <c r="D2879" t="s">
        <v>2</v>
      </c>
      <c r="E2879">
        <v>8</v>
      </c>
      <c r="F2879" t="s">
        <v>1</v>
      </c>
    </row>
    <row r="2880" spans="1:6" x14ac:dyDescent="0.2">
      <c r="A2880">
        <v>14128870</v>
      </c>
      <c r="B2880" s="1">
        <v>44472</v>
      </c>
      <c r="C2880" s="2">
        <v>0.9375</v>
      </c>
      <c r="D2880" t="s">
        <v>2</v>
      </c>
      <c r="E2880">
        <v>7.95</v>
      </c>
      <c r="F2880" t="s">
        <v>1</v>
      </c>
    </row>
    <row r="2881" spans="1:6" x14ac:dyDescent="0.2">
      <c r="A2881">
        <v>14128870</v>
      </c>
      <c r="B2881" s="1">
        <v>44472</v>
      </c>
      <c r="C2881" s="2">
        <v>0.94791666666666663</v>
      </c>
      <c r="D2881" t="s">
        <v>2</v>
      </c>
      <c r="E2881">
        <v>7.92</v>
      </c>
      <c r="F2881" t="s">
        <v>1</v>
      </c>
    </row>
    <row r="2882" spans="1:6" x14ac:dyDescent="0.2">
      <c r="A2882">
        <v>14128870</v>
      </c>
      <c r="B2882" s="1">
        <v>44472</v>
      </c>
      <c r="C2882" s="2">
        <v>0.95833333333333337</v>
      </c>
      <c r="D2882" t="s">
        <v>2</v>
      </c>
      <c r="E2882">
        <v>7.89</v>
      </c>
      <c r="F2882" t="s">
        <v>1</v>
      </c>
    </row>
    <row r="2883" spans="1:6" x14ac:dyDescent="0.2">
      <c r="A2883">
        <v>14128870</v>
      </c>
      <c r="B2883" s="1">
        <v>44472</v>
      </c>
      <c r="C2883" s="2">
        <v>0.96875</v>
      </c>
      <c r="D2883" t="s">
        <v>2</v>
      </c>
      <c r="E2883">
        <v>7.84</v>
      </c>
      <c r="F2883" t="s">
        <v>1</v>
      </c>
    </row>
    <row r="2884" spans="1:6" x14ac:dyDescent="0.2">
      <c r="A2884">
        <v>14128870</v>
      </c>
      <c r="B2884" s="1">
        <v>44472</v>
      </c>
      <c r="C2884" s="2">
        <v>0.97916666666666663</v>
      </c>
      <c r="D2884" t="s">
        <v>2</v>
      </c>
      <c r="E2884">
        <v>7.8</v>
      </c>
      <c r="F2884" t="s">
        <v>1</v>
      </c>
    </row>
    <row r="2885" spans="1:6" x14ac:dyDescent="0.2">
      <c r="A2885">
        <v>14128870</v>
      </c>
      <c r="B2885" s="1">
        <v>44472</v>
      </c>
      <c r="C2885" s="2">
        <v>0.98958333333333337</v>
      </c>
      <c r="D2885" t="s">
        <v>2</v>
      </c>
      <c r="E2885">
        <v>7.75</v>
      </c>
      <c r="F2885" t="s">
        <v>1</v>
      </c>
    </row>
    <row r="2886" spans="1:6" x14ac:dyDescent="0.2">
      <c r="A2886">
        <v>14128870</v>
      </c>
      <c r="B2886" s="1">
        <v>44473</v>
      </c>
      <c r="C2886" s="2">
        <v>0</v>
      </c>
      <c r="D2886" t="s">
        <v>2</v>
      </c>
      <c r="E2886">
        <v>7.72</v>
      </c>
      <c r="F2886" t="s">
        <v>1</v>
      </c>
    </row>
    <row r="2887" spans="1:6" x14ac:dyDescent="0.2">
      <c r="A2887">
        <v>14128870</v>
      </c>
      <c r="B2887" s="1">
        <v>44473</v>
      </c>
      <c r="C2887" s="2">
        <v>1.0416666666666666E-2</v>
      </c>
      <c r="D2887" t="s">
        <v>2</v>
      </c>
      <c r="E2887">
        <v>7.69</v>
      </c>
      <c r="F2887" t="s">
        <v>1</v>
      </c>
    </row>
    <row r="2888" spans="1:6" x14ac:dyDescent="0.2">
      <c r="A2888">
        <v>14128870</v>
      </c>
      <c r="B2888" s="1">
        <v>44473</v>
      </c>
      <c r="C2888" s="2">
        <v>2.0833333333333332E-2</v>
      </c>
      <c r="D2888" t="s">
        <v>2</v>
      </c>
      <c r="E2888">
        <v>7.64</v>
      </c>
      <c r="F2888" t="s">
        <v>1</v>
      </c>
    </row>
    <row r="2889" spans="1:6" x14ac:dyDescent="0.2">
      <c r="A2889">
        <v>14128870</v>
      </c>
      <c r="B2889" s="1">
        <v>44473</v>
      </c>
      <c r="C2889" s="2">
        <v>3.125E-2</v>
      </c>
      <c r="D2889" t="s">
        <v>2</v>
      </c>
      <c r="E2889">
        <v>7.6</v>
      </c>
      <c r="F2889" t="s">
        <v>1</v>
      </c>
    </row>
    <row r="2890" spans="1:6" x14ac:dyDescent="0.2">
      <c r="A2890">
        <v>14128870</v>
      </c>
      <c r="B2890" s="1">
        <v>44473</v>
      </c>
      <c r="C2890" s="2">
        <v>4.1666666666666664E-2</v>
      </c>
      <c r="D2890" t="s">
        <v>2</v>
      </c>
      <c r="E2890">
        <v>7.56</v>
      </c>
      <c r="F2890" t="s">
        <v>1</v>
      </c>
    </row>
    <row r="2891" spans="1:6" x14ac:dyDescent="0.2">
      <c r="A2891">
        <v>14128870</v>
      </c>
      <c r="B2891" s="1">
        <v>44473</v>
      </c>
      <c r="C2891" s="2">
        <v>5.2083333333333336E-2</v>
      </c>
      <c r="D2891" t="s">
        <v>2</v>
      </c>
      <c r="E2891">
        <v>7.52</v>
      </c>
      <c r="F2891" t="s">
        <v>1</v>
      </c>
    </row>
    <row r="2892" spans="1:6" x14ac:dyDescent="0.2">
      <c r="A2892">
        <v>14128870</v>
      </c>
      <c r="B2892" s="1">
        <v>44473</v>
      </c>
      <c r="C2892" s="2">
        <v>6.25E-2</v>
      </c>
      <c r="D2892" t="s">
        <v>2</v>
      </c>
      <c r="E2892">
        <v>7.5</v>
      </c>
      <c r="F2892" t="s">
        <v>1</v>
      </c>
    </row>
    <row r="2893" spans="1:6" x14ac:dyDescent="0.2">
      <c r="A2893">
        <v>14128870</v>
      </c>
      <c r="B2893" s="1">
        <v>44473</v>
      </c>
      <c r="C2893" s="2">
        <v>7.2916666666666671E-2</v>
      </c>
      <c r="D2893" t="s">
        <v>2</v>
      </c>
      <c r="E2893">
        <v>7.47</v>
      </c>
      <c r="F2893" t="s">
        <v>1</v>
      </c>
    </row>
    <row r="2894" spans="1:6" x14ac:dyDescent="0.2">
      <c r="A2894">
        <v>14128870</v>
      </c>
      <c r="B2894" s="1">
        <v>44473</v>
      </c>
      <c r="C2894" s="2">
        <v>8.3333333333333329E-2</v>
      </c>
      <c r="D2894" t="s">
        <v>2</v>
      </c>
      <c r="E2894">
        <v>7.43</v>
      </c>
      <c r="F2894" t="s">
        <v>1</v>
      </c>
    </row>
    <row r="2895" spans="1:6" x14ac:dyDescent="0.2">
      <c r="A2895">
        <v>14128870</v>
      </c>
      <c r="B2895" s="1">
        <v>44473</v>
      </c>
      <c r="C2895" s="2">
        <v>9.375E-2</v>
      </c>
      <c r="D2895" t="s">
        <v>2</v>
      </c>
      <c r="E2895">
        <v>7.41</v>
      </c>
      <c r="F2895" t="s">
        <v>1</v>
      </c>
    </row>
    <row r="2896" spans="1:6" x14ac:dyDescent="0.2">
      <c r="A2896">
        <v>14128870</v>
      </c>
      <c r="B2896" s="1">
        <v>44473</v>
      </c>
      <c r="C2896" s="2">
        <v>0.10416666666666667</v>
      </c>
      <c r="D2896" t="s">
        <v>2</v>
      </c>
      <c r="E2896">
        <v>7.35</v>
      </c>
      <c r="F2896" t="s">
        <v>1</v>
      </c>
    </row>
    <row r="2897" spans="1:6" x14ac:dyDescent="0.2">
      <c r="A2897">
        <v>14128870</v>
      </c>
      <c r="B2897" s="1">
        <v>44473</v>
      </c>
      <c r="C2897" s="2">
        <v>0.11458333333333333</v>
      </c>
      <c r="D2897" t="s">
        <v>2</v>
      </c>
      <c r="E2897">
        <v>7.33</v>
      </c>
      <c r="F2897" t="s">
        <v>1</v>
      </c>
    </row>
    <row r="2898" spans="1:6" x14ac:dyDescent="0.2">
      <c r="A2898">
        <v>14128870</v>
      </c>
      <c r="B2898" s="1">
        <v>44473</v>
      </c>
      <c r="C2898" s="2">
        <v>0.125</v>
      </c>
      <c r="D2898" t="s">
        <v>2</v>
      </c>
      <c r="E2898">
        <v>7.27</v>
      </c>
      <c r="F2898" t="s">
        <v>1</v>
      </c>
    </row>
    <row r="2899" spans="1:6" x14ac:dyDescent="0.2">
      <c r="A2899">
        <v>14128870</v>
      </c>
      <c r="B2899" s="1">
        <v>44473</v>
      </c>
      <c r="C2899" s="2">
        <v>0.13541666666666666</v>
      </c>
      <c r="D2899" t="s">
        <v>2</v>
      </c>
      <c r="E2899">
        <v>7.27</v>
      </c>
      <c r="F2899" t="s">
        <v>1</v>
      </c>
    </row>
    <row r="2900" spans="1:6" x14ac:dyDescent="0.2">
      <c r="A2900">
        <v>14128870</v>
      </c>
      <c r="B2900" s="1">
        <v>44473</v>
      </c>
      <c r="C2900" s="2">
        <v>0.14583333333333334</v>
      </c>
      <c r="D2900" t="s">
        <v>2</v>
      </c>
      <c r="E2900">
        <v>7.27</v>
      </c>
      <c r="F2900" t="s">
        <v>1</v>
      </c>
    </row>
    <row r="2901" spans="1:6" x14ac:dyDescent="0.2">
      <c r="A2901">
        <v>14128870</v>
      </c>
      <c r="B2901" s="1">
        <v>44473</v>
      </c>
      <c r="C2901" s="2">
        <v>0.15625</v>
      </c>
      <c r="D2901" t="s">
        <v>2</v>
      </c>
      <c r="E2901">
        <v>7.28</v>
      </c>
      <c r="F2901" t="s">
        <v>1</v>
      </c>
    </row>
    <row r="2902" spans="1:6" x14ac:dyDescent="0.2">
      <c r="A2902">
        <v>14128870</v>
      </c>
      <c r="B2902" s="1">
        <v>44473</v>
      </c>
      <c r="C2902" s="2">
        <v>0.16666666666666666</v>
      </c>
      <c r="D2902" t="s">
        <v>2</v>
      </c>
      <c r="E2902">
        <v>7.29</v>
      </c>
      <c r="F2902" t="s">
        <v>1</v>
      </c>
    </row>
    <row r="2903" spans="1:6" x14ac:dyDescent="0.2">
      <c r="A2903">
        <v>14128870</v>
      </c>
      <c r="B2903" s="1">
        <v>44473</v>
      </c>
      <c r="C2903" s="2">
        <v>0.17708333333333334</v>
      </c>
      <c r="D2903" t="s">
        <v>2</v>
      </c>
      <c r="E2903">
        <v>7.34</v>
      </c>
      <c r="F2903" t="s">
        <v>1</v>
      </c>
    </row>
    <row r="2904" spans="1:6" x14ac:dyDescent="0.2">
      <c r="A2904">
        <v>14128870</v>
      </c>
      <c r="B2904" s="1">
        <v>44473</v>
      </c>
      <c r="C2904" s="2">
        <v>0.1875</v>
      </c>
      <c r="D2904" t="s">
        <v>2</v>
      </c>
      <c r="E2904">
        <v>7.39</v>
      </c>
      <c r="F2904" t="s">
        <v>1</v>
      </c>
    </row>
    <row r="2905" spans="1:6" x14ac:dyDescent="0.2">
      <c r="A2905">
        <v>14128870</v>
      </c>
      <c r="B2905" s="1">
        <v>44473</v>
      </c>
      <c r="C2905" s="2">
        <v>0.19791666666666666</v>
      </c>
      <c r="D2905" t="s">
        <v>2</v>
      </c>
      <c r="E2905">
        <v>7.49</v>
      </c>
      <c r="F2905" t="s">
        <v>1</v>
      </c>
    </row>
    <row r="2906" spans="1:6" x14ac:dyDescent="0.2">
      <c r="A2906">
        <v>14128870</v>
      </c>
      <c r="B2906" s="1">
        <v>44473</v>
      </c>
      <c r="C2906" s="2">
        <v>0.20833333333333334</v>
      </c>
      <c r="D2906" t="s">
        <v>2</v>
      </c>
      <c r="E2906">
        <v>7.59</v>
      </c>
      <c r="F2906" t="s">
        <v>1</v>
      </c>
    </row>
    <row r="2907" spans="1:6" x14ac:dyDescent="0.2">
      <c r="A2907">
        <v>14128870</v>
      </c>
      <c r="B2907" s="1">
        <v>44473</v>
      </c>
      <c r="C2907" s="2">
        <v>0.21875</v>
      </c>
      <c r="D2907" t="s">
        <v>2</v>
      </c>
      <c r="E2907">
        <v>7.79</v>
      </c>
      <c r="F2907" t="s">
        <v>1</v>
      </c>
    </row>
    <row r="2908" spans="1:6" x14ac:dyDescent="0.2">
      <c r="A2908">
        <v>14128870</v>
      </c>
      <c r="B2908" s="1">
        <v>44473</v>
      </c>
      <c r="C2908" s="2">
        <v>0.22916666666666666</v>
      </c>
      <c r="D2908" t="s">
        <v>2</v>
      </c>
      <c r="E2908">
        <v>7.86</v>
      </c>
      <c r="F2908" t="s">
        <v>1</v>
      </c>
    </row>
    <row r="2909" spans="1:6" x14ac:dyDescent="0.2">
      <c r="A2909">
        <v>14128870</v>
      </c>
      <c r="B2909" s="1">
        <v>44473</v>
      </c>
      <c r="C2909" s="2">
        <v>0.23958333333333334</v>
      </c>
      <c r="D2909" t="s">
        <v>2</v>
      </c>
      <c r="E2909">
        <v>7.99</v>
      </c>
      <c r="F2909" t="s">
        <v>1</v>
      </c>
    </row>
    <row r="2910" spans="1:6" x14ac:dyDescent="0.2">
      <c r="A2910">
        <v>14128870</v>
      </c>
      <c r="B2910" s="1">
        <v>44473</v>
      </c>
      <c r="C2910" s="2">
        <v>0.25</v>
      </c>
      <c r="D2910" t="s">
        <v>2</v>
      </c>
      <c r="E2910">
        <v>8.15</v>
      </c>
      <c r="F2910" t="s">
        <v>1</v>
      </c>
    </row>
    <row r="2911" spans="1:6" x14ac:dyDescent="0.2">
      <c r="A2911">
        <v>14128870</v>
      </c>
      <c r="B2911" s="1">
        <v>44473</v>
      </c>
      <c r="C2911" s="2">
        <v>0.26041666666666669</v>
      </c>
      <c r="D2911" t="s">
        <v>2</v>
      </c>
      <c r="E2911">
        <v>8.2799999999999994</v>
      </c>
      <c r="F2911" t="s">
        <v>1</v>
      </c>
    </row>
    <row r="2912" spans="1:6" x14ac:dyDescent="0.2">
      <c r="A2912">
        <v>14128870</v>
      </c>
      <c r="B2912" s="1">
        <v>44473</v>
      </c>
      <c r="C2912" s="2">
        <v>0.27083333333333331</v>
      </c>
      <c r="D2912" t="s">
        <v>2</v>
      </c>
      <c r="E2912">
        <v>8.41</v>
      </c>
      <c r="F2912" t="s">
        <v>1</v>
      </c>
    </row>
    <row r="2913" spans="1:6" x14ac:dyDescent="0.2">
      <c r="A2913">
        <v>14128870</v>
      </c>
      <c r="B2913" s="1">
        <v>44473</v>
      </c>
      <c r="C2913" s="2">
        <v>0.28125</v>
      </c>
      <c r="D2913" t="s">
        <v>2</v>
      </c>
      <c r="E2913">
        <v>8.5399999999999991</v>
      </c>
      <c r="F2913" t="s">
        <v>1</v>
      </c>
    </row>
    <row r="2914" spans="1:6" x14ac:dyDescent="0.2">
      <c r="A2914">
        <v>14128870</v>
      </c>
      <c r="B2914" s="1">
        <v>44473</v>
      </c>
      <c r="C2914" s="2">
        <v>0.29166666666666669</v>
      </c>
      <c r="D2914" t="s">
        <v>2</v>
      </c>
      <c r="E2914">
        <v>8.56</v>
      </c>
      <c r="F2914" t="s">
        <v>1</v>
      </c>
    </row>
    <row r="2915" spans="1:6" x14ac:dyDescent="0.2">
      <c r="A2915">
        <v>14128870</v>
      </c>
      <c r="B2915" s="1">
        <v>44473</v>
      </c>
      <c r="C2915" s="2">
        <v>0.30208333333333331</v>
      </c>
      <c r="D2915" t="s">
        <v>2</v>
      </c>
      <c r="E2915">
        <v>8.6199999999999992</v>
      </c>
      <c r="F2915" t="s">
        <v>1</v>
      </c>
    </row>
    <row r="2916" spans="1:6" x14ac:dyDescent="0.2">
      <c r="A2916">
        <v>14128870</v>
      </c>
      <c r="B2916" s="1">
        <v>44473</v>
      </c>
      <c r="C2916" s="2">
        <v>0.3125</v>
      </c>
      <c r="D2916" t="s">
        <v>2</v>
      </c>
      <c r="E2916">
        <v>8.67</v>
      </c>
      <c r="F2916" t="s">
        <v>1</v>
      </c>
    </row>
    <row r="2917" spans="1:6" x14ac:dyDescent="0.2">
      <c r="A2917">
        <v>14128870</v>
      </c>
      <c r="B2917" s="1">
        <v>44473</v>
      </c>
      <c r="C2917" s="2">
        <v>0.32291666666666669</v>
      </c>
      <c r="D2917" t="s">
        <v>2</v>
      </c>
      <c r="E2917">
        <v>8.67</v>
      </c>
      <c r="F2917" t="s">
        <v>1</v>
      </c>
    </row>
    <row r="2918" spans="1:6" x14ac:dyDescent="0.2">
      <c r="A2918">
        <v>14128870</v>
      </c>
      <c r="B2918" s="1">
        <v>44473</v>
      </c>
      <c r="C2918" s="2">
        <v>0.33333333333333331</v>
      </c>
      <c r="D2918" t="s">
        <v>2</v>
      </c>
      <c r="E2918">
        <v>8.6</v>
      </c>
      <c r="F2918" t="s">
        <v>1</v>
      </c>
    </row>
    <row r="2919" spans="1:6" x14ac:dyDescent="0.2">
      <c r="A2919">
        <v>14128870</v>
      </c>
      <c r="B2919" s="1">
        <v>44473</v>
      </c>
      <c r="C2919" s="2">
        <v>0.34375</v>
      </c>
      <c r="D2919" t="s">
        <v>2</v>
      </c>
      <c r="E2919">
        <v>8.56</v>
      </c>
      <c r="F2919" t="s">
        <v>1</v>
      </c>
    </row>
    <row r="2920" spans="1:6" x14ac:dyDescent="0.2">
      <c r="A2920">
        <v>14128870</v>
      </c>
      <c r="B2920" s="1">
        <v>44473</v>
      </c>
      <c r="C2920" s="2">
        <v>0.35416666666666669</v>
      </c>
      <c r="D2920" t="s">
        <v>2</v>
      </c>
      <c r="E2920">
        <v>8.52</v>
      </c>
      <c r="F2920" t="s">
        <v>1</v>
      </c>
    </row>
    <row r="2921" spans="1:6" x14ac:dyDescent="0.2">
      <c r="A2921">
        <v>14128870</v>
      </c>
      <c r="B2921" s="1">
        <v>44473</v>
      </c>
      <c r="C2921" s="2">
        <v>0.36458333333333331</v>
      </c>
      <c r="D2921" t="s">
        <v>2</v>
      </c>
      <c r="E2921">
        <v>8.5</v>
      </c>
      <c r="F2921" t="s">
        <v>1</v>
      </c>
    </row>
    <row r="2922" spans="1:6" x14ac:dyDescent="0.2">
      <c r="A2922">
        <v>14128870</v>
      </c>
      <c r="B2922" s="1">
        <v>44473</v>
      </c>
      <c r="C2922" s="2">
        <v>0.375</v>
      </c>
      <c r="D2922" t="s">
        <v>2</v>
      </c>
      <c r="E2922">
        <v>8.3800000000000008</v>
      </c>
      <c r="F2922" t="s">
        <v>1</v>
      </c>
    </row>
    <row r="2923" spans="1:6" x14ac:dyDescent="0.2">
      <c r="A2923">
        <v>14128870</v>
      </c>
      <c r="B2923" s="1">
        <v>44473</v>
      </c>
      <c r="C2923" s="2">
        <v>0.38541666666666669</v>
      </c>
      <c r="D2923" t="s">
        <v>2</v>
      </c>
      <c r="E2923">
        <v>8.24</v>
      </c>
      <c r="F2923" t="s">
        <v>1</v>
      </c>
    </row>
    <row r="2924" spans="1:6" x14ac:dyDescent="0.2">
      <c r="A2924">
        <v>14128870</v>
      </c>
      <c r="B2924" s="1">
        <v>44473</v>
      </c>
      <c r="C2924" s="2">
        <v>0.39583333333333331</v>
      </c>
      <c r="D2924" t="s">
        <v>2</v>
      </c>
      <c r="E2924">
        <v>8.16</v>
      </c>
      <c r="F2924" t="s">
        <v>1</v>
      </c>
    </row>
    <row r="2925" spans="1:6" x14ac:dyDescent="0.2">
      <c r="A2925">
        <v>14128870</v>
      </c>
      <c r="B2925" s="1">
        <v>44473</v>
      </c>
      <c r="C2925" s="2">
        <v>0.40625</v>
      </c>
      <c r="D2925" t="s">
        <v>2</v>
      </c>
      <c r="E2925">
        <v>8.17</v>
      </c>
      <c r="F2925" t="s">
        <v>1</v>
      </c>
    </row>
    <row r="2926" spans="1:6" x14ac:dyDescent="0.2">
      <c r="A2926">
        <v>14128870</v>
      </c>
      <c r="B2926" s="1">
        <v>44473</v>
      </c>
      <c r="C2926" s="2">
        <v>0.41666666666666669</v>
      </c>
      <c r="D2926" t="s">
        <v>2</v>
      </c>
      <c r="E2926">
        <v>8.1300000000000008</v>
      </c>
      <c r="F2926" t="s">
        <v>1</v>
      </c>
    </row>
    <row r="2927" spans="1:6" x14ac:dyDescent="0.2">
      <c r="A2927">
        <v>14128870</v>
      </c>
      <c r="B2927" s="1">
        <v>44473</v>
      </c>
      <c r="C2927" s="2">
        <v>0.42708333333333331</v>
      </c>
      <c r="D2927" t="s">
        <v>2</v>
      </c>
      <c r="E2927">
        <v>8.06</v>
      </c>
      <c r="F2927" t="s">
        <v>1</v>
      </c>
    </row>
    <row r="2928" spans="1:6" x14ac:dyDescent="0.2">
      <c r="A2928">
        <v>14128870</v>
      </c>
      <c r="B2928" s="1">
        <v>44473</v>
      </c>
      <c r="C2928" s="2">
        <v>0.4375</v>
      </c>
      <c r="D2928" t="s">
        <v>2</v>
      </c>
      <c r="E2928">
        <v>8.0500000000000007</v>
      </c>
      <c r="F2928" t="s">
        <v>1</v>
      </c>
    </row>
    <row r="2929" spans="1:6" x14ac:dyDescent="0.2">
      <c r="A2929">
        <v>14128870</v>
      </c>
      <c r="B2929" s="1">
        <v>44473</v>
      </c>
      <c r="C2929" s="2">
        <v>0.44791666666666669</v>
      </c>
      <c r="D2929" t="s">
        <v>2</v>
      </c>
      <c r="E2929">
        <v>7.98</v>
      </c>
      <c r="F2929" t="s">
        <v>1</v>
      </c>
    </row>
    <row r="2930" spans="1:6" x14ac:dyDescent="0.2">
      <c r="A2930">
        <v>14128870</v>
      </c>
      <c r="B2930" s="1">
        <v>44473</v>
      </c>
      <c r="C2930" s="2">
        <v>0.45833333333333331</v>
      </c>
      <c r="D2930" t="s">
        <v>2</v>
      </c>
      <c r="E2930">
        <v>7.98</v>
      </c>
      <c r="F2930" t="s">
        <v>1</v>
      </c>
    </row>
    <row r="2931" spans="1:6" x14ac:dyDescent="0.2">
      <c r="A2931">
        <v>14128870</v>
      </c>
      <c r="B2931" s="1">
        <v>44473</v>
      </c>
      <c r="C2931" s="2">
        <v>0.46875</v>
      </c>
      <c r="D2931" t="s">
        <v>2</v>
      </c>
      <c r="E2931">
        <v>7.99</v>
      </c>
      <c r="F2931" t="s">
        <v>1</v>
      </c>
    </row>
    <row r="2932" spans="1:6" x14ac:dyDescent="0.2">
      <c r="A2932">
        <v>14128870</v>
      </c>
      <c r="B2932" s="1">
        <v>44473</v>
      </c>
      <c r="C2932" s="2">
        <v>0.47916666666666669</v>
      </c>
      <c r="D2932" t="s">
        <v>2</v>
      </c>
      <c r="E2932">
        <v>7.89</v>
      </c>
      <c r="F2932" t="s">
        <v>1</v>
      </c>
    </row>
    <row r="2933" spans="1:6" x14ac:dyDescent="0.2">
      <c r="A2933">
        <v>14128870</v>
      </c>
      <c r="B2933" s="1">
        <v>44473</v>
      </c>
      <c r="C2933" s="2">
        <v>0.48958333333333331</v>
      </c>
      <c r="D2933" t="s">
        <v>2</v>
      </c>
      <c r="E2933">
        <v>7.82</v>
      </c>
      <c r="F2933" t="s">
        <v>1</v>
      </c>
    </row>
    <row r="2934" spans="1:6" x14ac:dyDescent="0.2">
      <c r="A2934">
        <v>14128870</v>
      </c>
      <c r="B2934" s="1">
        <v>44473</v>
      </c>
      <c r="C2934" s="2">
        <v>0.5</v>
      </c>
      <c r="D2934" t="s">
        <v>2</v>
      </c>
      <c r="E2934">
        <v>7.78</v>
      </c>
      <c r="F2934" t="s">
        <v>1</v>
      </c>
    </row>
    <row r="2935" spans="1:6" x14ac:dyDescent="0.2">
      <c r="A2935">
        <v>14128870</v>
      </c>
      <c r="B2935" s="1">
        <v>44473</v>
      </c>
      <c r="C2935" s="2">
        <v>0.51041666666666663</v>
      </c>
      <c r="D2935" t="s">
        <v>2</v>
      </c>
      <c r="E2935">
        <v>7.71</v>
      </c>
      <c r="F2935" t="s">
        <v>1</v>
      </c>
    </row>
    <row r="2936" spans="1:6" x14ac:dyDescent="0.2">
      <c r="A2936">
        <v>14128870</v>
      </c>
      <c r="B2936" s="1">
        <v>44473</v>
      </c>
      <c r="C2936" s="2">
        <v>0.52083333333333337</v>
      </c>
      <c r="D2936" t="s">
        <v>2</v>
      </c>
      <c r="E2936">
        <v>7.69</v>
      </c>
      <c r="F2936" t="s">
        <v>1</v>
      </c>
    </row>
    <row r="2937" spans="1:6" x14ac:dyDescent="0.2">
      <c r="A2937">
        <v>14128870</v>
      </c>
      <c r="B2937" s="1">
        <v>44473</v>
      </c>
      <c r="C2937" s="2">
        <v>0.53125</v>
      </c>
      <c r="D2937" t="s">
        <v>2</v>
      </c>
      <c r="E2937">
        <v>7.64</v>
      </c>
      <c r="F2937" t="s">
        <v>1</v>
      </c>
    </row>
    <row r="2938" spans="1:6" x14ac:dyDescent="0.2">
      <c r="A2938">
        <v>14128870</v>
      </c>
      <c r="B2938" s="1">
        <v>44473</v>
      </c>
      <c r="C2938" s="2">
        <v>0.54166666666666663</v>
      </c>
      <c r="D2938" t="s">
        <v>2</v>
      </c>
      <c r="E2938">
        <v>7.64</v>
      </c>
      <c r="F2938" t="s">
        <v>1</v>
      </c>
    </row>
    <row r="2939" spans="1:6" x14ac:dyDescent="0.2">
      <c r="A2939">
        <v>14128870</v>
      </c>
      <c r="B2939" s="1">
        <v>44473</v>
      </c>
      <c r="C2939" s="2">
        <v>0.55208333333333337</v>
      </c>
      <c r="D2939" t="s">
        <v>2</v>
      </c>
      <c r="E2939">
        <v>7.57</v>
      </c>
      <c r="F2939" t="s">
        <v>1</v>
      </c>
    </row>
    <row r="2940" spans="1:6" x14ac:dyDescent="0.2">
      <c r="A2940">
        <v>14128870</v>
      </c>
      <c r="B2940" s="1">
        <v>44473</v>
      </c>
      <c r="C2940" s="2">
        <v>0.5625</v>
      </c>
      <c r="D2940" t="s">
        <v>2</v>
      </c>
      <c r="E2940">
        <v>7.58</v>
      </c>
      <c r="F2940" t="s">
        <v>1</v>
      </c>
    </row>
    <row r="2941" spans="1:6" x14ac:dyDescent="0.2">
      <c r="A2941">
        <v>14128870</v>
      </c>
      <c r="B2941" s="1">
        <v>44473</v>
      </c>
      <c r="C2941" s="2">
        <v>0.57291666666666663</v>
      </c>
      <c r="D2941" t="s">
        <v>2</v>
      </c>
      <c r="E2941">
        <v>7.48</v>
      </c>
      <c r="F2941" t="s">
        <v>1</v>
      </c>
    </row>
    <row r="2942" spans="1:6" x14ac:dyDescent="0.2">
      <c r="A2942">
        <v>14128870</v>
      </c>
      <c r="B2942" s="1">
        <v>44473</v>
      </c>
      <c r="C2942" s="2">
        <v>0.58333333333333337</v>
      </c>
      <c r="D2942" t="s">
        <v>2</v>
      </c>
      <c r="E2942">
        <v>7.44</v>
      </c>
      <c r="F2942" t="s">
        <v>1</v>
      </c>
    </row>
    <row r="2943" spans="1:6" x14ac:dyDescent="0.2">
      <c r="A2943">
        <v>14128870</v>
      </c>
      <c r="B2943" s="1">
        <v>44473</v>
      </c>
      <c r="C2943" s="2">
        <v>0.59375</v>
      </c>
      <c r="D2943" t="s">
        <v>2</v>
      </c>
      <c r="E2943">
        <v>7.57</v>
      </c>
      <c r="F2943" t="s">
        <v>1</v>
      </c>
    </row>
    <row r="2944" spans="1:6" x14ac:dyDescent="0.2">
      <c r="A2944">
        <v>14128870</v>
      </c>
      <c r="B2944" s="1">
        <v>44473</v>
      </c>
      <c r="C2944" s="2">
        <v>0.60416666666666663</v>
      </c>
      <c r="D2944" t="s">
        <v>2</v>
      </c>
      <c r="E2944">
        <v>7.61</v>
      </c>
      <c r="F2944" t="s">
        <v>1</v>
      </c>
    </row>
    <row r="2945" spans="1:6" x14ac:dyDescent="0.2">
      <c r="A2945">
        <v>14128870</v>
      </c>
      <c r="B2945" s="1">
        <v>44473</v>
      </c>
      <c r="C2945" s="2">
        <v>0.61458333333333337</v>
      </c>
      <c r="D2945" t="s">
        <v>2</v>
      </c>
      <c r="E2945">
        <v>7.64</v>
      </c>
      <c r="F2945" t="s">
        <v>1</v>
      </c>
    </row>
    <row r="2946" spans="1:6" x14ac:dyDescent="0.2">
      <c r="A2946">
        <v>14128870</v>
      </c>
      <c r="B2946" s="1">
        <v>44473</v>
      </c>
      <c r="C2946" s="2">
        <v>0.625</v>
      </c>
      <c r="D2946" t="s">
        <v>2</v>
      </c>
      <c r="E2946">
        <v>7.63</v>
      </c>
      <c r="F2946" t="s">
        <v>1</v>
      </c>
    </row>
    <row r="2947" spans="1:6" x14ac:dyDescent="0.2">
      <c r="A2947">
        <v>14128870</v>
      </c>
      <c r="B2947" s="1">
        <v>44473</v>
      </c>
      <c r="C2947" s="2">
        <v>0.63541666666666663</v>
      </c>
      <c r="D2947" t="s">
        <v>2</v>
      </c>
      <c r="E2947">
        <v>7.59</v>
      </c>
      <c r="F2947" t="s">
        <v>1</v>
      </c>
    </row>
    <row r="2948" spans="1:6" x14ac:dyDescent="0.2">
      <c r="A2948">
        <v>14128870</v>
      </c>
      <c r="B2948" s="1">
        <v>44473</v>
      </c>
      <c r="C2948" s="2">
        <v>0.64583333333333337</v>
      </c>
      <c r="D2948" t="s">
        <v>2</v>
      </c>
      <c r="E2948">
        <v>7.52</v>
      </c>
      <c r="F2948" t="s">
        <v>1</v>
      </c>
    </row>
    <row r="2949" spans="1:6" x14ac:dyDescent="0.2">
      <c r="A2949">
        <v>14128870</v>
      </c>
      <c r="B2949" s="1">
        <v>44473</v>
      </c>
      <c r="C2949" s="2">
        <v>0.65625</v>
      </c>
      <c r="D2949" t="s">
        <v>2</v>
      </c>
      <c r="E2949">
        <v>7.5</v>
      </c>
      <c r="F2949" t="s">
        <v>1</v>
      </c>
    </row>
    <row r="2950" spans="1:6" x14ac:dyDescent="0.2">
      <c r="A2950">
        <v>14128870</v>
      </c>
      <c r="B2950" s="1">
        <v>44473</v>
      </c>
      <c r="C2950" s="2">
        <v>0.66666666666666663</v>
      </c>
      <c r="D2950" t="s">
        <v>2</v>
      </c>
      <c r="E2950">
        <v>7.5</v>
      </c>
      <c r="F2950" t="s">
        <v>1</v>
      </c>
    </row>
    <row r="2951" spans="1:6" x14ac:dyDescent="0.2">
      <c r="A2951">
        <v>14128870</v>
      </c>
      <c r="B2951" s="1">
        <v>44473</v>
      </c>
      <c r="C2951" s="2">
        <v>0.67708333333333337</v>
      </c>
      <c r="D2951" t="s">
        <v>2</v>
      </c>
      <c r="E2951">
        <v>7.45</v>
      </c>
      <c r="F2951" t="s">
        <v>1</v>
      </c>
    </row>
    <row r="2952" spans="1:6" x14ac:dyDescent="0.2">
      <c r="A2952">
        <v>14128870</v>
      </c>
      <c r="B2952" s="1">
        <v>44473</v>
      </c>
      <c r="C2952" s="2">
        <v>0.6875</v>
      </c>
      <c r="D2952" t="s">
        <v>2</v>
      </c>
      <c r="E2952">
        <v>7.45</v>
      </c>
      <c r="F2952" t="s">
        <v>1</v>
      </c>
    </row>
    <row r="2953" spans="1:6" x14ac:dyDescent="0.2">
      <c r="A2953">
        <v>14128870</v>
      </c>
      <c r="B2953" s="1">
        <v>44473</v>
      </c>
      <c r="C2953" s="2">
        <v>0.69791666666666663</v>
      </c>
      <c r="D2953" t="s">
        <v>2</v>
      </c>
      <c r="E2953">
        <v>7.45</v>
      </c>
      <c r="F2953" t="s">
        <v>1</v>
      </c>
    </row>
    <row r="2954" spans="1:6" x14ac:dyDescent="0.2">
      <c r="A2954">
        <v>14128870</v>
      </c>
      <c r="B2954" s="1">
        <v>44473</v>
      </c>
      <c r="C2954" s="2">
        <v>0.70833333333333337</v>
      </c>
      <c r="D2954" t="s">
        <v>2</v>
      </c>
      <c r="E2954">
        <v>7.5</v>
      </c>
      <c r="F2954" t="s">
        <v>1</v>
      </c>
    </row>
    <row r="2955" spans="1:6" x14ac:dyDescent="0.2">
      <c r="A2955">
        <v>14128870</v>
      </c>
      <c r="B2955" s="1">
        <v>44473</v>
      </c>
      <c r="C2955" s="2">
        <v>0.71875</v>
      </c>
      <c r="D2955" t="s">
        <v>2</v>
      </c>
      <c r="E2955">
        <v>7.5</v>
      </c>
      <c r="F2955" t="s">
        <v>1</v>
      </c>
    </row>
    <row r="2956" spans="1:6" x14ac:dyDescent="0.2">
      <c r="A2956">
        <v>14128870</v>
      </c>
      <c r="B2956" s="1">
        <v>44473</v>
      </c>
      <c r="C2956" s="2">
        <v>0.72916666666666663</v>
      </c>
      <c r="D2956" t="s">
        <v>2</v>
      </c>
      <c r="E2956">
        <v>7.54</v>
      </c>
      <c r="F2956" t="s">
        <v>1</v>
      </c>
    </row>
    <row r="2957" spans="1:6" x14ac:dyDescent="0.2">
      <c r="A2957">
        <v>14128870</v>
      </c>
      <c r="B2957" s="1">
        <v>44473</v>
      </c>
      <c r="C2957" s="2">
        <v>0.73958333333333337</v>
      </c>
      <c r="D2957" t="s">
        <v>2</v>
      </c>
      <c r="E2957">
        <v>7.62</v>
      </c>
      <c r="F2957" t="s">
        <v>1</v>
      </c>
    </row>
    <row r="2958" spans="1:6" x14ac:dyDescent="0.2">
      <c r="A2958">
        <v>14128870</v>
      </c>
      <c r="B2958" s="1">
        <v>44473</v>
      </c>
      <c r="C2958" s="2">
        <v>0.75</v>
      </c>
      <c r="D2958" t="s">
        <v>2</v>
      </c>
      <c r="E2958">
        <v>7.73</v>
      </c>
      <c r="F2958" t="s">
        <v>1</v>
      </c>
    </row>
    <row r="2959" spans="1:6" x14ac:dyDescent="0.2">
      <c r="A2959">
        <v>14128870</v>
      </c>
      <c r="B2959" s="1">
        <v>44473</v>
      </c>
      <c r="C2959" s="2">
        <v>0.76041666666666663</v>
      </c>
      <c r="D2959" t="s">
        <v>2</v>
      </c>
      <c r="E2959">
        <v>7.83</v>
      </c>
      <c r="F2959" t="s">
        <v>1</v>
      </c>
    </row>
    <row r="2960" spans="1:6" x14ac:dyDescent="0.2">
      <c r="A2960">
        <v>14128870</v>
      </c>
      <c r="B2960" s="1">
        <v>44473</v>
      </c>
      <c r="C2960" s="2">
        <v>0.77083333333333337</v>
      </c>
      <c r="D2960" t="s">
        <v>2</v>
      </c>
      <c r="E2960">
        <v>8.06</v>
      </c>
      <c r="F2960" t="s">
        <v>1</v>
      </c>
    </row>
    <row r="2961" spans="1:6" x14ac:dyDescent="0.2">
      <c r="A2961">
        <v>14128870</v>
      </c>
      <c r="B2961" s="1">
        <v>44473</v>
      </c>
      <c r="C2961" s="2">
        <v>0.78125</v>
      </c>
      <c r="D2961" t="s">
        <v>2</v>
      </c>
      <c r="E2961">
        <v>8.18</v>
      </c>
      <c r="F2961" t="s">
        <v>1</v>
      </c>
    </row>
    <row r="2962" spans="1:6" x14ac:dyDescent="0.2">
      <c r="A2962">
        <v>14128870</v>
      </c>
      <c r="B2962" s="1">
        <v>44473</v>
      </c>
      <c r="C2962" s="2">
        <v>0.79166666666666663</v>
      </c>
      <c r="D2962" t="s">
        <v>2</v>
      </c>
      <c r="E2962">
        <v>8.32</v>
      </c>
      <c r="F2962" t="s">
        <v>1</v>
      </c>
    </row>
    <row r="2963" spans="1:6" x14ac:dyDescent="0.2">
      <c r="A2963">
        <v>14128870</v>
      </c>
      <c r="B2963" s="1">
        <v>44473</v>
      </c>
      <c r="C2963" s="2">
        <v>0.80208333333333337</v>
      </c>
      <c r="D2963" t="s">
        <v>2</v>
      </c>
      <c r="E2963">
        <v>8.43</v>
      </c>
      <c r="F2963" t="s">
        <v>1</v>
      </c>
    </row>
    <row r="2964" spans="1:6" x14ac:dyDescent="0.2">
      <c r="A2964">
        <v>14128870</v>
      </c>
      <c r="B2964" s="1">
        <v>44473</v>
      </c>
      <c r="C2964" s="2">
        <v>0.8125</v>
      </c>
      <c r="D2964" t="s">
        <v>2</v>
      </c>
      <c r="E2964">
        <v>8.5</v>
      </c>
      <c r="F2964" t="s">
        <v>1</v>
      </c>
    </row>
    <row r="2965" spans="1:6" x14ac:dyDescent="0.2">
      <c r="A2965">
        <v>14128870</v>
      </c>
      <c r="B2965" s="1">
        <v>44473</v>
      </c>
      <c r="C2965" s="2">
        <v>0.82291666666666663</v>
      </c>
      <c r="D2965" t="s">
        <v>2</v>
      </c>
      <c r="E2965">
        <v>8.6</v>
      </c>
      <c r="F2965" t="s">
        <v>1</v>
      </c>
    </row>
    <row r="2966" spans="1:6" x14ac:dyDescent="0.2">
      <c r="A2966">
        <v>14128870</v>
      </c>
      <c r="B2966" s="1">
        <v>44473</v>
      </c>
      <c r="C2966" s="2">
        <v>0.83333333333333337</v>
      </c>
      <c r="D2966" t="s">
        <v>2</v>
      </c>
      <c r="E2966">
        <v>8.66</v>
      </c>
      <c r="F2966" t="s">
        <v>1</v>
      </c>
    </row>
    <row r="2967" spans="1:6" x14ac:dyDescent="0.2">
      <c r="A2967">
        <v>14128870</v>
      </c>
      <c r="B2967" s="1">
        <v>44473</v>
      </c>
      <c r="C2967" s="2">
        <v>0.84375</v>
      </c>
      <c r="D2967" t="s">
        <v>2</v>
      </c>
      <c r="E2967">
        <v>8.68</v>
      </c>
      <c r="F2967" t="s">
        <v>1</v>
      </c>
    </row>
    <row r="2968" spans="1:6" x14ac:dyDescent="0.2">
      <c r="A2968">
        <v>14128870</v>
      </c>
      <c r="B2968" s="1">
        <v>44473</v>
      </c>
      <c r="C2968" s="2">
        <v>0.85416666666666663</v>
      </c>
      <c r="D2968" t="s">
        <v>2</v>
      </c>
      <c r="E2968">
        <v>8.64</v>
      </c>
      <c r="F2968" t="s">
        <v>1</v>
      </c>
    </row>
    <row r="2969" spans="1:6" x14ac:dyDescent="0.2">
      <c r="A2969">
        <v>14128870</v>
      </c>
      <c r="B2969" s="1">
        <v>44473</v>
      </c>
      <c r="C2969" s="2">
        <v>0.86458333333333337</v>
      </c>
      <c r="D2969" t="s">
        <v>2</v>
      </c>
      <c r="E2969">
        <v>8.57</v>
      </c>
      <c r="F2969" t="s">
        <v>1</v>
      </c>
    </row>
    <row r="2970" spans="1:6" x14ac:dyDescent="0.2">
      <c r="A2970">
        <v>14128870</v>
      </c>
      <c r="B2970" s="1">
        <v>44473</v>
      </c>
      <c r="C2970" s="2">
        <v>0.875</v>
      </c>
      <c r="D2970" t="s">
        <v>2</v>
      </c>
      <c r="E2970">
        <v>8.48</v>
      </c>
      <c r="F2970" t="s">
        <v>1</v>
      </c>
    </row>
    <row r="2971" spans="1:6" x14ac:dyDescent="0.2">
      <c r="A2971">
        <v>14128870</v>
      </c>
      <c r="B2971" s="1">
        <v>44473</v>
      </c>
      <c r="C2971" s="2">
        <v>0.88541666666666663</v>
      </c>
      <c r="D2971" t="s">
        <v>2</v>
      </c>
      <c r="E2971">
        <v>8.48</v>
      </c>
      <c r="F2971" t="s">
        <v>1</v>
      </c>
    </row>
    <row r="2972" spans="1:6" x14ac:dyDescent="0.2">
      <c r="A2972">
        <v>14128870</v>
      </c>
      <c r="B2972" s="1">
        <v>44473</v>
      </c>
      <c r="C2972" s="2">
        <v>0.89583333333333337</v>
      </c>
      <c r="D2972" t="s">
        <v>2</v>
      </c>
      <c r="E2972">
        <v>8.44</v>
      </c>
      <c r="F2972" t="s">
        <v>1</v>
      </c>
    </row>
    <row r="2973" spans="1:6" x14ac:dyDescent="0.2">
      <c r="A2973">
        <v>14128870</v>
      </c>
      <c r="B2973" s="1">
        <v>44473</v>
      </c>
      <c r="C2973" s="2">
        <v>0.90625</v>
      </c>
      <c r="D2973" t="s">
        <v>2</v>
      </c>
      <c r="E2973">
        <v>8.3800000000000008</v>
      </c>
      <c r="F2973" t="s">
        <v>1</v>
      </c>
    </row>
    <row r="2974" spans="1:6" x14ac:dyDescent="0.2">
      <c r="A2974">
        <v>14128870</v>
      </c>
      <c r="B2974" s="1">
        <v>44473</v>
      </c>
      <c r="C2974" s="2">
        <v>0.91666666666666663</v>
      </c>
      <c r="D2974" t="s">
        <v>2</v>
      </c>
      <c r="E2974">
        <v>8.36</v>
      </c>
      <c r="F2974" t="s">
        <v>1</v>
      </c>
    </row>
    <row r="2975" spans="1:6" x14ac:dyDescent="0.2">
      <c r="A2975">
        <v>14128870</v>
      </c>
      <c r="B2975" s="1">
        <v>44473</v>
      </c>
      <c r="C2975" s="2">
        <v>0.92708333333333337</v>
      </c>
      <c r="D2975" t="s">
        <v>2</v>
      </c>
      <c r="E2975">
        <v>8.2799999999999994</v>
      </c>
      <c r="F2975" t="s">
        <v>1</v>
      </c>
    </row>
    <row r="2976" spans="1:6" x14ac:dyDescent="0.2">
      <c r="A2976">
        <v>14128870</v>
      </c>
      <c r="B2976" s="1">
        <v>44473</v>
      </c>
      <c r="C2976" s="2">
        <v>0.9375</v>
      </c>
      <c r="D2976" t="s">
        <v>2</v>
      </c>
      <c r="E2976">
        <v>8.2200000000000006</v>
      </c>
      <c r="F2976" t="s">
        <v>1</v>
      </c>
    </row>
    <row r="2977" spans="1:6" x14ac:dyDescent="0.2">
      <c r="A2977">
        <v>14128870</v>
      </c>
      <c r="B2977" s="1">
        <v>44473</v>
      </c>
      <c r="C2977" s="2">
        <v>0.94791666666666663</v>
      </c>
      <c r="D2977" t="s">
        <v>2</v>
      </c>
      <c r="E2977">
        <v>8.1999999999999993</v>
      </c>
      <c r="F2977" t="s">
        <v>1</v>
      </c>
    </row>
    <row r="2978" spans="1:6" x14ac:dyDescent="0.2">
      <c r="A2978">
        <v>14128870</v>
      </c>
      <c r="B2978" s="1">
        <v>44473</v>
      </c>
      <c r="C2978" s="2">
        <v>0.95833333333333337</v>
      </c>
      <c r="D2978" t="s">
        <v>2</v>
      </c>
      <c r="E2978">
        <v>8.14</v>
      </c>
      <c r="F2978" t="s">
        <v>1</v>
      </c>
    </row>
    <row r="2979" spans="1:6" x14ac:dyDescent="0.2">
      <c r="A2979">
        <v>14128870</v>
      </c>
      <c r="B2979" s="1">
        <v>44473</v>
      </c>
      <c r="C2979" s="2">
        <v>0.96875</v>
      </c>
      <c r="D2979" t="s">
        <v>2</v>
      </c>
      <c r="E2979">
        <v>8.1300000000000008</v>
      </c>
      <c r="F2979" t="s">
        <v>1</v>
      </c>
    </row>
    <row r="2980" spans="1:6" x14ac:dyDescent="0.2">
      <c r="A2980">
        <v>14128870</v>
      </c>
      <c r="B2980" s="1">
        <v>44473</v>
      </c>
      <c r="C2980" s="2">
        <v>0.97916666666666663</v>
      </c>
      <c r="D2980" t="s">
        <v>2</v>
      </c>
      <c r="E2980">
        <v>8.0500000000000007</v>
      </c>
      <c r="F2980" t="s">
        <v>1</v>
      </c>
    </row>
    <row r="2981" spans="1:6" x14ac:dyDescent="0.2">
      <c r="A2981">
        <v>14128870</v>
      </c>
      <c r="B2981" s="1">
        <v>44473</v>
      </c>
      <c r="C2981" s="2">
        <v>0.98958333333333337</v>
      </c>
      <c r="D2981" t="s">
        <v>2</v>
      </c>
      <c r="E2981">
        <v>8.0299999999999994</v>
      </c>
      <c r="F2981" t="s">
        <v>1</v>
      </c>
    </row>
    <row r="2982" spans="1:6" x14ac:dyDescent="0.2">
      <c r="A2982">
        <v>14128870</v>
      </c>
      <c r="B2982" s="1">
        <v>44474</v>
      </c>
      <c r="C2982" s="2">
        <v>0</v>
      </c>
      <c r="D2982" t="s">
        <v>2</v>
      </c>
      <c r="E2982">
        <v>7.97</v>
      </c>
      <c r="F2982" t="s">
        <v>1</v>
      </c>
    </row>
    <row r="2983" spans="1:6" x14ac:dyDescent="0.2">
      <c r="A2983">
        <v>14128870</v>
      </c>
      <c r="B2983" s="1">
        <v>44474</v>
      </c>
      <c r="C2983" s="2">
        <v>1.0416666666666666E-2</v>
      </c>
      <c r="D2983" t="s">
        <v>2</v>
      </c>
      <c r="E2983">
        <v>7.93</v>
      </c>
      <c r="F2983" t="s">
        <v>1</v>
      </c>
    </row>
    <row r="2984" spans="1:6" x14ac:dyDescent="0.2">
      <c r="A2984">
        <v>14128870</v>
      </c>
      <c r="B2984" s="1">
        <v>44474</v>
      </c>
      <c r="C2984" s="2">
        <v>2.0833333333333332E-2</v>
      </c>
      <c r="D2984" t="s">
        <v>2</v>
      </c>
      <c r="E2984">
        <v>7.89</v>
      </c>
      <c r="F2984" t="s">
        <v>1</v>
      </c>
    </row>
    <row r="2985" spans="1:6" x14ac:dyDescent="0.2">
      <c r="A2985">
        <v>14128870</v>
      </c>
      <c r="B2985" s="1">
        <v>44474</v>
      </c>
      <c r="C2985" s="2">
        <v>3.125E-2</v>
      </c>
      <c r="D2985" t="s">
        <v>2</v>
      </c>
      <c r="E2985">
        <v>7.82</v>
      </c>
      <c r="F2985" t="s">
        <v>1</v>
      </c>
    </row>
    <row r="2986" spans="1:6" x14ac:dyDescent="0.2">
      <c r="A2986">
        <v>14128870</v>
      </c>
      <c r="B2986" s="1">
        <v>44474</v>
      </c>
      <c r="C2986" s="2">
        <v>4.1666666666666664E-2</v>
      </c>
      <c r="D2986" t="s">
        <v>2</v>
      </c>
      <c r="E2986">
        <v>7.8</v>
      </c>
      <c r="F2986" t="s">
        <v>1</v>
      </c>
    </row>
    <row r="2987" spans="1:6" x14ac:dyDescent="0.2">
      <c r="A2987">
        <v>14128870</v>
      </c>
      <c r="B2987" s="1">
        <v>44474</v>
      </c>
      <c r="C2987" s="2">
        <v>5.2083333333333336E-2</v>
      </c>
      <c r="D2987" t="s">
        <v>2</v>
      </c>
      <c r="E2987">
        <v>7.75</v>
      </c>
      <c r="F2987" t="s">
        <v>1</v>
      </c>
    </row>
    <row r="2988" spans="1:6" x14ac:dyDescent="0.2">
      <c r="A2988">
        <v>14128870</v>
      </c>
      <c r="B2988" s="1">
        <v>44474</v>
      </c>
      <c r="C2988" s="2">
        <v>6.25E-2</v>
      </c>
      <c r="D2988" t="s">
        <v>2</v>
      </c>
      <c r="E2988">
        <v>7.73</v>
      </c>
      <c r="F2988" t="s">
        <v>1</v>
      </c>
    </row>
    <row r="2989" spans="1:6" x14ac:dyDescent="0.2">
      <c r="A2989">
        <v>14128870</v>
      </c>
      <c r="B2989" s="1">
        <v>44474</v>
      </c>
      <c r="C2989" s="2">
        <v>7.2916666666666671E-2</v>
      </c>
      <c r="D2989" t="s">
        <v>2</v>
      </c>
      <c r="E2989">
        <v>7.66</v>
      </c>
      <c r="F2989" t="s">
        <v>1</v>
      </c>
    </row>
    <row r="2990" spans="1:6" x14ac:dyDescent="0.2">
      <c r="A2990">
        <v>14128870</v>
      </c>
      <c r="B2990" s="1">
        <v>44474</v>
      </c>
      <c r="C2990" s="2">
        <v>8.3333333333333329E-2</v>
      </c>
      <c r="D2990" t="s">
        <v>2</v>
      </c>
      <c r="E2990">
        <v>7.64</v>
      </c>
      <c r="F2990" t="s">
        <v>1</v>
      </c>
    </row>
    <row r="2991" spans="1:6" x14ac:dyDescent="0.2">
      <c r="A2991">
        <v>14128870</v>
      </c>
      <c r="B2991" s="1">
        <v>44474</v>
      </c>
      <c r="C2991" s="2">
        <v>9.375E-2</v>
      </c>
      <c r="D2991" t="s">
        <v>2</v>
      </c>
      <c r="E2991">
        <v>7.59</v>
      </c>
      <c r="F2991" t="s">
        <v>1</v>
      </c>
    </row>
    <row r="2992" spans="1:6" x14ac:dyDescent="0.2">
      <c r="A2992">
        <v>14128870</v>
      </c>
      <c r="B2992" s="1">
        <v>44474</v>
      </c>
      <c r="C2992" s="2">
        <v>0.10416666666666667</v>
      </c>
      <c r="D2992" t="s">
        <v>2</v>
      </c>
      <c r="E2992">
        <v>7.54</v>
      </c>
      <c r="F2992" t="s">
        <v>1</v>
      </c>
    </row>
    <row r="2993" spans="1:6" x14ac:dyDescent="0.2">
      <c r="A2993">
        <v>14128870</v>
      </c>
      <c r="B2993" s="1">
        <v>44474</v>
      </c>
      <c r="C2993" s="2">
        <v>0.11458333333333333</v>
      </c>
      <c r="D2993" t="s">
        <v>2</v>
      </c>
      <c r="E2993">
        <v>7.49</v>
      </c>
      <c r="F2993" t="s">
        <v>1</v>
      </c>
    </row>
    <row r="2994" spans="1:6" x14ac:dyDescent="0.2">
      <c r="A2994">
        <v>14128870</v>
      </c>
      <c r="B2994" s="1">
        <v>44474</v>
      </c>
      <c r="C2994" s="2">
        <v>0.125</v>
      </c>
      <c r="D2994" t="s">
        <v>2</v>
      </c>
      <c r="E2994">
        <v>7.46</v>
      </c>
      <c r="F2994" t="s">
        <v>1</v>
      </c>
    </row>
    <row r="2995" spans="1:6" x14ac:dyDescent="0.2">
      <c r="A2995">
        <v>14128870</v>
      </c>
      <c r="B2995" s="1">
        <v>44474</v>
      </c>
      <c r="C2995" s="2">
        <v>0.13541666666666666</v>
      </c>
      <c r="D2995" t="s">
        <v>2</v>
      </c>
      <c r="E2995">
        <v>7.39</v>
      </c>
      <c r="F2995" t="s">
        <v>1</v>
      </c>
    </row>
    <row r="2996" spans="1:6" x14ac:dyDescent="0.2">
      <c r="A2996">
        <v>14128870</v>
      </c>
      <c r="B2996" s="1">
        <v>44474</v>
      </c>
      <c r="C2996" s="2">
        <v>0.14583333333333334</v>
      </c>
      <c r="D2996" t="s">
        <v>2</v>
      </c>
      <c r="E2996">
        <v>7.38</v>
      </c>
      <c r="F2996" t="s">
        <v>1</v>
      </c>
    </row>
    <row r="2997" spans="1:6" x14ac:dyDescent="0.2">
      <c r="A2997">
        <v>14128870</v>
      </c>
      <c r="B2997" s="1">
        <v>44474</v>
      </c>
      <c r="C2997" s="2">
        <v>0.15625</v>
      </c>
      <c r="D2997" t="s">
        <v>2</v>
      </c>
      <c r="E2997">
        <v>7.35</v>
      </c>
      <c r="F2997" t="s">
        <v>1</v>
      </c>
    </row>
    <row r="2998" spans="1:6" x14ac:dyDescent="0.2">
      <c r="A2998">
        <v>14128870</v>
      </c>
      <c r="B2998" s="1">
        <v>44474</v>
      </c>
      <c r="C2998" s="2">
        <v>0.16666666666666666</v>
      </c>
      <c r="D2998" t="s">
        <v>2</v>
      </c>
      <c r="E2998">
        <v>7.32</v>
      </c>
      <c r="F2998" t="s">
        <v>1</v>
      </c>
    </row>
    <row r="2999" spans="1:6" x14ac:dyDescent="0.2">
      <c r="A2999">
        <v>14128870</v>
      </c>
      <c r="B2999" s="1">
        <v>44474</v>
      </c>
      <c r="C2999" s="2">
        <v>0.17708333333333334</v>
      </c>
      <c r="D2999" t="s">
        <v>2</v>
      </c>
      <c r="E2999">
        <v>7.32</v>
      </c>
      <c r="F2999" t="s">
        <v>1</v>
      </c>
    </row>
    <row r="3000" spans="1:6" x14ac:dyDescent="0.2">
      <c r="A3000">
        <v>14128870</v>
      </c>
      <c r="B3000" s="1">
        <v>44474</v>
      </c>
      <c r="C3000" s="2">
        <v>0.1875</v>
      </c>
      <c r="D3000" t="s">
        <v>2</v>
      </c>
      <c r="E3000">
        <v>7.31</v>
      </c>
      <c r="F3000" t="s">
        <v>1</v>
      </c>
    </row>
    <row r="3001" spans="1:6" x14ac:dyDescent="0.2">
      <c r="A3001">
        <v>14128870</v>
      </c>
      <c r="B3001" s="1">
        <v>44474</v>
      </c>
      <c r="C3001" s="2">
        <v>0.19791666666666666</v>
      </c>
      <c r="D3001" t="s">
        <v>2</v>
      </c>
      <c r="E3001">
        <v>7.33</v>
      </c>
      <c r="F3001" t="s">
        <v>1</v>
      </c>
    </row>
    <row r="3002" spans="1:6" x14ac:dyDescent="0.2">
      <c r="A3002">
        <v>14128870</v>
      </c>
      <c r="B3002" s="1">
        <v>44474</v>
      </c>
      <c r="C3002" s="2">
        <v>0.20833333333333334</v>
      </c>
      <c r="D3002" t="s">
        <v>2</v>
      </c>
      <c r="E3002">
        <v>7.59</v>
      </c>
      <c r="F3002" t="s">
        <v>1</v>
      </c>
    </row>
    <row r="3003" spans="1:6" x14ac:dyDescent="0.2">
      <c r="A3003">
        <v>14128870</v>
      </c>
      <c r="B3003" s="1">
        <v>44474</v>
      </c>
      <c r="C3003" s="2">
        <v>0.21875</v>
      </c>
      <c r="D3003" t="s">
        <v>2</v>
      </c>
      <c r="E3003">
        <v>7.47</v>
      </c>
      <c r="F3003" t="s">
        <v>1</v>
      </c>
    </row>
    <row r="3004" spans="1:6" x14ac:dyDescent="0.2">
      <c r="A3004">
        <v>14128870</v>
      </c>
      <c r="B3004" s="1">
        <v>44474</v>
      </c>
      <c r="C3004" s="2">
        <v>0.22916666666666666</v>
      </c>
      <c r="D3004" t="s">
        <v>2</v>
      </c>
      <c r="E3004">
        <v>7.59</v>
      </c>
      <c r="F3004" t="s">
        <v>1</v>
      </c>
    </row>
    <row r="3005" spans="1:6" x14ac:dyDescent="0.2">
      <c r="A3005">
        <v>14128870</v>
      </c>
      <c r="B3005" s="1">
        <v>44474</v>
      </c>
      <c r="C3005" s="2">
        <v>0.23958333333333334</v>
      </c>
      <c r="D3005" t="s">
        <v>2</v>
      </c>
      <c r="E3005">
        <v>7.69</v>
      </c>
      <c r="F3005" t="s">
        <v>1</v>
      </c>
    </row>
    <row r="3006" spans="1:6" x14ac:dyDescent="0.2">
      <c r="A3006">
        <v>14128870</v>
      </c>
      <c r="B3006" s="1">
        <v>44474</v>
      </c>
      <c r="C3006" s="2">
        <v>0.25</v>
      </c>
      <c r="D3006" t="s">
        <v>2</v>
      </c>
      <c r="E3006">
        <v>7.82</v>
      </c>
      <c r="F3006" t="s">
        <v>1</v>
      </c>
    </row>
    <row r="3007" spans="1:6" x14ac:dyDescent="0.2">
      <c r="A3007">
        <v>14128870</v>
      </c>
      <c r="B3007" s="1">
        <v>44474</v>
      </c>
      <c r="C3007" s="2">
        <v>0.26041666666666669</v>
      </c>
      <c r="D3007" t="s">
        <v>2</v>
      </c>
      <c r="E3007">
        <v>7.95</v>
      </c>
      <c r="F3007" t="s">
        <v>1</v>
      </c>
    </row>
    <row r="3008" spans="1:6" x14ac:dyDescent="0.2">
      <c r="A3008">
        <v>14128870</v>
      </c>
      <c r="B3008" s="1">
        <v>44474</v>
      </c>
      <c r="C3008" s="2">
        <v>0.27083333333333331</v>
      </c>
      <c r="D3008" t="s">
        <v>2</v>
      </c>
      <c r="E3008">
        <v>8.1199999999999992</v>
      </c>
      <c r="F3008" t="s">
        <v>1</v>
      </c>
    </row>
    <row r="3009" spans="1:6" x14ac:dyDescent="0.2">
      <c r="A3009">
        <v>14128870</v>
      </c>
      <c r="B3009" s="1">
        <v>44474</v>
      </c>
      <c r="C3009" s="2">
        <v>0.28125</v>
      </c>
      <c r="D3009" t="s">
        <v>2</v>
      </c>
      <c r="E3009">
        <v>8.31</v>
      </c>
      <c r="F3009" t="s">
        <v>1</v>
      </c>
    </row>
    <row r="3010" spans="1:6" x14ac:dyDescent="0.2">
      <c r="A3010">
        <v>14128870</v>
      </c>
      <c r="B3010" s="1">
        <v>44474</v>
      </c>
      <c r="C3010" s="2">
        <v>0.29166666666666669</v>
      </c>
      <c r="D3010" t="s">
        <v>2</v>
      </c>
      <c r="E3010">
        <v>8.4700000000000006</v>
      </c>
      <c r="F3010" t="s">
        <v>1</v>
      </c>
    </row>
    <row r="3011" spans="1:6" x14ac:dyDescent="0.2">
      <c r="A3011">
        <v>14128870</v>
      </c>
      <c r="B3011" s="1">
        <v>44474</v>
      </c>
      <c r="C3011" s="2">
        <v>0.30208333333333331</v>
      </c>
      <c r="D3011" t="s">
        <v>2</v>
      </c>
      <c r="E3011">
        <v>8.83</v>
      </c>
      <c r="F3011" t="s">
        <v>1</v>
      </c>
    </row>
    <row r="3012" spans="1:6" x14ac:dyDescent="0.2">
      <c r="A3012">
        <v>14128870</v>
      </c>
      <c r="B3012" s="1">
        <v>44474</v>
      </c>
      <c r="C3012" s="2">
        <v>0.3125</v>
      </c>
      <c r="D3012" t="s">
        <v>2</v>
      </c>
      <c r="E3012">
        <v>8.84</v>
      </c>
      <c r="F3012" t="s">
        <v>1</v>
      </c>
    </row>
    <row r="3013" spans="1:6" x14ac:dyDescent="0.2">
      <c r="A3013">
        <v>14128870</v>
      </c>
      <c r="B3013" s="1">
        <v>44474</v>
      </c>
      <c r="C3013" s="2">
        <v>0.32291666666666669</v>
      </c>
      <c r="D3013" t="s">
        <v>2</v>
      </c>
      <c r="E3013">
        <v>8.8699999999999992</v>
      </c>
      <c r="F3013" t="s">
        <v>1</v>
      </c>
    </row>
    <row r="3014" spans="1:6" x14ac:dyDescent="0.2">
      <c r="A3014">
        <v>14128870</v>
      </c>
      <c r="B3014" s="1">
        <v>44474</v>
      </c>
      <c r="C3014" s="2">
        <v>0.33333333333333331</v>
      </c>
      <c r="D3014" t="s">
        <v>2</v>
      </c>
      <c r="E3014">
        <v>8.84</v>
      </c>
      <c r="F3014" t="s">
        <v>1</v>
      </c>
    </row>
    <row r="3015" spans="1:6" x14ac:dyDescent="0.2">
      <c r="A3015">
        <v>14128870</v>
      </c>
      <c r="B3015" s="1">
        <v>44474</v>
      </c>
      <c r="C3015" s="2">
        <v>0.34375</v>
      </c>
      <c r="D3015" t="s">
        <v>2</v>
      </c>
      <c r="E3015">
        <v>8.82</v>
      </c>
      <c r="F3015" t="s">
        <v>1</v>
      </c>
    </row>
    <row r="3016" spans="1:6" x14ac:dyDescent="0.2">
      <c r="A3016">
        <v>14128870</v>
      </c>
      <c r="B3016" s="1">
        <v>44474</v>
      </c>
      <c r="C3016" s="2">
        <v>0.35416666666666669</v>
      </c>
      <c r="D3016" t="s">
        <v>2</v>
      </c>
      <c r="E3016">
        <v>8.89</v>
      </c>
      <c r="F3016" t="s">
        <v>1</v>
      </c>
    </row>
    <row r="3017" spans="1:6" x14ac:dyDescent="0.2">
      <c r="A3017">
        <v>14128870</v>
      </c>
      <c r="B3017" s="1">
        <v>44474</v>
      </c>
      <c r="C3017" s="2">
        <v>0.36458333333333331</v>
      </c>
      <c r="D3017" t="s">
        <v>2</v>
      </c>
      <c r="E3017">
        <v>8.7799999999999994</v>
      </c>
      <c r="F3017" t="s">
        <v>1</v>
      </c>
    </row>
    <row r="3018" spans="1:6" x14ac:dyDescent="0.2">
      <c r="A3018">
        <v>14128870</v>
      </c>
      <c r="B3018" s="1">
        <v>44474</v>
      </c>
      <c r="C3018" s="2">
        <v>0.375</v>
      </c>
      <c r="D3018" t="s">
        <v>2</v>
      </c>
      <c r="E3018">
        <v>8.7100000000000009</v>
      </c>
      <c r="F3018" t="s">
        <v>1</v>
      </c>
    </row>
    <row r="3019" spans="1:6" x14ac:dyDescent="0.2">
      <c r="A3019">
        <v>14128870</v>
      </c>
      <c r="B3019" s="1">
        <v>44474</v>
      </c>
      <c r="C3019" s="2">
        <v>0.38541666666666669</v>
      </c>
      <c r="D3019" t="s">
        <v>2</v>
      </c>
      <c r="E3019">
        <v>8.7200000000000006</v>
      </c>
      <c r="F3019" t="s">
        <v>1</v>
      </c>
    </row>
    <row r="3020" spans="1:6" x14ac:dyDescent="0.2">
      <c r="A3020">
        <v>14128870</v>
      </c>
      <c r="B3020" s="1">
        <v>44474</v>
      </c>
      <c r="C3020" s="2">
        <v>0.39583333333333331</v>
      </c>
      <c r="D3020" t="s">
        <v>2</v>
      </c>
      <c r="E3020">
        <v>8.73</v>
      </c>
      <c r="F3020" t="s">
        <v>1</v>
      </c>
    </row>
    <row r="3021" spans="1:6" x14ac:dyDescent="0.2">
      <c r="A3021">
        <v>14128870</v>
      </c>
      <c r="B3021" s="1">
        <v>44474</v>
      </c>
      <c r="C3021" s="2">
        <v>0.40625</v>
      </c>
      <c r="D3021" t="s">
        <v>2</v>
      </c>
      <c r="E3021">
        <v>8.73</v>
      </c>
      <c r="F3021" t="s">
        <v>1</v>
      </c>
    </row>
    <row r="3022" spans="1:6" x14ac:dyDescent="0.2">
      <c r="A3022">
        <v>14128870</v>
      </c>
      <c r="B3022" s="1">
        <v>44474</v>
      </c>
      <c r="C3022" s="2">
        <v>0.41666666666666669</v>
      </c>
      <c r="D3022" t="s">
        <v>2</v>
      </c>
      <c r="E3022">
        <v>8.7100000000000009</v>
      </c>
      <c r="F3022" t="s">
        <v>1</v>
      </c>
    </row>
    <row r="3023" spans="1:6" x14ac:dyDescent="0.2">
      <c r="A3023">
        <v>14128870</v>
      </c>
      <c r="B3023" s="1">
        <v>44474</v>
      </c>
      <c r="C3023" s="2">
        <v>0.42708333333333331</v>
      </c>
      <c r="D3023" t="s">
        <v>2</v>
      </c>
      <c r="E3023">
        <v>8.7799999999999994</v>
      </c>
      <c r="F3023" t="s">
        <v>1</v>
      </c>
    </row>
    <row r="3024" spans="1:6" x14ac:dyDescent="0.2">
      <c r="A3024">
        <v>14128870</v>
      </c>
      <c r="B3024" s="1">
        <v>44474</v>
      </c>
      <c r="C3024" s="2">
        <v>0.4375</v>
      </c>
      <c r="D3024" t="s">
        <v>2</v>
      </c>
      <c r="E3024">
        <v>8.7899999999999991</v>
      </c>
      <c r="F3024" t="s">
        <v>1</v>
      </c>
    </row>
    <row r="3025" spans="1:6" x14ac:dyDescent="0.2">
      <c r="A3025">
        <v>14128870</v>
      </c>
      <c r="B3025" s="1">
        <v>44474</v>
      </c>
      <c r="C3025" s="2">
        <v>0.44791666666666669</v>
      </c>
      <c r="D3025" t="s">
        <v>2</v>
      </c>
      <c r="E3025">
        <v>8.75</v>
      </c>
      <c r="F3025" t="s">
        <v>1</v>
      </c>
    </row>
    <row r="3026" spans="1:6" x14ac:dyDescent="0.2">
      <c r="A3026">
        <v>14128870</v>
      </c>
      <c r="B3026" s="1">
        <v>44474</v>
      </c>
      <c r="C3026" s="2">
        <v>0.45833333333333331</v>
      </c>
      <c r="D3026" t="s">
        <v>2</v>
      </c>
      <c r="E3026">
        <v>8.69</v>
      </c>
      <c r="F3026" t="s">
        <v>1</v>
      </c>
    </row>
    <row r="3027" spans="1:6" x14ac:dyDescent="0.2">
      <c r="A3027">
        <v>14128870</v>
      </c>
      <c r="B3027" s="1">
        <v>44474</v>
      </c>
      <c r="C3027" s="2">
        <v>0.46875</v>
      </c>
      <c r="D3027" t="s">
        <v>2</v>
      </c>
      <c r="E3027">
        <v>8.69</v>
      </c>
      <c r="F3027" t="s">
        <v>1</v>
      </c>
    </row>
    <row r="3028" spans="1:6" x14ac:dyDescent="0.2">
      <c r="A3028">
        <v>14128870</v>
      </c>
      <c r="B3028" s="1">
        <v>44474</v>
      </c>
      <c r="C3028" s="2">
        <v>0.47916666666666669</v>
      </c>
      <c r="D3028" t="s">
        <v>2</v>
      </c>
      <c r="E3028">
        <v>8.69</v>
      </c>
      <c r="F3028" t="s">
        <v>1</v>
      </c>
    </row>
    <row r="3029" spans="1:6" x14ac:dyDescent="0.2">
      <c r="A3029">
        <v>14128870</v>
      </c>
      <c r="B3029" s="1">
        <v>44474</v>
      </c>
      <c r="C3029" s="2">
        <v>0.48958333333333331</v>
      </c>
      <c r="D3029" t="s">
        <v>2</v>
      </c>
      <c r="E3029">
        <v>8.65</v>
      </c>
      <c r="F3029" t="s">
        <v>1</v>
      </c>
    </row>
    <row r="3030" spans="1:6" x14ac:dyDescent="0.2">
      <c r="A3030">
        <v>14128870</v>
      </c>
      <c r="B3030" s="1">
        <v>44474</v>
      </c>
      <c r="C3030" s="2">
        <v>0.5</v>
      </c>
      <c r="D3030" t="s">
        <v>2</v>
      </c>
      <c r="E3030">
        <v>8.64</v>
      </c>
      <c r="F3030" t="s">
        <v>1</v>
      </c>
    </row>
    <row r="3031" spans="1:6" x14ac:dyDescent="0.2">
      <c r="A3031">
        <v>14128870</v>
      </c>
      <c r="B3031" s="1">
        <v>44474</v>
      </c>
      <c r="C3031" s="2">
        <v>0.51041666666666663</v>
      </c>
      <c r="D3031" t="s">
        <v>2</v>
      </c>
      <c r="E3031">
        <v>8.59</v>
      </c>
      <c r="F3031" t="s">
        <v>1</v>
      </c>
    </row>
    <row r="3032" spans="1:6" x14ac:dyDescent="0.2">
      <c r="A3032">
        <v>14128870</v>
      </c>
      <c r="B3032" s="1">
        <v>44474</v>
      </c>
      <c r="C3032" s="2">
        <v>0.52083333333333337</v>
      </c>
      <c r="D3032" t="s">
        <v>2</v>
      </c>
      <c r="E3032">
        <v>8.5500000000000007</v>
      </c>
      <c r="F3032" t="s">
        <v>1</v>
      </c>
    </row>
    <row r="3033" spans="1:6" x14ac:dyDescent="0.2">
      <c r="A3033">
        <v>14128870</v>
      </c>
      <c r="B3033" s="1">
        <v>44474</v>
      </c>
      <c r="C3033" s="2">
        <v>0.53125</v>
      </c>
      <c r="D3033" t="s">
        <v>2</v>
      </c>
      <c r="E3033">
        <v>8.49</v>
      </c>
      <c r="F3033" t="s">
        <v>1</v>
      </c>
    </row>
    <row r="3034" spans="1:6" x14ac:dyDescent="0.2">
      <c r="A3034">
        <v>14128870</v>
      </c>
      <c r="B3034" s="1">
        <v>44474</v>
      </c>
      <c r="C3034" s="2">
        <v>0.54166666666666663</v>
      </c>
      <c r="D3034" t="s">
        <v>2</v>
      </c>
      <c r="E3034">
        <v>8.4700000000000006</v>
      </c>
      <c r="F3034" t="s">
        <v>1</v>
      </c>
    </row>
    <row r="3035" spans="1:6" x14ac:dyDescent="0.2">
      <c r="A3035">
        <v>14128870</v>
      </c>
      <c r="B3035" s="1">
        <v>44474</v>
      </c>
      <c r="C3035" s="2">
        <v>0.55208333333333337</v>
      </c>
      <c r="D3035" t="s">
        <v>2</v>
      </c>
      <c r="E3035">
        <v>8.6300000000000008</v>
      </c>
      <c r="F3035" t="s">
        <v>1</v>
      </c>
    </row>
    <row r="3036" spans="1:6" x14ac:dyDescent="0.2">
      <c r="A3036">
        <v>14128870</v>
      </c>
      <c r="B3036" s="1">
        <v>44474</v>
      </c>
      <c r="C3036" s="2">
        <v>0.5625</v>
      </c>
      <c r="D3036" t="s">
        <v>2</v>
      </c>
      <c r="E3036">
        <v>8.76</v>
      </c>
      <c r="F3036" t="s">
        <v>1</v>
      </c>
    </row>
    <row r="3037" spans="1:6" x14ac:dyDescent="0.2">
      <c r="A3037">
        <v>14128870</v>
      </c>
      <c r="B3037" s="1">
        <v>44474</v>
      </c>
      <c r="C3037" s="2">
        <v>0.57291666666666663</v>
      </c>
      <c r="D3037" t="s">
        <v>2</v>
      </c>
      <c r="E3037">
        <v>8.65</v>
      </c>
      <c r="F3037" t="s">
        <v>1</v>
      </c>
    </row>
    <row r="3038" spans="1:6" x14ac:dyDescent="0.2">
      <c r="A3038">
        <v>14128870</v>
      </c>
      <c r="B3038" s="1">
        <v>44474</v>
      </c>
      <c r="C3038" s="2">
        <v>0.58333333333333337</v>
      </c>
      <c r="D3038" t="s">
        <v>2</v>
      </c>
      <c r="E3038">
        <v>8.59</v>
      </c>
      <c r="F3038" t="s">
        <v>1</v>
      </c>
    </row>
    <row r="3039" spans="1:6" x14ac:dyDescent="0.2">
      <c r="A3039">
        <v>14128870</v>
      </c>
      <c r="B3039" s="1">
        <v>44474</v>
      </c>
      <c r="C3039" s="2">
        <v>0.59375</v>
      </c>
      <c r="D3039" t="s">
        <v>2</v>
      </c>
      <c r="E3039">
        <v>8.56</v>
      </c>
      <c r="F3039" t="s">
        <v>1</v>
      </c>
    </row>
    <row r="3040" spans="1:6" x14ac:dyDescent="0.2">
      <c r="A3040">
        <v>14128870</v>
      </c>
      <c r="B3040" s="1">
        <v>44474</v>
      </c>
      <c r="C3040" s="2">
        <v>0.60416666666666663</v>
      </c>
      <c r="D3040" t="s">
        <v>2</v>
      </c>
      <c r="E3040">
        <v>8.57</v>
      </c>
      <c r="F3040" t="s">
        <v>1</v>
      </c>
    </row>
    <row r="3041" spans="1:6" x14ac:dyDescent="0.2">
      <c r="A3041">
        <v>14128870</v>
      </c>
      <c r="B3041" s="1">
        <v>44474</v>
      </c>
      <c r="C3041" s="2">
        <v>0.61458333333333337</v>
      </c>
      <c r="D3041" t="s">
        <v>2</v>
      </c>
      <c r="E3041">
        <v>8.5299999999999994</v>
      </c>
      <c r="F3041" t="s">
        <v>1</v>
      </c>
    </row>
    <row r="3042" spans="1:6" x14ac:dyDescent="0.2">
      <c r="A3042">
        <v>14128870</v>
      </c>
      <c r="B3042" s="1">
        <v>44474</v>
      </c>
      <c r="C3042" s="2">
        <v>0.625</v>
      </c>
      <c r="D3042" t="s">
        <v>2</v>
      </c>
      <c r="E3042">
        <v>8.5</v>
      </c>
      <c r="F3042" t="s">
        <v>1</v>
      </c>
    </row>
    <row r="3043" spans="1:6" x14ac:dyDescent="0.2">
      <c r="A3043">
        <v>14128870</v>
      </c>
      <c r="B3043" s="1">
        <v>44474</v>
      </c>
      <c r="C3043" s="2">
        <v>0.63541666666666663</v>
      </c>
      <c r="D3043" t="s">
        <v>2</v>
      </c>
      <c r="E3043">
        <v>8.65</v>
      </c>
      <c r="F3043" t="s">
        <v>1</v>
      </c>
    </row>
    <row r="3044" spans="1:6" x14ac:dyDescent="0.2">
      <c r="A3044">
        <v>14128870</v>
      </c>
      <c r="B3044" s="1">
        <v>44474</v>
      </c>
      <c r="C3044" s="2">
        <v>0.64583333333333337</v>
      </c>
      <c r="D3044" t="s">
        <v>2</v>
      </c>
      <c r="E3044">
        <v>8.5299999999999994</v>
      </c>
      <c r="F3044" t="s">
        <v>1</v>
      </c>
    </row>
    <row r="3045" spans="1:6" x14ac:dyDescent="0.2">
      <c r="A3045">
        <v>14128870</v>
      </c>
      <c r="B3045" s="1">
        <v>44474</v>
      </c>
      <c r="C3045" s="2">
        <v>0.65625</v>
      </c>
      <c r="D3045" t="s">
        <v>2</v>
      </c>
      <c r="E3045">
        <v>8.4600000000000009</v>
      </c>
      <c r="F3045" t="s">
        <v>1</v>
      </c>
    </row>
    <row r="3046" spans="1:6" x14ac:dyDescent="0.2">
      <c r="A3046">
        <v>14128870</v>
      </c>
      <c r="B3046" s="1">
        <v>44474</v>
      </c>
      <c r="C3046" s="2">
        <v>0.66666666666666663</v>
      </c>
      <c r="D3046" t="s">
        <v>2</v>
      </c>
      <c r="E3046">
        <v>8.43</v>
      </c>
      <c r="F3046" t="s">
        <v>1</v>
      </c>
    </row>
    <row r="3047" spans="1:6" x14ac:dyDescent="0.2">
      <c r="A3047">
        <v>14128870</v>
      </c>
      <c r="B3047" s="1">
        <v>44474</v>
      </c>
      <c r="C3047" s="2">
        <v>0.67708333333333337</v>
      </c>
      <c r="D3047" t="s">
        <v>2</v>
      </c>
      <c r="E3047">
        <v>8.76</v>
      </c>
      <c r="F3047" t="s">
        <v>1</v>
      </c>
    </row>
    <row r="3048" spans="1:6" x14ac:dyDescent="0.2">
      <c r="A3048">
        <v>14128870</v>
      </c>
      <c r="B3048" s="1">
        <v>44474</v>
      </c>
      <c r="C3048" s="2">
        <v>0.6875</v>
      </c>
      <c r="D3048" t="s">
        <v>2</v>
      </c>
      <c r="E3048">
        <v>8.69</v>
      </c>
      <c r="F3048" t="s">
        <v>1</v>
      </c>
    </row>
    <row r="3049" spans="1:6" x14ac:dyDescent="0.2">
      <c r="A3049">
        <v>14128870</v>
      </c>
      <c r="B3049" s="1">
        <v>44474</v>
      </c>
      <c r="C3049" s="2">
        <v>0.69791666666666663</v>
      </c>
      <c r="D3049" t="s">
        <v>2</v>
      </c>
      <c r="E3049">
        <v>8.65</v>
      </c>
      <c r="F3049" t="s">
        <v>1</v>
      </c>
    </row>
    <row r="3050" spans="1:6" x14ac:dyDescent="0.2">
      <c r="A3050">
        <v>14128870</v>
      </c>
      <c r="B3050" s="1">
        <v>44474</v>
      </c>
      <c r="C3050" s="2">
        <v>0.70833333333333337</v>
      </c>
      <c r="D3050" t="s">
        <v>2</v>
      </c>
      <c r="E3050">
        <v>8.67</v>
      </c>
      <c r="F3050" t="s">
        <v>1</v>
      </c>
    </row>
    <row r="3051" spans="1:6" x14ac:dyDescent="0.2">
      <c r="A3051">
        <v>14128870</v>
      </c>
      <c r="B3051" s="1">
        <v>44474</v>
      </c>
      <c r="C3051" s="2">
        <v>0.71875</v>
      </c>
      <c r="D3051" t="s">
        <v>2</v>
      </c>
      <c r="E3051">
        <v>8.65</v>
      </c>
      <c r="F3051" t="s">
        <v>1</v>
      </c>
    </row>
    <row r="3052" spans="1:6" x14ac:dyDescent="0.2">
      <c r="A3052">
        <v>14128870</v>
      </c>
      <c r="B3052" s="1">
        <v>44474</v>
      </c>
      <c r="C3052" s="2">
        <v>0.72916666666666663</v>
      </c>
      <c r="D3052" t="s">
        <v>2</v>
      </c>
      <c r="E3052">
        <v>8.67</v>
      </c>
      <c r="F3052" t="s">
        <v>1</v>
      </c>
    </row>
    <row r="3053" spans="1:6" x14ac:dyDescent="0.2">
      <c r="A3053">
        <v>14128870</v>
      </c>
      <c r="B3053" s="1">
        <v>44474</v>
      </c>
      <c r="C3053" s="2">
        <v>0.73958333333333337</v>
      </c>
      <c r="D3053" t="s">
        <v>2</v>
      </c>
      <c r="E3053">
        <v>8.73</v>
      </c>
      <c r="F3053" t="s">
        <v>1</v>
      </c>
    </row>
    <row r="3054" spans="1:6" x14ac:dyDescent="0.2">
      <c r="A3054">
        <v>14128870</v>
      </c>
      <c r="B3054" s="1">
        <v>44474</v>
      </c>
      <c r="C3054" s="2">
        <v>0.75</v>
      </c>
      <c r="D3054" t="s">
        <v>2</v>
      </c>
      <c r="E3054">
        <v>8.81</v>
      </c>
      <c r="F3054" t="s">
        <v>1</v>
      </c>
    </row>
    <row r="3055" spans="1:6" x14ac:dyDescent="0.2">
      <c r="A3055">
        <v>14128870</v>
      </c>
      <c r="B3055" s="1">
        <v>44474</v>
      </c>
      <c r="C3055" s="2">
        <v>0.76041666666666663</v>
      </c>
      <c r="D3055" t="s">
        <v>2</v>
      </c>
      <c r="E3055">
        <v>8.92</v>
      </c>
      <c r="F3055" t="s">
        <v>1</v>
      </c>
    </row>
    <row r="3056" spans="1:6" x14ac:dyDescent="0.2">
      <c r="A3056">
        <v>14128870</v>
      </c>
      <c r="B3056" s="1">
        <v>44474</v>
      </c>
      <c r="C3056" s="2">
        <v>0.77083333333333337</v>
      </c>
      <c r="D3056" t="s">
        <v>2</v>
      </c>
      <c r="E3056">
        <v>9.01</v>
      </c>
      <c r="F3056" t="s">
        <v>1</v>
      </c>
    </row>
    <row r="3057" spans="1:6" x14ac:dyDescent="0.2">
      <c r="A3057">
        <v>14128870</v>
      </c>
      <c r="B3057" s="1">
        <v>44474</v>
      </c>
      <c r="C3057" s="2">
        <v>0.78125</v>
      </c>
      <c r="D3057" t="s">
        <v>2</v>
      </c>
      <c r="E3057">
        <v>9.15</v>
      </c>
      <c r="F3057" t="s">
        <v>1</v>
      </c>
    </row>
    <row r="3058" spans="1:6" x14ac:dyDescent="0.2">
      <c r="A3058">
        <v>14128870</v>
      </c>
      <c r="B3058" s="1">
        <v>44474</v>
      </c>
      <c r="C3058" s="2">
        <v>0.79166666666666663</v>
      </c>
      <c r="D3058" t="s">
        <v>2</v>
      </c>
      <c r="E3058">
        <v>9.31</v>
      </c>
      <c r="F3058" t="s">
        <v>1</v>
      </c>
    </row>
    <row r="3059" spans="1:6" x14ac:dyDescent="0.2">
      <c r="A3059">
        <v>14128870</v>
      </c>
      <c r="B3059" s="1">
        <v>44474</v>
      </c>
      <c r="C3059" s="2">
        <v>0.80208333333333337</v>
      </c>
      <c r="D3059" t="s">
        <v>2</v>
      </c>
      <c r="E3059">
        <v>9.4700000000000006</v>
      </c>
      <c r="F3059" t="s">
        <v>1</v>
      </c>
    </row>
    <row r="3060" spans="1:6" x14ac:dyDescent="0.2">
      <c r="A3060">
        <v>14128870</v>
      </c>
      <c r="B3060" s="1">
        <v>44474</v>
      </c>
      <c r="C3060" s="2">
        <v>0.8125</v>
      </c>
      <c r="D3060" t="s">
        <v>2</v>
      </c>
      <c r="E3060">
        <v>9.61</v>
      </c>
      <c r="F3060" t="s">
        <v>1</v>
      </c>
    </row>
    <row r="3061" spans="1:6" x14ac:dyDescent="0.2">
      <c r="A3061">
        <v>14128870</v>
      </c>
      <c r="B3061" s="1">
        <v>44474</v>
      </c>
      <c r="C3061" s="2">
        <v>0.82291666666666663</v>
      </c>
      <c r="D3061" t="s">
        <v>2</v>
      </c>
      <c r="E3061">
        <v>9.7100000000000009</v>
      </c>
      <c r="F3061" t="s">
        <v>1</v>
      </c>
    </row>
    <row r="3062" spans="1:6" x14ac:dyDescent="0.2">
      <c r="A3062">
        <v>14128870</v>
      </c>
      <c r="B3062" s="1">
        <v>44474</v>
      </c>
      <c r="C3062" s="2">
        <v>0.83333333333333337</v>
      </c>
      <c r="D3062" t="s">
        <v>2</v>
      </c>
      <c r="E3062">
        <v>9.82</v>
      </c>
      <c r="F3062" t="s">
        <v>1</v>
      </c>
    </row>
    <row r="3063" spans="1:6" x14ac:dyDescent="0.2">
      <c r="A3063">
        <v>14128870</v>
      </c>
      <c r="B3063" s="1">
        <v>44474</v>
      </c>
      <c r="C3063" s="2">
        <v>0.84375</v>
      </c>
      <c r="D3063" t="s">
        <v>2</v>
      </c>
      <c r="E3063">
        <v>9.89</v>
      </c>
      <c r="F3063" t="s">
        <v>1</v>
      </c>
    </row>
    <row r="3064" spans="1:6" x14ac:dyDescent="0.2">
      <c r="A3064">
        <v>14128870</v>
      </c>
      <c r="B3064" s="1">
        <v>44474</v>
      </c>
      <c r="C3064" s="2">
        <v>0.85416666666666663</v>
      </c>
      <c r="D3064" t="s">
        <v>2</v>
      </c>
      <c r="E3064">
        <v>9.8800000000000008</v>
      </c>
      <c r="F3064" t="s">
        <v>1</v>
      </c>
    </row>
    <row r="3065" spans="1:6" x14ac:dyDescent="0.2">
      <c r="A3065">
        <v>14128870</v>
      </c>
      <c r="B3065" s="1">
        <v>44474</v>
      </c>
      <c r="C3065" s="2">
        <v>0.86458333333333337</v>
      </c>
      <c r="D3065" t="s">
        <v>2</v>
      </c>
      <c r="E3065">
        <v>9.8800000000000008</v>
      </c>
      <c r="F3065" t="s">
        <v>1</v>
      </c>
    </row>
    <row r="3066" spans="1:6" x14ac:dyDescent="0.2">
      <c r="A3066">
        <v>14128870</v>
      </c>
      <c r="B3066" s="1">
        <v>44474</v>
      </c>
      <c r="C3066" s="2">
        <v>0.875</v>
      </c>
      <c r="D3066" t="s">
        <v>2</v>
      </c>
      <c r="E3066">
        <v>9.92</v>
      </c>
      <c r="F3066" t="s">
        <v>1</v>
      </c>
    </row>
    <row r="3067" spans="1:6" x14ac:dyDescent="0.2">
      <c r="A3067">
        <v>14128870</v>
      </c>
      <c r="B3067" s="1">
        <v>44474</v>
      </c>
      <c r="C3067" s="2">
        <v>0.88541666666666663</v>
      </c>
      <c r="D3067" t="s">
        <v>2</v>
      </c>
      <c r="E3067">
        <v>9.9</v>
      </c>
      <c r="F3067" t="s">
        <v>1</v>
      </c>
    </row>
    <row r="3068" spans="1:6" x14ac:dyDescent="0.2">
      <c r="A3068">
        <v>14128870</v>
      </c>
      <c r="B3068" s="1">
        <v>44474</v>
      </c>
      <c r="C3068" s="2">
        <v>0.89583333333333337</v>
      </c>
      <c r="D3068" t="s">
        <v>2</v>
      </c>
      <c r="E3068">
        <v>9.8699999999999992</v>
      </c>
      <c r="F3068" t="s">
        <v>1</v>
      </c>
    </row>
    <row r="3069" spans="1:6" x14ac:dyDescent="0.2">
      <c r="A3069">
        <v>14128870</v>
      </c>
      <c r="B3069" s="1">
        <v>44474</v>
      </c>
      <c r="C3069" s="2">
        <v>0.90625</v>
      </c>
      <c r="D3069" t="s">
        <v>2</v>
      </c>
      <c r="E3069">
        <v>9.85</v>
      </c>
      <c r="F3069" t="s">
        <v>1</v>
      </c>
    </row>
    <row r="3070" spans="1:6" x14ac:dyDescent="0.2">
      <c r="A3070">
        <v>14128870</v>
      </c>
      <c r="B3070" s="1">
        <v>44474</v>
      </c>
      <c r="C3070" s="2">
        <v>0.91666666666666663</v>
      </c>
      <c r="D3070" t="s">
        <v>2</v>
      </c>
      <c r="E3070">
        <v>9.8000000000000007</v>
      </c>
      <c r="F3070" t="s">
        <v>1</v>
      </c>
    </row>
    <row r="3071" spans="1:6" x14ac:dyDescent="0.2">
      <c r="A3071">
        <v>14128870</v>
      </c>
      <c r="B3071" s="1">
        <v>44474</v>
      </c>
      <c r="C3071" s="2">
        <v>0.92708333333333337</v>
      </c>
      <c r="D3071" t="s">
        <v>2</v>
      </c>
      <c r="E3071">
        <v>9.51</v>
      </c>
      <c r="F3071" t="s">
        <v>1</v>
      </c>
    </row>
    <row r="3072" spans="1:6" x14ac:dyDescent="0.2">
      <c r="A3072">
        <v>14128870</v>
      </c>
      <c r="B3072" s="1">
        <v>44474</v>
      </c>
      <c r="C3072" s="2">
        <v>0.9375</v>
      </c>
      <c r="D3072" t="s">
        <v>2</v>
      </c>
      <c r="E3072">
        <v>9.41</v>
      </c>
      <c r="F3072" t="s">
        <v>1</v>
      </c>
    </row>
    <row r="3073" spans="1:6" x14ac:dyDescent="0.2">
      <c r="A3073">
        <v>14128870</v>
      </c>
      <c r="B3073" s="1">
        <v>44474</v>
      </c>
      <c r="C3073" s="2">
        <v>0.94791666666666663</v>
      </c>
      <c r="D3073" t="s">
        <v>2</v>
      </c>
      <c r="E3073">
        <v>9.32</v>
      </c>
      <c r="F3073" t="s">
        <v>1</v>
      </c>
    </row>
    <row r="3074" spans="1:6" x14ac:dyDescent="0.2">
      <c r="A3074">
        <v>14128870</v>
      </c>
      <c r="B3074" s="1">
        <v>44474</v>
      </c>
      <c r="C3074" s="2">
        <v>0.95833333333333337</v>
      </c>
      <c r="D3074" t="s">
        <v>2</v>
      </c>
      <c r="E3074">
        <v>9.27</v>
      </c>
      <c r="F3074" t="s">
        <v>1</v>
      </c>
    </row>
    <row r="3075" spans="1:6" x14ac:dyDescent="0.2">
      <c r="A3075">
        <v>14128870</v>
      </c>
      <c r="B3075" s="1">
        <v>44474</v>
      </c>
      <c r="C3075" s="2">
        <v>0.96875</v>
      </c>
      <c r="D3075" t="s">
        <v>2</v>
      </c>
      <c r="E3075">
        <v>9.23</v>
      </c>
      <c r="F3075" t="s">
        <v>1</v>
      </c>
    </row>
    <row r="3076" spans="1:6" x14ac:dyDescent="0.2">
      <c r="A3076">
        <v>14128870</v>
      </c>
      <c r="B3076" s="1">
        <v>44474</v>
      </c>
      <c r="C3076" s="2">
        <v>0.97916666666666663</v>
      </c>
      <c r="D3076" t="s">
        <v>2</v>
      </c>
      <c r="E3076">
        <v>9.1999999999999993</v>
      </c>
      <c r="F3076" t="s">
        <v>1</v>
      </c>
    </row>
    <row r="3077" spans="1:6" x14ac:dyDescent="0.2">
      <c r="A3077">
        <v>14128870</v>
      </c>
      <c r="B3077" s="1">
        <v>44474</v>
      </c>
      <c r="C3077" s="2">
        <v>0.98958333333333337</v>
      </c>
      <c r="D3077" t="s">
        <v>2</v>
      </c>
      <c r="E3077">
        <v>9.14</v>
      </c>
      <c r="F3077" t="s">
        <v>1</v>
      </c>
    </row>
    <row r="3078" spans="1:6" x14ac:dyDescent="0.2">
      <c r="A3078">
        <v>14128870</v>
      </c>
      <c r="B3078" s="1">
        <v>44475</v>
      </c>
      <c r="C3078" s="2">
        <v>0</v>
      </c>
      <c r="D3078" t="s">
        <v>2</v>
      </c>
      <c r="E3078">
        <v>9.07</v>
      </c>
      <c r="F3078" t="s">
        <v>1</v>
      </c>
    </row>
    <row r="3079" spans="1:6" x14ac:dyDescent="0.2">
      <c r="A3079">
        <v>14128870</v>
      </c>
      <c r="B3079" s="1">
        <v>44475</v>
      </c>
      <c r="C3079" s="2">
        <v>1.0416666666666666E-2</v>
      </c>
      <c r="D3079" t="s">
        <v>2</v>
      </c>
      <c r="E3079">
        <v>9.02</v>
      </c>
      <c r="F3079" t="s">
        <v>1</v>
      </c>
    </row>
    <row r="3080" spans="1:6" x14ac:dyDescent="0.2">
      <c r="A3080">
        <v>14128870</v>
      </c>
      <c r="B3080" s="1">
        <v>44475</v>
      </c>
      <c r="C3080" s="2">
        <v>2.0833333333333332E-2</v>
      </c>
      <c r="D3080" t="s">
        <v>2</v>
      </c>
      <c r="E3080">
        <v>8.98</v>
      </c>
      <c r="F3080" t="s">
        <v>1</v>
      </c>
    </row>
    <row r="3081" spans="1:6" x14ac:dyDescent="0.2">
      <c r="A3081">
        <v>14128870</v>
      </c>
      <c r="B3081" s="1">
        <v>44475</v>
      </c>
      <c r="C3081" s="2">
        <v>3.125E-2</v>
      </c>
      <c r="D3081" t="s">
        <v>2</v>
      </c>
      <c r="E3081">
        <v>8.98</v>
      </c>
      <c r="F3081" t="s">
        <v>1</v>
      </c>
    </row>
    <row r="3082" spans="1:6" x14ac:dyDescent="0.2">
      <c r="A3082">
        <v>14128870</v>
      </c>
      <c r="B3082" s="1">
        <v>44475</v>
      </c>
      <c r="C3082" s="2">
        <v>4.1666666666666664E-2</v>
      </c>
      <c r="D3082" t="s">
        <v>2</v>
      </c>
      <c r="E3082">
        <v>8.9700000000000006</v>
      </c>
      <c r="F3082" t="s">
        <v>1</v>
      </c>
    </row>
    <row r="3083" spans="1:6" x14ac:dyDescent="0.2">
      <c r="A3083">
        <v>14128870</v>
      </c>
      <c r="B3083" s="1">
        <v>44475</v>
      </c>
      <c r="C3083" s="2">
        <v>5.2083333333333336E-2</v>
      </c>
      <c r="D3083" t="s">
        <v>2</v>
      </c>
      <c r="E3083">
        <v>8.92</v>
      </c>
      <c r="F3083" t="s">
        <v>1</v>
      </c>
    </row>
    <row r="3084" spans="1:6" x14ac:dyDescent="0.2">
      <c r="A3084">
        <v>14128870</v>
      </c>
      <c r="B3084" s="1">
        <v>44475</v>
      </c>
      <c r="C3084" s="2">
        <v>6.25E-2</v>
      </c>
      <c r="D3084" t="s">
        <v>2</v>
      </c>
      <c r="E3084">
        <v>8.82</v>
      </c>
      <c r="F3084" t="s">
        <v>1</v>
      </c>
    </row>
    <row r="3085" spans="1:6" x14ac:dyDescent="0.2">
      <c r="A3085">
        <v>14128870</v>
      </c>
      <c r="B3085" s="1">
        <v>44475</v>
      </c>
      <c r="C3085" s="2">
        <v>7.2916666666666671E-2</v>
      </c>
      <c r="D3085" t="s">
        <v>2</v>
      </c>
      <c r="E3085">
        <v>8.75</v>
      </c>
      <c r="F3085" t="s">
        <v>1</v>
      </c>
    </row>
    <row r="3086" spans="1:6" x14ac:dyDescent="0.2">
      <c r="A3086">
        <v>14128870</v>
      </c>
      <c r="B3086" s="1">
        <v>44475</v>
      </c>
      <c r="C3086" s="2">
        <v>8.3333333333333329E-2</v>
      </c>
      <c r="D3086" t="s">
        <v>2</v>
      </c>
      <c r="E3086">
        <v>8.66</v>
      </c>
      <c r="F3086" t="s">
        <v>1</v>
      </c>
    </row>
    <row r="3087" spans="1:6" x14ac:dyDescent="0.2">
      <c r="A3087">
        <v>14128870</v>
      </c>
      <c r="B3087" s="1">
        <v>44475</v>
      </c>
      <c r="C3087" s="2">
        <v>9.375E-2</v>
      </c>
      <c r="D3087" t="s">
        <v>2</v>
      </c>
      <c r="E3087">
        <v>8.34</v>
      </c>
      <c r="F3087" t="s">
        <v>1</v>
      </c>
    </row>
    <row r="3088" spans="1:6" x14ac:dyDescent="0.2">
      <c r="A3088">
        <v>14128870</v>
      </c>
      <c r="B3088" s="1">
        <v>44475</v>
      </c>
      <c r="C3088" s="2">
        <v>0.10416666666666667</v>
      </c>
      <c r="D3088" t="s">
        <v>2</v>
      </c>
      <c r="E3088">
        <v>8.1</v>
      </c>
      <c r="F3088" t="s">
        <v>1</v>
      </c>
    </row>
    <row r="3089" spans="1:6" x14ac:dyDescent="0.2">
      <c r="A3089">
        <v>14128870</v>
      </c>
      <c r="B3089" s="1">
        <v>44475</v>
      </c>
      <c r="C3089" s="2">
        <v>0.11458333333333333</v>
      </c>
      <c r="D3089" t="s">
        <v>2</v>
      </c>
      <c r="E3089">
        <v>8</v>
      </c>
      <c r="F3089" t="s">
        <v>1</v>
      </c>
    </row>
    <row r="3090" spans="1:6" x14ac:dyDescent="0.2">
      <c r="A3090">
        <v>14128870</v>
      </c>
      <c r="B3090" s="1">
        <v>44475</v>
      </c>
      <c r="C3090" s="2">
        <v>0.125</v>
      </c>
      <c r="D3090" t="s">
        <v>2</v>
      </c>
      <c r="E3090">
        <v>7.91</v>
      </c>
      <c r="F3090" t="s">
        <v>1</v>
      </c>
    </row>
    <row r="3091" spans="1:6" x14ac:dyDescent="0.2">
      <c r="A3091">
        <v>14128870</v>
      </c>
      <c r="B3091" s="1">
        <v>44475</v>
      </c>
      <c r="C3091" s="2">
        <v>0.13541666666666666</v>
      </c>
      <c r="D3091" t="s">
        <v>2</v>
      </c>
      <c r="E3091">
        <v>7.85</v>
      </c>
      <c r="F3091" t="s">
        <v>1</v>
      </c>
    </row>
    <row r="3092" spans="1:6" x14ac:dyDescent="0.2">
      <c r="A3092">
        <v>14128870</v>
      </c>
      <c r="B3092" s="1">
        <v>44475</v>
      </c>
      <c r="C3092" s="2">
        <v>0.14583333333333334</v>
      </c>
      <c r="D3092" t="s">
        <v>2</v>
      </c>
      <c r="E3092">
        <v>7.8</v>
      </c>
      <c r="F3092" t="s">
        <v>1</v>
      </c>
    </row>
    <row r="3093" spans="1:6" x14ac:dyDescent="0.2">
      <c r="A3093">
        <v>14128870</v>
      </c>
      <c r="B3093" s="1">
        <v>44475</v>
      </c>
      <c r="C3093" s="2">
        <v>0.15625</v>
      </c>
      <c r="D3093" t="s">
        <v>2</v>
      </c>
      <c r="E3093">
        <v>7.74</v>
      </c>
      <c r="F3093" t="s">
        <v>1</v>
      </c>
    </row>
    <row r="3094" spans="1:6" x14ac:dyDescent="0.2">
      <c r="A3094">
        <v>14128870</v>
      </c>
      <c r="B3094" s="1">
        <v>44475</v>
      </c>
      <c r="C3094" s="2">
        <v>0.16666666666666666</v>
      </c>
      <c r="D3094" t="s">
        <v>2</v>
      </c>
      <c r="E3094">
        <v>7.7</v>
      </c>
      <c r="F3094" t="s">
        <v>1</v>
      </c>
    </row>
    <row r="3095" spans="1:6" x14ac:dyDescent="0.2">
      <c r="A3095">
        <v>14128870</v>
      </c>
      <c r="B3095" s="1">
        <v>44475</v>
      </c>
      <c r="C3095" s="2">
        <v>0.17708333333333334</v>
      </c>
      <c r="D3095" t="s">
        <v>2</v>
      </c>
      <c r="E3095">
        <v>7.62</v>
      </c>
      <c r="F3095" t="s">
        <v>1</v>
      </c>
    </row>
    <row r="3096" spans="1:6" x14ac:dyDescent="0.2">
      <c r="A3096">
        <v>14128870</v>
      </c>
      <c r="B3096" s="1">
        <v>44475</v>
      </c>
      <c r="C3096" s="2">
        <v>0.1875</v>
      </c>
      <c r="D3096" t="s">
        <v>2</v>
      </c>
      <c r="E3096">
        <v>7.56</v>
      </c>
      <c r="F3096" t="s">
        <v>1</v>
      </c>
    </row>
    <row r="3097" spans="1:6" x14ac:dyDescent="0.2">
      <c r="A3097">
        <v>14128870</v>
      </c>
      <c r="B3097" s="1">
        <v>44475</v>
      </c>
      <c r="C3097" s="2">
        <v>0.19791666666666666</v>
      </c>
      <c r="D3097" t="s">
        <v>2</v>
      </c>
      <c r="E3097">
        <v>7.53</v>
      </c>
      <c r="F3097" t="s">
        <v>1</v>
      </c>
    </row>
    <row r="3098" spans="1:6" x14ac:dyDescent="0.2">
      <c r="A3098">
        <v>14128870</v>
      </c>
      <c r="B3098" s="1">
        <v>44475</v>
      </c>
      <c r="C3098" s="2">
        <v>0.20833333333333334</v>
      </c>
      <c r="D3098" t="s">
        <v>2</v>
      </c>
      <c r="E3098">
        <v>7.52</v>
      </c>
      <c r="F3098" t="s">
        <v>1</v>
      </c>
    </row>
    <row r="3099" spans="1:6" x14ac:dyDescent="0.2">
      <c r="A3099">
        <v>14128870</v>
      </c>
      <c r="B3099" s="1">
        <v>44475</v>
      </c>
      <c r="C3099" s="2">
        <v>0.21875</v>
      </c>
      <c r="D3099" t="s">
        <v>2</v>
      </c>
      <c r="E3099">
        <v>7.91</v>
      </c>
      <c r="F3099" t="s">
        <v>1</v>
      </c>
    </row>
    <row r="3100" spans="1:6" x14ac:dyDescent="0.2">
      <c r="A3100">
        <v>14128870</v>
      </c>
      <c r="B3100" s="1">
        <v>44475</v>
      </c>
      <c r="C3100" s="2">
        <v>0.22916666666666666</v>
      </c>
      <c r="D3100" t="s">
        <v>2</v>
      </c>
      <c r="E3100">
        <v>8.17</v>
      </c>
      <c r="F3100" t="s">
        <v>1</v>
      </c>
    </row>
    <row r="3101" spans="1:6" x14ac:dyDescent="0.2">
      <c r="A3101">
        <v>14128870</v>
      </c>
      <c r="B3101" s="1">
        <v>44475</v>
      </c>
      <c r="C3101" s="2">
        <v>0.23958333333333334</v>
      </c>
      <c r="D3101" t="s">
        <v>2</v>
      </c>
      <c r="E3101">
        <v>8.34</v>
      </c>
      <c r="F3101" t="s">
        <v>1</v>
      </c>
    </row>
    <row r="3102" spans="1:6" x14ac:dyDescent="0.2">
      <c r="A3102">
        <v>14128870</v>
      </c>
      <c r="B3102" s="1">
        <v>44475</v>
      </c>
      <c r="C3102" s="2">
        <v>0.25</v>
      </c>
      <c r="D3102" t="s">
        <v>2</v>
      </c>
      <c r="E3102">
        <v>8.4</v>
      </c>
      <c r="F3102" t="s">
        <v>1</v>
      </c>
    </row>
    <row r="3103" spans="1:6" x14ac:dyDescent="0.2">
      <c r="A3103">
        <v>14128870</v>
      </c>
      <c r="B3103" s="1">
        <v>44475</v>
      </c>
      <c r="C3103" s="2">
        <v>0.26041666666666669</v>
      </c>
      <c r="D3103" t="s">
        <v>2</v>
      </c>
      <c r="E3103">
        <v>8.48</v>
      </c>
      <c r="F3103" t="s">
        <v>1</v>
      </c>
    </row>
    <row r="3104" spans="1:6" x14ac:dyDescent="0.2">
      <c r="A3104">
        <v>14128870</v>
      </c>
      <c r="B3104" s="1">
        <v>44475</v>
      </c>
      <c r="C3104" s="2">
        <v>0.27083333333333331</v>
      </c>
      <c r="D3104" t="s">
        <v>2</v>
      </c>
      <c r="E3104">
        <v>8.56</v>
      </c>
      <c r="F3104" t="s">
        <v>1</v>
      </c>
    </row>
    <row r="3105" spans="1:6" x14ac:dyDescent="0.2">
      <c r="A3105">
        <v>14128870</v>
      </c>
      <c r="B3105" s="1">
        <v>44475</v>
      </c>
      <c r="C3105" s="2">
        <v>0.28125</v>
      </c>
      <c r="D3105" t="s">
        <v>2</v>
      </c>
      <c r="E3105">
        <v>8.66</v>
      </c>
      <c r="F3105" t="s">
        <v>1</v>
      </c>
    </row>
    <row r="3106" spans="1:6" x14ac:dyDescent="0.2">
      <c r="A3106">
        <v>14128870</v>
      </c>
      <c r="B3106" s="1">
        <v>44475</v>
      </c>
      <c r="C3106" s="2">
        <v>0.29166666666666669</v>
      </c>
      <c r="D3106" t="s">
        <v>2</v>
      </c>
      <c r="E3106">
        <v>8.8000000000000007</v>
      </c>
      <c r="F3106" t="s">
        <v>1</v>
      </c>
    </row>
    <row r="3107" spans="1:6" x14ac:dyDescent="0.2">
      <c r="A3107">
        <v>14128870</v>
      </c>
      <c r="B3107" s="1">
        <v>44475</v>
      </c>
      <c r="C3107" s="2">
        <v>0.30208333333333331</v>
      </c>
      <c r="D3107" t="s">
        <v>2</v>
      </c>
      <c r="E3107">
        <v>8.9499999999999993</v>
      </c>
      <c r="F3107" t="s">
        <v>1</v>
      </c>
    </row>
    <row r="3108" spans="1:6" x14ac:dyDescent="0.2">
      <c r="A3108">
        <v>14128870</v>
      </c>
      <c r="B3108" s="1">
        <v>44475</v>
      </c>
      <c r="C3108" s="2">
        <v>0.3125</v>
      </c>
      <c r="D3108" t="s">
        <v>2</v>
      </c>
      <c r="E3108">
        <v>9.17</v>
      </c>
      <c r="F3108" t="s">
        <v>1</v>
      </c>
    </row>
    <row r="3109" spans="1:6" x14ac:dyDescent="0.2">
      <c r="A3109">
        <v>14128870</v>
      </c>
      <c r="B3109" s="1">
        <v>44475</v>
      </c>
      <c r="C3109" s="2">
        <v>0.32291666666666669</v>
      </c>
      <c r="D3109" t="s">
        <v>2</v>
      </c>
      <c r="E3109">
        <v>9.4</v>
      </c>
      <c r="F3109" t="s">
        <v>1</v>
      </c>
    </row>
    <row r="3110" spans="1:6" x14ac:dyDescent="0.2">
      <c r="A3110">
        <v>14128870</v>
      </c>
      <c r="B3110" s="1">
        <v>44475</v>
      </c>
      <c r="C3110" s="2">
        <v>0.33333333333333331</v>
      </c>
      <c r="D3110" t="s">
        <v>2</v>
      </c>
      <c r="E3110">
        <v>9.5500000000000007</v>
      </c>
      <c r="F3110" t="s">
        <v>1</v>
      </c>
    </row>
    <row r="3111" spans="1:6" x14ac:dyDescent="0.2">
      <c r="A3111">
        <v>14128870</v>
      </c>
      <c r="B3111" s="1">
        <v>44475</v>
      </c>
      <c r="C3111" s="2">
        <v>0.34375</v>
      </c>
      <c r="D3111" t="s">
        <v>2</v>
      </c>
      <c r="E3111">
        <v>9.69</v>
      </c>
      <c r="F3111" t="s">
        <v>1</v>
      </c>
    </row>
    <row r="3112" spans="1:6" x14ac:dyDescent="0.2">
      <c r="A3112">
        <v>14128870</v>
      </c>
      <c r="B3112" s="1">
        <v>44475</v>
      </c>
      <c r="C3112" s="2">
        <v>0.35416666666666669</v>
      </c>
      <c r="D3112" t="s">
        <v>2</v>
      </c>
      <c r="E3112">
        <v>9.7899999999999991</v>
      </c>
      <c r="F3112" t="s">
        <v>1</v>
      </c>
    </row>
    <row r="3113" spans="1:6" x14ac:dyDescent="0.2">
      <c r="A3113">
        <v>14128870</v>
      </c>
      <c r="B3113" s="1">
        <v>44475</v>
      </c>
      <c r="C3113" s="2">
        <v>0.36458333333333331</v>
      </c>
      <c r="D3113" t="s">
        <v>2</v>
      </c>
      <c r="E3113">
        <v>9.84</v>
      </c>
      <c r="F3113" t="s">
        <v>1</v>
      </c>
    </row>
    <row r="3114" spans="1:6" x14ac:dyDescent="0.2">
      <c r="A3114">
        <v>14128870</v>
      </c>
      <c r="B3114" s="1">
        <v>44475</v>
      </c>
      <c r="C3114" s="2">
        <v>0.375</v>
      </c>
      <c r="D3114" t="s">
        <v>2</v>
      </c>
      <c r="E3114">
        <v>9.89</v>
      </c>
      <c r="F3114" t="s">
        <v>1</v>
      </c>
    </row>
    <row r="3115" spans="1:6" x14ac:dyDescent="0.2">
      <c r="A3115">
        <v>14128870</v>
      </c>
      <c r="B3115" s="1">
        <v>44475</v>
      </c>
      <c r="C3115" s="2">
        <v>0.38541666666666669</v>
      </c>
      <c r="D3115" t="s">
        <v>2</v>
      </c>
      <c r="E3115">
        <v>9.85</v>
      </c>
      <c r="F3115" t="s">
        <v>1</v>
      </c>
    </row>
    <row r="3116" spans="1:6" x14ac:dyDescent="0.2">
      <c r="A3116">
        <v>14128870</v>
      </c>
      <c r="B3116" s="1">
        <v>44475</v>
      </c>
      <c r="C3116" s="2">
        <v>0.39583333333333331</v>
      </c>
      <c r="D3116" t="s">
        <v>2</v>
      </c>
      <c r="E3116">
        <v>9.7200000000000006</v>
      </c>
      <c r="F3116" t="s">
        <v>1</v>
      </c>
    </row>
    <row r="3117" spans="1:6" x14ac:dyDescent="0.2">
      <c r="A3117">
        <v>14128870</v>
      </c>
      <c r="B3117" s="1">
        <v>44475</v>
      </c>
      <c r="C3117" s="2">
        <v>0.40625</v>
      </c>
      <c r="D3117" t="s">
        <v>2</v>
      </c>
      <c r="E3117">
        <v>9.67</v>
      </c>
      <c r="F3117" t="s">
        <v>1</v>
      </c>
    </row>
    <row r="3118" spans="1:6" x14ac:dyDescent="0.2">
      <c r="A3118">
        <v>14128870</v>
      </c>
      <c r="B3118" s="1">
        <v>44475</v>
      </c>
      <c r="C3118" s="2">
        <v>0.41666666666666669</v>
      </c>
      <c r="D3118" t="s">
        <v>2</v>
      </c>
      <c r="E3118">
        <v>9.6300000000000008</v>
      </c>
      <c r="F3118" t="s">
        <v>1</v>
      </c>
    </row>
    <row r="3119" spans="1:6" x14ac:dyDescent="0.2">
      <c r="A3119">
        <v>14128870</v>
      </c>
      <c r="B3119" s="1">
        <v>44475</v>
      </c>
      <c r="C3119" s="2">
        <v>0.42708333333333331</v>
      </c>
      <c r="D3119" t="s">
        <v>2</v>
      </c>
      <c r="E3119">
        <v>9.3699999999999992</v>
      </c>
      <c r="F3119" t="s">
        <v>1</v>
      </c>
    </row>
    <row r="3120" spans="1:6" x14ac:dyDescent="0.2">
      <c r="A3120">
        <v>14128870</v>
      </c>
      <c r="B3120" s="1">
        <v>44475</v>
      </c>
      <c r="C3120" s="2">
        <v>0.4375</v>
      </c>
      <c r="D3120" t="s">
        <v>2</v>
      </c>
      <c r="E3120">
        <v>9.19</v>
      </c>
      <c r="F3120" t="s">
        <v>1</v>
      </c>
    </row>
    <row r="3121" spans="1:6" x14ac:dyDescent="0.2">
      <c r="A3121">
        <v>14128870</v>
      </c>
      <c r="B3121" s="1">
        <v>44475</v>
      </c>
      <c r="C3121" s="2">
        <v>0.44791666666666669</v>
      </c>
      <c r="D3121" t="s">
        <v>2</v>
      </c>
      <c r="E3121">
        <v>9.11</v>
      </c>
      <c r="F3121" t="s">
        <v>1</v>
      </c>
    </row>
    <row r="3122" spans="1:6" x14ac:dyDescent="0.2">
      <c r="A3122">
        <v>14128870</v>
      </c>
      <c r="B3122" s="1">
        <v>44475</v>
      </c>
      <c r="C3122" s="2">
        <v>0.45833333333333331</v>
      </c>
      <c r="D3122" t="s">
        <v>2</v>
      </c>
      <c r="E3122">
        <v>9.06</v>
      </c>
      <c r="F3122" t="s">
        <v>1</v>
      </c>
    </row>
    <row r="3123" spans="1:6" x14ac:dyDescent="0.2">
      <c r="A3123">
        <v>14128870</v>
      </c>
      <c r="B3123" s="1">
        <v>44475</v>
      </c>
      <c r="C3123" s="2">
        <v>0.46875</v>
      </c>
      <c r="D3123" t="s">
        <v>2</v>
      </c>
      <c r="E3123">
        <v>9.06</v>
      </c>
      <c r="F3123" t="s">
        <v>1</v>
      </c>
    </row>
    <row r="3124" spans="1:6" x14ac:dyDescent="0.2">
      <c r="A3124">
        <v>14128870</v>
      </c>
      <c r="B3124" s="1">
        <v>44475</v>
      </c>
      <c r="C3124" s="2">
        <v>0.47916666666666669</v>
      </c>
      <c r="D3124" t="s">
        <v>2</v>
      </c>
      <c r="E3124">
        <v>8.99</v>
      </c>
      <c r="F3124" t="s">
        <v>1</v>
      </c>
    </row>
    <row r="3125" spans="1:6" x14ac:dyDescent="0.2">
      <c r="A3125">
        <v>14128870</v>
      </c>
      <c r="B3125" s="1">
        <v>44475</v>
      </c>
      <c r="C3125" s="2">
        <v>0.48958333333333331</v>
      </c>
      <c r="D3125" t="s">
        <v>2</v>
      </c>
      <c r="E3125">
        <v>9.08</v>
      </c>
      <c r="F3125" t="s">
        <v>1</v>
      </c>
    </row>
    <row r="3126" spans="1:6" x14ac:dyDescent="0.2">
      <c r="A3126">
        <v>14128870</v>
      </c>
      <c r="B3126" s="1">
        <v>44475</v>
      </c>
      <c r="C3126" s="2">
        <v>0.5</v>
      </c>
      <c r="D3126" t="s">
        <v>2</v>
      </c>
      <c r="E3126">
        <v>8.9499999999999993</v>
      </c>
      <c r="F3126" t="s">
        <v>1</v>
      </c>
    </row>
    <row r="3127" spans="1:6" x14ac:dyDescent="0.2">
      <c r="A3127">
        <v>14128870</v>
      </c>
      <c r="B3127" s="1">
        <v>44475</v>
      </c>
      <c r="C3127" s="2">
        <v>0.51041666666666663</v>
      </c>
      <c r="D3127" t="s">
        <v>2</v>
      </c>
      <c r="E3127">
        <v>8.8699999999999992</v>
      </c>
      <c r="F3127" t="s">
        <v>1</v>
      </c>
    </row>
    <row r="3128" spans="1:6" x14ac:dyDescent="0.2">
      <c r="A3128">
        <v>14128870</v>
      </c>
      <c r="B3128" s="1">
        <v>44475</v>
      </c>
      <c r="C3128" s="2">
        <v>0.52083333333333337</v>
      </c>
      <c r="D3128" t="s">
        <v>2</v>
      </c>
      <c r="E3128">
        <v>8.82</v>
      </c>
      <c r="F3128" t="s">
        <v>1</v>
      </c>
    </row>
    <row r="3129" spans="1:6" x14ac:dyDescent="0.2">
      <c r="A3129">
        <v>14128870</v>
      </c>
      <c r="B3129" s="1">
        <v>44475</v>
      </c>
      <c r="C3129" s="2">
        <v>0.53125</v>
      </c>
      <c r="D3129" t="s">
        <v>2</v>
      </c>
      <c r="E3129">
        <v>8.7799999999999994</v>
      </c>
      <c r="F3129" t="s">
        <v>1</v>
      </c>
    </row>
    <row r="3130" spans="1:6" x14ac:dyDescent="0.2">
      <c r="A3130">
        <v>14128870</v>
      </c>
      <c r="B3130" s="1">
        <v>44475</v>
      </c>
      <c r="C3130" s="2">
        <v>0.54166666666666663</v>
      </c>
      <c r="D3130" t="s">
        <v>2</v>
      </c>
      <c r="E3130">
        <v>8.7100000000000009</v>
      </c>
      <c r="F3130" t="s">
        <v>1</v>
      </c>
    </row>
    <row r="3131" spans="1:6" x14ac:dyDescent="0.2">
      <c r="A3131">
        <v>14128870</v>
      </c>
      <c r="B3131" s="1">
        <v>44475</v>
      </c>
      <c r="C3131" s="2">
        <v>0.55208333333333337</v>
      </c>
      <c r="D3131" t="s">
        <v>2</v>
      </c>
      <c r="E3131">
        <v>8.65</v>
      </c>
      <c r="F3131" t="s">
        <v>1</v>
      </c>
    </row>
    <row r="3132" spans="1:6" x14ac:dyDescent="0.2">
      <c r="A3132">
        <v>14128870</v>
      </c>
      <c r="B3132" s="1">
        <v>44475</v>
      </c>
      <c r="C3132" s="2">
        <v>0.5625</v>
      </c>
      <c r="D3132" t="s">
        <v>2</v>
      </c>
      <c r="E3132">
        <v>8.61</v>
      </c>
      <c r="F3132" t="s">
        <v>1</v>
      </c>
    </row>
    <row r="3133" spans="1:6" x14ac:dyDescent="0.2">
      <c r="A3133">
        <v>14128870</v>
      </c>
      <c r="B3133" s="1">
        <v>44475</v>
      </c>
      <c r="C3133" s="2">
        <v>0.57291666666666663</v>
      </c>
      <c r="D3133" t="s">
        <v>2</v>
      </c>
      <c r="E3133">
        <v>8.5299999999999994</v>
      </c>
      <c r="F3133" t="s">
        <v>1</v>
      </c>
    </row>
    <row r="3134" spans="1:6" x14ac:dyDescent="0.2">
      <c r="A3134">
        <v>14128870</v>
      </c>
      <c r="B3134" s="1">
        <v>44475</v>
      </c>
      <c r="C3134" s="2">
        <v>0.58333333333333337</v>
      </c>
      <c r="D3134" t="s">
        <v>2</v>
      </c>
      <c r="E3134">
        <v>8.49</v>
      </c>
      <c r="F3134" t="s">
        <v>1</v>
      </c>
    </row>
    <row r="3135" spans="1:6" x14ac:dyDescent="0.2">
      <c r="A3135">
        <v>14128870</v>
      </c>
      <c r="B3135" s="1">
        <v>44475</v>
      </c>
      <c r="C3135" s="2">
        <v>0.59375</v>
      </c>
      <c r="D3135" t="s">
        <v>2</v>
      </c>
      <c r="E3135">
        <v>8.43</v>
      </c>
      <c r="F3135" t="s">
        <v>1</v>
      </c>
    </row>
    <row r="3136" spans="1:6" x14ac:dyDescent="0.2">
      <c r="A3136">
        <v>14128870</v>
      </c>
      <c r="B3136" s="1">
        <v>44475</v>
      </c>
      <c r="C3136" s="2">
        <v>0.60416666666666663</v>
      </c>
      <c r="D3136" t="s">
        <v>2</v>
      </c>
      <c r="E3136">
        <v>8.3699999999999992</v>
      </c>
      <c r="F3136" t="s">
        <v>1</v>
      </c>
    </row>
    <row r="3137" spans="1:6" x14ac:dyDescent="0.2">
      <c r="A3137">
        <v>14128870</v>
      </c>
      <c r="B3137" s="1">
        <v>44475</v>
      </c>
      <c r="C3137" s="2">
        <v>0.61458333333333337</v>
      </c>
      <c r="D3137" t="s">
        <v>2</v>
      </c>
      <c r="E3137">
        <v>8.34</v>
      </c>
      <c r="F3137" t="s">
        <v>1</v>
      </c>
    </row>
    <row r="3138" spans="1:6" x14ac:dyDescent="0.2">
      <c r="A3138">
        <v>14128870</v>
      </c>
      <c r="B3138" s="1">
        <v>44475</v>
      </c>
      <c r="C3138" s="2">
        <v>0.625</v>
      </c>
      <c r="D3138" t="s">
        <v>2</v>
      </c>
      <c r="E3138">
        <v>8.31</v>
      </c>
      <c r="F3138" t="s">
        <v>1</v>
      </c>
    </row>
    <row r="3139" spans="1:6" x14ac:dyDescent="0.2">
      <c r="A3139">
        <v>14128870</v>
      </c>
      <c r="B3139" s="1">
        <v>44475</v>
      </c>
      <c r="C3139" s="2">
        <v>0.63541666666666663</v>
      </c>
      <c r="D3139" t="s">
        <v>2</v>
      </c>
      <c r="E3139">
        <v>8.24</v>
      </c>
      <c r="F3139" t="s">
        <v>1</v>
      </c>
    </row>
    <row r="3140" spans="1:6" x14ac:dyDescent="0.2">
      <c r="A3140">
        <v>14128870</v>
      </c>
      <c r="B3140" s="1">
        <v>44475</v>
      </c>
      <c r="C3140" s="2">
        <v>0.64583333333333337</v>
      </c>
      <c r="D3140" t="s">
        <v>2</v>
      </c>
      <c r="E3140">
        <v>8.19</v>
      </c>
      <c r="F3140" t="s">
        <v>1</v>
      </c>
    </row>
    <row r="3141" spans="1:6" x14ac:dyDescent="0.2">
      <c r="A3141">
        <v>14128870</v>
      </c>
      <c r="B3141" s="1">
        <v>44475</v>
      </c>
      <c r="C3141" s="2">
        <v>0.65625</v>
      </c>
      <c r="D3141" t="s">
        <v>2</v>
      </c>
      <c r="E3141">
        <v>8.15</v>
      </c>
      <c r="F3141" t="s">
        <v>1</v>
      </c>
    </row>
    <row r="3142" spans="1:6" x14ac:dyDescent="0.2">
      <c r="A3142">
        <v>14128870</v>
      </c>
      <c r="B3142" s="1">
        <v>44475</v>
      </c>
      <c r="C3142" s="2">
        <v>0.66666666666666663</v>
      </c>
      <c r="D3142" t="s">
        <v>2</v>
      </c>
      <c r="E3142">
        <v>8.09</v>
      </c>
      <c r="F3142" t="s">
        <v>1</v>
      </c>
    </row>
    <row r="3143" spans="1:6" x14ac:dyDescent="0.2">
      <c r="A3143">
        <v>14128870</v>
      </c>
      <c r="B3143" s="1">
        <v>44475</v>
      </c>
      <c r="C3143" s="2">
        <v>0.67708333333333337</v>
      </c>
      <c r="D3143" t="s">
        <v>2</v>
      </c>
      <c r="E3143">
        <v>8.0399999999999991</v>
      </c>
      <c r="F3143" t="s">
        <v>1</v>
      </c>
    </row>
    <row r="3144" spans="1:6" x14ac:dyDescent="0.2">
      <c r="A3144">
        <v>14128870</v>
      </c>
      <c r="B3144" s="1">
        <v>44475</v>
      </c>
      <c r="C3144" s="2">
        <v>0.6875</v>
      </c>
      <c r="D3144" t="s">
        <v>2</v>
      </c>
      <c r="E3144">
        <v>8</v>
      </c>
      <c r="F3144" t="s">
        <v>1</v>
      </c>
    </row>
    <row r="3145" spans="1:6" x14ac:dyDescent="0.2">
      <c r="A3145">
        <v>14128870</v>
      </c>
      <c r="B3145" s="1">
        <v>44475</v>
      </c>
      <c r="C3145" s="2">
        <v>0.69791666666666663</v>
      </c>
      <c r="D3145" t="s">
        <v>2</v>
      </c>
      <c r="E3145">
        <v>7.98</v>
      </c>
      <c r="F3145" t="s">
        <v>1</v>
      </c>
    </row>
    <row r="3146" spans="1:6" x14ac:dyDescent="0.2">
      <c r="A3146">
        <v>14128870</v>
      </c>
      <c r="B3146" s="1">
        <v>44475</v>
      </c>
      <c r="C3146" s="2">
        <v>0.70833333333333337</v>
      </c>
      <c r="D3146" t="s">
        <v>2</v>
      </c>
      <c r="E3146">
        <v>8.07</v>
      </c>
      <c r="F3146" t="s">
        <v>1</v>
      </c>
    </row>
    <row r="3147" spans="1:6" x14ac:dyDescent="0.2">
      <c r="A3147">
        <v>14128870</v>
      </c>
      <c r="B3147" s="1">
        <v>44475</v>
      </c>
      <c r="C3147" s="2">
        <v>0.71875</v>
      </c>
      <c r="D3147" t="s">
        <v>2</v>
      </c>
      <c r="E3147">
        <v>8.77</v>
      </c>
      <c r="F3147" t="s">
        <v>1</v>
      </c>
    </row>
    <row r="3148" spans="1:6" x14ac:dyDescent="0.2">
      <c r="A3148">
        <v>14128870</v>
      </c>
      <c r="B3148" s="1">
        <v>44475</v>
      </c>
      <c r="C3148" s="2">
        <v>0.72916666666666663</v>
      </c>
      <c r="D3148" t="s">
        <v>2</v>
      </c>
      <c r="E3148">
        <v>9.16</v>
      </c>
      <c r="F3148" t="s">
        <v>1</v>
      </c>
    </row>
    <row r="3149" spans="1:6" x14ac:dyDescent="0.2">
      <c r="A3149">
        <v>14128870</v>
      </c>
      <c r="B3149" s="1">
        <v>44475</v>
      </c>
      <c r="C3149" s="2">
        <v>0.73958333333333337</v>
      </c>
      <c r="D3149" t="s">
        <v>2</v>
      </c>
      <c r="E3149">
        <v>9.27</v>
      </c>
      <c r="F3149" t="s">
        <v>1</v>
      </c>
    </row>
    <row r="3150" spans="1:6" x14ac:dyDescent="0.2">
      <c r="A3150">
        <v>14128870</v>
      </c>
      <c r="B3150" s="1">
        <v>44475</v>
      </c>
      <c r="C3150" s="2">
        <v>0.75</v>
      </c>
      <c r="D3150" t="s">
        <v>2</v>
      </c>
      <c r="E3150">
        <v>9.27</v>
      </c>
      <c r="F3150" t="s">
        <v>1</v>
      </c>
    </row>
    <row r="3151" spans="1:6" x14ac:dyDescent="0.2">
      <c r="A3151">
        <v>14128870</v>
      </c>
      <c r="B3151" s="1">
        <v>44475</v>
      </c>
      <c r="C3151" s="2">
        <v>0.76041666666666663</v>
      </c>
      <c r="D3151" t="s">
        <v>2</v>
      </c>
      <c r="E3151">
        <v>9.3800000000000008</v>
      </c>
      <c r="F3151" t="s">
        <v>1</v>
      </c>
    </row>
    <row r="3152" spans="1:6" x14ac:dyDescent="0.2">
      <c r="A3152">
        <v>14128870</v>
      </c>
      <c r="B3152" s="1">
        <v>44475</v>
      </c>
      <c r="C3152" s="2">
        <v>0.77083333333333337</v>
      </c>
      <c r="D3152" t="s">
        <v>2</v>
      </c>
      <c r="E3152">
        <v>9.4600000000000009</v>
      </c>
      <c r="F3152" t="s">
        <v>1</v>
      </c>
    </row>
    <row r="3153" spans="1:6" x14ac:dyDescent="0.2">
      <c r="A3153">
        <v>14128870</v>
      </c>
      <c r="B3153" s="1">
        <v>44475</v>
      </c>
      <c r="C3153" s="2">
        <v>0.78125</v>
      </c>
      <c r="D3153" t="s">
        <v>2</v>
      </c>
      <c r="E3153">
        <v>9.59</v>
      </c>
      <c r="F3153" t="s">
        <v>1</v>
      </c>
    </row>
    <row r="3154" spans="1:6" x14ac:dyDescent="0.2">
      <c r="A3154">
        <v>14128870</v>
      </c>
      <c r="B3154" s="1">
        <v>44475</v>
      </c>
      <c r="C3154" s="2">
        <v>0.79166666666666663</v>
      </c>
      <c r="D3154" t="s">
        <v>2</v>
      </c>
      <c r="E3154">
        <v>9.6999999999999993</v>
      </c>
      <c r="F3154" t="s">
        <v>1</v>
      </c>
    </row>
    <row r="3155" spans="1:6" x14ac:dyDescent="0.2">
      <c r="A3155">
        <v>14128870</v>
      </c>
      <c r="B3155" s="1">
        <v>44475</v>
      </c>
      <c r="C3155" s="2">
        <v>0.80208333333333337</v>
      </c>
      <c r="D3155" t="s">
        <v>2</v>
      </c>
      <c r="E3155">
        <v>9.8000000000000007</v>
      </c>
      <c r="F3155" t="s">
        <v>1</v>
      </c>
    </row>
    <row r="3156" spans="1:6" x14ac:dyDescent="0.2">
      <c r="A3156">
        <v>14128870</v>
      </c>
      <c r="B3156" s="1">
        <v>44475</v>
      </c>
      <c r="C3156" s="2">
        <v>0.8125</v>
      </c>
      <c r="D3156" t="s">
        <v>2</v>
      </c>
      <c r="E3156">
        <v>9.94</v>
      </c>
      <c r="F3156" t="s">
        <v>1</v>
      </c>
    </row>
    <row r="3157" spans="1:6" x14ac:dyDescent="0.2">
      <c r="A3157">
        <v>14128870</v>
      </c>
      <c r="B3157" s="1">
        <v>44475</v>
      </c>
      <c r="C3157" s="2">
        <v>0.82291666666666663</v>
      </c>
      <c r="D3157" t="s">
        <v>2</v>
      </c>
      <c r="E3157">
        <v>10.09</v>
      </c>
      <c r="F3157" t="s">
        <v>1</v>
      </c>
    </row>
    <row r="3158" spans="1:6" x14ac:dyDescent="0.2">
      <c r="A3158">
        <v>14128870</v>
      </c>
      <c r="B3158" s="1">
        <v>44475</v>
      </c>
      <c r="C3158" s="2">
        <v>0.83333333333333337</v>
      </c>
      <c r="D3158" t="s">
        <v>2</v>
      </c>
      <c r="E3158">
        <v>10.31</v>
      </c>
      <c r="F3158" t="s">
        <v>1</v>
      </c>
    </row>
    <row r="3159" spans="1:6" x14ac:dyDescent="0.2">
      <c r="A3159">
        <v>14128870</v>
      </c>
      <c r="B3159" s="1">
        <v>44475</v>
      </c>
      <c r="C3159" s="2">
        <v>0.84375</v>
      </c>
      <c r="D3159" t="s">
        <v>2</v>
      </c>
      <c r="E3159">
        <v>10.37</v>
      </c>
      <c r="F3159" t="s">
        <v>1</v>
      </c>
    </row>
    <row r="3160" spans="1:6" x14ac:dyDescent="0.2">
      <c r="A3160">
        <v>14128870</v>
      </c>
      <c r="B3160" s="1">
        <v>44475</v>
      </c>
      <c r="C3160" s="2">
        <v>0.85416666666666663</v>
      </c>
      <c r="D3160" t="s">
        <v>2</v>
      </c>
      <c r="E3160">
        <v>10.45</v>
      </c>
      <c r="F3160" t="s">
        <v>1</v>
      </c>
    </row>
    <row r="3161" spans="1:6" x14ac:dyDescent="0.2">
      <c r="A3161">
        <v>14128870</v>
      </c>
      <c r="B3161" s="1">
        <v>44475</v>
      </c>
      <c r="C3161" s="2">
        <v>0.86458333333333337</v>
      </c>
      <c r="D3161" t="s">
        <v>2</v>
      </c>
      <c r="E3161">
        <v>10.59</v>
      </c>
      <c r="F3161" t="s">
        <v>1</v>
      </c>
    </row>
    <row r="3162" spans="1:6" x14ac:dyDescent="0.2">
      <c r="A3162">
        <v>14128870</v>
      </c>
      <c r="B3162" s="1">
        <v>44475</v>
      </c>
      <c r="C3162" s="2">
        <v>0.875</v>
      </c>
      <c r="D3162" t="s">
        <v>2</v>
      </c>
      <c r="E3162">
        <v>10.67</v>
      </c>
      <c r="F3162" t="s">
        <v>1</v>
      </c>
    </row>
    <row r="3163" spans="1:6" x14ac:dyDescent="0.2">
      <c r="A3163">
        <v>14128870</v>
      </c>
      <c r="B3163" s="1">
        <v>44475</v>
      </c>
      <c r="C3163" s="2">
        <v>0.88541666666666663</v>
      </c>
      <c r="D3163" t="s">
        <v>2</v>
      </c>
      <c r="E3163">
        <v>10.73</v>
      </c>
      <c r="F3163" t="s">
        <v>1</v>
      </c>
    </row>
    <row r="3164" spans="1:6" x14ac:dyDescent="0.2">
      <c r="A3164">
        <v>14128870</v>
      </c>
      <c r="B3164" s="1">
        <v>44475</v>
      </c>
      <c r="C3164" s="2">
        <v>0.89583333333333337</v>
      </c>
      <c r="D3164" t="s">
        <v>2</v>
      </c>
      <c r="E3164">
        <v>10.79</v>
      </c>
      <c r="F3164" t="s">
        <v>1</v>
      </c>
    </row>
    <row r="3165" spans="1:6" x14ac:dyDescent="0.2">
      <c r="A3165">
        <v>14128870</v>
      </c>
      <c r="B3165" s="1">
        <v>44475</v>
      </c>
      <c r="C3165" s="2">
        <v>0.90625</v>
      </c>
      <c r="D3165" t="s">
        <v>2</v>
      </c>
      <c r="E3165">
        <v>10.77</v>
      </c>
      <c r="F3165" t="s">
        <v>1</v>
      </c>
    </row>
    <row r="3166" spans="1:6" x14ac:dyDescent="0.2">
      <c r="A3166">
        <v>14128870</v>
      </c>
      <c r="B3166" s="1">
        <v>44475</v>
      </c>
      <c r="C3166" s="2">
        <v>0.91666666666666663</v>
      </c>
      <c r="D3166" t="s">
        <v>2</v>
      </c>
      <c r="E3166">
        <v>10.77</v>
      </c>
      <c r="F3166" t="s">
        <v>1</v>
      </c>
    </row>
    <row r="3167" spans="1:6" x14ac:dyDescent="0.2">
      <c r="A3167">
        <v>14128870</v>
      </c>
      <c r="B3167" s="1">
        <v>44475</v>
      </c>
      <c r="C3167" s="2">
        <v>0.92708333333333337</v>
      </c>
      <c r="D3167" t="s">
        <v>2</v>
      </c>
      <c r="E3167">
        <v>10.74</v>
      </c>
      <c r="F3167" t="s">
        <v>1</v>
      </c>
    </row>
    <row r="3168" spans="1:6" x14ac:dyDescent="0.2">
      <c r="A3168">
        <v>14128870</v>
      </c>
      <c r="B3168" s="1">
        <v>44475</v>
      </c>
      <c r="C3168" s="2">
        <v>0.9375</v>
      </c>
      <c r="D3168" t="s">
        <v>2</v>
      </c>
      <c r="E3168">
        <v>10.73</v>
      </c>
      <c r="F3168" t="s">
        <v>1</v>
      </c>
    </row>
    <row r="3169" spans="1:6" x14ac:dyDescent="0.2">
      <c r="A3169">
        <v>14128870</v>
      </c>
      <c r="B3169" s="1">
        <v>44475</v>
      </c>
      <c r="C3169" s="2">
        <v>0.94791666666666663</v>
      </c>
      <c r="D3169" t="s">
        <v>2</v>
      </c>
      <c r="E3169">
        <v>10.67</v>
      </c>
      <c r="F3169" t="s">
        <v>1</v>
      </c>
    </row>
    <row r="3170" spans="1:6" x14ac:dyDescent="0.2">
      <c r="A3170">
        <v>14128870</v>
      </c>
      <c r="B3170" s="1">
        <v>44475</v>
      </c>
      <c r="C3170" s="2">
        <v>0.95833333333333337</v>
      </c>
      <c r="D3170" t="s">
        <v>2</v>
      </c>
      <c r="E3170">
        <v>10.63</v>
      </c>
      <c r="F3170" t="s">
        <v>1</v>
      </c>
    </row>
    <row r="3171" spans="1:6" x14ac:dyDescent="0.2">
      <c r="A3171">
        <v>14128870</v>
      </c>
      <c r="B3171" s="1">
        <v>44475</v>
      </c>
      <c r="C3171" s="2">
        <v>0.96875</v>
      </c>
      <c r="D3171" t="s">
        <v>2</v>
      </c>
      <c r="E3171">
        <v>10.6</v>
      </c>
      <c r="F3171" t="s">
        <v>1</v>
      </c>
    </row>
    <row r="3172" spans="1:6" x14ac:dyDescent="0.2">
      <c r="A3172">
        <v>14128870</v>
      </c>
      <c r="B3172" s="1">
        <v>44475</v>
      </c>
      <c r="C3172" s="2">
        <v>0.97916666666666663</v>
      </c>
      <c r="D3172" t="s">
        <v>2</v>
      </c>
      <c r="E3172">
        <v>10.57</v>
      </c>
      <c r="F3172" t="s">
        <v>1</v>
      </c>
    </row>
    <row r="3173" spans="1:6" x14ac:dyDescent="0.2">
      <c r="A3173">
        <v>14128870</v>
      </c>
      <c r="B3173" s="1">
        <v>44475</v>
      </c>
      <c r="C3173" s="2">
        <v>0.98958333333333337</v>
      </c>
      <c r="D3173" t="s">
        <v>2</v>
      </c>
      <c r="E3173">
        <v>10.56</v>
      </c>
      <c r="F3173" t="s">
        <v>1</v>
      </c>
    </row>
    <row r="3174" spans="1:6" x14ac:dyDescent="0.2">
      <c r="A3174">
        <v>14128870</v>
      </c>
      <c r="B3174" s="1">
        <v>44476</v>
      </c>
      <c r="C3174" s="2">
        <v>0</v>
      </c>
      <c r="D3174" t="s">
        <v>2</v>
      </c>
      <c r="E3174">
        <v>10.48</v>
      </c>
      <c r="F3174" t="s">
        <v>1</v>
      </c>
    </row>
    <row r="3175" spans="1:6" x14ac:dyDescent="0.2">
      <c r="A3175">
        <v>14128870</v>
      </c>
      <c r="B3175" s="1">
        <v>44476</v>
      </c>
      <c r="C3175" s="2">
        <v>1.0416666666666666E-2</v>
      </c>
      <c r="D3175" t="s">
        <v>2</v>
      </c>
      <c r="E3175">
        <v>9.89</v>
      </c>
      <c r="F3175" t="s">
        <v>1</v>
      </c>
    </row>
    <row r="3176" spans="1:6" x14ac:dyDescent="0.2">
      <c r="A3176">
        <v>14128870</v>
      </c>
      <c r="B3176" s="1">
        <v>44476</v>
      </c>
      <c r="C3176" s="2">
        <v>2.0833333333333332E-2</v>
      </c>
      <c r="D3176" t="s">
        <v>2</v>
      </c>
      <c r="E3176">
        <v>9.48</v>
      </c>
      <c r="F3176" t="s">
        <v>1</v>
      </c>
    </row>
    <row r="3177" spans="1:6" x14ac:dyDescent="0.2">
      <c r="A3177">
        <v>14128870</v>
      </c>
      <c r="B3177" s="1">
        <v>44476</v>
      </c>
      <c r="C3177" s="2">
        <v>3.125E-2</v>
      </c>
      <c r="D3177" t="s">
        <v>2</v>
      </c>
      <c r="E3177">
        <v>9.32</v>
      </c>
      <c r="F3177" t="s">
        <v>1</v>
      </c>
    </row>
    <row r="3178" spans="1:6" x14ac:dyDescent="0.2">
      <c r="A3178">
        <v>14128870</v>
      </c>
      <c r="B3178" s="1">
        <v>44476</v>
      </c>
      <c r="C3178" s="2">
        <v>4.1666666666666664E-2</v>
      </c>
      <c r="D3178" t="s">
        <v>2</v>
      </c>
      <c r="E3178">
        <v>9.27</v>
      </c>
      <c r="F3178" t="s">
        <v>1</v>
      </c>
    </row>
    <row r="3179" spans="1:6" x14ac:dyDescent="0.2">
      <c r="A3179">
        <v>14128870</v>
      </c>
      <c r="B3179" s="1">
        <v>44476</v>
      </c>
      <c r="C3179" s="2">
        <v>5.2083333333333336E-2</v>
      </c>
      <c r="D3179" t="s">
        <v>2</v>
      </c>
      <c r="E3179">
        <v>9.23</v>
      </c>
      <c r="F3179" t="s">
        <v>1</v>
      </c>
    </row>
    <row r="3180" spans="1:6" x14ac:dyDescent="0.2">
      <c r="A3180">
        <v>14128870</v>
      </c>
      <c r="B3180" s="1">
        <v>44476</v>
      </c>
      <c r="C3180" s="2">
        <v>6.25E-2</v>
      </c>
      <c r="D3180" t="s">
        <v>2</v>
      </c>
      <c r="E3180">
        <v>9.3000000000000007</v>
      </c>
      <c r="F3180" t="s">
        <v>1</v>
      </c>
    </row>
    <row r="3181" spans="1:6" x14ac:dyDescent="0.2">
      <c r="A3181">
        <v>14128870</v>
      </c>
      <c r="B3181" s="1">
        <v>44476</v>
      </c>
      <c r="C3181" s="2">
        <v>7.2916666666666671E-2</v>
      </c>
      <c r="D3181" t="s">
        <v>2</v>
      </c>
      <c r="E3181">
        <v>9.23</v>
      </c>
      <c r="F3181" t="s">
        <v>1</v>
      </c>
    </row>
    <row r="3182" spans="1:6" x14ac:dyDescent="0.2">
      <c r="A3182">
        <v>14128870</v>
      </c>
      <c r="B3182" s="1">
        <v>44476</v>
      </c>
      <c r="C3182" s="2">
        <v>8.3333333333333329E-2</v>
      </c>
      <c r="D3182" t="s">
        <v>2</v>
      </c>
      <c r="E3182">
        <v>9.14</v>
      </c>
      <c r="F3182" t="s">
        <v>1</v>
      </c>
    </row>
    <row r="3183" spans="1:6" x14ac:dyDescent="0.2">
      <c r="A3183">
        <v>14128870</v>
      </c>
      <c r="B3183" s="1">
        <v>44476</v>
      </c>
      <c r="C3183" s="2">
        <v>9.375E-2</v>
      </c>
      <c r="D3183" t="s">
        <v>2</v>
      </c>
      <c r="E3183">
        <v>9.08</v>
      </c>
      <c r="F3183" t="s">
        <v>1</v>
      </c>
    </row>
    <row r="3184" spans="1:6" x14ac:dyDescent="0.2">
      <c r="A3184">
        <v>14128870</v>
      </c>
      <c r="B3184" s="1">
        <v>44476</v>
      </c>
      <c r="C3184" s="2">
        <v>0.10416666666666667</v>
      </c>
      <c r="D3184" t="s">
        <v>2</v>
      </c>
      <c r="E3184">
        <v>9.01</v>
      </c>
      <c r="F3184" t="s">
        <v>1</v>
      </c>
    </row>
    <row r="3185" spans="1:6" x14ac:dyDescent="0.2">
      <c r="A3185">
        <v>14128870</v>
      </c>
      <c r="B3185" s="1">
        <v>44476</v>
      </c>
      <c r="C3185" s="2">
        <v>0.11458333333333333</v>
      </c>
      <c r="D3185" t="s">
        <v>2</v>
      </c>
      <c r="E3185">
        <v>8.93</v>
      </c>
      <c r="F3185" t="s">
        <v>1</v>
      </c>
    </row>
    <row r="3186" spans="1:6" x14ac:dyDescent="0.2">
      <c r="A3186">
        <v>14128870</v>
      </c>
      <c r="B3186" s="1">
        <v>44476</v>
      </c>
      <c r="C3186" s="2">
        <v>0.125</v>
      </c>
      <c r="D3186" t="s">
        <v>2</v>
      </c>
      <c r="E3186">
        <v>8.8800000000000008</v>
      </c>
      <c r="F3186" t="s">
        <v>1</v>
      </c>
    </row>
    <row r="3187" spans="1:6" x14ac:dyDescent="0.2">
      <c r="A3187">
        <v>14128870</v>
      </c>
      <c r="B3187" s="1">
        <v>44476</v>
      </c>
      <c r="C3187" s="2">
        <v>0.13541666666666666</v>
      </c>
      <c r="D3187" t="s">
        <v>2</v>
      </c>
      <c r="E3187">
        <v>8.81</v>
      </c>
      <c r="F3187" t="s">
        <v>1</v>
      </c>
    </row>
    <row r="3188" spans="1:6" x14ac:dyDescent="0.2">
      <c r="A3188">
        <v>14128870</v>
      </c>
      <c r="B3188" s="1">
        <v>44476</v>
      </c>
      <c r="C3188" s="2">
        <v>0.14583333333333334</v>
      </c>
      <c r="D3188" t="s">
        <v>2</v>
      </c>
      <c r="E3188">
        <v>8.7899999999999991</v>
      </c>
      <c r="F3188" t="s">
        <v>1</v>
      </c>
    </row>
    <row r="3189" spans="1:6" x14ac:dyDescent="0.2">
      <c r="A3189">
        <v>14128870</v>
      </c>
      <c r="B3189" s="1">
        <v>44476</v>
      </c>
      <c r="C3189" s="2">
        <v>0.15625</v>
      </c>
      <c r="D3189" t="s">
        <v>2</v>
      </c>
      <c r="E3189">
        <v>8.7100000000000009</v>
      </c>
      <c r="F3189" t="s">
        <v>1</v>
      </c>
    </row>
    <row r="3190" spans="1:6" x14ac:dyDescent="0.2">
      <c r="A3190">
        <v>14128870</v>
      </c>
      <c r="B3190" s="1">
        <v>44476</v>
      </c>
      <c r="C3190" s="2">
        <v>0.16666666666666666</v>
      </c>
      <c r="D3190" t="s">
        <v>2</v>
      </c>
      <c r="E3190">
        <v>8.68</v>
      </c>
      <c r="F3190" t="s">
        <v>1</v>
      </c>
    </row>
    <row r="3191" spans="1:6" x14ac:dyDescent="0.2">
      <c r="A3191">
        <v>14128870</v>
      </c>
      <c r="B3191" s="1">
        <v>44476</v>
      </c>
      <c r="C3191" s="2">
        <v>0.17708333333333334</v>
      </c>
      <c r="D3191" t="s">
        <v>2</v>
      </c>
      <c r="E3191">
        <v>8.6300000000000008</v>
      </c>
      <c r="F3191" t="s">
        <v>1</v>
      </c>
    </row>
    <row r="3192" spans="1:6" x14ac:dyDescent="0.2">
      <c r="A3192">
        <v>14128870</v>
      </c>
      <c r="B3192" s="1">
        <v>44476</v>
      </c>
      <c r="C3192" s="2">
        <v>0.1875</v>
      </c>
      <c r="D3192" t="s">
        <v>2</v>
      </c>
      <c r="E3192">
        <v>8.58</v>
      </c>
      <c r="F3192" t="s">
        <v>1</v>
      </c>
    </row>
    <row r="3193" spans="1:6" x14ac:dyDescent="0.2">
      <c r="A3193">
        <v>14128870</v>
      </c>
      <c r="B3193" s="1">
        <v>44476</v>
      </c>
      <c r="C3193" s="2">
        <v>0.19791666666666666</v>
      </c>
      <c r="D3193" t="s">
        <v>2</v>
      </c>
      <c r="E3193">
        <v>8.5299999999999994</v>
      </c>
      <c r="F3193" t="s">
        <v>1</v>
      </c>
    </row>
    <row r="3194" spans="1:6" x14ac:dyDescent="0.2">
      <c r="A3194">
        <v>14128870</v>
      </c>
      <c r="B3194" s="1">
        <v>44476</v>
      </c>
      <c r="C3194" s="2">
        <v>0.20833333333333334</v>
      </c>
      <c r="D3194" t="s">
        <v>2</v>
      </c>
      <c r="E3194">
        <v>8.4499999999999993</v>
      </c>
      <c r="F3194" t="s">
        <v>1</v>
      </c>
    </row>
    <row r="3195" spans="1:6" x14ac:dyDescent="0.2">
      <c r="A3195">
        <v>14128870</v>
      </c>
      <c r="B3195" s="1">
        <v>44476</v>
      </c>
      <c r="C3195" s="2">
        <v>0.21875</v>
      </c>
      <c r="D3195" t="s">
        <v>2</v>
      </c>
      <c r="E3195">
        <v>8.6199999999999992</v>
      </c>
      <c r="F3195" t="s">
        <v>1</v>
      </c>
    </row>
    <row r="3196" spans="1:6" x14ac:dyDescent="0.2">
      <c r="A3196">
        <v>14128870</v>
      </c>
      <c r="B3196" s="1">
        <v>44476</v>
      </c>
      <c r="C3196" s="2">
        <v>0.22916666666666666</v>
      </c>
      <c r="D3196" t="s">
        <v>2</v>
      </c>
      <c r="E3196">
        <v>8.49</v>
      </c>
      <c r="F3196" t="s">
        <v>1</v>
      </c>
    </row>
    <row r="3197" spans="1:6" x14ac:dyDescent="0.2">
      <c r="A3197">
        <v>14128870</v>
      </c>
      <c r="B3197" s="1">
        <v>44476</v>
      </c>
      <c r="C3197" s="2">
        <v>0.23958333333333334</v>
      </c>
      <c r="D3197" t="s">
        <v>2</v>
      </c>
      <c r="E3197">
        <v>8.41</v>
      </c>
      <c r="F3197" t="s">
        <v>1</v>
      </c>
    </row>
    <row r="3198" spans="1:6" x14ac:dyDescent="0.2">
      <c r="A3198">
        <v>14128870</v>
      </c>
      <c r="B3198" s="1">
        <v>44476</v>
      </c>
      <c r="C3198" s="2">
        <v>0.25</v>
      </c>
      <c r="D3198" t="s">
        <v>2</v>
      </c>
      <c r="E3198">
        <v>8.39</v>
      </c>
      <c r="F3198" t="s">
        <v>1</v>
      </c>
    </row>
    <row r="3199" spans="1:6" x14ac:dyDescent="0.2">
      <c r="A3199">
        <v>14128870</v>
      </c>
      <c r="B3199" s="1">
        <v>44476</v>
      </c>
      <c r="C3199" s="2">
        <v>0.26041666666666669</v>
      </c>
      <c r="D3199" t="s">
        <v>2</v>
      </c>
      <c r="E3199">
        <v>8.6</v>
      </c>
      <c r="F3199" t="s">
        <v>1</v>
      </c>
    </row>
    <row r="3200" spans="1:6" x14ac:dyDescent="0.2">
      <c r="A3200">
        <v>14128870</v>
      </c>
      <c r="B3200" s="1">
        <v>44476</v>
      </c>
      <c r="C3200" s="2">
        <v>0.27083333333333331</v>
      </c>
      <c r="D3200" t="s">
        <v>2</v>
      </c>
      <c r="E3200">
        <v>8.74</v>
      </c>
      <c r="F3200" t="s">
        <v>1</v>
      </c>
    </row>
    <row r="3201" spans="1:6" x14ac:dyDescent="0.2">
      <c r="A3201">
        <v>14128870</v>
      </c>
      <c r="B3201" s="1">
        <v>44476</v>
      </c>
      <c r="C3201" s="2">
        <v>0.28125</v>
      </c>
      <c r="D3201" t="s">
        <v>2</v>
      </c>
      <c r="E3201">
        <v>8.8000000000000007</v>
      </c>
      <c r="F3201" t="s">
        <v>1</v>
      </c>
    </row>
    <row r="3202" spans="1:6" x14ac:dyDescent="0.2">
      <c r="A3202">
        <v>14128870</v>
      </c>
      <c r="B3202" s="1">
        <v>44476</v>
      </c>
      <c r="C3202" s="2">
        <v>0.29166666666666669</v>
      </c>
      <c r="D3202" t="s">
        <v>2</v>
      </c>
      <c r="E3202">
        <v>8.9499999999999993</v>
      </c>
      <c r="F3202" t="s">
        <v>1</v>
      </c>
    </row>
    <row r="3203" spans="1:6" x14ac:dyDescent="0.2">
      <c r="A3203">
        <v>14128870</v>
      </c>
      <c r="B3203" s="1">
        <v>44476</v>
      </c>
      <c r="C3203" s="2">
        <v>0.30208333333333331</v>
      </c>
      <c r="D3203" t="s">
        <v>2</v>
      </c>
      <c r="E3203">
        <v>9.0399999999999991</v>
      </c>
      <c r="F3203" t="s">
        <v>1</v>
      </c>
    </row>
    <row r="3204" spans="1:6" x14ac:dyDescent="0.2">
      <c r="A3204">
        <v>14128870</v>
      </c>
      <c r="B3204" s="1">
        <v>44476</v>
      </c>
      <c r="C3204" s="2">
        <v>0.3125</v>
      </c>
      <c r="D3204" t="s">
        <v>2</v>
      </c>
      <c r="E3204">
        <v>9.1300000000000008</v>
      </c>
      <c r="F3204" t="s">
        <v>1</v>
      </c>
    </row>
    <row r="3205" spans="1:6" x14ac:dyDescent="0.2">
      <c r="A3205">
        <v>14128870</v>
      </c>
      <c r="B3205" s="1">
        <v>44476</v>
      </c>
      <c r="C3205" s="2">
        <v>0.32291666666666669</v>
      </c>
      <c r="D3205" t="s">
        <v>2</v>
      </c>
      <c r="E3205">
        <v>9.26</v>
      </c>
      <c r="F3205" t="s">
        <v>1</v>
      </c>
    </row>
    <row r="3206" spans="1:6" x14ac:dyDescent="0.2">
      <c r="A3206">
        <v>14128870</v>
      </c>
      <c r="B3206" s="1">
        <v>44476</v>
      </c>
      <c r="C3206" s="2">
        <v>0.33333333333333331</v>
      </c>
      <c r="D3206" t="s">
        <v>2</v>
      </c>
      <c r="E3206">
        <v>9.31</v>
      </c>
      <c r="F3206" t="s">
        <v>1</v>
      </c>
    </row>
    <row r="3207" spans="1:6" x14ac:dyDescent="0.2">
      <c r="A3207">
        <v>14128870</v>
      </c>
      <c r="B3207" s="1">
        <v>44476</v>
      </c>
      <c r="C3207" s="2">
        <v>0.34375</v>
      </c>
      <c r="D3207" t="s">
        <v>2</v>
      </c>
      <c r="E3207">
        <v>9.4499999999999993</v>
      </c>
      <c r="F3207" t="s">
        <v>1</v>
      </c>
    </row>
    <row r="3208" spans="1:6" x14ac:dyDescent="0.2">
      <c r="A3208">
        <v>14128870</v>
      </c>
      <c r="B3208" s="1">
        <v>44476</v>
      </c>
      <c r="C3208" s="2">
        <v>0.35416666666666669</v>
      </c>
      <c r="D3208" t="s">
        <v>2</v>
      </c>
      <c r="E3208">
        <v>9.57</v>
      </c>
      <c r="F3208" t="s">
        <v>1</v>
      </c>
    </row>
    <row r="3209" spans="1:6" x14ac:dyDescent="0.2">
      <c r="A3209">
        <v>14128870</v>
      </c>
      <c r="B3209" s="1">
        <v>44476</v>
      </c>
      <c r="C3209" s="2">
        <v>0.36458333333333331</v>
      </c>
      <c r="D3209" t="s">
        <v>2</v>
      </c>
      <c r="E3209">
        <v>9.68</v>
      </c>
      <c r="F3209" t="s">
        <v>1</v>
      </c>
    </row>
    <row r="3210" spans="1:6" x14ac:dyDescent="0.2">
      <c r="A3210">
        <v>14128870</v>
      </c>
      <c r="B3210" s="1">
        <v>44476</v>
      </c>
      <c r="C3210" s="2">
        <v>0.375</v>
      </c>
      <c r="D3210" t="s">
        <v>2</v>
      </c>
      <c r="E3210">
        <v>9.7899999999999991</v>
      </c>
      <c r="F3210" t="s">
        <v>1</v>
      </c>
    </row>
    <row r="3211" spans="1:6" x14ac:dyDescent="0.2">
      <c r="A3211">
        <v>14128870</v>
      </c>
      <c r="B3211" s="1">
        <v>44476</v>
      </c>
      <c r="C3211" s="2">
        <v>0.38541666666666669</v>
      </c>
      <c r="D3211" t="s">
        <v>2</v>
      </c>
      <c r="E3211">
        <v>9.9</v>
      </c>
      <c r="F3211" t="s">
        <v>1</v>
      </c>
    </row>
    <row r="3212" spans="1:6" x14ac:dyDescent="0.2">
      <c r="A3212">
        <v>14128870</v>
      </c>
      <c r="B3212" s="1">
        <v>44476</v>
      </c>
      <c r="C3212" s="2">
        <v>0.39583333333333331</v>
      </c>
      <c r="D3212" t="s">
        <v>2</v>
      </c>
      <c r="E3212">
        <v>9.9600000000000009</v>
      </c>
      <c r="F3212" t="s">
        <v>1</v>
      </c>
    </row>
    <row r="3213" spans="1:6" x14ac:dyDescent="0.2">
      <c r="A3213">
        <v>14128870</v>
      </c>
      <c r="B3213" s="1">
        <v>44476</v>
      </c>
      <c r="C3213" s="2">
        <v>0.40625</v>
      </c>
      <c r="D3213" t="s">
        <v>2</v>
      </c>
      <c r="E3213">
        <v>10.01</v>
      </c>
      <c r="F3213" t="s">
        <v>1</v>
      </c>
    </row>
    <row r="3214" spans="1:6" x14ac:dyDescent="0.2">
      <c r="A3214">
        <v>14128870</v>
      </c>
      <c r="B3214" s="1">
        <v>44476</v>
      </c>
      <c r="C3214" s="2">
        <v>0.41666666666666669</v>
      </c>
      <c r="D3214" t="s">
        <v>2</v>
      </c>
      <c r="E3214">
        <v>9.9700000000000006</v>
      </c>
      <c r="F3214" t="s">
        <v>1</v>
      </c>
    </row>
    <row r="3215" spans="1:6" x14ac:dyDescent="0.2">
      <c r="A3215">
        <v>14128870</v>
      </c>
      <c r="B3215" s="1">
        <v>44476</v>
      </c>
      <c r="C3215" s="2">
        <v>0.42708333333333331</v>
      </c>
      <c r="D3215" t="s">
        <v>2</v>
      </c>
      <c r="E3215">
        <v>9.9700000000000006</v>
      </c>
      <c r="F3215" t="s">
        <v>1</v>
      </c>
    </row>
    <row r="3216" spans="1:6" x14ac:dyDescent="0.2">
      <c r="A3216">
        <v>14128870</v>
      </c>
      <c r="B3216" s="1">
        <v>44476</v>
      </c>
      <c r="C3216" s="2">
        <v>0.4375</v>
      </c>
      <c r="D3216" t="s">
        <v>2</v>
      </c>
      <c r="E3216">
        <v>9.9600000000000009</v>
      </c>
      <c r="F3216" t="s">
        <v>1</v>
      </c>
    </row>
    <row r="3217" spans="1:6" x14ac:dyDescent="0.2">
      <c r="A3217">
        <v>14128870</v>
      </c>
      <c r="B3217" s="1">
        <v>44476</v>
      </c>
      <c r="C3217" s="2">
        <v>0.44791666666666669</v>
      </c>
      <c r="D3217" t="s">
        <v>2</v>
      </c>
      <c r="E3217">
        <v>9.94</v>
      </c>
      <c r="F3217" t="s">
        <v>1</v>
      </c>
    </row>
    <row r="3218" spans="1:6" x14ac:dyDescent="0.2">
      <c r="A3218">
        <v>14128870</v>
      </c>
      <c r="B3218" s="1">
        <v>44476</v>
      </c>
      <c r="C3218" s="2">
        <v>0.45833333333333331</v>
      </c>
      <c r="D3218" t="s">
        <v>2</v>
      </c>
      <c r="E3218">
        <v>9.91</v>
      </c>
      <c r="F3218" t="s">
        <v>1</v>
      </c>
    </row>
    <row r="3219" spans="1:6" x14ac:dyDescent="0.2">
      <c r="A3219">
        <v>14128870</v>
      </c>
      <c r="B3219" s="1">
        <v>44476</v>
      </c>
      <c r="C3219" s="2">
        <v>0.46875</v>
      </c>
      <c r="D3219" t="s">
        <v>2</v>
      </c>
      <c r="E3219">
        <v>9.93</v>
      </c>
      <c r="F3219" t="s">
        <v>1</v>
      </c>
    </row>
    <row r="3220" spans="1:6" x14ac:dyDescent="0.2">
      <c r="A3220">
        <v>14128870</v>
      </c>
      <c r="B3220" s="1">
        <v>44476</v>
      </c>
      <c r="C3220" s="2">
        <v>0.47916666666666669</v>
      </c>
      <c r="D3220" t="s">
        <v>2</v>
      </c>
      <c r="E3220">
        <v>10.07</v>
      </c>
      <c r="F3220" t="s">
        <v>1</v>
      </c>
    </row>
    <row r="3221" spans="1:6" x14ac:dyDescent="0.2">
      <c r="A3221">
        <v>14128870</v>
      </c>
      <c r="B3221" s="1">
        <v>44476</v>
      </c>
      <c r="C3221" s="2">
        <v>0.48958333333333331</v>
      </c>
      <c r="D3221" t="s">
        <v>2</v>
      </c>
      <c r="E3221">
        <v>9.93</v>
      </c>
      <c r="F3221" t="s">
        <v>1</v>
      </c>
    </row>
    <row r="3222" spans="1:6" x14ac:dyDescent="0.2">
      <c r="A3222">
        <v>14128870</v>
      </c>
      <c r="B3222" s="1">
        <v>44476</v>
      </c>
      <c r="C3222" s="2">
        <v>0.5</v>
      </c>
      <c r="D3222" t="s">
        <v>2</v>
      </c>
      <c r="E3222">
        <v>9.85</v>
      </c>
      <c r="F3222" t="s">
        <v>1</v>
      </c>
    </row>
    <row r="3223" spans="1:6" x14ac:dyDescent="0.2">
      <c r="A3223">
        <v>14128870</v>
      </c>
      <c r="B3223" s="1">
        <v>44476</v>
      </c>
      <c r="C3223" s="2">
        <v>0.51041666666666663</v>
      </c>
      <c r="D3223" t="s">
        <v>2</v>
      </c>
      <c r="E3223">
        <v>9.8699999999999992</v>
      </c>
      <c r="F3223" t="s">
        <v>1</v>
      </c>
    </row>
    <row r="3224" spans="1:6" x14ac:dyDescent="0.2">
      <c r="A3224">
        <v>14128870</v>
      </c>
      <c r="B3224" s="1">
        <v>44476</v>
      </c>
      <c r="C3224" s="2">
        <v>0.52083333333333337</v>
      </c>
      <c r="D3224" t="s">
        <v>2</v>
      </c>
      <c r="E3224">
        <v>9.7899999999999991</v>
      </c>
      <c r="F3224" t="s">
        <v>1</v>
      </c>
    </row>
    <row r="3225" spans="1:6" x14ac:dyDescent="0.2">
      <c r="A3225">
        <v>14128870</v>
      </c>
      <c r="B3225" s="1">
        <v>44476</v>
      </c>
      <c r="C3225" s="2">
        <v>0.53125</v>
      </c>
      <c r="D3225" t="s">
        <v>2</v>
      </c>
      <c r="E3225">
        <v>9.77</v>
      </c>
      <c r="F3225" t="s">
        <v>1</v>
      </c>
    </row>
    <row r="3226" spans="1:6" x14ac:dyDescent="0.2">
      <c r="A3226">
        <v>14128870</v>
      </c>
      <c r="B3226" s="1">
        <v>44476</v>
      </c>
      <c r="C3226" s="2">
        <v>0.54166666666666663</v>
      </c>
      <c r="D3226" t="s">
        <v>2</v>
      </c>
      <c r="E3226">
        <v>9.75</v>
      </c>
      <c r="F3226" t="s">
        <v>1</v>
      </c>
    </row>
    <row r="3227" spans="1:6" x14ac:dyDescent="0.2">
      <c r="A3227">
        <v>14128870</v>
      </c>
      <c r="B3227" s="1">
        <v>44476</v>
      </c>
      <c r="C3227" s="2">
        <v>0.55208333333333337</v>
      </c>
      <c r="D3227" t="s">
        <v>2</v>
      </c>
      <c r="E3227">
        <v>9.7100000000000009</v>
      </c>
      <c r="F3227" t="s">
        <v>1</v>
      </c>
    </row>
    <row r="3228" spans="1:6" x14ac:dyDescent="0.2">
      <c r="A3228">
        <v>14128870</v>
      </c>
      <c r="B3228" s="1">
        <v>44476</v>
      </c>
      <c r="C3228" s="2">
        <v>0.5625</v>
      </c>
      <c r="D3228" t="s">
        <v>2</v>
      </c>
      <c r="E3228">
        <v>9.7100000000000009</v>
      </c>
      <c r="F3228" t="s">
        <v>1</v>
      </c>
    </row>
    <row r="3229" spans="1:6" x14ac:dyDescent="0.2">
      <c r="A3229">
        <v>14128870</v>
      </c>
      <c r="B3229" s="1">
        <v>44476</v>
      </c>
      <c r="C3229" s="2">
        <v>0.57291666666666663</v>
      </c>
      <c r="D3229" t="s">
        <v>2</v>
      </c>
      <c r="E3229">
        <v>9.69</v>
      </c>
      <c r="F3229" t="s">
        <v>1</v>
      </c>
    </row>
    <row r="3230" spans="1:6" x14ac:dyDescent="0.2">
      <c r="A3230">
        <v>14128870</v>
      </c>
      <c r="B3230" s="1">
        <v>44476</v>
      </c>
      <c r="C3230" s="2">
        <v>0.58333333333333337</v>
      </c>
      <c r="D3230" t="s">
        <v>2</v>
      </c>
      <c r="E3230">
        <v>9.65</v>
      </c>
      <c r="F3230" t="s">
        <v>1</v>
      </c>
    </row>
    <row r="3231" spans="1:6" x14ac:dyDescent="0.2">
      <c r="A3231">
        <v>14128870</v>
      </c>
      <c r="B3231" s="1">
        <v>44476</v>
      </c>
      <c r="C3231" s="2">
        <v>0.59375</v>
      </c>
      <c r="D3231" t="s">
        <v>2</v>
      </c>
      <c r="E3231">
        <v>9.67</v>
      </c>
      <c r="F3231" t="s">
        <v>1</v>
      </c>
    </row>
    <row r="3232" spans="1:6" x14ac:dyDescent="0.2">
      <c r="A3232">
        <v>14128870</v>
      </c>
      <c r="B3232" s="1">
        <v>44476</v>
      </c>
      <c r="C3232" s="2">
        <v>0.60416666666666663</v>
      </c>
      <c r="D3232" t="s">
        <v>2</v>
      </c>
      <c r="E3232">
        <v>9.64</v>
      </c>
      <c r="F3232" t="s">
        <v>1</v>
      </c>
    </row>
    <row r="3233" spans="1:6" x14ac:dyDescent="0.2">
      <c r="A3233">
        <v>14128870</v>
      </c>
      <c r="B3233" s="1">
        <v>44476</v>
      </c>
      <c r="C3233" s="2">
        <v>0.61458333333333337</v>
      </c>
      <c r="D3233" t="s">
        <v>2</v>
      </c>
      <c r="E3233">
        <v>9.59</v>
      </c>
      <c r="F3233" t="s">
        <v>1</v>
      </c>
    </row>
    <row r="3234" spans="1:6" x14ac:dyDescent="0.2">
      <c r="A3234">
        <v>14128870</v>
      </c>
      <c r="B3234" s="1">
        <v>44476</v>
      </c>
      <c r="C3234" s="2">
        <v>0.625</v>
      </c>
      <c r="D3234" t="s">
        <v>2</v>
      </c>
      <c r="E3234">
        <v>9.58</v>
      </c>
      <c r="F3234" t="s">
        <v>1</v>
      </c>
    </row>
    <row r="3235" spans="1:6" x14ac:dyDescent="0.2">
      <c r="A3235">
        <v>14128870</v>
      </c>
      <c r="B3235" s="1">
        <v>44476</v>
      </c>
      <c r="C3235" s="2">
        <v>0.63541666666666663</v>
      </c>
      <c r="D3235" t="s">
        <v>2</v>
      </c>
      <c r="E3235">
        <v>9.5299999999999994</v>
      </c>
      <c r="F3235" t="s">
        <v>1</v>
      </c>
    </row>
    <row r="3236" spans="1:6" x14ac:dyDescent="0.2">
      <c r="A3236">
        <v>14128870</v>
      </c>
      <c r="B3236" s="1">
        <v>44476</v>
      </c>
      <c r="C3236" s="2">
        <v>0.64583333333333337</v>
      </c>
      <c r="D3236" t="s">
        <v>2</v>
      </c>
      <c r="E3236">
        <v>9.48</v>
      </c>
      <c r="F3236" t="s">
        <v>1</v>
      </c>
    </row>
    <row r="3237" spans="1:6" x14ac:dyDescent="0.2">
      <c r="A3237">
        <v>14128870</v>
      </c>
      <c r="B3237" s="1">
        <v>44476</v>
      </c>
      <c r="C3237" s="2">
        <v>0.65625</v>
      </c>
      <c r="D3237" t="s">
        <v>2</v>
      </c>
      <c r="E3237">
        <v>9.4499999999999993</v>
      </c>
      <c r="F3237" t="s">
        <v>1</v>
      </c>
    </row>
    <row r="3238" spans="1:6" x14ac:dyDescent="0.2">
      <c r="A3238">
        <v>14128870</v>
      </c>
      <c r="B3238" s="1">
        <v>44476</v>
      </c>
      <c r="C3238" s="2">
        <v>0.66666666666666663</v>
      </c>
      <c r="D3238" t="s">
        <v>2</v>
      </c>
      <c r="E3238">
        <v>9.4499999999999993</v>
      </c>
      <c r="F3238" t="s">
        <v>1</v>
      </c>
    </row>
    <row r="3239" spans="1:6" x14ac:dyDescent="0.2">
      <c r="A3239">
        <v>14128870</v>
      </c>
      <c r="B3239" s="1">
        <v>44476</v>
      </c>
      <c r="C3239" s="2">
        <v>0.67708333333333337</v>
      </c>
      <c r="D3239" t="s">
        <v>2</v>
      </c>
      <c r="E3239">
        <v>9.36</v>
      </c>
      <c r="F3239" t="s">
        <v>1</v>
      </c>
    </row>
    <row r="3240" spans="1:6" x14ac:dyDescent="0.2">
      <c r="A3240">
        <v>14128870</v>
      </c>
      <c r="B3240" s="1">
        <v>44476</v>
      </c>
      <c r="C3240" s="2">
        <v>0.6875</v>
      </c>
      <c r="D3240" t="s">
        <v>2</v>
      </c>
      <c r="E3240">
        <v>9.34</v>
      </c>
      <c r="F3240" t="s">
        <v>1</v>
      </c>
    </row>
    <row r="3241" spans="1:6" x14ac:dyDescent="0.2">
      <c r="A3241">
        <v>14128870</v>
      </c>
      <c r="B3241" s="1">
        <v>44476</v>
      </c>
      <c r="C3241" s="2">
        <v>0.69791666666666663</v>
      </c>
      <c r="D3241" t="s">
        <v>2</v>
      </c>
      <c r="E3241">
        <v>9.34</v>
      </c>
      <c r="F3241" t="s">
        <v>1</v>
      </c>
    </row>
    <row r="3242" spans="1:6" x14ac:dyDescent="0.2">
      <c r="A3242">
        <v>14128870</v>
      </c>
      <c r="B3242" s="1">
        <v>44476</v>
      </c>
      <c r="C3242" s="2">
        <v>0.70833333333333337</v>
      </c>
      <c r="D3242" t="s">
        <v>2</v>
      </c>
      <c r="E3242">
        <v>9.3000000000000007</v>
      </c>
      <c r="F3242" t="s">
        <v>1</v>
      </c>
    </row>
    <row r="3243" spans="1:6" x14ac:dyDescent="0.2">
      <c r="A3243">
        <v>14128870</v>
      </c>
      <c r="B3243" s="1">
        <v>44476</v>
      </c>
      <c r="C3243" s="2">
        <v>0.71875</v>
      </c>
      <c r="D3243" t="s">
        <v>2</v>
      </c>
      <c r="E3243">
        <v>9.25</v>
      </c>
      <c r="F3243" t="s">
        <v>1</v>
      </c>
    </row>
    <row r="3244" spans="1:6" x14ac:dyDescent="0.2">
      <c r="A3244">
        <v>14128870</v>
      </c>
      <c r="B3244" s="1">
        <v>44476</v>
      </c>
      <c r="C3244" s="2">
        <v>0.72916666666666663</v>
      </c>
      <c r="D3244" t="s">
        <v>2</v>
      </c>
      <c r="E3244">
        <v>9.23</v>
      </c>
      <c r="F3244" t="s">
        <v>1</v>
      </c>
    </row>
    <row r="3245" spans="1:6" x14ac:dyDescent="0.2">
      <c r="A3245">
        <v>14128870</v>
      </c>
      <c r="B3245" s="1">
        <v>44476</v>
      </c>
      <c r="C3245" s="2">
        <v>0.73958333333333337</v>
      </c>
      <c r="D3245" t="s">
        <v>2</v>
      </c>
      <c r="E3245">
        <v>9.23</v>
      </c>
      <c r="F3245" t="s">
        <v>1</v>
      </c>
    </row>
    <row r="3246" spans="1:6" x14ac:dyDescent="0.2">
      <c r="A3246">
        <v>14128870</v>
      </c>
      <c r="B3246" s="1">
        <v>44476</v>
      </c>
      <c r="C3246" s="2">
        <v>0.75</v>
      </c>
      <c r="D3246" t="s">
        <v>2</v>
      </c>
      <c r="E3246">
        <v>9.2200000000000006</v>
      </c>
      <c r="F3246" t="s">
        <v>1</v>
      </c>
    </row>
    <row r="3247" spans="1:6" x14ac:dyDescent="0.2">
      <c r="A3247">
        <v>14128870</v>
      </c>
      <c r="B3247" s="1">
        <v>44476</v>
      </c>
      <c r="C3247" s="2">
        <v>0.76041666666666663</v>
      </c>
      <c r="D3247" t="s">
        <v>2</v>
      </c>
      <c r="E3247">
        <v>9.17</v>
      </c>
      <c r="F3247" t="s">
        <v>1</v>
      </c>
    </row>
    <row r="3248" spans="1:6" x14ac:dyDescent="0.2">
      <c r="A3248">
        <v>14128870</v>
      </c>
      <c r="B3248" s="1">
        <v>44476</v>
      </c>
      <c r="C3248" s="2">
        <v>0.77083333333333337</v>
      </c>
      <c r="D3248" t="s">
        <v>2</v>
      </c>
      <c r="E3248">
        <v>9.17</v>
      </c>
      <c r="F3248" t="s">
        <v>1</v>
      </c>
    </row>
    <row r="3249" spans="1:6" x14ac:dyDescent="0.2">
      <c r="A3249">
        <v>14128870</v>
      </c>
      <c r="B3249" s="1">
        <v>44476</v>
      </c>
      <c r="C3249" s="2">
        <v>0.78125</v>
      </c>
      <c r="D3249" t="s">
        <v>2</v>
      </c>
      <c r="E3249">
        <v>9.1999999999999993</v>
      </c>
      <c r="F3249" t="s">
        <v>1</v>
      </c>
    </row>
    <row r="3250" spans="1:6" x14ac:dyDescent="0.2">
      <c r="A3250">
        <v>14128870</v>
      </c>
      <c r="B3250" s="1">
        <v>44476</v>
      </c>
      <c r="C3250" s="2">
        <v>0.79166666666666663</v>
      </c>
      <c r="D3250" t="s">
        <v>2</v>
      </c>
      <c r="E3250">
        <v>9.27</v>
      </c>
      <c r="F3250" t="s">
        <v>1</v>
      </c>
    </row>
    <row r="3251" spans="1:6" x14ac:dyDescent="0.2">
      <c r="A3251">
        <v>14128870</v>
      </c>
      <c r="B3251" s="1">
        <v>44476</v>
      </c>
      <c r="C3251" s="2">
        <v>0.80208333333333337</v>
      </c>
      <c r="D3251" t="s">
        <v>2</v>
      </c>
      <c r="E3251">
        <v>9.2899999999999991</v>
      </c>
      <c r="F3251" t="s">
        <v>1</v>
      </c>
    </row>
    <row r="3252" spans="1:6" x14ac:dyDescent="0.2">
      <c r="A3252">
        <v>14128870</v>
      </c>
      <c r="B3252" s="1">
        <v>44476</v>
      </c>
      <c r="C3252" s="2">
        <v>0.8125</v>
      </c>
      <c r="D3252" t="s">
        <v>2</v>
      </c>
      <c r="E3252">
        <v>9.3699999999999992</v>
      </c>
      <c r="F3252" t="s">
        <v>1</v>
      </c>
    </row>
    <row r="3253" spans="1:6" x14ac:dyDescent="0.2">
      <c r="A3253">
        <v>14128870</v>
      </c>
      <c r="B3253" s="1">
        <v>44476</v>
      </c>
      <c r="C3253" s="2">
        <v>0.82291666666666663</v>
      </c>
      <c r="D3253" t="s">
        <v>2</v>
      </c>
      <c r="E3253">
        <v>9.51</v>
      </c>
      <c r="F3253" t="s">
        <v>1</v>
      </c>
    </row>
    <row r="3254" spans="1:6" x14ac:dyDescent="0.2">
      <c r="A3254">
        <v>14128870</v>
      </c>
      <c r="B3254" s="1">
        <v>44476</v>
      </c>
      <c r="C3254" s="2">
        <v>0.83333333333333337</v>
      </c>
      <c r="D3254" t="s">
        <v>2</v>
      </c>
      <c r="E3254">
        <v>9.65</v>
      </c>
      <c r="F3254" t="s">
        <v>1</v>
      </c>
    </row>
    <row r="3255" spans="1:6" x14ac:dyDescent="0.2">
      <c r="A3255">
        <v>14128870</v>
      </c>
      <c r="B3255" s="1">
        <v>44476</v>
      </c>
      <c r="C3255" s="2">
        <v>0.84375</v>
      </c>
      <c r="D3255" t="s">
        <v>2</v>
      </c>
      <c r="E3255">
        <v>9.6999999999999993</v>
      </c>
      <c r="F3255" t="s">
        <v>1</v>
      </c>
    </row>
    <row r="3256" spans="1:6" x14ac:dyDescent="0.2">
      <c r="A3256">
        <v>14128870</v>
      </c>
      <c r="B3256" s="1">
        <v>44476</v>
      </c>
      <c r="C3256" s="2">
        <v>0.85416666666666663</v>
      </c>
      <c r="D3256" t="s">
        <v>2</v>
      </c>
      <c r="E3256">
        <v>9.82</v>
      </c>
      <c r="F3256" t="s">
        <v>1</v>
      </c>
    </row>
    <row r="3257" spans="1:6" x14ac:dyDescent="0.2">
      <c r="A3257">
        <v>14128870</v>
      </c>
      <c r="B3257" s="1">
        <v>44476</v>
      </c>
      <c r="C3257" s="2">
        <v>0.86458333333333337</v>
      </c>
      <c r="D3257" t="s">
        <v>2</v>
      </c>
      <c r="E3257">
        <v>9.9600000000000009</v>
      </c>
      <c r="F3257" t="s">
        <v>1</v>
      </c>
    </row>
    <row r="3258" spans="1:6" x14ac:dyDescent="0.2">
      <c r="A3258">
        <v>14128870</v>
      </c>
      <c r="B3258" s="1">
        <v>44476</v>
      </c>
      <c r="C3258" s="2">
        <v>0.875</v>
      </c>
      <c r="D3258" t="s">
        <v>2</v>
      </c>
      <c r="E3258">
        <v>10.07</v>
      </c>
      <c r="F3258" t="s">
        <v>1</v>
      </c>
    </row>
    <row r="3259" spans="1:6" x14ac:dyDescent="0.2">
      <c r="A3259">
        <v>14128870</v>
      </c>
      <c r="B3259" s="1">
        <v>44476</v>
      </c>
      <c r="C3259" s="2">
        <v>0.88541666666666663</v>
      </c>
      <c r="D3259" t="s">
        <v>2</v>
      </c>
      <c r="E3259">
        <v>10.19</v>
      </c>
      <c r="F3259" t="s">
        <v>1</v>
      </c>
    </row>
    <row r="3260" spans="1:6" x14ac:dyDescent="0.2">
      <c r="A3260">
        <v>14128870</v>
      </c>
      <c r="B3260" s="1">
        <v>44476</v>
      </c>
      <c r="C3260" s="2">
        <v>0.89583333333333337</v>
      </c>
      <c r="D3260" t="s">
        <v>2</v>
      </c>
      <c r="E3260">
        <v>10.27</v>
      </c>
      <c r="F3260" t="s">
        <v>1</v>
      </c>
    </row>
    <row r="3261" spans="1:6" x14ac:dyDescent="0.2">
      <c r="A3261">
        <v>14128870</v>
      </c>
      <c r="B3261" s="1">
        <v>44476</v>
      </c>
      <c r="C3261" s="2">
        <v>0.90625</v>
      </c>
      <c r="D3261" t="s">
        <v>2</v>
      </c>
      <c r="E3261">
        <v>10.29</v>
      </c>
      <c r="F3261" t="s">
        <v>1</v>
      </c>
    </row>
    <row r="3262" spans="1:6" x14ac:dyDescent="0.2">
      <c r="A3262">
        <v>14128870</v>
      </c>
      <c r="B3262" s="1">
        <v>44476</v>
      </c>
      <c r="C3262" s="2">
        <v>0.91666666666666663</v>
      </c>
      <c r="D3262" t="s">
        <v>2</v>
      </c>
      <c r="E3262">
        <v>10.3</v>
      </c>
      <c r="F3262" t="s">
        <v>1</v>
      </c>
    </row>
    <row r="3263" spans="1:6" x14ac:dyDescent="0.2">
      <c r="A3263">
        <v>14128870</v>
      </c>
      <c r="B3263" s="1">
        <v>44476</v>
      </c>
      <c r="C3263" s="2">
        <v>0.92708333333333337</v>
      </c>
      <c r="D3263" t="s">
        <v>2</v>
      </c>
      <c r="E3263">
        <v>10.27</v>
      </c>
      <c r="F3263" t="s">
        <v>1</v>
      </c>
    </row>
    <row r="3264" spans="1:6" x14ac:dyDescent="0.2">
      <c r="A3264">
        <v>14128870</v>
      </c>
      <c r="B3264" s="1">
        <v>44476</v>
      </c>
      <c r="C3264" s="2">
        <v>0.9375</v>
      </c>
      <c r="D3264" t="s">
        <v>2</v>
      </c>
      <c r="E3264">
        <v>10.25</v>
      </c>
      <c r="F3264" t="s">
        <v>1</v>
      </c>
    </row>
    <row r="3265" spans="1:6" x14ac:dyDescent="0.2">
      <c r="A3265">
        <v>14128870</v>
      </c>
      <c r="B3265" s="1">
        <v>44476</v>
      </c>
      <c r="C3265" s="2">
        <v>0.94791666666666663</v>
      </c>
      <c r="D3265" t="s">
        <v>2</v>
      </c>
      <c r="E3265">
        <v>10.199999999999999</v>
      </c>
      <c r="F3265" t="s">
        <v>1</v>
      </c>
    </row>
    <row r="3266" spans="1:6" x14ac:dyDescent="0.2">
      <c r="A3266">
        <v>14128870</v>
      </c>
      <c r="B3266" s="1">
        <v>44476</v>
      </c>
      <c r="C3266" s="2">
        <v>0.95833333333333337</v>
      </c>
      <c r="D3266" t="s">
        <v>2</v>
      </c>
      <c r="E3266">
        <v>10.17</v>
      </c>
      <c r="F3266" t="s">
        <v>1</v>
      </c>
    </row>
    <row r="3267" spans="1:6" x14ac:dyDescent="0.2">
      <c r="A3267">
        <v>14128870</v>
      </c>
      <c r="B3267" s="1">
        <v>44476</v>
      </c>
      <c r="C3267" s="2">
        <v>0.96875</v>
      </c>
      <c r="D3267" t="s">
        <v>2</v>
      </c>
      <c r="E3267">
        <v>9.9</v>
      </c>
      <c r="F3267" t="s">
        <v>1</v>
      </c>
    </row>
    <row r="3268" spans="1:6" x14ac:dyDescent="0.2">
      <c r="A3268">
        <v>14128870</v>
      </c>
      <c r="B3268" s="1">
        <v>44476</v>
      </c>
      <c r="C3268" s="2">
        <v>0.97916666666666663</v>
      </c>
      <c r="D3268" t="s">
        <v>2</v>
      </c>
      <c r="E3268">
        <v>9.76</v>
      </c>
      <c r="F3268" t="s">
        <v>1</v>
      </c>
    </row>
    <row r="3269" spans="1:6" x14ac:dyDescent="0.2">
      <c r="A3269">
        <v>14128870</v>
      </c>
      <c r="B3269" s="1">
        <v>44476</v>
      </c>
      <c r="C3269" s="2">
        <v>0.98958333333333337</v>
      </c>
      <c r="D3269" t="s">
        <v>2</v>
      </c>
      <c r="E3269">
        <v>9.67</v>
      </c>
      <c r="F3269" t="s">
        <v>1</v>
      </c>
    </row>
    <row r="3270" spans="1:6" x14ac:dyDescent="0.2">
      <c r="A3270">
        <v>14128870</v>
      </c>
      <c r="B3270" s="1">
        <v>44477</v>
      </c>
      <c r="C3270" s="2">
        <v>0</v>
      </c>
      <c r="D3270" t="s">
        <v>2</v>
      </c>
      <c r="E3270">
        <v>9.64</v>
      </c>
      <c r="F3270" t="s">
        <v>1</v>
      </c>
    </row>
    <row r="3271" spans="1:6" x14ac:dyDescent="0.2">
      <c r="A3271">
        <v>14128870</v>
      </c>
      <c r="B3271" s="1">
        <v>44477</v>
      </c>
      <c r="C3271" s="2">
        <v>1.0416666666666666E-2</v>
      </c>
      <c r="D3271" t="s">
        <v>2</v>
      </c>
      <c r="E3271">
        <v>9.61</v>
      </c>
      <c r="F3271" t="s">
        <v>1</v>
      </c>
    </row>
    <row r="3272" spans="1:6" x14ac:dyDescent="0.2">
      <c r="A3272">
        <v>14128870</v>
      </c>
      <c r="B3272" s="1">
        <v>44477</v>
      </c>
      <c r="C3272" s="2">
        <v>2.0833333333333332E-2</v>
      </c>
      <c r="D3272" t="s">
        <v>2</v>
      </c>
      <c r="E3272">
        <v>9.5399999999999991</v>
      </c>
      <c r="F3272" t="s">
        <v>1</v>
      </c>
    </row>
    <row r="3273" spans="1:6" x14ac:dyDescent="0.2">
      <c r="A3273">
        <v>14128870</v>
      </c>
      <c r="B3273" s="1">
        <v>44477</v>
      </c>
      <c r="C3273" s="2">
        <v>3.125E-2</v>
      </c>
      <c r="D3273" t="s">
        <v>2</v>
      </c>
      <c r="E3273">
        <v>9.5</v>
      </c>
      <c r="F3273" t="s">
        <v>1</v>
      </c>
    </row>
    <row r="3274" spans="1:6" x14ac:dyDescent="0.2">
      <c r="A3274">
        <v>14128870</v>
      </c>
      <c r="B3274" s="1">
        <v>44477</v>
      </c>
      <c r="C3274" s="2">
        <v>4.1666666666666664E-2</v>
      </c>
      <c r="D3274" t="s">
        <v>2</v>
      </c>
      <c r="E3274">
        <v>9.44</v>
      </c>
      <c r="F3274" t="s">
        <v>1</v>
      </c>
    </row>
    <row r="3275" spans="1:6" x14ac:dyDescent="0.2">
      <c r="A3275">
        <v>14128870</v>
      </c>
      <c r="B3275" s="1">
        <v>44477</v>
      </c>
      <c r="C3275" s="2">
        <v>5.2083333333333336E-2</v>
      </c>
      <c r="D3275" t="s">
        <v>2</v>
      </c>
      <c r="E3275">
        <v>9.4</v>
      </c>
      <c r="F3275" t="s">
        <v>1</v>
      </c>
    </row>
    <row r="3276" spans="1:6" x14ac:dyDescent="0.2">
      <c r="A3276">
        <v>14128870</v>
      </c>
      <c r="B3276" s="1">
        <v>44477</v>
      </c>
      <c r="C3276" s="2">
        <v>6.25E-2</v>
      </c>
      <c r="D3276" t="s">
        <v>2</v>
      </c>
      <c r="E3276">
        <v>9.34</v>
      </c>
      <c r="F3276" t="s">
        <v>1</v>
      </c>
    </row>
    <row r="3277" spans="1:6" x14ac:dyDescent="0.2">
      <c r="A3277">
        <v>14128870</v>
      </c>
      <c r="B3277" s="1">
        <v>44477</v>
      </c>
      <c r="C3277" s="2">
        <v>7.2916666666666671E-2</v>
      </c>
      <c r="D3277" t="s">
        <v>2</v>
      </c>
      <c r="E3277">
        <v>9.31</v>
      </c>
      <c r="F3277" t="s">
        <v>1</v>
      </c>
    </row>
    <row r="3278" spans="1:6" x14ac:dyDescent="0.2">
      <c r="A3278">
        <v>14128870</v>
      </c>
      <c r="B3278" s="1">
        <v>44477</v>
      </c>
      <c r="C3278" s="2">
        <v>8.3333333333333329E-2</v>
      </c>
      <c r="D3278" t="s">
        <v>2</v>
      </c>
      <c r="E3278">
        <v>9.25</v>
      </c>
      <c r="F3278" t="s">
        <v>1</v>
      </c>
    </row>
    <row r="3279" spans="1:6" x14ac:dyDescent="0.2">
      <c r="A3279">
        <v>14128870</v>
      </c>
      <c r="B3279" s="1">
        <v>44477</v>
      </c>
      <c r="C3279" s="2">
        <v>9.375E-2</v>
      </c>
      <c r="D3279" t="s">
        <v>2</v>
      </c>
      <c r="E3279">
        <v>9.1999999999999993</v>
      </c>
      <c r="F3279" t="s">
        <v>1</v>
      </c>
    </row>
    <row r="3280" spans="1:6" x14ac:dyDescent="0.2">
      <c r="A3280">
        <v>14128870</v>
      </c>
      <c r="B3280" s="1">
        <v>44477</v>
      </c>
      <c r="C3280" s="2">
        <v>0.10416666666666667</v>
      </c>
      <c r="D3280" t="s">
        <v>2</v>
      </c>
      <c r="E3280">
        <v>9.27</v>
      </c>
      <c r="F3280" t="s">
        <v>1</v>
      </c>
    </row>
    <row r="3281" spans="1:6" x14ac:dyDescent="0.2">
      <c r="A3281">
        <v>14128870</v>
      </c>
      <c r="B3281" s="1">
        <v>44477</v>
      </c>
      <c r="C3281" s="2">
        <v>0.11458333333333333</v>
      </c>
      <c r="D3281" t="s">
        <v>2</v>
      </c>
      <c r="E3281">
        <v>9.1</v>
      </c>
      <c r="F3281" t="s">
        <v>1</v>
      </c>
    </row>
    <row r="3282" spans="1:6" x14ac:dyDescent="0.2">
      <c r="A3282">
        <v>14128870</v>
      </c>
      <c r="B3282" s="1">
        <v>44477</v>
      </c>
      <c r="C3282" s="2">
        <v>0.125</v>
      </c>
      <c r="D3282" t="s">
        <v>2</v>
      </c>
      <c r="E3282">
        <v>9.0399999999999991</v>
      </c>
      <c r="F3282" t="s">
        <v>1</v>
      </c>
    </row>
    <row r="3283" spans="1:6" x14ac:dyDescent="0.2">
      <c r="A3283">
        <v>14128870</v>
      </c>
      <c r="B3283" s="1">
        <v>44477</v>
      </c>
      <c r="C3283" s="2">
        <v>0.13541666666666666</v>
      </c>
      <c r="D3283" t="s">
        <v>2</v>
      </c>
      <c r="E3283">
        <v>9</v>
      </c>
      <c r="F3283" t="s">
        <v>1</v>
      </c>
    </row>
    <row r="3284" spans="1:6" x14ac:dyDescent="0.2">
      <c r="A3284">
        <v>14128870</v>
      </c>
      <c r="B3284" s="1">
        <v>44477</v>
      </c>
      <c r="C3284" s="2">
        <v>0.14583333333333334</v>
      </c>
      <c r="D3284" t="s">
        <v>2</v>
      </c>
      <c r="E3284">
        <v>8.9499999999999993</v>
      </c>
      <c r="F3284" t="s">
        <v>1</v>
      </c>
    </row>
    <row r="3285" spans="1:6" x14ac:dyDescent="0.2">
      <c r="A3285">
        <v>14128870</v>
      </c>
      <c r="B3285" s="1">
        <v>44477</v>
      </c>
      <c r="C3285" s="2">
        <v>0.15625</v>
      </c>
      <c r="D3285" t="s">
        <v>2</v>
      </c>
      <c r="E3285">
        <v>8.91</v>
      </c>
      <c r="F3285" t="s">
        <v>1</v>
      </c>
    </row>
    <row r="3286" spans="1:6" x14ac:dyDescent="0.2">
      <c r="A3286">
        <v>14128870</v>
      </c>
      <c r="B3286" s="1">
        <v>44477</v>
      </c>
      <c r="C3286" s="2">
        <v>0.16666666666666666</v>
      </c>
      <c r="D3286" t="s">
        <v>2</v>
      </c>
      <c r="E3286">
        <v>8.84</v>
      </c>
      <c r="F3286" t="s">
        <v>1</v>
      </c>
    </row>
    <row r="3287" spans="1:6" x14ac:dyDescent="0.2">
      <c r="A3287">
        <v>14128870</v>
      </c>
      <c r="B3287" s="1">
        <v>44477</v>
      </c>
      <c r="C3287" s="2">
        <v>0.17708333333333334</v>
      </c>
      <c r="D3287" t="s">
        <v>2</v>
      </c>
      <c r="E3287">
        <v>8.81</v>
      </c>
      <c r="F3287" t="s">
        <v>1</v>
      </c>
    </row>
    <row r="3288" spans="1:6" x14ac:dyDescent="0.2">
      <c r="A3288">
        <v>14128870</v>
      </c>
      <c r="B3288" s="1">
        <v>44477</v>
      </c>
      <c r="C3288" s="2">
        <v>0.1875</v>
      </c>
      <c r="D3288" t="s">
        <v>2</v>
      </c>
      <c r="E3288">
        <v>8.74</v>
      </c>
      <c r="F3288" t="s">
        <v>1</v>
      </c>
    </row>
    <row r="3289" spans="1:6" x14ac:dyDescent="0.2">
      <c r="A3289">
        <v>14128870</v>
      </c>
      <c r="B3289" s="1">
        <v>44477</v>
      </c>
      <c r="C3289" s="2">
        <v>0.19791666666666666</v>
      </c>
      <c r="D3289" t="s">
        <v>2</v>
      </c>
      <c r="E3289">
        <v>8.7100000000000009</v>
      </c>
      <c r="F3289" t="s">
        <v>1</v>
      </c>
    </row>
    <row r="3290" spans="1:6" x14ac:dyDescent="0.2">
      <c r="A3290">
        <v>14128870</v>
      </c>
      <c r="B3290" s="1">
        <v>44477</v>
      </c>
      <c r="C3290" s="2">
        <v>0.20833333333333334</v>
      </c>
      <c r="D3290" t="s">
        <v>2</v>
      </c>
      <c r="E3290">
        <v>8.74</v>
      </c>
      <c r="F3290" t="s">
        <v>1</v>
      </c>
    </row>
    <row r="3291" spans="1:6" x14ac:dyDescent="0.2">
      <c r="A3291">
        <v>14128870</v>
      </c>
      <c r="B3291" s="1">
        <v>44477</v>
      </c>
      <c r="C3291" s="2">
        <v>0.21875</v>
      </c>
      <c r="D3291" t="s">
        <v>2</v>
      </c>
      <c r="E3291">
        <v>9.33</v>
      </c>
      <c r="F3291" t="s">
        <v>1</v>
      </c>
    </row>
    <row r="3292" spans="1:6" x14ac:dyDescent="0.2">
      <c r="A3292">
        <v>14128870</v>
      </c>
      <c r="B3292" s="1">
        <v>44477</v>
      </c>
      <c r="C3292" s="2">
        <v>0.22916666666666666</v>
      </c>
      <c r="D3292" t="s">
        <v>2</v>
      </c>
      <c r="E3292">
        <v>9.57</v>
      </c>
      <c r="F3292" t="s">
        <v>1</v>
      </c>
    </row>
    <row r="3293" spans="1:6" x14ac:dyDescent="0.2">
      <c r="A3293">
        <v>14128870</v>
      </c>
      <c r="B3293" s="1">
        <v>44477</v>
      </c>
      <c r="C3293" s="2">
        <v>0.23958333333333334</v>
      </c>
      <c r="D3293" t="s">
        <v>2</v>
      </c>
      <c r="E3293">
        <v>9.67</v>
      </c>
      <c r="F3293" t="s">
        <v>1</v>
      </c>
    </row>
    <row r="3294" spans="1:6" x14ac:dyDescent="0.2">
      <c r="A3294">
        <v>14128870</v>
      </c>
      <c r="B3294" s="1">
        <v>44477</v>
      </c>
      <c r="C3294" s="2">
        <v>0.25</v>
      </c>
      <c r="D3294" t="s">
        <v>2</v>
      </c>
      <c r="E3294">
        <v>9.67</v>
      </c>
      <c r="F3294" t="s">
        <v>1</v>
      </c>
    </row>
    <row r="3295" spans="1:6" x14ac:dyDescent="0.2">
      <c r="A3295">
        <v>14128870</v>
      </c>
      <c r="B3295" s="1">
        <v>44477</v>
      </c>
      <c r="C3295" s="2">
        <v>0.26041666666666669</v>
      </c>
      <c r="D3295" t="s">
        <v>2</v>
      </c>
      <c r="E3295">
        <v>9.6300000000000008</v>
      </c>
      <c r="F3295" t="s">
        <v>1</v>
      </c>
    </row>
    <row r="3296" spans="1:6" x14ac:dyDescent="0.2">
      <c r="A3296">
        <v>14128870</v>
      </c>
      <c r="B3296" s="1">
        <v>44477</v>
      </c>
      <c r="C3296" s="2">
        <v>0.27083333333333331</v>
      </c>
      <c r="D3296" t="s">
        <v>2</v>
      </c>
      <c r="E3296">
        <v>9.66</v>
      </c>
      <c r="F3296" t="s">
        <v>1</v>
      </c>
    </row>
    <row r="3297" spans="1:6" x14ac:dyDescent="0.2">
      <c r="A3297">
        <v>14128870</v>
      </c>
      <c r="B3297" s="1">
        <v>44477</v>
      </c>
      <c r="C3297" s="2">
        <v>0.28125</v>
      </c>
      <c r="D3297" t="s">
        <v>2</v>
      </c>
      <c r="E3297">
        <v>9.67</v>
      </c>
      <c r="F3297" t="s">
        <v>1</v>
      </c>
    </row>
    <row r="3298" spans="1:6" x14ac:dyDescent="0.2">
      <c r="A3298">
        <v>14128870</v>
      </c>
      <c r="B3298" s="1">
        <v>44477</v>
      </c>
      <c r="C3298" s="2">
        <v>0.29166666666666669</v>
      </c>
      <c r="D3298" t="s">
        <v>2</v>
      </c>
      <c r="E3298">
        <v>9.7100000000000009</v>
      </c>
      <c r="F3298" t="s">
        <v>1</v>
      </c>
    </row>
    <row r="3299" spans="1:6" x14ac:dyDescent="0.2">
      <c r="A3299">
        <v>14128870</v>
      </c>
      <c r="B3299" s="1">
        <v>44477</v>
      </c>
      <c r="C3299" s="2">
        <v>0.30208333333333331</v>
      </c>
      <c r="D3299" t="s">
        <v>2</v>
      </c>
      <c r="E3299">
        <v>9.7100000000000009</v>
      </c>
      <c r="F3299" t="s">
        <v>1</v>
      </c>
    </row>
    <row r="3300" spans="1:6" x14ac:dyDescent="0.2">
      <c r="A3300">
        <v>14128870</v>
      </c>
      <c r="B3300" s="1">
        <v>44477</v>
      </c>
      <c r="C3300" s="2">
        <v>0.3125</v>
      </c>
      <c r="D3300" t="s">
        <v>2</v>
      </c>
      <c r="E3300">
        <v>9.77</v>
      </c>
      <c r="F3300" t="s">
        <v>1</v>
      </c>
    </row>
    <row r="3301" spans="1:6" x14ac:dyDescent="0.2">
      <c r="A3301">
        <v>14128870</v>
      </c>
      <c r="B3301" s="1">
        <v>44477</v>
      </c>
      <c r="C3301" s="2">
        <v>0.32291666666666669</v>
      </c>
      <c r="D3301" t="s">
        <v>2</v>
      </c>
      <c r="E3301">
        <v>9.85</v>
      </c>
      <c r="F3301" t="s">
        <v>1</v>
      </c>
    </row>
    <row r="3302" spans="1:6" x14ac:dyDescent="0.2">
      <c r="A3302">
        <v>14128870</v>
      </c>
      <c r="B3302" s="1">
        <v>44477</v>
      </c>
      <c r="C3302" s="2">
        <v>0.33333333333333331</v>
      </c>
      <c r="D3302" t="s">
        <v>2</v>
      </c>
      <c r="E3302">
        <v>9.89</v>
      </c>
      <c r="F3302" t="s">
        <v>1</v>
      </c>
    </row>
    <row r="3303" spans="1:6" x14ac:dyDescent="0.2">
      <c r="A3303">
        <v>14128870</v>
      </c>
      <c r="B3303" s="1">
        <v>44477</v>
      </c>
      <c r="C3303" s="2">
        <v>0.34375</v>
      </c>
      <c r="D3303" t="s">
        <v>2</v>
      </c>
      <c r="E3303">
        <v>9.9499999999999993</v>
      </c>
      <c r="F3303" t="s">
        <v>1</v>
      </c>
    </row>
    <row r="3304" spans="1:6" x14ac:dyDescent="0.2">
      <c r="A3304">
        <v>14128870</v>
      </c>
      <c r="B3304" s="1">
        <v>44477</v>
      </c>
      <c r="C3304" s="2">
        <v>0.35416666666666669</v>
      </c>
      <c r="D3304" t="s">
        <v>2</v>
      </c>
      <c r="E3304">
        <v>10.039999999999999</v>
      </c>
      <c r="F3304" t="s">
        <v>1</v>
      </c>
    </row>
    <row r="3305" spans="1:6" x14ac:dyDescent="0.2">
      <c r="A3305">
        <v>14128870</v>
      </c>
      <c r="B3305" s="1">
        <v>44477</v>
      </c>
      <c r="C3305" s="2">
        <v>0.36458333333333331</v>
      </c>
      <c r="D3305" t="s">
        <v>2</v>
      </c>
      <c r="E3305">
        <v>10.119999999999999</v>
      </c>
      <c r="F3305" t="s">
        <v>1</v>
      </c>
    </row>
    <row r="3306" spans="1:6" x14ac:dyDescent="0.2">
      <c r="A3306">
        <v>14128870</v>
      </c>
      <c r="B3306" s="1">
        <v>44477</v>
      </c>
      <c r="C3306" s="2">
        <v>0.375</v>
      </c>
      <c r="D3306" t="s">
        <v>2</v>
      </c>
      <c r="E3306">
        <v>10.16</v>
      </c>
      <c r="F3306" t="s">
        <v>1</v>
      </c>
    </row>
    <row r="3307" spans="1:6" x14ac:dyDescent="0.2">
      <c r="A3307">
        <v>14128870</v>
      </c>
      <c r="B3307" s="1">
        <v>44477</v>
      </c>
      <c r="C3307" s="2">
        <v>0.38541666666666669</v>
      </c>
      <c r="D3307" t="s">
        <v>2</v>
      </c>
      <c r="E3307">
        <v>10.3</v>
      </c>
      <c r="F3307" t="s">
        <v>1</v>
      </c>
    </row>
    <row r="3308" spans="1:6" x14ac:dyDescent="0.2">
      <c r="A3308">
        <v>14128870</v>
      </c>
      <c r="B3308" s="1">
        <v>44477</v>
      </c>
      <c r="C3308" s="2">
        <v>0.39583333333333331</v>
      </c>
      <c r="D3308" t="s">
        <v>2</v>
      </c>
      <c r="E3308">
        <v>10.41</v>
      </c>
      <c r="F3308" t="s">
        <v>1</v>
      </c>
    </row>
    <row r="3309" spans="1:6" x14ac:dyDescent="0.2">
      <c r="A3309">
        <v>14128870</v>
      </c>
      <c r="B3309" s="1">
        <v>44477</v>
      </c>
      <c r="C3309" s="2">
        <v>0.40625</v>
      </c>
      <c r="D3309" t="s">
        <v>2</v>
      </c>
      <c r="E3309">
        <v>10.5</v>
      </c>
      <c r="F3309" t="s">
        <v>1</v>
      </c>
    </row>
    <row r="3310" spans="1:6" x14ac:dyDescent="0.2">
      <c r="A3310">
        <v>14128870</v>
      </c>
      <c r="B3310" s="1">
        <v>44477</v>
      </c>
      <c r="C3310" s="2">
        <v>0.41666666666666669</v>
      </c>
      <c r="D3310" t="s">
        <v>2</v>
      </c>
      <c r="E3310">
        <v>10.59</v>
      </c>
      <c r="F3310" t="s">
        <v>1</v>
      </c>
    </row>
    <row r="3311" spans="1:6" x14ac:dyDescent="0.2">
      <c r="A3311">
        <v>14128870</v>
      </c>
      <c r="B3311" s="1">
        <v>44477</v>
      </c>
      <c r="C3311" s="2">
        <v>0.42708333333333331</v>
      </c>
      <c r="D3311" t="s">
        <v>2</v>
      </c>
      <c r="E3311">
        <v>10.82</v>
      </c>
      <c r="F3311" t="s">
        <v>1</v>
      </c>
    </row>
    <row r="3312" spans="1:6" x14ac:dyDescent="0.2">
      <c r="A3312">
        <v>14128870</v>
      </c>
      <c r="B3312" s="1">
        <v>44477</v>
      </c>
      <c r="C3312" s="2">
        <v>0.4375</v>
      </c>
      <c r="D3312" t="s">
        <v>2</v>
      </c>
      <c r="E3312">
        <v>10.77</v>
      </c>
      <c r="F3312" t="s">
        <v>1</v>
      </c>
    </row>
    <row r="3313" spans="1:6" x14ac:dyDescent="0.2">
      <c r="A3313">
        <v>14128870</v>
      </c>
      <c r="B3313" s="1">
        <v>44477</v>
      </c>
      <c r="C3313" s="2">
        <v>0.44791666666666669</v>
      </c>
      <c r="D3313" t="s">
        <v>2</v>
      </c>
      <c r="E3313">
        <v>10.7</v>
      </c>
      <c r="F3313" t="s">
        <v>1</v>
      </c>
    </row>
    <row r="3314" spans="1:6" x14ac:dyDescent="0.2">
      <c r="A3314">
        <v>14128870</v>
      </c>
      <c r="B3314" s="1">
        <v>44477</v>
      </c>
      <c r="C3314" s="2">
        <v>0.45833333333333331</v>
      </c>
      <c r="D3314" t="s">
        <v>2</v>
      </c>
      <c r="E3314">
        <v>10.73</v>
      </c>
      <c r="F3314" t="s">
        <v>1</v>
      </c>
    </row>
    <row r="3315" spans="1:6" x14ac:dyDescent="0.2">
      <c r="A3315">
        <v>14128870</v>
      </c>
      <c r="B3315" s="1">
        <v>44477</v>
      </c>
      <c r="C3315" s="2">
        <v>0.46875</v>
      </c>
      <c r="D3315" t="s">
        <v>2</v>
      </c>
      <c r="E3315">
        <v>10.74</v>
      </c>
      <c r="F3315" t="s">
        <v>1</v>
      </c>
    </row>
    <row r="3316" spans="1:6" x14ac:dyDescent="0.2">
      <c r="A3316">
        <v>14128870</v>
      </c>
      <c r="B3316" s="1">
        <v>44477</v>
      </c>
      <c r="C3316" s="2">
        <v>0.47916666666666669</v>
      </c>
      <c r="D3316" t="s">
        <v>2</v>
      </c>
      <c r="E3316">
        <v>10.75</v>
      </c>
      <c r="F3316" t="s">
        <v>1</v>
      </c>
    </row>
    <row r="3317" spans="1:6" x14ac:dyDescent="0.2">
      <c r="A3317">
        <v>14128870</v>
      </c>
      <c r="B3317" s="1">
        <v>44477</v>
      </c>
      <c r="C3317" s="2">
        <v>0.48958333333333331</v>
      </c>
      <c r="D3317" t="s">
        <v>2</v>
      </c>
      <c r="E3317">
        <v>10.73</v>
      </c>
      <c r="F3317" t="s">
        <v>1</v>
      </c>
    </row>
    <row r="3318" spans="1:6" x14ac:dyDescent="0.2">
      <c r="A3318">
        <v>14128870</v>
      </c>
      <c r="B3318" s="1">
        <v>44477</v>
      </c>
      <c r="C3318" s="2">
        <v>0.5</v>
      </c>
      <c r="D3318" t="s">
        <v>2</v>
      </c>
      <c r="E3318">
        <v>10.82</v>
      </c>
      <c r="F3318" t="s">
        <v>1</v>
      </c>
    </row>
    <row r="3319" spans="1:6" x14ac:dyDescent="0.2">
      <c r="A3319">
        <v>14128870</v>
      </c>
      <c r="B3319" s="1">
        <v>44477</v>
      </c>
      <c r="C3319" s="2">
        <v>0.51041666666666663</v>
      </c>
      <c r="D3319" t="s">
        <v>2</v>
      </c>
      <c r="E3319">
        <v>11.49</v>
      </c>
      <c r="F3319" t="s">
        <v>1</v>
      </c>
    </row>
    <row r="3320" spans="1:6" x14ac:dyDescent="0.2">
      <c r="A3320">
        <v>14128870</v>
      </c>
      <c r="B3320" s="1">
        <v>44477</v>
      </c>
      <c r="C3320" s="2">
        <v>0.52083333333333337</v>
      </c>
      <c r="D3320" t="s">
        <v>2</v>
      </c>
      <c r="E3320">
        <v>11.55</v>
      </c>
      <c r="F3320" t="s">
        <v>1</v>
      </c>
    </row>
    <row r="3321" spans="1:6" x14ac:dyDescent="0.2">
      <c r="A3321">
        <v>14128870</v>
      </c>
      <c r="B3321" s="1">
        <v>44477</v>
      </c>
      <c r="C3321" s="2">
        <v>0.53125</v>
      </c>
      <c r="D3321" t="s">
        <v>2</v>
      </c>
      <c r="E3321">
        <v>11.68</v>
      </c>
      <c r="F3321" t="s">
        <v>1</v>
      </c>
    </row>
    <row r="3322" spans="1:6" x14ac:dyDescent="0.2">
      <c r="A3322">
        <v>14128870</v>
      </c>
      <c r="B3322" s="1">
        <v>44477</v>
      </c>
      <c r="C3322" s="2">
        <v>0.54166666666666663</v>
      </c>
      <c r="D3322" t="s">
        <v>2</v>
      </c>
      <c r="E3322">
        <v>11.76</v>
      </c>
      <c r="F3322" t="s">
        <v>1</v>
      </c>
    </row>
    <row r="3323" spans="1:6" x14ac:dyDescent="0.2">
      <c r="A3323">
        <v>14128870</v>
      </c>
      <c r="B3323" s="1">
        <v>44477</v>
      </c>
      <c r="C3323" s="2">
        <v>0.55208333333333337</v>
      </c>
      <c r="D3323" t="s">
        <v>2</v>
      </c>
      <c r="E3323">
        <v>11.76</v>
      </c>
      <c r="F3323" t="s">
        <v>1</v>
      </c>
    </row>
    <row r="3324" spans="1:6" x14ac:dyDescent="0.2">
      <c r="A3324">
        <v>14128870</v>
      </c>
      <c r="B3324" s="1">
        <v>44477</v>
      </c>
      <c r="C3324" s="2">
        <v>0.5625</v>
      </c>
      <c r="D3324" t="s">
        <v>2</v>
      </c>
      <c r="E3324">
        <v>11.76</v>
      </c>
      <c r="F3324" t="s">
        <v>1</v>
      </c>
    </row>
    <row r="3325" spans="1:6" x14ac:dyDescent="0.2">
      <c r="A3325">
        <v>14128870</v>
      </c>
      <c r="B3325" s="1">
        <v>44477</v>
      </c>
      <c r="C3325" s="2">
        <v>0.57291666666666663</v>
      </c>
      <c r="D3325" t="s">
        <v>2</v>
      </c>
      <c r="E3325">
        <v>11.76</v>
      </c>
      <c r="F3325" t="s">
        <v>1</v>
      </c>
    </row>
    <row r="3326" spans="1:6" x14ac:dyDescent="0.2">
      <c r="A3326">
        <v>14128870</v>
      </c>
      <c r="B3326" s="1">
        <v>44477</v>
      </c>
      <c r="C3326" s="2">
        <v>0.58333333333333337</v>
      </c>
      <c r="D3326" t="s">
        <v>2</v>
      </c>
      <c r="E3326">
        <v>11.77</v>
      </c>
      <c r="F3326" t="s">
        <v>1</v>
      </c>
    </row>
    <row r="3327" spans="1:6" x14ac:dyDescent="0.2">
      <c r="A3327">
        <v>14128870</v>
      </c>
      <c r="B3327" s="1">
        <v>44477</v>
      </c>
      <c r="C3327" s="2">
        <v>0.59375</v>
      </c>
      <c r="D3327" t="s">
        <v>2</v>
      </c>
      <c r="E3327">
        <v>11.86</v>
      </c>
      <c r="F3327" t="s">
        <v>1</v>
      </c>
    </row>
    <row r="3328" spans="1:6" x14ac:dyDescent="0.2">
      <c r="A3328">
        <v>14128870</v>
      </c>
      <c r="B3328" s="1">
        <v>44477</v>
      </c>
      <c r="C3328" s="2">
        <v>0.60416666666666663</v>
      </c>
      <c r="D3328" t="s">
        <v>2</v>
      </c>
      <c r="E3328">
        <v>11.76</v>
      </c>
      <c r="F3328" t="s">
        <v>1</v>
      </c>
    </row>
    <row r="3329" spans="1:6" x14ac:dyDescent="0.2">
      <c r="A3329">
        <v>14128870</v>
      </c>
      <c r="B3329" s="1">
        <v>44477</v>
      </c>
      <c r="C3329" s="2">
        <v>0.61458333333333337</v>
      </c>
      <c r="D3329" t="s">
        <v>2</v>
      </c>
      <c r="E3329">
        <v>11.81</v>
      </c>
      <c r="F3329" t="s">
        <v>1</v>
      </c>
    </row>
    <row r="3330" spans="1:6" x14ac:dyDescent="0.2">
      <c r="A3330">
        <v>14128870</v>
      </c>
      <c r="B3330" s="1">
        <v>44477</v>
      </c>
      <c r="C3330" s="2">
        <v>0.625</v>
      </c>
      <c r="D3330" t="s">
        <v>2</v>
      </c>
      <c r="E3330">
        <v>11.8</v>
      </c>
      <c r="F3330" t="s">
        <v>1</v>
      </c>
    </row>
    <row r="3331" spans="1:6" x14ac:dyDescent="0.2">
      <c r="A3331">
        <v>14128870</v>
      </c>
      <c r="B3331" s="1">
        <v>44477</v>
      </c>
      <c r="C3331" s="2">
        <v>0.63541666666666663</v>
      </c>
      <c r="D3331" t="s">
        <v>2</v>
      </c>
      <c r="E3331">
        <v>11.76</v>
      </c>
      <c r="F3331" t="s">
        <v>1</v>
      </c>
    </row>
    <row r="3332" spans="1:6" x14ac:dyDescent="0.2">
      <c r="A3332">
        <v>14128870</v>
      </c>
      <c r="B3332" s="1">
        <v>44477</v>
      </c>
      <c r="C3332" s="2">
        <v>0.64583333333333337</v>
      </c>
      <c r="D3332" t="s">
        <v>2</v>
      </c>
      <c r="E3332">
        <v>11.85</v>
      </c>
      <c r="F3332" t="s">
        <v>1</v>
      </c>
    </row>
    <row r="3333" spans="1:6" x14ac:dyDescent="0.2">
      <c r="A3333">
        <v>14128870</v>
      </c>
      <c r="B3333" s="1">
        <v>44477</v>
      </c>
      <c r="C3333" s="2">
        <v>0.65625</v>
      </c>
      <c r="D3333" t="s">
        <v>2</v>
      </c>
      <c r="E3333">
        <v>11.82</v>
      </c>
      <c r="F3333" t="s">
        <v>1</v>
      </c>
    </row>
    <row r="3334" spans="1:6" x14ac:dyDescent="0.2">
      <c r="A3334">
        <v>14128870</v>
      </c>
      <c r="B3334" s="1">
        <v>44477</v>
      </c>
      <c r="C3334" s="2">
        <v>0.66666666666666663</v>
      </c>
      <c r="D3334" t="s">
        <v>2</v>
      </c>
      <c r="E3334">
        <v>11.78</v>
      </c>
      <c r="F3334" t="s">
        <v>1</v>
      </c>
    </row>
    <row r="3335" spans="1:6" x14ac:dyDescent="0.2">
      <c r="A3335">
        <v>14128870</v>
      </c>
      <c r="B3335" s="1">
        <v>44477</v>
      </c>
      <c r="C3335" s="2">
        <v>0.67708333333333337</v>
      </c>
      <c r="D3335" t="s">
        <v>2</v>
      </c>
      <c r="E3335">
        <v>11.81</v>
      </c>
      <c r="F3335" t="s">
        <v>1</v>
      </c>
    </row>
    <row r="3336" spans="1:6" x14ac:dyDescent="0.2">
      <c r="A3336">
        <v>14128870</v>
      </c>
      <c r="B3336" s="1">
        <v>44477</v>
      </c>
      <c r="C3336" s="2">
        <v>0.6875</v>
      </c>
      <c r="D3336" t="s">
        <v>2</v>
      </c>
      <c r="E3336">
        <v>11.75</v>
      </c>
      <c r="F3336" t="s">
        <v>1</v>
      </c>
    </row>
    <row r="3337" spans="1:6" x14ac:dyDescent="0.2">
      <c r="A3337">
        <v>14128870</v>
      </c>
      <c r="B3337" s="1">
        <v>44477</v>
      </c>
      <c r="C3337" s="2">
        <v>0.69791666666666663</v>
      </c>
      <c r="D3337" t="s">
        <v>2</v>
      </c>
      <c r="E3337">
        <v>11.89</v>
      </c>
      <c r="F3337" t="s">
        <v>1</v>
      </c>
    </row>
    <row r="3338" spans="1:6" x14ac:dyDescent="0.2">
      <c r="A3338">
        <v>14128870</v>
      </c>
      <c r="B3338" s="1">
        <v>44477</v>
      </c>
      <c r="C3338" s="2">
        <v>0.70833333333333337</v>
      </c>
      <c r="D3338" t="s">
        <v>2</v>
      </c>
      <c r="E3338">
        <v>11.82</v>
      </c>
      <c r="F3338" t="s">
        <v>1</v>
      </c>
    </row>
    <row r="3339" spans="1:6" x14ac:dyDescent="0.2">
      <c r="A3339">
        <v>14128870</v>
      </c>
      <c r="B3339" s="1">
        <v>44477</v>
      </c>
      <c r="C3339" s="2">
        <v>0.71875</v>
      </c>
      <c r="D3339" t="s">
        <v>2</v>
      </c>
      <c r="E3339">
        <v>11.82</v>
      </c>
      <c r="F3339" t="s">
        <v>1</v>
      </c>
    </row>
    <row r="3340" spans="1:6" x14ac:dyDescent="0.2">
      <c r="A3340">
        <v>14128870</v>
      </c>
      <c r="B3340" s="1">
        <v>44477</v>
      </c>
      <c r="C3340" s="2">
        <v>0.72916666666666663</v>
      </c>
      <c r="D3340" t="s">
        <v>2</v>
      </c>
      <c r="E3340">
        <v>11.78</v>
      </c>
      <c r="F3340" t="s">
        <v>1</v>
      </c>
    </row>
    <row r="3341" spans="1:6" x14ac:dyDescent="0.2">
      <c r="A3341">
        <v>14128870</v>
      </c>
      <c r="B3341" s="1">
        <v>44477</v>
      </c>
      <c r="C3341" s="2">
        <v>0.73958333333333337</v>
      </c>
      <c r="D3341" t="s">
        <v>2</v>
      </c>
      <c r="E3341">
        <v>11.75</v>
      </c>
      <c r="F3341" t="s">
        <v>1</v>
      </c>
    </row>
    <row r="3342" spans="1:6" x14ac:dyDescent="0.2">
      <c r="A3342">
        <v>14128870</v>
      </c>
      <c r="B3342" s="1">
        <v>44477</v>
      </c>
      <c r="C3342" s="2">
        <v>0.75</v>
      </c>
      <c r="D3342" t="s">
        <v>2</v>
      </c>
      <c r="E3342">
        <v>11.74</v>
      </c>
      <c r="F3342" t="s">
        <v>1</v>
      </c>
    </row>
    <row r="3343" spans="1:6" x14ac:dyDescent="0.2">
      <c r="A3343">
        <v>14128870</v>
      </c>
      <c r="B3343" s="1">
        <v>44477</v>
      </c>
      <c r="C3343" s="2">
        <v>0.76041666666666663</v>
      </c>
      <c r="D3343" t="s">
        <v>2</v>
      </c>
      <c r="E3343">
        <v>11.81</v>
      </c>
      <c r="F3343" t="s">
        <v>1</v>
      </c>
    </row>
    <row r="3344" spans="1:6" x14ac:dyDescent="0.2">
      <c r="A3344">
        <v>14128870</v>
      </c>
      <c r="B3344" s="1">
        <v>44477</v>
      </c>
      <c r="C3344" s="2">
        <v>0.77083333333333337</v>
      </c>
      <c r="D3344" t="s">
        <v>2</v>
      </c>
      <c r="E3344">
        <v>11.8</v>
      </c>
      <c r="F3344" t="s">
        <v>1</v>
      </c>
    </row>
    <row r="3345" spans="1:6" x14ac:dyDescent="0.2">
      <c r="A3345">
        <v>14128870</v>
      </c>
      <c r="B3345" s="1">
        <v>44477</v>
      </c>
      <c r="C3345" s="2">
        <v>0.78125</v>
      </c>
      <c r="D3345" t="s">
        <v>2</v>
      </c>
      <c r="E3345">
        <v>11.87</v>
      </c>
      <c r="F3345" t="s">
        <v>1</v>
      </c>
    </row>
    <row r="3346" spans="1:6" x14ac:dyDescent="0.2">
      <c r="A3346">
        <v>14128870</v>
      </c>
      <c r="B3346" s="1">
        <v>44477</v>
      </c>
      <c r="C3346" s="2">
        <v>0.79166666666666663</v>
      </c>
      <c r="D3346" t="s">
        <v>2</v>
      </c>
      <c r="E3346">
        <v>11.9</v>
      </c>
      <c r="F3346" t="s">
        <v>1</v>
      </c>
    </row>
    <row r="3347" spans="1:6" x14ac:dyDescent="0.2">
      <c r="A3347">
        <v>14128870</v>
      </c>
      <c r="B3347" s="1">
        <v>44477</v>
      </c>
      <c r="C3347" s="2">
        <v>0.80208333333333337</v>
      </c>
      <c r="D3347" t="s">
        <v>2</v>
      </c>
      <c r="E3347">
        <v>11.93</v>
      </c>
      <c r="F3347" t="s">
        <v>1</v>
      </c>
    </row>
    <row r="3348" spans="1:6" x14ac:dyDescent="0.2">
      <c r="A3348">
        <v>14128870</v>
      </c>
      <c r="B3348" s="1">
        <v>44477</v>
      </c>
      <c r="C3348" s="2">
        <v>0.8125</v>
      </c>
      <c r="D3348" t="s">
        <v>2</v>
      </c>
      <c r="E3348">
        <v>11.96</v>
      </c>
      <c r="F3348" t="s">
        <v>1</v>
      </c>
    </row>
    <row r="3349" spans="1:6" x14ac:dyDescent="0.2">
      <c r="A3349">
        <v>14128870</v>
      </c>
      <c r="B3349" s="1">
        <v>44477</v>
      </c>
      <c r="C3349" s="2">
        <v>0.82291666666666663</v>
      </c>
      <c r="D3349" t="s">
        <v>2</v>
      </c>
      <c r="E3349">
        <v>11.96</v>
      </c>
      <c r="F3349" t="s">
        <v>1</v>
      </c>
    </row>
    <row r="3350" spans="1:6" x14ac:dyDescent="0.2">
      <c r="A3350">
        <v>14128870</v>
      </c>
      <c r="B3350" s="1">
        <v>44477</v>
      </c>
      <c r="C3350" s="2">
        <v>0.83333333333333337</v>
      </c>
      <c r="D3350" t="s">
        <v>2</v>
      </c>
      <c r="E3350">
        <v>12.05</v>
      </c>
      <c r="F3350" t="s">
        <v>1</v>
      </c>
    </row>
    <row r="3351" spans="1:6" x14ac:dyDescent="0.2">
      <c r="A3351">
        <v>14128870</v>
      </c>
      <c r="B3351" s="1">
        <v>44477</v>
      </c>
      <c r="C3351" s="2">
        <v>0.84375</v>
      </c>
      <c r="D3351" t="s">
        <v>2</v>
      </c>
      <c r="E3351">
        <v>12.03</v>
      </c>
      <c r="F3351" t="s">
        <v>1</v>
      </c>
    </row>
    <row r="3352" spans="1:6" x14ac:dyDescent="0.2">
      <c r="A3352">
        <v>14128870</v>
      </c>
      <c r="B3352" s="1">
        <v>44477</v>
      </c>
      <c r="C3352" s="2">
        <v>0.85416666666666663</v>
      </c>
      <c r="D3352" t="s">
        <v>2</v>
      </c>
      <c r="E3352">
        <v>12.09</v>
      </c>
      <c r="F3352" t="s">
        <v>1</v>
      </c>
    </row>
    <row r="3353" spans="1:6" x14ac:dyDescent="0.2">
      <c r="A3353">
        <v>14128870</v>
      </c>
      <c r="B3353" s="1">
        <v>44477</v>
      </c>
      <c r="C3353" s="2">
        <v>0.86458333333333337</v>
      </c>
      <c r="D3353" t="s">
        <v>2</v>
      </c>
      <c r="E3353">
        <v>12.23</v>
      </c>
      <c r="F3353" t="s">
        <v>1</v>
      </c>
    </row>
    <row r="3354" spans="1:6" x14ac:dyDescent="0.2">
      <c r="A3354">
        <v>14128870</v>
      </c>
      <c r="B3354" s="1">
        <v>44477</v>
      </c>
      <c r="C3354" s="2">
        <v>0.875</v>
      </c>
      <c r="D3354" t="s">
        <v>2</v>
      </c>
      <c r="E3354">
        <v>12.31</v>
      </c>
      <c r="F3354" t="s">
        <v>1</v>
      </c>
    </row>
    <row r="3355" spans="1:6" x14ac:dyDescent="0.2">
      <c r="A3355">
        <v>14128870</v>
      </c>
      <c r="B3355" s="1">
        <v>44477</v>
      </c>
      <c r="C3355" s="2">
        <v>0.88541666666666663</v>
      </c>
      <c r="D3355" t="s">
        <v>2</v>
      </c>
      <c r="E3355">
        <v>12.02</v>
      </c>
      <c r="F3355" t="s">
        <v>1</v>
      </c>
    </row>
    <row r="3356" spans="1:6" x14ac:dyDescent="0.2">
      <c r="A3356">
        <v>14128870</v>
      </c>
      <c r="B3356" s="1">
        <v>44477</v>
      </c>
      <c r="C3356" s="2">
        <v>0.89583333333333337</v>
      </c>
      <c r="D3356" t="s">
        <v>2</v>
      </c>
      <c r="E3356">
        <v>11.71</v>
      </c>
      <c r="F3356" t="s">
        <v>1</v>
      </c>
    </row>
    <row r="3357" spans="1:6" x14ac:dyDescent="0.2">
      <c r="A3357">
        <v>14128870</v>
      </c>
      <c r="B3357" s="1">
        <v>44477</v>
      </c>
      <c r="C3357" s="2">
        <v>0.90625</v>
      </c>
      <c r="D3357" t="s">
        <v>2</v>
      </c>
      <c r="E3357">
        <v>11.73</v>
      </c>
      <c r="F3357" t="s">
        <v>1</v>
      </c>
    </row>
    <row r="3358" spans="1:6" x14ac:dyDescent="0.2">
      <c r="A3358">
        <v>14128870</v>
      </c>
      <c r="B3358" s="1">
        <v>44477</v>
      </c>
      <c r="C3358" s="2">
        <v>0.91666666666666663</v>
      </c>
      <c r="D3358" t="s">
        <v>2</v>
      </c>
      <c r="E3358">
        <v>11.75</v>
      </c>
      <c r="F3358" t="s">
        <v>1</v>
      </c>
    </row>
    <row r="3359" spans="1:6" x14ac:dyDescent="0.2">
      <c r="A3359">
        <v>14128870</v>
      </c>
      <c r="B3359" s="1">
        <v>44477</v>
      </c>
      <c r="C3359" s="2">
        <v>0.92708333333333337</v>
      </c>
      <c r="D3359" t="s">
        <v>2</v>
      </c>
      <c r="E3359">
        <v>11.34</v>
      </c>
      <c r="F3359" t="s">
        <v>1</v>
      </c>
    </row>
    <row r="3360" spans="1:6" x14ac:dyDescent="0.2">
      <c r="A3360">
        <v>14128870</v>
      </c>
      <c r="B3360" s="1">
        <v>44477</v>
      </c>
      <c r="C3360" s="2">
        <v>0.9375</v>
      </c>
      <c r="D3360" t="s">
        <v>2</v>
      </c>
      <c r="E3360">
        <v>11.17</v>
      </c>
      <c r="F3360" t="s">
        <v>1</v>
      </c>
    </row>
    <row r="3361" spans="1:6" x14ac:dyDescent="0.2">
      <c r="A3361">
        <v>14128870</v>
      </c>
      <c r="B3361" s="1">
        <v>44477</v>
      </c>
      <c r="C3361" s="2">
        <v>0.94791666666666663</v>
      </c>
      <c r="D3361" t="s">
        <v>2</v>
      </c>
      <c r="E3361">
        <v>11.2</v>
      </c>
      <c r="F3361" t="s">
        <v>1</v>
      </c>
    </row>
    <row r="3362" spans="1:6" x14ac:dyDescent="0.2">
      <c r="A3362">
        <v>14128870</v>
      </c>
      <c r="B3362" s="1">
        <v>44477</v>
      </c>
      <c r="C3362" s="2">
        <v>0.95833333333333337</v>
      </c>
      <c r="D3362" t="s">
        <v>2</v>
      </c>
      <c r="E3362">
        <v>11.09</v>
      </c>
      <c r="F3362" t="s">
        <v>1</v>
      </c>
    </row>
    <row r="3363" spans="1:6" x14ac:dyDescent="0.2">
      <c r="A3363">
        <v>14128870</v>
      </c>
      <c r="B3363" s="1">
        <v>44477</v>
      </c>
      <c r="C3363" s="2">
        <v>0.96875</v>
      </c>
      <c r="D3363" t="s">
        <v>2</v>
      </c>
      <c r="E3363">
        <v>10.84</v>
      </c>
      <c r="F3363" t="s">
        <v>1</v>
      </c>
    </row>
    <row r="3364" spans="1:6" x14ac:dyDescent="0.2">
      <c r="A3364">
        <v>14128870</v>
      </c>
      <c r="B3364" s="1">
        <v>44477</v>
      </c>
      <c r="C3364" s="2">
        <v>0.97916666666666663</v>
      </c>
      <c r="D3364" t="s">
        <v>2</v>
      </c>
      <c r="E3364">
        <v>10.67</v>
      </c>
      <c r="F3364" t="s">
        <v>1</v>
      </c>
    </row>
    <row r="3365" spans="1:6" x14ac:dyDescent="0.2">
      <c r="A3365">
        <v>14128870</v>
      </c>
      <c r="B3365" s="1">
        <v>44477</v>
      </c>
      <c r="C3365" s="2">
        <v>0.98958333333333337</v>
      </c>
      <c r="D3365" t="s">
        <v>2</v>
      </c>
      <c r="E3365">
        <v>10.62</v>
      </c>
      <c r="F3365" t="s">
        <v>1</v>
      </c>
    </row>
    <row r="3366" spans="1:6" x14ac:dyDescent="0.2">
      <c r="A3366">
        <v>14128870</v>
      </c>
      <c r="B3366" s="1">
        <v>44478</v>
      </c>
      <c r="C3366" s="2">
        <v>0</v>
      </c>
      <c r="D3366" t="s">
        <v>2</v>
      </c>
      <c r="E3366">
        <v>10.6</v>
      </c>
      <c r="F3366" t="s">
        <v>1</v>
      </c>
    </row>
    <row r="3367" spans="1:6" x14ac:dyDescent="0.2">
      <c r="A3367">
        <v>14128870</v>
      </c>
      <c r="B3367" s="1">
        <v>44478</v>
      </c>
      <c r="C3367" s="2">
        <v>1.0416666666666666E-2</v>
      </c>
      <c r="D3367" t="s">
        <v>2</v>
      </c>
      <c r="E3367">
        <v>10.39</v>
      </c>
      <c r="F3367" t="s">
        <v>1</v>
      </c>
    </row>
    <row r="3368" spans="1:6" x14ac:dyDescent="0.2">
      <c r="A3368">
        <v>14128870</v>
      </c>
      <c r="B3368" s="1">
        <v>44478</v>
      </c>
      <c r="C3368" s="2">
        <v>2.0833333333333332E-2</v>
      </c>
      <c r="D3368" t="s">
        <v>2</v>
      </c>
      <c r="E3368">
        <v>10.29</v>
      </c>
      <c r="F3368" t="s">
        <v>1</v>
      </c>
    </row>
    <row r="3369" spans="1:6" x14ac:dyDescent="0.2">
      <c r="A3369">
        <v>14128870</v>
      </c>
      <c r="B3369" s="1">
        <v>44478</v>
      </c>
      <c r="C3369" s="2">
        <v>3.125E-2</v>
      </c>
      <c r="D3369" t="s">
        <v>2</v>
      </c>
      <c r="E3369">
        <v>10.24</v>
      </c>
      <c r="F3369" t="s">
        <v>1</v>
      </c>
    </row>
    <row r="3370" spans="1:6" x14ac:dyDescent="0.2">
      <c r="A3370">
        <v>14128870</v>
      </c>
      <c r="B3370" s="1">
        <v>44478</v>
      </c>
      <c r="C3370" s="2">
        <v>4.1666666666666664E-2</v>
      </c>
      <c r="D3370" t="s">
        <v>2</v>
      </c>
      <c r="E3370">
        <v>10.11</v>
      </c>
      <c r="F3370" t="s">
        <v>1</v>
      </c>
    </row>
    <row r="3371" spans="1:6" x14ac:dyDescent="0.2">
      <c r="A3371">
        <v>14128870</v>
      </c>
      <c r="B3371" s="1">
        <v>44478</v>
      </c>
      <c r="C3371" s="2">
        <v>5.2083333333333336E-2</v>
      </c>
      <c r="D3371" t="s">
        <v>2</v>
      </c>
      <c r="E3371">
        <v>9.83</v>
      </c>
      <c r="F3371" t="s">
        <v>1</v>
      </c>
    </row>
    <row r="3372" spans="1:6" x14ac:dyDescent="0.2">
      <c r="A3372">
        <v>14128870</v>
      </c>
      <c r="B3372" s="1">
        <v>44478</v>
      </c>
      <c r="C3372" s="2">
        <v>6.25E-2</v>
      </c>
      <c r="D3372" t="s">
        <v>2</v>
      </c>
      <c r="E3372">
        <v>9.5</v>
      </c>
      <c r="F3372" t="s">
        <v>1</v>
      </c>
    </row>
    <row r="3373" spans="1:6" x14ac:dyDescent="0.2">
      <c r="A3373">
        <v>14128870</v>
      </c>
      <c r="B3373" s="1">
        <v>44478</v>
      </c>
      <c r="C3373" s="2">
        <v>7.2916666666666671E-2</v>
      </c>
      <c r="D3373" t="s">
        <v>2</v>
      </c>
      <c r="E3373">
        <v>9.32</v>
      </c>
      <c r="F3373" t="s">
        <v>1</v>
      </c>
    </row>
    <row r="3374" spans="1:6" x14ac:dyDescent="0.2">
      <c r="A3374">
        <v>14128870</v>
      </c>
      <c r="B3374" s="1">
        <v>44478</v>
      </c>
      <c r="C3374" s="2">
        <v>8.3333333333333329E-2</v>
      </c>
      <c r="D3374" t="s">
        <v>2</v>
      </c>
      <c r="E3374">
        <v>9.2799999999999994</v>
      </c>
      <c r="F3374" t="s">
        <v>1</v>
      </c>
    </row>
    <row r="3375" spans="1:6" x14ac:dyDescent="0.2">
      <c r="A3375">
        <v>14128870</v>
      </c>
      <c r="B3375" s="1">
        <v>44478</v>
      </c>
      <c r="C3375" s="2">
        <v>9.375E-2</v>
      </c>
      <c r="D3375" t="s">
        <v>2</v>
      </c>
      <c r="E3375">
        <v>9.2200000000000006</v>
      </c>
      <c r="F3375" t="s">
        <v>1</v>
      </c>
    </row>
    <row r="3376" spans="1:6" x14ac:dyDescent="0.2">
      <c r="A3376">
        <v>14128870</v>
      </c>
      <c r="B3376" s="1">
        <v>44478</v>
      </c>
      <c r="C3376" s="2">
        <v>0.10416666666666667</v>
      </c>
      <c r="D3376" t="s">
        <v>2</v>
      </c>
      <c r="E3376">
        <v>9.1300000000000008</v>
      </c>
      <c r="F3376" t="s">
        <v>1</v>
      </c>
    </row>
    <row r="3377" spans="1:6" x14ac:dyDescent="0.2">
      <c r="A3377">
        <v>14128870</v>
      </c>
      <c r="B3377" s="1">
        <v>44478</v>
      </c>
      <c r="C3377" s="2">
        <v>0.11458333333333333</v>
      </c>
      <c r="D3377" t="s">
        <v>2</v>
      </c>
      <c r="E3377">
        <v>9.0500000000000007</v>
      </c>
      <c r="F3377" t="s">
        <v>1</v>
      </c>
    </row>
    <row r="3378" spans="1:6" x14ac:dyDescent="0.2">
      <c r="A3378">
        <v>14128870</v>
      </c>
      <c r="B3378" s="1">
        <v>44478</v>
      </c>
      <c r="C3378" s="2">
        <v>0.125</v>
      </c>
      <c r="D3378" t="s">
        <v>2</v>
      </c>
      <c r="E3378">
        <v>8.9499999999999993</v>
      </c>
      <c r="F3378" t="s">
        <v>1</v>
      </c>
    </row>
    <row r="3379" spans="1:6" x14ac:dyDescent="0.2">
      <c r="A3379">
        <v>14128870</v>
      </c>
      <c r="B3379" s="1">
        <v>44478</v>
      </c>
      <c r="C3379" s="2">
        <v>0.13541666666666666</v>
      </c>
      <c r="D3379" t="s">
        <v>2</v>
      </c>
      <c r="E3379">
        <v>8.9</v>
      </c>
      <c r="F3379" t="s">
        <v>1</v>
      </c>
    </row>
    <row r="3380" spans="1:6" x14ac:dyDescent="0.2">
      <c r="A3380">
        <v>14128870</v>
      </c>
      <c r="B3380" s="1">
        <v>44478</v>
      </c>
      <c r="C3380" s="2">
        <v>0.14583333333333334</v>
      </c>
      <c r="D3380" t="s">
        <v>2</v>
      </c>
      <c r="E3380">
        <v>8.82</v>
      </c>
      <c r="F3380" t="s">
        <v>1</v>
      </c>
    </row>
    <row r="3381" spans="1:6" x14ac:dyDescent="0.2">
      <c r="A3381">
        <v>14128870</v>
      </c>
      <c r="B3381" s="1">
        <v>44478</v>
      </c>
      <c r="C3381" s="2">
        <v>0.15625</v>
      </c>
      <c r="D3381" t="s">
        <v>2</v>
      </c>
      <c r="E3381">
        <v>8.7200000000000006</v>
      </c>
      <c r="F3381" t="s">
        <v>1</v>
      </c>
    </row>
    <row r="3382" spans="1:6" x14ac:dyDescent="0.2">
      <c r="A3382">
        <v>14128870</v>
      </c>
      <c r="B3382" s="1">
        <v>44478</v>
      </c>
      <c r="C3382" s="2">
        <v>0.16666666666666666</v>
      </c>
      <c r="D3382" t="s">
        <v>2</v>
      </c>
      <c r="E3382">
        <v>8.67</v>
      </c>
      <c r="F3382" t="s">
        <v>1</v>
      </c>
    </row>
    <row r="3383" spans="1:6" x14ac:dyDescent="0.2">
      <c r="A3383">
        <v>14128870</v>
      </c>
      <c r="B3383" s="1">
        <v>44478</v>
      </c>
      <c r="C3383" s="2">
        <v>0.17708333333333334</v>
      </c>
      <c r="D3383" t="s">
        <v>2</v>
      </c>
      <c r="E3383">
        <v>8.6</v>
      </c>
      <c r="F3383" t="s">
        <v>1</v>
      </c>
    </row>
    <row r="3384" spans="1:6" x14ac:dyDescent="0.2">
      <c r="A3384">
        <v>14128870</v>
      </c>
      <c r="B3384" s="1">
        <v>44478</v>
      </c>
      <c r="C3384" s="2">
        <v>0.1875</v>
      </c>
      <c r="D3384" t="s">
        <v>2</v>
      </c>
      <c r="E3384">
        <v>8.5399999999999991</v>
      </c>
      <c r="F3384" t="s">
        <v>1</v>
      </c>
    </row>
    <row r="3385" spans="1:6" x14ac:dyDescent="0.2">
      <c r="A3385">
        <v>14128870</v>
      </c>
      <c r="B3385" s="1">
        <v>44478</v>
      </c>
      <c r="C3385" s="2">
        <v>0.19791666666666666</v>
      </c>
      <c r="D3385" t="s">
        <v>2</v>
      </c>
      <c r="E3385">
        <v>8.49</v>
      </c>
      <c r="F3385" t="s">
        <v>1</v>
      </c>
    </row>
    <row r="3386" spans="1:6" x14ac:dyDescent="0.2">
      <c r="A3386">
        <v>14128870</v>
      </c>
      <c r="B3386" s="1">
        <v>44478</v>
      </c>
      <c r="C3386" s="2">
        <v>0.20833333333333334</v>
      </c>
      <c r="D3386" t="s">
        <v>2</v>
      </c>
      <c r="E3386">
        <v>8.41</v>
      </c>
      <c r="F3386" t="s">
        <v>1</v>
      </c>
    </row>
    <row r="3387" spans="1:6" x14ac:dyDescent="0.2">
      <c r="A3387">
        <v>14128870</v>
      </c>
      <c r="B3387" s="1">
        <v>44478</v>
      </c>
      <c r="C3387" s="2">
        <v>0.21875</v>
      </c>
      <c r="D3387" t="s">
        <v>2</v>
      </c>
      <c r="E3387">
        <v>8.57</v>
      </c>
      <c r="F3387" t="s">
        <v>1</v>
      </c>
    </row>
    <row r="3388" spans="1:6" x14ac:dyDescent="0.2">
      <c r="A3388">
        <v>14128870</v>
      </c>
      <c r="B3388" s="1">
        <v>44478</v>
      </c>
      <c r="C3388" s="2">
        <v>0.22916666666666666</v>
      </c>
      <c r="D3388" t="s">
        <v>2</v>
      </c>
      <c r="E3388">
        <v>8.67</v>
      </c>
      <c r="F3388" t="s">
        <v>1</v>
      </c>
    </row>
    <row r="3389" spans="1:6" x14ac:dyDescent="0.2">
      <c r="A3389">
        <v>14128870</v>
      </c>
      <c r="B3389" s="1">
        <v>44478</v>
      </c>
      <c r="C3389" s="2">
        <v>0.23958333333333334</v>
      </c>
      <c r="D3389" t="s">
        <v>2</v>
      </c>
      <c r="E3389">
        <v>8.65</v>
      </c>
      <c r="F3389" t="s">
        <v>1</v>
      </c>
    </row>
    <row r="3390" spans="1:6" x14ac:dyDescent="0.2">
      <c r="A3390">
        <v>14128870</v>
      </c>
      <c r="B3390" s="1">
        <v>44478</v>
      </c>
      <c r="C3390" s="2">
        <v>0.25</v>
      </c>
      <c r="D3390" t="s">
        <v>2</v>
      </c>
      <c r="E3390">
        <v>8.5500000000000007</v>
      </c>
      <c r="F3390" t="s">
        <v>1</v>
      </c>
    </row>
    <row r="3391" spans="1:6" x14ac:dyDescent="0.2">
      <c r="A3391">
        <v>14128870</v>
      </c>
      <c r="B3391" s="1">
        <v>44478</v>
      </c>
      <c r="C3391" s="2">
        <v>0.26041666666666669</v>
      </c>
      <c r="D3391" t="s">
        <v>2</v>
      </c>
      <c r="E3391">
        <v>8.65</v>
      </c>
      <c r="F3391" t="s">
        <v>1</v>
      </c>
    </row>
    <row r="3392" spans="1:6" x14ac:dyDescent="0.2">
      <c r="A3392">
        <v>14128870</v>
      </c>
      <c r="B3392" s="1">
        <v>44478</v>
      </c>
      <c r="C3392" s="2">
        <v>0.27083333333333331</v>
      </c>
      <c r="D3392" t="s">
        <v>2</v>
      </c>
      <c r="E3392">
        <v>8.52</v>
      </c>
      <c r="F3392" t="s">
        <v>1</v>
      </c>
    </row>
    <row r="3393" spans="1:6" x14ac:dyDescent="0.2">
      <c r="A3393">
        <v>14128870</v>
      </c>
      <c r="B3393" s="1">
        <v>44478</v>
      </c>
      <c r="C3393" s="2">
        <v>0.28125</v>
      </c>
      <c r="D3393" t="s">
        <v>2</v>
      </c>
      <c r="E3393">
        <v>8.42</v>
      </c>
      <c r="F3393" t="s">
        <v>1</v>
      </c>
    </row>
    <row r="3394" spans="1:6" x14ac:dyDescent="0.2">
      <c r="A3394">
        <v>14128870</v>
      </c>
      <c r="B3394" s="1">
        <v>44478</v>
      </c>
      <c r="C3394" s="2">
        <v>0.29166666666666669</v>
      </c>
      <c r="D3394" t="s">
        <v>2</v>
      </c>
      <c r="E3394">
        <v>8.44</v>
      </c>
      <c r="F3394" t="s">
        <v>1</v>
      </c>
    </row>
    <row r="3395" spans="1:6" x14ac:dyDescent="0.2">
      <c r="A3395">
        <v>14128870</v>
      </c>
      <c r="B3395" s="1">
        <v>44478</v>
      </c>
      <c r="C3395" s="2">
        <v>0.30208333333333331</v>
      </c>
      <c r="D3395" t="s">
        <v>2</v>
      </c>
      <c r="E3395">
        <v>8.76</v>
      </c>
      <c r="F3395" t="s">
        <v>1</v>
      </c>
    </row>
    <row r="3396" spans="1:6" x14ac:dyDescent="0.2">
      <c r="A3396">
        <v>14128870</v>
      </c>
      <c r="B3396" s="1">
        <v>44478</v>
      </c>
      <c r="C3396" s="2">
        <v>0.3125</v>
      </c>
      <c r="D3396" t="s">
        <v>2</v>
      </c>
      <c r="E3396">
        <v>8.93</v>
      </c>
      <c r="F3396" t="s">
        <v>1</v>
      </c>
    </row>
    <row r="3397" spans="1:6" x14ac:dyDescent="0.2">
      <c r="A3397">
        <v>14128870</v>
      </c>
      <c r="B3397" s="1">
        <v>44478</v>
      </c>
      <c r="C3397" s="2">
        <v>0.32291666666666669</v>
      </c>
      <c r="D3397" t="s">
        <v>2</v>
      </c>
      <c r="E3397">
        <v>9.0399999999999991</v>
      </c>
      <c r="F3397" t="s">
        <v>1</v>
      </c>
    </row>
    <row r="3398" spans="1:6" x14ac:dyDescent="0.2">
      <c r="A3398">
        <v>14128870</v>
      </c>
      <c r="B3398" s="1">
        <v>44478</v>
      </c>
      <c r="C3398" s="2">
        <v>0.33333333333333331</v>
      </c>
      <c r="D3398" t="s">
        <v>2</v>
      </c>
      <c r="E3398">
        <v>8.98</v>
      </c>
      <c r="F3398" t="s">
        <v>1</v>
      </c>
    </row>
    <row r="3399" spans="1:6" x14ac:dyDescent="0.2">
      <c r="A3399">
        <v>14128870</v>
      </c>
      <c r="B3399" s="1">
        <v>44478</v>
      </c>
      <c r="C3399" s="2">
        <v>0.34375</v>
      </c>
      <c r="D3399" t="s">
        <v>2</v>
      </c>
      <c r="E3399">
        <v>8.98</v>
      </c>
      <c r="F3399" t="s">
        <v>1</v>
      </c>
    </row>
    <row r="3400" spans="1:6" x14ac:dyDescent="0.2">
      <c r="A3400">
        <v>14128870</v>
      </c>
      <c r="B3400" s="1">
        <v>44478</v>
      </c>
      <c r="C3400" s="2">
        <v>0.35416666666666669</v>
      </c>
      <c r="D3400" t="s">
        <v>2</v>
      </c>
      <c r="E3400">
        <v>9.01</v>
      </c>
      <c r="F3400" t="s">
        <v>1</v>
      </c>
    </row>
    <row r="3401" spans="1:6" x14ac:dyDescent="0.2">
      <c r="A3401">
        <v>14128870</v>
      </c>
      <c r="B3401" s="1">
        <v>44478</v>
      </c>
      <c r="C3401" s="2">
        <v>0.36458333333333331</v>
      </c>
      <c r="D3401" t="s">
        <v>2</v>
      </c>
      <c r="E3401">
        <v>9</v>
      </c>
      <c r="F3401" t="s">
        <v>1</v>
      </c>
    </row>
    <row r="3402" spans="1:6" x14ac:dyDescent="0.2">
      <c r="A3402">
        <v>14128870</v>
      </c>
      <c r="B3402" s="1">
        <v>44478</v>
      </c>
      <c r="C3402" s="2">
        <v>0.375</v>
      </c>
      <c r="D3402" t="s">
        <v>2</v>
      </c>
      <c r="E3402">
        <v>9.0399999999999991</v>
      </c>
      <c r="F3402" t="s">
        <v>1</v>
      </c>
    </row>
    <row r="3403" spans="1:6" x14ac:dyDescent="0.2">
      <c r="A3403">
        <v>14128870</v>
      </c>
      <c r="B3403" s="1">
        <v>44478</v>
      </c>
      <c r="C3403" s="2">
        <v>0.38541666666666669</v>
      </c>
      <c r="D3403" t="s">
        <v>2</v>
      </c>
      <c r="E3403">
        <v>9.08</v>
      </c>
      <c r="F3403" t="s">
        <v>1</v>
      </c>
    </row>
    <row r="3404" spans="1:6" x14ac:dyDescent="0.2">
      <c r="A3404">
        <v>14128870</v>
      </c>
      <c r="B3404" s="1">
        <v>44478</v>
      </c>
      <c r="C3404" s="2">
        <v>0.39583333333333331</v>
      </c>
      <c r="D3404" t="s">
        <v>2</v>
      </c>
      <c r="E3404">
        <v>9.11</v>
      </c>
      <c r="F3404" t="s">
        <v>1</v>
      </c>
    </row>
    <row r="3405" spans="1:6" x14ac:dyDescent="0.2">
      <c r="A3405">
        <v>14128870</v>
      </c>
      <c r="B3405" s="1">
        <v>44478</v>
      </c>
      <c r="C3405" s="2">
        <v>0.40625</v>
      </c>
      <c r="D3405" t="s">
        <v>2</v>
      </c>
      <c r="E3405">
        <v>9.23</v>
      </c>
      <c r="F3405" t="s">
        <v>1</v>
      </c>
    </row>
    <row r="3406" spans="1:6" x14ac:dyDescent="0.2">
      <c r="A3406">
        <v>14128870</v>
      </c>
      <c r="B3406" s="1">
        <v>44478</v>
      </c>
      <c r="C3406" s="2">
        <v>0.41666666666666669</v>
      </c>
      <c r="D3406" t="s">
        <v>2</v>
      </c>
      <c r="E3406">
        <v>9.32</v>
      </c>
      <c r="F3406" t="s">
        <v>1</v>
      </c>
    </row>
    <row r="3407" spans="1:6" x14ac:dyDescent="0.2">
      <c r="A3407">
        <v>14128870</v>
      </c>
      <c r="B3407" s="1">
        <v>44478</v>
      </c>
      <c r="C3407" s="2">
        <v>0.42708333333333331</v>
      </c>
      <c r="D3407" t="s">
        <v>2</v>
      </c>
      <c r="E3407">
        <v>9.41</v>
      </c>
      <c r="F3407" t="s">
        <v>1</v>
      </c>
    </row>
    <row r="3408" spans="1:6" x14ac:dyDescent="0.2">
      <c r="A3408">
        <v>14128870</v>
      </c>
      <c r="B3408" s="1">
        <v>44478</v>
      </c>
      <c r="C3408" s="2">
        <v>0.4375</v>
      </c>
      <c r="D3408" t="s">
        <v>2</v>
      </c>
      <c r="E3408">
        <v>9.4700000000000006</v>
      </c>
      <c r="F3408" t="s">
        <v>1</v>
      </c>
    </row>
    <row r="3409" spans="1:6" x14ac:dyDescent="0.2">
      <c r="A3409">
        <v>14128870</v>
      </c>
      <c r="B3409" s="1">
        <v>44478</v>
      </c>
      <c r="C3409" s="2">
        <v>0.44791666666666669</v>
      </c>
      <c r="D3409" t="s">
        <v>2</v>
      </c>
      <c r="E3409">
        <v>9.5399999999999991</v>
      </c>
      <c r="F3409" t="s">
        <v>1</v>
      </c>
    </row>
    <row r="3410" spans="1:6" x14ac:dyDescent="0.2">
      <c r="A3410">
        <v>14128870</v>
      </c>
      <c r="B3410" s="1">
        <v>44478</v>
      </c>
      <c r="C3410" s="2">
        <v>0.45833333333333331</v>
      </c>
      <c r="D3410" t="s">
        <v>2</v>
      </c>
      <c r="E3410">
        <v>9.66</v>
      </c>
      <c r="F3410" t="s">
        <v>1</v>
      </c>
    </row>
    <row r="3411" spans="1:6" x14ac:dyDescent="0.2">
      <c r="A3411">
        <v>14128870</v>
      </c>
      <c r="B3411" s="1">
        <v>44478</v>
      </c>
      <c r="C3411" s="2">
        <v>0.46875</v>
      </c>
      <c r="D3411" t="s">
        <v>2</v>
      </c>
      <c r="E3411">
        <v>9.7100000000000009</v>
      </c>
      <c r="F3411" t="s">
        <v>1</v>
      </c>
    </row>
    <row r="3412" spans="1:6" x14ac:dyDescent="0.2">
      <c r="A3412">
        <v>14128870</v>
      </c>
      <c r="B3412" s="1">
        <v>44478</v>
      </c>
      <c r="C3412" s="2">
        <v>0.47916666666666669</v>
      </c>
      <c r="D3412" t="s">
        <v>2</v>
      </c>
      <c r="E3412">
        <v>9.74</v>
      </c>
      <c r="F3412" t="s">
        <v>1</v>
      </c>
    </row>
    <row r="3413" spans="1:6" x14ac:dyDescent="0.2">
      <c r="A3413">
        <v>14128870</v>
      </c>
      <c r="B3413" s="1">
        <v>44478</v>
      </c>
      <c r="C3413" s="2">
        <v>0.48958333333333331</v>
      </c>
      <c r="D3413" t="s">
        <v>2</v>
      </c>
      <c r="E3413">
        <v>9.66</v>
      </c>
      <c r="F3413" t="s">
        <v>1</v>
      </c>
    </row>
    <row r="3414" spans="1:6" x14ac:dyDescent="0.2">
      <c r="A3414">
        <v>14128870</v>
      </c>
      <c r="B3414" s="1">
        <v>44478</v>
      </c>
      <c r="C3414" s="2">
        <v>0.5</v>
      </c>
      <c r="D3414" t="s">
        <v>2</v>
      </c>
      <c r="E3414">
        <v>9.67</v>
      </c>
      <c r="F3414" t="s">
        <v>1</v>
      </c>
    </row>
    <row r="3415" spans="1:6" x14ac:dyDescent="0.2">
      <c r="A3415">
        <v>14128870</v>
      </c>
      <c r="B3415" s="1">
        <v>44478</v>
      </c>
      <c r="C3415" s="2">
        <v>0.51041666666666663</v>
      </c>
      <c r="D3415" t="s">
        <v>2</v>
      </c>
      <c r="E3415">
        <v>9.57</v>
      </c>
      <c r="F3415" t="s">
        <v>1</v>
      </c>
    </row>
    <row r="3416" spans="1:6" x14ac:dyDescent="0.2">
      <c r="A3416">
        <v>14128870</v>
      </c>
      <c r="B3416" s="1">
        <v>44478</v>
      </c>
      <c r="C3416" s="2">
        <v>0.52083333333333337</v>
      </c>
      <c r="D3416" t="s">
        <v>2</v>
      </c>
      <c r="E3416">
        <v>9.5500000000000007</v>
      </c>
      <c r="F3416" t="s">
        <v>1</v>
      </c>
    </row>
    <row r="3417" spans="1:6" x14ac:dyDescent="0.2">
      <c r="A3417">
        <v>14128870</v>
      </c>
      <c r="B3417" s="1">
        <v>44478</v>
      </c>
      <c r="C3417" s="2">
        <v>0.53125</v>
      </c>
      <c r="D3417" t="s">
        <v>2</v>
      </c>
      <c r="E3417">
        <v>9.52</v>
      </c>
      <c r="F3417" t="s">
        <v>1</v>
      </c>
    </row>
    <row r="3418" spans="1:6" x14ac:dyDescent="0.2">
      <c r="A3418">
        <v>14128870</v>
      </c>
      <c r="B3418" s="1">
        <v>44478</v>
      </c>
      <c r="C3418" s="2">
        <v>0.54166666666666663</v>
      </c>
      <c r="D3418" t="s">
        <v>2</v>
      </c>
      <c r="E3418">
        <v>9.5</v>
      </c>
      <c r="F3418" t="s">
        <v>1</v>
      </c>
    </row>
    <row r="3419" spans="1:6" x14ac:dyDescent="0.2">
      <c r="A3419">
        <v>14128870</v>
      </c>
      <c r="B3419" s="1">
        <v>44478</v>
      </c>
      <c r="C3419" s="2">
        <v>0.55208333333333337</v>
      </c>
      <c r="D3419" t="s">
        <v>2</v>
      </c>
      <c r="E3419">
        <v>9.5299999999999994</v>
      </c>
      <c r="F3419" t="s">
        <v>1</v>
      </c>
    </row>
    <row r="3420" spans="1:6" x14ac:dyDescent="0.2">
      <c r="A3420">
        <v>14128870</v>
      </c>
      <c r="B3420" s="1">
        <v>44478</v>
      </c>
      <c r="C3420" s="2">
        <v>0.5625</v>
      </c>
      <c r="D3420" t="s">
        <v>2</v>
      </c>
      <c r="E3420">
        <v>9.44</v>
      </c>
      <c r="F3420" t="s">
        <v>1</v>
      </c>
    </row>
    <row r="3421" spans="1:6" x14ac:dyDescent="0.2">
      <c r="A3421">
        <v>14128870</v>
      </c>
      <c r="B3421" s="1">
        <v>44478</v>
      </c>
      <c r="C3421" s="2">
        <v>0.57291666666666663</v>
      </c>
      <c r="D3421" t="s">
        <v>2</v>
      </c>
      <c r="E3421">
        <v>9.43</v>
      </c>
      <c r="F3421" t="s">
        <v>1</v>
      </c>
    </row>
    <row r="3422" spans="1:6" x14ac:dyDescent="0.2">
      <c r="A3422">
        <v>14128870</v>
      </c>
      <c r="B3422" s="1">
        <v>44478</v>
      </c>
      <c r="C3422" s="2">
        <v>0.58333333333333337</v>
      </c>
      <c r="D3422" t="s">
        <v>2</v>
      </c>
      <c r="E3422">
        <v>9.3800000000000008</v>
      </c>
      <c r="F3422" t="s">
        <v>1</v>
      </c>
    </row>
    <row r="3423" spans="1:6" x14ac:dyDescent="0.2">
      <c r="A3423">
        <v>14128870</v>
      </c>
      <c r="B3423" s="1">
        <v>44478</v>
      </c>
      <c r="C3423" s="2">
        <v>0.59375</v>
      </c>
      <c r="D3423" t="s">
        <v>2</v>
      </c>
      <c r="E3423">
        <v>9.36</v>
      </c>
      <c r="F3423" t="s">
        <v>1</v>
      </c>
    </row>
    <row r="3424" spans="1:6" x14ac:dyDescent="0.2">
      <c r="A3424">
        <v>14128870</v>
      </c>
      <c r="B3424" s="1">
        <v>44478</v>
      </c>
      <c r="C3424" s="2">
        <v>0.60416666666666663</v>
      </c>
      <c r="D3424" t="s">
        <v>2</v>
      </c>
      <c r="E3424">
        <v>9.35</v>
      </c>
      <c r="F3424" t="s">
        <v>1</v>
      </c>
    </row>
    <row r="3425" spans="1:6" x14ac:dyDescent="0.2">
      <c r="A3425">
        <v>14128870</v>
      </c>
      <c r="B3425" s="1">
        <v>44478</v>
      </c>
      <c r="C3425" s="2">
        <v>0.61458333333333337</v>
      </c>
      <c r="D3425" t="s">
        <v>2</v>
      </c>
      <c r="E3425">
        <v>9.32</v>
      </c>
      <c r="F3425" t="s">
        <v>1</v>
      </c>
    </row>
    <row r="3426" spans="1:6" x14ac:dyDescent="0.2">
      <c r="A3426">
        <v>14128870</v>
      </c>
      <c r="B3426" s="1">
        <v>44478</v>
      </c>
      <c r="C3426" s="2">
        <v>0.625</v>
      </c>
      <c r="D3426" t="s">
        <v>2</v>
      </c>
      <c r="E3426">
        <v>9.24</v>
      </c>
      <c r="F3426" t="s">
        <v>1</v>
      </c>
    </row>
    <row r="3427" spans="1:6" x14ac:dyDescent="0.2">
      <c r="A3427">
        <v>14128870</v>
      </c>
      <c r="B3427" s="1">
        <v>44478</v>
      </c>
      <c r="C3427" s="2">
        <v>0.63541666666666663</v>
      </c>
      <c r="D3427" t="s">
        <v>2</v>
      </c>
      <c r="E3427">
        <v>8.7100000000000009</v>
      </c>
      <c r="F3427" t="s">
        <v>1</v>
      </c>
    </row>
    <row r="3428" spans="1:6" x14ac:dyDescent="0.2">
      <c r="A3428">
        <v>14128870</v>
      </c>
      <c r="B3428" s="1">
        <v>44478</v>
      </c>
      <c r="C3428" s="2">
        <v>0.64583333333333337</v>
      </c>
      <c r="D3428" t="s">
        <v>2</v>
      </c>
      <c r="E3428">
        <v>8.32</v>
      </c>
      <c r="F3428" t="s">
        <v>1</v>
      </c>
    </row>
    <row r="3429" spans="1:6" x14ac:dyDescent="0.2">
      <c r="A3429">
        <v>14128870</v>
      </c>
      <c r="B3429" s="1">
        <v>44478</v>
      </c>
      <c r="C3429" s="2">
        <v>0.65625</v>
      </c>
      <c r="D3429" t="s">
        <v>2</v>
      </c>
      <c r="E3429">
        <v>8.16</v>
      </c>
      <c r="F3429" t="s">
        <v>1</v>
      </c>
    </row>
    <row r="3430" spans="1:6" x14ac:dyDescent="0.2">
      <c r="A3430">
        <v>14128870</v>
      </c>
      <c r="B3430" s="1">
        <v>44478</v>
      </c>
      <c r="C3430" s="2">
        <v>0.66666666666666663</v>
      </c>
      <c r="D3430" t="s">
        <v>2</v>
      </c>
      <c r="E3430">
        <v>8.1</v>
      </c>
      <c r="F3430" t="s">
        <v>1</v>
      </c>
    </row>
    <row r="3431" spans="1:6" x14ac:dyDescent="0.2">
      <c r="A3431">
        <v>14128870</v>
      </c>
      <c r="B3431" s="1">
        <v>44478</v>
      </c>
      <c r="C3431" s="2">
        <v>0.67708333333333337</v>
      </c>
      <c r="D3431" t="s">
        <v>2</v>
      </c>
      <c r="E3431">
        <v>8.0299999999999994</v>
      </c>
      <c r="F3431" t="s">
        <v>1</v>
      </c>
    </row>
    <row r="3432" spans="1:6" x14ac:dyDescent="0.2">
      <c r="A3432">
        <v>14128870</v>
      </c>
      <c r="B3432" s="1">
        <v>44478</v>
      </c>
      <c r="C3432" s="2">
        <v>0.6875</v>
      </c>
      <c r="D3432" t="s">
        <v>2</v>
      </c>
      <c r="E3432">
        <v>7.96</v>
      </c>
      <c r="F3432" t="s">
        <v>1</v>
      </c>
    </row>
    <row r="3433" spans="1:6" x14ac:dyDescent="0.2">
      <c r="A3433">
        <v>14128870</v>
      </c>
      <c r="B3433" s="1">
        <v>44478</v>
      </c>
      <c r="C3433" s="2">
        <v>0.69791666666666663</v>
      </c>
      <c r="D3433" t="s">
        <v>2</v>
      </c>
      <c r="E3433">
        <v>7.9</v>
      </c>
      <c r="F3433" t="s">
        <v>1</v>
      </c>
    </row>
    <row r="3434" spans="1:6" x14ac:dyDescent="0.2">
      <c r="A3434">
        <v>14128870</v>
      </c>
      <c r="B3434" s="1">
        <v>44478</v>
      </c>
      <c r="C3434" s="2">
        <v>0.70833333333333337</v>
      </c>
      <c r="D3434" t="s">
        <v>2</v>
      </c>
      <c r="E3434">
        <v>7.87</v>
      </c>
      <c r="F3434" t="s">
        <v>1</v>
      </c>
    </row>
    <row r="3435" spans="1:6" x14ac:dyDescent="0.2">
      <c r="A3435">
        <v>14128870</v>
      </c>
      <c r="B3435" s="1">
        <v>44478</v>
      </c>
      <c r="C3435" s="2">
        <v>0.71875</v>
      </c>
      <c r="D3435" t="s">
        <v>2</v>
      </c>
      <c r="E3435">
        <v>7.81</v>
      </c>
      <c r="F3435" t="s">
        <v>1</v>
      </c>
    </row>
    <row r="3436" spans="1:6" x14ac:dyDescent="0.2">
      <c r="A3436">
        <v>14128870</v>
      </c>
      <c r="B3436" s="1">
        <v>44478</v>
      </c>
      <c r="C3436" s="2">
        <v>0.72916666666666663</v>
      </c>
      <c r="D3436" t="s">
        <v>2</v>
      </c>
      <c r="E3436">
        <v>7.77</v>
      </c>
      <c r="F3436" t="s">
        <v>1</v>
      </c>
    </row>
    <row r="3437" spans="1:6" x14ac:dyDescent="0.2">
      <c r="A3437">
        <v>14128870</v>
      </c>
      <c r="B3437" s="1">
        <v>44478</v>
      </c>
      <c r="C3437" s="2">
        <v>0.73958333333333337</v>
      </c>
      <c r="D3437" t="s">
        <v>2</v>
      </c>
      <c r="E3437">
        <v>7.7</v>
      </c>
      <c r="F3437" t="s">
        <v>1</v>
      </c>
    </row>
    <row r="3438" spans="1:6" x14ac:dyDescent="0.2">
      <c r="A3438">
        <v>14128870</v>
      </c>
      <c r="B3438" s="1">
        <v>44478</v>
      </c>
      <c r="C3438" s="2">
        <v>0.75</v>
      </c>
      <c r="D3438" t="s">
        <v>2</v>
      </c>
      <c r="E3438">
        <v>7.64</v>
      </c>
      <c r="F3438" t="s">
        <v>1</v>
      </c>
    </row>
    <row r="3439" spans="1:6" x14ac:dyDescent="0.2">
      <c r="A3439">
        <v>14128870</v>
      </c>
      <c r="B3439" s="1">
        <v>44478</v>
      </c>
      <c r="C3439" s="2">
        <v>0.76041666666666663</v>
      </c>
      <c r="D3439" t="s">
        <v>2</v>
      </c>
      <c r="E3439">
        <v>7.55</v>
      </c>
      <c r="F3439" t="s">
        <v>1</v>
      </c>
    </row>
    <row r="3440" spans="1:6" x14ac:dyDescent="0.2">
      <c r="A3440">
        <v>14128870</v>
      </c>
      <c r="B3440" s="1">
        <v>44478</v>
      </c>
      <c r="C3440" s="2">
        <v>0.77083333333333337</v>
      </c>
      <c r="D3440" t="s">
        <v>2</v>
      </c>
      <c r="E3440">
        <v>7.51</v>
      </c>
      <c r="F3440" t="s">
        <v>1</v>
      </c>
    </row>
    <row r="3441" spans="1:6" x14ac:dyDescent="0.2">
      <c r="A3441">
        <v>14128870</v>
      </c>
      <c r="B3441" s="1">
        <v>44478</v>
      </c>
      <c r="C3441" s="2">
        <v>0.78125</v>
      </c>
      <c r="D3441" t="s">
        <v>2</v>
      </c>
      <c r="E3441">
        <v>7.46</v>
      </c>
      <c r="F3441" t="s">
        <v>1</v>
      </c>
    </row>
    <row r="3442" spans="1:6" x14ac:dyDescent="0.2">
      <c r="A3442">
        <v>14128870</v>
      </c>
      <c r="B3442" s="1">
        <v>44478</v>
      </c>
      <c r="C3442" s="2">
        <v>0.79166666666666663</v>
      </c>
      <c r="D3442" t="s">
        <v>2</v>
      </c>
      <c r="E3442">
        <v>7.42</v>
      </c>
      <c r="F3442" t="s">
        <v>1</v>
      </c>
    </row>
    <row r="3443" spans="1:6" x14ac:dyDescent="0.2">
      <c r="A3443">
        <v>14128870</v>
      </c>
      <c r="B3443" s="1">
        <v>44478</v>
      </c>
      <c r="C3443" s="2">
        <v>0.80208333333333337</v>
      </c>
      <c r="D3443" t="s">
        <v>2</v>
      </c>
      <c r="E3443">
        <v>7.38</v>
      </c>
      <c r="F3443" t="s">
        <v>1</v>
      </c>
    </row>
    <row r="3444" spans="1:6" x14ac:dyDescent="0.2">
      <c r="A3444">
        <v>14128870</v>
      </c>
      <c r="B3444" s="1">
        <v>44478</v>
      </c>
      <c r="C3444" s="2">
        <v>0.8125</v>
      </c>
      <c r="D3444" t="s">
        <v>2</v>
      </c>
      <c r="E3444">
        <v>7.37</v>
      </c>
      <c r="F3444" t="s">
        <v>1</v>
      </c>
    </row>
    <row r="3445" spans="1:6" x14ac:dyDescent="0.2">
      <c r="A3445">
        <v>14128870</v>
      </c>
      <c r="B3445" s="1">
        <v>44478</v>
      </c>
      <c r="C3445" s="2">
        <v>0.82291666666666663</v>
      </c>
      <c r="D3445" t="s">
        <v>2</v>
      </c>
      <c r="E3445">
        <v>7.31</v>
      </c>
      <c r="F3445" t="s">
        <v>1</v>
      </c>
    </row>
    <row r="3446" spans="1:6" x14ac:dyDescent="0.2">
      <c r="A3446">
        <v>14128870</v>
      </c>
      <c r="B3446" s="1">
        <v>44478</v>
      </c>
      <c r="C3446" s="2">
        <v>0.83333333333333337</v>
      </c>
      <c r="D3446" t="s">
        <v>2</v>
      </c>
      <c r="E3446">
        <v>7.34</v>
      </c>
      <c r="F3446" t="s">
        <v>1</v>
      </c>
    </row>
    <row r="3447" spans="1:6" x14ac:dyDescent="0.2">
      <c r="A3447">
        <v>14128870</v>
      </c>
      <c r="B3447" s="1">
        <v>44478</v>
      </c>
      <c r="C3447" s="2">
        <v>0.84375</v>
      </c>
      <c r="D3447" t="s">
        <v>2</v>
      </c>
      <c r="E3447">
        <v>7.45</v>
      </c>
      <c r="F3447" t="s">
        <v>1</v>
      </c>
    </row>
    <row r="3448" spans="1:6" x14ac:dyDescent="0.2">
      <c r="A3448">
        <v>14128870</v>
      </c>
      <c r="B3448" s="1">
        <v>44478</v>
      </c>
      <c r="C3448" s="2">
        <v>0.85416666666666663</v>
      </c>
      <c r="D3448" t="s">
        <v>2</v>
      </c>
      <c r="E3448">
        <v>7.6</v>
      </c>
      <c r="F3448" t="s">
        <v>1</v>
      </c>
    </row>
    <row r="3449" spans="1:6" x14ac:dyDescent="0.2">
      <c r="A3449">
        <v>14128870</v>
      </c>
      <c r="B3449" s="1">
        <v>44478</v>
      </c>
      <c r="C3449" s="2">
        <v>0.86458333333333337</v>
      </c>
      <c r="D3449" t="s">
        <v>2</v>
      </c>
      <c r="E3449">
        <v>7.8</v>
      </c>
      <c r="F3449" t="s">
        <v>1</v>
      </c>
    </row>
    <row r="3450" spans="1:6" x14ac:dyDescent="0.2">
      <c r="A3450">
        <v>14128870</v>
      </c>
      <c r="B3450" s="1">
        <v>44478</v>
      </c>
      <c r="C3450" s="2">
        <v>0.875</v>
      </c>
      <c r="D3450" t="s">
        <v>2</v>
      </c>
      <c r="E3450">
        <v>8.02</v>
      </c>
      <c r="F3450" t="s">
        <v>1</v>
      </c>
    </row>
    <row r="3451" spans="1:6" x14ac:dyDescent="0.2">
      <c r="A3451">
        <v>14128870</v>
      </c>
      <c r="B3451" s="1">
        <v>44478</v>
      </c>
      <c r="C3451" s="2">
        <v>0.88541666666666663</v>
      </c>
      <c r="D3451" t="s">
        <v>2</v>
      </c>
      <c r="E3451">
        <v>8.24</v>
      </c>
      <c r="F3451" t="s">
        <v>1</v>
      </c>
    </row>
    <row r="3452" spans="1:6" x14ac:dyDescent="0.2">
      <c r="A3452">
        <v>14128870</v>
      </c>
      <c r="B3452" s="1">
        <v>44478</v>
      </c>
      <c r="C3452" s="2">
        <v>0.89583333333333337</v>
      </c>
      <c r="D3452" t="s">
        <v>2</v>
      </c>
      <c r="E3452">
        <v>8.44</v>
      </c>
      <c r="F3452" t="s">
        <v>1</v>
      </c>
    </row>
    <row r="3453" spans="1:6" x14ac:dyDescent="0.2">
      <c r="A3453">
        <v>14128870</v>
      </c>
      <c r="B3453" s="1">
        <v>44478</v>
      </c>
      <c r="C3453" s="2">
        <v>0.90625</v>
      </c>
      <c r="D3453" t="s">
        <v>2</v>
      </c>
      <c r="E3453">
        <v>8.64</v>
      </c>
      <c r="F3453" t="s">
        <v>1</v>
      </c>
    </row>
    <row r="3454" spans="1:6" x14ac:dyDescent="0.2">
      <c r="A3454">
        <v>14128870</v>
      </c>
      <c r="B3454" s="1">
        <v>44478</v>
      </c>
      <c r="C3454" s="2">
        <v>0.91666666666666663</v>
      </c>
      <c r="D3454" t="s">
        <v>2</v>
      </c>
      <c r="E3454">
        <v>8.82</v>
      </c>
      <c r="F3454" t="s">
        <v>1</v>
      </c>
    </row>
    <row r="3455" spans="1:6" x14ac:dyDescent="0.2">
      <c r="A3455">
        <v>14128870</v>
      </c>
      <c r="B3455" s="1">
        <v>44478</v>
      </c>
      <c r="C3455" s="2">
        <v>0.92708333333333337</v>
      </c>
      <c r="D3455" t="s">
        <v>2</v>
      </c>
      <c r="E3455">
        <v>9</v>
      </c>
      <c r="F3455" t="s">
        <v>1</v>
      </c>
    </row>
    <row r="3456" spans="1:6" x14ac:dyDescent="0.2">
      <c r="A3456">
        <v>14128870</v>
      </c>
      <c r="B3456" s="1">
        <v>44478</v>
      </c>
      <c r="C3456" s="2">
        <v>0.9375</v>
      </c>
      <c r="D3456" t="s">
        <v>2</v>
      </c>
      <c r="E3456">
        <v>9.11</v>
      </c>
      <c r="F3456" t="s">
        <v>1</v>
      </c>
    </row>
    <row r="3457" spans="1:6" x14ac:dyDescent="0.2">
      <c r="A3457">
        <v>14128870</v>
      </c>
      <c r="B3457" s="1">
        <v>44478</v>
      </c>
      <c r="C3457" s="2">
        <v>0.94791666666666663</v>
      </c>
      <c r="D3457" t="s">
        <v>2</v>
      </c>
      <c r="E3457">
        <v>9.19</v>
      </c>
      <c r="F3457" t="s">
        <v>1</v>
      </c>
    </row>
    <row r="3458" spans="1:6" x14ac:dyDescent="0.2">
      <c r="A3458">
        <v>14128870</v>
      </c>
      <c r="B3458" s="1">
        <v>44478</v>
      </c>
      <c r="C3458" s="2">
        <v>0.95833333333333337</v>
      </c>
      <c r="D3458" t="s">
        <v>2</v>
      </c>
      <c r="E3458">
        <v>9.19</v>
      </c>
      <c r="F3458" t="s">
        <v>1</v>
      </c>
    </row>
    <row r="3459" spans="1:6" x14ac:dyDescent="0.2">
      <c r="A3459">
        <v>14128870</v>
      </c>
      <c r="B3459" s="1">
        <v>44478</v>
      </c>
      <c r="C3459" s="2">
        <v>0.96875</v>
      </c>
      <c r="D3459" t="s">
        <v>2</v>
      </c>
      <c r="E3459">
        <v>9.16</v>
      </c>
      <c r="F3459" t="s">
        <v>1</v>
      </c>
    </row>
    <row r="3460" spans="1:6" x14ac:dyDescent="0.2">
      <c r="A3460">
        <v>14128870</v>
      </c>
      <c r="B3460" s="1">
        <v>44478</v>
      </c>
      <c r="C3460" s="2">
        <v>0.97916666666666663</v>
      </c>
      <c r="D3460" t="s">
        <v>2</v>
      </c>
      <c r="E3460">
        <v>9.09</v>
      </c>
      <c r="F3460" t="s">
        <v>1</v>
      </c>
    </row>
    <row r="3461" spans="1:6" x14ac:dyDescent="0.2">
      <c r="A3461">
        <v>14128870</v>
      </c>
      <c r="B3461" s="1">
        <v>44478</v>
      </c>
      <c r="C3461" s="2">
        <v>0.98958333333333337</v>
      </c>
      <c r="D3461" t="s">
        <v>2</v>
      </c>
      <c r="E3461">
        <v>9.0299999999999994</v>
      </c>
      <c r="F3461" t="s">
        <v>1</v>
      </c>
    </row>
    <row r="3462" spans="1:6" x14ac:dyDescent="0.2">
      <c r="A3462">
        <v>14128870</v>
      </c>
      <c r="B3462" s="1">
        <v>44479</v>
      </c>
      <c r="C3462" s="2">
        <v>0</v>
      </c>
      <c r="D3462" t="s">
        <v>2</v>
      </c>
      <c r="E3462">
        <v>8.93</v>
      </c>
      <c r="F3462" t="s">
        <v>1</v>
      </c>
    </row>
    <row r="3463" spans="1:6" x14ac:dyDescent="0.2">
      <c r="A3463">
        <v>14128870</v>
      </c>
      <c r="B3463" s="1">
        <v>44479</v>
      </c>
      <c r="C3463" s="2">
        <v>1.0416666666666666E-2</v>
      </c>
      <c r="D3463" t="s">
        <v>2</v>
      </c>
      <c r="E3463">
        <v>8.85</v>
      </c>
      <c r="F3463" t="s">
        <v>1</v>
      </c>
    </row>
    <row r="3464" spans="1:6" x14ac:dyDescent="0.2">
      <c r="A3464">
        <v>14128870</v>
      </c>
      <c r="B3464" s="1">
        <v>44479</v>
      </c>
      <c r="C3464" s="2">
        <v>2.0833333333333332E-2</v>
      </c>
      <c r="D3464" t="s">
        <v>2</v>
      </c>
      <c r="E3464">
        <v>8.89</v>
      </c>
      <c r="F3464" t="s">
        <v>1</v>
      </c>
    </row>
    <row r="3465" spans="1:6" x14ac:dyDescent="0.2">
      <c r="A3465">
        <v>14128870</v>
      </c>
      <c r="B3465" s="1">
        <v>44479</v>
      </c>
      <c r="C3465" s="2">
        <v>3.125E-2</v>
      </c>
      <c r="D3465" t="s">
        <v>2</v>
      </c>
      <c r="E3465">
        <v>8.81</v>
      </c>
      <c r="F3465" t="s">
        <v>1</v>
      </c>
    </row>
    <row r="3466" spans="1:6" x14ac:dyDescent="0.2">
      <c r="A3466">
        <v>14128870</v>
      </c>
      <c r="B3466" s="1">
        <v>44479</v>
      </c>
      <c r="C3466" s="2">
        <v>4.1666666666666664E-2</v>
      </c>
      <c r="D3466" t="s">
        <v>2</v>
      </c>
      <c r="E3466">
        <v>8.7100000000000009</v>
      </c>
      <c r="F3466" t="s">
        <v>1</v>
      </c>
    </row>
    <row r="3467" spans="1:6" x14ac:dyDescent="0.2">
      <c r="A3467">
        <v>14128870</v>
      </c>
      <c r="B3467" s="1">
        <v>44479</v>
      </c>
      <c r="C3467" s="2">
        <v>5.2083333333333336E-2</v>
      </c>
      <c r="D3467" t="s">
        <v>2</v>
      </c>
      <c r="E3467">
        <v>8.6199999999999992</v>
      </c>
      <c r="F3467" t="s">
        <v>1</v>
      </c>
    </row>
    <row r="3468" spans="1:6" x14ac:dyDescent="0.2">
      <c r="A3468">
        <v>14128870</v>
      </c>
      <c r="B3468" s="1">
        <v>44479</v>
      </c>
      <c r="C3468" s="2">
        <v>6.25E-2</v>
      </c>
      <c r="D3468" t="s">
        <v>2</v>
      </c>
      <c r="E3468">
        <v>8.5500000000000007</v>
      </c>
      <c r="F3468" t="s">
        <v>1</v>
      </c>
    </row>
    <row r="3469" spans="1:6" x14ac:dyDescent="0.2">
      <c r="A3469">
        <v>14128870</v>
      </c>
      <c r="B3469" s="1">
        <v>44479</v>
      </c>
      <c r="C3469" s="2">
        <v>7.2916666666666671E-2</v>
      </c>
      <c r="D3469" t="s">
        <v>2</v>
      </c>
      <c r="E3469">
        <v>8.48</v>
      </c>
      <c r="F3469" t="s">
        <v>1</v>
      </c>
    </row>
    <row r="3470" spans="1:6" x14ac:dyDescent="0.2">
      <c r="A3470">
        <v>14128870</v>
      </c>
      <c r="B3470" s="1">
        <v>44479</v>
      </c>
      <c r="C3470" s="2">
        <v>8.3333333333333329E-2</v>
      </c>
      <c r="D3470" t="s">
        <v>2</v>
      </c>
      <c r="E3470">
        <v>8.4499999999999993</v>
      </c>
      <c r="F3470" t="s">
        <v>1</v>
      </c>
    </row>
    <row r="3471" spans="1:6" x14ac:dyDescent="0.2">
      <c r="A3471">
        <v>14128870</v>
      </c>
      <c r="B3471" s="1">
        <v>44479</v>
      </c>
      <c r="C3471" s="2">
        <v>9.375E-2</v>
      </c>
      <c r="D3471" t="s">
        <v>2</v>
      </c>
      <c r="E3471">
        <v>8.42</v>
      </c>
      <c r="F3471" t="s">
        <v>1</v>
      </c>
    </row>
    <row r="3472" spans="1:6" x14ac:dyDescent="0.2">
      <c r="A3472">
        <v>14128870</v>
      </c>
      <c r="B3472" s="1">
        <v>44479</v>
      </c>
      <c r="C3472" s="2">
        <v>0.10416666666666667</v>
      </c>
      <c r="D3472" t="s">
        <v>2</v>
      </c>
      <c r="E3472">
        <v>8.35</v>
      </c>
      <c r="F3472" t="s">
        <v>1</v>
      </c>
    </row>
    <row r="3473" spans="1:6" x14ac:dyDescent="0.2">
      <c r="A3473">
        <v>14128870</v>
      </c>
      <c r="B3473" s="1">
        <v>44479</v>
      </c>
      <c r="C3473" s="2">
        <v>0.11458333333333333</v>
      </c>
      <c r="D3473" t="s">
        <v>2</v>
      </c>
      <c r="E3473">
        <v>8.26</v>
      </c>
      <c r="F3473" t="s">
        <v>1</v>
      </c>
    </row>
    <row r="3474" spans="1:6" x14ac:dyDescent="0.2">
      <c r="A3474">
        <v>14128870</v>
      </c>
      <c r="B3474" s="1">
        <v>44479</v>
      </c>
      <c r="C3474" s="2">
        <v>0.125</v>
      </c>
      <c r="D3474" t="s">
        <v>2</v>
      </c>
      <c r="E3474">
        <v>8.1999999999999993</v>
      </c>
      <c r="F3474" t="s">
        <v>1</v>
      </c>
    </row>
    <row r="3475" spans="1:6" x14ac:dyDescent="0.2">
      <c r="A3475">
        <v>14128870</v>
      </c>
      <c r="B3475" s="1">
        <v>44479</v>
      </c>
      <c r="C3475" s="2">
        <v>0.13541666666666666</v>
      </c>
      <c r="D3475" t="s">
        <v>2</v>
      </c>
      <c r="E3475">
        <v>8.1999999999999993</v>
      </c>
      <c r="F3475" t="s">
        <v>1</v>
      </c>
    </row>
    <row r="3476" spans="1:6" x14ac:dyDescent="0.2">
      <c r="A3476">
        <v>14128870</v>
      </c>
      <c r="B3476" s="1">
        <v>44479</v>
      </c>
      <c r="C3476" s="2">
        <v>0.14583333333333334</v>
      </c>
      <c r="D3476" t="s">
        <v>2</v>
      </c>
      <c r="E3476">
        <v>8.11</v>
      </c>
      <c r="F3476" t="s">
        <v>1</v>
      </c>
    </row>
    <row r="3477" spans="1:6" x14ac:dyDescent="0.2">
      <c r="A3477">
        <v>14128870</v>
      </c>
      <c r="B3477" s="1">
        <v>44479</v>
      </c>
      <c r="C3477" s="2">
        <v>0.15625</v>
      </c>
      <c r="D3477" t="s">
        <v>2</v>
      </c>
      <c r="E3477">
        <v>8.17</v>
      </c>
      <c r="F3477" t="s">
        <v>1</v>
      </c>
    </row>
    <row r="3478" spans="1:6" x14ac:dyDescent="0.2">
      <c r="A3478">
        <v>14128870</v>
      </c>
      <c r="B3478" s="1">
        <v>44479</v>
      </c>
      <c r="C3478" s="2">
        <v>0.16666666666666666</v>
      </c>
      <c r="D3478" t="s">
        <v>2</v>
      </c>
      <c r="E3478">
        <v>8.0500000000000007</v>
      </c>
      <c r="F3478" t="s">
        <v>1</v>
      </c>
    </row>
    <row r="3479" spans="1:6" x14ac:dyDescent="0.2">
      <c r="A3479">
        <v>14128870</v>
      </c>
      <c r="B3479" s="1">
        <v>44479</v>
      </c>
      <c r="C3479" s="2">
        <v>0.17708333333333334</v>
      </c>
      <c r="D3479" t="s">
        <v>2</v>
      </c>
      <c r="E3479">
        <v>7.97</v>
      </c>
      <c r="F3479" t="s">
        <v>1</v>
      </c>
    </row>
    <row r="3480" spans="1:6" x14ac:dyDescent="0.2">
      <c r="A3480">
        <v>14128870</v>
      </c>
      <c r="B3480" s="1">
        <v>44479</v>
      </c>
      <c r="C3480" s="2">
        <v>0.1875</v>
      </c>
      <c r="D3480" t="s">
        <v>2</v>
      </c>
      <c r="E3480">
        <v>7.9</v>
      </c>
      <c r="F3480" t="s">
        <v>1</v>
      </c>
    </row>
    <row r="3481" spans="1:6" x14ac:dyDescent="0.2">
      <c r="A3481">
        <v>14128870</v>
      </c>
      <c r="B3481" s="1">
        <v>44479</v>
      </c>
      <c r="C3481" s="2">
        <v>0.19791666666666666</v>
      </c>
      <c r="D3481" t="s">
        <v>2</v>
      </c>
      <c r="E3481">
        <v>7.85</v>
      </c>
      <c r="F3481" t="s">
        <v>1</v>
      </c>
    </row>
    <row r="3482" spans="1:6" x14ac:dyDescent="0.2">
      <c r="A3482">
        <v>14128870</v>
      </c>
      <c r="B3482" s="1">
        <v>44479</v>
      </c>
      <c r="C3482" s="2">
        <v>0.20833333333333334</v>
      </c>
      <c r="D3482" t="s">
        <v>2</v>
      </c>
      <c r="E3482">
        <v>7.77</v>
      </c>
      <c r="F3482" t="s">
        <v>1</v>
      </c>
    </row>
    <row r="3483" spans="1:6" x14ac:dyDescent="0.2">
      <c r="A3483">
        <v>14128870</v>
      </c>
      <c r="B3483" s="1">
        <v>44479</v>
      </c>
      <c r="C3483" s="2">
        <v>0.21875</v>
      </c>
      <c r="D3483" t="s">
        <v>2</v>
      </c>
      <c r="E3483">
        <v>7.76</v>
      </c>
      <c r="F3483" t="s">
        <v>1</v>
      </c>
    </row>
    <row r="3484" spans="1:6" x14ac:dyDescent="0.2">
      <c r="A3484">
        <v>14128870</v>
      </c>
      <c r="B3484" s="1">
        <v>44479</v>
      </c>
      <c r="C3484" s="2">
        <v>0.22916666666666666</v>
      </c>
      <c r="D3484" t="s">
        <v>2</v>
      </c>
      <c r="E3484">
        <v>7.68</v>
      </c>
      <c r="F3484" t="s">
        <v>1</v>
      </c>
    </row>
    <row r="3485" spans="1:6" x14ac:dyDescent="0.2">
      <c r="A3485">
        <v>14128870</v>
      </c>
      <c r="B3485" s="1">
        <v>44479</v>
      </c>
      <c r="C3485" s="2">
        <v>0.23958333333333334</v>
      </c>
      <c r="D3485" t="s">
        <v>2</v>
      </c>
      <c r="E3485">
        <v>7.61</v>
      </c>
      <c r="F3485" t="s">
        <v>1</v>
      </c>
    </row>
    <row r="3486" spans="1:6" x14ac:dyDescent="0.2">
      <c r="A3486">
        <v>14128870</v>
      </c>
      <c r="B3486" s="1">
        <v>44479</v>
      </c>
      <c r="C3486" s="2">
        <v>0.25</v>
      </c>
      <c r="D3486" t="s">
        <v>2</v>
      </c>
      <c r="E3486">
        <v>7.53</v>
      </c>
      <c r="F3486" t="s">
        <v>1</v>
      </c>
    </row>
    <row r="3487" spans="1:6" x14ac:dyDescent="0.2">
      <c r="A3487">
        <v>14128870</v>
      </c>
      <c r="B3487" s="1">
        <v>44479</v>
      </c>
      <c r="C3487" s="2">
        <v>0.26041666666666669</v>
      </c>
      <c r="D3487" t="s">
        <v>2</v>
      </c>
      <c r="E3487">
        <v>7.46</v>
      </c>
      <c r="F3487" t="s">
        <v>1</v>
      </c>
    </row>
    <row r="3488" spans="1:6" x14ac:dyDescent="0.2">
      <c r="A3488">
        <v>14128870</v>
      </c>
      <c r="B3488" s="1">
        <v>44479</v>
      </c>
      <c r="C3488" s="2">
        <v>0.27083333333333331</v>
      </c>
      <c r="D3488" t="s">
        <v>2</v>
      </c>
      <c r="E3488">
        <v>7.4</v>
      </c>
      <c r="F3488" t="s">
        <v>1</v>
      </c>
    </row>
    <row r="3489" spans="1:6" x14ac:dyDescent="0.2">
      <c r="A3489">
        <v>14128870</v>
      </c>
      <c r="B3489" s="1">
        <v>44479</v>
      </c>
      <c r="C3489" s="2">
        <v>0.28125</v>
      </c>
      <c r="D3489" t="s">
        <v>2</v>
      </c>
      <c r="E3489">
        <v>7.31</v>
      </c>
      <c r="F3489" t="s">
        <v>1</v>
      </c>
    </row>
    <row r="3490" spans="1:6" x14ac:dyDescent="0.2">
      <c r="A3490">
        <v>14128870</v>
      </c>
      <c r="B3490" s="1">
        <v>44479</v>
      </c>
      <c r="C3490" s="2">
        <v>0.29166666666666669</v>
      </c>
      <c r="D3490" t="s">
        <v>2</v>
      </c>
      <c r="E3490">
        <v>7.24</v>
      </c>
      <c r="F3490" t="s">
        <v>1</v>
      </c>
    </row>
    <row r="3491" spans="1:6" x14ac:dyDescent="0.2">
      <c r="A3491">
        <v>14128870</v>
      </c>
      <c r="B3491" s="1">
        <v>44479</v>
      </c>
      <c r="C3491" s="2">
        <v>0.30208333333333331</v>
      </c>
      <c r="D3491" t="s">
        <v>2</v>
      </c>
      <c r="E3491">
        <v>7.37</v>
      </c>
      <c r="F3491" t="s">
        <v>1</v>
      </c>
    </row>
    <row r="3492" spans="1:6" x14ac:dyDescent="0.2">
      <c r="A3492">
        <v>14128870</v>
      </c>
      <c r="B3492" s="1">
        <v>44479</v>
      </c>
      <c r="C3492" s="2">
        <v>0.3125</v>
      </c>
      <c r="D3492" t="s">
        <v>2</v>
      </c>
      <c r="E3492">
        <v>7.2</v>
      </c>
      <c r="F3492" t="s">
        <v>1</v>
      </c>
    </row>
    <row r="3493" spans="1:6" x14ac:dyDescent="0.2">
      <c r="A3493">
        <v>14128870</v>
      </c>
      <c r="B3493" s="1">
        <v>44479</v>
      </c>
      <c r="C3493" s="2">
        <v>0.32291666666666669</v>
      </c>
      <c r="D3493" t="s">
        <v>2</v>
      </c>
      <c r="E3493">
        <v>7.23</v>
      </c>
      <c r="F3493" t="s">
        <v>1</v>
      </c>
    </row>
    <row r="3494" spans="1:6" x14ac:dyDescent="0.2">
      <c r="A3494">
        <v>14128870</v>
      </c>
      <c r="B3494" s="1">
        <v>44479</v>
      </c>
      <c r="C3494" s="2">
        <v>0.33333333333333331</v>
      </c>
      <c r="D3494" t="s">
        <v>2</v>
      </c>
      <c r="E3494">
        <v>7.14</v>
      </c>
      <c r="F3494" t="s">
        <v>1</v>
      </c>
    </row>
    <row r="3495" spans="1:6" x14ac:dyDescent="0.2">
      <c r="A3495">
        <v>14128870</v>
      </c>
      <c r="B3495" s="1">
        <v>44479</v>
      </c>
      <c r="C3495" s="2">
        <v>0.34375</v>
      </c>
      <c r="D3495" t="s">
        <v>2</v>
      </c>
      <c r="E3495">
        <v>7.14</v>
      </c>
      <c r="F3495" t="s">
        <v>1</v>
      </c>
    </row>
    <row r="3496" spans="1:6" x14ac:dyDescent="0.2">
      <c r="A3496">
        <v>14128870</v>
      </c>
      <c r="B3496" s="1">
        <v>44479</v>
      </c>
      <c r="C3496" s="2">
        <v>0.35416666666666669</v>
      </c>
      <c r="D3496" t="s">
        <v>2</v>
      </c>
      <c r="E3496">
        <v>7.09</v>
      </c>
      <c r="F3496" t="s">
        <v>1</v>
      </c>
    </row>
    <row r="3497" spans="1:6" x14ac:dyDescent="0.2">
      <c r="A3497">
        <v>14128870</v>
      </c>
      <c r="B3497" s="1">
        <v>44479</v>
      </c>
      <c r="C3497" s="2">
        <v>0.36458333333333331</v>
      </c>
      <c r="D3497" t="s">
        <v>2</v>
      </c>
      <c r="E3497">
        <v>7.07</v>
      </c>
      <c r="F3497" t="s">
        <v>1</v>
      </c>
    </row>
    <row r="3498" spans="1:6" x14ac:dyDescent="0.2">
      <c r="A3498">
        <v>14128870</v>
      </c>
      <c r="B3498" s="1">
        <v>44479</v>
      </c>
      <c r="C3498" s="2">
        <v>0.375</v>
      </c>
      <c r="D3498" t="s">
        <v>2</v>
      </c>
      <c r="E3498">
        <v>7.06</v>
      </c>
      <c r="F3498" t="s">
        <v>1</v>
      </c>
    </row>
    <row r="3499" spans="1:6" x14ac:dyDescent="0.2">
      <c r="A3499">
        <v>14128870</v>
      </c>
      <c r="B3499" s="1">
        <v>44479</v>
      </c>
      <c r="C3499" s="2">
        <v>0.38541666666666669</v>
      </c>
      <c r="D3499" t="s">
        <v>2</v>
      </c>
      <c r="E3499">
        <v>7.05</v>
      </c>
      <c r="F3499" t="s">
        <v>1</v>
      </c>
    </row>
    <row r="3500" spans="1:6" x14ac:dyDescent="0.2">
      <c r="A3500">
        <v>14128870</v>
      </c>
      <c r="B3500" s="1">
        <v>44479</v>
      </c>
      <c r="C3500" s="2">
        <v>0.39583333333333331</v>
      </c>
      <c r="D3500" t="s">
        <v>2</v>
      </c>
      <c r="E3500">
        <v>7.1</v>
      </c>
      <c r="F3500" t="s">
        <v>1</v>
      </c>
    </row>
    <row r="3501" spans="1:6" x14ac:dyDescent="0.2">
      <c r="A3501">
        <v>14128870</v>
      </c>
      <c r="B3501" s="1">
        <v>44479</v>
      </c>
      <c r="C3501" s="2">
        <v>0.40625</v>
      </c>
      <c r="D3501" t="s">
        <v>2</v>
      </c>
      <c r="E3501">
        <v>7.16</v>
      </c>
      <c r="F3501" t="s">
        <v>1</v>
      </c>
    </row>
    <row r="3502" spans="1:6" x14ac:dyDescent="0.2">
      <c r="A3502">
        <v>14128870</v>
      </c>
      <c r="B3502" s="1">
        <v>44479</v>
      </c>
      <c r="C3502" s="2">
        <v>0.41666666666666669</v>
      </c>
      <c r="D3502" t="s">
        <v>2</v>
      </c>
      <c r="E3502">
        <v>7.22</v>
      </c>
      <c r="F3502" t="s">
        <v>1</v>
      </c>
    </row>
    <row r="3503" spans="1:6" x14ac:dyDescent="0.2">
      <c r="A3503">
        <v>14128870</v>
      </c>
      <c r="B3503" s="1">
        <v>44479</v>
      </c>
      <c r="C3503" s="2">
        <v>0.42708333333333331</v>
      </c>
      <c r="D3503" t="s">
        <v>2</v>
      </c>
      <c r="E3503">
        <v>7.32</v>
      </c>
      <c r="F3503" t="s">
        <v>1</v>
      </c>
    </row>
    <row r="3504" spans="1:6" x14ac:dyDescent="0.2">
      <c r="A3504">
        <v>14128870</v>
      </c>
      <c r="B3504" s="1">
        <v>44479</v>
      </c>
      <c r="C3504" s="2">
        <v>0.4375</v>
      </c>
      <c r="D3504" t="s">
        <v>2</v>
      </c>
      <c r="E3504">
        <v>7.42</v>
      </c>
      <c r="F3504" t="s">
        <v>1</v>
      </c>
    </row>
    <row r="3505" spans="1:6" x14ac:dyDescent="0.2">
      <c r="A3505">
        <v>14128870</v>
      </c>
      <c r="B3505" s="1">
        <v>44479</v>
      </c>
      <c r="C3505" s="2">
        <v>0.44791666666666669</v>
      </c>
      <c r="D3505" t="s">
        <v>2</v>
      </c>
      <c r="E3505">
        <v>7.57</v>
      </c>
      <c r="F3505" t="s">
        <v>1</v>
      </c>
    </row>
    <row r="3506" spans="1:6" x14ac:dyDescent="0.2">
      <c r="A3506">
        <v>14128870</v>
      </c>
      <c r="B3506" s="1">
        <v>44479</v>
      </c>
      <c r="C3506" s="2">
        <v>0.45833333333333331</v>
      </c>
      <c r="D3506" t="s">
        <v>2</v>
      </c>
      <c r="E3506">
        <v>7.7</v>
      </c>
      <c r="F3506" t="s">
        <v>1</v>
      </c>
    </row>
    <row r="3507" spans="1:6" x14ac:dyDescent="0.2">
      <c r="A3507">
        <v>14128870</v>
      </c>
      <c r="B3507" s="1">
        <v>44479</v>
      </c>
      <c r="C3507" s="2">
        <v>0.46875</v>
      </c>
      <c r="D3507" t="s">
        <v>2</v>
      </c>
      <c r="E3507">
        <v>7.81</v>
      </c>
      <c r="F3507" t="s">
        <v>1</v>
      </c>
    </row>
    <row r="3508" spans="1:6" x14ac:dyDescent="0.2">
      <c r="A3508">
        <v>14128870</v>
      </c>
      <c r="B3508" s="1">
        <v>44479</v>
      </c>
      <c r="C3508" s="2">
        <v>0.47916666666666669</v>
      </c>
      <c r="D3508" t="s">
        <v>2</v>
      </c>
      <c r="E3508">
        <v>7.95</v>
      </c>
      <c r="F3508" t="s">
        <v>1</v>
      </c>
    </row>
    <row r="3509" spans="1:6" x14ac:dyDescent="0.2">
      <c r="A3509">
        <v>14128870</v>
      </c>
      <c r="B3509" s="1">
        <v>44479</v>
      </c>
      <c r="C3509" s="2">
        <v>0.48958333333333331</v>
      </c>
      <c r="D3509" t="s">
        <v>2</v>
      </c>
      <c r="E3509">
        <v>8.1199999999999992</v>
      </c>
      <c r="F3509" t="s">
        <v>1</v>
      </c>
    </row>
    <row r="3510" spans="1:6" x14ac:dyDescent="0.2">
      <c r="A3510">
        <v>14128870</v>
      </c>
      <c r="B3510" s="1">
        <v>44479</v>
      </c>
      <c r="C3510" s="2">
        <v>0.5</v>
      </c>
      <c r="D3510" t="s">
        <v>2</v>
      </c>
      <c r="E3510">
        <v>8.26</v>
      </c>
      <c r="F3510" t="s">
        <v>1</v>
      </c>
    </row>
    <row r="3511" spans="1:6" x14ac:dyDescent="0.2">
      <c r="A3511">
        <v>14128870</v>
      </c>
      <c r="B3511" s="1">
        <v>44479</v>
      </c>
      <c r="C3511" s="2">
        <v>0.51041666666666663</v>
      </c>
      <c r="D3511" t="s">
        <v>2</v>
      </c>
      <c r="E3511">
        <v>8.2200000000000006</v>
      </c>
      <c r="F3511" t="s">
        <v>1</v>
      </c>
    </row>
    <row r="3512" spans="1:6" x14ac:dyDescent="0.2">
      <c r="A3512">
        <v>14128870</v>
      </c>
      <c r="B3512" s="1">
        <v>44479</v>
      </c>
      <c r="C3512" s="2">
        <v>0.52083333333333337</v>
      </c>
      <c r="D3512" t="s">
        <v>2</v>
      </c>
      <c r="E3512">
        <v>8.17</v>
      </c>
      <c r="F3512" t="s">
        <v>1</v>
      </c>
    </row>
    <row r="3513" spans="1:6" x14ac:dyDescent="0.2">
      <c r="A3513">
        <v>14128870</v>
      </c>
      <c r="B3513" s="1">
        <v>44479</v>
      </c>
      <c r="C3513" s="2">
        <v>0.53125</v>
      </c>
      <c r="D3513" t="s">
        <v>2</v>
      </c>
      <c r="E3513">
        <v>8.1199999999999992</v>
      </c>
      <c r="F3513" t="s">
        <v>1</v>
      </c>
    </row>
    <row r="3514" spans="1:6" x14ac:dyDescent="0.2">
      <c r="A3514">
        <v>14128870</v>
      </c>
      <c r="B3514" s="1">
        <v>44479</v>
      </c>
      <c r="C3514" s="2">
        <v>0.54166666666666663</v>
      </c>
      <c r="D3514" t="s">
        <v>2</v>
      </c>
      <c r="E3514">
        <v>8.0399999999999991</v>
      </c>
      <c r="F3514" t="s">
        <v>1</v>
      </c>
    </row>
    <row r="3515" spans="1:6" x14ac:dyDescent="0.2">
      <c r="A3515">
        <v>14128870</v>
      </c>
      <c r="B3515" s="1">
        <v>44479</v>
      </c>
      <c r="C3515" s="2">
        <v>0.55208333333333337</v>
      </c>
      <c r="D3515" t="s">
        <v>2</v>
      </c>
      <c r="E3515">
        <v>8</v>
      </c>
      <c r="F3515" t="s">
        <v>1</v>
      </c>
    </row>
    <row r="3516" spans="1:6" x14ac:dyDescent="0.2">
      <c r="A3516">
        <v>14128870</v>
      </c>
      <c r="B3516" s="1">
        <v>44479</v>
      </c>
      <c r="C3516" s="2">
        <v>0.5625</v>
      </c>
      <c r="D3516" t="s">
        <v>2</v>
      </c>
      <c r="E3516">
        <v>7.94</v>
      </c>
      <c r="F3516" t="s">
        <v>1</v>
      </c>
    </row>
    <row r="3517" spans="1:6" x14ac:dyDescent="0.2">
      <c r="A3517">
        <v>14128870</v>
      </c>
      <c r="B3517" s="1">
        <v>44479</v>
      </c>
      <c r="C3517" s="2">
        <v>0.57291666666666663</v>
      </c>
      <c r="D3517" t="s">
        <v>2</v>
      </c>
      <c r="E3517">
        <v>7.9</v>
      </c>
      <c r="F3517" t="s">
        <v>1</v>
      </c>
    </row>
    <row r="3518" spans="1:6" x14ac:dyDescent="0.2">
      <c r="A3518">
        <v>14128870</v>
      </c>
      <c r="B3518" s="1">
        <v>44479</v>
      </c>
      <c r="C3518" s="2">
        <v>0.58333333333333337</v>
      </c>
      <c r="D3518" t="s">
        <v>2</v>
      </c>
      <c r="E3518">
        <v>7.84</v>
      </c>
      <c r="F3518" t="s">
        <v>1</v>
      </c>
    </row>
    <row r="3519" spans="1:6" x14ac:dyDescent="0.2">
      <c r="A3519">
        <v>14128870</v>
      </c>
      <c r="B3519" s="1">
        <v>44479</v>
      </c>
      <c r="C3519" s="2">
        <v>0.59375</v>
      </c>
      <c r="D3519" t="s">
        <v>2</v>
      </c>
      <c r="E3519">
        <v>7.83</v>
      </c>
      <c r="F3519" t="s">
        <v>1</v>
      </c>
    </row>
    <row r="3520" spans="1:6" x14ac:dyDescent="0.2">
      <c r="A3520">
        <v>14128870</v>
      </c>
      <c r="B3520" s="1">
        <v>44479</v>
      </c>
      <c r="C3520" s="2">
        <v>0.60416666666666663</v>
      </c>
      <c r="D3520" t="s">
        <v>2</v>
      </c>
      <c r="E3520">
        <v>7.8</v>
      </c>
      <c r="F3520" t="s">
        <v>1</v>
      </c>
    </row>
    <row r="3521" spans="1:6" x14ac:dyDescent="0.2">
      <c r="A3521">
        <v>14128870</v>
      </c>
      <c r="B3521" s="1">
        <v>44479</v>
      </c>
      <c r="C3521" s="2">
        <v>0.61458333333333337</v>
      </c>
      <c r="D3521" t="s">
        <v>2</v>
      </c>
      <c r="E3521">
        <v>7.76</v>
      </c>
      <c r="F3521" t="s">
        <v>1</v>
      </c>
    </row>
    <row r="3522" spans="1:6" x14ac:dyDescent="0.2">
      <c r="A3522">
        <v>14128870</v>
      </c>
      <c r="B3522" s="1">
        <v>44479</v>
      </c>
      <c r="C3522" s="2">
        <v>0.625</v>
      </c>
      <c r="D3522" t="s">
        <v>2</v>
      </c>
      <c r="E3522">
        <v>7.73</v>
      </c>
      <c r="F3522" t="s">
        <v>1</v>
      </c>
    </row>
    <row r="3523" spans="1:6" x14ac:dyDescent="0.2">
      <c r="A3523">
        <v>14128870</v>
      </c>
      <c r="B3523" s="1">
        <v>44479</v>
      </c>
      <c r="C3523" s="2">
        <v>0.63541666666666663</v>
      </c>
      <c r="D3523" t="s">
        <v>2</v>
      </c>
      <c r="E3523">
        <v>7.69</v>
      </c>
      <c r="F3523" t="s">
        <v>1</v>
      </c>
    </row>
    <row r="3524" spans="1:6" x14ac:dyDescent="0.2">
      <c r="A3524">
        <v>14128870</v>
      </c>
      <c r="B3524" s="1">
        <v>44479</v>
      </c>
      <c r="C3524" s="2">
        <v>0.64583333333333337</v>
      </c>
      <c r="D3524" t="s">
        <v>2</v>
      </c>
      <c r="E3524">
        <v>7.65</v>
      </c>
      <c r="F3524" t="s">
        <v>1</v>
      </c>
    </row>
    <row r="3525" spans="1:6" x14ac:dyDescent="0.2">
      <c r="A3525">
        <v>14128870</v>
      </c>
      <c r="B3525" s="1">
        <v>44479</v>
      </c>
      <c r="C3525" s="2">
        <v>0.65625</v>
      </c>
      <c r="D3525" t="s">
        <v>2</v>
      </c>
      <c r="E3525">
        <v>7.6</v>
      </c>
      <c r="F3525" t="s">
        <v>1</v>
      </c>
    </row>
    <row r="3526" spans="1:6" x14ac:dyDescent="0.2">
      <c r="A3526">
        <v>14128870</v>
      </c>
      <c r="B3526" s="1">
        <v>44479</v>
      </c>
      <c r="C3526" s="2">
        <v>0.66666666666666663</v>
      </c>
      <c r="D3526" t="s">
        <v>2</v>
      </c>
      <c r="E3526">
        <v>7.55</v>
      </c>
      <c r="F3526" t="s">
        <v>1</v>
      </c>
    </row>
    <row r="3527" spans="1:6" x14ac:dyDescent="0.2">
      <c r="A3527">
        <v>14128870</v>
      </c>
      <c r="B3527" s="1">
        <v>44479</v>
      </c>
      <c r="C3527" s="2">
        <v>0.67708333333333337</v>
      </c>
      <c r="D3527" t="s">
        <v>2</v>
      </c>
      <c r="E3527">
        <v>7.75</v>
      </c>
      <c r="F3527" t="s">
        <v>1</v>
      </c>
    </row>
    <row r="3528" spans="1:6" x14ac:dyDescent="0.2">
      <c r="A3528">
        <v>14128870</v>
      </c>
      <c r="B3528" s="1">
        <v>44479</v>
      </c>
      <c r="C3528" s="2">
        <v>0.6875</v>
      </c>
      <c r="D3528" t="s">
        <v>2</v>
      </c>
      <c r="E3528">
        <v>7.91</v>
      </c>
      <c r="F3528" t="s">
        <v>1</v>
      </c>
    </row>
    <row r="3529" spans="1:6" x14ac:dyDescent="0.2">
      <c r="A3529">
        <v>14128870</v>
      </c>
      <c r="B3529" s="1">
        <v>44479</v>
      </c>
      <c r="C3529" s="2">
        <v>0.69791666666666663</v>
      </c>
      <c r="D3529" t="s">
        <v>2</v>
      </c>
      <c r="E3529">
        <v>7.93</v>
      </c>
      <c r="F3529" t="s">
        <v>1</v>
      </c>
    </row>
    <row r="3530" spans="1:6" x14ac:dyDescent="0.2">
      <c r="A3530">
        <v>14128870</v>
      </c>
      <c r="B3530" s="1">
        <v>44479</v>
      </c>
      <c r="C3530" s="2">
        <v>0.70833333333333337</v>
      </c>
      <c r="D3530" t="s">
        <v>2</v>
      </c>
      <c r="E3530">
        <v>7.92</v>
      </c>
      <c r="F3530" t="s">
        <v>1</v>
      </c>
    </row>
    <row r="3531" spans="1:6" x14ac:dyDescent="0.2">
      <c r="A3531">
        <v>14128870</v>
      </c>
      <c r="B3531" s="1">
        <v>44479</v>
      </c>
      <c r="C3531" s="2">
        <v>0.71875</v>
      </c>
      <c r="D3531" t="s">
        <v>2</v>
      </c>
      <c r="E3531">
        <v>7.93</v>
      </c>
      <c r="F3531" t="s">
        <v>1</v>
      </c>
    </row>
    <row r="3532" spans="1:6" x14ac:dyDescent="0.2">
      <c r="A3532">
        <v>14128870</v>
      </c>
      <c r="B3532" s="1">
        <v>44479</v>
      </c>
      <c r="C3532" s="2">
        <v>0.72916666666666663</v>
      </c>
      <c r="D3532" t="s">
        <v>2</v>
      </c>
      <c r="E3532">
        <v>7.9</v>
      </c>
      <c r="F3532" t="s">
        <v>1</v>
      </c>
    </row>
    <row r="3533" spans="1:6" x14ac:dyDescent="0.2">
      <c r="A3533">
        <v>14128870</v>
      </c>
      <c r="B3533" s="1">
        <v>44479</v>
      </c>
      <c r="C3533" s="2">
        <v>0.73958333333333337</v>
      </c>
      <c r="D3533" t="s">
        <v>2</v>
      </c>
      <c r="E3533">
        <v>7.87</v>
      </c>
      <c r="F3533" t="s">
        <v>1</v>
      </c>
    </row>
    <row r="3534" spans="1:6" x14ac:dyDescent="0.2">
      <c r="A3534">
        <v>14128870</v>
      </c>
      <c r="B3534" s="1">
        <v>44479</v>
      </c>
      <c r="C3534" s="2">
        <v>0.75</v>
      </c>
      <c r="D3534" t="s">
        <v>2</v>
      </c>
      <c r="E3534">
        <v>7.81</v>
      </c>
      <c r="F3534" t="s">
        <v>1</v>
      </c>
    </row>
    <row r="3535" spans="1:6" x14ac:dyDescent="0.2">
      <c r="A3535">
        <v>14128870</v>
      </c>
      <c r="B3535" s="1">
        <v>44479</v>
      </c>
      <c r="C3535" s="2">
        <v>0.76041666666666663</v>
      </c>
      <c r="D3535" t="s">
        <v>2</v>
      </c>
      <c r="E3535">
        <v>7.75</v>
      </c>
      <c r="F3535" t="s">
        <v>1</v>
      </c>
    </row>
    <row r="3536" spans="1:6" x14ac:dyDescent="0.2">
      <c r="A3536">
        <v>14128870</v>
      </c>
      <c r="B3536" s="1">
        <v>44479</v>
      </c>
      <c r="C3536" s="2">
        <v>0.77083333333333337</v>
      </c>
      <c r="D3536" t="s">
        <v>2</v>
      </c>
      <c r="E3536">
        <v>7.72</v>
      </c>
      <c r="F3536" t="s">
        <v>1</v>
      </c>
    </row>
    <row r="3537" spans="1:6" x14ac:dyDescent="0.2">
      <c r="A3537">
        <v>14128870</v>
      </c>
      <c r="B3537" s="1">
        <v>44479</v>
      </c>
      <c r="C3537" s="2">
        <v>0.78125</v>
      </c>
      <c r="D3537" t="s">
        <v>2</v>
      </c>
      <c r="E3537">
        <v>7.71</v>
      </c>
      <c r="F3537" t="s">
        <v>1</v>
      </c>
    </row>
    <row r="3538" spans="1:6" x14ac:dyDescent="0.2">
      <c r="A3538">
        <v>14128870</v>
      </c>
      <c r="B3538" s="1">
        <v>44479</v>
      </c>
      <c r="C3538" s="2">
        <v>0.79166666666666663</v>
      </c>
      <c r="D3538" t="s">
        <v>2</v>
      </c>
      <c r="E3538">
        <v>7.7</v>
      </c>
      <c r="F3538" t="s">
        <v>1</v>
      </c>
    </row>
    <row r="3539" spans="1:6" x14ac:dyDescent="0.2">
      <c r="A3539">
        <v>14128870</v>
      </c>
      <c r="B3539" s="1">
        <v>44479</v>
      </c>
      <c r="C3539" s="2">
        <v>0.80208333333333337</v>
      </c>
      <c r="D3539" t="s">
        <v>2</v>
      </c>
      <c r="E3539">
        <v>7.69</v>
      </c>
      <c r="F3539" t="s">
        <v>1</v>
      </c>
    </row>
    <row r="3540" spans="1:6" x14ac:dyDescent="0.2">
      <c r="A3540">
        <v>14128870</v>
      </c>
      <c r="B3540" s="1">
        <v>44479</v>
      </c>
      <c r="C3540" s="2">
        <v>0.8125</v>
      </c>
      <c r="D3540" t="s">
        <v>2</v>
      </c>
      <c r="E3540">
        <v>7.66</v>
      </c>
      <c r="F3540" t="s">
        <v>1</v>
      </c>
    </row>
    <row r="3541" spans="1:6" x14ac:dyDescent="0.2">
      <c r="A3541">
        <v>14128870</v>
      </c>
      <c r="B3541" s="1">
        <v>44479</v>
      </c>
      <c r="C3541" s="2">
        <v>0.82291666666666663</v>
      </c>
      <c r="D3541" t="s">
        <v>2</v>
      </c>
      <c r="E3541">
        <v>7.68</v>
      </c>
      <c r="F3541" t="s">
        <v>1</v>
      </c>
    </row>
    <row r="3542" spans="1:6" x14ac:dyDescent="0.2">
      <c r="A3542">
        <v>14128870</v>
      </c>
      <c r="B3542" s="1">
        <v>44479</v>
      </c>
      <c r="C3542" s="2">
        <v>0.83333333333333337</v>
      </c>
      <c r="D3542" t="s">
        <v>2</v>
      </c>
      <c r="E3542">
        <v>7.71</v>
      </c>
      <c r="F3542" t="s">
        <v>1</v>
      </c>
    </row>
    <row r="3543" spans="1:6" x14ac:dyDescent="0.2">
      <c r="A3543">
        <v>14128870</v>
      </c>
      <c r="B3543" s="1">
        <v>44479</v>
      </c>
      <c r="C3543" s="2">
        <v>0.84375</v>
      </c>
      <c r="D3543" t="s">
        <v>2</v>
      </c>
      <c r="E3543">
        <v>7.7</v>
      </c>
      <c r="F3543" t="s">
        <v>1</v>
      </c>
    </row>
    <row r="3544" spans="1:6" x14ac:dyDescent="0.2">
      <c r="A3544">
        <v>14128870</v>
      </c>
      <c r="B3544" s="1">
        <v>44479</v>
      </c>
      <c r="C3544" s="2">
        <v>0.85416666666666663</v>
      </c>
      <c r="D3544" t="s">
        <v>2</v>
      </c>
      <c r="E3544">
        <v>7.73</v>
      </c>
      <c r="F3544" t="s">
        <v>1</v>
      </c>
    </row>
    <row r="3545" spans="1:6" x14ac:dyDescent="0.2">
      <c r="A3545">
        <v>14128870</v>
      </c>
      <c r="B3545" s="1">
        <v>44479</v>
      </c>
      <c r="C3545" s="2">
        <v>0.86458333333333337</v>
      </c>
      <c r="D3545" t="s">
        <v>2</v>
      </c>
      <c r="E3545">
        <v>7.94</v>
      </c>
      <c r="F3545" t="s">
        <v>1</v>
      </c>
    </row>
    <row r="3546" spans="1:6" x14ac:dyDescent="0.2">
      <c r="A3546">
        <v>14128870</v>
      </c>
      <c r="B3546" s="1">
        <v>44479</v>
      </c>
      <c r="C3546" s="2">
        <v>0.875</v>
      </c>
      <c r="D3546" t="s">
        <v>2</v>
      </c>
      <c r="E3546">
        <v>8.07</v>
      </c>
      <c r="F3546" t="s">
        <v>1</v>
      </c>
    </row>
    <row r="3547" spans="1:6" x14ac:dyDescent="0.2">
      <c r="A3547">
        <v>14128870</v>
      </c>
      <c r="B3547" s="1">
        <v>44479</v>
      </c>
      <c r="C3547" s="2">
        <v>0.88541666666666663</v>
      </c>
      <c r="D3547" t="s">
        <v>2</v>
      </c>
      <c r="E3547">
        <v>8.19</v>
      </c>
      <c r="F3547" t="s">
        <v>1</v>
      </c>
    </row>
    <row r="3548" spans="1:6" x14ac:dyDescent="0.2">
      <c r="A3548">
        <v>14128870</v>
      </c>
      <c r="B3548" s="1">
        <v>44479</v>
      </c>
      <c r="C3548" s="2">
        <v>0.89583333333333337</v>
      </c>
      <c r="D3548" t="s">
        <v>2</v>
      </c>
      <c r="E3548">
        <v>8.33</v>
      </c>
      <c r="F3548" t="s">
        <v>1</v>
      </c>
    </row>
    <row r="3549" spans="1:6" x14ac:dyDescent="0.2">
      <c r="A3549">
        <v>14128870</v>
      </c>
      <c r="B3549" s="1">
        <v>44479</v>
      </c>
      <c r="C3549" s="2">
        <v>0.90625</v>
      </c>
      <c r="D3549" t="s">
        <v>2</v>
      </c>
      <c r="E3549">
        <v>8.48</v>
      </c>
      <c r="F3549" t="s">
        <v>1</v>
      </c>
    </row>
    <row r="3550" spans="1:6" x14ac:dyDescent="0.2">
      <c r="A3550">
        <v>14128870</v>
      </c>
      <c r="B3550" s="1">
        <v>44479</v>
      </c>
      <c r="C3550" s="2">
        <v>0.91666666666666663</v>
      </c>
      <c r="D3550" t="s">
        <v>2</v>
      </c>
      <c r="E3550">
        <v>8.68</v>
      </c>
      <c r="F3550" t="s">
        <v>1</v>
      </c>
    </row>
    <row r="3551" spans="1:6" x14ac:dyDescent="0.2">
      <c r="A3551">
        <v>14128870</v>
      </c>
      <c r="B3551" s="1">
        <v>44479</v>
      </c>
      <c r="C3551" s="2">
        <v>0.92708333333333337</v>
      </c>
      <c r="D3551" t="s">
        <v>2</v>
      </c>
      <c r="E3551">
        <v>8.89</v>
      </c>
      <c r="F3551" t="s">
        <v>1</v>
      </c>
    </row>
    <row r="3552" spans="1:6" x14ac:dyDescent="0.2">
      <c r="A3552">
        <v>14128870</v>
      </c>
      <c r="B3552" s="1">
        <v>44479</v>
      </c>
      <c r="C3552" s="2">
        <v>0.9375</v>
      </c>
      <c r="D3552" t="s">
        <v>2</v>
      </c>
      <c r="E3552">
        <v>9.11</v>
      </c>
      <c r="F3552" t="s">
        <v>1</v>
      </c>
    </row>
    <row r="3553" spans="1:6" x14ac:dyDescent="0.2">
      <c r="A3553">
        <v>14128870</v>
      </c>
      <c r="B3553" s="1">
        <v>44479</v>
      </c>
      <c r="C3553" s="2">
        <v>0.94791666666666663</v>
      </c>
      <c r="D3553" t="s">
        <v>2</v>
      </c>
      <c r="E3553">
        <v>9.2899999999999991</v>
      </c>
      <c r="F3553" t="s">
        <v>1</v>
      </c>
    </row>
    <row r="3554" spans="1:6" x14ac:dyDescent="0.2">
      <c r="A3554">
        <v>14128870</v>
      </c>
      <c r="B3554" s="1">
        <v>44479</v>
      </c>
      <c r="C3554" s="2">
        <v>0.95833333333333337</v>
      </c>
      <c r="D3554" t="s">
        <v>2</v>
      </c>
      <c r="E3554">
        <v>9.31</v>
      </c>
      <c r="F3554" t="s">
        <v>1</v>
      </c>
    </row>
    <row r="3555" spans="1:6" x14ac:dyDescent="0.2">
      <c r="A3555">
        <v>14128870</v>
      </c>
      <c r="B3555" s="1">
        <v>44479</v>
      </c>
      <c r="C3555" s="2">
        <v>0.96875</v>
      </c>
      <c r="D3555" t="s">
        <v>2</v>
      </c>
      <c r="E3555">
        <v>9.41</v>
      </c>
      <c r="F3555" t="s">
        <v>1</v>
      </c>
    </row>
    <row r="3556" spans="1:6" x14ac:dyDescent="0.2">
      <c r="A3556">
        <v>14128870</v>
      </c>
      <c r="B3556" s="1">
        <v>44479</v>
      </c>
      <c r="C3556" s="2">
        <v>0.97916666666666663</v>
      </c>
      <c r="D3556" t="s">
        <v>2</v>
      </c>
      <c r="E3556">
        <v>9.4600000000000009</v>
      </c>
      <c r="F3556" t="s">
        <v>1</v>
      </c>
    </row>
    <row r="3557" spans="1:6" x14ac:dyDescent="0.2">
      <c r="A3557">
        <v>14128870</v>
      </c>
      <c r="B3557" s="1">
        <v>44479</v>
      </c>
      <c r="C3557" s="2">
        <v>0.98958333333333337</v>
      </c>
      <c r="D3557" t="s">
        <v>2</v>
      </c>
      <c r="E3557">
        <v>9.4700000000000006</v>
      </c>
      <c r="F3557" t="s">
        <v>1</v>
      </c>
    </row>
    <row r="3558" spans="1:6" x14ac:dyDescent="0.2">
      <c r="A3558">
        <v>14128870</v>
      </c>
      <c r="B3558" s="1">
        <v>44480</v>
      </c>
      <c r="C3558" s="2">
        <v>0</v>
      </c>
      <c r="D3558" t="s">
        <v>2</v>
      </c>
      <c r="E3558">
        <v>9.43</v>
      </c>
      <c r="F3558" t="s">
        <v>1</v>
      </c>
    </row>
    <row r="3559" spans="1:6" x14ac:dyDescent="0.2">
      <c r="A3559">
        <v>14128870</v>
      </c>
      <c r="B3559" s="1">
        <v>44480</v>
      </c>
      <c r="C3559" s="2">
        <v>1.0416666666666666E-2</v>
      </c>
      <c r="D3559" t="s">
        <v>2</v>
      </c>
      <c r="E3559">
        <v>9.17</v>
      </c>
      <c r="F3559" t="s">
        <v>1</v>
      </c>
    </row>
    <row r="3560" spans="1:6" x14ac:dyDescent="0.2">
      <c r="A3560">
        <v>14128870</v>
      </c>
      <c r="B3560" s="1">
        <v>44480</v>
      </c>
      <c r="C3560" s="2">
        <v>2.0833333333333332E-2</v>
      </c>
      <c r="D3560" t="s">
        <v>2</v>
      </c>
      <c r="E3560">
        <v>9</v>
      </c>
      <c r="F3560" t="s">
        <v>1</v>
      </c>
    </row>
    <row r="3561" spans="1:6" x14ac:dyDescent="0.2">
      <c r="A3561">
        <v>14128870</v>
      </c>
      <c r="B3561" s="1">
        <v>44480</v>
      </c>
      <c r="C3561" s="2">
        <v>3.125E-2</v>
      </c>
      <c r="D3561" t="s">
        <v>2</v>
      </c>
      <c r="E3561">
        <v>8.8699999999999992</v>
      </c>
      <c r="F3561" t="s">
        <v>1</v>
      </c>
    </row>
    <row r="3562" spans="1:6" x14ac:dyDescent="0.2">
      <c r="A3562">
        <v>14128870</v>
      </c>
      <c r="B3562" s="1">
        <v>44480</v>
      </c>
      <c r="C3562" s="2">
        <v>4.1666666666666664E-2</v>
      </c>
      <c r="D3562" t="s">
        <v>2</v>
      </c>
      <c r="E3562">
        <v>8.86</v>
      </c>
      <c r="F3562" t="s">
        <v>1</v>
      </c>
    </row>
    <row r="3563" spans="1:6" x14ac:dyDescent="0.2">
      <c r="A3563">
        <v>14128870</v>
      </c>
      <c r="B3563" s="1">
        <v>44480</v>
      </c>
      <c r="C3563" s="2">
        <v>5.2083333333333336E-2</v>
      </c>
      <c r="D3563" t="s">
        <v>2</v>
      </c>
      <c r="E3563">
        <v>8.83</v>
      </c>
      <c r="F3563" t="s">
        <v>1</v>
      </c>
    </row>
    <row r="3564" spans="1:6" x14ac:dyDescent="0.2">
      <c r="A3564">
        <v>14128870</v>
      </c>
      <c r="B3564" s="1">
        <v>44480</v>
      </c>
      <c r="C3564" s="2">
        <v>6.25E-2</v>
      </c>
      <c r="D3564" t="s">
        <v>2</v>
      </c>
      <c r="E3564">
        <v>8.7899999999999991</v>
      </c>
      <c r="F3564" t="s">
        <v>1</v>
      </c>
    </row>
    <row r="3565" spans="1:6" x14ac:dyDescent="0.2">
      <c r="A3565">
        <v>14128870</v>
      </c>
      <c r="B3565" s="1">
        <v>44480</v>
      </c>
      <c r="C3565" s="2">
        <v>7.2916666666666671E-2</v>
      </c>
      <c r="D3565" t="s">
        <v>2</v>
      </c>
      <c r="E3565">
        <v>8.7200000000000006</v>
      </c>
      <c r="F3565" t="s">
        <v>1</v>
      </c>
    </row>
    <row r="3566" spans="1:6" x14ac:dyDescent="0.2">
      <c r="A3566">
        <v>14128870</v>
      </c>
      <c r="B3566" s="1">
        <v>44480</v>
      </c>
      <c r="C3566" s="2">
        <v>8.3333333333333329E-2</v>
      </c>
      <c r="D3566" t="s">
        <v>2</v>
      </c>
      <c r="E3566">
        <v>8.65</v>
      </c>
      <c r="F3566" t="s">
        <v>1</v>
      </c>
    </row>
    <row r="3567" spans="1:6" x14ac:dyDescent="0.2">
      <c r="A3567">
        <v>14128870</v>
      </c>
      <c r="B3567" s="1">
        <v>44480</v>
      </c>
      <c r="C3567" s="2">
        <v>9.375E-2</v>
      </c>
      <c r="D3567" t="s">
        <v>2</v>
      </c>
      <c r="E3567">
        <v>8.61</v>
      </c>
      <c r="F3567" t="s">
        <v>1</v>
      </c>
    </row>
    <row r="3568" spans="1:6" x14ac:dyDescent="0.2">
      <c r="A3568">
        <v>14128870</v>
      </c>
      <c r="B3568" s="1">
        <v>44480</v>
      </c>
      <c r="C3568" s="2">
        <v>0.10416666666666667</v>
      </c>
      <c r="D3568" t="s">
        <v>2</v>
      </c>
      <c r="E3568">
        <v>8.56</v>
      </c>
      <c r="F3568" t="s">
        <v>1</v>
      </c>
    </row>
    <row r="3569" spans="1:6" x14ac:dyDescent="0.2">
      <c r="A3569">
        <v>14128870</v>
      </c>
      <c r="B3569" s="1">
        <v>44480</v>
      </c>
      <c r="C3569" s="2">
        <v>0.11458333333333333</v>
      </c>
      <c r="D3569" t="s">
        <v>2</v>
      </c>
      <c r="E3569">
        <v>8.49</v>
      </c>
      <c r="F3569" t="s">
        <v>1</v>
      </c>
    </row>
    <row r="3570" spans="1:6" x14ac:dyDescent="0.2">
      <c r="A3570">
        <v>14128870</v>
      </c>
      <c r="B3570" s="1">
        <v>44480</v>
      </c>
      <c r="C3570" s="2">
        <v>0.125</v>
      </c>
      <c r="D3570" t="s">
        <v>2</v>
      </c>
      <c r="E3570">
        <v>8.42</v>
      </c>
      <c r="F3570" t="s">
        <v>1</v>
      </c>
    </row>
    <row r="3571" spans="1:6" x14ac:dyDescent="0.2">
      <c r="A3571">
        <v>14128870</v>
      </c>
      <c r="B3571" s="1">
        <v>44480</v>
      </c>
      <c r="C3571" s="2">
        <v>0.13541666666666666</v>
      </c>
      <c r="D3571" t="s">
        <v>2</v>
      </c>
      <c r="E3571">
        <v>8.3800000000000008</v>
      </c>
      <c r="F3571" t="s">
        <v>1</v>
      </c>
    </row>
    <row r="3572" spans="1:6" x14ac:dyDescent="0.2">
      <c r="A3572">
        <v>14128870</v>
      </c>
      <c r="B3572" s="1">
        <v>44480</v>
      </c>
      <c r="C3572" s="2">
        <v>0.14583333333333334</v>
      </c>
      <c r="D3572" t="s">
        <v>2</v>
      </c>
      <c r="E3572">
        <v>8.3000000000000007</v>
      </c>
      <c r="F3572" t="s">
        <v>1</v>
      </c>
    </row>
    <row r="3573" spans="1:6" x14ac:dyDescent="0.2">
      <c r="A3573">
        <v>14128870</v>
      </c>
      <c r="B3573" s="1">
        <v>44480</v>
      </c>
      <c r="C3573" s="2">
        <v>0.15625</v>
      </c>
      <c r="D3573" t="s">
        <v>2</v>
      </c>
      <c r="E3573">
        <v>8.2200000000000006</v>
      </c>
      <c r="F3573" t="s">
        <v>1</v>
      </c>
    </row>
    <row r="3574" spans="1:6" x14ac:dyDescent="0.2">
      <c r="A3574">
        <v>14128870</v>
      </c>
      <c r="B3574" s="1">
        <v>44480</v>
      </c>
      <c r="C3574" s="2">
        <v>0.16666666666666666</v>
      </c>
      <c r="D3574" t="s">
        <v>2</v>
      </c>
      <c r="E3574">
        <v>8.15</v>
      </c>
      <c r="F3574" t="s">
        <v>1</v>
      </c>
    </row>
    <row r="3575" spans="1:6" x14ac:dyDescent="0.2">
      <c r="A3575">
        <v>14128870</v>
      </c>
      <c r="B3575" s="1">
        <v>44480</v>
      </c>
      <c r="C3575" s="2">
        <v>0.17708333333333334</v>
      </c>
      <c r="D3575" t="s">
        <v>2</v>
      </c>
      <c r="E3575">
        <v>8.15</v>
      </c>
      <c r="F3575" t="s">
        <v>1</v>
      </c>
    </row>
    <row r="3576" spans="1:6" x14ac:dyDescent="0.2">
      <c r="A3576">
        <v>14128870</v>
      </c>
      <c r="B3576" s="1">
        <v>44480</v>
      </c>
      <c r="C3576" s="2">
        <v>0.1875</v>
      </c>
      <c r="D3576" t="s">
        <v>2</v>
      </c>
      <c r="E3576">
        <v>8.09</v>
      </c>
      <c r="F3576" t="s">
        <v>1</v>
      </c>
    </row>
    <row r="3577" spans="1:6" x14ac:dyDescent="0.2">
      <c r="A3577">
        <v>14128870</v>
      </c>
      <c r="B3577" s="1">
        <v>44480</v>
      </c>
      <c r="C3577" s="2">
        <v>0.19791666666666666</v>
      </c>
      <c r="D3577" t="s">
        <v>2</v>
      </c>
      <c r="E3577">
        <v>7.99</v>
      </c>
      <c r="F3577" t="s">
        <v>1</v>
      </c>
    </row>
    <row r="3578" spans="1:6" x14ac:dyDescent="0.2">
      <c r="A3578">
        <v>14128870</v>
      </c>
      <c r="B3578" s="1">
        <v>44480</v>
      </c>
      <c r="C3578" s="2">
        <v>0.20833333333333334</v>
      </c>
      <c r="D3578" t="s">
        <v>2</v>
      </c>
      <c r="E3578">
        <v>7.92</v>
      </c>
      <c r="F3578" t="s">
        <v>1</v>
      </c>
    </row>
    <row r="3579" spans="1:6" x14ac:dyDescent="0.2">
      <c r="A3579">
        <v>14128870</v>
      </c>
      <c r="B3579" s="1">
        <v>44480</v>
      </c>
      <c r="C3579" s="2">
        <v>0.21875</v>
      </c>
      <c r="D3579" t="s">
        <v>2</v>
      </c>
      <c r="E3579">
        <v>8.17</v>
      </c>
      <c r="F3579" t="s">
        <v>1</v>
      </c>
    </row>
    <row r="3580" spans="1:6" x14ac:dyDescent="0.2">
      <c r="A3580">
        <v>14128870</v>
      </c>
      <c r="B3580" s="1">
        <v>44480</v>
      </c>
      <c r="C3580" s="2">
        <v>0.22916666666666666</v>
      </c>
      <c r="D3580" t="s">
        <v>2</v>
      </c>
      <c r="E3580">
        <v>8.24</v>
      </c>
      <c r="F3580" t="s">
        <v>1</v>
      </c>
    </row>
    <row r="3581" spans="1:6" x14ac:dyDescent="0.2">
      <c r="A3581">
        <v>14128870</v>
      </c>
      <c r="B3581" s="1">
        <v>44480</v>
      </c>
      <c r="C3581" s="2">
        <v>0.23958333333333334</v>
      </c>
      <c r="D3581" t="s">
        <v>2</v>
      </c>
      <c r="E3581">
        <v>8.27</v>
      </c>
      <c r="F3581" t="s">
        <v>1</v>
      </c>
    </row>
    <row r="3582" spans="1:6" x14ac:dyDescent="0.2">
      <c r="A3582">
        <v>14128870</v>
      </c>
      <c r="B3582" s="1">
        <v>44480</v>
      </c>
      <c r="C3582" s="2">
        <v>0.25</v>
      </c>
      <c r="D3582" t="s">
        <v>2</v>
      </c>
      <c r="E3582">
        <v>8.26</v>
      </c>
      <c r="F3582" t="s">
        <v>1</v>
      </c>
    </row>
    <row r="3583" spans="1:6" x14ac:dyDescent="0.2">
      <c r="A3583">
        <v>14128870</v>
      </c>
      <c r="B3583" s="1">
        <v>44480</v>
      </c>
      <c r="C3583" s="2">
        <v>0.26041666666666669</v>
      </c>
      <c r="D3583" t="s">
        <v>2</v>
      </c>
      <c r="E3583">
        <v>8.26</v>
      </c>
      <c r="F3583" t="s">
        <v>1</v>
      </c>
    </row>
    <row r="3584" spans="1:6" x14ac:dyDescent="0.2">
      <c r="A3584">
        <v>14128870</v>
      </c>
      <c r="B3584" s="1">
        <v>44480</v>
      </c>
      <c r="C3584" s="2">
        <v>0.27083333333333331</v>
      </c>
      <c r="D3584" t="s">
        <v>2</v>
      </c>
      <c r="E3584">
        <v>8.1199999999999992</v>
      </c>
      <c r="F3584" t="s">
        <v>1</v>
      </c>
    </row>
    <row r="3585" spans="1:6" x14ac:dyDescent="0.2">
      <c r="A3585">
        <v>14128870</v>
      </c>
      <c r="B3585" s="1">
        <v>44480</v>
      </c>
      <c r="C3585" s="2">
        <v>0.28125</v>
      </c>
      <c r="D3585" t="s">
        <v>2</v>
      </c>
      <c r="E3585">
        <v>8.07</v>
      </c>
      <c r="F3585" t="s">
        <v>1</v>
      </c>
    </row>
    <row r="3586" spans="1:6" x14ac:dyDescent="0.2">
      <c r="A3586">
        <v>14128870</v>
      </c>
      <c r="B3586" s="1">
        <v>44480</v>
      </c>
      <c r="C3586" s="2">
        <v>0.29166666666666669</v>
      </c>
      <c r="D3586" t="s">
        <v>2</v>
      </c>
      <c r="E3586">
        <v>8.02</v>
      </c>
      <c r="F3586" t="s">
        <v>1</v>
      </c>
    </row>
    <row r="3587" spans="1:6" x14ac:dyDescent="0.2">
      <c r="A3587">
        <v>14128870</v>
      </c>
      <c r="B3587" s="1">
        <v>44480</v>
      </c>
      <c r="C3587" s="2">
        <v>0.30208333333333331</v>
      </c>
      <c r="D3587" t="s">
        <v>2</v>
      </c>
      <c r="E3587">
        <v>7.97</v>
      </c>
      <c r="F3587" t="s">
        <v>1</v>
      </c>
    </row>
    <row r="3588" spans="1:6" x14ac:dyDescent="0.2">
      <c r="A3588">
        <v>14128870</v>
      </c>
      <c r="B3588" s="1">
        <v>44480</v>
      </c>
      <c r="C3588" s="2">
        <v>0.3125</v>
      </c>
      <c r="D3588" t="s">
        <v>2</v>
      </c>
      <c r="E3588">
        <v>7.9</v>
      </c>
      <c r="F3588" t="s">
        <v>1</v>
      </c>
    </row>
    <row r="3589" spans="1:6" x14ac:dyDescent="0.2">
      <c r="A3589">
        <v>14128870</v>
      </c>
      <c r="B3589" s="1">
        <v>44480</v>
      </c>
      <c r="C3589" s="2">
        <v>0.32291666666666669</v>
      </c>
      <c r="D3589" t="s">
        <v>2</v>
      </c>
      <c r="E3589">
        <v>7.93</v>
      </c>
      <c r="F3589" t="s">
        <v>1</v>
      </c>
    </row>
    <row r="3590" spans="1:6" x14ac:dyDescent="0.2">
      <c r="A3590">
        <v>14128870</v>
      </c>
      <c r="B3590" s="1">
        <v>44480</v>
      </c>
      <c r="C3590" s="2">
        <v>0.33333333333333331</v>
      </c>
      <c r="D3590" t="s">
        <v>2</v>
      </c>
      <c r="E3590">
        <v>7.91</v>
      </c>
      <c r="F3590" t="s">
        <v>1</v>
      </c>
    </row>
    <row r="3591" spans="1:6" x14ac:dyDescent="0.2">
      <c r="A3591">
        <v>14128870</v>
      </c>
      <c r="B3591" s="1">
        <v>44480</v>
      </c>
      <c r="C3591" s="2">
        <v>0.34375</v>
      </c>
      <c r="D3591" t="s">
        <v>2</v>
      </c>
      <c r="E3591">
        <v>7.89</v>
      </c>
      <c r="F3591" t="s">
        <v>1</v>
      </c>
    </row>
    <row r="3592" spans="1:6" x14ac:dyDescent="0.2">
      <c r="A3592">
        <v>14128870</v>
      </c>
      <c r="B3592" s="1">
        <v>44480</v>
      </c>
      <c r="C3592" s="2">
        <v>0.35416666666666669</v>
      </c>
      <c r="D3592" t="s">
        <v>2</v>
      </c>
      <c r="E3592">
        <v>7.84</v>
      </c>
      <c r="F3592" t="s">
        <v>1</v>
      </c>
    </row>
    <row r="3593" spans="1:6" x14ac:dyDescent="0.2">
      <c r="A3593">
        <v>14128870</v>
      </c>
      <c r="B3593" s="1">
        <v>44480</v>
      </c>
      <c r="C3593" s="2">
        <v>0.36458333333333331</v>
      </c>
      <c r="D3593" t="s">
        <v>2</v>
      </c>
      <c r="E3593">
        <v>7.81</v>
      </c>
      <c r="F3593" t="s">
        <v>1</v>
      </c>
    </row>
    <row r="3594" spans="1:6" x14ac:dyDescent="0.2">
      <c r="A3594">
        <v>14128870</v>
      </c>
      <c r="B3594" s="1">
        <v>44480</v>
      </c>
      <c r="C3594" s="2">
        <v>0.375</v>
      </c>
      <c r="D3594" t="s">
        <v>2</v>
      </c>
      <c r="E3594">
        <v>7.78</v>
      </c>
      <c r="F3594" t="s">
        <v>1</v>
      </c>
    </row>
    <row r="3595" spans="1:6" x14ac:dyDescent="0.2">
      <c r="A3595">
        <v>14128870</v>
      </c>
      <c r="B3595" s="1">
        <v>44480</v>
      </c>
      <c r="C3595" s="2">
        <v>0.38541666666666669</v>
      </c>
      <c r="D3595" t="s">
        <v>2</v>
      </c>
      <c r="E3595">
        <v>7.91</v>
      </c>
      <c r="F3595" t="s">
        <v>1</v>
      </c>
    </row>
    <row r="3596" spans="1:6" x14ac:dyDescent="0.2">
      <c r="A3596">
        <v>14128870</v>
      </c>
      <c r="B3596" s="1">
        <v>44480</v>
      </c>
      <c r="C3596" s="2">
        <v>0.39583333333333331</v>
      </c>
      <c r="D3596" t="s">
        <v>2</v>
      </c>
      <c r="E3596">
        <v>7.96</v>
      </c>
      <c r="F3596" t="s">
        <v>1</v>
      </c>
    </row>
    <row r="3597" spans="1:6" x14ac:dyDescent="0.2">
      <c r="A3597">
        <v>14128870</v>
      </c>
      <c r="B3597" s="1">
        <v>44480</v>
      </c>
      <c r="C3597" s="2">
        <v>0.40625</v>
      </c>
      <c r="D3597" t="s">
        <v>2</v>
      </c>
      <c r="E3597">
        <v>7.99</v>
      </c>
      <c r="F3597" t="s">
        <v>1</v>
      </c>
    </row>
    <row r="3598" spans="1:6" x14ac:dyDescent="0.2">
      <c r="A3598">
        <v>14128870</v>
      </c>
      <c r="B3598" s="1">
        <v>44480</v>
      </c>
      <c r="C3598" s="2">
        <v>0.41666666666666669</v>
      </c>
      <c r="D3598" t="s">
        <v>2</v>
      </c>
      <c r="E3598">
        <v>7.98</v>
      </c>
      <c r="F3598" t="s">
        <v>1</v>
      </c>
    </row>
    <row r="3599" spans="1:6" x14ac:dyDescent="0.2">
      <c r="A3599">
        <v>14128870</v>
      </c>
      <c r="B3599" s="1">
        <v>44480</v>
      </c>
      <c r="C3599" s="2">
        <v>0.42708333333333331</v>
      </c>
      <c r="D3599" t="s">
        <v>2</v>
      </c>
      <c r="E3599">
        <v>7.96</v>
      </c>
      <c r="F3599" t="s">
        <v>1</v>
      </c>
    </row>
    <row r="3600" spans="1:6" x14ac:dyDescent="0.2">
      <c r="A3600">
        <v>14128870</v>
      </c>
      <c r="B3600" s="1">
        <v>44480</v>
      </c>
      <c r="C3600" s="2">
        <v>0.4375</v>
      </c>
      <c r="D3600" t="s">
        <v>2</v>
      </c>
      <c r="E3600">
        <v>7.99</v>
      </c>
      <c r="F3600" t="s">
        <v>1</v>
      </c>
    </row>
    <row r="3601" spans="1:6" x14ac:dyDescent="0.2">
      <c r="A3601">
        <v>14128870</v>
      </c>
      <c r="B3601" s="1">
        <v>44480</v>
      </c>
      <c r="C3601" s="2">
        <v>0.44791666666666669</v>
      </c>
      <c r="D3601" t="s">
        <v>2</v>
      </c>
      <c r="E3601">
        <v>8.01</v>
      </c>
      <c r="F3601" t="s">
        <v>1</v>
      </c>
    </row>
    <row r="3602" spans="1:6" x14ac:dyDescent="0.2">
      <c r="A3602">
        <v>14128870</v>
      </c>
      <c r="B3602" s="1">
        <v>44480</v>
      </c>
      <c r="C3602" s="2">
        <v>0.45833333333333331</v>
      </c>
      <c r="D3602" t="s">
        <v>2</v>
      </c>
      <c r="E3602">
        <v>8.0500000000000007</v>
      </c>
      <c r="F3602" t="s">
        <v>1</v>
      </c>
    </row>
    <row r="3603" spans="1:6" x14ac:dyDescent="0.2">
      <c r="A3603">
        <v>14128870</v>
      </c>
      <c r="B3603" s="1">
        <v>44480</v>
      </c>
      <c r="C3603" s="2">
        <v>0.46875</v>
      </c>
      <c r="D3603" t="s">
        <v>2</v>
      </c>
      <c r="E3603">
        <v>8.11</v>
      </c>
      <c r="F3603" t="s">
        <v>1</v>
      </c>
    </row>
    <row r="3604" spans="1:6" x14ac:dyDescent="0.2">
      <c r="A3604">
        <v>14128870</v>
      </c>
      <c r="B3604" s="1">
        <v>44480</v>
      </c>
      <c r="C3604" s="2">
        <v>0.47916666666666669</v>
      </c>
      <c r="D3604" t="s">
        <v>2</v>
      </c>
      <c r="E3604">
        <v>8.19</v>
      </c>
      <c r="F3604" t="s">
        <v>1</v>
      </c>
    </row>
    <row r="3605" spans="1:6" x14ac:dyDescent="0.2">
      <c r="A3605">
        <v>14128870</v>
      </c>
      <c r="B3605" s="1">
        <v>44480</v>
      </c>
      <c r="C3605" s="2">
        <v>0.48958333333333331</v>
      </c>
      <c r="D3605" t="s">
        <v>2</v>
      </c>
      <c r="E3605">
        <v>8.25</v>
      </c>
      <c r="F3605" t="s">
        <v>1</v>
      </c>
    </row>
    <row r="3606" spans="1:6" x14ac:dyDescent="0.2">
      <c r="A3606">
        <v>14128870</v>
      </c>
      <c r="B3606" s="1">
        <v>44480</v>
      </c>
      <c r="C3606" s="2">
        <v>0.5</v>
      </c>
      <c r="D3606" t="s">
        <v>2</v>
      </c>
      <c r="E3606">
        <v>8.35</v>
      </c>
      <c r="F3606" t="s">
        <v>1</v>
      </c>
    </row>
    <row r="3607" spans="1:6" x14ac:dyDescent="0.2">
      <c r="A3607">
        <v>14128870</v>
      </c>
      <c r="B3607" s="1">
        <v>44480</v>
      </c>
      <c r="C3607" s="2">
        <v>0.51041666666666663</v>
      </c>
      <c r="D3607" t="s">
        <v>2</v>
      </c>
      <c r="E3607">
        <v>8.4499999999999993</v>
      </c>
      <c r="F3607" t="s">
        <v>1</v>
      </c>
    </row>
    <row r="3608" spans="1:6" x14ac:dyDescent="0.2">
      <c r="A3608">
        <v>14128870</v>
      </c>
      <c r="B3608" s="1">
        <v>44480</v>
      </c>
      <c r="C3608" s="2">
        <v>0.52083333333333337</v>
      </c>
      <c r="D3608" t="s">
        <v>2</v>
      </c>
      <c r="E3608">
        <v>8.5299999999999994</v>
      </c>
      <c r="F3608" t="s">
        <v>1</v>
      </c>
    </row>
    <row r="3609" spans="1:6" x14ac:dyDescent="0.2">
      <c r="A3609">
        <v>14128870</v>
      </c>
      <c r="B3609" s="1">
        <v>44480</v>
      </c>
      <c r="C3609" s="2">
        <v>0.53125</v>
      </c>
      <c r="D3609" t="s">
        <v>2</v>
      </c>
      <c r="E3609">
        <v>8.6199999999999992</v>
      </c>
      <c r="F3609" t="s">
        <v>1</v>
      </c>
    </row>
    <row r="3610" spans="1:6" x14ac:dyDescent="0.2">
      <c r="A3610">
        <v>14128870</v>
      </c>
      <c r="B3610" s="1">
        <v>44480</v>
      </c>
      <c r="C3610" s="2">
        <v>0.54166666666666663</v>
      </c>
      <c r="D3610" t="s">
        <v>2</v>
      </c>
      <c r="E3610">
        <v>8.74</v>
      </c>
      <c r="F3610" t="s">
        <v>1</v>
      </c>
    </row>
    <row r="3611" spans="1:6" x14ac:dyDescent="0.2">
      <c r="A3611">
        <v>14128870</v>
      </c>
      <c r="B3611" s="1">
        <v>44480</v>
      </c>
      <c r="C3611" s="2">
        <v>0.55208333333333337</v>
      </c>
      <c r="D3611" t="s">
        <v>2</v>
      </c>
      <c r="E3611">
        <v>8.81</v>
      </c>
      <c r="F3611" t="s">
        <v>1</v>
      </c>
    </row>
    <row r="3612" spans="1:6" x14ac:dyDescent="0.2">
      <c r="A3612">
        <v>14128870</v>
      </c>
      <c r="B3612" s="1">
        <v>44480</v>
      </c>
      <c r="C3612" s="2">
        <v>0.5625</v>
      </c>
      <c r="D3612" t="s">
        <v>2</v>
      </c>
      <c r="E3612">
        <v>8.76</v>
      </c>
      <c r="F3612" t="s">
        <v>1</v>
      </c>
    </row>
    <row r="3613" spans="1:6" x14ac:dyDescent="0.2">
      <c r="A3613">
        <v>14128870</v>
      </c>
      <c r="B3613" s="1">
        <v>44480</v>
      </c>
      <c r="C3613" s="2">
        <v>0.57291666666666663</v>
      </c>
      <c r="D3613" t="s">
        <v>2</v>
      </c>
      <c r="E3613">
        <v>8.77</v>
      </c>
      <c r="F3613" t="s">
        <v>1</v>
      </c>
    </row>
    <row r="3614" spans="1:6" x14ac:dyDescent="0.2">
      <c r="A3614">
        <v>14128870</v>
      </c>
      <c r="B3614" s="1">
        <v>44480</v>
      </c>
      <c r="C3614" s="2">
        <v>0.58333333333333337</v>
      </c>
      <c r="D3614" t="s">
        <v>2</v>
      </c>
      <c r="E3614">
        <v>8.6999999999999993</v>
      </c>
      <c r="F3614" t="s">
        <v>1</v>
      </c>
    </row>
    <row r="3615" spans="1:6" x14ac:dyDescent="0.2">
      <c r="A3615">
        <v>14128870</v>
      </c>
      <c r="B3615" s="1">
        <v>44480</v>
      </c>
      <c r="C3615" s="2">
        <v>0.59375</v>
      </c>
      <c r="D3615" t="s">
        <v>2</v>
      </c>
      <c r="E3615">
        <v>8.44</v>
      </c>
      <c r="F3615" t="s">
        <v>1</v>
      </c>
    </row>
    <row r="3616" spans="1:6" x14ac:dyDescent="0.2">
      <c r="A3616">
        <v>14128870</v>
      </c>
      <c r="B3616" s="1">
        <v>44480</v>
      </c>
      <c r="C3616" s="2">
        <v>0.60416666666666663</v>
      </c>
      <c r="D3616" t="s">
        <v>2</v>
      </c>
      <c r="E3616">
        <v>8.2799999999999994</v>
      </c>
      <c r="F3616" t="s">
        <v>1</v>
      </c>
    </row>
    <row r="3617" spans="1:6" x14ac:dyDescent="0.2">
      <c r="A3617">
        <v>14128870</v>
      </c>
      <c r="B3617" s="1">
        <v>44480</v>
      </c>
      <c r="C3617" s="2">
        <v>0.61458333333333337</v>
      </c>
      <c r="D3617" t="s">
        <v>2</v>
      </c>
      <c r="E3617">
        <v>8.16</v>
      </c>
      <c r="F3617" t="s">
        <v>1</v>
      </c>
    </row>
    <row r="3618" spans="1:6" x14ac:dyDescent="0.2">
      <c r="A3618">
        <v>14128870</v>
      </c>
      <c r="B3618" s="1">
        <v>44480</v>
      </c>
      <c r="C3618" s="2">
        <v>0.625</v>
      </c>
      <c r="D3618" t="s">
        <v>2</v>
      </c>
      <c r="E3618">
        <v>8.1300000000000008</v>
      </c>
      <c r="F3618" t="s">
        <v>1</v>
      </c>
    </row>
    <row r="3619" spans="1:6" x14ac:dyDescent="0.2">
      <c r="A3619">
        <v>14128870</v>
      </c>
      <c r="B3619" s="1">
        <v>44480</v>
      </c>
      <c r="C3619" s="2">
        <v>0.63541666666666663</v>
      </c>
      <c r="D3619" t="s">
        <v>2</v>
      </c>
      <c r="E3619">
        <v>8.0500000000000007</v>
      </c>
      <c r="F3619" t="s">
        <v>1</v>
      </c>
    </row>
    <row r="3620" spans="1:6" x14ac:dyDescent="0.2">
      <c r="A3620">
        <v>14128870</v>
      </c>
      <c r="B3620" s="1">
        <v>44480</v>
      </c>
      <c r="C3620" s="2">
        <v>0.64583333333333337</v>
      </c>
      <c r="D3620" t="s">
        <v>2</v>
      </c>
      <c r="E3620">
        <v>8.0299999999999994</v>
      </c>
      <c r="F3620" t="s">
        <v>1</v>
      </c>
    </row>
    <row r="3621" spans="1:6" x14ac:dyDescent="0.2">
      <c r="A3621">
        <v>14128870</v>
      </c>
      <c r="B3621" s="1">
        <v>44480</v>
      </c>
      <c r="C3621" s="2">
        <v>0.65625</v>
      </c>
      <c r="D3621" t="s">
        <v>2</v>
      </c>
      <c r="E3621">
        <v>8.24</v>
      </c>
      <c r="F3621" t="s">
        <v>1</v>
      </c>
    </row>
    <row r="3622" spans="1:6" x14ac:dyDescent="0.2">
      <c r="A3622">
        <v>14128870</v>
      </c>
      <c r="B3622" s="1">
        <v>44480</v>
      </c>
      <c r="C3622" s="2">
        <v>0.66666666666666663</v>
      </c>
      <c r="D3622" t="s">
        <v>2</v>
      </c>
      <c r="E3622">
        <v>8.06</v>
      </c>
      <c r="F3622" t="s">
        <v>1</v>
      </c>
    </row>
    <row r="3623" spans="1:6" x14ac:dyDescent="0.2">
      <c r="A3623">
        <v>14128870</v>
      </c>
      <c r="B3623" s="1">
        <v>44480</v>
      </c>
      <c r="C3623" s="2">
        <v>0.67708333333333337</v>
      </c>
      <c r="D3623" t="s">
        <v>2</v>
      </c>
      <c r="E3623">
        <v>8.27</v>
      </c>
      <c r="F3623" t="s">
        <v>1</v>
      </c>
    </row>
    <row r="3624" spans="1:6" x14ac:dyDescent="0.2">
      <c r="A3624">
        <v>14128870</v>
      </c>
      <c r="B3624" s="1">
        <v>44480</v>
      </c>
      <c r="C3624" s="2">
        <v>0.6875</v>
      </c>
      <c r="D3624" t="s">
        <v>2</v>
      </c>
      <c r="E3624">
        <v>8.3699999999999992</v>
      </c>
      <c r="F3624" t="s">
        <v>1</v>
      </c>
    </row>
    <row r="3625" spans="1:6" x14ac:dyDescent="0.2">
      <c r="A3625">
        <v>14128870</v>
      </c>
      <c r="B3625" s="1">
        <v>44480</v>
      </c>
      <c r="C3625" s="2">
        <v>0.69791666666666663</v>
      </c>
      <c r="D3625" t="s">
        <v>2</v>
      </c>
      <c r="E3625">
        <v>8.41</v>
      </c>
      <c r="F3625" t="s">
        <v>1</v>
      </c>
    </row>
    <row r="3626" spans="1:6" x14ac:dyDescent="0.2">
      <c r="A3626">
        <v>14128870</v>
      </c>
      <c r="B3626" s="1">
        <v>44480</v>
      </c>
      <c r="C3626" s="2">
        <v>0.70833333333333337</v>
      </c>
      <c r="D3626" t="s">
        <v>2</v>
      </c>
      <c r="E3626">
        <v>8.3699999999999992</v>
      </c>
      <c r="F3626" t="s">
        <v>1</v>
      </c>
    </row>
    <row r="3627" spans="1:6" x14ac:dyDescent="0.2">
      <c r="A3627">
        <v>14128870</v>
      </c>
      <c r="B3627" s="1">
        <v>44480</v>
      </c>
      <c r="C3627" s="2">
        <v>0.71875</v>
      </c>
      <c r="D3627" t="s">
        <v>2</v>
      </c>
      <c r="E3627">
        <v>8.34</v>
      </c>
      <c r="F3627" t="s">
        <v>1</v>
      </c>
    </row>
    <row r="3628" spans="1:6" x14ac:dyDescent="0.2">
      <c r="A3628">
        <v>14128870</v>
      </c>
      <c r="B3628" s="1">
        <v>44480</v>
      </c>
      <c r="C3628" s="2">
        <v>0.72916666666666663</v>
      </c>
      <c r="D3628" t="s">
        <v>2</v>
      </c>
      <c r="E3628">
        <v>8.3000000000000007</v>
      </c>
      <c r="F3628" t="s">
        <v>1</v>
      </c>
    </row>
    <row r="3629" spans="1:6" x14ac:dyDescent="0.2">
      <c r="A3629">
        <v>14128870</v>
      </c>
      <c r="B3629" s="1">
        <v>44480</v>
      </c>
      <c r="C3629" s="2">
        <v>0.73958333333333337</v>
      </c>
      <c r="D3629" t="s">
        <v>2</v>
      </c>
      <c r="E3629">
        <v>8.27</v>
      </c>
      <c r="F3629" t="s">
        <v>1</v>
      </c>
    </row>
    <row r="3630" spans="1:6" x14ac:dyDescent="0.2">
      <c r="A3630">
        <v>14128870</v>
      </c>
      <c r="B3630" s="1">
        <v>44480</v>
      </c>
      <c r="C3630" s="2">
        <v>0.75</v>
      </c>
      <c r="D3630" t="s">
        <v>2</v>
      </c>
      <c r="E3630">
        <v>8.26</v>
      </c>
      <c r="F3630" t="s">
        <v>1</v>
      </c>
    </row>
    <row r="3631" spans="1:6" x14ac:dyDescent="0.2">
      <c r="A3631">
        <v>14128870</v>
      </c>
      <c r="B3631" s="1">
        <v>44480</v>
      </c>
      <c r="C3631" s="2">
        <v>0.76041666666666663</v>
      </c>
      <c r="D3631" t="s">
        <v>2</v>
      </c>
      <c r="E3631">
        <v>8.61</v>
      </c>
      <c r="F3631" t="s">
        <v>1</v>
      </c>
    </row>
    <row r="3632" spans="1:6" x14ac:dyDescent="0.2">
      <c r="A3632">
        <v>14128870</v>
      </c>
      <c r="B3632" s="1">
        <v>44480</v>
      </c>
      <c r="C3632" s="2">
        <v>0.77083333333333337</v>
      </c>
      <c r="D3632" t="s">
        <v>2</v>
      </c>
      <c r="E3632">
        <v>8.76</v>
      </c>
      <c r="F3632" t="s">
        <v>1</v>
      </c>
    </row>
    <row r="3633" spans="1:6" x14ac:dyDescent="0.2">
      <c r="A3633">
        <v>14128870</v>
      </c>
      <c r="B3633" s="1">
        <v>44480</v>
      </c>
      <c r="C3633" s="2">
        <v>0.78125</v>
      </c>
      <c r="D3633" t="s">
        <v>2</v>
      </c>
      <c r="E3633">
        <v>8.82</v>
      </c>
      <c r="F3633" t="s">
        <v>1</v>
      </c>
    </row>
    <row r="3634" spans="1:6" x14ac:dyDescent="0.2">
      <c r="A3634">
        <v>14128870</v>
      </c>
      <c r="B3634" s="1">
        <v>44480</v>
      </c>
      <c r="C3634" s="2">
        <v>0.79166666666666663</v>
      </c>
      <c r="D3634" t="s">
        <v>2</v>
      </c>
      <c r="E3634">
        <v>8.7799999999999994</v>
      </c>
      <c r="F3634" t="s">
        <v>1</v>
      </c>
    </row>
    <row r="3635" spans="1:6" x14ac:dyDescent="0.2">
      <c r="A3635">
        <v>14128870</v>
      </c>
      <c r="B3635" s="1">
        <v>44480</v>
      </c>
      <c r="C3635" s="2">
        <v>0.80208333333333337</v>
      </c>
      <c r="D3635" t="s">
        <v>2</v>
      </c>
      <c r="E3635">
        <v>8.9700000000000006</v>
      </c>
      <c r="F3635" t="s">
        <v>1</v>
      </c>
    </row>
    <row r="3636" spans="1:6" x14ac:dyDescent="0.2">
      <c r="A3636">
        <v>14128870</v>
      </c>
      <c r="B3636" s="1">
        <v>44480</v>
      </c>
      <c r="C3636" s="2">
        <v>0.8125</v>
      </c>
      <c r="D3636" t="s">
        <v>2</v>
      </c>
      <c r="E3636">
        <v>9.08</v>
      </c>
      <c r="F3636" t="s">
        <v>1</v>
      </c>
    </row>
    <row r="3637" spans="1:6" x14ac:dyDescent="0.2">
      <c r="A3637">
        <v>14128870</v>
      </c>
      <c r="B3637" s="1">
        <v>44480</v>
      </c>
      <c r="C3637" s="2">
        <v>0.82291666666666663</v>
      </c>
      <c r="D3637" t="s">
        <v>2</v>
      </c>
      <c r="E3637">
        <v>9.1300000000000008</v>
      </c>
      <c r="F3637" t="s">
        <v>1</v>
      </c>
    </row>
    <row r="3638" spans="1:6" x14ac:dyDescent="0.2">
      <c r="A3638">
        <v>14128870</v>
      </c>
      <c r="B3638" s="1">
        <v>44480</v>
      </c>
      <c r="C3638" s="2">
        <v>0.83333333333333337</v>
      </c>
      <c r="D3638" t="s">
        <v>2</v>
      </c>
      <c r="E3638">
        <v>9.16</v>
      </c>
      <c r="F3638" t="s">
        <v>1</v>
      </c>
    </row>
    <row r="3639" spans="1:6" x14ac:dyDescent="0.2">
      <c r="A3639">
        <v>14128870</v>
      </c>
      <c r="B3639" s="1">
        <v>44480</v>
      </c>
      <c r="C3639" s="2">
        <v>0.84375</v>
      </c>
      <c r="D3639" t="s">
        <v>2</v>
      </c>
      <c r="E3639">
        <v>9.39</v>
      </c>
      <c r="F3639" t="s">
        <v>1</v>
      </c>
    </row>
    <row r="3640" spans="1:6" x14ac:dyDescent="0.2">
      <c r="A3640">
        <v>14128870</v>
      </c>
      <c r="B3640" s="1">
        <v>44480</v>
      </c>
      <c r="C3640" s="2">
        <v>0.85416666666666663</v>
      </c>
      <c r="D3640" t="s">
        <v>2</v>
      </c>
      <c r="E3640">
        <v>9.52</v>
      </c>
      <c r="F3640" t="s">
        <v>1</v>
      </c>
    </row>
    <row r="3641" spans="1:6" x14ac:dyDescent="0.2">
      <c r="A3641">
        <v>14128870</v>
      </c>
      <c r="B3641" s="1">
        <v>44480</v>
      </c>
      <c r="C3641" s="2">
        <v>0.86458333333333337</v>
      </c>
      <c r="D3641" t="s">
        <v>2</v>
      </c>
      <c r="E3641">
        <v>9.57</v>
      </c>
      <c r="F3641" t="s">
        <v>1</v>
      </c>
    </row>
    <row r="3642" spans="1:6" x14ac:dyDescent="0.2">
      <c r="A3642">
        <v>14128870</v>
      </c>
      <c r="B3642" s="1">
        <v>44480</v>
      </c>
      <c r="C3642" s="2">
        <v>0.875</v>
      </c>
      <c r="D3642" t="s">
        <v>2</v>
      </c>
      <c r="E3642">
        <v>9.6300000000000008</v>
      </c>
      <c r="F3642" t="s">
        <v>1</v>
      </c>
    </row>
    <row r="3643" spans="1:6" x14ac:dyDescent="0.2">
      <c r="A3643">
        <v>14128870</v>
      </c>
      <c r="B3643" s="1">
        <v>44480</v>
      </c>
      <c r="C3643" s="2">
        <v>0.88541666666666663</v>
      </c>
      <c r="D3643" t="s">
        <v>2</v>
      </c>
      <c r="E3643">
        <v>9.83</v>
      </c>
      <c r="F3643" t="s">
        <v>1</v>
      </c>
    </row>
    <row r="3644" spans="1:6" x14ac:dyDescent="0.2">
      <c r="A3644">
        <v>14128870</v>
      </c>
      <c r="B3644" s="1">
        <v>44480</v>
      </c>
      <c r="C3644" s="2">
        <v>0.89583333333333337</v>
      </c>
      <c r="D3644" t="s">
        <v>2</v>
      </c>
      <c r="E3644">
        <v>9.99</v>
      </c>
      <c r="F3644" t="s">
        <v>1</v>
      </c>
    </row>
    <row r="3645" spans="1:6" x14ac:dyDescent="0.2">
      <c r="A3645">
        <v>14128870</v>
      </c>
      <c r="B3645" s="1">
        <v>44480</v>
      </c>
      <c r="C3645" s="2">
        <v>0.90625</v>
      </c>
      <c r="D3645" t="s">
        <v>2</v>
      </c>
      <c r="E3645">
        <v>10.11</v>
      </c>
      <c r="F3645" t="s">
        <v>1</v>
      </c>
    </row>
    <row r="3646" spans="1:6" x14ac:dyDescent="0.2">
      <c r="A3646">
        <v>14128870</v>
      </c>
      <c r="B3646" s="1">
        <v>44480</v>
      </c>
      <c r="C3646" s="2">
        <v>0.91666666666666663</v>
      </c>
      <c r="D3646" t="s">
        <v>2</v>
      </c>
      <c r="E3646">
        <v>10.23</v>
      </c>
      <c r="F3646" t="s">
        <v>1</v>
      </c>
    </row>
    <row r="3647" spans="1:6" x14ac:dyDescent="0.2">
      <c r="A3647">
        <v>14128870</v>
      </c>
      <c r="B3647" s="1">
        <v>44480</v>
      </c>
      <c r="C3647" s="2">
        <v>0.92708333333333337</v>
      </c>
      <c r="D3647" t="s">
        <v>2</v>
      </c>
      <c r="E3647">
        <v>10.07</v>
      </c>
      <c r="F3647" t="s">
        <v>1</v>
      </c>
    </row>
    <row r="3648" spans="1:6" x14ac:dyDescent="0.2">
      <c r="A3648">
        <v>14128870</v>
      </c>
      <c r="B3648" s="1">
        <v>44480</v>
      </c>
      <c r="C3648" s="2">
        <v>0.9375</v>
      </c>
      <c r="D3648" t="s">
        <v>2</v>
      </c>
      <c r="E3648">
        <v>10.029999999999999</v>
      </c>
      <c r="F3648" t="s">
        <v>1</v>
      </c>
    </row>
    <row r="3649" spans="1:6" x14ac:dyDescent="0.2">
      <c r="A3649">
        <v>14128870</v>
      </c>
      <c r="B3649" s="1">
        <v>44480</v>
      </c>
      <c r="C3649" s="2">
        <v>0.94791666666666663</v>
      </c>
      <c r="D3649" t="s">
        <v>2</v>
      </c>
      <c r="E3649">
        <v>10.07</v>
      </c>
      <c r="F3649" t="s">
        <v>1</v>
      </c>
    </row>
    <row r="3650" spans="1:6" x14ac:dyDescent="0.2">
      <c r="A3650">
        <v>14128870</v>
      </c>
      <c r="B3650" s="1">
        <v>44480</v>
      </c>
      <c r="C3650" s="2">
        <v>0.95833333333333337</v>
      </c>
      <c r="D3650" t="s">
        <v>2</v>
      </c>
      <c r="E3650">
        <v>10.17</v>
      </c>
      <c r="F3650" t="s">
        <v>1</v>
      </c>
    </row>
    <row r="3651" spans="1:6" x14ac:dyDescent="0.2">
      <c r="A3651">
        <v>14128870</v>
      </c>
      <c r="B3651" s="1">
        <v>44480</v>
      </c>
      <c r="C3651" s="2">
        <v>0.96875</v>
      </c>
      <c r="D3651" t="s">
        <v>2</v>
      </c>
      <c r="E3651">
        <v>9.9499999999999993</v>
      </c>
      <c r="F3651" t="s">
        <v>1</v>
      </c>
    </row>
    <row r="3652" spans="1:6" x14ac:dyDescent="0.2">
      <c r="A3652">
        <v>14128870</v>
      </c>
      <c r="B3652" s="1">
        <v>44480</v>
      </c>
      <c r="C3652" s="2">
        <v>0.97916666666666663</v>
      </c>
      <c r="D3652" t="s">
        <v>2</v>
      </c>
      <c r="E3652">
        <v>9.8800000000000008</v>
      </c>
      <c r="F3652" t="s">
        <v>1</v>
      </c>
    </row>
    <row r="3653" spans="1:6" x14ac:dyDescent="0.2">
      <c r="A3653">
        <v>14128870</v>
      </c>
      <c r="B3653" s="1">
        <v>44480</v>
      </c>
      <c r="C3653" s="2">
        <v>0.98958333333333337</v>
      </c>
      <c r="D3653" t="s">
        <v>2</v>
      </c>
      <c r="E3653">
        <v>9.93</v>
      </c>
      <c r="F3653" t="s">
        <v>1</v>
      </c>
    </row>
    <row r="3654" spans="1:6" x14ac:dyDescent="0.2">
      <c r="A3654">
        <v>14128870</v>
      </c>
      <c r="B3654" s="1">
        <v>44481</v>
      </c>
      <c r="C3654" s="2">
        <v>0</v>
      </c>
      <c r="D3654" t="s">
        <v>2</v>
      </c>
      <c r="E3654">
        <v>9.9700000000000006</v>
      </c>
      <c r="F3654" t="s">
        <v>1</v>
      </c>
    </row>
    <row r="3655" spans="1:6" x14ac:dyDescent="0.2">
      <c r="A3655">
        <v>14128870</v>
      </c>
      <c r="B3655" s="1">
        <v>44481</v>
      </c>
      <c r="C3655" s="2">
        <v>1.0416666666666666E-2</v>
      </c>
      <c r="D3655" t="s">
        <v>2</v>
      </c>
      <c r="E3655">
        <v>10.029999999999999</v>
      </c>
      <c r="F3655" t="s">
        <v>1</v>
      </c>
    </row>
    <row r="3656" spans="1:6" x14ac:dyDescent="0.2">
      <c r="A3656">
        <v>14128870</v>
      </c>
      <c r="B3656" s="1">
        <v>44481</v>
      </c>
      <c r="C3656" s="2">
        <v>2.0833333333333332E-2</v>
      </c>
      <c r="D3656" t="s">
        <v>2</v>
      </c>
      <c r="E3656">
        <v>10.07</v>
      </c>
      <c r="F3656" t="s">
        <v>1</v>
      </c>
    </row>
    <row r="3657" spans="1:6" x14ac:dyDescent="0.2">
      <c r="A3657">
        <v>14128870</v>
      </c>
      <c r="B3657" s="1">
        <v>44481</v>
      </c>
      <c r="C3657" s="2">
        <v>3.125E-2</v>
      </c>
      <c r="D3657" t="s">
        <v>2</v>
      </c>
      <c r="E3657">
        <v>10.07</v>
      </c>
      <c r="F3657" t="s">
        <v>1</v>
      </c>
    </row>
    <row r="3658" spans="1:6" x14ac:dyDescent="0.2">
      <c r="A3658">
        <v>14128870</v>
      </c>
      <c r="B3658" s="1">
        <v>44481</v>
      </c>
      <c r="C3658" s="2">
        <v>4.1666666666666664E-2</v>
      </c>
      <c r="D3658" t="s">
        <v>2</v>
      </c>
      <c r="E3658">
        <v>10.050000000000001</v>
      </c>
      <c r="F3658" t="s">
        <v>1</v>
      </c>
    </row>
    <row r="3659" spans="1:6" x14ac:dyDescent="0.2">
      <c r="A3659">
        <v>14128870</v>
      </c>
      <c r="B3659" s="1">
        <v>44481</v>
      </c>
      <c r="C3659" s="2">
        <v>5.2083333333333336E-2</v>
      </c>
      <c r="D3659" t="s">
        <v>2</v>
      </c>
      <c r="E3659">
        <v>10.02</v>
      </c>
      <c r="F3659" t="s">
        <v>1</v>
      </c>
    </row>
    <row r="3660" spans="1:6" x14ac:dyDescent="0.2">
      <c r="A3660">
        <v>14128870</v>
      </c>
      <c r="B3660" s="1">
        <v>44481</v>
      </c>
      <c r="C3660" s="2">
        <v>6.25E-2</v>
      </c>
      <c r="D3660" t="s">
        <v>2</v>
      </c>
      <c r="E3660">
        <v>10</v>
      </c>
      <c r="F3660" t="s">
        <v>1</v>
      </c>
    </row>
    <row r="3661" spans="1:6" x14ac:dyDescent="0.2">
      <c r="A3661">
        <v>14128870</v>
      </c>
      <c r="B3661" s="1">
        <v>44481</v>
      </c>
      <c r="C3661" s="2">
        <v>7.2916666666666671E-2</v>
      </c>
      <c r="D3661" t="s">
        <v>2</v>
      </c>
      <c r="E3661">
        <v>9.9700000000000006</v>
      </c>
      <c r="F3661" t="s">
        <v>1</v>
      </c>
    </row>
    <row r="3662" spans="1:6" x14ac:dyDescent="0.2">
      <c r="A3662">
        <v>14128870</v>
      </c>
      <c r="B3662" s="1">
        <v>44481</v>
      </c>
      <c r="C3662" s="2">
        <v>8.3333333333333329E-2</v>
      </c>
      <c r="D3662" t="s">
        <v>2</v>
      </c>
      <c r="E3662">
        <v>9.89</v>
      </c>
      <c r="F3662" t="s">
        <v>1</v>
      </c>
    </row>
    <row r="3663" spans="1:6" x14ac:dyDescent="0.2">
      <c r="A3663">
        <v>14128870</v>
      </c>
      <c r="B3663" s="1">
        <v>44481</v>
      </c>
      <c r="C3663" s="2">
        <v>9.375E-2</v>
      </c>
      <c r="D3663" t="s">
        <v>2</v>
      </c>
      <c r="E3663">
        <v>9.5399999999999991</v>
      </c>
      <c r="F3663" t="s">
        <v>1</v>
      </c>
    </row>
    <row r="3664" spans="1:6" x14ac:dyDescent="0.2">
      <c r="A3664">
        <v>14128870</v>
      </c>
      <c r="B3664" s="1">
        <v>44481</v>
      </c>
      <c r="C3664" s="2">
        <v>0.10416666666666667</v>
      </c>
      <c r="D3664" t="s">
        <v>2</v>
      </c>
      <c r="E3664">
        <v>9.3000000000000007</v>
      </c>
      <c r="F3664" t="s">
        <v>1</v>
      </c>
    </row>
    <row r="3665" spans="1:6" x14ac:dyDescent="0.2">
      <c r="A3665">
        <v>14128870</v>
      </c>
      <c r="B3665" s="1">
        <v>44481</v>
      </c>
      <c r="C3665" s="2">
        <v>0.11458333333333333</v>
      </c>
      <c r="D3665" t="s">
        <v>2</v>
      </c>
      <c r="E3665">
        <v>9.2200000000000006</v>
      </c>
      <c r="F3665" t="s">
        <v>1</v>
      </c>
    </row>
    <row r="3666" spans="1:6" x14ac:dyDescent="0.2">
      <c r="A3666">
        <v>14128870</v>
      </c>
      <c r="B3666" s="1">
        <v>44481</v>
      </c>
      <c r="C3666" s="2">
        <v>0.125</v>
      </c>
      <c r="D3666" t="s">
        <v>2</v>
      </c>
      <c r="E3666">
        <v>9.19</v>
      </c>
      <c r="F3666" t="s">
        <v>1</v>
      </c>
    </row>
    <row r="3667" spans="1:6" x14ac:dyDescent="0.2">
      <c r="A3667">
        <v>14128870</v>
      </c>
      <c r="B3667" s="1">
        <v>44481</v>
      </c>
      <c r="C3667" s="2">
        <v>0.13541666666666666</v>
      </c>
      <c r="D3667" t="s">
        <v>2</v>
      </c>
      <c r="E3667">
        <v>8.94</v>
      </c>
      <c r="F3667" t="s">
        <v>1</v>
      </c>
    </row>
    <row r="3668" spans="1:6" x14ac:dyDescent="0.2">
      <c r="A3668">
        <v>14128870</v>
      </c>
      <c r="B3668" s="1">
        <v>44481</v>
      </c>
      <c r="C3668" s="2">
        <v>0.14583333333333334</v>
      </c>
      <c r="D3668" t="s">
        <v>2</v>
      </c>
      <c r="E3668">
        <v>8.7799999999999994</v>
      </c>
      <c r="F3668" t="s">
        <v>1</v>
      </c>
    </row>
    <row r="3669" spans="1:6" x14ac:dyDescent="0.2">
      <c r="A3669">
        <v>14128870</v>
      </c>
      <c r="B3669" s="1">
        <v>44481</v>
      </c>
      <c r="C3669" s="2">
        <v>0.15625</v>
      </c>
      <c r="D3669" t="s">
        <v>2</v>
      </c>
      <c r="E3669">
        <v>8.7200000000000006</v>
      </c>
      <c r="F3669" t="s">
        <v>1</v>
      </c>
    </row>
    <row r="3670" spans="1:6" x14ac:dyDescent="0.2">
      <c r="A3670">
        <v>14128870</v>
      </c>
      <c r="B3670" s="1">
        <v>44481</v>
      </c>
      <c r="C3670" s="2">
        <v>0.16666666666666666</v>
      </c>
      <c r="D3670" t="s">
        <v>2</v>
      </c>
      <c r="E3670">
        <v>8.68</v>
      </c>
      <c r="F3670" t="s">
        <v>1</v>
      </c>
    </row>
    <row r="3671" spans="1:6" x14ac:dyDescent="0.2">
      <c r="A3671">
        <v>14128870</v>
      </c>
      <c r="B3671" s="1">
        <v>44481</v>
      </c>
      <c r="C3671" s="2">
        <v>0.17708333333333334</v>
      </c>
      <c r="D3671" t="s">
        <v>2</v>
      </c>
      <c r="E3671">
        <v>8.6199999999999992</v>
      </c>
      <c r="F3671" t="s">
        <v>1</v>
      </c>
    </row>
    <row r="3672" spans="1:6" x14ac:dyDescent="0.2">
      <c r="A3672">
        <v>14128870</v>
      </c>
      <c r="B3672" s="1">
        <v>44481</v>
      </c>
      <c r="C3672" s="2">
        <v>0.1875</v>
      </c>
      <c r="D3672" t="s">
        <v>2</v>
      </c>
      <c r="E3672">
        <v>8.58</v>
      </c>
      <c r="F3672" t="s">
        <v>1</v>
      </c>
    </row>
    <row r="3673" spans="1:6" x14ac:dyDescent="0.2">
      <c r="A3673">
        <v>14128870</v>
      </c>
      <c r="B3673" s="1">
        <v>44481</v>
      </c>
      <c r="C3673" s="2">
        <v>0.19791666666666666</v>
      </c>
      <c r="D3673" t="s">
        <v>2</v>
      </c>
      <c r="E3673">
        <v>8.5</v>
      </c>
      <c r="F3673" t="s">
        <v>1</v>
      </c>
    </row>
    <row r="3674" spans="1:6" x14ac:dyDescent="0.2">
      <c r="A3674">
        <v>14128870</v>
      </c>
      <c r="B3674" s="1">
        <v>44481</v>
      </c>
      <c r="C3674" s="2">
        <v>0.20833333333333334</v>
      </c>
      <c r="D3674" t="s">
        <v>2</v>
      </c>
      <c r="E3674">
        <v>8.31</v>
      </c>
      <c r="F3674" t="s">
        <v>1</v>
      </c>
    </row>
    <row r="3675" spans="1:6" x14ac:dyDescent="0.2">
      <c r="A3675">
        <v>14128870</v>
      </c>
      <c r="B3675" s="1">
        <v>44481</v>
      </c>
      <c r="C3675" s="2">
        <v>0.21875</v>
      </c>
      <c r="D3675" t="s">
        <v>2</v>
      </c>
      <c r="E3675">
        <v>8.32</v>
      </c>
      <c r="F3675" t="s">
        <v>1</v>
      </c>
    </row>
    <row r="3676" spans="1:6" x14ac:dyDescent="0.2">
      <c r="A3676">
        <v>14128870</v>
      </c>
      <c r="B3676" s="1">
        <v>44481</v>
      </c>
      <c r="C3676" s="2">
        <v>0.22916666666666666</v>
      </c>
      <c r="D3676" t="s">
        <v>2</v>
      </c>
      <c r="E3676">
        <v>8.2899999999999991</v>
      </c>
      <c r="F3676" t="s">
        <v>1</v>
      </c>
    </row>
    <row r="3677" spans="1:6" x14ac:dyDescent="0.2">
      <c r="A3677">
        <v>14128870</v>
      </c>
      <c r="B3677" s="1">
        <v>44481</v>
      </c>
      <c r="C3677" s="2">
        <v>0.23958333333333334</v>
      </c>
      <c r="D3677" t="s">
        <v>2</v>
      </c>
      <c r="E3677">
        <v>8.4499999999999993</v>
      </c>
      <c r="F3677" t="s">
        <v>1</v>
      </c>
    </row>
    <row r="3678" spans="1:6" x14ac:dyDescent="0.2">
      <c r="A3678">
        <v>14128870</v>
      </c>
      <c r="B3678" s="1">
        <v>44481</v>
      </c>
      <c r="C3678" s="2">
        <v>0.25</v>
      </c>
      <c r="D3678" t="s">
        <v>2</v>
      </c>
      <c r="E3678">
        <v>8.34</v>
      </c>
      <c r="F3678" t="s">
        <v>1</v>
      </c>
    </row>
    <row r="3679" spans="1:6" x14ac:dyDescent="0.2">
      <c r="A3679">
        <v>14128870</v>
      </c>
      <c r="B3679" s="1">
        <v>44481</v>
      </c>
      <c r="C3679" s="2">
        <v>0.26041666666666669</v>
      </c>
      <c r="D3679" t="s">
        <v>2</v>
      </c>
      <c r="E3679">
        <v>8.6199999999999992</v>
      </c>
      <c r="F3679" t="s">
        <v>1</v>
      </c>
    </row>
    <row r="3680" spans="1:6" x14ac:dyDescent="0.2">
      <c r="A3680">
        <v>14128870</v>
      </c>
      <c r="B3680" s="1">
        <v>44481</v>
      </c>
      <c r="C3680" s="2">
        <v>0.27083333333333331</v>
      </c>
      <c r="D3680" t="s">
        <v>2</v>
      </c>
      <c r="E3680">
        <v>8.74</v>
      </c>
      <c r="F3680" t="s">
        <v>1</v>
      </c>
    </row>
    <row r="3681" spans="1:6" x14ac:dyDescent="0.2">
      <c r="A3681">
        <v>14128870</v>
      </c>
      <c r="B3681" s="1">
        <v>44481</v>
      </c>
      <c r="C3681" s="2">
        <v>0.28125</v>
      </c>
      <c r="D3681" t="s">
        <v>2</v>
      </c>
      <c r="E3681">
        <v>8.84</v>
      </c>
      <c r="F3681" t="s">
        <v>1</v>
      </c>
    </row>
    <row r="3682" spans="1:6" x14ac:dyDescent="0.2">
      <c r="A3682">
        <v>14128870</v>
      </c>
      <c r="B3682" s="1">
        <v>44481</v>
      </c>
      <c r="C3682" s="2">
        <v>0.29166666666666669</v>
      </c>
      <c r="D3682" t="s">
        <v>2</v>
      </c>
      <c r="E3682">
        <v>9.01</v>
      </c>
      <c r="F3682" t="s">
        <v>1</v>
      </c>
    </row>
    <row r="3683" spans="1:6" x14ac:dyDescent="0.2">
      <c r="A3683">
        <v>14128870</v>
      </c>
      <c r="B3683" s="1">
        <v>44481</v>
      </c>
      <c r="C3683" s="2">
        <v>0.30208333333333331</v>
      </c>
      <c r="D3683" t="s">
        <v>2</v>
      </c>
      <c r="E3683">
        <v>9.31</v>
      </c>
      <c r="F3683" t="s">
        <v>1</v>
      </c>
    </row>
    <row r="3684" spans="1:6" x14ac:dyDescent="0.2">
      <c r="A3684">
        <v>14128870</v>
      </c>
      <c r="B3684" s="1">
        <v>44481</v>
      </c>
      <c r="C3684" s="2">
        <v>0.3125</v>
      </c>
      <c r="D3684" t="s">
        <v>2</v>
      </c>
      <c r="E3684">
        <v>9.41</v>
      </c>
      <c r="F3684" t="s">
        <v>1</v>
      </c>
    </row>
    <row r="3685" spans="1:6" x14ac:dyDescent="0.2">
      <c r="A3685">
        <v>14128870</v>
      </c>
      <c r="B3685" s="1">
        <v>44481</v>
      </c>
      <c r="C3685" s="2">
        <v>0.32291666666666669</v>
      </c>
      <c r="D3685" t="s">
        <v>2</v>
      </c>
      <c r="E3685">
        <v>9.44</v>
      </c>
      <c r="F3685" t="s">
        <v>1</v>
      </c>
    </row>
    <row r="3686" spans="1:6" x14ac:dyDescent="0.2">
      <c r="A3686">
        <v>14128870</v>
      </c>
      <c r="B3686" s="1">
        <v>44481</v>
      </c>
      <c r="C3686" s="2">
        <v>0.33333333333333331</v>
      </c>
      <c r="D3686" t="s">
        <v>2</v>
      </c>
      <c r="E3686">
        <v>9.49</v>
      </c>
      <c r="F3686" t="s">
        <v>1</v>
      </c>
    </row>
    <row r="3687" spans="1:6" x14ac:dyDescent="0.2">
      <c r="A3687">
        <v>14128870</v>
      </c>
      <c r="B3687" s="1">
        <v>44481</v>
      </c>
      <c r="C3687" s="2">
        <v>0.34375</v>
      </c>
      <c r="D3687" t="s">
        <v>2</v>
      </c>
      <c r="E3687">
        <v>9.51</v>
      </c>
      <c r="F3687" t="s">
        <v>1</v>
      </c>
    </row>
    <row r="3688" spans="1:6" x14ac:dyDescent="0.2">
      <c r="A3688">
        <v>14128870</v>
      </c>
      <c r="B3688" s="1">
        <v>44481</v>
      </c>
      <c r="C3688" s="2">
        <v>0.35416666666666669</v>
      </c>
      <c r="D3688" t="s">
        <v>2</v>
      </c>
      <c r="E3688">
        <v>9.4600000000000009</v>
      </c>
      <c r="F3688" t="s">
        <v>1</v>
      </c>
    </row>
    <row r="3689" spans="1:6" x14ac:dyDescent="0.2">
      <c r="A3689">
        <v>14128870</v>
      </c>
      <c r="B3689" s="1">
        <v>44481</v>
      </c>
      <c r="C3689" s="2">
        <v>0.36458333333333331</v>
      </c>
      <c r="D3689" t="s">
        <v>2</v>
      </c>
      <c r="E3689">
        <v>9.39</v>
      </c>
      <c r="F3689" t="s">
        <v>1</v>
      </c>
    </row>
    <row r="3690" spans="1:6" x14ac:dyDescent="0.2">
      <c r="A3690">
        <v>14128870</v>
      </c>
      <c r="B3690" s="1">
        <v>44481</v>
      </c>
      <c r="C3690" s="2">
        <v>0.375</v>
      </c>
      <c r="D3690" t="s">
        <v>2</v>
      </c>
      <c r="E3690">
        <v>9.35</v>
      </c>
      <c r="F3690" t="s">
        <v>1</v>
      </c>
    </row>
    <row r="3691" spans="1:6" x14ac:dyDescent="0.2">
      <c r="A3691">
        <v>14128870</v>
      </c>
      <c r="B3691" s="1">
        <v>44481</v>
      </c>
      <c r="C3691" s="2">
        <v>0.38541666666666669</v>
      </c>
      <c r="D3691" t="s">
        <v>2</v>
      </c>
      <c r="E3691">
        <v>9.34</v>
      </c>
      <c r="F3691" t="s">
        <v>1</v>
      </c>
    </row>
    <row r="3692" spans="1:6" x14ac:dyDescent="0.2">
      <c r="A3692">
        <v>14128870</v>
      </c>
      <c r="B3692" s="1">
        <v>44481</v>
      </c>
      <c r="C3692" s="2">
        <v>0.39583333333333331</v>
      </c>
      <c r="D3692" t="s">
        <v>2</v>
      </c>
      <c r="E3692">
        <v>9.27</v>
      </c>
      <c r="F3692" t="s">
        <v>1</v>
      </c>
    </row>
    <row r="3693" spans="1:6" x14ac:dyDescent="0.2">
      <c r="A3693">
        <v>14128870</v>
      </c>
      <c r="B3693" s="1">
        <v>44481</v>
      </c>
      <c r="C3693" s="2">
        <v>0.40625</v>
      </c>
      <c r="D3693" t="s">
        <v>2</v>
      </c>
      <c r="E3693">
        <v>9.31</v>
      </c>
      <c r="F3693" t="s">
        <v>1</v>
      </c>
    </row>
    <row r="3694" spans="1:6" x14ac:dyDescent="0.2">
      <c r="A3694">
        <v>14128870</v>
      </c>
      <c r="B3694" s="1">
        <v>44481</v>
      </c>
      <c r="C3694" s="2">
        <v>0.41666666666666669</v>
      </c>
      <c r="D3694" t="s">
        <v>2</v>
      </c>
      <c r="E3694">
        <v>9.32</v>
      </c>
      <c r="F3694" t="s">
        <v>1</v>
      </c>
    </row>
    <row r="3695" spans="1:6" x14ac:dyDescent="0.2">
      <c r="A3695">
        <v>14128870</v>
      </c>
      <c r="B3695" s="1">
        <v>44481</v>
      </c>
      <c r="C3695" s="2">
        <v>0.42708333333333331</v>
      </c>
      <c r="D3695" t="s">
        <v>2</v>
      </c>
      <c r="E3695">
        <v>9.27</v>
      </c>
      <c r="F3695" t="s">
        <v>1</v>
      </c>
    </row>
    <row r="3696" spans="1:6" x14ac:dyDescent="0.2">
      <c r="A3696">
        <v>14128870</v>
      </c>
      <c r="B3696" s="1">
        <v>44481</v>
      </c>
      <c r="C3696" s="2">
        <v>0.4375</v>
      </c>
      <c r="D3696" t="s">
        <v>2</v>
      </c>
      <c r="E3696">
        <v>9.25</v>
      </c>
      <c r="F3696" t="s">
        <v>1</v>
      </c>
    </row>
    <row r="3697" spans="1:6" x14ac:dyDescent="0.2">
      <c r="A3697">
        <v>14128870</v>
      </c>
      <c r="B3697" s="1">
        <v>44481</v>
      </c>
      <c r="C3697" s="2">
        <v>0.44791666666666669</v>
      </c>
      <c r="D3697" t="s">
        <v>2</v>
      </c>
      <c r="E3697">
        <v>9.31</v>
      </c>
      <c r="F3697" t="s">
        <v>1</v>
      </c>
    </row>
    <row r="3698" spans="1:6" x14ac:dyDescent="0.2">
      <c r="A3698">
        <v>14128870</v>
      </c>
      <c r="B3698" s="1">
        <v>44481</v>
      </c>
      <c r="C3698" s="2">
        <v>0.45833333333333331</v>
      </c>
      <c r="D3698" t="s">
        <v>2</v>
      </c>
      <c r="E3698">
        <v>9.48</v>
      </c>
      <c r="F3698" t="s">
        <v>1</v>
      </c>
    </row>
    <row r="3699" spans="1:6" x14ac:dyDescent="0.2">
      <c r="A3699">
        <v>14128870</v>
      </c>
      <c r="B3699" s="1">
        <v>44481</v>
      </c>
      <c r="C3699" s="2">
        <v>0.46875</v>
      </c>
      <c r="D3699" t="s">
        <v>2</v>
      </c>
      <c r="E3699">
        <v>9.36</v>
      </c>
      <c r="F3699" t="s">
        <v>1</v>
      </c>
    </row>
    <row r="3700" spans="1:6" x14ac:dyDescent="0.2">
      <c r="A3700">
        <v>14128870</v>
      </c>
      <c r="B3700" s="1">
        <v>44481</v>
      </c>
      <c r="C3700" s="2">
        <v>0.47916666666666669</v>
      </c>
      <c r="D3700" t="s">
        <v>2</v>
      </c>
      <c r="E3700">
        <v>9.27</v>
      </c>
      <c r="F3700" t="s">
        <v>1</v>
      </c>
    </row>
    <row r="3701" spans="1:6" x14ac:dyDescent="0.2">
      <c r="A3701">
        <v>14128870</v>
      </c>
      <c r="B3701" s="1">
        <v>44481</v>
      </c>
      <c r="C3701" s="2">
        <v>0.48958333333333331</v>
      </c>
      <c r="D3701" t="s">
        <v>2</v>
      </c>
      <c r="E3701">
        <v>9.27</v>
      </c>
      <c r="F3701" t="s">
        <v>1</v>
      </c>
    </row>
    <row r="3702" spans="1:6" x14ac:dyDescent="0.2">
      <c r="A3702">
        <v>14128870</v>
      </c>
      <c r="B3702" s="1">
        <v>44481</v>
      </c>
      <c r="C3702" s="2">
        <v>0.5</v>
      </c>
      <c r="D3702" t="s">
        <v>2</v>
      </c>
      <c r="E3702">
        <v>9.3000000000000007</v>
      </c>
      <c r="F3702" t="s">
        <v>1</v>
      </c>
    </row>
    <row r="3703" spans="1:6" x14ac:dyDescent="0.2">
      <c r="A3703">
        <v>14128870</v>
      </c>
      <c r="B3703" s="1">
        <v>44481</v>
      </c>
      <c r="C3703" s="2">
        <v>0.51041666666666663</v>
      </c>
      <c r="D3703" t="s">
        <v>2</v>
      </c>
      <c r="E3703">
        <v>9.3699999999999992</v>
      </c>
      <c r="F3703" t="s">
        <v>1</v>
      </c>
    </row>
    <row r="3704" spans="1:6" x14ac:dyDescent="0.2">
      <c r="A3704">
        <v>14128870</v>
      </c>
      <c r="B3704" s="1">
        <v>44481</v>
      </c>
      <c r="C3704" s="2">
        <v>0.52083333333333337</v>
      </c>
      <c r="D3704" t="s">
        <v>2</v>
      </c>
      <c r="E3704">
        <v>9.4</v>
      </c>
      <c r="F3704" t="s">
        <v>1</v>
      </c>
    </row>
    <row r="3705" spans="1:6" x14ac:dyDescent="0.2">
      <c r="A3705">
        <v>14128870</v>
      </c>
      <c r="B3705" s="1">
        <v>44481</v>
      </c>
      <c r="C3705" s="2">
        <v>0.53125</v>
      </c>
      <c r="D3705" t="s">
        <v>2</v>
      </c>
      <c r="E3705">
        <v>9.39</v>
      </c>
      <c r="F3705" t="s">
        <v>1</v>
      </c>
    </row>
    <row r="3706" spans="1:6" x14ac:dyDescent="0.2">
      <c r="A3706">
        <v>14128870</v>
      </c>
      <c r="B3706" s="1">
        <v>44481</v>
      </c>
      <c r="C3706" s="2">
        <v>0.54166666666666663</v>
      </c>
      <c r="D3706" t="s">
        <v>2</v>
      </c>
      <c r="E3706">
        <v>9.44</v>
      </c>
      <c r="F3706" t="s">
        <v>1</v>
      </c>
    </row>
    <row r="3707" spans="1:6" x14ac:dyDescent="0.2">
      <c r="A3707">
        <v>14128870</v>
      </c>
      <c r="B3707" s="1">
        <v>44481</v>
      </c>
      <c r="C3707" s="2">
        <v>0.55208333333333337</v>
      </c>
      <c r="D3707" t="s">
        <v>2</v>
      </c>
      <c r="E3707">
        <v>9.4700000000000006</v>
      </c>
      <c r="F3707" t="s">
        <v>1</v>
      </c>
    </row>
    <row r="3708" spans="1:6" x14ac:dyDescent="0.2">
      <c r="A3708">
        <v>14128870</v>
      </c>
      <c r="B3708" s="1">
        <v>44481</v>
      </c>
      <c r="C3708" s="2">
        <v>0.5625</v>
      </c>
      <c r="D3708" t="s">
        <v>2</v>
      </c>
      <c r="E3708">
        <v>9.5</v>
      </c>
      <c r="F3708" t="s">
        <v>1</v>
      </c>
    </row>
    <row r="3709" spans="1:6" x14ac:dyDescent="0.2">
      <c r="A3709">
        <v>14128870</v>
      </c>
      <c r="B3709" s="1">
        <v>44481</v>
      </c>
      <c r="C3709" s="2">
        <v>0.57291666666666663</v>
      </c>
      <c r="D3709" t="s">
        <v>2</v>
      </c>
      <c r="E3709">
        <v>9.57</v>
      </c>
      <c r="F3709" t="s">
        <v>1</v>
      </c>
    </row>
    <row r="3710" spans="1:6" x14ac:dyDescent="0.2">
      <c r="A3710">
        <v>14128870</v>
      </c>
      <c r="B3710" s="1">
        <v>44481</v>
      </c>
      <c r="C3710" s="2">
        <v>0.58333333333333337</v>
      </c>
      <c r="D3710" t="s">
        <v>2</v>
      </c>
      <c r="E3710">
        <v>9.59</v>
      </c>
      <c r="F3710" t="s">
        <v>1</v>
      </c>
    </row>
    <row r="3711" spans="1:6" x14ac:dyDescent="0.2">
      <c r="A3711">
        <v>14128870</v>
      </c>
      <c r="B3711" s="1">
        <v>44481</v>
      </c>
      <c r="C3711" s="2">
        <v>0.59375</v>
      </c>
      <c r="D3711" t="s">
        <v>2</v>
      </c>
      <c r="E3711">
        <v>9.65</v>
      </c>
      <c r="F3711" t="s">
        <v>1</v>
      </c>
    </row>
    <row r="3712" spans="1:6" x14ac:dyDescent="0.2">
      <c r="A3712">
        <v>14128870</v>
      </c>
      <c r="B3712" s="1">
        <v>44481</v>
      </c>
      <c r="C3712" s="2">
        <v>0.60416666666666663</v>
      </c>
      <c r="D3712" t="s">
        <v>2</v>
      </c>
      <c r="E3712">
        <v>9.67</v>
      </c>
      <c r="F3712" t="s">
        <v>1</v>
      </c>
    </row>
    <row r="3713" spans="1:6" x14ac:dyDescent="0.2">
      <c r="A3713">
        <v>14128870</v>
      </c>
      <c r="B3713" s="1">
        <v>44481</v>
      </c>
      <c r="C3713" s="2">
        <v>0.61458333333333337</v>
      </c>
      <c r="D3713" t="s">
        <v>2</v>
      </c>
      <c r="E3713">
        <v>9.69</v>
      </c>
      <c r="F3713" t="s">
        <v>1</v>
      </c>
    </row>
    <row r="3714" spans="1:6" x14ac:dyDescent="0.2">
      <c r="A3714">
        <v>14128870</v>
      </c>
      <c r="B3714" s="1">
        <v>44481</v>
      </c>
      <c r="C3714" s="2">
        <v>0.625</v>
      </c>
      <c r="D3714" t="s">
        <v>2</v>
      </c>
      <c r="E3714">
        <v>9.68</v>
      </c>
      <c r="F3714" t="s">
        <v>1</v>
      </c>
    </row>
    <row r="3715" spans="1:6" x14ac:dyDescent="0.2">
      <c r="A3715">
        <v>14128870</v>
      </c>
      <c r="B3715" s="1">
        <v>44481</v>
      </c>
      <c r="C3715" s="2">
        <v>0.63541666666666663</v>
      </c>
      <c r="D3715" t="s">
        <v>2</v>
      </c>
      <c r="E3715">
        <v>9.42</v>
      </c>
      <c r="F3715" t="s">
        <v>1</v>
      </c>
    </row>
    <row r="3716" spans="1:6" x14ac:dyDescent="0.2">
      <c r="A3716">
        <v>14128870</v>
      </c>
      <c r="B3716" s="1">
        <v>44481</v>
      </c>
      <c r="C3716" s="2">
        <v>0.64583333333333337</v>
      </c>
      <c r="D3716" t="s">
        <v>2</v>
      </c>
      <c r="E3716">
        <v>9.2899999999999991</v>
      </c>
      <c r="F3716" t="s">
        <v>1</v>
      </c>
    </row>
    <row r="3717" spans="1:6" x14ac:dyDescent="0.2">
      <c r="A3717">
        <v>14128870</v>
      </c>
      <c r="B3717" s="1">
        <v>44481</v>
      </c>
      <c r="C3717" s="2">
        <v>0.65625</v>
      </c>
      <c r="D3717" t="s">
        <v>2</v>
      </c>
      <c r="E3717">
        <v>9.2100000000000009</v>
      </c>
      <c r="F3717" t="s">
        <v>1</v>
      </c>
    </row>
    <row r="3718" spans="1:6" x14ac:dyDescent="0.2">
      <c r="A3718">
        <v>14128870</v>
      </c>
      <c r="B3718" s="1">
        <v>44481</v>
      </c>
      <c r="C3718" s="2">
        <v>0.66666666666666663</v>
      </c>
      <c r="D3718" t="s">
        <v>2</v>
      </c>
      <c r="E3718">
        <v>9.18</v>
      </c>
      <c r="F3718" t="s">
        <v>1</v>
      </c>
    </row>
    <row r="3719" spans="1:6" x14ac:dyDescent="0.2">
      <c r="A3719">
        <v>14128870</v>
      </c>
      <c r="B3719" s="1">
        <v>44481</v>
      </c>
      <c r="C3719" s="2">
        <v>0.67708333333333337</v>
      </c>
      <c r="D3719" t="s">
        <v>2</v>
      </c>
      <c r="E3719">
        <v>9.16</v>
      </c>
      <c r="F3719" t="s">
        <v>1</v>
      </c>
    </row>
    <row r="3720" spans="1:6" x14ac:dyDescent="0.2">
      <c r="A3720">
        <v>14128870</v>
      </c>
      <c r="B3720" s="1">
        <v>44481</v>
      </c>
      <c r="C3720" s="2">
        <v>0.6875</v>
      </c>
      <c r="D3720" t="s">
        <v>2</v>
      </c>
      <c r="E3720">
        <v>9.16</v>
      </c>
      <c r="F3720" t="s">
        <v>1</v>
      </c>
    </row>
    <row r="3721" spans="1:6" x14ac:dyDescent="0.2">
      <c r="A3721">
        <v>14128870</v>
      </c>
      <c r="B3721" s="1">
        <v>44481</v>
      </c>
      <c r="C3721" s="2">
        <v>0.69791666666666663</v>
      </c>
      <c r="D3721" t="s">
        <v>2</v>
      </c>
      <c r="E3721">
        <v>9.14</v>
      </c>
      <c r="F3721" t="s">
        <v>1</v>
      </c>
    </row>
    <row r="3722" spans="1:6" x14ac:dyDescent="0.2">
      <c r="A3722">
        <v>14128870</v>
      </c>
      <c r="B3722" s="1">
        <v>44481</v>
      </c>
      <c r="C3722" s="2">
        <v>0.70833333333333337</v>
      </c>
      <c r="D3722" t="s">
        <v>2</v>
      </c>
      <c r="E3722">
        <v>9.16</v>
      </c>
      <c r="F3722" t="s">
        <v>1</v>
      </c>
    </row>
    <row r="3723" spans="1:6" x14ac:dyDescent="0.2">
      <c r="A3723">
        <v>14128870</v>
      </c>
      <c r="B3723" s="1">
        <v>44481</v>
      </c>
      <c r="C3723" s="2">
        <v>0.71875</v>
      </c>
      <c r="D3723" t="s">
        <v>2</v>
      </c>
      <c r="E3723">
        <v>9.1199999999999992</v>
      </c>
      <c r="F3723" t="s">
        <v>1</v>
      </c>
    </row>
    <row r="3724" spans="1:6" x14ac:dyDescent="0.2">
      <c r="A3724">
        <v>14128870</v>
      </c>
      <c r="B3724" s="1">
        <v>44481</v>
      </c>
      <c r="C3724" s="2">
        <v>0.72916666666666663</v>
      </c>
      <c r="D3724" t="s">
        <v>2</v>
      </c>
      <c r="E3724">
        <v>9.07</v>
      </c>
      <c r="F3724" t="s">
        <v>1</v>
      </c>
    </row>
    <row r="3725" spans="1:6" x14ac:dyDescent="0.2">
      <c r="A3725">
        <v>14128870</v>
      </c>
      <c r="B3725" s="1">
        <v>44481</v>
      </c>
      <c r="C3725" s="2">
        <v>0.73958333333333337</v>
      </c>
      <c r="D3725" t="s">
        <v>2</v>
      </c>
      <c r="E3725">
        <v>9.0500000000000007</v>
      </c>
      <c r="F3725" t="s">
        <v>1</v>
      </c>
    </row>
    <row r="3726" spans="1:6" x14ac:dyDescent="0.2">
      <c r="A3726">
        <v>14128870</v>
      </c>
      <c r="B3726" s="1">
        <v>44481</v>
      </c>
      <c r="C3726" s="2">
        <v>0.75</v>
      </c>
      <c r="D3726" t="s">
        <v>2</v>
      </c>
      <c r="E3726">
        <v>9</v>
      </c>
      <c r="F3726" t="s">
        <v>1</v>
      </c>
    </row>
    <row r="3727" spans="1:6" x14ac:dyDescent="0.2">
      <c r="A3727">
        <v>14128870</v>
      </c>
      <c r="B3727" s="1">
        <v>44481</v>
      </c>
      <c r="C3727" s="2">
        <v>0.76041666666666663</v>
      </c>
      <c r="D3727" t="s">
        <v>2</v>
      </c>
      <c r="E3727">
        <v>8.9700000000000006</v>
      </c>
      <c r="F3727" t="s">
        <v>1</v>
      </c>
    </row>
    <row r="3728" spans="1:6" x14ac:dyDescent="0.2">
      <c r="A3728">
        <v>14128870</v>
      </c>
      <c r="B3728" s="1">
        <v>44481</v>
      </c>
      <c r="C3728" s="2">
        <v>0.77083333333333337</v>
      </c>
      <c r="D3728" t="s">
        <v>2</v>
      </c>
      <c r="E3728">
        <v>8.9499999999999993</v>
      </c>
      <c r="F3728" t="s">
        <v>1</v>
      </c>
    </row>
    <row r="3729" spans="1:6" x14ac:dyDescent="0.2">
      <c r="A3729">
        <v>14128870</v>
      </c>
      <c r="B3729" s="1">
        <v>44481</v>
      </c>
      <c r="C3729" s="2">
        <v>0.78125</v>
      </c>
      <c r="D3729" t="s">
        <v>2</v>
      </c>
      <c r="E3729">
        <v>8.89</v>
      </c>
      <c r="F3729" t="s">
        <v>1</v>
      </c>
    </row>
    <row r="3730" spans="1:6" x14ac:dyDescent="0.2">
      <c r="A3730">
        <v>14128870</v>
      </c>
      <c r="B3730" s="1">
        <v>44481</v>
      </c>
      <c r="C3730" s="2">
        <v>0.79166666666666663</v>
      </c>
      <c r="D3730" t="s">
        <v>2</v>
      </c>
      <c r="E3730">
        <v>8.8699999999999992</v>
      </c>
      <c r="F3730" t="s">
        <v>1</v>
      </c>
    </row>
    <row r="3731" spans="1:6" x14ac:dyDescent="0.2">
      <c r="A3731">
        <v>14128870</v>
      </c>
      <c r="B3731" s="1">
        <v>44481</v>
      </c>
      <c r="C3731" s="2">
        <v>0.80208333333333337</v>
      </c>
      <c r="D3731" t="s">
        <v>2</v>
      </c>
      <c r="E3731">
        <v>8.84</v>
      </c>
      <c r="F3731" t="s">
        <v>1</v>
      </c>
    </row>
    <row r="3732" spans="1:6" x14ac:dyDescent="0.2">
      <c r="A3732">
        <v>14128870</v>
      </c>
      <c r="B3732" s="1">
        <v>44481</v>
      </c>
      <c r="C3732" s="2">
        <v>0.8125</v>
      </c>
      <c r="D3732" t="s">
        <v>2</v>
      </c>
      <c r="E3732">
        <v>8.82</v>
      </c>
      <c r="F3732" t="s">
        <v>1</v>
      </c>
    </row>
    <row r="3733" spans="1:6" x14ac:dyDescent="0.2">
      <c r="A3733">
        <v>14128870</v>
      </c>
      <c r="B3733" s="1">
        <v>44481</v>
      </c>
      <c r="C3733" s="2">
        <v>0.82291666666666663</v>
      </c>
      <c r="D3733" t="s">
        <v>2</v>
      </c>
      <c r="E3733">
        <v>8.81</v>
      </c>
      <c r="F3733" t="s">
        <v>1</v>
      </c>
    </row>
    <row r="3734" spans="1:6" x14ac:dyDescent="0.2">
      <c r="A3734">
        <v>14128870</v>
      </c>
      <c r="B3734" s="1">
        <v>44481</v>
      </c>
      <c r="C3734" s="2">
        <v>0.83333333333333337</v>
      </c>
      <c r="D3734" t="s">
        <v>2</v>
      </c>
      <c r="E3734">
        <v>8.7799999999999994</v>
      </c>
      <c r="F3734" t="s">
        <v>1</v>
      </c>
    </row>
    <row r="3735" spans="1:6" x14ac:dyDescent="0.2">
      <c r="A3735">
        <v>14128870</v>
      </c>
      <c r="B3735" s="1">
        <v>44481</v>
      </c>
      <c r="C3735" s="2">
        <v>0.84375</v>
      </c>
      <c r="D3735" t="s">
        <v>2</v>
      </c>
      <c r="E3735">
        <v>8.67</v>
      </c>
      <c r="F3735" t="s">
        <v>1</v>
      </c>
    </row>
    <row r="3736" spans="1:6" x14ac:dyDescent="0.2">
      <c r="A3736">
        <v>14128870</v>
      </c>
      <c r="B3736" s="1">
        <v>44481</v>
      </c>
      <c r="C3736" s="2">
        <v>0.85416666666666663</v>
      </c>
      <c r="D3736" t="s">
        <v>2</v>
      </c>
      <c r="E3736">
        <v>8.6199999999999992</v>
      </c>
      <c r="F3736" t="s">
        <v>1</v>
      </c>
    </row>
    <row r="3737" spans="1:6" x14ac:dyDescent="0.2">
      <c r="A3737">
        <v>14128870</v>
      </c>
      <c r="B3737" s="1">
        <v>44481</v>
      </c>
      <c r="C3737" s="2">
        <v>0.86458333333333337</v>
      </c>
      <c r="D3737" t="s">
        <v>2</v>
      </c>
      <c r="E3737">
        <v>8.59</v>
      </c>
      <c r="F3737" t="s">
        <v>1</v>
      </c>
    </row>
    <row r="3738" spans="1:6" x14ac:dyDescent="0.2">
      <c r="A3738">
        <v>14128870</v>
      </c>
      <c r="B3738" s="1">
        <v>44481</v>
      </c>
      <c r="C3738" s="2">
        <v>0.875</v>
      </c>
      <c r="D3738" t="s">
        <v>2</v>
      </c>
      <c r="E3738">
        <v>8.5299999999999994</v>
      </c>
      <c r="F3738" t="s">
        <v>1</v>
      </c>
    </row>
    <row r="3739" spans="1:6" x14ac:dyDescent="0.2">
      <c r="A3739">
        <v>14128870</v>
      </c>
      <c r="B3739" s="1">
        <v>44481</v>
      </c>
      <c r="C3739" s="2">
        <v>0.88541666666666663</v>
      </c>
      <c r="D3739" t="s">
        <v>2</v>
      </c>
      <c r="E3739">
        <v>8.6</v>
      </c>
      <c r="F3739" t="s">
        <v>1</v>
      </c>
    </row>
    <row r="3740" spans="1:6" x14ac:dyDescent="0.2">
      <c r="A3740">
        <v>14128870</v>
      </c>
      <c r="B3740" s="1">
        <v>44481</v>
      </c>
      <c r="C3740" s="2">
        <v>0.89583333333333337</v>
      </c>
      <c r="D3740" t="s">
        <v>2</v>
      </c>
      <c r="E3740">
        <v>8.69</v>
      </c>
      <c r="F3740" t="s">
        <v>1</v>
      </c>
    </row>
    <row r="3741" spans="1:6" x14ac:dyDescent="0.2">
      <c r="A3741">
        <v>14128870</v>
      </c>
      <c r="B3741" s="1">
        <v>44481</v>
      </c>
      <c r="C3741" s="2">
        <v>0.90625</v>
      </c>
      <c r="D3741" t="s">
        <v>2</v>
      </c>
      <c r="E3741">
        <v>8.68</v>
      </c>
      <c r="F3741" t="s">
        <v>1</v>
      </c>
    </row>
    <row r="3742" spans="1:6" x14ac:dyDescent="0.2">
      <c r="A3742">
        <v>14128870</v>
      </c>
      <c r="B3742" s="1">
        <v>44481</v>
      </c>
      <c r="C3742" s="2">
        <v>0.91666666666666663</v>
      </c>
      <c r="D3742" t="s">
        <v>2</v>
      </c>
      <c r="E3742">
        <v>8.7100000000000009</v>
      </c>
      <c r="F3742" t="s">
        <v>1</v>
      </c>
    </row>
    <row r="3743" spans="1:6" x14ac:dyDescent="0.2">
      <c r="A3743">
        <v>14128870</v>
      </c>
      <c r="B3743" s="1">
        <v>44481</v>
      </c>
      <c r="C3743" s="2">
        <v>0.92708333333333337</v>
      </c>
      <c r="D3743" t="s">
        <v>2</v>
      </c>
      <c r="E3743">
        <v>8.6</v>
      </c>
      <c r="F3743" t="s">
        <v>1</v>
      </c>
    </row>
    <row r="3744" spans="1:6" x14ac:dyDescent="0.2">
      <c r="A3744">
        <v>14128870</v>
      </c>
      <c r="B3744" s="1">
        <v>44481</v>
      </c>
      <c r="C3744" s="2">
        <v>0.9375</v>
      </c>
      <c r="D3744" t="s">
        <v>2</v>
      </c>
      <c r="E3744">
        <v>8.35</v>
      </c>
      <c r="F3744" t="s">
        <v>1</v>
      </c>
    </row>
    <row r="3745" spans="1:6" x14ac:dyDescent="0.2">
      <c r="A3745">
        <v>14128870</v>
      </c>
      <c r="B3745" s="1">
        <v>44481</v>
      </c>
      <c r="C3745" s="2">
        <v>0.94791666666666663</v>
      </c>
      <c r="D3745" t="s">
        <v>2</v>
      </c>
      <c r="E3745">
        <v>8.32</v>
      </c>
      <c r="F3745" t="s">
        <v>1</v>
      </c>
    </row>
    <row r="3746" spans="1:6" x14ac:dyDescent="0.2">
      <c r="A3746">
        <v>14128870</v>
      </c>
      <c r="B3746" s="1">
        <v>44481</v>
      </c>
      <c r="C3746" s="2">
        <v>0.95833333333333337</v>
      </c>
      <c r="D3746" t="s">
        <v>2</v>
      </c>
      <c r="E3746">
        <v>8.3800000000000008</v>
      </c>
      <c r="F3746" t="s">
        <v>1</v>
      </c>
    </row>
    <row r="3747" spans="1:6" x14ac:dyDescent="0.2">
      <c r="A3747">
        <v>14128870</v>
      </c>
      <c r="B3747" s="1">
        <v>44481</v>
      </c>
      <c r="C3747" s="2">
        <v>0.96875</v>
      </c>
      <c r="D3747" t="s">
        <v>2</v>
      </c>
      <c r="E3747">
        <v>8.4600000000000009</v>
      </c>
      <c r="F3747" t="s">
        <v>1</v>
      </c>
    </row>
    <row r="3748" spans="1:6" x14ac:dyDescent="0.2">
      <c r="A3748">
        <v>14128870</v>
      </c>
      <c r="B3748" s="1">
        <v>44481</v>
      </c>
      <c r="C3748" s="2">
        <v>0.97916666666666663</v>
      </c>
      <c r="D3748" t="s">
        <v>2</v>
      </c>
      <c r="E3748">
        <v>8.5299999999999994</v>
      </c>
      <c r="F3748" t="s">
        <v>1</v>
      </c>
    </row>
    <row r="3749" spans="1:6" x14ac:dyDescent="0.2">
      <c r="A3749">
        <v>14128870</v>
      </c>
      <c r="B3749" s="1">
        <v>44481</v>
      </c>
      <c r="C3749" s="2">
        <v>0.98958333333333337</v>
      </c>
      <c r="D3749" t="s">
        <v>2</v>
      </c>
      <c r="E3749">
        <v>8.65</v>
      </c>
      <c r="F3749" t="s">
        <v>1</v>
      </c>
    </row>
    <row r="3750" spans="1:6" x14ac:dyDescent="0.2">
      <c r="A3750">
        <v>14128870</v>
      </c>
      <c r="B3750" s="1">
        <v>44482</v>
      </c>
      <c r="C3750" s="2">
        <v>0</v>
      </c>
      <c r="D3750" t="s">
        <v>2</v>
      </c>
      <c r="E3750">
        <v>8.77</v>
      </c>
      <c r="F3750" t="s">
        <v>1</v>
      </c>
    </row>
    <row r="3751" spans="1:6" x14ac:dyDescent="0.2">
      <c r="A3751">
        <v>14128870</v>
      </c>
      <c r="B3751" s="1">
        <v>44482</v>
      </c>
      <c r="C3751" s="2">
        <v>1.0416666666666666E-2</v>
      </c>
      <c r="D3751" t="s">
        <v>2</v>
      </c>
      <c r="E3751">
        <v>8.8800000000000008</v>
      </c>
      <c r="F3751" t="s">
        <v>1</v>
      </c>
    </row>
    <row r="3752" spans="1:6" x14ac:dyDescent="0.2">
      <c r="A3752">
        <v>14128870</v>
      </c>
      <c r="B3752" s="1">
        <v>44482</v>
      </c>
      <c r="C3752" s="2">
        <v>2.0833333333333332E-2</v>
      </c>
      <c r="D3752" t="s">
        <v>2</v>
      </c>
      <c r="E3752">
        <v>9.01</v>
      </c>
      <c r="F3752" t="s">
        <v>1</v>
      </c>
    </row>
    <row r="3753" spans="1:6" x14ac:dyDescent="0.2">
      <c r="A3753">
        <v>14128870</v>
      </c>
      <c r="B3753" s="1">
        <v>44482</v>
      </c>
      <c r="C3753" s="2">
        <v>3.125E-2</v>
      </c>
      <c r="D3753" t="s">
        <v>2</v>
      </c>
      <c r="E3753">
        <v>9.1199999999999992</v>
      </c>
      <c r="F3753" t="s">
        <v>1</v>
      </c>
    </row>
    <row r="3754" spans="1:6" x14ac:dyDescent="0.2">
      <c r="A3754">
        <v>14128870</v>
      </c>
      <c r="B3754" s="1">
        <v>44482</v>
      </c>
      <c r="C3754" s="2">
        <v>4.1666666666666664E-2</v>
      </c>
      <c r="D3754" t="s">
        <v>2</v>
      </c>
      <c r="E3754">
        <v>9.19</v>
      </c>
      <c r="F3754" t="s">
        <v>1</v>
      </c>
    </row>
    <row r="3755" spans="1:6" x14ac:dyDescent="0.2">
      <c r="A3755">
        <v>14128870</v>
      </c>
      <c r="B3755" s="1">
        <v>44482</v>
      </c>
      <c r="C3755" s="2">
        <v>5.2083333333333336E-2</v>
      </c>
      <c r="D3755" t="s">
        <v>2</v>
      </c>
      <c r="E3755">
        <v>9.25</v>
      </c>
      <c r="F3755" t="s">
        <v>1</v>
      </c>
    </row>
    <row r="3756" spans="1:6" x14ac:dyDescent="0.2">
      <c r="A3756">
        <v>14128870</v>
      </c>
      <c r="B3756" s="1">
        <v>44482</v>
      </c>
      <c r="C3756" s="2">
        <v>6.25E-2</v>
      </c>
      <c r="D3756" t="s">
        <v>2</v>
      </c>
      <c r="E3756">
        <v>9.23</v>
      </c>
      <c r="F3756" t="s">
        <v>1</v>
      </c>
    </row>
    <row r="3757" spans="1:6" x14ac:dyDescent="0.2">
      <c r="A3757">
        <v>14128870</v>
      </c>
      <c r="B3757" s="1">
        <v>44482</v>
      </c>
      <c r="C3757" s="2">
        <v>7.2916666666666671E-2</v>
      </c>
      <c r="D3757" t="s">
        <v>2</v>
      </c>
      <c r="E3757">
        <v>9.2200000000000006</v>
      </c>
      <c r="F3757" t="s">
        <v>1</v>
      </c>
    </row>
    <row r="3758" spans="1:6" x14ac:dyDescent="0.2">
      <c r="A3758">
        <v>14128870</v>
      </c>
      <c r="B3758" s="1">
        <v>44482</v>
      </c>
      <c r="C3758" s="2">
        <v>8.3333333333333329E-2</v>
      </c>
      <c r="D3758" t="s">
        <v>2</v>
      </c>
      <c r="E3758">
        <v>9.19</v>
      </c>
      <c r="F3758" t="s">
        <v>1</v>
      </c>
    </row>
    <row r="3759" spans="1:6" x14ac:dyDescent="0.2">
      <c r="A3759">
        <v>14128870</v>
      </c>
      <c r="B3759" s="1">
        <v>44482</v>
      </c>
      <c r="C3759" s="2">
        <v>9.375E-2</v>
      </c>
      <c r="D3759" t="s">
        <v>2</v>
      </c>
      <c r="E3759">
        <v>9.19</v>
      </c>
      <c r="F3759" t="s">
        <v>1</v>
      </c>
    </row>
    <row r="3760" spans="1:6" x14ac:dyDescent="0.2">
      <c r="A3760">
        <v>14128870</v>
      </c>
      <c r="B3760" s="1">
        <v>44482</v>
      </c>
      <c r="C3760" s="2">
        <v>0.10416666666666667</v>
      </c>
      <c r="D3760" t="s">
        <v>2</v>
      </c>
      <c r="E3760">
        <v>9.18</v>
      </c>
      <c r="F3760" t="s">
        <v>1</v>
      </c>
    </row>
    <row r="3761" spans="1:6" x14ac:dyDescent="0.2">
      <c r="A3761">
        <v>14128870</v>
      </c>
      <c r="B3761" s="1">
        <v>44482</v>
      </c>
      <c r="C3761" s="2">
        <v>0.11458333333333333</v>
      </c>
      <c r="D3761" t="s">
        <v>2</v>
      </c>
      <c r="E3761">
        <v>9.15</v>
      </c>
      <c r="F3761" t="s">
        <v>1</v>
      </c>
    </row>
    <row r="3762" spans="1:6" x14ac:dyDescent="0.2">
      <c r="A3762">
        <v>14128870</v>
      </c>
      <c r="B3762" s="1">
        <v>44482</v>
      </c>
      <c r="C3762" s="2">
        <v>0.125</v>
      </c>
      <c r="D3762" t="s">
        <v>2</v>
      </c>
      <c r="E3762">
        <v>9.2899999999999991</v>
      </c>
      <c r="F3762" t="s">
        <v>1</v>
      </c>
    </row>
    <row r="3763" spans="1:6" x14ac:dyDescent="0.2">
      <c r="A3763">
        <v>14128870</v>
      </c>
      <c r="B3763" s="1">
        <v>44482</v>
      </c>
      <c r="C3763" s="2">
        <v>0.13541666666666666</v>
      </c>
      <c r="D3763" t="s">
        <v>2</v>
      </c>
      <c r="E3763">
        <v>9.2100000000000009</v>
      </c>
      <c r="F3763" t="s">
        <v>1</v>
      </c>
    </row>
    <row r="3764" spans="1:6" x14ac:dyDescent="0.2">
      <c r="A3764">
        <v>14128870</v>
      </c>
      <c r="B3764" s="1">
        <v>44482</v>
      </c>
      <c r="C3764" s="2">
        <v>0.14583333333333334</v>
      </c>
      <c r="D3764" t="s">
        <v>2</v>
      </c>
      <c r="E3764">
        <v>9.18</v>
      </c>
      <c r="F3764" t="s">
        <v>1</v>
      </c>
    </row>
    <row r="3765" spans="1:6" x14ac:dyDescent="0.2">
      <c r="A3765">
        <v>14128870</v>
      </c>
      <c r="B3765" s="1">
        <v>44482</v>
      </c>
      <c r="C3765" s="2">
        <v>0.15625</v>
      </c>
      <c r="D3765" t="s">
        <v>2</v>
      </c>
      <c r="E3765">
        <v>9.1300000000000008</v>
      </c>
      <c r="F3765" t="s">
        <v>1</v>
      </c>
    </row>
    <row r="3766" spans="1:6" x14ac:dyDescent="0.2">
      <c r="A3766">
        <v>14128870</v>
      </c>
      <c r="B3766" s="1">
        <v>44482</v>
      </c>
      <c r="C3766" s="2">
        <v>0.16666666666666666</v>
      </c>
      <c r="D3766" t="s">
        <v>2</v>
      </c>
      <c r="E3766">
        <v>9.07</v>
      </c>
      <c r="F3766" t="s">
        <v>1</v>
      </c>
    </row>
    <row r="3767" spans="1:6" x14ac:dyDescent="0.2">
      <c r="A3767">
        <v>14128870</v>
      </c>
      <c r="B3767" s="1">
        <v>44482</v>
      </c>
      <c r="C3767" s="2">
        <v>0.17708333333333334</v>
      </c>
      <c r="D3767" t="s">
        <v>2</v>
      </c>
      <c r="E3767">
        <v>9.2100000000000009</v>
      </c>
      <c r="F3767" t="s">
        <v>1</v>
      </c>
    </row>
    <row r="3768" spans="1:6" x14ac:dyDescent="0.2">
      <c r="A3768">
        <v>14128870</v>
      </c>
      <c r="B3768" s="1">
        <v>44482</v>
      </c>
      <c r="C3768" s="2">
        <v>0.1875</v>
      </c>
      <c r="D3768" t="s">
        <v>2</v>
      </c>
      <c r="E3768">
        <v>9.07</v>
      </c>
      <c r="F3768" t="s">
        <v>1</v>
      </c>
    </row>
    <row r="3769" spans="1:6" x14ac:dyDescent="0.2">
      <c r="A3769">
        <v>14128870</v>
      </c>
      <c r="B3769" s="1">
        <v>44482</v>
      </c>
      <c r="C3769" s="2">
        <v>0.19791666666666666</v>
      </c>
      <c r="D3769" t="s">
        <v>2</v>
      </c>
      <c r="E3769">
        <v>9.0399999999999991</v>
      </c>
      <c r="F3769" t="s">
        <v>1</v>
      </c>
    </row>
    <row r="3770" spans="1:6" x14ac:dyDescent="0.2">
      <c r="A3770">
        <v>14128870</v>
      </c>
      <c r="B3770" s="1">
        <v>44482</v>
      </c>
      <c r="C3770" s="2">
        <v>0.20833333333333334</v>
      </c>
      <c r="D3770" t="s">
        <v>2</v>
      </c>
      <c r="E3770">
        <v>8.9700000000000006</v>
      </c>
      <c r="F3770" t="s">
        <v>1</v>
      </c>
    </row>
    <row r="3771" spans="1:6" x14ac:dyDescent="0.2">
      <c r="A3771">
        <v>14128870</v>
      </c>
      <c r="B3771" s="1">
        <v>44482</v>
      </c>
      <c r="C3771" s="2">
        <v>0.21875</v>
      </c>
      <c r="D3771" t="s">
        <v>2</v>
      </c>
      <c r="E3771">
        <v>8.94</v>
      </c>
      <c r="F3771" t="s">
        <v>1</v>
      </c>
    </row>
    <row r="3772" spans="1:6" x14ac:dyDescent="0.2">
      <c r="A3772">
        <v>14128870</v>
      </c>
      <c r="B3772" s="1">
        <v>44482</v>
      </c>
      <c r="C3772" s="2">
        <v>0.22916666666666666</v>
      </c>
      <c r="D3772" t="s">
        <v>2</v>
      </c>
      <c r="E3772">
        <v>8.91</v>
      </c>
      <c r="F3772" t="s">
        <v>1</v>
      </c>
    </row>
    <row r="3773" spans="1:6" x14ac:dyDescent="0.2">
      <c r="A3773">
        <v>14128870</v>
      </c>
      <c r="B3773" s="1">
        <v>44482</v>
      </c>
      <c r="C3773" s="2">
        <v>0.23958333333333334</v>
      </c>
      <c r="D3773" t="s">
        <v>2</v>
      </c>
      <c r="E3773">
        <v>8.8699999999999992</v>
      </c>
      <c r="F3773" t="s">
        <v>1</v>
      </c>
    </row>
    <row r="3774" spans="1:6" x14ac:dyDescent="0.2">
      <c r="A3774">
        <v>14128870</v>
      </c>
      <c r="B3774" s="1">
        <v>44482</v>
      </c>
      <c r="C3774" s="2">
        <v>0.25</v>
      </c>
      <c r="D3774" t="s">
        <v>2</v>
      </c>
      <c r="E3774">
        <v>8.84</v>
      </c>
      <c r="F3774" t="s">
        <v>1</v>
      </c>
    </row>
    <row r="3775" spans="1:6" x14ac:dyDescent="0.2">
      <c r="A3775">
        <v>14128870</v>
      </c>
      <c r="B3775" s="1">
        <v>44482</v>
      </c>
      <c r="C3775" s="2">
        <v>0.26041666666666669</v>
      </c>
      <c r="D3775" t="s">
        <v>2</v>
      </c>
      <c r="E3775">
        <v>8.89</v>
      </c>
      <c r="F3775" t="s">
        <v>1</v>
      </c>
    </row>
    <row r="3776" spans="1:6" x14ac:dyDescent="0.2">
      <c r="A3776">
        <v>14128870</v>
      </c>
      <c r="B3776" s="1">
        <v>44482</v>
      </c>
      <c r="C3776" s="2">
        <v>0.27083333333333331</v>
      </c>
      <c r="D3776" t="s">
        <v>2</v>
      </c>
      <c r="E3776">
        <v>8.91</v>
      </c>
      <c r="F3776" t="s">
        <v>1</v>
      </c>
    </row>
    <row r="3777" spans="1:6" x14ac:dyDescent="0.2">
      <c r="A3777">
        <v>14128870</v>
      </c>
      <c r="B3777" s="1">
        <v>44482</v>
      </c>
      <c r="C3777" s="2">
        <v>0.28125</v>
      </c>
      <c r="D3777" t="s">
        <v>2</v>
      </c>
      <c r="E3777">
        <v>8.9</v>
      </c>
      <c r="F3777" t="s">
        <v>1</v>
      </c>
    </row>
    <row r="3778" spans="1:6" x14ac:dyDescent="0.2">
      <c r="A3778">
        <v>14128870</v>
      </c>
      <c r="B3778" s="1">
        <v>44482</v>
      </c>
      <c r="C3778" s="2">
        <v>0.29166666666666669</v>
      </c>
      <c r="D3778" t="s">
        <v>2</v>
      </c>
      <c r="E3778">
        <v>8.84</v>
      </c>
      <c r="F3778" t="s">
        <v>1</v>
      </c>
    </row>
    <row r="3779" spans="1:6" x14ac:dyDescent="0.2">
      <c r="A3779">
        <v>14128870</v>
      </c>
      <c r="B3779" s="1">
        <v>44482</v>
      </c>
      <c r="C3779" s="2">
        <v>0.30208333333333331</v>
      </c>
      <c r="D3779" t="s">
        <v>2</v>
      </c>
      <c r="E3779">
        <v>8.92</v>
      </c>
      <c r="F3779" t="s">
        <v>1</v>
      </c>
    </row>
    <row r="3780" spans="1:6" x14ac:dyDescent="0.2">
      <c r="A3780">
        <v>14128870</v>
      </c>
      <c r="B3780" s="1">
        <v>44482</v>
      </c>
      <c r="C3780" s="2">
        <v>0.3125</v>
      </c>
      <c r="D3780" t="s">
        <v>2</v>
      </c>
      <c r="E3780">
        <v>8.86</v>
      </c>
      <c r="F3780" t="s">
        <v>1</v>
      </c>
    </row>
    <row r="3781" spans="1:6" x14ac:dyDescent="0.2">
      <c r="A3781">
        <v>14128870</v>
      </c>
      <c r="B3781" s="1">
        <v>44482</v>
      </c>
      <c r="C3781" s="2">
        <v>0.32291666666666669</v>
      </c>
      <c r="D3781" t="s">
        <v>2</v>
      </c>
      <c r="E3781">
        <v>8.98</v>
      </c>
      <c r="F3781" t="s">
        <v>1</v>
      </c>
    </row>
    <row r="3782" spans="1:6" x14ac:dyDescent="0.2">
      <c r="A3782">
        <v>14128870</v>
      </c>
      <c r="B3782" s="1">
        <v>44482</v>
      </c>
      <c r="C3782" s="2">
        <v>0.33333333333333331</v>
      </c>
      <c r="D3782" t="s">
        <v>2</v>
      </c>
      <c r="E3782">
        <v>9</v>
      </c>
      <c r="F3782" t="s">
        <v>1</v>
      </c>
    </row>
    <row r="3783" spans="1:6" x14ac:dyDescent="0.2">
      <c r="A3783">
        <v>14128870</v>
      </c>
      <c r="B3783" s="1">
        <v>44482</v>
      </c>
      <c r="C3783" s="2">
        <v>0.34375</v>
      </c>
      <c r="D3783" t="s">
        <v>2</v>
      </c>
      <c r="E3783">
        <v>8.91</v>
      </c>
      <c r="F3783" t="s">
        <v>1</v>
      </c>
    </row>
    <row r="3784" spans="1:6" x14ac:dyDescent="0.2">
      <c r="A3784">
        <v>14128870</v>
      </c>
      <c r="B3784" s="1">
        <v>44482</v>
      </c>
      <c r="C3784" s="2">
        <v>0.35416666666666669</v>
      </c>
      <c r="D3784" t="s">
        <v>2</v>
      </c>
      <c r="E3784">
        <v>8.89</v>
      </c>
      <c r="F3784" t="s">
        <v>1</v>
      </c>
    </row>
    <row r="3785" spans="1:6" x14ac:dyDescent="0.2">
      <c r="A3785">
        <v>14128870</v>
      </c>
      <c r="B3785" s="1">
        <v>44482</v>
      </c>
      <c r="C3785" s="2">
        <v>0.36458333333333331</v>
      </c>
      <c r="D3785" t="s">
        <v>2</v>
      </c>
      <c r="E3785">
        <v>8.84</v>
      </c>
      <c r="F3785" t="s">
        <v>1</v>
      </c>
    </row>
    <row r="3786" spans="1:6" x14ac:dyDescent="0.2">
      <c r="A3786">
        <v>14128870</v>
      </c>
      <c r="B3786" s="1">
        <v>44482</v>
      </c>
      <c r="C3786" s="2">
        <v>0.375</v>
      </c>
      <c r="D3786" t="s">
        <v>2</v>
      </c>
      <c r="E3786">
        <v>8.83</v>
      </c>
      <c r="F3786" t="s">
        <v>1</v>
      </c>
    </row>
    <row r="3787" spans="1:6" x14ac:dyDescent="0.2">
      <c r="A3787">
        <v>14128870</v>
      </c>
      <c r="B3787" s="1">
        <v>44482</v>
      </c>
      <c r="C3787" s="2">
        <v>0.38541666666666669</v>
      </c>
      <c r="D3787" t="s">
        <v>2</v>
      </c>
      <c r="E3787">
        <v>8.77</v>
      </c>
      <c r="F3787" t="s">
        <v>1</v>
      </c>
    </row>
    <row r="3788" spans="1:6" x14ac:dyDescent="0.2">
      <c r="A3788">
        <v>14128870</v>
      </c>
      <c r="B3788" s="1">
        <v>44482</v>
      </c>
      <c r="C3788" s="2">
        <v>0.39583333333333331</v>
      </c>
      <c r="D3788" t="s">
        <v>2</v>
      </c>
      <c r="E3788">
        <v>8.75</v>
      </c>
      <c r="F3788" t="s">
        <v>1</v>
      </c>
    </row>
    <row r="3789" spans="1:6" x14ac:dyDescent="0.2">
      <c r="A3789">
        <v>14128870</v>
      </c>
      <c r="B3789" s="1">
        <v>44482</v>
      </c>
      <c r="C3789" s="2">
        <v>0.40625</v>
      </c>
      <c r="D3789" t="s">
        <v>2</v>
      </c>
      <c r="E3789">
        <v>8.73</v>
      </c>
      <c r="F3789" t="s">
        <v>1</v>
      </c>
    </row>
    <row r="3790" spans="1:6" x14ac:dyDescent="0.2">
      <c r="A3790">
        <v>14128870</v>
      </c>
      <c r="B3790" s="1">
        <v>44482</v>
      </c>
      <c r="C3790" s="2">
        <v>0.41666666666666669</v>
      </c>
      <c r="D3790" t="s">
        <v>2</v>
      </c>
      <c r="E3790">
        <v>8.7100000000000009</v>
      </c>
      <c r="F3790" t="s">
        <v>1</v>
      </c>
    </row>
    <row r="3791" spans="1:6" x14ac:dyDescent="0.2">
      <c r="A3791">
        <v>14128870</v>
      </c>
      <c r="B3791" s="1">
        <v>44482</v>
      </c>
      <c r="C3791" s="2">
        <v>0.42708333333333331</v>
      </c>
      <c r="D3791" t="s">
        <v>2</v>
      </c>
      <c r="E3791">
        <v>8.7100000000000009</v>
      </c>
      <c r="F3791" t="s">
        <v>1</v>
      </c>
    </row>
    <row r="3792" spans="1:6" x14ac:dyDescent="0.2">
      <c r="A3792">
        <v>14128870</v>
      </c>
      <c r="B3792" s="1">
        <v>44482</v>
      </c>
      <c r="C3792" s="2">
        <v>0.4375</v>
      </c>
      <c r="D3792" t="s">
        <v>2</v>
      </c>
      <c r="E3792">
        <v>8.6300000000000008</v>
      </c>
      <c r="F3792" t="s">
        <v>1</v>
      </c>
    </row>
    <row r="3793" spans="1:6" x14ac:dyDescent="0.2">
      <c r="A3793">
        <v>14128870</v>
      </c>
      <c r="B3793" s="1">
        <v>44482</v>
      </c>
      <c r="C3793" s="2">
        <v>0.44791666666666669</v>
      </c>
      <c r="D3793" t="s">
        <v>2</v>
      </c>
      <c r="E3793">
        <v>8.59</v>
      </c>
      <c r="F3793" t="s">
        <v>1</v>
      </c>
    </row>
    <row r="3794" spans="1:6" x14ac:dyDescent="0.2">
      <c r="A3794">
        <v>14128870</v>
      </c>
      <c r="B3794" s="1">
        <v>44482</v>
      </c>
      <c r="C3794" s="2">
        <v>0.45833333333333331</v>
      </c>
      <c r="D3794" t="s">
        <v>2</v>
      </c>
      <c r="E3794">
        <v>8.57</v>
      </c>
      <c r="F3794" t="s">
        <v>1</v>
      </c>
    </row>
    <row r="3795" spans="1:6" x14ac:dyDescent="0.2">
      <c r="A3795">
        <v>14128870</v>
      </c>
      <c r="B3795" s="1">
        <v>44482</v>
      </c>
      <c r="C3795" s="2">
        <v>0.46875</v>
      </c>
      <c r="D3795" t="s">
        <v>2</v>
      </c>
      <c r="E3795">
        <v>8.58</v>
      </c>
      <c r="F3795" t="s">
        <v>1</v>
      </c>
    </row>
    <row r="3796" spans="1:6" x14ac:dyDescent="0.2">
      <c r="A3796">
        <v>14128870</v>
      </c>
      <c r="B3796" s="1">
        <v>44482</v>
      </c>
      <c r="C3796" s="2">
        <v>0.47916666666666669</v>
      </c>
      <c r="D3796" t="s">
        <v>2</v>
      </c>
      <c r="E3796">
        <v>8.61</v>
      </c>
      <c r="F3796" t="s">
        <v>1</v>
      </c>
    </row>
    <row r="3797" spans="1:6" x14ac:dyDescent="0.2">
      <c r="A3797">
        <v>14128870</v>
      </c>
      <c r="B3797" s="1">
        <v>44482</v>
      </c>
      <c r="C3797" s="2">
        <v>0.48958333333333331</v>
      </c>
      <c r="D3797" t="s">
        <v>2</v>
      </c>
      <c r="E3797">
        <v>8.58</v>
      </c>
      <c r="F3797" t="s">
        <v>1</v>
      </c>
    </row>
    <row r="3798" spans="1:6" x14ac:dyDescent="0.2">
      <c r="A3798">
        <v>14128870</v>
      </c>
      <c r="B3798" s="1">
        <v>44482</v>
      </c>
      <c r="C3798" s="2">
        <v>0.5</v>
      </c>
      <c r="D3798" t="s">
        <v>2</v>
      </c>
      <c r="E3798">
        <v>8.57</v>
      </c>
      <c r="F3798" t="s">
        <v>1</v>
      </c>
    </row>
    <row r="3799" spans="1:6" x14ac:dyDescent="0.2">
      <c r="A3799">
        <v>14128870</v>
      </c>
      <c r="B3799" s="1">
        <v>44482</v>
      </c>
      <c r="C3799" s="2">
        <v>0.51041666666666663</v>
      </c>
      <c r="D3799" t="s">
        <v>2</v>
      </c>
      <c r="E3799">
        <v>8.49</v>
      </c>
      <c r="F3799" t="s">
        <v>1</v>
      </c>
    </row>
    <row r="3800" spans="1:6" x14ac:dyDescent="0.2">
      <c r="A3800">
        <v>14128870</v>
      </c>
      <c r="B3800" s="1">
        <v>44482</v>
      </c>
      <c r="C3800" s="2">
        <v>0.52083333333333337</v>
      </c>
      <c r="D3800" t="s">
        <v>2</v>
      </c>
      <c r="E3800">
        <v>8.43</v>
      </c>
      <c r="F3800" t="s">
        <v>1</v>
      </c>
    </row>
    <row r="3801" spans="1:6" x14ac:dyDescent="0.2">
      <c r="A3801">
        <v>14128870</v>
      </c>
      <c r="B3801" s="1">
        <v>44482</v>
      </c>
      <c r="C3801" s="2">
        <v>0.53125</v>
      </c>
      <c r="D3801" t="s">
        <v>2</v>
      </c>
      <c r="E3801">
        <v>8.41</v>
      </c>
      <c r="F3801" t="s">
        <v>1</v>
      </c>
    </row>
    <row r="3802" spans="1:6" x14ac:dyDescent="0.2">
      <c r="A3802">
        <v>14128870</v>
      </c>
      <c r="B3802" s="1">
        <v>44482</v>
      </c>
      <c r="C3802" s="2">
        <v>0.54166666666666663</v>
      </c>
      <c r="D3802" t="s">
        <v>2</v>
      </c>
      <c r="E3802">
        <v>8.39</v>
      </c>
      <c r="F3802" t="s">
        <v>1</v>
      </c>
    </row>
    <row r="3803" spans="1:6" x14ac:dyDescent="0.2">
      <c r="A3803">
        <v>14128870</v>
      </c>
      <c r="B3803" s="1">
        <v>44482</v>
      </c>
      <c r="C3803" s="2">
        <v>0.55208333333333337</v>
      </c>
      <c r="D3803" t="s">
        <v>2</v>
      </c>
      <c r="E3803">
        <v>8.42</v>
      </c>
      <c r="F3803" t="s">
        <v>1</v>
      </c>
    </row>
    <row r="3804" spans="1:6" x14ac:dyDescent="0.2">
      <c r="A3804">
        <v>14128870</v>
      </c>
      <c r="B3804" s="1">
        <v>44482</v>
      </c>
      <c r="C3804" s="2">
        <v>0.5625</v>
      </c>
      <c r="D3804" t="s">
        <v>2</v>
      </c>
      <c r="E3804">
        <v>8.4600000000000009</v>
      </c>
      <c r="F3804" t="s">
        <v>1</v>
      </c>
    </row>
    <row r="3805" spans="1:6" x14ac:dyDescent="0.2">
      <c r="A3805">
        <v>14128870</v>
      </c>
      <c r="B3805" s="1">
        <v>44482</v>
      </c>
      <c r="C3805" s="2">
        <v>0.57291666666666663</v>
      </c>
      <c r="D3805" t="s">
        <v>2</v>
      </c>
      <c r="E3805">
        <v>8.5</v>
      </c>
      <c r="F3805" t="s">
        <v>1</v>
      </c>
    </row>
    <row r="3806" spans="1:6" x14ac:dyDescent="0.2">
      <c r="A3806">
        <v>14128870</v>
      </c>
      <c r="B3806" s="1">
        <v>44482</v>
      </c>
      <c r="C3806" s="2">
        <v>0.58333333333333337</v>
      </c>
      <c r="D3806" t="s">
        <v>2</v>
      </c>
      <c r="E3806">
        <v>8.5299999999999994</v>
      </c>
      <c r="F3806" t="s">
        <v>1</v>
      </c>
    </row>
    <row r="3807" spans="1:6" x14ac:dyDescent="0.2">
      <c r="A3807">
        <v>14128870</v>
      </c>
      <c r="B3807" s="1">
        <v>44482</v>
      </c>
      <c r="C3807" s="2">
        <v>0.59375</v>
      </c>
      <c r="D3807" t="s">
        <v>2</v>
      </c>
      <c r="E3807">
        <v>8.58</v>
      </c>
      <c r="F3807" t="s">
        <v>1</v>
      </c>
    </row>
    <row r="3808" spans="1:6" x14ac:dyDescent="0.2">
      <c r="A3808">
        <v>14128870</v>
      </c>
      <c r="B3808" s="1">
        <v>44482</v>
      </c>
      <c r="C3808" s="2">
        <v>0.60416666666666663</v>
      </c>
      <c r="D3808" t="s">
        <v>2</v>
      </c>
      <c r="E3808">
        <v>8.67</v>
      </c>
      <c r="F3808" t="s">
        <v>1</v>
      </c>
    </row>
    <row r="3809" spans="1:6" x14ac:dyDescent="0.2">
      <c r="A3809">
        <v>14128870</v>
      </c>
      <c r="B3809" s="1">
        <v>44482</v>
      </c>
      <c r="C3809" s="2">
        <v>0.61458333333333337</v>
      </c>
      <c r="D3809" t="s">
        <v>2</v>
      </c>
      <c r="E3809">
        <v>8.6999999999999993</v>
      </c>
      <c r="F3809" t="s">
        <v>1</v>
      </c>
    </row>
    <row r="3810" spans="1:6" x14ac:dyDescent="0.2">
      <c r="A3810">
        <v>14128870</v>
      </c>
      <c r="B3810" s="1">
        <v>44482</v>
      </c>
      <c r="C3810" s="2">
        <v>0.625</v>
      </c>
      <c r="D3810" t="s">
        <v>2</v>
      </c>
      <c r="E3810">
        <v>8.73</v>
      </c>
      <c r="F3810" t="s">
        <v>1</v>
      </c>
    </row>
    <row r="3811" spans="1:6" x14ac:dyDescent="0.2">
      <c r="A3811">
        <v>14128870</v>
      </c>
      <c r="B3811" s="1">
        <v>44482</v>
      </c>
      <c r="C3811" s="2">
        <v>0.63541666666666663</v>
      </c>
      <c r="D3811" t="s">
        <v>2</v>
      </c>
      <c r="E3811">
        <v>8.7799999999999994</v>
      </c>
      <c r="F3811" t="s">
        <v>1</v>
      </c>
    </row>
    <row r="3812" spans="1:6" x14ac:dyDescent="0.2">
      <c r="A3812">
        <v>14128870</v>
      </c>
      <c r="B3812" s="1">
        <v>44482</v>
      </c>
      <c r="C3812" s="2">
        <v>0.64583333333333337</v>
      </c>
      <c r="D3812" t="s">
        <v>2</v>
      </c>
      <c r="E3812">
        <v>8.85</v>
      </c>
      <c r="F3812" t="s">
        <v>1</v>
      </c>
    </row>
    <row r="3813" spans="1:6" x14ac:dyDescent="0.2">
      <c r="A3813">
        <v>14128870</v>
      </c>
      <c r="B3813" s="1">
        <v>44482</v>
      </c>
      <c r="C3813" s="2">
        <v>0.65625</v>
      </c>
      <c r="D3813" t="s">
        <v>2</v>
      </c>
      <c r="E3813">
        <v>8.89</v>
      </c>
      <c r="F3813" t="s">
        <v>1</v>
      </c>
    </row>
    <row r="3814" spans="1:6" x14ac:dyDescent="0.2">
      <c r="A3814">
        <v>14128870</v>
      </c>
      <c r="B3814" s="1">
        <v>44482</v>
      </c>
      <c r="C3814" s="2">
        <v>0.66666666666666663</v>
      </c>
      <c r="D3814" t="s">
        <v>2</v>
      </c>
      <c r="E3814">
        <v>8.91</v>
      </c>
      <c r="F3814" t="s">
        <v>1</v>
      </c>
    </row>
    <row r="3815" spans="1:6" x14ac:dyDescent="0.2">
      <c r="A3815">
        <v>14128870</v>
      </c>
      <c r="B3815" s="1">
        <v>44482</v>
      </c>
      <c r="C3815" s="2">
        <v>0.67708333333333337</v>
      </c>
      <c r="D3815" t="s">
        <v>2</v>
      </c>
      <c r="E3815">
        <v>8.8800000000000008</v>
      </c>
      <c r="F3815" t="s">
        <v>1</v>
      </c>
    </row>
    <row r="3816" spans="1:6" x14ac:dyDescent="0.2">
      <c r="A3816">
        <v>14128870</v>
      </c>
      <c r="B3816" s="1">
        <v>44482</v>
      </c>
      <c r="C3816" s="2">
        <v>0.6875</v>
      </c>
      <c r="D3816" t="s">
        <v>2</v>
      </c>
      <c r="E3816">
        <v>8.91</v>
      </c>
      <c r="F3816" t="s">
        <v>1</v>
      </c>
    </row>
    <row r="3817" spans="1:6" x14ac:dyDescent="0.2">
      <c r="A3817">
        <v>14128870</v>
      </c>
      <c r="B3817" s="1">
        <v>44482</v>
      </c>
      <c r="C3817" s="2">
        <v>0.69791666666666663</v>
      </c>
      <c r="D3817" t="s">
        <v>2</v>
      </c>
      <c r="E3817">
        <v>8.94</v>
      </c>
      <c r="F3817" t="s">
        <v>1</v>
      </c>
    </row>
    <row r="3818" spans="1:6" x14ac:dyDescent="0.2">
      <c r="A3818">
        <v>14128870</v>
      </c>
      <c r="B3818" s="1">
        <v>44482</v>
      </c>
      <c r="C3818" s="2">
        <v>0.70833333333333337</v>
      </c>
      <c r="D3818" t="s">
        <v>2</v>
      </c>
      <c r="E3818">
        <v>8.94</v>
      </c>
      <c r="F3818" t="s">
        <v>1</v>
      </c>
    </row>
    <row r="3819" spans="1:6" x14ac:dyDescent="0.2">
      <c r="A3819">
        <v>14128870</v>
      </c>
      <c r="B3819" s="1">
        <v>44482</v>
      </c>
      <c r="C3819" s="2">
        <v>0.71875</v>
      </c>
      <c r="D3819" t="s">
        <v>2</v>
      </c>
      <c r="E3819">
        <v>9.17</v>
      </c>
      <c r="F3819" t="s">
        <v>1</v>
      </c>
    </row>
    <row r="3820" spans="1:6" x14ac:dyDescent="0.2">
      <c r="A3820">
        <v>14128870</v>
      </c>
      <c r="B3820" s="1">
        <v>44482</v>
      </c>
      <c r="C3820" s="2">
        <v>0.72916666666666663</v>
      </c>
      <c r="D3820" t="s">
        <v>2</v>
      </c>
      <c r="E3820">
        <v>9.31</v>
      </c>
      <c r="F3820" t="s">
        <v>1</v>
      </c>
    </row>
    <row r="3821" spans="1:6" x14ac:dyDescent="0.2">
      <c r="A3821">
        <v>14128870</v>
      </c>
      <c r="B3821" s="1">
        <v>44482</v>
      </c>
      <c r="C3821" s="2">
        <v>0.73958333333333337</v>
      </c>
      <c r="D3821" t="s">
        <v>2</v>
      </c>
      <c r="E3821">
        <v>9.39</v>
      </c>
      <c r="F3821" t="s">
        <v>1</v>
      </c>
    </row>
    <row r="3822" spans="1:6" x14ac:dyDescent="0.2">
      <c r="A3822">
        <v>14128870</v>
      </c>
      <c r="B3822" s="1">
        <v>44482</v>
      </c>
      <c r="C3822" s="2">
        <v>0.75</v>
      </c>
      <c r="D3822" t="s">
        <v>2</v>
      </c>
      <c r="E3822">
        <v>9.4</v>
      </c>
      <c r="F3822" t="s">
        <v>1</v>
      </c>
    </row>
    <row r="3823" spans="1:6" x14ac:dyDescent="0.2">
      <c r="A3823">
        <v>14128870</v>
      </c>
      <c r="B3823" s="1">
        <v>44482</v>
      </c>
      <c r="C3823" s="2">
        <v>0.76041666666666663</v>
      </c>
      <c r="D3823" t="s">
        <v>2</v>
      </c>
      <c r="E3823">
        <v>9.3000000000000007</v>
      </c>
      <c r="F3823" t="s">
        <v>1</v>
      </c>
    </row>
    <row r="3824" spans="1:6" x14ac:dyDescent="0.2">
      <c r="A3824">
        <v>14128870</v>
      </c>
      <c r="B3824" s="1">
        <v>44482</v>
      </c>
      <c r="C3824" s="2">
        <v>0.77083333333333337</v>
      </c>
      <c r="D3824" t="s">
        <v>2</v>
      </c>
      <c r="E3824">
        <v>9.25</v>
      </c>
      <c r="F3824" t="s">
        <v>1</v>
      </c>
    </row>
    <row r="3825" spans="1:6" x14ac:dyDescent="0.2">
      <c r="A3825">
        <v>14128870</v>
      </c>
      <c r="B3825" s="1">
        <v>44482</v>
      </c>
      <c r="C3825" s="2">
        <v>0.78125</v>
      </c>
      <c r="D3825" t="s">
        <v>2</v>
      </c>
      <c r="E3825">
        <v>9.2200000000000006</v>
      </c>
      <c r="F3825" t="s">
        <v>1</v>
      </c>
    </row>
    <row r="3826" spans="1:6" x14ac:dyDescent="0.2">
      <c r="A3826">
        <v>14128870</v>
      </c>
      <c r="B3826" s="1">
        <v>44482</v>
      </c>
      <c r="C3826" s="2">
        <v>0.79166666666666663</v>
      </c>
      <c r="D3826" t="s">
        <v>2</v>
      </c>
      <c r="E3826">
        <v>9.2200000000000006</v>
      </c>
      <c r="F3826" t="s">
        <v>1</v>
      </c>
    </row>
    <row r="3827" spans="1:6" x14ac:dyDescent="0.2">
      <c r="A3827">
        <v>14128870</v>
      </c>
      <c r="B3827" s="1">
        <v>44482</v>
      </c>
      <c r="C3827" s="2">
        <v>0.80208333333333337</v>
      </c>
      <c r="D3827" t="s">
        <v>2</v>
      </c>
      <c r="E3827">
        <v>9.3800000000000008</v>
      </c>
      <c r="F3827" t="s">
        <v>1</v>
      </c>
    </row>
    <row r="3828" spans="1:6" x14ac:dyDescent="0.2">
      <c r="A3828">
        <v>14128870</v>
      </c>
      <c r="B3828" s="1">
        <v>44482</v>
      </c>
      <c r="C3828" s="2">
        <v>0.8125</v>
      </c>
      <c r="D3828" t="s">
        <v>2</v>
      </c>
      <c r="E3828">
        <v>9.5500000000000007</v>
      </c>
      <c r="F3828" t="s">
        <v>1</v>
      </c>
    </row>
    <row r="3829" spans="1:6" x14ac:dyDescent="0.2">
      <c r="A3829">
        <v>14128870</v>
      </c>
      <c r="B3829" s="1">
        <v>44482</v>
      </c>
      <c r="C3829" s="2">
        <v>0.82291666666666663</v>
      </c>
      <c r="D3829" t="s">
        <v>2</v>
      </c>
      <c r="E3829">
        <v>9.59</v>
      </c>
      <c r="F3829" t="s">
        <v>1</v>
      </c>
    </row>
    <row r="3830" spans="1:6" x14ac:dyDescent="0.2">
      <c r="A3830">
        <v>14128870</v>
      </c>
      <c r="B3830" s="1">
        <v>44482</v>
      </c>
      <c r="C3830" s="2">
        <v>0.83333333333333337</v>
      </c>
      <c r="D3830" t="s">
        <v>2</v>
      </c>
      <c r="E3830">
        <v>9.69</v>
      </c>
      <c r="F3830" t="s">
        <v>1</v>
      </c>
    </row>
    <row r="3831" spans="1:6" x14ac:dyDescent="0.2">
      <c r="A3831">
        <v>14128870</v>
      </c>
      <c r="B3831" s="1">
        <v>44482</v>
      </c>
      <c r="C3831" s="2">
        <v>0.84375</v>
      </c>
      <c r="D3831" t="s">
        <v>2</v>
      </c>
      <c r="E3831">
        <v>9.64</v>
      </c>
      <c r="F3831" t="s">
        <v>1</v>
      </c>
    </row>
    <row r="3832" spans="1:6" x14ac:dyDescent="0.2">
      <c r="A3832">
        <v>14128870</v>
      </c>
      <c r="B3832" s="1">
        <v>44482</v>
      </c>
      <c r="C3832" s="2">
        <v>0.85416666666666663</v>
      </c>
      <c r="D3832" t="s">
        <v>2</v>
      </c>
      <c r="E3832">
        <v>9.5399999999999991</v>
      </c>
      <c r="F3832" t="s">
        <v>1</v>
      </c>
    </row>
    <row r="3833" spans="1:6" x14ac:dyDescent="0.2">
      <c r="A3833">
        <v>14128870</v>
      </c>
      <c r="B3833" s="1">
        <v>44482</v>
      </c>
      <c r="C3833" s="2">
        <v>0.86458333333333337</v>
      </c>
      <c r="D3833" t="s">
        <v>2</v>
      </c>
      <c r="E3833">
        <v>9.48</v>
      </c>
      <c r="F3833" t="s">
        <v>1</v>
      </c>
    </row>
    <row r="3834" spans="1:6" x14ac:dyDescent="0.2">
      <c r="A3834">
        <v>14128870</v>
      </c>
      <c r="B3834" s="1">
        <v>44482</v>
      </c>
      <c r="C3834" s="2">
        <v>0.875</v>
      </c>
      <c r="D3834" t="s">
        <v>2</v>
      </c>
      <c r="E3834">
        <v>9.48</v>
      </c>
      <c r="F3834" t="s">
        <v>1</v>
      </c>
    </row>
    <row r="3835" spans="1:6" x14ac:dyDescent="0.2">
      <c r="A3835">
        <v>14128870</v>
      </c>
      <c r="B3835" s="1">
        <v>44482</v>
      </c>
      <c r="C3835" s="2">
        <v>0.88541666666666663</v>
      </c>
      <c r="D3835" t="s">
        <v>2</v>
      </c>
      <c r="E3835">
        <v>9.5</v>
      </c>
      <c r="F3835" t="s">
        <v>1</v>
      </c>
    </row>
    <row r="3836" spans="1:6" x14ac:dyDescent="0.2">
      <c r="A3836">
        <v>14128870</v>
      </c>
      <c r="B3836" s="1">
        <v>44482</v>
      </c>
      <c r="C3836" s="2">
        <v>0.89583333333333337</v>
      </c>
      <c r="D3836" t="s">
        <v>2</v>
      </c>
      <c r="E3836">
        <v>9.4700000000000006</v>
      </c>
      <c r="F3836" t="s">
        <v>1</v>
      </c>
    </row>
    <row r="3837" spans="1:6" x14ac:dyDescent="0.2">
      <c r="A3837">
        <v>14128870</v>
      </c>
      <c r="B3837" s="1">
        <v>44482</v>
      </c>
      <c r="C3837" s="2">
        <v>0.90625</v>
      </c>
      <c r="D3837" t="s">
        <v>2</v>
      </c>
      <c r="E3837">
        <v>9.4600000000000009</v>
      </c>
      <c r="F3837" t="s">
        <v>1</v>
      </c>
    </row>
    <row r="3838" spans="1:6" x14ac:dyDescent="0.2">
      <c r="A3838">
        <v>14128870</v>
      </c>
      <c r="B3838" s="1">
        <v>44482</v>
      </c>
      <c r="C3838" s="2">
        <v>0.91666666666666663</v>
      </c>
      <c r="D3838" t="s">
        <v>2</v>
      </c>
      <c r="E3838">
        <v>9.33</v>
      </c>
      <c r="F3838" t="s">
        <v>1</v>
      </c>
    </row>
    <row r="3839" spans="1:6" x14ac:dyDescent="0.2">
      <c r="A3839">
        <v>14128870</v>
      </c>
      <c r="B3839" s="1">
        <v>44482</v>
      </c>
      <c r="C3839" s="2">
        <v>0.92708333333333337</v>
      </c>
      <c r="D3839" t="s">
        <v>2</v>
      </c>
      <c r="E3839">
        <v>9.08</v>
      </c>
      <c r="F3839" t="s">
        <v>1</v>
      </c>
    </row>
    <row r="3840" spans="1:6" x14ac:dyDescent="0.2">
      <c r="A3840">
        <v>14128870</v>
      </c>
      <c r="B3840" s="1">
        <v>44482</v>
      </c>
      <c r="C3840" s="2">
        <v>0.9375</v>
      </c>
      <c r="D3840" t="s">
        <v>2</v>
      </c>
      <c r="E3840">
        <v>8.84</v>
      </c>
      <c r="F3840" t="s">
        <v>1</v>
      </c>
    </row>
    <row r="3841" spans="1:6" x14ac:dyDescent="0.2">
      <c r="A3841">
        <v>14128870</v>
      </c>
      <c r="B3841" s="1">
        <v>44482</v>
      </c>
      <c r="C3841" s="2">
        <v>0.94791666666666663</v>
      </c>
      <c r="D3841" t="s">
        <v>2</v>
      </c>
      <c r="E3841">
        <v>8.73</v>
      </c>
      <c r="F3841" t="s">
        <v>1</v>
      </c>
    </row>
    <row r="3842" spans="1:6" x14ac:dyDescent="0.2">
      <c r="A3842">
        <v>14128870</v>
      </c>
      <c r="B3842" s="1">
        <v>44482</v>
      </c>
      <c r="C3842" s="2">
        <v>0.95833333333333337</v>
      </c>
      <c r="D3842" t="s">
        <v>2</v>
      </c>
      <c r="E3842">
        <v>8.64</v>
      </c>
      <c r="F3842" t="s">
        <v>1</v>
      </c>
    </row>
    <row r="3843" spans="1:6" x14ac:dyDescent="0.2">
      <c r="A3843">
        <v>14128870</v>
      </c>
      <c r="B3843" s="1">
        <v>44482</v>
      </c>
      <c r="C3843" s="2">
        <v>0.96875</v>
      </c>
      <c r="D3843" t="s">
        <v>2</v>
      </c>
      <c r="E3843">
        <v>8.19</v>
      </c>
      <c r="F3843" t="s">
        <v>1</v>
      </c>
    </row>
    <row r="3844" spans="1:6" x14ac:dyDescent="0.2">
      <c r="A3844">
        <v>14128870</v>
      </c>
      <c r="B3844" s="1">
        <v>44482</v>
      </c>
      <c r="C3844" s="2">
        <v>0.97916666666666663</v>
      </c>
      <c r="D3844" t="s">
        <v>2</v>
      </c>
      <c r="E3844">
        <v>7.97</v>
      </c>
      <c r="F3844" t="s">
        <v>1</v>
      </c>
    </row>
    <row r="3845" spans="1:6" x14ac:dyDescent="0.2">
      <c r="A3845">
        <v>14128870</v>
      </c>
      <c r="B3845" s="1">
        <v>44482</v>
      </c>
      <c r="C3845" s="2">
        <v>0.98958333333333337</v>
      </c>
      <c r="D3845" t="s">
        <v>2</v>
      </c>
      <c r="E3845">
        <v>7.92</v>
      </c>
      <c r="F3845" t="s">
        <v>1</v>
      </c>
    </row>
    <row r="3846" spans="1:6" x14ac:dyDescent="0.2">
      <c r="A3846">
        <v>14128870</v>
      </c>
      <c r="B3846" s="1">
        <v>44483</v>
      </c>
      <c r="C3846" s="2">
        <v>0</v>
      </c>
      <c r="D3846" t="s">
        <v>2</v>
      </c>
      <c r="E3846">
        <v>7.91</v>
      </c>
      <c r="F3846" t="s">
        <v>1</v>
      </c>
    </row>
    <row r="3847" spans="1:6" x14ac:dyDescent="0.2">
      <c r="A3847">
        <v>14128870</v>
      </c>
      <c r="B3847" s="1">
        <v>44483</v>
      </c>
      <c r="C3847" s="2">
        <v>1.0416666666666666E-2</v>
      </c>
      <c r="D3847" t="s">
        <v>2</v>
      </c>
      <c r="E3847">
        <v>7.95</v>
      </c>
      <c r="F3847" t="s">
        <v>1</v>
      </c>
    </row>
    <row r="3848" spans="1:6" x14ac:dyDescent="0.2">
      <c r="A3848">
        <v>14128870</v>
      </c>
      <c r="B3848" s="1">
        <v>44483</v>
      </c>
      <c r="C3848" s="2">
        <v>2.0833333333333332E-2</v>
      </c>
      <c r="D3848" t="s">
        <v>2</v>
      </c>
      <c r="E3848">
        <v>8.01</v>
      </c>
      <c r="F3848" t="s">
        <v>1</v>
      </c>
    </row>
    <row r="3849" spans="1:6" x14ac:dyDescent="0.2">
      <c r="A3849">
        <v>14128870</v>
      </c>
      <c r="B3849" s="1">
        <v>44483</v>
      </c>
      <c r="C3849" s="2">
        <v>3.125E-2</v>
      </c>
      <c r="D3849" t="s">
        <v>2</v>
      </c>
      <c r="E3849">
        <v>8.0500000000000007</v>
      </c>
      <c r="F3849" t="s">
        <v>1</v>
      </c>
    </row>
    <row r="3850" spans="1:6" x14ac:dyDescent="0.2">
      <c r="A3850">
        <v>14128870</v>
      </c>
      <c r="B3850" s="1">
        <v>44483</v>
      </c>
      <c r="C3850" s="2">
        <v>4.1666666666666664E-2</v>
      </c>
      <c r="D3850" t="s">
        <v>2</v>
      </c>
      <c r="E3850">
        <v>8.1</v>
      </c>
      <c r="F3850" t="s">
        <v>1</v>
      </c>
    </row>
    <row r="3851" spans="1:6" x14ac:dyDescent="0.2">
      <c r="A3851">
        <v>14128870</v>
      </c>
      <c r="B3851" s="1">
        <v>44483</v>
      </c>
      <c r="C3851" s="2">
        <v>5.2083333333333336E-2</v>
      </c>
      <c r="D3851" t="s">
        <v>2</v>
      </c>
      <c r="E3851">
        <v>8.18</v>
      </c>
      <c r="F3851" t="s">
        <v>1</v>
      </c>
    </row>
    <row r="3852" spans="1:6" x14ac:dyDescent="0.2">
      <c r="A3852">
        <v>14128870</v>
      </c>
      <c r="B3852" s="1">
        <v>44483</v>
      </c>
      <c r="C3852" s="2">
        <v>6.25E-2</v>
      </c>
      <c r="D3852" t="s">
        <v>2</v>
      </c>
      <c r="E3852">
        <v>8.2799999999999994</v>
      </c>
      <c r="F3852" t="s">
        <v>1</v>
      </c>
    </row>
    <row r="3853" spans="1:6" x14ac:dyDescent="0.2">
      <c r="A3853">
        <v>14128870</v>
      </c>
      <c r="B3853" s="1">
        <v>44483</v>
      </c>
      <c r="C3853" s="2">
        <v>7.2916666666666671E-2</v>
      </c>
      <c r="D3853" t="s">
        <v>2</v>
      </c>
      <c r="E3853">
        <v>8.3000000000000007</v>
      </c>
      <c r="F3853" t="s">
        <v>1</v>
      </c>
    </row>
    <row r="3854" spans="1:6" x14ac:dyDescent="0.2">
      <c r="A3854">
        <v>14128870</v>
      </c>
      <c r="B3854" s="1">
        <v>44483</v>
      </c>
      <c r="C3854" s="2">
        <v>8.3333333333333329E-2</v>
      </c>
      <c r="D3854" t="s">
        <v>2</v>
      </c>
      <c r="E3854">
        <v>8.33</v>
      </c>
      <c r="F3854" t="s">
        <v>1</v>
      </c>
    </row>
    <row r="3855" spans="1:6" x14ac:dyDescent="0.2">
      <c r="A3855">
        <v>14128870</v>
      </c>
      <c r="B3855" s="1">
        <v>44483</v>
      </c>
      <c r="C3855" s="2">
        <v>9.375E-2</v>
      </c>
      <c r="D3855" t="s">
        <v>2</v>
      </c>
      <c r="E3855">
        <v>8.14</v>
      </c>
      <c r="F3855" t="s">
        <v>1</v>
      </c>
    </row>
    <row r="3856" spans="1:6" x14ac:dyDescent="0.2">
      <c r="A3856">
        <v>14128870</v>
      </c>
      <c r="B3856" s="1">
        <v>44483</v>
      </c>
      <c r="C3856" s="2">
        <v>0.10416666666666667</v>
      </c>
      <c r="D3856" t="s">
        <v>2</v>
      </c>
      <c r="E3856">
        <v>7.98</v>
      </c>
      <c r="F3856" t="s">
        <v>1</v>
      </c>
    </row>
    <row r="3857" spans="1:6" x14ac:dyDescent="0.2">
      <c r="A3857">
        <v>14128870</v>
      </c>
      <c r="B3857" s="1">
        <v>44483</v>
      </c>
      <c r="C3857" s="2">
        <v>0.11458333333333333</v>
      </c>
      <c r="D3857" t="s">
        <v>2</v>
      </c>
      <c r="E3857">
        <v>7.92</v>
      </c>
      <c r="F3857" t="s">
        <v>1</v>
      </c>
    </row>
    <row r="3858" spans="1:6" x14ac:dyDescent="0.2">
      <c r="A3858">
        <v>14128870</v>
      </c>
      <c r="B3858" s="1">
        <v>44483</v>
      </c>
      <c r="C3858" s="2">
        <v>0.125</v>
      </c>
      <c r="D3858" t="s">
        <v>2</v>
      </c>
      <c r="E3858">
        <v>7.92</v>
      </c>
      <c r="F3858" t="s">
        <v>1</v>
      </c>
    </row>
    <row r="3859" spans="1:6" x14ac:dyDescent="0.2">
      <c r="A3859">
        <v>14128870</v>
      </c>
      <c r="B3859" s="1">
        <v>44483</v>
      </c>
      <c r="C3859" s="2">
        <v>0.13541666666666666</v>
      </c>
      <c r="D3859" t="s">
        <v>2</v>
      </c>
      <c r="E3859">
        <v>7.9</v>
      </c>
      <c r="F3859" t="s">
        <v>1</v>
      </c>
    </row>
    <row r="3860" spans="1:6" x14ac:dyDescent="0.2">
      <c r="A3860">
        <v>14128870</v>
      </c>
      <c r="B3860" s="1">
        <v>44483</v>
      </c>
      <c r="C3860" s="2">
        <v>0.14583333333333334</v>
      </c>
      <c r="D3860" t="s">
        <v>2</v>
      </c>
      <c r="E3860">
        <v>7.89</v>
      </c>
      <c r="F3860" t="s">
        <v>1</v>
      </c>
    </row>
    <row r="3861" spans="1:6" x14ac:dyDescent="0.2">
      <c r="A3861">
        <v>14128870</v>
      </c>
      <c r="B3861" s="1">
        <v>44483</v>
      </c>
      <c r="C3861" s="2">
        <v>0.15625</v>
      </c>
      <c r="D3861" t="s">
        <v>2</v>
      </c>
      <c r="E3861">
        <v>7.85</v>
      </c>
      <c r="F3861" t="s">
        <v>1</v>
      </c>
    </row>
    <row r="3862" spans="1:6" x14ac:dyDescent="0.2">
      <c r="A3862">
        <v>14128870</v>
      </c>
      <c r="B3862" s="1">
        <v>44483</v>
      </c>
      <c r="C3862" s="2">
        <v>0.16666666666666666</v>
      </c>
      <c r="D3862" t="s">
        <v>2</v>
      </c>
      <c r="E3862">
        <v>7.82</v>
      </c>
      <c r="F3862" t="s">
        <v>1</v>
      </c>
    </row>
    <row r="3863" spans="1:6" x14ac:dyDescent="0.2">
      <c r="A3863">
        <v>14128870</v>
      </c>
      <c r="B3863" s="1">
        <v>44483</v>
      </c>
      <c r="C3863" s="2">
        <v>0.17708333333333334</v>
      </c>
      <c r="D3863" t="s">
        <v>2</v>
      </c>
      <c r="E3863">
        <v>7.78</v>
      </c>
      <c r="F3863" t="s">
        <v>1</v>
      </c>
    </row>
    <row r="3864" spans="1:6" x14ac:dyDescent="0.2">
      <c r="A3864">
        <v>14128870</v>
      </c>
      <c r="B3864" s="1">
        <v>44483</v>
      </c>
      <c r="C3864" s="2">
        <v>0.1875</v>
      </c>
      <c r="D3864" t="s">
        <v>2</v>
      </c>
      <c r="E3864">
        <v>7.73</v>
      </c>
      <c r="F3864" t="s">
        <v>1</v>
      </c>
    </row>
    <row r="3865" spans="1:6" x14ac:dyDescent="0.2">
      <c r="A3865">
        <v>14128870</v>
      </c>
      <c r="B3865" s="1">
        <v>44483</v>
      </c>
      <c r="C3865" s="2">
        <v>0.19791666666666666</v>
      </c>
      <c r="D3865" t="s">
        <v>2</v>
      </c>
      <c r="E3865">
        <v>7.68</v>
      </c>
      <c r="F3865" t="s">
        <v>1</v>
      </c>
    </row>
    <row r="3866" spans="1:6" x14ac:dyDescent="0.2">
      <c r="A3866">
        <v>14128870</v>
      </c>
      <c r="B3866" s="1">
        <v>44483</v>
      </c>
      <c r="C3866" s="2">
        <v>0.20833333333333334</v>
      </c>
      <c r="D3866" t="s">
        <v>2</v>
      </c>
      <c r="E3866">
        <v>7.65</v>
      </c>
      <c r="F3866" t="s">
        <v>1</v>
      </c>
    </row>
    <row r="3867" spans="1:6" x14ac:dyDescent="0.2">
      <c r="A3867">
        <v>14128870</v>
      </c>
      <c r="B3867" s="1">
        <v>44483</v>
      </c>
      <c r="C3867" s="2">
        <v>0.21875</v>
      </c>
      <c r="D3867" t="s">
        <v>2</v>
      </c>
      <c r="E3867">
        <v>7.61</v>
      </c>
      <c r="F3867" t="s">
        <v>1</v>
      </c>
    </row>
    <row r="3868" spans="1:6" x14ac:dyDescent="0.2">
      <c r="A3868">
        <v>14128870</v>
      </c>
      <c r="B3868" s="1">
        <v>44483</v>
      </c>
      <c r="C3868" s="2">
        <v>0.22916666666666666</v>
      </c>
      <c r="D3868" t="s">
        <v>2</v>
      </c>
      <c r="E3868">
        <v>7.54</v>
      </c>
      <c r="F3868" t="s">
        <v>1</v>
      </c>
    </row>
    <row r="3869" spans="1:6" x14ac:dyDescent="0.2">
      <c r="A3869">
        <v>14128870</v>
      </c>
      <c r="B3869" s="1">
        <v>44483</v>
      </c>
      <c r="C3869" s="2">
        <v>0.23958333333333334</v>
      </c>
      <c r="D3869" t="s">
        <v>2</v>
      </c>
      <c r="E3869">
        <v>7.64</v>
      </c>
      <c r="F3869" t="s">
        <v>1</v>
      </c>
    </row>
    <row r="3870" spans="1:6" x14ac:dyDescent="0.2">
      <c r="A3870">
        <v>14128870</v>
      </c>
      <c r="B3870" s="1">
        <v>44483</v>
      </c>
      <c r="C3870" s="2">
        <v>0.25</v>
      </c>
      <c r="D3870" t="s">
        <v>2</v>
      </c>
      <c r="E3870">
        <v>7.58</v>
      </c>
      <c r="F3870" t="s">
        <v>1</v>
      </c>
    </row>
    <row r="3871" spans="1:6" x14ac:dyDescent="0.2">
      <c r="A3871">
        <v>14128870</v>
      </c>
      <c r="B3871" s="1">
        <v>44483</v>
      </c>
      <c r="C3871" s="2">
        <v>0.26041666666666669</v>
      </c>
      <c r="D3871" t="s">
        <v>2</v>
      </c>
      <c r="E3871">
        <v>7.76</v>
      </c>
      <c r="F3871" t="s">
        <v>1</v>
      </c>
    </row>
    <row r="3872" spans="1:6" x14ac:dyDescent="0.2">
      <c r="A3872">
        <v>14128870</v>
      </c>
      <c r="B3872" s="1">
        <v>44483</v>
      </c>
      <c r="C3872" s="2">
        <v>0.27083333333333331</v>
      </c>
      <c r="D3872" t="s">
        <v>2</v>
      </c>
      <c r="E3872">
        <v>7.88</v>
      </c>
      <c r="F3872" t="s">
        <v>1</v>
      </c>
    </row>
    <row r="3873" spans="1:6" x14ac:dyDescent="0.2">
      <c r="A3873">
        <v>14128870</v>
      </c>
      <c r="B3873" s="1">
        <v>44483</v>
      </c>
      <c r="C3873" s="2">
        <v>0.28125</v>
      </c>
      <c r="D3873" t="s">
        <v>2</v>
      </c>
      <c r="E3873">
        <v>7.88</v>
      </c>
      <c r="F3873" t="s">
        <v>1</v>
      </c>
    </row>
    <row r="3874" spans="1:6" x14ac:dyDescent="0.2">
      <c r="A3874">
        <v>14128870</v>
      </c>
      <c r="B3874" s="1">
        <v>44483</v>
      </c>
      <c r="C3874" s="2">
        <v>0.29166666666666669</v>
      </c>
      <c r="D3874" t="s">
        <v>2</v>
      </c>
      <c r="E3874">
        <v>7.86</v>
      </c>
      <c r="F3874" t="s">
        <v>1</v>
      </c>
    </row>
    <row r="3875" spans="1:6" x14ac:dyDescent="0.2">
      <c r="A3875">
        <v>14128870</v>
      </c>
      <c r="B3875" s="1">
        <v>44483</v>
      </c>
      <c r="C3875" s="2">
        <v>0.30208333333333331</v>
      </c>
      <c r="D3875" t="s">
        <v>2</v>
      </c>
      <c r="E3875">
        <v>7.94</v>
      </c>
      <c r="F3875" t="s">
        <v>1</v>
      </c>
    </row>
    <row r="3876" spans="1:6" x14ac:dyDescent="0.2">
      <c r="A3876">
        <v>14128870</v>
      </c>
      <c r="B3876" s="1">
        <v>44483</v>
      </c>
      <c r="C3876" s="2">
        <v>0.3125</v>
      </c>
      <c r="D3876" t="s">
        <v>2</v>
      </c>
      <c r="E3876">
        <v>7.87</v>
      </c>
      <c r="F3876" t="s">
        <v>1</v>
      </c>
    </row>
    <row r="3877" spans="1:6" x14ac:dyDescent="0.2">
      <c r="A3877">
        <v>14128870</v>
      </c>
      <c r="B3877" s="1">
        <v>44483</v>
      </c>
      <c r="C3877" s="2">
        <v>0.32291666666666669</v>
      </c>
      <c r="D3877" t="s">
        <v>2</v>
      </c>
      <c r="E3877">
        <v>7.83</v>
      </c>
      <c r="F3877" t="s">
        <v>1</v>
      </c>
    </row>
    <row r="3878" spans="1:6" x14ac:dyDescent="0.2">
      <c r="A3878">
        <v>14128870</v>
      </c>
      <c r="B3878" s="1">
        <v>44483</v>
      </c>
      <c r="C3878" s="2">
        <v>0.33333333333333331</v>
      </c>
      <c r="D3878" t="s">
        <v>2</v>
      </c>
      <c r="E3878">
        <v>7.8</v>
      </c>
      <c r="F3878" t="s">
        <v>1</v>
      </c>
    </row>
    <row r="3879" spans="1:6" x14ac:dyDescent="0.2">
      <c r="A3879">
        <v>14128870</v>
      </c>
      <c r="B3879" s="1">
        <v>44483</v>
      </c>
      <c r="C3879" s="2">
        <v>0.34375</v>
      </c>
      <c r="D3879" t="s">
        <v>2</v>
      </c>
      <c r="E3879">
        <v>7.78</v>
      </c>
      <c r="F3879" t="s">
        <v>1</v>
      </c>
    </row>
    <row r="3880" spans="1:6" x14ac:dyDescent="0.2">
      <c r="A3880">
        <v>14128870</v>
      </c>
      <c r="B3880" s="1">
        <v>44483</v>
      </c>
      <c r="C3880" s="2">
        <v>0.35416666666666669</v>
      </c>
      <c r="D3880" t="s">
        <v>2</v>
      </c>
      <c r="E3880">
        <v>7.75</v>
      </c>
      <c r="F3880" t="s">
        <v>1</v>
      </c>
    </row>
    <row r="3881" spans="1:6" x14ac:dyDescent="0.2">
      <c r="A3881">
        <v>14128870</v>
      </c>
      <c r="B3881" s="1">
        <v>44483</v>
      </c>
      <c r="C3881" s="2">
        <v>0.36458333333333331</v>
      </c>
      <c r="D3881" t="s">
        <v>2</v>
      </c>
      <c r="E3881">
        <v>7.71</v>
      </c>
      <c r="F3881" t="s">
        <v>1</v>
      </c>
    </row>
    <row r="3882" spans="1:6" x14ac:dyDescent="0.2">
      <c r="A3882">
        <v>14128870</v>
      </c>
      <c r="B3882" s="1">
        <v>44483</v>
      </c>
      <c r="C3882" s="2">
        <v>0.375</v>
      </c>
      <c r="D3882" t="s">
        <v>2</v>
      </c>
      <c r="E3882">
        <v>7.73</v>
      </c>
      <c r="F3882" t="s">
        <v>1</v>
      </c>
    </row>
    <row r="3883" spans="1:6" x14ac:dyDescent="0.2">
      <c r="A3883">
        <v>14128870</v>
      </c>
      <c r="B3883" s="1">
        <v>44483</v>
      </c>
      <c r="C3883" s="2">
        <v>0.38541666666666669</v>
      </c>
      <c r="D3883" t="s">
        <v>2</v>
      </c>
      <c r="E3883">
        <v>7.75</v>
      </c>
      <c r="F3883" t="s">
        <v>1</v>
      </c>
    </row>
    <row r="3884" spans="1:6" x14ac:dyDescent="0.2">
      <c r="A3884">
        <v>14128870</v>
      </c>
      <c r="B3884" s="1">
        <v>44483</v>
      </c>
      <c r="C3884" s="2">
        <v>0.39583333333333331</v>
      </c>
      <c r="D3884" t="s">
        <v>2</v>
      </c>
      <c r="E3884">
        <v>7.63</v>
      </c>
      <c r="F3884" t="s">
        <v>1</v>
      </c>
    </row>
    <row r="3885" spans="1:6" x14ac:dyDescent="0.2">
      <c r="A3885">
        <v>14128870</v>
      </c>
      <c r="B3885" s="1">
        <v>44483</v>
      </c>
      <c r="C3885" s="2">
        <v>0.40625</v>
      </c>
      <c r="D3885" t="s">
        <v>2</v>
      </c>
      <c r="E3885">
        <v>7.59</v>
      </c>
      <c r="F3885" t="s">
        <v>1</v>
      </c>
    </row>
    <row r="3886" spans="1:6" x14ac:dyDescent="0.2">
      <c r="A3886">
        <v>14128870</v>
      </c>
      <c r="B3886" s="1">
        <v>44483</v>
      </c>
      <c r="C3886" s="2">
        <v>0.41666666666666669</v>
      </c>
      <c r="D3886" t="s">
        <v>2</v>
      </c>
      <c r="E3886">
        <v>7.54</v>
      </c>
      <c r="F3886" t="s">
        <v>1</v>
      </c>
    </row>
    <row r="3887" spans="1:6" x14ac:dyDescent="0.2">
      <c r="A3887">
        <v>14128870</v>
      </c>
      <c r="B3887" s="1">
        <v>44483</v>
      </c>
      <c r="C3887" s="2">
        <v>0.42708333333333331</v>
      </c>
      <c r="D3887" t="s">
        <v>2</v>
      </c>
      <c r="E3887">
        <v>7.63</v>
      </c>
      <c r="F3887" t="s">
        <v>1</v>
      </c>
    </row>
    <row r="3888" spans="1:6" x14ac:dyDescent="0.2">
      <c r="A3888">
        <v>14128870</v>
      </c>
      <c r="B3888" s="1">
        <v>44483</v>
      </c>
      <c r="C3888" s="2">
        <v>0.4375</v>
      </c>
      <c r="D3888" t="s">
        <v>2</v>
      </c>
      <c r="E3888">
        <v>7.58</v>
      </c>
      <c r="F3888" t="s">
        <v>1</v>
      </c>
    </row>
    <row r="3889" spans="1:6" x14ac:dyDescent="0.2">
      <c r="A3889">
        <v>14128870</v>
      </c>
      <c r="B3889" s="1">
        <v>44483</v>
      </c>
      <c r="C3889" s="2">
        <v>0.44791666666666669</v>
      </c>
      <c r="D3889" t="s">
        <v>2</v>
      </c>
      <c r="E3889">
        <v>7.46</v>
      </c>
      <c r="F3889" t="s">
        <v>1</v>
      </c>
    </row>
    <row r="3890" spans="1:6" x14ac:dyDescent="0.2">
      <c r="A3890">
        <v>14128870</v>
      </c>
      <c r="B3890" s="1">
        <v>44483</v>
      </c>
      <c r="C3890" s="2">
        <v>0.45833333333333331</v>
      </c>
      <c r="D3890" t="s">
        <v>2</v>
      </c>
      <c r="E3890">
        <v>7.42</v>
      </c>
      <c r="F3890" t="s">
        <v>1</v>
      </c>
    </row>
    <row r="3891" spans="1:6" x14ac:dyDescent="0.2">
      <c r="A3891">
        <v>14128870</v>
      </c>
      <c r="B3891" s="1">
        <v>44483</v>
      </c>
      <c r="C3891" s="2">
        <v>0.46875</v>
      </c>
      <c r="D3891" t="s">
        <v>2</v>
      </c>
      <c r="E3891">
        <v>7.4</v>
      </c>
      <c r="F3891" t="s">
        <v>1</v>
      </c>
    </row>
    <row r="3892" spans="1:6" x14ac:dyDescent="0.2">
      <c r="A3892">
        <v>14128870</v>
      </c>
      <c r="B3892" s="1">
        <v>44483</v>
      </c>
      <c r="C3892" s="2">
        <v>0.47916666666666669</v>
      </c>
      <c r="D3892" t="s">
        <v>2</v>
      </c>
      <c r="E3892">
        <v>7.38</v>
      </c>
      <c r="F3892" t="s">
        <v>1</v>
      </c>
    </row>
    <row r="3893" spans="1:6" x14ac:dyDescent="0.2">
      <c r="A3893">
        <v>14128870</v>
      </c>
      <c r="B3893" s="1">
        <v>44483</v>
      </c>
      <c r="C3893" s="2">
        <v>0.48958333333333331</v>
      </c>
      <c r="D3893" t="s">
        <v>2</v>
      </c>
      <c r="E3893">
        <v>7.35</v>
      </c>
      <c r="F3893" t="s">
        <v>1</v>
      </c>
    </row>
    <row r="3894" spans="1:6" x14ac:dyDescent="0.2">
      <c r="A3894">
        <v>14128870</v>
      </c>
      <c r="B3894" s="1">
        <v>44483</v>
      </c>
      <c r="C3894" s="2">
        <v>0.5</v>
      </c>
      <c r="D3894" t="s">
        <v>2</v>
      </c>
      <c r="E3894">
        <v>7.28</v>
      </c>
      <c r="F3894" t="s">
        <v>1</v>
      </c>
    </row>
    <row r="3895" spans="1:6" x14ac:dyDescent="0.2">
      <c r="A3895">
        <v>14128870</v>
      </c>
      <c r="B3895" s="1">
        <v>44483</v>
      </c>
      <c r="C3895" s="2">
        <v>0.51041666666666663</v>
      </c>
      <c r="D3895" t="s">
        <v>2</v>
      </c>
      <c r="E3895">
        <v>7.25</v>
      </c>
      <c r="F3895" t="s">
        <v>1</v>
      </c>
    </row>
    <row r="3896" spans="1:6" x14ac:dyDescent="0.2">
      <c r="A3896">
        <v>14128870</v>
      </c>
      <c r="B3896" s="1">
        <v>44483</v>
      </c>
      <c r="C3896" s="2">
        <v>0.52083333333333337</v>
      </c>
      <c r="D3896" t="s">
        <v>2</v>
      </c>
      <c r="E3896">
        <v>7.23</v>
      </c>
      <c r="F3896" t="s">
        <v>1</v>
      </c>
    </row>
    <row r="3897" spans="1:6" x14ac:dyDescent="0.2">
      <c r="A3897">
        <v>14128870</v>
      </c>
      <c r="B3897" s="1">
        <v>44483</v>
      </c>
      <c r="C3897" s="2">
        <v>0.53125</v>
      </c>
      <c r="D3897" t="s">
        <v>2</v>
      </c>
      <c r="E3897">
        <v>7.2</v>
      </c>
      <c r="F3897" t="s">
        <v>1</v>
      </c>
    </row>
    <row r="3898" spans="1:6" x14ac:dyDescent="0.2">
      <c r="A3898">
        <v>14128870</v>
      </c>
      <c r="B3898" s="1">
        <v>44483</v>
      </c>
      <c r="C3898" s="2">
        <v>0.54166666666666663</v>
      </c>
      <c r="D3898" t="s">
        <v>2</v>
      </c>
      <c r="E3898">
        <v>7.15</v>
      </c>
      <c r="F3898" t="s">
        <v>1</v>
      </c>
    </row>
    <row r="3899" spans="1:6" x14ac:dyDescent="0.2">
      <c r="A3899">
        <v>14128870</v>
      </c>
      <c r="B3899" s="1">
        <v>44483</v>
      </c>
      <c r="C3899" s="2">
        <v>0.55208333333333337</v>
      </c>
      <c r="D3899" t="s">
        <v>2</v>
      </c>
      <c r="E3899">
        <v>7.16</v>
      </c>
      <c r="F3899" t="s">
        <v>1</v>
      </c>
    </row>
    <row r="3900" spans="1:6" x14ac:dyDescent="0.2">
      <c r="A3900">
        <v>14128870</v>
      </c>
      <c r="B3900" s="1">
        <v>44483</v>
      </c>
      <c r="C3900" s="2">
        <v>0.5625</v>
      </c>
      <c r="D3900" t="s">
        <v>2</v>
      </c>
      <c r="E3900">
        <v>7.21</v>
      </c>
      <c r="F3900" t="s">
        <v>1</v>
      </c>
    </row>
    <row r="3901" spans="1:6" x14ac:dyDescent="0.2">
      <c r="A3901">
        <v>14128870</v>
      </c>
      <c r="B3901" s="1">
        <v>44483</v>
      </c>
      <c r="C3901" s="2">
        <v>0.57291666666666663</v>
      </c>
      <c r="D3901" t="s">
        <v>2</v>
      </c>
      <c r="E3901">
        <v>7.26</v>
      </c>
      <c r="F3901" t="s">
        <v>1</v>
      </c>
    </row>
    <row r="3902" spans="1:6" x14ac:dyDescent="0.2">
      <c r="A3902">
        <v>14128870</v>
      </c>
      <c r="B3902" s="1">
        <v>44483</v>
      </c>
      <c r="C3902" s="2">
        <v>0.58333333333333337</v>
      </c>
      <c r="D3902" t="s">
        <v>2</v>
      </c>
      <c r="E3902">
        <v>7.22</v>
      </c>
      <c r="F3902" t="s">
        <v>1</v>
      </c>
    </row>
    <row r="3903" spans="1:6" x14ac:dyDescent="0.2">
      <c r="A3903">
        <v>14128870</v>
      </c>
      <c r="B3903" s="1">
        <v>44483</v>
      </c>
      <c r="C3903" s="2">
        <v>0.59375</v>
      </c>
      <c r="D3903" t="s">
        <v>2</v>
      </c>
      <c r="E3903">
        <v>7.2</v>
      </c>
      <c r="F3903" t="s">
        <v>1</v>
      </c>
    </row>
    <row r="3904" spans="1:6" x14ac:dyDescent="0.2">
      <c r="A3904">
        <v>14128870</v>
      </c>
      <c r="B3904" s="1">
        <v>44483</v>
      </c>
      <c r="C3904" s="2">
        <v>0.60416666666666663</v>
      </c>
      <c r="D3904" t="s">
        <v>2</v>
      </c>
      <c r="E3904">
        <v>7.26</v>
      </c>
      <c r="F3904" t="s">
        <v>1</v>
      </c>
    </row>
    <row r="3905" spans="1:6" x14ac:dyDescent="0.2">
      <c r="A3905">
        <v>14128870</v>
      </c>
      <c r="B3905" s="1">
        <v>44483</v>
      </c>
      <c r="C3905" s="2">
        <v>0.61458333333333337</v>
      </c>
      <c r="D3905" t="s">
        <v>2</v>
      </c>
      <c r="E3905">
        <v>7.34</v>
      </c>
      <c r="F3905" t="s">
        <v>1</v>
      </c>
    </row>
    <row r="3906" spans="1:6" x14ac:dyDescent="0.2">
      <c r="A3906">
        <v>14128870</v>
      </c>
      <c r="B3906" s="1">
        <v>44483</v>
      </c>
      <c r="C3906" s="2">
        <v>0.625</v>
      </c>
      <c r="D3906" t="s">
        <v>2</v>
      </c>
      <c r="E3906">
        <v>7.43</v>
      </c>
      <c r="F3906" t="s">
        <v>1</v>
      </c>
    </row>
    <row r="3907" spans="1:6" x14ac:dyDescent="0.2">
      <c r="A3907">
        <v>14128870</v>
      </c>
      <c r="B3907" s="1">
        <v>44483</v>
      </c>
      <c r="C3907" s="2">
        <v>0.63541666666666663</v>
      </c>
      <c r="D3907" t="s">
        <v>2</v>
      </c>
      <c r="E3907">
        <v>7.5</v>
      </c>
      <c r="F3907" t="s">
        <v>1</v>
      </c>
    </row>
    <row r="3908" spans="1:6" x14ac:dyDescent="0.2">
      <c r="A3908">
        <v>14128870</v>
      </c>
      <c r="B3908" s="1">
        <v>44483</v>
      </c>
      <c r="C3908" s="2">
        <v>0.64583333333333337</v>
      </c>
      <c r="D3908" t="s">
        <v>2</v>
      </c>
      <c r="E3908">
        <v>7.59</v>
      </c>
      <c r="F3908" t="s">
        <v>1</v>
      </c>
    </row>
    <row r="3909" spans="1:6" x14ac:dyDescent="0.2">
      <c r="A3909">
        <v>14128870</v>
      </c>
      <c r="B3909" s="1">
        <v>44483</v>
      </c>
      <c r="C3909" s="2">
        <v>0.65625</v>
      </c>
      <c r="D3909" t="s">
        <v>2</v>
      </c>
      <c r="E3909">
        <v>7.66</v>
      </c>
      <c r="F3909" t="s">
        <v>1</v>
      </c>
    </row>
    <row r="3910" spans="1:6" x14ac:dyDescent="0.2">
      <c r="A3910">
        <v>14128870</v>
      </c>
      <c r="B3910" s="1">
        <v>44483</v>
      </c>
      <c r="C3910" s="2">
        <v>0.66666666666666663</v>
      </c>
      <c r="D3910" t="s">
        <v>2</v>
      </c>
      <c r="E3910">
        <v>7.77</v>
      </c>
      <c r="F3910" t="s">
        <v>1</v>
      </c>
    </row>
    <row r="3911" spans="1:6" x14ac:dyDescent="0.2">
      <c r="A3911">
        <v>14128870</v>
      </c>
      <c r="B3911" s="1">
        <v>44483</v>
      </c>
      <c r="C3911" s="2">
        <v>0.67708333333333337</v>
      </c>
      <c r="D3911" t="s">
        <v>2</v>
      </c>
      <c r="E3911">
        <v>7.83</v>
      </c>
      <c r="F3911" t="s">
        <v>1</v>
      </c>
    </row>
    <row r="3912" spans="1:6" x14ac:dyDescent="0.2">
      <c r="A3912">
        <v>14128870</v>
      </c>
      <c r="B3912" s="1">
        <v>44483</v>
      </c>
      <c r="C3912" s="2">
        <v>0.6875</v>
      </c>
      <c r="D3912" t="s">
        <v>2</v>
      </c>
      <c r="E3912">
        <v>7.91</v>
      </c>
      <c r="F3912" t="s">
        <v>1</v>
      </c>
    </row>
    <row r="3913" spans="1:6" x14ac:dyDescent="0.2">
      <c r="A3913">
        <v>14128870</v>
      </c>
      <c r="B3913" s="1">
        <v>44483</v>
      </c>
      <c r="C3913" s="2">
        <v>0.69791666666666663</v>
      </c>
      <c r="D3913" t="s">
        <v>2</v>
      </c>
      <c r="E3913">
        <v>7.94</v>
      </c>
      <c r="F3913" t="s">
        <v>1</v>
      </c>
    </row>
    <row r="3914" spans="1:6" x14ac:dyDescent="0.2">
      <c r="A3914">
        <v>14128870</v>
      </c>
      <c r="B3914" s="1">
        <v>44483</v>
      </c>
      <c r="C3914" s="2">
        <v>0.70833333333333337</v>
      </c>
      <c r="D3914" t="s">
        <v>2</v>
      </c>
      <c r="E3914">
        <v>8</v>
      </c>
      <c r="F3914" t="s">
        <v>1</v>
      </c>
    </row>
    <row r="3915" spans="1:6" x14ac:dyDescent="0.2">
      <c r="A3915">
        <v>14128870</v>
      </c>
      <c r="B3915" s="1">
        <v>44483</v>
      </c>
      <c r="C3915" s="2">
        <v>0.71875</v>
      </c>
      <c r="D3915" t="s">
        <v>2</v>
      </c>
      <c r="E3915">
        <v>8.02</v>
      </c>
      <c r="F3915" t="s">
        <v>1</v>
      </c>
    </row>
    <row r="3916" spans="1:6" x14ac:dyDescent="0.2">
      <c r="A3916">
        <v>14128870</v>
      </c>
      <c r="B3916" s="1">
        <v>44483</v>
      </c>
      <c r="C3916" s="2">
        <v>0.72916666666666663</v>
      </c>
      <c r="D3916" t="s">
        <v>2</v>
      </c>
      <c r="E3916">
        <v>8.02</v>
      </c>
      <c r="F3916" t="s">
        <v>1</v>
      </c>
    </row>
    <row r="3917" spans="1:6" x14ac:dyDescent="0.2">
      <c r="A3917">
        <v>14128870</v>
      </c>
      <c r="B3917" s="1">
        <v>44483</v>
      </c>
      <c r="C3917" s="2">
        <v>0.73958333333333337</v>
      </c>
      <c r="D3917" t="s">
        <v>2</v>
      </c>
      <c r="E3917">
        <v>8.01</v>
      </c>
      <c r="F3917" t="s">
        <v>1</v>
      </c>
    </row>
    <row r="3918" spans="1:6" x14ac:dyDescent="0.2">
      <c r="A3918">
        <v>14128870</v>
      </c>
      <c r="B3918" s="1">
        <v>44483</v>
      </c>
      <c r="C3918" s="2">
        <v>0.75</v>
      </c>
      <c r="D3918" t="s">
        <v>2</v>
      </c>
      <c r="E3918">
        <v>7.98</v>
      </c>
      <c r="F3918" t="s">
        <v>1</v>
      </c>
    </row>
    <row r="3919" spans="1:6" x14ac:dyDescent="0.2">
      <c r="A3919">
        <v>14128870</v>
      </c>
      <c r="B3919" s="1">
        <v>44483</v>
      </c>
      <c r="C3919" s="2">
        <v>0.76041666666666663</v>
      </c>
      <c r="D3919" t="s">
        <v>2</v>
      </c>
      <c r="E3919">
        <v>7.96</v>
      </c>
      <c r="F3919" t="s">
        <v>1</v>
      </c>
    </row>
    <row r="3920" spans="1:6" x14ac:dyDescent="0.2">
      <c r="A3920">
        <v>14128870</v>
      </c>
      <c r="B3920" s="1">
        <v>44483</v>
      </c>
      <c r="C3920" s="2">
        <v>0.77083333333333337</v>
      </c>
      <c r="D3920" t="s">
        <v>2</v>
      </c>
      <c r="E3920">
        <v>7.95</v>
      </c>
      <c r="F3920" t="s">
        <v>1</v>
      </c>
    </row>
    <row r="3921" spans="1:6" x14ac:dyDescent="0.2">
      <c r="A3921">
        <v>14128870</v>
      </c>
      <c r="B3921" s="1">
        <v>44483</v>
      </c>
      <c r="C3921" s="2">
        <v>0.78125</v>
      </c>
      <c r="D3921" t="s">
        <v>2</v>
      </c>
      <c r="E3921">
        <v>7.92</v>
      </c>
      <c r="F3921" t="s">
        <v>1</v>
      </c>
    </row>
    <row r="3922" spans="1:6" x14ac:dyDescent="0.2">
      <c r="A3922">
        <v>14128870</v>
      </c>
      <c r="B3922" s="1">
        <v>44483</v>
      </c>
      <c r="C3922" s="2">
        <v>0.79166666666666663</v>
      </c>
      <c r="D3922" t="s">
        <v>2</v>
      </c>
      <c r="E3922">
        <v>7.91</v>
      </c>
      <c r="F3922" t="s">
        <v>1</v>
      </c>
    </row>
    <row r="3923" spans="1:6" x14ac:dyDescent="0.2">
      <c r="A3923">
        <v>14128870</v>
      </c>
      <c r="B3923" s="1">
        <v>44483</v>
      </c>
      <c r="C3923" s="2">
        <v>0.80208333333333337</v>
      </c>
      <c r="D3923" t="s">
        <v>2</v>
      </c>
      <c r="E3923">
        <v>7.86</v>
      </c>
      <c r="F3923" t="s">
        <v>1</v>
      </c>
    </row>
    <row r="3924" spans="1:6" x14ac:dyDescent="0.2">
      <c r="A3924">
        <v>14128870</v>
      </c>
      <c r="B3924" s="1">
        <v>44483</v>
      </c>
      <c r="C3924" s="2">
        <v>0.8125</v>
      </c>
      <c r="D3924" t="s">
        <v>2</v>
      </c>
      <c r="E3924">
        <v>7.86</v>
      </c>
      <c r="F3924" t="s">
        <v>1</v>
      </c>
    </row>
    <row r="3925" spans="1:6" x14ac:dyDescent="0.2">
      <c r="A3925">
        <v>14128870</v>
      </c>
      <c r="B3925" s="1">
        <v>44483</v>
      </c>
      <c r="C3925" s="2">
        <v>0.82291666666666663</v>
      </c>
      <c r="D3925" t="s">
        <v>2</v>
      </c>
      <c r="E3925">
        <v>7.83</v>
      </c>
      <c r="F3925" t="s">
        <v>1</v>
      </c>
    </row>
    <row r="3926" spans="1:6" x14ac:dyDescent="0.2">
      <c r="A3926">
        <v>14128870</v>
      </c>
      <c r="B3926" s="1">
        <v>44483</v>
      </c>
      <c r="C3926" s="2">
        <v>0.83333333333333337</v>
      </c>
      <c r="D3926" t="s">
        <v>2</v>
      </c>
      <c r="E3926">
        <v>7.83</v>
      </c>
      <c r="F3926" t="s">
        <v>1</v>
      </c>
    </row>
    <row r="3927" spans="1:6" x14ac:dyDescent="0.2">
      <c r="A3927">
        <v>14128870</v>
      </c>
      <c r="B3927" s="1">
        <v>44483</v>
      </c>
      <c r="C3927" s="2">
        <v>0.84375</v>
      </c>
      <c r="D3927" t="s">
        <v>2</v>
      </c>
      <c r="E3927">
        <v>7.73</v>
      </c>
      <c r="F3927" t="s">
        <v>1</v>
      </c>
    </row>
    <row r="3928" spans="1:6" x14ac:dyDescent="0.2">
      <c r="A3928">
        <v>14128870</v>
      </c>
      <c r="B3928" s="1">
        <v>44483</v>
      </c>
      <c r="C3928" s="2">
        <v>0.85416666666666663</v>
      </c>
      <c r="D3928" t="s">
        <v>2</v>
      </c>
      <c r="E3928">
        <v>7.67</v>
      </c>
      <c r="F3928" t="s">
        <v>1</v>
      </c>
    </row>
    <row r="3929" spans="1:6" x14ac:dyDescent="0.2">
      <c r="A3929">
        <v>14128870</v>
      </c>
      <c r="B3929" s="1">
        <v>44483</v>
      </c>
      <c r="C3929" s="2">
        <v>0.86458333333333337</v>
      </c>
      <c r="D3929" t="s">
        <v>2</v>
      </c>
      <c r="E3929">
        <v>7.67</v>
      </c>
      <c r="F3929" t="s">
        <v>1</v>
      </c>
    </row>
    <row r="3930" spans="1:6" x14ac:dyDescent="0.2">
      <c r="A3930">
        <v>14128870</v>
      </c>
      <c r="B3930" s="1">
        <v>44483</v>
      </c>
      <c r="C3930" s="2">
        <v>0.875</v>
      </c>
      <c r="D3930" t="s">
        <v>2</v>
      </c>
      <c r="E3930">
        <v>7.69</v>
      </c>
      <c r="F3930" t="s">
        <v>1</v>
      </c>
    </row>
    <row r="3931" spans="1:6" x14ac:dyDescent="0.2">
      <c r="A3931">
        <v>14128870</v>
      </c>
      <c r="B3931" s="1">
        <v>44483</v>
      </c>
      <c r="C3931" s="2">
        <v>0.88541666666666663</v>
      </c>
      <c r="D3931" t="s">
        <v>2</v>
      </c>
      <c r="E3931">
        <v>7.62</v>
      </c>
      <c r="F3931" t="s">
        <v>1</v>
      </c>
    </row>
    <row r="3932" spans="1:6" x14ac:dyDescent="0.2">
      <c r="A3932">
        <v>14128870</v>
      </c>
      <c r="B3932" s="1">
        <v>44483</v>
      </c>
      <c r="C3932" s="2">
        <v>0.89583333333333337</v>
      </c>
      <c r="D3932" t="s">
        <v>2</v>
      </c>
      <c r="E3932">
        <v>7.54</v>
      </c>
      <c r="F3932" t="s">
        <v>1</v>
      </c>
    </row>
    <row r="3933" spans="1:6" x14ac:dyDescent="0.2">
      <c r="A3933">
        <v>14128870</v>
      </c>
      <c r="B3933" s="1">
        <v>44483</v>
      </c>
      <c r="C3933" s="2">
        <v>0.90625</v>
      </c>
      <c r="D3933" t="s">
        <v>2</v>
      </c>
      <c r="E3933">
        <v>7.5</v>
      </c>
      <c r="F3933" t="s">
        <v>1</v>
      </c>
    </row>
    <row r="3934" spans="1:6" x14ac:dyDescent="0.2">
      <c r="A3934">
        <v>14128870</v>
      </c>
      <c r="B3934" s="1">
        <v>44483</v>
      </c>
      <c r="C3934" s="2">
        <v>0.91666666666666663</v>
      </c>
      <c r="D3934" t="s">
        <v>2</v>
      </c>
      <c r="E3934">
        <v>7.47</v>
      </c>
      <c r="F3934" t="s">
        <v>1</v>
      </c>
    </row>
    <row r="3935" spans="1:6" x14ac:dyDescent="0.2">
      <c r="A3935">
        <v>14128870</v>
      </c>
      <c r="B3935" s="1">
        <v>44483</v>
      </c>
      <c r="C3935" s="2">
        <v>0.92708333333333337</v>
      </c>
      <c r="D3935" t="s">
        <v>2</v>
      </c>
      <c r="E3935">
        <v>7.44</v>
      </c>
      <c r="F3935" t="s">
        <v>1</v>
      </c>
    </row>
    <row r="3936" spans="1:6" x14ac:dyDescent="0.2">
      <c r="A3936">
        <v>14128870</v>
      </c>
      <c r="B3936" s="1">
        <v>44483</v>
      </c>
      <c r="C3936" s="2">
        <v>0.9375</v>
      </c>
      <c r="D3936" t="s">
        <v>2</v>
      </c>
      <c r="E3936">
        <v>7.42</v>
      </c>
      <c r="F3936" t="s">
        <v>1</v>
      </c>
    </row>
    <row r="3937" spans="1:6" x14ac:dyDescent="0.2">
      <c r="A3937">
        <v>14128870</v>
      </c>
      <c r="B3937" s="1">
        <v>44483</v>
      </c>
      <c r="C3937" s="2">
        <v>0.94791666666666663</v>
      </c>
      <c r="D3937" t="s">
        <v>2</v>
      </c>
      <c r="E3937">
        <v>7.38</v>
      </c>
      <c r="F3937" t="s">
        <v>1</v>
      </c>
    </row>
    <row r="3938" spans="1:6" x14ac:dyDescent="0.2">
      <c r="A3938">
        <v>14128870</v>
      </c>
      <c r="B3938" s="1">
        <v>44483</v>
      </c>
      <c r="C3938" s="2">
        <v>0.95833333333333337</v>
      </c>
      <c r="D3938" t="s">
        <v>2</v>
      </c>
      <c r="E3938">
        <v>7.32</v>
      </c>
      <c r="F3938" t="s">
        <v>1</v>
      </c>
    </row>
    <row r="3939" spans="1:6" x14ac:dyDescent="0.2">
      <c r="A3939">
        <v>14128870</v>
      </c>
      <c r="B3939" s="1">
        <v>44483</v>
      </c>
      <c r="C3939" s="2">
        <v>0.96875</v>
      </c>
      <c r="D3939" t="s">
        <v>2</v>
      </c>
      <c r="E3939">
        <v>6.99</v>
      </c>
      <c r="F3939" t="s">
        <v>1</v>
      </c>
    </row>
    <row r="3940" spans="1:6" x14ac:dyDescent="0.2">
      <c r="A3940">
        <v>14128870</v>
      </c>
      <c r="B3940" s="1">
        <v>44483</v>
      </c>
      <c r="C3940" s="2">
        <v>0.97916666666666663</v>
      </c>
      <c r="D3940" t="s">
        <v>2</v>
      </c>
      <c r="E3940">
        <v>6.74</v>
      </c>
      <c r="F3940" t="s">
        <v>1</v>
      </c>
    </row>
    <row r="3941" spans="1:6" x14ac:dyDescent="0.2">
      <c r="A3941">
        <v>14128870</v>
      </c>
      <c r="B3941" s="1">
        <v>44483</v>
      </c>
      <c r="C3941" s="2">
        <v>0.98958333333333337</v>
      </c>
      <c r="D3941" t="s">
        <v>2</v>
      </c>
      <c r="E3941">
        <v>6.62</v>
      </c>
      <c r="F3941" t="s">
        <v>1</v>
      </c>
    </row>
    <row r="3942" spans="1:6" x14ac:dyDescent="0.2">
      <c r="A3942">
        <v>14128870</v>
      </c>
      <c r="B3942" s="1">
        <v>44484</v>
      </c>
      <c r="C3942" s="2">
        <v>0</v>
      </c>
      <c r="D3942" t="s">
        <v>2</v>
      </c>
      <c r="E3942">
        <v>6.59</v>
      </c>
      <c r="F3942" t="s">
        <v>1</v>
      </c>
    </row>
    <row r="3943" spans="1:6" x14ac:dyDescent="0.2">
      <c r="A3943">
        <v>14128870</v>
      </c>
      <c r="B3943" s="1">
        <v>44484</v>
      </c>
      <c r="C3943" s="2">
        <v>1.0416666666666666E-2</v>
      </c>
      <c r="D3943" t="s">
        <v>2</v>
      </c>
      <c r="E3943">
        <v>6.6</v>
      </c>
      <c r="F3943" t="s">
        <v>1</v>
      </c>
    </row>
    <row r="3944" spans="1:6" x14ac:dyDescent="0.2">
      <c r="A3944">
        <v>14128870</v>
      </c>
      <c r="B3944" s="1">
        <v>44484</v>
      </c>
      <c r="C3944" s="2">
        <v>2.0833333333333332E-2</v>
      </c>
      <c r="D3944" t="s">
        <v>2</v>
      </c>
      <c r="E3944">
        <v>6.56</v>
      </c>
      <c r="F3944" t="s">
        <v>1</v>
      </c>
    </row>
    <row r="3945" spans="1:6" x14ac:dyDescent="0.2">
      <c r="A3945">
        <v>14128870</v>
      </c>
      <c r="B3945" s="1">
        <v>44484</v>
      </c>
      <c r="C3945" s="2">
        <v>3.125E-2</v>
      </c>
      <c r="D3945" t="s">
        <v>2</v>
      </c>
      <c r="E3945">
        <v>6.54</v>
      </c>
      <c r="F3945" t="s">
        <v>1</v>
      </c>
    </row>
    <row r="3946" spans="1:6" x14ac:dyDescent="0.2">
      <c r="A3946">
        <v>14128870</v>
      </c>
      <c r="B3946" s="1">
        <v>44484</v>
      </c>
      <c r="C3946" s="2">
        <v>4.1666666666666664E-2</v>
      </c>
      <c r="D3946" t="s">
        <v>2</v>
      </c>
      <c r="E3946">
        <v>6.52</v>
      </c>
      <c r="F3946" t="s">
        <v>1</v>
      </c>
    </row>
    <row r="3947" spans="1:6" x14ac:dyDescent="0.2">
      <c r="A3947">
        <v>14128870</v>
      </c>
      <c r="B3947" s="1">
        <v>44484</v>
      </c>
      <c r="C3947" s="2">
        <v>5.2083333333333336E-2</v>
      </c>
      <c r="D3947" t="s">
        <v>2</v>
      </c>
      <c r="E3947">
        <v>6.56</v>
      </c>
      <c r="F3947" t="s">
        <v>1</v>
      </c>
    </row>
    <row r="3948" spans="1:6" x14ac:dyDescent="0.2">
      <c r="A3948">
        <v>14128870</v>
      </c>
      <c r="B3948" s="1">
        <v>44484</v>
      </c>
      <c r="C3948" s="2">
        <v>6.25E-2</v>
      </c>
      <c r="D3948" t="s">
        <v>2</v>
      </c>
      <c r="E3948">
        <v>6.61</v>
      </c>
      <c r="F3948" t="s">
        <v>1</v>
      </c>
    </row>
    <row r="3949" spans="1:6" x14ac:dyDescent="0.2">
      <c r="A3949">
        <v>14128870</v>
      </c>
      <c r="B3949" s="1">
        <v>44484</v>
      </c>
      <c r="C3949" s="2">
        <v>7.2916666666666671E-2</v>
      </c>
      <c r="D3949" t="s">
        <v>2</v>
      </c>
      <c r="E3949">
        <v>6.83</v>
      </c>
      <c r="F3949" t="s">
        <v>1</v>
      </c>
    </row>
    <row r="3950" spans="1:6" x14ac:dyDescent="0.2">
      <c r="A3950">
        <v>14128870</v>
      </c>
      <c r="B3950" s="1">
        <v>44484</v>
      </c>
      <c r="C3950" s="2">
        <v>8.3333333333333329E-2</v>
      </c>
      <c r="D3950" t="s">
        <v>2</v>
      </c>
      <c r="E3950">
        <v>6.79</v>
      </c>
      <c r="F3950" t="s">
        <v>1</v>
      </c>
    </row>
    <row r="3951" spans="1:6" x14ac:dyDescent="0.2">
      <c r="A3951">
        <v>14128870</v>
      </c>
      <c r="B3951" s="1">
        <v>44484</v>
      </c>
      <c r="C3951" s="2">
        <v>9.375E-2</v>
      </c>
      <c r="D3951" t="s">
        <v>2</v>
      </c>
      <c r="E3951">
        <v>6.86</v>
      </c>
      <c r="F3951" t="s">
        <v>1</v>
      </c>
    </row>
    <row r="3952" spans="1:6" x14ac:dyDescent="0.2">
      <c r="A3952">
        <v>14128870</v>
      </c>
      <c r="B3952" s="1">
        <v>44484</v>
      </c>
      <c r="C3952" s="2">
        <v>0.10416666666666667</v>
      </c>
      <c r="D3952" t="s">
        <v>2</v>
      </c>
      <c r="E3952">
        <v>6.94</v>
      </c>
      <c r="F3952" t="s">
        <v>1</v>
      </c>
    </row>
    <row r="3953" spans="1:6" x14ac:dyDescent="0.2">
      <c r="A3953">
        <v>14128870</v>
      </c>
      <c r="B3953" s="1">
        <v>44484</v>
      </c>
      <c r="C3953" s="2">
        <v>0.11458333333333333</v>
      </c>
      <c r="D3953" t="s">
        <v>2</v>
      </c>
      <c r="E3953">
        <v>7.06</v>
      </c>
      <c r="F3953" t="s">
        <v>1</v>
      </c>
    </row>
    <row r="3954" spans="1:6" x14ac:dyDescent="0.2">
      <c r="A3954">
        <v>14128870</v>
      </c>
      <c r="B3954" s="1">
        <v>44484</v>
      </c>
      <c r="C3954" s="2">
        <v>0.125</v>
      </c>
      <c r="D3954" t="s">
        <v>2</v>
      </c>
      <c r="E3954">
        <v>7.16</v>
      </c>
      <c r="F3954" t="s">
        <v>1</v>
      </c>
    </row>
    <row r="3955" spans="1:6" x14ac:dyDescent="0.2">
      <c r="A3955">
        <v>14128870</v>
      </c>
      <c r="B3955" s="1">
        <v>44484</v>
      </c>
      <c r="C3955" s="2">
        <v>0.13541666666666666</v>
      </c>
      <c r="D3955" t="s">
        <v>2</v>
      </c>
      <c r="E3955">
        <v>7.27</v>
      </c>
      <c r="F3955" t="s">
        <v>1</v>
      </c>
    </row>
    <row r="3956" spans="1:6" x14ac:dyDescent="0.2">
      <c r="A3956">
        <v>14128870</v>
      </c>
      <c r="B3956" s="1">
        <v>44484</v>
      </c>
      <c r="C3956" s="2">
        <v>0.14583333333333334</v>
      </c>
      <c r="D3956" t="s">
        <v>2</v>
      </c>
      <c r="E3956">
        <v>7.35</v>
      </c>
      <c r="F3956" t="s">
        <v>1</v>
      </c>
    </row>
    <row r="3957" spans="1:6" x14ac:dyDescent="0.2">
      <c r="A3957">
        <v>14128870</v>
      </c>
      <c r="B3957" s="1">
        <v>44484</v>
      </c>
      <c r="C3957" s="2">
        <v>0.15625</v>
      </c>
      <c r="D3957" t="s">
        <v>2</v>
      </c>
      <c r="E3957">
        <v>7.44</v>
      </c>
      <c r="F3957" t="s">
        <v>1</v>
      </c>
    </row>
    <row r="3958" spans="1:6" x14ac:dyDescent="0.2">
      <c r="A3958">
        <v>14128870</v>
      </c>
      <c r="B3958" s="1">
        <v>44484</v>
      </c>
      <c r="C3958" s="2">
        <v>0.16666666666666666</v>
      </c>
      <c r="D3958" t="s">
        <v>2</v>
      </c>
      <c r="E3958">
        <v>7.48</v>
      </c>
      <c r="F3958" t="s">
        <v>1</v>
      </c>
    </row>
    <row r="3959" spans="1:6" x14ac:dyDescent="0.2">
      <c r="A3959">
        <v>14128870</v>
      </c>
      <c r="B3959" s="1">
        <v>44484</v>
      </c>
      <c r="C3959" s="2">
        <v>0.17708333333333334</v>
      </c>
      <c r="D3959" t="s">
        <v>2</v>
      </c>
      <c r="E3959">
        <v>7.47</v>
      </c>
      <c r="F3959" t="s">
        <v>1</v>
      </c>
    </row>
    <row r="3960" spans="1:6" x14ac:dyDescent="0.2">
      <c r="A3960">
        <v>14128870</v>
      </c>
      <c r="B3960" s="1">
        <v>44484</v>
      </c>
      <c r="C3960" s="2">
        <v>0.1875</v>
      </c>
      <c r="D3960" t="s">
        <v>2</v>
      </c>
      <c r="E3960">
        <v>7.47</v>
      </c>
      <c r="F3960" t="s">
        <v>1</v>
      </c>
    </row>
    <row r="3961" spans="1:6" x14ac:dyDescent="0.2">
      <c r="A3961">
        <v>14128870</v>
      </c>
      <c r="B3961" s="1">
        <v>44484</v>
      </c>
      <c r="C3961" s="2">
        <v>0.19791666666666666</v>
      </c>
      <c r="D3961" t="s">
        <v>2</v>
      </c>
      <c r="E3961">
        <v>7.44</v>
      </c>
      <c r="F3961" t="s">
        <v>1</v>
      </c>
    </row>
    <row r="3962" spans="1:6" x14ac:dyDescent="0.2">
      <c r="A3962">
        <v>14128870</v>
      </c>
      <c r="B3962" s="1">
        <v>44484</v>
      </c>
      <c r="C3962" s="2">
        <v>0.20833333333333334</v>
      </c>
      <c r="D3962" t="s">
        <v>2</v>
      </c>
      <c r="E3962">
        <v>7.47</v>
      </c>
      <c r="F3962" t="s">
        <v>1</v>
      </c>
    </row>
    <row r="3963" spans="1:6" x14ac:dyDescent="0.2">
      <c r="A3963">
        <v>14128870</v>
      </c>
      <c r="B3963" s="1">
        <v>44484</v>
      </c>
      <c r="C3963" s="2">
        <v>0.21875</v>
      </c>
      <c r="D3963" t="s">
        <v>2</v>
      </c>
      <c r="E3963">
        <v>7.84</v>
      </c>
      <c r="F3963" t="s">
        <v>1</v>
      </c>
    </row>
    <row r="3964" spans="1:6" x14ac:dyDescent="0.2">
      <c r="A3964">
        <v>14128870</v>
      </c>
      <c r="B3964" s="1">
        <v>44484</v>
      </c>
      <c r="C3964" s="2">
        <v>0.22916666666666666</v>
      </c>
      <c r="D3964" t="s">
        <v>2</v>
      </c>
      <c r="E3964">
        <v>7.98</v>
      </c>
      <c r="F3964" t="s">
        <v>1</v>
      </c>
    </row>
    <row r="3965" spans="1:6" x14ac:dyDescent="0.2">
      <c r="A3965">
        <v>14128870</v>
      </c>
      <c r="B3965" s="1">
        <v>44484</v>
      </c>
      <c r="C3965" s="2">
        <v>0.23958333333333334</v>
      </c>
      <c r="D3965" t="s">
        <v>2</v>
      </c>
      <c r="E3965">
        <v>7.97</v>
      </c>
      <c r="F3965" t="s">
        <v>1</v>
      </c>
    </row>
    <row r="3966" spans="1:6" x14ac:dyDescent="0.2">
      <c r="A3966">
        <v>14128870</v>
      </c>
      <c r="B3966" s="1">
        <v>44484</v>
      </c>
      <c r="C3966" s="2">
        <v>0.25</v>
      </c>
      <c r="D3966" t="s">
        <v>2</v>
      </c>
      <c r="E3966">
        <v>8.01</v>
      </c>
      <c r="F3966" t="s">
        <v>1</v>
      </c>
    </row>
    <row r="3967" spans="1:6" x14ac:dyDescent="0.2">
      <c r="A3967">
        <v>14128870</v>
      </c>
      <c r="B3967" s="1">
        <v>44484</v>
      </c>
      <c r="C3967" s="2">
        <v>0.26041666666666669</v>
      </c>
      <c r="D3967" t="s">
        <v>2</v>
      </c>
      <c r="E3967">
        <v>8.34</v>
      </c>
      <c r="F3967" t="s">
        <v>1</v>
      </c>
    </row>
    <row r="3968" spans="1:6" x14ac:dyDescent="0.2">
      <c r="A3968">
        <v>14128870</v>
      </c>
      <c r="B3968" s="1">
        <v>44484</v>
      </c>
      <c r="C3968" s="2">
        <v>0.27083333333333331</v>
      </c>
      <c r="D3968" t="s">
        <v>2</v>
      </c>
      <c r="E3968">
        <v>8.48</v>
      </c>
      <c r="F3968" t="s">
        <v>1</v>
      </c>
    </row>
    <row r="3969" spans="1:6" x14ac:dyDescent="0.2">
      <c r="A3969">
        <v>14128870</v>
      </c>
      <c r="B3969" s="1">
        <v>44484</v>
      </c>
      <c r="C3969" s="2">
        <v>0.28125</v>
      </c>
      <c r="D3969" t="s">
        <v>2</v>
      </c>
      <c r="E3969">
        <v>8.5399999999999991</v>
      </c>
      <c r="F3969" t="s">
        <v>1</v>
      </c>
    </row>
    <row r="3970" spans="1:6" x14ac:dyDescent="0.2">
      <c r="A3970">
        <v>14128870</v>
      </c>
      <c r="B3970" s="1">
        <v>44484</v>
      </c>
      <c r="C3970" s="2">
        <v>0.29166666666666669</v>
      </c>
      <c r="D3970" t="s">
        <v>2</v>
      </c>
      <c r="E3970">
        <v>8.5299999999999994</v>
      </c>
      <c r="F3970" t="s">
        <v>1</v>
      </c>
    </row>
    <row r="3971" spans="1:6" x14ac:dyDescent="0.2">
      <c r="A3971">
        <v>14128870</v>
      </c>
      <c r="B3971" s="1">
        <v>44484</v>
      </c>
      <c r="C3971" s="2">
        <v>0.30208333333333331</v>
      </c>
      <c r="D3971" t="s">
        <v>2</v>
      </c>
      <c r="E3971">
        <v>8.51</v>
      </c>
      <c r="F3971" t="s">
        <v>1</v>
      </c>
    </row>
    <row r="3972" spans="1:6" x14ac:dyDescent="0.2">
      <c r="A3972">
        <v>14128870</v>
      </c>
      <c r="B3972" s="1">
        <v>44484</v>
      </c>
      <c r="C3972" s="2">
        <v>0.3125</v>
      </c>
      <c r="D3972" t="s">
        <v>2</v>
      </c>
      <c r="E3972">
        <v>8.51</v>
      </c>
      <c r="F3972" t="s">
        <v>1</v>
      </c>
    </row>
    <row r="3973" spans="1:6" x14ac:dyDescent="0.2">
      <c r="A3973">
        <v>14128870</v>
      </c>
      <c r="B3973" s="1">
        <v>44484</v>
      </c>
      <c r="C3973" s="2">
        <v>0.32291666666666669</v>
      </c>
      <c r="D3973" t="s">
        <v>2</v>
      </c>
      <c r="E3973">
        <v>8.5500000000000007</v>
      </c>
      <c r="F3973" t="s">
        <v>1</v>
      </c>
    </row>
    <row r="3974" spans="1:6" x14ac:dyDescent="0.2">
      <c r="A3974">
        <v>14128870</v>
      </c>
      <c r="B3974" s="1">
        <v>44484</v>
      </c>
      <c r="C3974" s="2">
        <v>0.33333333333333331</v>
      </c>
      <c r="D3974" t="s">
        <v>2</v>
      </c>
      <c r="E3974">
        <v>8.5299999999999994</v>
      </c>
      <c r="F3974" t="s">
        <v>1</v>
      </c>
    </row>
    <row r="3975" spans="1:6" x14ac:dyDescent="0.2">
      <c r="A3975">
        <v>14128870</v>
      </c>
      <c r="B3975" s="1">
        <v>44484</v>
      </c>
      <c r="C3975" s="2">
        <v>0.34375</v>
      </c>
      <c r="D3975" t="s">
        <v>2</v>
      </c>
      <c r="E3975">
        <v>8.5299999999999994</v>
      </c>
      <c r="F3975" t="s">
        <v>1</v>
      </c>
    </row>
    <row r="3976" spans="1:6" x14ac:dyDescent="0.2">
      <c r="A3976">
        <v>14128870</v>
      </c>
      <c r="B3976" s="1">
        <v>44484</v>
      </c>
      <c r="C3976" s="2">
        <v>0.35416666666666669</v>
      </c>
      <c r="D3976" t="s">
        <v>2</v>
      </c>
      <c r="E3976">
        <v>8.5299999999999994</v>
      </c>
      <c r="F3976" t="s">
        <v>1</v>
      </c>
    </row>
    <row r="3977" spans="1:6" x14ac:dyDescent="0.2">
      <c r="A3977">
        <v>14128870</v>
      </c>
      <c r="B3977" s="1">
        <v>44484</v>
      </c>
      <c r="C3977" s="2">
        <v>0.36458333333333331</v>
      </c>
      <c r="D3977" t="s">
        <v>2</v>
      </c>
      <c r="E3977">
        <v>8.5</v>
      </c>
      <c r="F3977" t="s">
        <v>1</v>
      </c>
    </row>
    <row r="3978" spans="1:6" x14ac:dyDescent="0.2">
      <c r="A3978">
        <v>14128870</v>
      </c>
      <c r="B3978" s="1">
        <v>44484</v>
      </c>
      <c r="C3978" s="2">
        <v>0.375</v>
      </c>
      <c r="D3978" t="s">
        <v>2</v>
      </c>
      <c r="E3978">
        <v>8.49</v>
      </c>
      <c r="F3978" t="s">
        <v>1</v>
      </c>
    </row>
    <row r="3979" spans="1:6" x14ac:dyDescent="0.2">
      <c r="A3979">
        <v>14128870</v>
      </c>
      <c r="B3979" s="1">
        <v>44484</v>
      </c>
      <c r="C3979" s="2">
        <v>0.38541666666666669</v>
      </c>
      <c r="D3979" t="s">
        <v>2</v>
      </c>
      <c r="E3979">
        <v>8.4600000000000009</v>
      </c>
      <c r="F3979" t="s">
        <v>1</v>
      </c>
    </row>
    <row r="3980" spans="1:6" x14ac:dyDescent="0.2">
      <c r="A3980">
        <v>14128870</v>
      </c>
      <c r="B3980" s="1">
        <v>44484</v>
      </c>
      <c r="C3980" s="2">
        <v>0.39583333333333331</v>
      </c>
      <c r="D3980" t="s">
        <v>2</v>
      </c>
      <c r="E3980">
        <v>8.4499999999999993</v>
      </c>
      <c r="F3980" t="s">
        <v>1</v>
      </c>
    </row>
    <row r="3981" spans="1:6" x14ac:dyDescent="0.2">
      <c r="A3981">
        <v>14128870</v>
      </c>
      <c r="B3981" s="1">
        <v>44484</v>
      </c>
      <c r="C3981" s="2">
        <v>0.40625</v>
      </c>
      <c r="D3981" t="s">
        <v>2</v>
      </c>
      <c r="E3981">
        <v>8.4700000000000006</v>
      </c>
      <c r="F3981" t="s">
        <v>1</v>
      </c>
    </row>
    <row r="3982" spans="1:6" x14ac:dyDescent="0.2">
      <c r="A3982">
        <v>14128870</v>
      </c>
      <c r="B3982" s="1">
        <v>44484</v>
      </c>
      <c r="C3982" s="2">
        <v>0.41666666666666669</v>
      </c>
      <c r="D3982" t="s">
        <v>2</v>
      </c>
      <c r="E3982">
        <v>8.42</v>
      </c>
      <c r="F3982" t="s">
        <v>1</v>
      </c>
    </row>
    <row r="3983" spans="1:6" x14ac:dyDescent="0.2">
      <c r="A3983">
        <v>14128870</v>
      </c>
      <c r="B3983" s="1">
        <v>44484</v>
      </c>
      <c r="C3983" s="2">
        <v>0.42708333333333331</v>
      </c>
      <c r="D3983" t="s">
        <v>2</v>
      </c>
      <c r="E3983">
        <v>8.4</v>
      </c>
      <c r="F3983" t="s">
        <v>1</v>
      </c>
    </row>
    <row r="3984" spans="1:6" x14ac:dyDescent="0.2">
      <c r="A3984">
        <v>14128870</v>
      </c>
      <c r="B3984" s="1">
        <v>44484</v>
      </c>
      <c r="C3984" s="2">
        <v>0.4375</v>
      </c>
      <c r="D3984" t="s">
        <v>2</v>
      </c>
      <c r="E3984">
        <v>8.3800000000000008</v>
      </c>
      <c r="F3984" t="s">
        <v>1</v>
      </c>
    </row>
    <row r="3985" spans="1:6" x14ac:dyDescent="0.2">
      <c r="A3985">
        <v>14128870</v>
      </c>
      <c r="B3985" s="1">
        <v>44484</v>
      </c>
      <c r="C3985" s="2">
        <v>0.44791666666666669</v>
      </c>
      <c r="D3985" t="s">
        <v>2</v>
      </c>
      <c r="E3985">
        <v>8.34</v>
      </c>
      <c r="F3985" t="s">
        <v>1</v>
      </c>
    </row>
    <row r="3986" spans="1:6" x14ac:dyDescent="0.2">
      <c r="A3986">
        <v>14128870</v>
      </c>
      <c r="B3986" s="1">
        <v>44484</v>
      </c>
      <c r="C3986" s="2">
        <v>0.45833333333333331</v>
      </c>
      <c r="D3986" t="s">
        <v>2</v>
      </c>
      <c r="E3986">
        <v>8.32</v>
      </c>
      <c r="F3986" t="s">
        <v>1</v>
      </c>
    </row>
    <row r="3987" spans="1:6" x14ac:dyDescent="0.2">
      <c r="A3987">
        <v>14128870</v>
      </c>
      <c r="B3987" s="1">
        <v>44484</v>
      </c>
      <c r="C3987" s="2">
        <v>0.46875</v>
      </c>
      <c r="D3987" t="s">
        <v>2</v>
      </c>
      <c r="E3987">
        <v>8.31</v>
      </c>
      <c r="F3987" t="s">
        <v>1</v>
      </c>
    </row>
    <row r="3988" spans="1:6" x14ac:dyDescent="0.2">
      <c r="A3988">
        <v>14128870</v>
      </c>
      <c r="B3988" s="1">
        <v>44484</v>
      </c>
      <c r="C3988" s="2">
        <v>0.47916666666666669</v>
      </c>
      <c r="D3988" t="s">
        <v>2</v>
      </c>
      <c r="E3988">
        <v>8.3000000000000007</v>
      </c>
      <c r="F3988" t="s">
        <v>1</v>
      </c>
    </row>
    <row r="3989" spans="1:6" x14ac:dyDescent="0.2">
      <c r="A3989">
        <v>14128870</v>
      </c>
      <c r="B3989" s="1">
        <v>44484</v>
      </c>
      <c r="C3989" s="2">
        <v>0.48958333333333331</v>
      </c>
      <c r="D3989" t="s">
        <v>2</v>
      </c>
      <c r="E3989">
        <v>8.2799999999999994</v>
      </c>
      <c r="F3989" t="s">
        <v>1</v>
      </c>
    </row>
    <row r="3990" spans="1:6" x14ac:dyDescent="0.2">
      <c r="A3990">
        <v>14128870</v>
      </c>
      <c r="B3990" s="1">
        <v>44484</v>
      </c>
      <c r="C3990" s="2">
        <v>0.5</v>
      </c>
      <c r="D3990" t="s">
        <v>2</v>
      </c>
      <c r="E3990">
        <v>8.26</v>
      </c>
      <c r="F3990" t="s">
        <v>1</v>
      </c>
    </row>
    <row r="3991" spans="1:6" x14ac:dyDescent="0.2">
      <c r="A3991">
        <v>14128870</v>
      </c>
      <c r="B3991" s="1">
        <v>44484</v>
      </c>
      <c r="C3991" s="2">
        <v>0.51041666666666663</v>
      </c>
      <c r="D3991" t="s">
        <v>2</v>
      </c>
      <c r="E3991">
        <v>7.56</v>
      </c>
      <c r="F3991" t="s">
        <v>1</v>
      </c>
    </row>
    <row r="3992" spans="1:6" x14ac:dyDescent="0.2">
      <c r="A3992">
        <v>14128870</v>
      </c>
      <c r="B3992" s="1">
        <v>44484</v>
      </c>
      <c r="C3992" s="2">
        <v>0.52083333333333337</v>
      </c>
      <c r="D3992" t="s">
        <v>2</v>
      </c>
      <c r="E3992">
        <v>7.03</v>
      </c>
      <c r="F3992" t="s">
        <v>1</v>
      </c>
    </row>
    <row r="3993" spans="1:6" x14ac:dyDescent="0.2">
      <c r="A3993">
        <v>14128870</v>
      </c>
      <c r="B3993" s="1">
        <v>44484</v>
      </c>
      <c r="C3993" s="2">
        <v>0.53125</v>
      </c>
      <c r="D3993" t="s">
        <v>2</v>
      </c>
      <c r="E3993">
        <v>6.76</v>
      </c>
      <c r="F3993" t="s">
        <v>1</v>
      </c>
    </row>
    <row r="3994" spans="1:6" x14ac:dyDescent="0.2">
      <c r="A3994">
        <v>14128870</v>
      </c>
      <c r="B3994" s="1">
        <v>44484</v>
      </c>
      <c r="C3994" s="2">
        <v>0.54166666666666663</v>
      </c>
      <c r="D3994" t="s">
        <v>2</v>
      </c>
      <c r="E3994">
        <v>6.67</v>
      </c>
      <c r="F3994" t="s">
        <v>1</v>
      </c>
    </row>
    <row r="3995" spans="1:6" x14ac:dyDescent="0.2">
      <c r="A3995">
        <v>14128870</v>
      </c>
      <c r="B3995" s="1">
        <v>44484</v>
      </c>
      <c r="C3995" s="2">
        <v>0.55208333333333337</v>
      </c>
      <c r="D3995" t="s">
        <v>2</v>
      </c>
      <c r="E3995">
        <v>6.83</v>
      </c>
      <c r="F3995" t="s">
        <v>1</v>
      </c>
    </row>
    <row r="3996" spans="1:6" x14ac:dyDescent="0.2">
      <c r="A3996">
        <v>14128870</v>
      </c>
      <c r="B3996" s="1">
        <v>44484</v>
      </c>
      <c r="C3996" s="2">
        <v>0.5625</v>
      </c>
      <c r="D3996" t="s">
        <v>2</v>
      </c>
      <c r="E3996">
        <v>6.95</v>
      </c>
      <c r="F3996" t="s">
        <v>1</v>
      </c>
    </row>
    <row r="3997" spans="1:6" x14ac:dyDescent="0.2">
      <c r="A3997">
        <v>14128870</v>
      </c>
      <c r="B3997" s="1">
        <v>44484</v>
      </c>
      <c r="C3997" s="2">
        <v>0.57291666666666663</v>
      </c>
      <c r="D3997" t="s">
        <v>2</v>
      </c>
      <c r="E3997">
        <v>6.96</v>
      </c>
      <c r="F3997" t="s">
        <v>1</v>
      </c>
    </row>
    <row r="3998" spans="1:6" x14ac:dyDescent="0.2">
      <c r="A3998">
        <v>14128870</v>
      </c>
      <c r="B3998" s="1">
        <v>44484</v>
      </c>
      <c r="C3998" s="2">
        <v>0.58333333333333337</v>
      </c>
      <c r="D3998" t="s">
        <v>2</v>
      </c>
      <c r="E3998">
        <v>6.96</v>
      </c>
      <c r="F3998" t="s">
        <v>1</v>
      </c>
    </row>
    <row r="3999" spans="1:6" x14ac:dyDescent="0.2">
      <c r="A3999">
        <v>14128870</v>
      </c>
      <c r="B3999" s="1">
        <v>44484</v>
      </c>
      <c r="C3999" s="2">
        <v>0.59375</v>
      </c>
      <c r="D3999" t="s">
        <v>2</v>
      </c>
      <c r="E3999">
        <v>7.06</v>
      </c>
      <c r="F3999" t="s">
        <v>1</v>
      </c>
    </row>
    <row r="4000" spans="1:6" x14ac:dyDescent="0.2">
      <c r="A4000">
        <v>14128870</v>
      </c>
      <c r="B4000" s="1">
        <v>44484</v>
      </c>
      <c r="C4000" s="2">
        <v>0.60416666666666663</v>
      </c>
      <c r="D4000" t="s">
        <v>2</v>
      </c>
      <c r="E4000">
        <v>6.99</v>
      </c>
      <c r="F4000" t="s">
        <v>1</v>
      </c>
    </row>
    <row r="4001" spans="1:6" x14ac:dyDescent="0.2">
      <c r="A4001">
        <v>14128870</v>
      </c>
      <c r="B4001" s="1">
        <v>44484</v>
      </c>
      <c r="C4001" s="2">
        <v>0.61458333333333337</v>
      </c>
      <c r="D4001" t="s">
        <v>2</v>
      </c>
      <c r="E4001">
        <v>6.94</v>
      </c>
      <c r="F4001" t="s">
        <v>1</v>
      </c>
    </row>
    <row r="4002" spans="1:6" x14ac:dyDescent="0.2">
      <c r="A4002">
        <v>14128870</v>
      </c>
      <c r="B4002" s="1">
        <v>44484</v>
      </c>
      <c r="C4002" s="2">
        <v>0.625</v>
      </c>
      <c r="D4002" t="s">
        <v>2</v>
      </c>
      <c r="E4002">
        <v>6.93</v>
      </c>
      <c r="F4002" t="s">
        <v>1</v>
      </c>
    </row>
    <row r="4003" spans="1:6" x14ac:dyDescent="0.2">
      <c r="A4003">
        <v>14128870</v>
      </c>
      <c r="B4003" s="1">
        <v>44484</v>
      </c>
      <c r="C4003" s="2">
        <v>0.63541666666666663</v>
      </c>
      <c r="D4003" t="s">
        <v>2</v>
      </c>
      <c r="E4003">
        <v>6.96</v>
      </c>
      <c r="F4003" t="s">
        <v>1</v>
      </c>
    </row>
    <row r="4004" spans="1:6" x14ac:dyDescent="0.2">
      <c r="A4004">
        <v>14128870</v>
      </c>
      <c r="B4004" s="1">
        <v>44484</v>
      </c>
      <c r="C4004" s="2">
        <v>0.64583333333333337</v>
      </c>
      <c r="D4004" t="s">
        <v>2</v>
      </c>
      <c r="E4004">
        <v>7</v>
      </c>
      <c r="F4004" t="s">
        <v>1</v>
      </c>
    </row>
    <row r="4005" spans="1:6" x14ac:dyDescent="0.2">
      <c r="A4005">
        <v>14128870</v>
      </c>
      <c r="B4005" s="1">
        <v>44484</v>
      </c>
      <c r="C4005" s="2">
        <v>0.65625</v>
      </c>
      <c r="D4005" t="s">
        <v>2</v>
      </c>
      <c r="E4005">
        <v>7.07</v>
      </c>
      <c r="F4005" t="s">
        <v>1</v>
      </c>
    </row>
    <row r="4006" spans="1:6" x14ac:dyDescent="0.2">
      <c r="A4006">
        <v>14128870</v>
      </c>
      <c r="B4006" s="1">
        <v>44484</v>
      </c>
      <c r="C4006" s="2">
        <v>0.66666666666666663</v>
      </c>
      <c r="D4006" t="s">
        <v>2</v>
      </c>
      <c r="E4006">
        <v>7.13</v>
      </c>
      <c r="F4006" t="s">
        <v>1</v>
      </c>
    </row>
    <row r="4007" spans="1:6" x14ac:dyDescent="0.2">
      <c r="A4007">
        <v>14128870</v>
      </c>
      <c r="B4007" s="1">
        <v>44484</v>
      </c>
      <c r="C4007" s="2">
        <v>0.67708333333333337</v>
      </c>
      <c r="D4007" t="s">
        <v>2</v>
      </c>
      <c r="E4007">
        <v>7.23</v>
      </c>
      <c r="F4007" t="s">
        <v>1</v>
      </c>
    </row>
    <row r="4008" spans="1:6" x14ac:dyDescent="0.2">
      <c r="A4008">
        <v>14128870</v>
      </c>
      <c r="B4008" s="1">
        <v>44484</v>
      </c>
      <c r="C4008" s="2">
        <v>0.6875</v>
      </c>
      <c r="D4008" t="s">
        <v>2</v>
      </c>
      <c r="E4008">
        <v>7.33</v>
      </c>
      <c r="F4008" t="s">
        <v>1</v>
      </c>
    </row>
    <row r="4009" spans="1:6" x14ac:dyDescent="0.2">
      <c r="A4009">
        <v>14128870</v>
      </c>
      <c r="B4009" s="1">
        <v>44484</v>
      </c>
      <c r="C4009" s="2">
        <v>0.69791666666666663</v>
      </c>
      <c r="D4009" t="s">
        <v>2</v>
      </c>
      <c r="E4009">
        <v>7.44</v>
      </c>
      <c r="F4009" t="s">
        <v>1</v>
      </c>
    </row>
    <row r="4010" spans="1:6" x14ac:dyDescent="0.2">
      <c r="A4010">
        <v>14128870</v>
      </c>
      <c r="B4010" s="1">
        <v>44484</v>
      </c>
      <c r="C4010" s="2">
        <v>0.70833333333333337</v>
      </c>
      <c r="D4010" t="s">
        <v>2</v>
      </c>
      <c r="E4010">
        <v>7.56</v>
      </c>
      <c r="F4010" t="s">
        <v>1</v>
      </c>
    </row>
    <row r="4011" spans="1:6" x14ac:dyDescent="0.2">
      <c r="A4011">
        <v>14128870</v>
      </c>
      <c r="B4011" s="1">
        <v>44484</v>
      </c>
      <c r="C4011" s="2">
        <v>0.71875</v>
      </c>
      <c r="D4011" t="s">
        <v>2</v>
      </c>
      <c r="E4011">
        <v>7.65</v>
      </c>
      <c r="F4011" t="s">
        <v>1</v>
      </c>
    </row>
    <row r="4012" spans="1:6" x14ac:dyDescent="0.2">
      <c r="A4012">
        <v>14128870</v>
      </c>
      <c r="B4012" s="1">
        <v>44484</v>
      </c>
      <c r="C4012" s="2">
        <v>0.72916666666666663</v>
      </c>
      <c r="D4012" t="s">
        <v>2</v>
      </c>
      <c r="E4012">
        <v>7.77</v>
      </c>
      <c r="F4012" t="s">
        <v>1</v>
      </c>
    </row>
    <row r="4013" spans="1:6" x14ac:dyDescent="0.2">
      <c r="A4013">
        <v>14128870</v>
      </c>
      <c r="B4013" s="1">
        <v>44484</v>
      </c>
      <c r="C4013" s="2">
        <v>0.73958333333333337</v>
      </c>
      <c r="D4013" t="s">
        <v>2</v>
      </c>
      <c r="E4013">
        <v>7.85</v>
      </c>
      <c r="F4013" t="s">
        <v>1</v>
      </c>
    </row>
    <row r="4014" spans="1:6" x14ac:dyDescent="0.2">
      <c r="A4014">
        <v>14128870</v>
      </c>
      <c r="B4014" s="1">
        <v>44484</v>
      </c>
      <c r="C4014" s="2">
        <v>0.75</v>
      </c>
      <c r="D4014" t="s">
        <v>2</v>
      </c>
      <c r="E4014">
        <v>8.0399999999999991</v>
      </c>
      <c r="F4014" t="s">
        <v>1</v>
      </c>
    </row>
    <row r="4015" spans="1:6" x14ac:dyDescent="0.2">
      <c r="A4015">
        <v>14128870</v>
      </c>
      <c r="B4015" s="1">
        <v>44484</v>
      </c>
      <c r="C4015" s="2">
        <v>0.76041666666666663</v>
      </c>
      <c r="D4015" t="s">
        <v>2</v>
      </c>
      <c r="E4015">
        <v>8.4700000000000006</v>
      </c>
      <c r="F4015" t="s">
        <v>1</v>
      </c>
    </row>
    <row r="4016" spans="1:6" x14ac:dyDescent="0.2">
      <c r="A4016">
        <v>14128870</v>
      </c>
      <c r="B4016" s="1">
        <v>44484</v>
      </c>
      <c r="C4016" s="2">
        <v>0.77083333333333337</v>
      </c>
      <c r="D4016" t="s">
        <v>2</v>
      </c>
      <c r="E4016">
        <v>8.6999999999999993</v>
      </c>
      <c r="F4016" t="s">
        <v>1</v>
      </c>
    </row>
    <row r="4017" spans="1:6" x14ac:dyDescent="0.2">
      <c r="A4017">
        <v>14128870</v>
      </c>
      <c r="B4017" s="1">
        <v>44484</v>
      </c>
      <c r="C4017" s="2">
        <v>0.78125</v>
      </c>
      <c r="D4017" t="s">
        <v>2</v>
      </c>
      <c r="E4017">
        <v>8.77</v>
      </c>
      <c r="F4017" t="s">
        <v>1</v>
      </c>
    </row>
    <row r="4018" spans="1:6" x14ac:dyDescent="0.2">
      <c r="A4018">
        <v>14128870</v>
      </c>
      <c r="B4018" s="1">
        <v>44484</v>
      </c>
      <c r="C4018" s="2">
        <v>0.79166666666666663</v>
      </c>
      <c r="D4018" t="s">
        <v>2</v>
      </c>
      <c r="E4018">
        <v>8.7799999999999994</v>
      </c>
      <c r="F4018" t="s">
        <v>1</v>
      </c>
    </row>
    <row r="4019" spans="1:6" x14ac:dyDescent="0.2">
      <c r="A4019">
        <v>14128870</v>
      </c>
      <c r="B4019" s="1">
        <v>44484</v>
      </c>
      <c r="C4019" s="2">
        <v>0.80208333333333337</v>
      </c>
      <c r="D4019" t="s">
        <v>2</v>
      </c>
      <c r="E4019">
        <v>8.76</v>
      </c>
      <c r="F4019" t="s">
        <v>1</v>
      </c>
    </row>
    <row r="4020" spans="1:6" x14ac:dyDescent="0.2">
      <c r="A4020">
        <v>14128870</v>
      </c>
      <c r="B4020" s="1">
        <v>44484</v>
      </c>
      <c r="C4020" s="2">
        <v>0.8125</v>
      </c>
      <c r="D4020" t="s">
        <v>2</v>
      </c>
      <c r="E4020">
        <v>8.73</v>
      </c>
      <c r="F4020" t="s">
        <v>1</v>
      </c>
    </row>
    <row r="4021" spans="1:6" x14ac:dyDescent="0.2">
      <c r="A4021">
        <v>14128870</v>
      </c>
      <c r="B4021" s="1">
        <v>44484</v>
      </c>
      <c r="C4021" s="2">
        <v>0.82291666666666663</v>
      </c>
      <c r="D4021" t="s">
        <v>2</v>
      </c>
      <c r="E4021">
        <v>8.91</v>
      </c>
      <c r="F4021" t="s">
        <v>1</v>
      </c>
    </row>
    <row r="4022" spans="1:6" x14ac:dyDescent="0.2">
      <c r="A4022">
        <v>14128870</v>
      </c>
      <c r="B4022" s="1">
        <v>44484</v>
      </c>
      <c r="C4022" s="2">
        <v>0.83333333333333337</v>
      </c>
      <c r="D4022" t="s">
        <v>2</v>
      </c>
      <c r="E4022">
        <v>8.86</v>
      </c>
      <c r="F4022" t="s">
        <v>1</v>
      </c>
    </row>
    <row r="4023" spans="1:6" x14ac:dyDescent="0.2">
      <c r="A4023">
        <v>14128870</v>
      </c>
      <c r="B4023" s="1">
        <v>44484</v>
      </c>
      <c r="C4023" s="2">
        <v>0.84375</v>
      </c>
      <c r="D4023" t="s">
        <v>2</v>
      </c>
      <c r="E4023">
        <v>8.73</v>
      </c>
      <c r="F4023" t="s">
        <v>1</v>
      </c>
    </row>
    <row r="4024" spans="1:6" x14ac:dyDescent="0.2">
      <c r="A4024">
        <v>14128870</v>
      </c>
      <c r="B4024" s="1">
        <v>44484</v>
      </c>
      <c r="C4024" s="2">
        <v>0.85416666666666663</v>
      </c>
      <c r="D4024" t="s">
        <v>2</v>
      </c>
      <c r="E4024">
        <v>8.6199999999999992</v>
      </c>
      <c r="F4024" t="s">
        <v>1</v>
      </c>
    </row>
    <row r="4025" spans="1:6" x14ac:dyDescent="0.2">
      <c r="A4025">
        <v>14128870</v>
      </c>
      <c r="B4025" s="1">
        <v>44484</v>
      </c>
      <c r="C4025" s="2">
        <v>0.86458333333333337</v>
      </c>
      <c r="D4025" t="s">
        <v>2</v>
      </c>
      <c r="E4025">
        <v>8.56</v>
      </c>
      <c r="F4025" t="s">
        <v>1</v>
      </c>
    </row>
    <row r="4026" spans="1:6" x14ac:dyDescent="0.2">
      <c r="A4026">
        <v>14128870</v>
      </c>
      <c r="B4026" s="1">
        <v>44484</v>
      </c>
      <c r="C4026" s="2">
        <v>0.875</v>
      </c>
      <c r="D4026" t="s">
        <v>2</v>
      </c>
      <c r="E4026">
        <v>8.5500000000000007</v>
      </c>
      <c r="F4026" t="s">
        <v>1</v>
      </c>
    </row>
    <row r="4027" spans="1:6" x14ac:dyDescent="0.2">
      <c r="A4027">
        <v>14128870</v>
      </c>
      <c r="B4027" s="1">
        <v>44484</v>
      </c>
      <c r="C4027" s="2">
        <v>0.88541666666666663</v>
      </c>
      <c r="D4027" t="s">
        <v>2</v>
      </c>
      <c r="E4027">
        <v>8.7200000000000006</v>
      </c>
      <c r="F4027" t="s">
        <v>1</v>
      </c>
    </row>
    <row r="4028" spans="1:6" x14ac:dyDescent="0.2">
      <c r="A4028">
        <v>14128870</v>
      </c>
      <c r="B4028" s="1">
        <v>44484</v>
      </c>
      <c r="C4028" s="2">
        <v>0.89583333333333337</v>
      </c>
      <c r="D4028" t="s">
        <v>2</v>
      </c>
      <c r="E4028">
        <v>8.58</v>
      </c>
      <c r="F4028" t="s">
        <v>1</v>
      </c>
    </row>
    <row r="4029" spans="1:6" x14ac:dyDescent="0.2">
      <c r="A4029">
        <v>14128870</v>
      </c>
      <c r="B4029" s="1">
        <v>44484</v>
      </c>
      <c r="C4029" s="2">
        <v>0.90625</v>
      </c>
      <c r="D4029" t="s">
        <v>2</v>
      </c>
      <c r="E4029">
        <v>8.5</v>
      </c>
      <c r="F4029" t="s">
        <v>1</v>
      </c>
    </row>
    <row r="4030" spans="1:6" x14ac:dyDescent="0.2">
      <c r="A4030">
        <v>14128870</v>
      </c>
      <c r="B4030" s="1">
        <v>44484</v>
      </c>
      <c r="C4030" s="2">
        <v>0.91666666666666663</v>
      </c>
      <c r="D4030" t="s">
        <v>2</v>
      </c>
      <c r="E4030">
        <v>8.48</v>
      </c>
      <c r="F4030" t="s">
        <v>1</v>
      </c>
    </row>
    <row r="4031" spans="1:6" x14ac:dyDescent="0.2">
      <c r="A4031">
        <v>14128870</v>
      </c>
      <c r="B4031" s="1">
        <v>44484</v>
      </c>
      <c r="C4031" s="2">
        <v>0.92708333333333337</v>
      </c>
      <c r="D4031" t="s">
        <v>2</v>
      </c>
      <c r="E4031">
        <v>8.44</v>
      </c>
      <c r="F4031" t="s">
        <v>1</v>
      </c>
    </row>
    <row r="4032" spans="1:6" x14ac:dyDescent="0.2">
      <c r="A4032">
        <v>14128870</v>
      </c>
      <c r="B4032" s="1">
        <v>44484</v>
      </c>
      <c r="C4032" s="2">
        <v>0.9375</v>
      </c>
      <c r="D4032" t="s">
        <v>2</v>
      </c>
      <c r="E4032">
        <v>8.43</v>
      </c>
      <c r="F4032" t="s">
        <v>1</v>
      </c>
    </row>
    <row r="4033" spans="1:6" x14ac:dyDescent="0.2">
      <c r="A4033">
        <v>14128870</v>
      </c>
      <c r="B4033" s="1">
        <v>44484</v>
      </c>
      <c r="C4033" s="2">
        <v>0.94791666666666663</v>
      </c>
      <c r="D4033" t="s">
        <v>2</v>
      </c>
      <c r="E4033">
        <v>8.39</v>
      </c>
      <c r="F4033" t="s">
        <v>1</v>
      </c>
    </row>
    <row r="4034" spans="1:6" x14ac:dyDescent="0.2">
      <c r="A4034">
        <v>14128870</v>
      </c>
      <c r="B4034" s="1">
        <v>44484</v>
      </c>
      <c r="C4034" s="2">
        <v>0.95833333333333337</v>
      </c>
      <c r="D4034" t="s">
        <v>2</v>
      </c>
      <c r="E4034">
        <v>8.3699999999999992</v>
      </c>
      <c r="F4034" t="s">
        <v>1</v>
      </c>
    </row>
    <row r="4035" spans="1:6" x14ac:dyDescent="0.2">
      <c r="A4035">
        <v>14128870</v>
      </c>
      <c r="B4035" s="1">
        <v>44484</v>
      </c>
      <c r="C4035" s="2">
        <v>0.96875</v>
      </c>
      <c r="D4035" t="s">
        <v>2</v>
      </c>
      <c r="E4035">
        <v>8.5500000000000007</v>
      </c>
      <c r="F4035" t="s">
        <v>1</v>
      </c>
    </row>
    <row r="4036" spans="1:6" x14ac:dyDescent="0.2">
      <c r="A4036">
        <v>14128870</v>
      </c>
      <c r="B4036" s="1">
        <v>44484</v>
      </c>
      <c r="C4036" s="2">
        <v>0.97916666666666663</v>
      </c>
      <c r="D4036" t="s">
        <v>2</v>
      </c>
      <c r="E4036">
        <v>8.35</v>
      </c>
      <c r="F4036" t="s">
        <v>1</v>
      </c>
    </row>
    <row r="4037" spans="1:6" x14ac:dyDescent="0.2">
      <c r="A4037">
        <v>14128870</v>
      </c>
      <c r="B4037" s="1">
        <v>44484</v>
      </c>
      <c r="C4037" s="2">
        <v>0.98958333333333337</v>
      </c>
      <c r="D4037" t="s">
        <v>2</v>
      </c>
      <c r="E4037">
        <v>8.32</v>
      </c>
      <c r="F4037" t="s">
        <v>1</v>
      </c>
    </row>
    <row r="4038" spans="1:6" x14ac:dyDescent="0.2">
      <c r="A4038">
        <v>14128870</v>
      </c>
      <c r="B4038" s="1">
        <v>44485</v>
      </c>
      <c r="C4038" s="2">
        <v>0</v>
      </c>
      <c r="D4038" t="s">
        <v>2</v>
      </c>
      <c r="E4038">
        <v>8.2799999999999994</v>
      </c>
      <c r="F4038" t="s">
        <v>1</v>
      </c>
    </row>
    <row r="4039" spans="1:6" x14ac:dyDescent="0.2">
      <c r="A4039">
        <v>14128870</v>
      </c>
      <c r="B4039" s="1">
        <v>44485</v>
      </c>
      <c r="C4039" s="2">
        <v>1.0416666666666666E-2</v>
      </c>
      <c r="D4039" t="s">
        <v>2</v>
      </c>
      <c r="E4039">
        <v>8.26</v>
      </c>
      <c r="F4039" t="s">
        <v>1</v>
      </c>
    </row>
    <row r="4040" spans="1:6" x14ac:dyDescent="0.2">
      <c r="A4040">
        <v>14128870</v>
      </c>
      <c r="B4040" s="1">
        <v>44485</v>
      </c>
      <c r="C4040" s="2">
        <v>2.0833333333333332E-2</v>
      </c>
      <c r="D4040" t="s">
        <v>2</v>
      </c>
      <c r="E4040">
        <v>8.2100000000000009</v>
      </c>
      <c r="F4040" t="s">
        <v>1</v>
      </c>
    </row>
    <row r="4041" spans="1:6" x14ac:dyDescent="0.2">
      <c r="A4041">
        <v>14128870</v>
      </c>
      <c r="B4041" s="1">
        <v>44485</v>
      </c>
      <c r="C4041" s="2">
        <v>3.125E-2</v>
      </c>
      <c r="D4041" t="s">
        <v>2</v>
      </c>
      <c r="E4041">
        <v>8.19</v>
      </c>
      <c r="F4041" t="s">
        <v>1</v>
      </c>
    </row>
    <row r="4042" spans="1:6" x14ac:dyDescent="0.2">
      <c r="A4042">
        <v>14128870</v>
      </c>
      <c r="B4042" s="1">
        <v>44485</v>
      </c>
      <c r="C4042" s="2">
        <v>4.1666666666666664E-2</v>
      </c>
      <c r="D4042" t="s">
        <v>2</v>
      </c>
      <c r="E4042">
        <v>8.19</v>
      </c>
      <c r="F4042" t="s">
        <v>1</v>
      </c>
    </row>
    <row r="4043" spans="1:6" x14ac:dyDescent="0.2">
      <c r="A4043">
        <v>14128870</v>
      </c>
      <c r="B4043" s="1">
        <v>44485</v>
      </c>
      <c r="C4043" s="2">
        <v>5.2083333333333336E-2</v>
      </c>
      <c r="D4043" t="s">
        <v>2</v>
      </c>
      <c r="E4043">
        <v>8.18</v>
      </c>
      <c r="F4043" t="s">
        <v>1</v>
      </c>
    </row>
    <row r="4044" spans="1:6" x14ac:dyDescent="0.2">
      <c r="A4044">
        <v>14128870</v>
      </c>
      <c r="B4044" s="1">
        <v>44485</v>
      </c>
      <c r="C4044" s="2">
        <v>6.25E-2</v>
      </c>
      <c r="D4044" t="s">
        <v>2</v>
      </c>
      <c r="E4044">
        <v>8.14</v>
      </c>
      <c r="F4044" t="s">
        <v>1</v>
      </c>
    </row>
    <row r="4045" spans="1:6" x14ac:dyDescent="0.2">
      <c r="A4045">
        <v>14128870</v>
      </c>
      <c r="B4045" s="1">
        <v>44485</v>
      </c>
      <c r="C4045" s="2">
        <v>7.2916666666666671E-2</v>
      </c>
      <c r="D4045" t="s">
        <v>2</v>
      </c>
      <c r="E4045">
        <v>8.1300000000000008</v>
      </c>
      <c r="F4045" t="s">
        <v>1</v>
      </c>
    </row>
    <row r="4046" spans="1:6" x14ac:dyDescent="0.2">
      <c r="A4046">
        <v>14128870</v>
      </c>
      <c r="B4046" s="1">
        <v>44485</v>
      </c>
      <c r="C4046" s="2">
        <v>8.3333333333333329E-2</v>
      </c>
      <c r="D4046" t="s">
        <v>2</v>
      </c>
      <c r="E4046">
        <v>8.09</v>
      </c>
      <c r="F4046" t="s">
        <v>1</v>
      </c>
    </row>
    <row r="4047" spans="1:6" x14ac:dyDescent="0.2">
      <c r="A4047">
        <v>14128870</v>
      </c>
      <c r="B4047" s="1">
        <v>44485</v>
      </c>
      <c r="C4047" s="2">
        <v>9.375E-2</v>
      </c>
      <c r="D4047" t="s">
        <v>2</v>
      </c>
      <c r="E4047">
        <v>7.59</v>
      </c>
      <c r="F4047" t="s">
        <v>1</v>
      </c>
    </row>
    <row r="4048" spans="1:6" x14ac:dyDescent="0.2">
      <c r="A4048">
        <v>14128870</v>
      </c>
      <c r="B4048" s="1">
        <v>44485</v>
      </c>
      <c r="C4048" s="2">
        <v>0.10416666666666667</v>
      </c>
      <c r="D4048" t="s">
        <v>2</v>
      </c>
      <c r="E4048">
        <v>7.17</v>
      </c>
      <c r="F4048" t="s">
        <v>1</v>
      </c>
    </row>
    <row r="4049" spans="1:6" x14ac:dyDescent="0.2">
      <c r="A4049">
        <v>14128870</v>
      </c>
      <c r="B4049" s="1">
        <v>44485</v>
      </c>
      <c r="C4049" s="2">
        <v>0.11458333333333333</v>
      </c>
      <c r="D4049" t="s">
        <v>2</v>
      </c>
      <c r="E4049">
        <v>7.05</v>
      </c>
      <c r="F4049" t="s">
        <v>1</v>
      </c>
    </row>
    <row r="4050" spans="1:6" x14ac:dyDescent="0.2">
      <c r="A4050">
        <v>14128870</v>
      </c>
      <c r="B4050" s="1">
        <v>44485</v>
      </c>
      <c r="C4050" s="2">
        <v>0.125</v>
      </c>
      <c r="D4050" t="s">
        <v>2</v>
      </c>
      <c r="E4050">
        <v>7.07</v>
      </c>
      <c r="F4050" t="s">
        <v>1</v>
      </c>
    </row>
    <row r="4051" spans="1:6" x14ac:dyDescent="0.2">
      <c r="A4051">
        <v>14128870</v>
      </c>
      <c r="B4051" s="1">
        <v>44485</v>
      </c>
      <c r="C4051" s="2">
        <v>0.13541666666666666</v>
      </c>
      <c r="D4051" t="s">
        <v>2</v>
      </c>
      <c r="E4051">
        <v>7.14</v>
      </c>
      <c r="F4051" t="s">
        <v>1</v>
      </c>
    </row>
    <row r="4052" spans="1:6" x14ac:dyDescent="0.2">
      <c r="A4052">
        <v>14128870</v>
      </c>
      <c r="B4052" s="1">
        <v>44485</v>
      </c>
      <c r="C4052" s="2">
        <v>0.14583333333333334</v>
      </c>
      <c r="D4052" t="s">
        <v>2</v>
      </c>
      <c r="E4052">
        <v>7.21</v>
      </c>
      <c r="F4052" t="s">
        <v>1</v>
      </c>
    </row>
    <row r="4053" spans="1:6" x14ac:dyDescent="0.2">
      <c r="A4053">
        <v>14128870</v>
      </c>
      <c r="B4053" s="1">
        <v>44485</v>
      </c>
      <c r="C4053" s="2">
        <v>0.15625</v>
      </c>
      <c r="D4053" t="s">
        <v>2</v>
      </c>
      <c r="E4053">
        <v>7.27</v>
      </c>
      <c r="F4053" t="s">
        <v>1</v>
      </c>
    </row>
    <row r="4054" spans="1:6" x14ac:dyDescent="0.2">
      <c r="A4054">
        <v>14128870</v>
      </c>
      <c r="B4054" s="1">
        <v>44485</v>
      </c>
      <c r="C4054" s="2">
        <v>0.16666666666666666</v>
      </c>
      <c r="D4054" t="s">
        <v>2</v>
      </c>
      <c r="E4054">
        <v>7.36</v>
      </c>
      <c r="F4054" t="s">
        <v>1</v>
      </c>
    </row>
    <row r="4055" spans="1:6" x14ac:dyDescent="0.2">
      <c r="A4055">
        <v>14128870</v>
      </c>
      <c r="B4055" s="1">
        <v>44485</v>
      </c>
      <c r="C4055" s="2">
        <v>0.17708333333333334</v>
      </c>
      <c r="D4055" t="s">
        <v>2</v>
      </c>
      <c r="E4055">
        <v>7.45</v>
      </c>
      <c r="F4055" t="s">
        <v>1</v>
      </c>
    </row>
    <row r="4056" spans="1:6" x14ac:dyDescent="0.2">
      <c r="A4056">
        <v>14128870</v>
      </c>
      <c r="B4056" s="1">
        <v>44485</v>
      </c>
      <c r="C4056" s="2">
        <v>0.1875</v>
      </c>
      <c r="D4056" t="s">
        <v>2</v>
      </c>
      <c r="E4056">
        <v>7.55</v>
      </c>
      <c r="F4056" t="s">
        <v>1</v>
      </c>
    </row>
    <row r="4057" spans="1:6" x14ac:dyDescent="0.2">
      <c r="A4057">
        <v>14128870</v>
      </c>
      <c r="B4057" s="1">
        <v>44485</v>
      </c>
      <c r="C4057" s="2">
        <v>0.19791666666666666</v>
      </c>
      <c r="D4057" t="s">
        <v>2</v>
      </c>
      <c r="E4057">
        <v>7.65</v>
      </c>
      <c r="F4057" t="s">
        <v>1</v>
      </c>
    </row>
    <row r="4058" spans="1:6" x14ac:dyDescent="0.2">
      <c r="A4058">
        <v>14128870</v>
      </c>
      <c r="B4058" s="1">
        <v>44485</v>
      </c>
      <c r="C4058" s="2">
        <v>0.20833333333333334</v>
      </c>
      <c r="D4058" t="s">
        <v>2</v>
      </c>
      <c r="E4058">
        <v>7.73</v>
      </c>
      <c r="F4058" t="s">
        <v>1</v>
      </c>
    </row>
    <row r="4059" spans="1:6" x14ac:dyDescent="0.2">
      <c r="A4059">
        <v>14128870</v>
      </c>
      <c r="B4059" s="1">
        <v>44485</v>
      </c>
      <c r="C4059" s="2">
        <v>0.21875</v>
      </c>
      <c r="D4059" t="s">
        <v>2</v>
      </c>
      <c r="E4059">
        <v>7.76</v>
      </c>
      <c r="F4059" t="s">
        <v>1</v>
      </c>
    </row>
    <row r="4060" spans="1:6" x14ac:dyDescent="0.2">
      <c r="A4060">
        <v>14128870</v>
      </c>
      <c r="B4060" s="1">
        <v>44485</v>
      </c>
      <c r="C4060" s="2">
        <v>0.22916666666666666</v>
      </c>
      <c r="D4060" t="s">
        <v>2</v>
      </c>
      <c r="E4060">
        <v>7.76</v>
      </c>
      <c r="F4060" t="s">
        <v>1</v>
      </c>
    </row>
    <row r="4061" spans="1:6" x14ac:dyDescent="0.2">
      <c r="A4061">
        <v>14128870</v>
      </c>
      <c r="B4061" s="1">
        <v>44485</v>
      </c>
      <c r="C4061" s="2">
        <v>0.23958333333333334</v>
      </c>
      <c r="D4061" t="s">
        <v>2</v>
      </c>
      <c r="E4061">
        <v>7.75</v>
      </c>
      <c r="F4061" t="s">
        <v>1</v>
      </c>
    </row>
    <row r="4062" spans="1:6" x14ac:dyDescent="0.2">
      <c r="A4062">
        <v>14128870</v>
      </c>
      <c r="B4062" s="1">
        <v>44485</v>
      </c>
      <c r="C4062" s="2">
        <v>0.25</v>
      </c>
      <c r="D4062" t="s">
        <v>2</v>
      </c>
      <c r="E4062">
        <v>7.73</v>
      </c>
      <c r="F4062" t="s">
        <v>1</v>
      </c>
    </row>
    <row r="4063" spans="1:6" x14ac:dyDescent="0.2">
      <c r="A4063">
        <v>14128870</v>
      </c>
      <c r="B4063" s="1">
        <v>44485</v>
      </c>
      <c r="C4063" s="2">
        <v>0.26041666666666669</v>
      </c>
      <c r="D4063" t="s">
        <v>2</v>
      </c>
      <c r="E4063">
        <v>7.7</v>
      </c>
      <c r="F4063" t="s">
        <v>1</v>
      </c>
    </row>
    <row r="4064" spans="1:6" x14ac:dyDescent="0.2">
      <c r="A4064">
        <v>14128870</v>
      </c>
      <c r="B4064" s="1">
        <v>44485</v>
      </c>
      <c r="C4064" s="2">
        <v>0.27083333333333331</v>
      </c>
      <c r="D4064" t="s">
        <v>2</v>
      </c>
      <c r="E4064">
        <v>7.66</v>
      </c>
      <c r="F4064" t="s">
        <v>1</v>
      </c>
    </row>
    <row r="4065" spans="1:6" x14ac:dyDescent="0.2">
      <c r="A4065">
        <v>14128870</v>
      </c>
      <c r="B4065" s="1">
        <v>44485</v>
      </c>
      <c r="C4065" s="2">
        <v>0.28125</v>
      </c>
      <c r="D4065" t="s">
        <v>2</v>
      </c>
      <c r="E4065">
        <v>7.61</v>
      </c>
      <c r="F4065" t="s">
        <v>1</v>
      </c>
    </row>
    <row r="4066" spans="1:6" x14ac:dyDescent="0.2">
      <c r="A4066">
        <v>14128870</v>
      </c>
      <c r="B4066" s="1">
        <v>44485</v>
      </c>
      <c r="C4066" s="2">
        <v>0.29166666666666669</v>
      </c>
      <c r="D4066" t="s">
        <v>2</v>
      </c>
      <c r="E4066">
        <v>7.63</v>
      </c>
      <c r="F4066" t="s">
        <v>1</v>
      </c>
    </row>
    <row r="4067" spans="1:6" x14ac:dyDescent="0.2">
      <c r="A4067">
        <v>14128870</v>
      </c>
      <c r="B4067" s="1">
        <v>44485</v>
      </c>
      <c r="C4067" s="2">
        <v>0.30208333333333331</v>
      </c>
      <c r="D4067" t="s">
        <v>2</v>
      </c>
      <c r="E4067">
        <v>8.02</v>
      </c>
      <c r="F4067" t="s">
        <v>1</v>
      </c>
    </row>
    <row r="4068" spans="1:6" x14ac:dyDescent="0.2">
      <c r="A4068">
        <v>14128870</v>
      </c>
      <c r="B4068" s="1">
        <v>44485</v>
      </c>
      <c r="C4068" s="2">
        <v>0.3125</v>
      </c>
      <c r="D4068" t="s">
        <v>2</v>
      </c>
      <c r="E4068">
        <v>8.15</v>
      </c>
      <c r="F4068" t="s">
        <v>1</v>
      </c>
    </row>
    <row r="4069" spans="1:6" x14ac:dyDescent="0.2">
      <c r="A4069">
        <v>14128870</v>
      </c>
      <c r="B4069" s="1">
        <v>44485</v>
      </c>
      <c r="C4069" s="2">
        <v>0.32291666666666669</v>
      </c>
      <c r="D4069" t="s">
        <v>2</v>
      </c>
      <c r="E4069">
        <v>8.24</v>
      </c>
      <c r="F4069" t="s">
        <v>1</v>
      </c>
    </row>
    <row r="4070" spans="1:6" x14ac:dyDescent="0.2">
      <c r="A4070">
        <v>14128870</v>
      </c>
      <c r="B4070" s="1">
        <v>44485</v>
      </c>
      <c r="C4070" s="2">
        <v>0.33333333333333331</v>
      </c>
      <c r="D4070" t="s">
        <v>2</v>
      </c>
      <c r="E4070">
        <v>8.2899999999999991</v>
      </c>
      <c r="F4070" t="s">
        <v>1</v>
      </c>
    </row>
    <row r="4071" spans="1:6" x14ac:dyDescent="0.2">
      <c r="A4071">
        <v>14128870</v>
      </c>
      <c r="B4071" s="1">
        <v>44485</v>
      </c>
      <c r="C4071" s="2">
        <v>0.34375</v>
      </c>
      <c r="D4071" t="s">
        <v>2</v>
      </c>
      <c r="E4071">
        <v>8.39</v>
      </c>
      <c r="F4071" t="s">
        <v>1</v>
      </c>
    </row>
    <row r="4072" spans="1:6" x14ac:dyDescent="0.2">
      <c r="A4072">
        <v>14128870</v>
      </c>
      <c r="B4072" s="1">
        <v>44485</v>
      </c>
      <c r="C4072" s="2">
        <v>0.35416666666666669</v>
      </c>
      <c r="D4072" t="s">
        <v>2</v>
      </c>
      <c r="E4072">
        <v>8.48</v>
      </c>
      <c r="F4072" t="s">
        <v>1</v>
      </c>
    </row>
    <row r="4073" spans="1:6" x14ac:dyDescent="0.2">
      <c r="A4073">
        <v>14128870</v>
      </c>
      <c r="B4073" s="1">
        <v>44485</v>
      </c>
      <c r="C4073" s="2">
        <v>0.36458333333333331</v>
      </c>
      <c r="D4073" t="s">
        <v>2</v>
      </c>
      <c r="E4073">
        <v>8.4600000000000009</v>
      </c>
      <c r="F4073" t="s">
        <v>1</v>
      </c>
    </row>
    <row r="4074" spans="1:6" x14ac:dyDescent="0.2">
      <c r="A4074">
        <v>14128870</v>
      </c>
      <c r="B4074" s="1">
        <v>44485</v>
      </c>
      <c r="C4074" s="2">
        <v>0.375</v>
      </c>
      <c r="D4074" t="s">
        <v>2</v>
      </c>
      <c r="E4074">
        <v>8.4499999999999993</v>
      </c>
      <c r="F4074" t="s">
        <v>1</v>
      </c>
    </row>
    <row r="4075" spans="1:6" x14ac:dyDescent="0.2">
      <c r="A4075">
        <v>14128870</v>
      </c>
      <c r="B4075" s="1">
        <v>44485</v>
      </c>
      <c r="C4075" s="2">
        <v>0.38541666666666669</v>
      </c>
      <c r="D4075" t="s">
        <v>2</v>
      </c>
      <c r="E4075">
        <v>8.41</v>
      </c>
      <c r="F4075" t="s">
        <v>1</v>
      </c>
    </row>
    <row r="4076" spans="1:6" x14ac:dyDescent="0.2">
      <c r="A4076">
        <v>14128870</v>
      </c>
      <c r="B4076" s="1">
        <v>44485</v>
      </c>
      <c r="C4076" s="2">
        <v>0.39583333333333331</v>
      </c>
      <c r="D4076" t="s">
        <v>2</v>
      </c>
      <c r="E4076">
        <v>8.41</v>
      </c>
      <c r="F4076" t="s">
        <v>1</v>
      </c>
    </row>
    <row r="4077" spans="1:6" x14ac:dyDescent="0.2">
      <c r="A4077">
        <v>14128870</v>
      </c>
      <c r="B4077" s="1">
        <v>44485</v>
      </c>
      <c r="C4077" s="2">
        <v>0.40625</v>
      </c>
      <c r="D4077" t="s">
        <v>2</v>
      </c>
      <c r="E4077">
        <v>8.36</v>
      </c>
      <c r="F4077" t="s">
        <v>1</v>
      </c>
    </row>
    <row r="4078" spans="1:6" x14ac:dyDescent="0.2">
      <c r="A4078">
        <v>14128870</v>
      </c>
      <c r="B4078" s="1">
        <v>44485</v>
      </c>
      <c r="C4078" s="2">
        <v>0.41666666666666669</v>
      </c>
      <c r="D4078" t="s">
        <v>2</v>
      </c>
      <c r="E4078">
        <v>8.34</v>
      </c>
      <c r="F4078" t="s">
        <v>1</v>
      </c>
    </row>
    <row r="4079" spans="1:6" x14ac:dyDescent="0.2">
      <c r="A4079">
        <v>14128870</v>
      </c>
      <c r="B4079" s="1">
        <v>44485</v>
      </c>
      <c r="C4079" s="2">
        <v>0.42708333333333331</v>
      </c>
      <c r="D4079" t="s">
        <v>2</v>
      </c>
      <c r="E4079">
        <v>8.32</v>
      </c>
      <c r="F4079" t="s">
        <v>1</v>
      </c>
    </row>
    <row r="4080" spans="1:6" x14ac:dyDescent="0.2">
      <c r="A4080">
        <v>14128870</v>
      </c>
      <c r="B4080" s="1">
        <v>44485</v>
      </c>
      <c r="C4080" s="2">
        <v>0.4375</v>
      </c>
      <c r="D4080" t="s">
        <v>2</v>
      </c>
      <c r="E4080">
        <v>8.2899999999999991</v>
      </c>
      <c r="F4080" t="s">
        <v>1</v>
      </c>
    </row>
    <row r="4081" spans="1:6" x14ac:dyDescent="0.2">
      <c r="A4081">
        <v>14128870</v>
      </c>
      <c r="B4081" s="1">
        <v>44485</v>
      </c>
      <c r="C4081" s="2">
        <v>0.44791666666666669</v>
      </c>
      <c r="D4081" t="s">
        <v>2</v>
      </c>
      <c r="E4081">
        <v>8.26</v>
      </c>
      <c r="F4081" t="s">
        <v>1</v>
      </c>
    </row>
    <row r="4082" spans="1:6" x14ac:dyDescent="0.2">
      <c r="A4082">
        <v>14128870</v>
      </c>
      <c r="B4082" s="1">
        <v>44485</v>
      </c>
      <c r="C4082" s="2">
        <v>0.45833333333333331</v>
      </c>
      <c r="D4082" t="s">
        <v>2</v>
      </c>
      <c r="E4082">
        <v>8.2899999999999991</v>
      </c>
      <c r="F4082" t="s">
        <v>1</v>
      </c>
    </row>
    <row r="4083" spans="1:6" x14ac:dyDescent="0.2">
      <c r="A4083">
        <v>14128870</v>
      </c>
      <c r="B4083" s="1">
        <v>44485</v>
      </c>
      <c r="C4083" s="2">
        <v>0.46875</v>
      </c>
      <c r="D4083" t="s">
        <v>2</v>
      </c>
      <c r="E4083">
        <v>8.26</v>
      </c>
      <c r="F4083" t="s">
        <v>1</v>
      </c>
    </row>
    <row r="4084" spans="1:6" x14ac:dyDescent="0.2">
      <c r="A4084">
        <v>14128870</v>
      </c>
      <c r="B4084" s="1">
        <v>44485</v>
      </c>
      <c r="C4084" s="2">
        <v>0.47916666666666669</v>
      </c>
      <c r="D4084" t="s">
        <v>2</v>
      </c>
      <c r="E4084">
        <v>8.27</v>
      </c>
      <c r="F4084" t="s">
        <v>1</v>
      </c>
    </row>
    <row r="4085" spans="1:6" x14ac:dyDescent="0.2">
      <c r="A4085">
        <v>14128870</v>
      </c>
      <c r="B4085" s="1">
        <v>44485</v>
      </c>
      <c r="C4085" s="2">
        <v>0.48958333333333331</v>
      </c>
      <c r="D4085" t="s">
        <v>2</v>
      </c>
      <c r="E4085">
        <v>8.23</v>
      </c>
      <c r="F4085" t="s">
        <v>1</v>
      </c>
    </row>
    <row r="4086" spans="1:6" x14ac:dyDescent="0.2">
      <c r="A4086">
        <v>14128870</v>
      </c>
      <c r="B4086" s="1">
        <v>44485</v>
      </c>
      <c r="C4086" s="2">
        <v>0.5</v>
      </c>
      <c r="D4086" t="s">
        <v>2</v>
      </c>
      <c r="E4086">
        <v>8.16</v>
      </c>
      <c r="F4086" t="s">
        <v>1</v>
      </c>
    </row>
    <row r="4087" spans="1:6" x14ac:dyDescent="0.2">
      <c r="A4087">
        <v>14128870</v>
      </c>
      <c r="B4087" s="1">
        <v>44485</v>
      </c>
      <c r="C4087" s="2">
        <v>0.51041666666666663</v>
      </c>
      <c r="D4087" t="s">
        <v>2</v>
      </c>
      <c r="E4087">
        <v>8.1300000000000008</v>
      </c>
      <c r="F4087" t="s">
        <v>1</v>
      </c>
    </row>
    <row r="4088" spans="1:6" x14ac:dyDescent="0.2">
      <c r="A4088">
        <v>14128870</v>
      </c>
      <c r="B4088" s="1">
        <v>44485</v>
      </c>
      <c r="C4088" s="2">
        <v>0.52083333333333337</v>
      </c>
      <c r="D4088" t="s">
        <v>2</v>
      </c>
      <c r="E4088">
        <v>8.11</v>
      </c>
      <c r="F4088" t="s">
        <v>1</v>
      </c>
    </row>
    <row r="4089" spans="1:6" x14ac:dyDescent="0.2">
      <c r="A4089">
        <v>14128870</v>
      </c>
      <c r="B4089" s="1">
        <v>44485</v>
      </c>
      <c r="C4089" s="2">
        <v>0.53125</v>
      </c>
      <c r="D4089" t="s">
        <v>2</v>
      </c>
      <c r="E4089">
        <v>8.09</v>
      </c>
      <c r="F4089" t="s">
        <v>1</v>
      </c>
    </row>
    <row r="4090" spans="1:6" x14ac:dyDescent="0.2">
      <c r="A4090">
        <v>14128870</v>
      </c>
      <c r="B4090" s="1">
        <v>44485</v>
      </c>
      <c r="C4090" s="2">
        <v>0.54166666666666663</v>
      </c>
      <c r="D4090" t="s">
        <v>2</v>
      </c>
      <c r="E4090">
        <v>8.09</v>
      </c>
      <c r="F4090" t="s">
        <v>1</v>
      </c>
    </row>
    <row r="4091" spans="1:6" x14ac:dyDescent="0.2">
      <c r="A4091">
        <v>14128870</v>
      </c>
      <c r="B4091" s="1">
        <v>44485</v>
      </c>
      <c r="C4091" s="2">
        <v>0.55208333333333337</v>
      </c>
      <c r="D4091" t="s">
        <v>2</v>
      </c>
      <c r="E4091">
        <v>8.0500000000000007</v>
      </c>
      <c r="F4091" t="s">
        <v>1</v>
      </c>
    </row>
    <row r="4092" spans="1:6" x14ac:dyDescent="0.2">
      <c r="A4092">
        <v>14128870</v>
      </c>
      <c r="B4092" s="1">
        <v>44485</v>
      </c>
      <c r="C4092" s="2">
        <v>0.5625</v>
      </c>
      <c r="D4092" t="s">
        <v>2</v>
      </c>
      <c r="E4092">
        <v>8.01</v>
      </c>
      <c r="F4092" t="s">
        <v>1</v>
      </c>
    </row>
    <row r="4093" spans="1:6" x14ac:dyDescent="0.2">
      <c r="A4093">
        <v>14128870</v>
      </c>
      <c r="B4093" s="1">
        <v>44485</v>
      </c>
      <c r="C4093" s="2">
        <v>0.57291666666666663</v>
      </c>
      <c r="D4093" t="s">
        <v>2</v>
      </c>
      <c r="E4093">
        <v>8.02</v>
      </c>
      <c r="F4093" t="s">
        <v>1</v>
      </c>
    </row>
    <row r="4094" spans="1:6" x14ac:dyDescent="0.2">
      <c r="A4094">
        <v>14128870</v>
      </c>
      <c r="B4094" s="1">
        <v>44485</v>
      </c>
      <c r="C4094" s="2">
        <v>0.58333333333333337</v>
      </c>
      <c r="D4094" t="s">
        <v>2</v>
      </c>
      <c r="E4094">
        <v>8.0500000000000007</v>
      </c>
      <c r="F4094" t="s">
        <v>1</v>
      </c>
    </row>
    <row r="4095" spans="1:6" x14ac:dyDescent="0.2">
      <c r="A4095">
        <v>14128870</v>
      </c>
      <c r="B4095" s="1">
        <v>44485</v>
      </c>
      <c r="C4095" s="2">
        <v>0.59375</v>
      </c>
      <c r="D4095" t="s">
        <v>2</v>
      </c>
      <c r="E4095">
        <v>8.0299999999999994</v>
      </c>
      <c r="F4095" t="s">
        <v>1</v>
      </c>
    </row>
    <row r="4096" spans="1:6" x14ac:dyDescent="0.2">
      <c r="A4096">
        <v>14128870</v>
      </c>
      <c r="B4096" s="1">
        <v>44485</v>
      </c>
      <c r="C4096" s="2">
        <v>0.60416666666666663</v>
      </c>
      <c r="D4096" t="s">
        <v>2</v>
      </c>
      <c r="E4096">
        <v>8</v>
      </c>
      <c r="F4096" t="s">
        <v>1</v>
      </c>
    </row>
    <row r="4097" spans="1:6" x14ac:dyDescent="0.2">
      <c r="A4097">
        <v>14128870</v>
      </c>
      <c r="B4097" s="1">
        <v>44485</v>
      </c>
      <c r="C4097" s="2">
        <v>0.61458333333333337</v>
      </c>
      <c r="D4097" t="s">
        <v>2</v>
      </c>
      <c r="E4097">
        <v>8.01</v>
      </c>
      <c r="F4097" t="s">
        <v>1</v>
      </c>
    </row>
    <row r="4098" spans="1:6" x14ac:dyDescent="0.2">
      <c r="A4098">
        <v>14128870</v>
      </c>
      <c r="B4098" s="1">
        <v>44485</v>
      </c>
      <c r="C4098" s="2">
        <v>0.625</v>
      </c>
      <c r="D4098" t="s">
        <v>2</v>
      </c>
      <c r="E4098">
        <v>8</v>
      </c>
      <c r="F4098" t="s">
        <v>1</v>
      </c>
    </row>
    <row r="4099" spans="1:6" x14ac:dyDescent="0.2">
      <c r="A4099">
        <v>14128870</v>
      </c>
      <c r="B4099" s="1">
        <v>44485</v>
      </c>
      <c r="C4099" s="2">
        <v>0.63541666666666663</v>
      </c>
      <c r="D4099" t="s">
        <v>2</v>
      </c>
      <c r="E4099">
        <v>7.97</v>
      </c>
      <c r="F4099" t="s">
        <v>1</v>
      </c>
    </row>
    <row r="4100" spans="1:6" x14ac:dyDescent="0.2">
      <c r="A4100">
        <v>14128870</v>
      </c>
      <c r="B4100" s="1">
        <v>44485</v>
      </c>
      <c r="C4100" s="2">
        <v>0.64583333333333337</v>
      </c>
      <c r="D4100" t="s">
        <v>2</v>
      </c>
      <c r="E4100">
        <v>7.95</v>
      </c>
      <c r="F4100" t="s">
        <v>1</v>
      </c>
    </row>
    <row r="4101" spans="1:6" x14ac:dyDescent="0.2">
      <c r="A4101">
        <v>14128870</v>
      </c>
      <c r="B4101" s="1">
        <v>44485</v>
      </c>
      <c r="C4101" s="2">
        <v>0.65625</v>
      </c>
      <c r="D4101" t="s">
        <v>2</v>
      </c>
      <c r="E4101">
        <v>7.93</v>
      </c>
      <c r="F4101" t="s">
        <v>1</v>
      </c>
    </row>
    <row r="4102" spans="1:6" x14ac:dyDescent="0.2">
      <c r="A4102">
        <v>14128870</v>
      </c>
      <c r="B4102" s="1">
        <v>44485</v>
      </c>
      <c r="C4102" s="2">
        <v>0.66666666666666663</v>
      </c>
      <c r="D4102" t="s">
        <v>2</v>
      </c>
      <c r="E4102">
        <v>7.97</v>
      </c>
      <c r="F4102" t="s">
        <v>1</v>
      </c>
    </row>
    <row r="4103" spans="1:6" x14ac:dyDescent="0.2">
      <c r="A4103">
        <v>14128870</v>
      </c>
      <c r="B4103" s="1">
        <v>44485</v>
      </c>
      <c r="C4103" s="2">
        <v>0.67708333333333337</v>
      </c>
      <c r="D4103" t="s">
        <v>2</v>
      </c>
      <c r="E4103">
        <v>8.01</v>
      </c>
      <c r="F4103" t="s">
        <v>1</v>
      </c>
    </row>
    <row r="4104" spans="1:6" x14ac:dyDescent="0.2">
      <c r="A4104">
        <v>14128870</v>
      </c>
      <c r="B4104" s="1">
        <v>44485</v>
      </c>
      <c r="C4104" s="2">
        <v>0.6875</v>
      </c>
      <c r="D4104" t="s">
        <v>2</v>
      </c>
      <c r="E4104">
        <v>8.1300000000000008</v>
      </c>
      <c r="F4104" t="s">
        <v>1</v>
      </c>
    </row>
    <row r="4105" spans="1:6" x14ac:dyDescent="0.2">
      <c r="A4105">
        <v>14128870</v>
      </c>
      <c r="B4105" s="1">
        <v>44485</v>
      </c>
      <c r="C4105" s="2">
        <v>0.69791666666666663</v>
      </c>
      <c r="D4105" t="s">
        <v>2</v>
      </c>
      <c r="E4105">
        <v>8.24</v>
      </c>
      <c r="F4105" t="s">
        <v>1</v>
      </c>
    </row>
    <row r="4106" spans="1:6" x14ac:dyDescent="0.2">
      <c r="A4106">
        <v>14128870</v>
      </c>
      <c r="B4106" s="1">
        <v>44485</v>
      </c>
      <c r="C4106" s="2">
        <v>0.70833333333333337</v>
      </c>
      <c r="D4106" t="s">
        <v>2</v>
      </c>
      <c r="E4106">
        <v>8.39</v>
      </c>
      <c r="F4106" t="s">
        <v>1</v>
      </c>
    </row>
    <row r="4107" spans="1:6" x14ac:dyDescent="0.2">
      <c r="A4107">
        <v>14128870</v>
      </c>
      <c r="B4107" s="1">
        <v>44485</v>
      </c>
      <c r="C4107" s="2">
        <v>0.71875</v>
      </c>
      <c r="D4107" t="s">
        <v>2</v>
      </c>
      <c r="E4107">
        <v>8.5</v>
      </c>
      <c r="F4107" t="s">
        <v>1</v>
      </c>
    </row>
    <row r="4108" spans="1:6" x14ac:dyDescent="0.2">
      <c r="A4108">
        <v>14128870</v>
      </c>
      <c r="B4108" s="1">
        <v>44485</v>
      </c>
      <c r="C4108" s="2">
        <v>0.72916666666666663</v>
      </c>
      <c r="D4108" t="s">
        <v>2</v>
      </c>
      <c r="E4108">
        <v>8.65</v>
      </c>
      <c r="F4108" t="s">
        <v>1</v>
      </c>
    </row>
    <row r="4109" spans="1:6" x14ac:dyDescent="0.2">
      <c r="A4109">
        <v>14128870</v>
      </c>
      <c r="B4109" s="1">
        <v>44485</v>
      </c>
      <c r="C4109" s="2">
        <v>0.73958333333333337</v>
      </c>
      <c r="D4109" t="s">
        <v>2</v>
      </c>
      <c r="E4109">
        <v>8.7200000000000006</v>
      </c>
      <c r="F4109" t="s">
        <v>1</v>
      </c>
    </row>
    <row r="4110" spans="1:6" x14ac:dyDescent="0.2">
      <c r="A4110">
        <v>14128870</v>
      </c>
      <c r="B4110" s="1">
        <v>44485</v>
      </c>
      <c r="C4110" s="2">
        <v>0.75</v>
      </c>
      <c r="D4110" t="s">
        <v>2</v>
      </c>
      <c r="E4110">
        <v>8.7899999999999991</v>
      </c>
      <c r="F4110" t="s">
        <v>1</v>
      </c>
    </row>
    <row r="4111" spans="1:6" x14ac:dyDescent="0.2">
      <c r="A4111">
        <v>14128870</v>
      </c>
      <c r="B4111" s="1">
        <v>44485</v>
      </c>
      <c r="C4111" s="2">
        <v>0.76041666666666663</v>
      </c>
      <c r="D4111" t="s">
        <v>2</v>
      </c>
      <c r="E4111">
        <v>8.99</v>
      </c>
      <c r="F4111" t="s">
        <v>1</v>
      </c>
    </row>
    <row r="4112" spans="1:6" x14ac:dyDescent="0.2">
      <c r="A4112">
        <v>14128870</v>
      </c>
      <c r="B4112" s="1">
        <v>44485</v>
      </c>
      <c r="C4112" s="2">
        <v>0.77083333333333337</v>
      </c>
      <c r="D4112" t="s">
        <v>2</v>
      </c>
      <c r="E4112">
        <v>9.0500000000000007</v>
      </c>
      <c r="F4112" t="s">
        <v>1</v>
      </c>
    </row>
    <row r="4113" spans="1:6" x14ac:dyDescent="0.2">
      <c r="A4113">
        <v>14128870</v>
      </c>
      <c r="B4113" s="1">
        <v>44485</v>
      </c>
      <c r="C4113" s="2">
        <v>0.78125</v>
      </c>
      <c r="D4113" t="s">
        <v>2</v>
      </c>
      <c r="E4113">
        <v>9.08</v>
      </c>
      <c r="F4113" t="s">
        <v>1</v>
      </c>
    </row>
    <row r="4114" spans="1:6" x14ac:dyDescent="0.2">
      <c r="A4114">
        <v>14128870</v>
      </c>
      <c r="B4114" s="1">
        <v>44485</v>
      </c>
      <c r="C4114" s="2">
        <v>0.79166666666666663</v>
      </c>
      <c r="D4114" t="s">
        <v>2</v>
      </c>
      <c r="E4114">
        <v>9.1</v>
      </c>
      <c r="F4114" t="s">
        <v>1</v>
      </c>
    </row>
    <row r="4115" spans="1:6" x14ac:dyDescent="0.2">
      <c r="A4115">
        <v>14128870</v>
      </c>
      <c r="B4115" s="1">
        <v>44485</v>
      </c>
      <c r="C4115" s="2">
        <v>0.80208333333333337</v>
      </c>
      <c r="D4115" t="s">
        <v>2</v>
      </c>
      <c r="E4115">
        <v>9.1199999999999992</v>
      </c>
      <c r="F4115" t="s">
        <v>1</v>
      </c>
    </row>
    <row r="4116" spans="1:6" x14ac:dyDescent="0.2">
      <c r="A4116">
        <v>14128870</v>
      </c>
      <c r="B4116" s="1">
        <v>44485</v>
      </c>
      <c r="C4116" s="2">
        <v>0.8125</v>
      </c>
      <c r="D4116" t="s">
        <v>2</v>
      </c>
      <c r="E4116">
        <v>9.1199999999999992</v>
      </c>
      <c r="F4116" t="s">
        <v>1</v>
      </c>
    </row>
    <row r="4117" spans="1:6" x14ac:dyDescent="0.2">
      <c r="A4117">
        <v>14128870</v>
      </c>
      <c r="B4117" s="1">
        <v>44485</v>
      </c>
      <c r="C4117" s="2">
        <v>0.82291666666666663</v>
      </c>
      <c r="D4117" t="s">
        <v>2</v>
      </c>
      <c r="E4117">
        <v>9.1</v>
      </c>
      <c r="F4117" t="s">
        <v>1</v>
      </c>
    </row>
    <row r="4118" spans="1:6" x14ac:dyDescent="0.2">
      <c r="A4118">
        <v>14128870</v>
      </c>
      <c r="B4118" s="1">
        <v>44485</v>
      </c>
      <c r="C4118" s="2">
        <v>0.83333333333333337</v>
      </c>
      <c r="D4118" t="s">
        <v>2</v>
      </c>
      <c r="E4118">
        <v>9.11</v>
      </c>
      <c r="F4118" t="s">
        <v>1</v>
      </c>
    </row>
    <row r="4119" spans="1:6" x14ac:dyDescent="0.2">
      <c r="A4119">
        <v>14128870</v>
      </c>
      <c r="B4119" s="1">
        <v>44485</v>
      </c>
      <c r="C4119" s="2">
        <v>0.84375</v>
      </c>
      <c r="D4119" t="s">
        <v>2</v>
      </c>
      <c r="E4119">
        <v>9.0299999999999994</v>
      </c>
      <c r="F4119" t="s">
        <v>1</v>
      </c>
    </row>
    <row r="4120" spans="1:6" x14ac:dyDescent="0.2">
      <c r="A4120">
        <v>14128870</v>
      </c>
      <c r="B4120" s="1">
        <v>44485</v>
      </c>
      <c r="C4120" s="2">
        <v>0.85416666666666663</v>
      </c>
      <c r="D4120" t="s">
        <v>2</v>
      </c>
      <c r="E4120">
        <v>8.9600000000000009</v>
      </c>
      <c r="F4120" t="s">
        <v>1</v>
      </c>
    </row>
    <row r="4121" spans="1:6" x14ac:dyDescent="0.2">
      <c r="A4121">
        <v>14128870</v>
      </c>
      <c r="B4121" s="1">
        <v>44485</v>
      </c>
      <c r="C4121" s="2">
        <v>0.86458333333333337</v>
      </c>
      <c r="D4121" t="s">
        <v>2</v>
      </c>
      <c r="E4121">
        <v>8.98</v>
      </c>
      <c r="F4121" t="s">
        <v>1</v>
      </c>
    </row>
    <row r="4122" spans="1:6" x14ac:dyDescent="0.2">
      <c r="A4122">
        <v>14128870</v>
      </c>
      <c r="B4122" s="1">
        <v>44485</v>
      </c>
      <c r="C4122" s="2">
        <v>0.875</v>
      </c>
      <c r="D4122" t="s">
        <v>2</v>
      </c>
      <c r="E4122">
        <v>8.9499999999999993</v>
      </c>
      <c r="F4122" t="s">
        <v>1</v>
      </c>
    </row>
    <row r="4123" spans="1:6" x14ac:dyDescent="0.2">
      <c r="A4123">
        <v>14128870</v>
      </c>
      <c r="B4123" s="1">
        <v>44485</v>
      </c>
      <c r="C4123" s="2">
        <v>0.88541666666666663</v>
      </c>
      <c r="D4123" t="s">
        <v>2</v>
      </c>
      <c r="E4123">
        <v>8.94</v>
      </c>
      <c r="F4123" t="s">
        <v>1</v>
      </c>
    </row>
    <row r="4124" spans="1:6" x14ac:dyDescent="0.2">
      <c r="A4124">
        <v>14128870</v>
      </c>
      <c r="B4124" s="1">
        <v>44485</v>
      </c>
      <c r="C4124" s="2">
        <v>0.89583333333333337</v>
      </c>
      <c r="D4124" t="s">
        <v>2</v>
      </c>
      <c r="E4124">
        <v>8.92</v>
      </c>
      <c r="F4124" t="s">
        <v>1</v>
      </c>
    </row>
    <row r="4125" spans="1:6" x14ac:dyDescent="0.2">
      <c r="A4125">
        <v>14128870</v>
      </c>
      <c r="B4125" s="1">
        <v>44485</v>
      </c>
      <c r="C4125" s="2">
        <v>0.90625</v>
      </c>
      <c r="D4125" t="s">
        <v>2</v>
      </c>
      <c r="E4125">
        <v>8.89</v>
      </c>
      <c r="F4125" t="s">
        <v>1</v>
      </c>
    </row>
    <row r="4126" spans="1:6" x14ac:dyDescent="0.2">
      <c r="A4126">
        <v>14128870</v>
      </c>
      <c r="B4126" s="1">
        <v>44485</v>
      </c>
      <c r="C4126" s="2">
        <v>0.91666666666666663</v>
      </c>
      <c r="D4126" t="s">
        <v>2</v>
      </c>
      <c r="E4126">
        <v>8.85</v>
      </c>
      <c r="F4126" t="s">
        <v>1</v>
      </c>
    </row>
    <row r="4127" spans="1:6" x14ac:dyDescent="0.2">
      <c r="A4127">
        <v>14128870</v>
      </c>
      <c r="B4127" s="1">
        <v>44485</v>
      </c>
      <c r="C4127" s="2">
        <v>0.92708333333333337</v>
      </c>
      <c r="D4127" t="s">
        <v>2</v>
      </c>
      <c r="E4127">
        <v>8.85</v>
      </c>
      <c r="F4127" t="s">
        <v>1</v>
      </c>
    </row>
    <row r="4128" spans="1:6" x14ac:dyDescent="0.2">
      <c r="A4128">
        <v>14128870</v>
      </c>
      <c r="B4128" s="1">
        <v>44485</v>
      </c>
      <c r="C4128" s="2">
        <v>0.9375</v>
      </c>
      <c r="D4128" t="s">
        <v>2</v>
      </c>
      <c r="E4128">
        <v>8.92</v>
      </c>
      <c r="F4128" t="s">
        <v>1</v>
      </c>
    </row>
    <row r="4129" spans="1:6" x14ac:dyDescent="0.2">
      <c r="A4129">
        <v>14128870</v>
      </c>
      <c r="B4129" s="1">
        <v>44485</v>
      </c>
      <c r="C4129" s="2">
        <v>0.94791666666666663</v>
      </c>
      <c r="D4129" t="s">
        <v>2</v>
      </c>
      <c r="E4129">
        <v>8.84</v>
      </c>
      <c r="F4129" t="s">
        <v>1</v>
      </c>
    </row>
    <row r="4130" spans="1:6" x14ac:dyDescent="0.2">
      <c r="A4130">
        <v>14128870</v>
      </c>
      <c r="B4130" s="1">
        <v>44485</v>
      </c>
      <c r="C4130" s="2">
        <v>0.95833333333333337</v>
      </c>
      <c r="D4130" t="s">
        <v>2</v>
      </c>
      <c r="E4130">
        <v>8.75</v>
      </c>
      <c r="F4130" t="s">
        <v>1</v>
      </c>
    </row>
    <row r="4131" spans="1:6" x14ac:dyDescent="0.2">
      <c r="A4131">
        <v>14128870</v>
      </c>
      <c r="B4131" s="1">
        <v>44485</v>
      </c>
      <c r="C4131" s="2">
        <v>0.96875</v>
      </c>
      <c r="D4131" t="s">
        <v>2</v>
      </c>
      <c r="E4131">
        <v>8.1999999999999993</v>
      </c>
      <c r="F4131" t="s">
        <v>1</v>
      </c>
    </row>
    <row r="4132" spans="1:6" x14ac:dyDescent="0.2">
      <c r="A4132">
        <v>14128870</v>
      </c>
      <c r="B4132" s="1">
        <v>44485</v>
      </c>
      <c r="C4132" s="2">
        <v>0.97916666666666663</v>
      </c>
      <c r="D4132" t="s">
        <v>2</v>
      </c>
      <c r="E4132">
        <v>7.73</v>
      </c>
      <c r="F4132" t="s">
        <v>1</v>
      </c>
    </row>
    <row r="4133" spans="1:6" x14ac:dyDescent="0.2">
      <c r="A4133">
        <v>14128870</v>
      </c>
      <c r="B4133" s="1">
        <v>44485</v>
      </c>
      <c r="C4133" s="2">
        <v>0.98958333333333337</v>
      </c>
      <c r="D4133" t="s">
        <v>2</v>
      </c>
      <c r="E4133">
        <v>7.57</v>
      </c>
      <c r="F4133" t="s">
        <v>1</v>
      </c>
    </row>
    <row r="4134" spans="1:6" x14ac:dyDescent="0.2">
      <c r="A4134">
        <v>14128870</v>
      </c>
      <c r="B4134" s="1">
        <v>44486</v>
      </c>
      <c r="C4134" s="2">
        <v>0</v>
      </c>
      <c r="D4134" t="s">
        <v>2</v>
      </c>
      <c r="E4134">
        <v>7.52</v>
      </c>
      <c r="F4134" t="s">
        <v>1</v>
      </c>
    </row>
    <row r="4135" spans="1:6" x14ac:dyDescent="0.2">
      <c r="A4135">
        <v>14128870</v>
      </c>
      <c r="B4135" s="1">
        <v>44486</v>
      </c>
      <c r="C4135" s="2">
        <v>1.0416666666666666E-2</v>
      </c>
      <c r="D4135" t="s">
        <v>2</v>
      </c>
      <c r="E4135">
        <v>7.47</v>
      </c>
      <c r="F4135" t="s">
        <v>1</v>
      </c>
    </row>
    <row r="4136" spans="1:6" x14ac:dyDescent="0.2">
      <c r="A4136">
        <v>14128870</v>
      </c>
      <c r="B4136" s="1">
        <v>44486</v>
      </c>
      <c r="C4136" s="2">
        <v>2.0833333333333332E-2</v>
      </c>
      <c r="D4136" t="s">
        <v>2</v>
      </c>
      <c r="E4136">
        <v>7.41</v>
      </c>
      <c r="F4136" t="s">
        <v>1</v>
      </c>
    </row>
    <row r="4137" spans="1:6" x14ac:dyDescent="0.2">
      <c r="A4137">
        <v>14128870</v>
      </c>
      <c r="B4137" s="1">
        <v>44486</v>
      </c>
      <c r="C4137" s="2">
        <v>3.125E-2</v>
      </c>
      <c r="D4137" t="s">
        <v>2</v>
      </c>
      <c r="E4137">
        <v>7.35</v>
      </c>
      <c r="F4137" t="s">
        <v>1</v>
      </c>
    </row>
    <row r="4138" spans="1:6" x14ac:dyDescent="0.2">
      <c r="A4138">
        <v>14128870</v>
      </c>
      <c r="B4138" s="1">
        <v>44486</v>
      </c>
      <c r="C4138" s="2">
        <v>4.1666666666666664E-2</v>
      </c>
      <c r="D4138" t="s">
        <v>2</v>
      </c>
      <c r="E4138">
        <v>7.27</v>
      </c>
      <c r="F4138" t="s">
        <v>1</v>
      </c>
    </row>
    <row r="4139" spans="1:6" x14ac:dyDescent="0.2">
      <c r="A4139">
        <v>14128870</v>
      </c>
      <c r="B4139" s="1">
        <v>44486</v>
      </c>
      <c r="C4139" s="2">
        <v>5.2083333333333336E-2</v>
      </c>
      <c r="D4139" t="s">
        <v>2</v>
      </c>
      <c r="E4139">
        <v>7.23</v>
      </c>
      <c r="F4139" t="s">
        <v>1</v>
      </c>
    </row>
    <row r="4140" spans="1:6" x14ac:dyDescent="0.2">
      <c r="A4140">
        <v>14128870</v>
      </c>
      <c r="B4140" s="1">
        <v>44486</v>
      </c>
      <c r="C4140" s="2">
        <v>6.25E-2</v>
      </c>
      <c r="D4140" t="s">
        <v>2</v>
      </c>
      <c r="E4140">
        <v>7.17</v>
      </c>
      <c r="F4140" t="s">
        <v>1</v>
      </c>
    </row>
    <row r="4141" spans="1:6" x14ac:dyDescent="0.2">
      <c r="A4141">
        <v>14128870</v>
      </c>
      <c r="B4141" s="1">
        <v>44486</v>
      </c>
      <c r="C4141" s="2">
        <v>7.2916666666666671E-2</v>
      </c>
      <c r="D4141" t="s">
        <v>2</v>
      </c>
      <c r="E4141">
        <v>7.12</v>
      </c>
      <c r="F4141" t="s">
        <v>1</v>
      </c>
    </row>
    <row r="4142" spans="1:6" x14ac:dyDescent="0.2">
      <c r="A4142">
        <v>14128870</v>
      </c>
      <c r="B4142" s="1">
        <v>44486</v>
      </c>
      <c r="C4142" s="2">
        <v>8.3333333333333329E-2</v>
      </c>
      <c r="D4142" t="s">
        <v>2</v>
      </c>
      <c r="E4142">
        <v>7.07</v>
      </c>
      <c r="F4142" t="s">
        <v>1</v>
      </c>
    </row>
    <row r="4143" spans="1:6" x14ac:dyDescent="0.2">
      <c r="A4143">
        <v>14128870</v>
      </c>
      <c r="B4143" s="1">
        <v>44486</v>
      </c>
      <c r="C4143" s="2">
        <v>9.375E-2</v>
      </c>
      <c r="D4143" t="s">
        <v>2</v>
      </c>
      <c r="E4143">
        <v>7.04</v>
      </c>
      <c r="F4143" t="s">
        <v>1</v>
      </c>
    </row>
    <row r="4144" spans="1:6" x14ac:dyDescent="0.2">
      <c r="A4144">
        <v>14128870</v>
      </c>
      <c r="B4144" s="1">
        <v>44486</v>
      </c>
      <c r="C4144" s="2">
        <v>0.10416666666666667</v>
      </c>
      <c r="D4144" t="s">
        <v>2</v>
      </c>
      <c r="E4144">
        <v>6.96</v>
      </c>
      <c r="F4144" t="s">
        <v>1</v>
      </c>
    </row>
    <row r="4145" spans="1:6" x14ac:dyDescent="0.2">
      <c r="A4145">
        <v>14128870</v>
      </c>
      <c r="B4145" s="1">
        <v>44486</v>
      </c>
      <c r="C4145" s="2">
        <v>0.11458333333333333</v>
      </c>
      <c r="D4145" t="s">
        <v>2</v>
      </c>
      <c r="E4145">
        <v>6.95</v>
      </c>
      <c r="F4145" t="s">
        <v>1</v>
      </c>
    </row>
    <row r="4146" spans="1:6" x14ac:dyDescent="0.2">
      <c r="A4146">
        <v>14128870</v>
      </c>
      <c r="B4146" s="1">
        <v>44486</v>
      </c>
      <c r="C4146" s="2">
        <v>0.125</v>
      </c>
      <c r="D4146" t="s">
        <v>2</v>
      </c>
      <c r="E4146">
        <v>6.92</v>
      </c>
      <c r="F4146" t="s">
        <v>1</v>
      </c>
    </row>
    <row r="4147" spans="1:6" x14ac:dyDescent="0.2">
      <c r="A4147">
        <v>14128870</v>
      </c>
      <c r="B4147" s="1">
        <v>44486</v>
      </c>
      <c r="C4147" s="2">
        <v>0.13541666666666666</v>
      </c>
      <c r="D4147" t="s">
        <v>2</v>
      </c>
      <c r="E4147">
        <v>6.91</v>
      </c>
      <c r="F4147" t="s">
        <v>1</v>
      </c>
    </row>
    <row r="4148" spans="1:6" x14ac:dyDescent="0.2">
      <c r="A4148">
        <v>14128870</v>
      </c>
      <c r="B4148" s="1">
        <v>44486</v>
      </c>
      <c r="C4148" s="2">
        <v>0.14583333333333334</v>
      </c>
      <c r="D4148" t="s">
        <v>2</v>
      </c>
      <c r="E4148">
        <v>6.91</v>
      </c>
      <c r="F4148" t="s">
        <v>1</v>
      </c>
    </row>
    <row r="4149" spans="1:6" x14ac:dyDescent="0.2">
      <c r="A4149">
        <v>14128870</v>
      </c>
      <c r="B4149" s="1">
        <v>44486</v>
      </c>
      <c r="C4149" s="2">
        <v>0.15625</v>
      </c>
      <c r="D4149" t="s">
        <v>2</v>
      </c>
      <c r="E4149">
        <v>6.94</v>
      </c>
      <c r="F4149" t="s">
        <v>1</v>
      </c>
    </row>
    <row r="4150" spans="1:6" x14ac:dyDescent="0.2">
      <c r="A4150">
        <v>14128870</v>
      </c>
      <c r="B4150" s="1">
        <v>44486</v>
      </c>
      <c r="C4150" s="2">
        <v>0.16666666666666666</v>
      </c>
      <c r="D4150" t="s">
        <v>2</v>
      </c>
      <c r="E4150">
        <v>7.02</v>
      </c>
      <c r="F4150" t="s">
        <v>1</v>
      </c>
    </row>
    <row r="4151" spans="1:6" x14ac:dyDescent="0.2">
      <c r="A4151">
        <v>14128870</v>
      </c>
      <c r="B4151" s="1">
        <v>44486</v>
      </c>
      <c r="C4151" s="2">
        <v>0.17708333333333334</v>
      </c>
      <c r="D4151" t="s">
        <v>2</v>
      </c>
      <c r="E4151">
        <v>7.12</v>
      </c>
      <c r="F4151" t="s">
        <v>1</v>
      </c>
    </row>
    <row r="4152" spans="1:6" x14ac:dyDescent="0.2">
      <c r="A4152">
        <v>14128870</v>
      </c>
      <c r="B4152" s="1">
        <v>44486</v>
      </c>
      <c r="C4152" s="2">
        <v>0.1875</v>
      </c>
      <c r="D4152" t="s">
        <v>2</v>
      </c>
      <c r="E4152">
        <v>7.25</v>
      </c>
      <c r="F4152" t="s">
        <v>1</v>
      </c>
    </row>
    <row r="4153" spans="1:6" x14ac:dyDescent="0.2">
      <c r="A4153">
        <v>14128870</v>
      </c>
      <c r="B4153" s="1">
        <v>44486</v>
      </c>
      <c r="C4153" s="2">
        <v>0.19791666666666666</v>
      </c>
      <c r="D4153" t="s">
        <v>2</v>
      </c>
      <c r="E4153">
        <v>7.42</v>
      </c>
      <c r="F4153" t="s">
        <v>1</v>
      </c>
    </row>
    <row r="4154" spans="1:6" x14ac:dyDescent="0.2">
      <c r="A4154">
        <v>14128870</v>
      </c>
      <c r="B4154" s="1">
        <v>44486</v>
      </c>
      <c r="C4154" s="2">
        <v>0.20833333333333334</v>
      </c>
      <c r="D4154" t="s">
        <v>2</v>
      </c>
      <c r="E4154">
        <v>7.55</v>
      </c>
      <c r="F4154" t="s">
        <v>1</v>
      </c>
    </row>
    <row r="4155" spans="1:6" x14ac:dyDescent="0.2">
      <c r="A4155">
        <v>14128870</v>
      </c>
      <c r="B4155" s="1">
        <v>44486</v>
      </c>
      <c r="C4155" s="2">
        <v>0.21875</v>
      </c>
      <c r="D4155" t="s">
        <v>2</v>
      </c>
      <c r="E4155">
        <v>7.69</v>
      </c>
      <c r="F4155" t="s">
        <v>1</v>
      </c>
    </row>
    <row r="4156" spans="1:6" x14ac:dyDescent="0.2">
      <c r="A4156">
        <v>14128870</v>
      </c>
      <c r="B4156" s="1">
        <v>44486</v>
      </c>
      <c r="C4156" s="2">
        <v>0.22916666666666666</v>
      </c>
      <c r="D4156" t="s">
        <v>2</v>
      </c>
      <c r="E4156">
        <v>7.87</v>
      </c>
      <c r="F4156" t="s">
        <v>1</v>
      </c>
    </row>
    <row r="4157" spans="1:6" x14ac:dyDescent="0.2">
      <c r="A4157">
        <v>14128870</v>
      </c>
      <c r="B4157" s="1">
        <v>44486</v>
      </c>
      <c r="C4157" s="2">
        <v>0.23958333333333334</v>
      </c>
      <c r="D4157" t="s">
        <v>2</v>
      </c>
      <c r="E4157">
        <v>8</v>
      </c>
      <c r="F4157" t="s">
        <v>1</v>
      </c>
    </row>
    <row r="4158" spans="1:6" x14ac:dyDescent="0.2">
      <c r="A4158">
        <v>14128870</v>
      </c>
      <c r="B4158" s="1">
        <v>44486</v>
      </c>
      <c r="C4158" s="2">
        <v>0.25</v>
      </c>
      <c r="D4158" t="s">
        <v>2</v>
      </c>
      <c r="E4158">
        <v>8.09</v>
      </c>
      <c r="F4158" t="s">
        <v>1</v>
      </c>
    </row>
    <row r="4159" spans="1:6" x14ac:dyDescent="0.2">
      <c r="A4159">
        <v>14128870</v>
      </c>
      <c r="B4159" s="1">
        <v>44486</v>
      </c>
      <c r="C4159" s="2">
        <v>0.26041666666666669</v>
      </c>
      <c r="D4159" t="s">
        <v>2</v>
      </c>
      <c r="E4159">
        <v>8.19</v>
      </c>
      <c r="F4159" t="s">
        <v>1</v>
      </c>
    </row>
    <row r="4160" spans="1:6" x14ac:dyDescent="0.2">
      <c r="A4160">
        <v>14128870</v>
      </c>
      <c r="B4160" s="1">
        <v>44486</v>
      </c>
      <c r="C4160" s="2">
        <v>0.27083333333333331</v>
      </c>
      <c r="D4160" t="s">
        <v>2</v>
      </c>
      <c r="E4160">
        <v>8.2100000000000009</v>
      </c>
      <c r="F4160" t="s">
        <v>1</v>
      </c>
    </row>
    <row r="4161" spans="1:6" x14ac:dyDescent="0.2">
      <c r="A4161">
        <v>14128870</v>
      </c>
      <c r="B4161" s="1">
        <v>44486</v>
      </c>
      <c r="C4161" s="2">
        <v>0.28125</v>
      </c>
      <c r="D4161" t="s">
        <v>2</v>
      </c>
      <c r="E4161">
        <v>8.1999999999999993</v>
      </c>
      <c r="F4161" t="s">
        <v>1</v>
      </c>
    </row>
    <row r="4162" spans="1:6" x14ac:dyDescent="0.2">
      <c r="A4162">
        <v>14128870</v>
      </c>
      <c r="B4162" s="1">
        <v>44486</v>
      </c>
      <c r="C4162" s="2">
        <v>0.29166666666666669</v>
      </c>
      <c r="D4162" t="s">
        <v>2</v>
      </c>
      <c r="E4162">
        <v>8.14</v>
      </c>
      <c r="F4162" t="s">
        <v>1</v>
      </c>
    </row>
    <row r="4163" spans="1:6" x14ac:dyDescent="0.2">
      <c r="A4163">
        <v>14128870</v>
      </c>
      <c r="B4163" s="1">
        <v>44486</v>
      </c>
      <c r="C4163" s="2">
        <v>0.30208333333333331</v>
      </c>
      <c r="D4163" t="s">
        <v>2</v>
      </c>
      <c r="E4163">
        <v>8.08</v>
      </c>
      <c r="F4163" t="s">
        <v>1</v>
      </c>
    </row>
    <row r="4164" spans="1:6" x14ac:dyDescent="0.2">
      <c r="A4164">
        <v>14128870</v>
      </c>
      <c r="B4164" s="1">
        <v>44486</v>
      </c>
      <c r="C4164" s="2">
        <v>0.3125</v>
      </c>
      <c r="D4164" t="s">
        <v>2</v>
      </c>
      <c r="E4164">
        <v>8</v>
      </c>
      <c r="F4164" t="s">
        <v>1</v>
      </c>
    </row>
    <row r="4165" spans="1:6" x14ac:dyDescent="0.2">
      <c r="A4165">
        <v>14128870</v>
      </c>
      <c r="B4165" s="1">
        <v>44486</v>
      </c>
      <c r="C4165" s="2">
        <v>0.32291666666666669</v>
      </c>
      <c r="D4165" t="s">
        <v>2</v>
      </c>
      <c r="E4165">
        <v>7.97</v>
      </c>
      <c r="F4165" t="s">
        <v>1</v>
      </c>
    </row>
    <row r="4166" spans="1:6" x14ac:dyDescent="0.2">
      <c r="A4166">
        <v>14128870</v>
      </c>
      <c r="B4166" s="1">
        <v>44486</v>
      </c>
      <c r="C4166" s="2">
        <v>0.33333333333333331</v>
      </c>
      <c r="D4166" t="s">
        <v>2</v>
      </c>
      <c r="E4166">
        <v>7.97</v>
      </c>
      <c r="F4166" t="s">
        <v>1</v>
      </c>
    </row>
    <row r="4167" spans="1:6" x14ac:dyDescent="0.2">
      <c r="A4167">
        <v>14128870</v>
      </c>
      <c r="B4167" s="1">
        <v>44486</v>
      </c>
      <c r="C4167" s="2">
        <v>0.34375</v>
      </c>
      <c r="D4167" t="s">
        <v>2</v>
      </c>
      <c r="E4167">
        <v>7.99</v>
      </c>
      <c r="F4167" t="s">
        <v>1</v>
      </c>
    </row>
    <row r="4168" spans="1:6" x14ac:dyDescent="0.2">
      <c r="A4168">
        <v>14128870</v>
      </c>
      <c r="B4168" s="1">
        <v>44486</v>
      </c>
      <c r="C4168" s="2">
        <v>0.35416666666666669</v>
      </c>
      <c r="D4168" t="s">
        <v>2</v>
      </c>
      <c r="E4168">
        <v>7.97</v>
      </c>
      <c r="F4168" t="s">
        <v>1</v>
      </c>
    </row>
    <row r="4169" spans="1:6" x14ac:dyDescent="0.2">
      <c r="A4169">
        <v>14128870</v>
      </c>
      <c r="B4169" s="1">
        <v>44486</v>
      </c>
      <c r="C4169" s="2">
        <v>0.36458333333333331</v>
      </c>
      <c r="D4169" t="s">
        <v>2</v>
      </c>
      <c r="E4169">
        <v>7.93</v>
      </c>
      <c r="F4169" t="s">
        <v>1</v>
      </c>
    </row>
    <row r="4170" spans="1:6" x14ac:dyDescent="0.2">
      <c r="A4170">
        <v>14128870</v>
      </c>
      <c r="B4170" s="1">
        <v>44486</v>
      </c>
      <c r="C4170" s="2">
        <v>0.375</v>
      </c>
      <c r="D4170" t="s">
        <v>2</v>
      </c>
      <c r="E4170">
        <v>7.85</v>
      </c>
      <c r="F4170" t="s">
        <v>1</v>
      </c>
    </row>
    <row r="4171" spans="1:6" x14ac:dyDescent="0.2">
      <c r="A4171">
        <v>14128870</v>
      </c>
      <c r="B4171" s="1">
        <v>44486</v>
      </c>
      <c r="C4171" s="2">
        <v>0.38541666666666669</v>
      </c>
      <c r="D4171" t="s">
        <v>2</v>
      </c>
      <c r="E4171">
        <v>7.83</v>
      </c>
      <c r="F4171" t="s">
        <v>1</v>
      </c>
    </row>
    <row r="4172" spans="1:6" x14ac:dyDescent="0.2">
      <c r="A4172">
        <v>14128870</v>
      </c>
      <c r="B4172" s="1">
        <v>44486</v>
      </c>
      <c r="C4172" s="2">
        <v>0.39583333333333331</v>
      </c>
      <c r="D4172" t="s">
        <v>2</v>
      </c>
      <c r="E4172">
        <v>7.77</v>
      </c>
      <c r="F4172" t="s">
        <v>1</v>
      </c>
    </row>
    <row r="4173" spans="1:6" x14ac:dyDescent="0.2">
      <c r="A4173">
        <v>14128870</v>
      </c>
      <c r="B4173" s="1">
        <v>44486</v>
      </c>
      <c r="C4173" s="2">
        <v>0.40625</v>
      </c>
      <c r="D4173" t="s">
        <v>2</v>
      </c>
      <c r="E4173">
        <v>7.76</v>
      </c>
      <c r="F4173" t="s">
        <v>1</v>
      </c>
    </row>
    <row r="4174" spans="1:6" x14ac:dyDescent="0.2">
      <c r="A4174">
        <v>14128870</v>
      </c>
      <c r="B4174" s="1">
        <v>44486</v>
      </c>
      <c r="C4174" s="2">
        <v>0.41666666666666669</v>
      </c>
      <c r="D4174" t="s">
        <v>2</v>
      </c>
      <c r="E4174">
        <v>7.64</v>
      </c>
      <c r="F4174" t="s">
        <v>1</v>
      </c>
    </row>
    <row r="4175" spans="1:6" x14ac:dyDescent="0.2">
      <c r="A4175">
        <v>14128870</v>
      </c>
      <c r="B4175" s="1">
        <v>44486</v>
      </c>
      <c r="C4175" s="2">
        <v>0.42708333333333331</v>
      </c>
      <c r="D4175" t="s">
        <v>2</v>
      </c>
      <c r="E4175">
        <v>7.78</v>
      </c>
      <c r="F4175" t="s">
        <v>1</v>
      </c>
    </row>
    <row r="4176" spans="1:6" x14ac:dyDescent="0.2">
      <c r="A4176">
        <v>14128870</v>
      </c>
      <c r="B4176" s="1">
        <v>44486</v>
      </c>
      <c r="C4176" s="2">
        <v>0.4375</v>
      </c>
      <c r="D4176" t="s">
        <v>2</v>
      </c>
      <c r="E4176">
        <v>7.61</v>
      </c>
      <c r="F4176" t="s">
        <v>1</v>
      </c>
    </row>
    <row r="4177" spans="1:6" x14ac:dyDescent="0.2">
      <c r="A4177">
        <v>14128870</v>
      </c>
      <c r="B4177" s="1">
        <v>44486</v>
      </c>
      <c r="C4177" s="2">
        <v>0.44791666666666669</v>
      </c>
      <c r="D4177" t="s">
        <v>2</v>
      </c>
      <c r="E4177">
        <v>7.57</v>
      </c>
      <c r="F4177" t="s">
        <v>1</v>
      </c>
    </row>
    <row r="4178" spans="1:6" x14ac:dyDescent="0.2">
      <c r="A4178">
        <v>14128870</v>
      </c>
      <c r="B4178" s="1">
        <v>44486</v>
      </c>
      <c r="C4178" s="2">
        <v>0.45833333333333331</v>
      </c>
      <c r="D4178" t="s">
        <v>2</v>
      </c>
      <c r="E4178">
        <v>7.47</v>
      </c>
      <c r="F4178" t="s">
        <v>1</v>
      </c>
    </row>
    <row r="4179" spans="1:6" x14ac:dyDescent="0.2">
      <c r="A4179">
        <v>14128870</v>
      </c>
      <c r="B4179" s="1">
        <v>44486</v>
      </c>
      <c r="C4179" s="2">
        <v>0.46875</v>
      </c>
      <c r="D4179" t="s">
        <v>2</v>
      </c>
      <c r="E4179">
        <v>7.43</v>
      </c>
      <c r="F4179" t="s">
        <v>1</v>
      </c>
    </row>
    <row r="4180" spans="1:6" x14ac:dyDescent="0.2">
      <c r="A4180">
        <v>14128870</v>
      </c>
      <c r="B4180" s="1">
        <v>44486</v>
      </c>
      <c r="C4180" s="2">
        <v>0.47916666666666669</v>
      </c>
      <c r="D4180" t="s">
        <v>2</v>
      </c>
      <c r="E4180">
        <v>7.38</v>
      </c>
      <c r="F4180" t="s">
        <v>1</v>
      </c>
    </row>
    <row r="4181" spans="1:6" x14ac:dyDescent="0.2">
      <c r="A4181">
        <v>14128870</v>
      </c>
      <c r="B4181" s="1">
        <v>44486</v>
      </c>
      <c r="C4181" s="2">
        <v>0.48958333333333331</v>
      </c>
      <c r="D4181" t="s">
        <v>2</v>
      </c>
      <c r="E4181">
        <v>7.32</v>
      </c>
      <c r="F4181" t="s">
        <v>1</v>
      </c>
    </row>
    <row r="4182" spans="1:6" x14ac:dyDescent="0.2">
      <c r="A4182">
        <v>14128870</v>
      </c>
      <c r="B4182" s="1">
        <v>44486</v>
      </c>
      <c r="C4182" s="2">
        <v>0.5</v>
      </c>
      <c r="D4182" t="s">
        <v>2</v>
      </c>
      <c r="E4182">
        <v>7.3</v>
      </c>
      <c r="F4182" t="s">
        <v>1</v>
      </c>
    </row>
    <row r="4183" spans="1:6" x14ac:dyDescent="0.2">
      <c r="A4183">
        <v>14128870</v>
      </c>
      <c r="B4183" s="1">
        <v>44486</v>
      </c>
      <c r="C4183" s="2">
        <v>0.51041666666666663</v>
      </c>
      <c r="D4183" t="s">
        <v>2</v>
      </c>
      <c r="E4183">
        <v>7.33</v>
      </c>
      <c r="F4183" t="s">
        <v>1</v>
      </c>
    </row>
    <row r="4184" spans="1:6" x14ac:dyDescent="0.2">
      <c r="A4184">
        <v>14128870</v>
      </c>
      <c r="B4184" s="1">
        <v>44486</v>
      </c>
      <c r="C4184" s="2">
        <v>0.52083333333333337</v>
      </c>
      <c r="D4184" t="s">
        <v>2</v>
      </c>
      <c r="E4184">
        <v>7.22</v>
      </c>
      <c r="F4184" t="s">
        <v>1</v>
      </c>
    </row>
    <row r="4185" spans="1:6" x14ac:dyDescent="0.2">
      <c r="A4185">
        <v>14128870</v>
      </c>
      <c r="B4185" s="1">
        <v>44486</v>
      </c>
      <c r="C4185" s="2">
        <v>0.53125</v>
      </c>
      <c r="D4185" t="s">
        <v>2</v>
      </c>
      <c r="E4185">
        <v>7.33</v>
      </c>
      <c r="F4185" t="s">
        <v>1</v>
      </c>
    </row>
    <row r="4186" spans="1:6" x14ac:dyDescent="0.2">
      <c r="A4186">
        <v>14128870</v>
      </c>
      <c r="B4186" s="1">
        <v>44486</v>
      </c>
      <c r="C4186" s="2">
        <v>0.54166666666666663</v>
      </c>
      <c r="D4186" t="s">
        <v>2</v>
      </c>
      <c r="E4186">
        <v>7.22</v>
      </c>
      <c r="F4186" t="s">
        <v>1</v>
      </c>
    </row>
    <row r="4187" spans="1:6" x14ac:dyDescent="0.2">
      <c r="A4187">
        <v>14128870</v>
      </c>
      <c r="B4187" s="1">
        <v>44486</v>
      </c>
      <c r="C4187" s="2">
        <v>0.55208333333333337</v>
      </c>
      <c r="D4187" t="s">
        <v>2</v>
      </c>
      <c r="E4187">
        <v>7.1</v>
      </c>
      <c r="F4187" t="s">
        <v>1</v>
      </c>
    </row>
    <row r="4188" spans="1:6" x14ac:dyDescent="0.2">
      <c r="A4188">
        <v>14128870</v>
      </c>
      <c r="B4188" s="1">
        <v>44486</v>
      </c>
      <c r="C4188" s="2">
        <v>0.5625</v>
      </c>
      <c r="D4188" t="s">
        <v>2</v>
      </c>
      <c r="E4188">
        <v>7</v>
      </c>
      <c r="F4188" t="s">
        <v>1</v>
      </c>
    </row>
    <row r="4189" spans="1:6" x14ac:dyDescent="0.2">
      <c r="A4189">
        <v>14128870</v>
      </c>
      <c r="B4189" s="1">
        <v>44486</v>
      </c>
      <c r="C4189" s="2">
        <v>0.57291666666666663</v>
      </c>
      <c r="D4189" t="s">
        <v>2</v>
      </c>
      <c r="E4189">
        <v>6.94</v>
      </c>
      <c r="F4189" t="s">
        <v>1</v>
      </c>
    </row>
    <row r="4190" spans="1:6" x14ac:dyDescent="0.2">
      <c r="A4190">
        <v>14128870</v>
      </c>
      <c r="B4190" s="1">
        <v>44486</v>
      </c>
      <c r="C4190" s="2">
        <v>0.58333333333333337</v>
      </c>
      <c r="D4190" t="s">
        <v>2</v>
      </c>
      <c r="E4190">
        <v>6.9</v>
      </c>
      <c r="F4190" t="s">
        <v>1</v>
      </c>
    </row>
    <row r="4191" spans="1:6" x14ac:dyDescent="0.2">
      <c r="A4191">
        <v>14128870</v>
      </c>
      <c r="B4191" s="1">
        <v>44486</v>
      </c>
      <c r="C4191" s="2">
        <v>0.59375</v>
      </c>
      <c r="D4191" t="s">
        <v>2</v>
      </c>
      <c r="E4191">
        <v>6.84</v>
      </c>
      <c r="F4191" t="s">
        <v>1</v>
      </c>
    </row>
    <row r="4192" spans="1:6" x14ac:dyDescent="0.2">
      <c r="A4192">
        <v>14128870</v>
      </c>
      <c r="B4192" s="1">
        <v>44486</v>
      </c>
      <c r="C4192" s="2">
        <v>0.60416666666666663</v>
      </c>
      <c r="D4192" t="s">
        <v>2</v>
      </c>
      <c r="E4192">
        <v>6.82</v>
      </c>
      <c r="F4192" t="s">
        <v>1</v>
      </c>
    </row>
    <row r="4193" spans="1:6" x14ac:dyDescent="0.2">
      <c r="A4193">
        <v>14128870</v>
      </c>
      <c r="B4193" s="1">
        <v>44486</v>
      </c>
      <c r="C4193" s="2">
        <v>0.61458333333333337</v>
      </c>
      <c r="D4193" t="s">
        <v>2</v>
      </c>
      <c r="E4193">
        <v>6.87</v>
      </c>
      <c r="F4193" t="s">
        <v>1</v>
      </c>
    </row>
    <row r="4194" spans="1:6" x14ac:dyDescent="0.2">
      <c r="A4194">
        <v>14128870</v>
      </c>
      <c r="B4194" s="1">
        <v>44486</v>
      </c>
      <c r="C4194" s="2">
        <v>0.625</v>
      </c>
      <c r="D4194" t="s">
        <v>2</v>
      </c>
      <c r="E4194">
        <v>6.85</v>
      </c>
      <c r="F4194" t="s">
        <v>1</v>
      </c>
    </row>
    <row r="4195" spans="1:6" x14ac:dyDescent="0.2">
      <c r="A4195">
        <v>14128870</v>
      </c>
      <c r="B4195" s="1">
        <v>44486</v>
      </c>
      <c r="C4195" s="2">
        <v>0.63541666666666663</v>
      </c>
      <c r="D4195" t="s">
        <v>2</v>
      </c>
      <c r="E4195">
        <v>6.78</v>
      </c>
      <c r="F4195" t="s">
        <v>1</v>
      </c>
    </row>
    <row r="4196" spans="1:6" x14ac:dyDescent="0.2">
      <c r="A4196">
        <v>14128870</v>
      </c>
      <c r="B4196" s="1">
        <v>44486</v>
      </c>
      <c r="C4196" s="2">
        <v>0.64583333333333337</v>
      </c>
      <c r="D4196" t="s">
        <v>2</v>
      </c>
      <c r="E4196">
        <v>6.71</v>
      </c>
      <c r="F4196" t="s">
        <v>1</v>
      </c>
    </row>
    <row r="4197" spans="1:6" x14ac:dyDescent="0.2">
      <c r="A4197">
        <v>14128870</v>
      </c>
      <c r="B4197" s="1">
        <v>44486</v>
      </c>
      <c r="C4197" s="2">
        <v>0.65625</v>
      </c>
      <c r="D4197" t="s">
        <v>2</v>
      </c>
      <c r="E4197">
        <v>6.69</v>
      </c>
      <c r="F4197" t="s">
        <v>1</v>
      </c>
    </row>
    <row r="4198" spans="1:6" x14ac:dyDescent="0.2">
      <c r="A4198">
        <v>14128870</v>
      </c>
      <c r="B4198" s="1">
        <v>44486</v>
      </c>
      <c r="C4198" s="2">
        <v>0.66666666666666663</v>
      </c>
      <c r="D4198" t="s">
        <v>2</v>
      </c>
      <c r="E4198">
        <v>6.76</v>
      </c>
      <c r="F4198" t="s">
        <v>1</v>
      </c>
    </row>
    <row r="4199" spans="1:6" x14ac:dyDescent="0.2">
      <c r="A4199">
        <v>14128870</v>
      </c>
      <c r="B4199" s="1">
        <v>44486</v>
      </c>
      <c r="C4199" s="2">
        <v>0.67708333333333337</v>
      </c>
      <c r="D4199" t="s">
        <v>2</v>
      </c>
      <c r="E4199">
        <v>6.8</v>
      </c>
      <c r="F4199" t="s">
        <v>1</v>
      </c>
    </row>
    <row r="4200" spans="1:6" x14ac:dyDescent="0.2">
      <c r="A4200">
        <v>14128870</v>
      </c>
      <c r="B4200" s="1">
        <v>44486</v>
      </c>
      <c r="C4200" s="2">
        <v>0.6875</v>
      </c>
      <c r="D4200" t="s">
        <v>2</v>
      </c>
      <c r="E4200">
        <v>6.86</v>
      </c>
      <c r="F4200" t="s">
        <v>1</v>
      </c>
    </row>
    <row r="4201" spans="1:6" x14ac:dyDescent="0.2">
      <c r="A4201">
        <v>14128870</v>
      </c>
      <c r="B4201" s="1">
        <v>44486</v>
      </c>
      <c r="C4201" s="2">
        <v>0.69791666666666663</v>
      </c>
      <c r="D4201" t="s">
        <v>2</v>
      </c>
      <c r="E4201">
        <v>6.97</v>
      </c>
      <c r="F4201" t="s">
        <v>1</v>
      </c>
    </row>
    <row r="4202" spans="1:6" x14ac:dyDescent="0.2">
      <c r="A4202">
        <v>14128870</v>
      </c>
      <c r="B4202" s="1">
        <v>44486</v>
      </c>
      <c r="C4202" s="2">
        <v>0.70833333333333337</v>
      </c>
      <c r="D4202" t="s">
        <v>2</v>
      </c>
      <c r="E4202">
        <v>7.11</v>
      </c>
      <c r="F4202" t="s">
        <v>1</v>
      </c>
    </row>
    <row r="4203" spans="1:6" x14ac:dyDescent="0.2">
      <c r="A4203">
        <v>14128870</v>
      </c>
      <c r="B4203" s="1">
        <v>44486</v>
      </c>
      <c r="C4203" s="2">
        <v>0.71875</v>
      </c>
      <c r="D4203" t="s">
        <v>2</v>
      </c>
      <c r="E4203">
        <v>7.23</v>
      </c>
      <c r="F4203" t="s">
        <v>1</v>
      </c>
    </row>
    <row r="4204" spans="1:6" x14ac:dyDescent="0.2">
      <c r="A4204">
        <v>14128870</v>
      </c>
      <c r="B4204" s="1">
        <v>44486</v>
      </c>
      <c r="C4204" s="2">
        <v>0.72916666666666663</v>
      </c>
      <c r="D4204" t="s">
        <v>2</v>
      </c>
      <c r="E4204">
        <v>7.41</v>
      </c>
      <c r="F4204" t="s">
        <v>1</v>
      </c>
    </row>
    <row r="4205" spans="1:6" x14ac:dyDescent="0.2">
      <c r="A4205">
        <v>14128870</v>
      </c>
      <c r="B4205" s="1">
        <v>44486</v>
      </c>
      <c r="C4205" s="2">
        <v>0.73958333333333337</v>
      </c>
      <c r="D4205" t="s">
        <v>2</v>
      </c>
      <c r="E4205">
        <v>7.58</v>
      </c>
      <c r="F4205" t="s">
        <v>1</v>
      </c>
    </row>
    <row r="4206" spans="1:6" x14ac:dyDescent="0.2">
      <c r="A4206">
        <v>14128870</v>
      </c>
      <c r="B4206" s="1">
        <v>44486</v>
      </c>
      <c r="C4206" s="2">
        <v>0.75</v>
      </c>
      <c r="D4206" t="s">
        <v>2</v>
      </c>
      <c r="E4206">
        <v>7.76</v>
      </c>
      <c r="F4206" t="s">
        <v>1</v>
      </c>
    </row>
    <row r="4207" spans="1:6" x14ac:dyDescent="0.2">
      <c r="A4207">
        <v>14128870</v>
      </c>
      <c r="B4207" s="1">
        <v>44486</v>
      </c>
      <c r="C4207" s="2">
        <v>0.76041666666666663</v>
      </c>
      <c r="D4207" t="s">
        <v>2</v>
      </c>
      <c r="E4207">
        <v>7.96</v>
      </c>
      <c r="F4207" t="s">
        <v>1</v>
      </c>
    </row>
    <row r="4208" spans="1:6" x14ac:dyDescent="0.2">
      <c r="A4208">
        <v>14128870</v>
      </c>
      <c r="B4208" s="1">
        <v>44486</v>
      </c>
      <c r="C4208" s="2">
        <v>0.77083333333333337</v>
      </c>
      <c r="D4208" t="s">
        <v>2</v>
      </c>
      <c r="E4208">
        <v>8.16</v>
      </c>
      <c r="F4208" t="s">
        <v>1</v>
      </c>
    </row>
    <row r="4209" spans="1:6" x14ac:dyDescent="0.2">
      <c r="A4209">
        <v>14128870</v>
      </c>
      <c r="B4209" s="1">
        <v>44486</v>
      </c>
      <c r="C4209" s="2">
        <v>0.78125</v>
      </c>
      <c r="D4209" t="s">
        <v>2</v>
      </c>
      <c r="E4209">
        <v>8.32</v>
      </c>
      <c r="F4209" t="s">
        <v>1</v>
      </c>
    </row>
    <row r="4210" spans="1:6" x14ac:dyDescent="0.2">
      <c r="A4210">
        <v>14128870</v>
      </c>
      <c r="B4210" s="1">
        <v>44486</v>
      </c>
      <c r="C4210" s="2">
        <v>0.79166666666666663</v>
      </c>
      <c r="D4210" t="s">
        <v>2</v>
      </c>
      <c r="E4210">
        <v>8.5399999999999991</v>
      </c>
      <c r="F4210" t="s">
        <v>1</v>
      </c>
    </row>
    <row r="4211" spans="1:6" x14ac:dyDescent="0.2">
      <c r="A4211">
        <v>14128870</v>
      </c>
      <c r="B4211" s="1">
        <v>44486</v>
      </c>
      <c r="C4211" s="2">
        <v>0.80208333333333337</v>
      </c>
      <c r="D4211" t="s">
        <v>2</v>
      </c>
      <c r="E4211">
        <v>8.6300000000000008</v>
      </c>
      <c r="F4211" t="s">
        <v>1</v>
      </c>
    </row>
    <row r="4212" spans="1:6" x14ac:dyDescent="0.2">
      <c r="A4212">
        <v>14128870</v>
      </c>
      <c r="B4212" s="1">
        <v>44486</v>
      </c>
      <c r="C4212" s="2">
        <v>0.8125</v>
      </c>
      <c r="D4212" t="s">
        <v>2</v>
      </c>
      <c r="E4212">
        <v>8.66</v>
      </c>
      <c r="F4212" t="s">
        <v>1</v>
      </c>
    </row>
    <row r="4213" spans="1:6" x14ac:dyDescent="0.2">
      <c r="A4213">
        <v>14128870</v>
      </c>
      <c r="B4213" s="1">
        <v>44486</v>
      </c>
      <c r="C4213" s="2">
        <v>0.82291666666666663</v>
      </c>
      <c r="D4213" t="s">
        <v>2</v>
      </c>
      <c r="E4213">
        <v>8.61</v>
      </c>
      <c r="F4213" t="s">
        <v>1</v>
      </c>
    </row>
    <row r="4214" spans="1:6" x14ac:dyDescent="0.2">
      <c r="A4214">
        <v>14128870</v>
      </c>
      <c r="B4214" s="1">
        <v>44486</v>
      </c>
      <c r="C4214" s="2">
        <v>0.83333333333333337</v>
      </c>
      <c r="D4214" t="s">
        <v>2</v>
      </c>
      <c r="E4214">
        <v>8.5399999999999991</v>
      </c>
      <c r="F4214" t="s">
        <v>1</v>
      </c>
    </row>
    <row r="4215" spans="1:6" x14ac:dyDescent="0.2">
      <c r="A4215">
        <v>14128870</v>
      </c>
      <c r="B4215" s="1">
        <v>44486</v>
      </c>
      <c r="C4215" s="2">
        <v>0.84375</v>
      </c>
      <c r="D4215" t="s">
        <v>2</v>
      </c>
      <c r="E4215">
        <v>8.42</v>
      </c>
      <c r="F4215" t="s">
        <v>1</v>
      </c>
    </row>
    <row r="4216" spans="1:6" x14ac:dyDescent="0.2">
      <c r="A4216">
        <v>14128870</v>
      </c>
      <c r="B4216" s="1">
        <v>44486</v>
      </c>
      <c r="C4216" s="2">
        <v>0.85416666666666663</v>
      </c>
      <c r="D4216" t="s">
        <v>2</v>
      </c>
      <c r="E4216">
        <v>8.34</v>
      </c>
      <c r="F4216" t="s">
        <v>1</v>
      </c>
    </row>
    <row r="4217" spans="1:6" x14ac:dyDescent="0.2">
      <c r="A4217">
        <v>14128870</v>
      </c>
      <c r="B4217" s="1">
        <v>44486</v>
      </c>
      <c r="C4217" s="2">
        <v>0.86458333333333337</v>
      </c>
      <c r="D4217" t="s">
        <v>2</v>
      </c>
      <c r="E4217">
        <v>8.3000000000000007</v>
      </c>
      <c r="F4217" t="s">
        <v>1</v>
      </c>
    </row>
    <row r="4218" spans="1:6" x14ac:dyDescent="0.2">
      <c r="A4218">
        <v>14128870</v>
      </c>
      <c r="B4218" s="1">
        <v>44486</v>
      </c>
      <c r="C4218" s="2">
        <v>0.875</v>
      </c>
      <c r="D4218" t="s">
        <v>2</v>
      </c>
      <c r="E4218">
        <v>8.27</v>
      </c>
      <c r="F4218" t="s">
        <v>1</v>
      </c>
    </row>
    <row r="4219" spans="1:6" x14ac:dyDescent="0.2">
      <c r="A4219">
        <v>14128870</v>
      </c>
      <c r="B4219" s="1">
        <v>44486</v>
      </c>
      <c r="C4219" s="2">
        <v>0.88541666666666663</v>
      </c>
      <c r="D4219" t="s">
        <v>2</v>
      </c>
      <c r="E4219">
        <v>8.1999999999999993</v>
      </c>
      <c r="F4219" t="s">
        <v>1</v>
      </c>
    </row>
    <row r="4220" spans="1:6" x14ac:dyDescent="0.2">
      <c r="A4220">
        <v>14128870</v>
      </c>
      <c r="B4220" s="1">
        <v>44486</v>
      </c>
      <c r="C4220" s="2">
        <v>0.89583333333333337</v>
      </c>
      <c r="D4220" t="s">
        <v>2</v>
      </c>
      <c r="E4220">
        <v>8.16</v>
      </c>
      <c r="F4220" t="s">
        <v>1</v>
      </c>
    </row>
    <row r="4221" spans="1:6" x14ac:dyDescent="0.2">
      <c r="A4221">
        <v>14128870</v>
      </c>
      <c r="B4221" s="1">
        <v>44486</v>
      </c>
      <c r="C4221" s="2">
        <v>0.90625</v>
      </c>
      <c r="D4221" t="s">
        <v>2</v>
      </c>
      <c r="E4221">
        <v>8.1</v>
      </c>
      <c r="F4221" t="s">
        <v>1</v>
      </c>
    </row>
    <row r="4222" spans="1:6" x14ac:dyDescent="0.2">
      <c r="A4222">
        <v>14128870</v>
      </c>
      <c r="B4222" s="1">
        <v>44486</v>
      </c>
      <c r="C4222" s="2">
        <v>0.91666666666666663</v>
      </c>
      <c r="D4222" t="s">
        <v>2</v>
      </c>
      <c r="E4222">
        <v>8.06</v>
      </c>
      <c r="F4222" t="s">
        <v>1</v>
      </c>
    </row>
    <row r="4223" spans="1:6" x14ac:dyDescent="0.2">
      <c r="A4223">
        <v>14128870</v>
      </c>
      <c r="B4223" s="1">
        <v>44486</v>
      </c>
      <c r="C4223" s="2">
        <v>0.92708333333333337</v>
      </c>
      <c r="D4223" t="s">
        <v>2</v>
      </c>
      <c r="E4223">
        <v>8.15</v>
      </c>
      <c r="F4223" t="s">
        <v>1</v>
      </c>
    </row>
    <row r="4224" spans="1:6" x14ac:dyDescent="0.2">
      <c r="A4224">
        <v>14128870</v>
      </c>
      <c r="B4224" s="1">
        <v>44486</v>
      </c>
      <c r="C4224" s="2">
        <v>0.9375</v>
      </c>
      <c r="D4224" t="s">
        <v>2</v>
      </c>
      <c r="E4224">
        <v>8.1</v>
      </c>
      <c r="F4224" t="s">
        <v>1</v>
      </c>
    </row>
    <row r="4225" spans="1:6" x14ac:dyDescent="0.2">
      <c r="A4225">
        <v>14128870</v>
      </c>
      <c r="B4225" s="1">
        <v>44486</v>
      </c>
      <c r="C4225" s="2">
        <v>0.94791666666666663</v>
      </c>
      <c r="D4225" t="s">
        <v>2</v>
      </c>
      <c r="E4225">
        <v>7.92</v>
      </c>
      <c r="F4225" t="s">
        <v>1</v>
      </c>
    </row>
    <row r="4226" spans="1:6" x14ac:dyDescent="0.2">
      <c r="A4226">
        <v>14128870</v>
      </c>
      <c r="B4226" s="1">
        <v>44486</v>
      </c>
      <c r="C4226" s="2">
        <v>0.95833333333333337</v>
      </c>
      <c r="D4226" t="s">
        <v>2</v>
      </c>
      <c r="E4226">
        <v>7.84</v>
      </c>
      <c r="F4226" t="s">
        <v>1</v>
      </c>
    </row>
    <row r="4227" spans="1:6" x14ac:dyDescent="0.2">
      <c r="A4227">
        <v>14128870</v>
      </c>
      <c r="B4227" s="1">
        <v>44486</v>
      </c>
      <c r="C4227" s="2">
        <v>0.96875</v>
      </c>
      <c r="D4227" t="s">
        <v>2</v>
      </c>
      <c r="E4227">
        <v>7.76</v>
      </c>
      <c r="F4227" t="s">
        <v>1</v>
      </c>
    </row>
    <row r="4228" spans="1:6" x14ac:dyDescent="0.2">
      <c r="A4228">
        <v>14128870</v>
      </c>
      <c r="B4228" s="1">
        <v>44486</v>
      </c>
      <c r="C4228" s="2">
        <v>0.97916666666666663</v>
      </c>
      <c r="D4228" t="s">
        <v>2</v>
      </c>
      <c r="E4228">
        <v>7.71</v>
      </c>
      <c r="F4228" t="s">
        <v>1</v>
      </c>
    </row>
    <row r="4229" spans="1:6" x14ac:dyDescent="0.2">
      <c r="A4229">
        <v>14128870</v>
      </c>
      <c r="B4229" s="1">
        <v>44486</v>
      </c>
      <c r="C4229" s="2">
        <v>0.98958333333333337</v>
      </c>
      <c r="D4229" t="s">
        <v>2</v>
      </c>
      <c r="E4229">
        <v>7.73</v>
      </c>
      <c r="F4229" t="s">
        <v>1</v>
      </c>
    </row>
    <row r="4230" spans="1:6" x14ac:dyDescent="0.2">
      <c r="A4230">
        <v>14128870</v>
      </c>
      <c r="B4230" s="1">
        <v>44487</v>
      </c>
      <c r="C4230" s="2">
        <v>0</v>
      </c>
      <c r="D4230" t="s">
        <v>2</v>
      </c>
      <c r="E4230">
        <v>7.55</v>
      </c>
      <c r="F4230" t="s">
        <v>1</v>
      </c>
    </row>
    <row r="4231" spans="1:6" x14ac:dyDescent="0.2">
      <c r="A4231">
        <v>14128870</v>
      </c>
      <c r="B4231" s="1">
        <v>44487</v>
      </c>
      <c r="C4231" s="2">
        <v>1.0416666666666666E-2</v>
      </c>
      <c r="D4231" t="s">
        <v>2</v>
      </c>
      <c r="E4231">
        <v>7.59</v>
      </c>
      <c r="F4231" t="s">
        <v>1</v>
      </c>
    </row>
    <row r="4232" spans="1:6" x14ac:dyDescent="0.2">
      <c r="A4232">
        <v>14128870</v>
      </c>
      <c r="B4232" s="1">
        <v>44487</v>
      </c>
      <c r="C4232" s="2">
        <v>2.0833333333333332E-2</v>
      </c>
      <c r="D4232" t="s">
        <v>2</v>
      </c>
      <c r="E4232">
        <v>7.46</v>
      </c>
      <c r="F4232" t="s">
        <v>1</v>
      </c>
    </row>
    <row r="4233" spans="1:6" x14ac:dyDescent="0.2">
      <c r="A4233">
        <v>14128870</v>
      </c>
      <c r="B4233" s="1">
        <v>44487</v>
      </c>
      <c r="C4233" s="2">
        <v>3.125E-2</v>
      </c>
      <c r="D4233" t="s">
        <v>2</v>
      </c>
      <c r="E4233">
        <v>7.41</v>
      </c>
      <c r="F4233" t="s">
        <v>1</v>
      </c>
    </row>
    <row r="4234" spans="1:6" x14ac:dyDescent="0.2">
      <c r="A4234">
        <v>14128870</v>
      </c>
      <c r="B4234" s="1">
        <v>44487</v>
      </c>
      <c r="C4234" s="2">
        <v>4.1666666666666664E-2</v>
      </c>
      <c r="D4234" t="s">
        <v>2</v>
      </c>
      <c r="E4234">
        <v>7.37</v>
      </c>
      <c r="F4234" t="s">
        <v>1</v>
      </c>
    </row>
    <row r="4235" spans="1:6" x14ac:dyDescent="0.2">
      <c r="A4235">
        <v>14128870</v>
      </c>
      <c r="B4235" s="1">
        <v>44487</v>
      </c>
      <c r="C4235" s="2">
        <v>5.2083333333333336E-2</v>
      </c>
      <c r="D4235" t="s">
        <v>2</v>
      </c>
      <c r="E4235">
        <v>7.3</v>
      </c>
      <c r="F4235" t="s">
        <v>1</v>
      </c>
    </row>
    <row r="4236" spans="1:6" x14ac:dyDescent="0.2">
      <c r="A4236">
        <v>14128870</v>
      </c>
      <c r="B4236" s="1">
        <v>44487</v>
      </c>
      <c r="C4236" s="2">
        <v>6.25E-2</v>
      </c>
      <c r="D4236" t="s">
        <v>2</v>
      </c>
      <c r="E4236">
        <v>7.26</v>
      </c>
      <c r="F4236" t="s">
        <v>1</v>
      </c>
    </row>
    <row r="4237" spans="1:6" x14ac:dyDescent="0.2">
      <c r="A4237">
        <v>14128870</v>
      </c>
      <c r="B4237" s="1">
        <v>44487</v>
      </c>
      <c r="C4237" s="2">
        <v>7.2916666666666671E-2</v>
      </c>
      <c r="D4237" t="s">
        <v>2</v>
      </c>
      <c r="E4237">
        <v>7.2</v>
      </c>
      <c r="F4237" t="s">
        <v>1</v>
      </c>
    </row>
    <row r="4238" spans="1:6" x14ac:dyDescent="0.2">
      <c r="A4238">
        <v>14128870</v>
      </c>
      <c r="B4238" s="1">
        <v>44487</v>
      </c>
      <c r="C4238" s="2">
        <v>8.3333333333333329E-2</v>
      </c>
      <c r="D4238" t="s">
        <v>2</v>
      </c>
      <c r="E4238">
        <v>7.15</v>
      </c>
      <c r="F4238" t="s">
        <v>1</v>
      </c>
    </row>
    <row r="4239" spans="1:6" x14ac:dyDescent="0.2">
      <c r="A4239">
        <v>14128870</v>
      </c>
      <c r="B4239" s="1">
        <v>44487</v>
      </c>
      <c r="C4239" s="2">
        <v>9.375E-2</v>
      </c>
      <c r="D4239" t="s">
        <v>2</v>
      </c>
      <c r="E4239">
        <v>7.12</v>
      </c>
      <c r="F4239" t="s">
        <v>1</v>
      </c>
    </row>
    <row r="4240" spans="1:6" x14ac:dyDescent="0.2">
      <c r="A4240">
        <v>14128870</v>
      </c>
      <c r="B4240" s="1">
        <v>44487</v>
      </c>
      <c r="C4240" s="2">
        <v>0.10416666666666667</v>
      </c>
      <c r="D4240" t="s">
        <v>2</v>
      </c>
      <c r="E4240">
        <v>6.97</v>
      </c>
      <c r="F4240" t="s">
        <v>1</v>
      </c>
    </row>
    <row r="4241" spans="1:6" x14ac:dyDescent="0.2">
      <c r="A4241">
        <v>14128870</v>
      </c>
      <c r="B4241" s="1">
        <v>44487</v>
      </c>
      <c r="C4241" s="2">
        <v>0.11458333333333333</v>
      </c>
      <c r="D4241" t="s">
        <v>2</v>
      </c>
      <c r="E4241">
        <v>7</v>
      </c>
      <c r="F4241" t="s">
        <v>1</v>
      </c>
    </row>
    <row r="4242" spans="1:6" x14ac:dyDescent="0.2">
      <c r="A4242">
        <v>14128870</v>
      </c>
      <c r="B4242" s="1">
        <v>44487</v>
      </c>
      <c r="C4242" s="2">
        <v>0.125</v>
      </c>
      <c r="D4242" t="s">
        <v>2</v>
      </c>
      <c r="E4242">
        <v>6.97</v>
      </c>
      <c r="F4242" t="s">
        <v>1</v>
      </c>
    </row>
    <row r="4243" spans="1:6" x14ac:dyDescent="0.2">
      <c r="A4243">
        <v>14128870</v>
      </c>
      <c r="B4243" s="1">
        <v>44487</v>
      </c>
      <c r="C4243" s="2">
        <v>0.13541666666666666</v>
      </c>
      <c r="D4243" t="s">
        <v>2</v>
      </c>
      <c r="E4243">
        <v>6.93</v>
      </c>
      <c r="F4243" t="s">
        <v>1</v>
      </c>
    </row>
    <row r="4244" spans="1:6" x14ac:dyDescent="0.2">
      <c r="A4244">
        <v>14128870</v>
      </c>
      <c r="B4244" s="1">
        <v>44487</v>
      </c>
      <c r="C4244" s="2">
        <v>0.14583333333333334</v>
      </c>
      <c r="D4244" t="s">
        <v>2</v>
      </c>
      <c r="E4244">
        <v>6.88</v>
      </c>
      <c r="F4244" t="s">
        <v>1</v>
      </c>
    </row>
    <row r="4245" spans="1:6" x14ac:dyDescent="0.2">
      <c r="A4245">
        <v>14128870</v>
      </c>
      <c r="B4245" s="1">
        <v>44487</v>
      </c>
      <c r="C4245" s="2">
        <v>0.15625</v>
      </c>
      <c r="D4245" t="s">
        <v>2</v>
      </c>
      <c r="E4245">
        <v>6.87</v>
      </c>
      <c r="F4245" t="s">
        <v>1</v>
      </c>
    </row>
    <row r="4246" spans="1:6" x14ac:dyDescent="0.2">
      <c r="A4246">
        <v>14128870</v>
      </c>
      <c r="B4246" s="1">
        <v>44487</v>
      </c>
      <c r="C4246" s="2">
        <v>0.16666666666666666</v>
      </c>
      <c r="D4246" t="s">
        <v>2</v>
      </c>
      <c r="E4246">
        <v>6.84</v>
      </c>
      <c r="F4246" t="s">
        <v>1</v>
      </c>
    </row>
    <row r="4247" spans="1:6" x14ac:dyDescent="0.2">
      <c r="A4247">
        <v>14128870</v>
      </c>
      <c r="B4247" s="1">
        <v>44487</v>
      </c>
      <c r="C4247" s="2">
        <v>0.17708333333333334</v>
      </c>
      <c r="D4247" t="s">
        <v>2</v>
      </c>
      <c r="E4247">
        <v>6.84</v>
      </c>
      <c r="F4247" t="s">
        <v>1</v>
      </c>
    </row>
    <row r="4248" spans="1:6" x14ac:dyDescent="0.2">
      <c r="A4248">
        <v>14128870</v>
      </c>
      <c r="B4248" s="1">
        <v>44487</v>
      </c>
      <c r="C4248" s="2">
        <v>0.1875</v>
      </c>
      <c r="D4248" t="s">
        <v>2</v>
      </c>
      <c r="E4248">
        <v>6.85</v>
      </c>
      <c r="F4248" t="s">
        <v>1</v>
      </c>
    </row>
    <row r="4249" spans="1:6" x14ac:dyDescent="0.2">
      <c r="A4249">
        <v>14128870</v>
      </c>
      <c r="B4249" s="1">
        <v>44487</v>
      </c>
      <c r="C4249" s="2">
        <v>0.19791666666666666</v>
      </c>
      <c r="D4249" t="s">
        <v>2</v>
      </c>
      <c r="E4249">
        <v>6.93</v>
      </c>
      <c r="F4249" t="s">
        <v>1</v>
      </c>
    </row>
    <row r="4250" spans="1:6" x14ac:dyDescent="0.2">
      <c r="A4250">
        <v>14128870</v>
      </c>
      <c r="B4250" s="1">
        <v>44487</v>
      </c>
      <c r="C4250" s="2">
        <v>0.20833333333333334</v>
      </c>
      <c r="D4250" t="s">
        <v>2</v>
      </c>
      <c r="E4250">
        <v>7.01</v>
      </c>
      <c r="F4250" t="s">
        <v>1</v>
      </c>
    </row>
    <row r="4251" spans="1:6" x14ac:dyDescent="0.2">
      <c r="A4251">
        <v>14128870</v>
      </c>
      <c r="B4251" s="1">
        <v>44487</v>
      </c>
      <c r="C4251" s="2">
        <v>0.21875</v>
      </c>
      <c r="D4251" t="s">
        <v>2</v>
      </c>
      <c r="E4251">
        <v>7.13</v>
      </c>
      <c r="F4251" t="s">
        <v>1</v>
      </c>
    </row>
    <row r="4252" spans="1:6" x14ac:dyDescent="0.2">
      <c r="A4252">
        <v>14128870</v>
      </c>
      <c r="B4252" s="1">
        <v>44487</v>
      </c>
      <c r="C4252" s="2">
        <v>0.22916666666666666</v>
      </c>
      <c r="D4252" t="s">
        <v>2</v>
      </c>
      <c r="E4252">
        <v>7.29</v>
      </c>
      <c r="F4252" t="s">
        <v>1</v>
      </c>
    </row>
    <row r="4253" spans="1:6" x14ac:dyDescent="0.2">
      <c r="A4253">
        <v>14128870</v>
      </c>
      <c r="B4253" s="1">
        <v>44487</v>
      </c>
      <c r="C4253" s="2">
        <v>0.23958333333333334</v>
      </c>
      <c r="D4253" t="s">
        <v>2</v>
      </c>
      <c r="E4253">
        <v>7.45</v>
      </c>
      <c r="F4253" t="s">
        <v>1</v>
      </c>
    </row>
    <row r="4254" spans="1:6" x14ac:dyDescent="0.2">
      <c r="A4254">
        <v>14128870</v>
      </c>
      <c r="B4254" s="1">
        <v>44487</v>
      </c>
      <c r="C4254" s="2">
        <v>0.25</v>
      </c>
      <c r="D4254" t="s">
        <v>2</v>
      </c>
      <c r="E4254">
        <v>7.6</v>
      </c>
      <c r="F4254" t="s">
        <v>1</v>
      </c>
    </row>
    <row r="4255" spans="1:6" x14ac:dyDescent="0.2">
      <c r="A4255">
        <v>14128870</v>
      </c>
      <c r="B4255" s="1">
        <v>44487</v>
      </c>
      <c r="C4255" s="2">
        <v>0.26041666666666669</v>
      </c>
      <c r="D4255" t="s">
        <v>2</v>
      </c>
      <c r="E4255">
        <v>7.79</v>
      </c>
      <c r="F4255" t="s">
        <v>1</v>
      </c>
    </row>
    <row r="4256" spans="1:6" x14ac:dyDescent="0.2">
      <c r="A4256">
        <v>14128870</v>
      </c>
      <c r="B4256" s="1">
        <v>44487</v>
      </c>
      <c r="C4256" s="2">
        <v>0.27083333333333331</v>
      </c>
      <c r="D4256" t="s">
        <v>2</v>
      </c>
      <c r="E4256">
        <v>7.94</v>
      </c>
      <c r="F4256" t="s">
        <v>1</v>
      </c>
    </row>
    <row r="4257" spans="1:6" x14ac:dyDescent="0.2">
      <c r="A4257">
        <v>14128870</v>
      </c>
      <c r="B4257" s="1">
        <v>44487</v>
      </c>
      <c r="C4257" s="2">
        <v>0.28125</v>
      </c>
      <c r="D4257" t="s">
        <v>2</v>
      </c>
      <c r="E4257">
        <v>8.08</v>
      </c>
      <c r="F4257" t="s">
        <v>1</v>
      </c>
    </row>
    <row r="4258" spans="1:6" x14ac:dyDescent="0.2">
      <c r="A4258">
        <v>14128870</v>
      </c>
      <c r="B4258" s="1">
        <v>44487</v>
      </c>
      <c r="C4258" s="2">
        <v>0.29166666666666669</v>
      </c>
      <c r="D4258" t="s">
        <v>2</v>
      </c>
      <c r="E4258">
        <v>8.26</v>
      </c>
      <c r="F4258" t="s">
        <v>1</v>
      </c>
    </row>
    <row r="4259" spans="1:6" x14ac:dyDescent="0.2">
      <c r="A4259">
        <v>14128870</v>
      </c>
      <c r="B4259" s="1">
        <v>44487</v>
      </c>
      <c r="C4259" s="2">
        <v>0.30208333333333331</v>
      </c>
      <c r="D4259" t="s">
        <v>2</v>
      </c>
      <c r="E4259">
        <v>8.92</v>
      </c>
      <c r="F4259" t="s">
        <v>1</v>
      </c>
    </row>
    <row r="4260" spans="1:6" x14ac:dyDescent="0.2">
      <c r="A4260">
        <v>14128870</v>
      </c>
      <c r="B4260" s="1">
        <v>44487</v>
      </c>
      <c r="C4260" s="2">
        <v>0.3125</v>
      </c>
      <c r="D4260" t="s">
        <v>2</v>
      </c>
      <c r="E4260">
        <v>9.0399999999999991</v>
      </c>
      <c r="F4260" t="s">
        <v>1</v>
      </c>
    </row>
    <row r="4261" spans="1:6" x14ac:dyDescent="0.2">
      <c r="A4261">
        <v>14128870</v>
      </c>
      <c r="B4261" s="1">
        <v>44487</v>
      </c>
      <c r="C4261" s="2">
        <v>0.32291666666666669</v>
      </c>
      <c r="D4261" t="s">
        <v>2</v>
      </c>
      <c r="E4261">
        <v>9.11</v>
      </c>
      <c r="F4261" t="s">
        <v>1</v>
      </c>
    </row>
    <row r="4262" spans="1:6" x14ac:dyDescent="0.2">
      <c r="A4262">
        <v>14128870</v>
      </c>
      <c r="B4262" s="1">
        <v>44487</v>
      </c>
      <c r="C4262" s="2">
        <v>0.33333333333333331</v>
      </c>
      <c r="D4262" t="s">
        <v>2</v>
      </c>
      <c r="E4262">
        <v>9.09</v>
      </c>
      <c r="F4262" t="s">
        <v>1</v>
      </c>
    </row>
    <row r="4263" spans="1:6" x14ac:dyDescent="0.2">
      <c r="A4263">
        <v>14128870</v>
      </c>
      <c r="B4263" s="1">
        <v>44487</v>
      </c>
      <c r="C4263" s="2">
        <v>0.34375</v>
      </c>
      <c r="D4263" t="s">
        <v>2</v>
      </c>
      <c r="E4263">
        <v>9.0500000000000007</v>
      </c>
      <c r="F4263" t="s">
        <v>1</v>
      </c>
    </row>
    <row r="4264" spans="1:6" x14ac:dyDescent="0.2">
      <c r="A4264">
        <v>14128870</v>
      </c>
      <c r="B4264" s="1">
        <v>44487</v>
      </c>
      <c r="C4264" s="2">
        <v>0.35416666666666669</v>
      </c>
      <c r="D4264" t="s">
        <v>2</v>
      </c>
      <c r="E4264">
        <v>8.9499999999999993</v>
      </c>
      <c r="F4264" t="s">
        <v>1</v>
      </c>
    </row>
    <row r="4265" spans="1:6" x14ac:dyDescent="0.2">
      <c r="A4265">
        <v>14128870</v>
      </c>
      <c r="B4265" s="1">
        <v>44487</v>
      </c>
      <c r="C4265" s="2">
        <v>0.36458333333333331</v>
      </c>
      <c r="D4265" t="s">
        <v>2</v>
      </c>
      <c r="E4265">
        <v>8.91</v>
      </c>
      <c r="F4265" t="s">
        <v>1</v>
      </c>
    </row>
    <row r="4266" spans="1:6" x14ac:dyDescent="0.2">
      <c r="A4266">
        <v>14128870</v>
      </c>
      <c r="B4266" s="1">
        <v>44487</v>
      </c>
      <c r="C4266" s="2">
        <v>0.375</v>
      </c>
      <c r="D4266" t="s">
        <v>2</v>
      </c>
      <c r="E4266">
        <v>8.91</v>
      </c>
      <c r="F4266" t="s">
        <v>1</v>
      </c>
    </row>
    <row r="4267" spans="1:6" x14ac:dyDescent="0.2">
      <c r="A4267">
        <v>14128870</v>
      </c>
      <c r="B4267" s="1">
        <v>44487</v>
      </c>
      <c r="C4267" s="2">
        <v>0.38541666666666669</v>
      </c>
      <c r="D4267" t="s">
        <v>2</v>
      </c>
      <c r="E4267">
        <v>8.85</v>
      </c>
      <c r="F4267" t="s">
        <v>1</v>
      </c>
    </row>
    <row r="4268" spans="1:6" x14ac:dyDescent="0.2">
      <c r="A4268">
        <v>14128870</v>
      </c>
      <c r="B4268" s="1">
        <v>44487</v>
      </c>
      <c r="C4268" s="2">
        <v>0.39583333333333331</v>
      </c>
      <c r="D4268" t="s">
        <v>2</v>
      </c>
      <c r="E4268">
        <v>8.84</v>
      </c>
      <c r="F4268" t="s">
        <v>1</v>
      </c>
    </row>
    <row r="4269" spans="1:6" x14ac:dyDescent="0.2">
      <c r="A4269">
        <v>14128870</v>
      </c>
      <c r="B4269" s="1">
        <v>44487</v>
      </c>
      <c r="C4269" s="2">
        <v>0.40625</v>
      </c>
      <c r="D4269" t="s">
        <v>2</v>
      </c>
      <c r="E4269">
        <v>8.82</v>
      </c>
      <c r="F4269" t="s">
        <v>1</v>
      </c>
    </row>
    <row r="4270" spans="1:6" x14ac:dyDescent="0.2">
      <c r="A4270">
        <v>14128870</v>
      </c>
      <c r="B4270" s="1">
        <v>44487</v>
      </c>
      <c r="C4270" s="2">
        <v>0.41666666666666669</v>
      </c>
      <c r="D4270" t="s">
        <v>2</v>
      </c>
      <c r="E4270">
        <v>8.76</v>
      </c>
      <c r="F4270" t="s">
        <v>1</v>
      </c>
    </row>
    <row r="4271" spans="1:6" x14ac:dyDescent="0.2">
      <c r="A4271">
        <v>14128870</v>
      </c>
      <c r="B4271" s="1">
        <v>44487</v>
      </c>
      <c r="C4271" s="2">
        <v>0.42708333333333331</v>
      </c>
      <c r="D4271" t="s">
        <v>2</v>
      </c>
      <c r="E4271">
        <v>8.76</v>
      </c>
      <c r="F4271" t="s">
        <v>1</v>
      </c>
    </row>
    <row r="4272" spans="1:6" x14ac:dyDescent="0.2">
      <c r="A4272">
        <v>14128870</v>
      </c>
      <c r="B4272" s="1">
        <v>44487</v>
      </c>
      <c r="C4272" s="2">
        <v>0.4375</v>
      </c>
      <c r="D4272" t="s">
        <v>2</v>
      </c>
      <c r="E4272">
        <v>8.75</v>
      </c>
      <c r="F4272" t="s">
        <v>1</v>
      </c>
    </row>
    <row r="4273" spans="1:6" x14ac:dyDescent="0.2">
      <c r="A4273">
        <v>14128870</v>
      </c>
      <c r="B4273" s="1">
        <v>44487</v>
      </c>
      <c r="C4273" s="2">
        <v>0.44791666666666669</v>
      </c>
      <c r="D4273" t="s">
        <v>2</v>
      </c>
      <c r="E4273">
        <v>8.74</v>
      </c>
      <c r="F4273" t="s">
        <v>1</v>
      </c>
    </row>
    <row r="4274" spans="1:6" x14ac:dyDescent="0.2">
      <c r="A4274">
        <v>14128870</v>
      </c>
      <c r="B4274" s="1">
        <v>44487</v>
      </c>
      <c r="C4274" s="2">
        <v>0.45833333333333331</v>
      </c>
      <c r="D4274" t="s">
        <v>2</v>
      </c>
      <c r="E4274">
        <v>8.6999999999999993</v>
      </c>
      <c r="F4274" t="s">
        <v>1</v>
      </c>
    </row>
    <row r="4275" spans="1:6" x14ac:dyDescent="0.2">
      <c r="A4275">
        <v>14128870</v>
      </c>
      <c r="B4275" s="1">
        <v>44487</v>
      </c>
      <c r="C4275" s="2">
        <v>0.46875</v>
      </c>
      <c r="D4275" t="s">
        <v>2</v>
      </c>
      <c r="E4275">
        <v>8.67</v>
      </c>
      <c r="F4275" t="s">
        <v>1</v>
      </c>
    </row>
    <row r="4276" spans="1:6" x14ac:dyDescent="0.2">
      <c r="A4276">
        <v>14128870</v>
      </c>
      <c r="B4276" s="1">
        <v>44487</v>
      </c>
      <c r="C4276" s="2">
        <v>0.47916666666666669</v>
      </c>
      <c r="D4276" t="s">
        <v>2</v>
      </c>
      <c r="E4276">
        <v>8.6300000000000008</v>
      </c>
      <c r="F4276" t="s">
        <v>1</v>
      </c>
    </row>
    <row r="4277" spans="1:6" x14ac:dyDescent="0.2">
      <c r="A4277">
        <v>14128870</v>
      </c>
      <c r="B4277" s="1">
        <v>44487</v>
      </c>
      <c r="C4277" s="2">
        <v>0.48958333333333331</v>
      </c>
      <c r="D4277" t="s">
        <v>2</v>
      </c>
      <c r="E4277">
        <v>8.56</v>
      </c>
      <c r="F4277" t="s">
        <v>1</v>
      </c>
    </row>
    <row r="4278" spans="1:6" x14ac:dyDescent="0.2">
      <c r="A4278">
        <v>14128870</v>
      </c>
      <c r="B4278" s="1">
        <v>44487</v>
      </c>
      <c r="C4278" s="2">
        <v>0.5</v>
      </c>
      <c r="D4278" t="s">
        <v>2</v>
      </c>
      <c r="E4278">
        <v>8.59</v>
      </c>
      <c r="F4278" t="s">
        <v>1</v>
      </c>
    </row>
    <row r="4279" spans="1:6" x14ac:dyDescent="0.2">
      <c r="A4279">
        <v>14128870</v>
      </c>
      <c r="B4279" s="1">
        <v>44487</v>
      </c>
      <c r="C4279" s="2">
        <v>0.51041666666666663</v>
      </c>
      <c r="D4279" t="s">
        <v>2</v>
      </c>
      <c r="E4279">
        <v>8.52</v>
      </c>
      <c r="F4279" t="s">
        <v>1</v>
      </c>
    </row>
    <row r="4280" spans="1:6" x14ac:dyDescent="0.2">
      <c r="A4280">
        <v>14128870</v>
      </c>
      <c r="B4280" s="1">
        <v>44487</v>
      </c>
      <c r="C4280" s="2">
        <v>0.52083333333333337</v>
      </c>
      <c r="D4280" t="s">
        <v>2</v>
      </c>
      <c r="E4280">
        <v>8.49</v>
      </c>
      <c r="F4280" t="s">
        <v>1</v>
      </c>
    </row>
    <row r="4281" spans="1:6" x14ac:dyDescent="0.2">
      <c r="A4281">
        <v>14128870</v>
      </c>
      <c r="B4281" s="1">
        <v>44487</v>
      </c>
      <c r="C4281" s="2">
        <v>0.53125</v>
      </c>
      <c r="D4281" t="s">
        <v>2</v>
      </c>
      <c r="E4281">
        <v>8.4700000000000006</v>
      </c>
      <c r="F4281" t="s">
        <v>1</v>
      </c>
    </row>
    <row r="4282" spans="1:6" x14ac:dyDescent="0.2">
      <c r="A4282">
        <v>14128870</v>
      </c>
      <c r="B4282" s="1">
        <v>44487</v>
      </c>
      <c r="C4282" s="2">
        <v>0.54166666666666663</v>
      </c>
      <c r="D4282" t="s">
        <v>2</v>
      </c>
      <c r="E4282">
        <v>8.41</v>
      </c>
      <c r="F4282" t="s">
        <v>1</v>
      </c>
    </row>
    <row r="4283" spans="1:6" x14ac:dyDescent="0.2">
      <c r="A4283">
        <v>14128870</v>
      </c>
      <c r="B4283" s="1">
        <v>44487</v>
      </c>
      <c r="C4283" s="2">
        <v>0.55208333333333337</v>
      </c>
      <c r="D4283" t="s">
        <v>2</v>
      </c>
      <c r="E4283">
        <v>8.33</v>
      </c>
      <c r="F4283" t="s">
        <v>1</v>
      </c>
    </row>
    <row r="4284" spans="1:6" x14ac:dyDescent="0.2">
      <c r="A4284">
        <v>14128870</v>
      </c>
      <c r="B4284" s="1">
        <v>44487</v>
      </c>
      <c r="C4284" s="2">
        <v>0.5625</v>
      </c>
      <c r="D4284" t="s">
        <v>2</v>
      </c>
      <c r="E4284">
        <v>8.32</v>
      </c>
      <c r="F4284" t="s">
        <v>1</v>
      </c>
    </row>
    <row r="4285" spans="1:6" x14ac:dyDescent="0.2">
      <c r="A4285">
        <v>14128870</v>
      </c>
      <c r="B4285" s="1">
        <v>44487</v>
      </c>
      <c r="C4285" s="2">
        <v>0.57291666666666663</v>
      </c>
      <c r="D4285" t="s">
        <v>2</v>
      </c>
      <c r="E4285">
        <v>8.26</v>
      </c>
      <c r="F4285" t="s">
        <v>1</v>
      </c>
    </row>
    <row r="4286" spans="1:6" x14ac:dyDescent="0.2">
      <c r="A4286">
        <v>14128870</v>
      </c>
      <c r="B4286" s="1">
        <v>44487</v>
      </c>
      <c r="C4286" s="2">
        <v>0.58333333333333337</v>
      </c>
      <c r="D4286" t="s">
        <v>2</v>
      </c>
      <c r="E4286">
        <v>8.23</v>
      </c>
      <c r="F4286" t="s">
        <v>1</v>
      </c>
    </row>
    <row r="4287" spans="1:6" x14ac:dyDescent="0.2">
      <c r="A4287">
        <v>14128870</v>
      </c>
      <c r="B4287" s="1">
        <v>44487</v>
      </c>
      <c r="C4287" s="2">
        <v>0.59375</v>
      </c>
      <c r="D4287" t="s">
        <v>2</v>
      </c>
      <c r="E4287">
        <v>8.4</v>
      </c>
      <c r="F4287" t="s">
        <v>1</v>
      </c>
    </row>
    <row r="4288" spans="1:6" x14ac:dyDescent="0.2">
      <c r="A4288">
        <v>14128870</v>
      </c>
      <c r="B4288" s="1">
        <v>44487</v>
      </c>
      <c r="C4288" s="2">
        <v>0.60416666666666663</v>
      </c>
      <c r="D4288" t="s">
        <v>2</v>
      </c>
      <c r="E4288">
        <v>8.2799999999999994</v>
      </c>
      <c r="F4288" t="s">
        <v>1</v>
      </c>
    </row>
    <row r="4289" spans="1:6" x14ac:dyDescent="0.2">
      <c r="A4289">
        <v>14128870</v>
      </c>
      <c r="B4289" s="1">
        <v>44487</v>
      </c>
      <c r="C4289" s="2">
        <v>0.61458333333333337</v>
      </c>
      <c r="D4289" t="s">
        <v>2</v>
      </c>
      <c r="E4289">
        <v>8.25</v>
      </c>
      <c r="F4289" t="s">
        <v>1</v>
      </c>
    </row>
    <row r="4290" spans="1:6" x14ac:dyDescent="0.2">
      <c r="A4290">
        <v>14128870</v>
      </c>
      <c r="B4290" s="1">
        <v>44487</v>
      </c>
      <c r="C4290" s="2">
        <v>0.625</v>
      </c>
      <c r="D4290" t="s">
        <v>2</v>
      </c>
      <c r="E4290">
        <v>8.25</v>
      </c>
      <c r="F4290" t="s">
        <v>1</v>
      </c>
    </row>
    <row r="4291" spans="1:6" x14ac:dyDescent="0.2">
      <c r="A4291">
        <v>14128870</v>
      </c>
      <c r="B4291" s="1">
        <v>44487</v>
      </c>
      <c r="C4291" s="2">
        <v>0.63541666666666663</v>
      </c>
      <c r="D4291" t="s">
        <v>2</v>
      </c>
      <c r="E4291">
        <v>8.1</v>
      </c>
      <c r="F4291" t="s">
        <v>1</v>
      </c>
    </row>
    <row r="4292" spans="1:6" x14ac:dyDescent="0.2">
      <c r="A4292">
        <v>14128870</v>
      </c>
      <c r="B4292" s="1">
        <v>44487</v>
      </c>
      <c r="C4292" s="2">
        <v>0.64583333333333337</v>
      </c>
      <c r="D4292" t="s">
        <v>2</v>
      </c>
      <c r="E4292">
        <v>8.0500000000000007</v>
      </c>
      <c r="F4292" t="s">
        <v>1</v>
      </c>
    </row>
    <row r="4293" spans="1:6" x14ac:dyDescent="0.2">
      <c r="A4293">
        <v>14128870</v>
      </c>
      <c r="B4293" s="1">
        <v>44487</v>
      </c>
      <c r="C4293" s="2">
        <v>0.65625</v>
      </c>
      <c r="D4293" t="s">
        <v>2</v>
      </c>
      <c r="E4293">
        <v>8.02</v>
      </c>
      <c r="F4293" t="s">
        <v>1</v>
      </c>
    </row>
    <row r="4294" spans="1:6" x14ac:dyDescent="0.2">
      <c r="A4294">
        <v>14128870</v>
      </c>
      <c r="B4294" s="1">
        <v>44487</v>
      </c>
      <c r="C4294" s="2">
        <v>0.66666666666666663</v>
      </c>
      <c r="D4294" t="s">
        <v>2</v>
      </c>
      <c r="E4294">
        <v>8.06</v>
      </c>
      <c r="F4294" t="s">
        <v>1</v>
      </c>
    </row>
    <row r="4295" spans="1:6" x14ac:dyDescent="0.2">
      <c r="A4295">
        <v>14128870</v>
      </c>
      <c r="B4295" s="1">
        <v>44487</v>
      </c>
      <c r="C4295" s="2">
        <v>0.67708333333333337</v>
      </c>
      <c r="D4295" t="s">
        <v>2</v>
      </c>
      <c r="E4295">
        <v>8.01</v>
      </c>
      <c r="F4295" t="s">
        <v>1</v>
      </c>
    </row>
    <row r="4296" spans="1:6" x14ac:dyDescent="0.2">
      <c r="A4296">
        <v>14128870</v>
      </c>
      <c r="B4296" s="1">
        <v>44487</v>
      </c>
      <c r="C4296" s="2">
        <v>0.6875</v>
      </c>
      <c r="D4296" t="s">
        <v>2</v>
      </c>
      <c r="E4296">
        <v>8.0299999999999994</v>
      </c>
      <c r="F4296" t="s">
        <v>1</v>
      </c>
    </row>
    <row r="4297" spans="1:6" x14ac:dyDescent="0.2">
      <c r="A4297">
        <v>14128870</v>
      </c>
      <c r="B4297" s="1">
        <v>44487</v>
      </c>
      <c r="C4297" s="2">
        <v>0.69791666666666663</v>
      </c>
      <c r="D4297" t="s">
        <v>2</v>
      </c>
      <c r="E4297">
        <v>8.0399999999999991</v>
      </c>
      <c r="F4297" t="s">
        <v>1</v>
      </c>
    </row>
    <row r="4298" spans="1:6" x14ac:dyDescent="0.2">
      <c r="A4298">
        <v>14128870</v>
      </c>
      <c r="B4298" s="1">
        <v>44487</v>
      </c>
      <c r="C4298" s="2">
        <v>0.70833333333333337</v>
      </c>
      <c r="D4298" t="s">
        <v>2</v>
      </c>
      <c r="E4298">
        <v>8.11</v>
      </c>
      <c r="F4298" t="s">
        <v>1</v>
      </c>
    </row>
    <row r="4299" spans="1:6" x14ac:dyDescent="0.2">
      <c r="A4299">
        <v>14128870</v>
      </c>
      <c r="B4299" s="1">
        <v>44487</v>
      </c>
      <c r="C4299" s="2">
        <v>0.71875</v>
      </c>
      <c r="D4299" t="s">
        <v>2</v>
      </c>
      <c r="E4299">
        <v>8.17</v>
      </c>
      <c r="F4299" t="s">
        <v>1</v>
      </c>
    </row>
    <row r="4300" spans="1:6" x14ac:dyDescent="0.2">
      <c r="A4300">
        <v>14128870</v>
      </c>
      <c r="B4300" s="1">
        <v>44487</v>
      </c>
      <c r="C4300" s="2">
        <v>0.72916666666666663</v>
      </c>
      <c r="D4300" t="s">
        <v>2</v>
      </c>
      <c r="E4300">
        <v>8.24</v>
      </c>
      <c r="F4300" t="s">
        <v>1</v>
      </c>
    </row>
    <row r="4301" spans="1:6" x14ac:dyDescent="0.2">
      <c r="A4301">
        <v>14128870</v>
      </c>
      <c r="B4301" s="1">
        <v>44487</v>
      </c>
      <c r="C4301" s="2">
        <v>0.73958333333333337</v>
      </c>
      <c r="D4301" t="s">
        <v>2</v>
      </c>
      <c r="E4301">
        <v>8.33</v>
      </c>
      <c r="F4301" t="s">
        <v>1</v>
      </c>
    </row>
    <row r="4302" spans="1:6" x14ac:dyDescent="0.2">
      <c r="A4302">
        <v>14128870</v>
      </c>
      <c r="B4302" s="1">
        <v>44487</v>
      </c>
      <c r="C4302" s="2">
        <v>0.75</v>
      </c>
      <c r="D4302" t="s">
        <v>2</v>
      </c>
      <c r="E4302">
        <v>8.3800000000000008</v>
      </c>
      <c r="F4302" t="s">
        <v>1</v>
      </c>
    </row>
    <row r="4303" spans="1:6" x14ac:dyDescent="0.2">
      <c r="A4303">
        <v>14128870</v>
      </c>
      <c r="B4303" s="1">
        <v>44487</v>
      </c>
      <c r="C4303" s="2">
        <v>0.76041666666666663</v>
      </c>
      <c r="D4303" t="s">
        <v>2</v>
      </c>
      <c r="E4303">
        <v>8.51</v>
      </c>
      <c r="F4303" t="s">
        <v>1</v>
      </c>
    </row>
    <row r="4304" spans="1:6" x14ac:dyDescent="0.2">
      <c r="A4304">
        <v>14128870</v>
      </c>
      <c r="B4304" s="1">
        <v>44487</v>
      </c>
      <c r="C4304" s="2">
        <v>0.77083333333333337</v>
      </c>
      <c r="D4304" t="s">
        <v>2</v>
      </c>
      <c r="E4304">
        <v>8.6199999999999992</v>
      </c>
      <c r="F4304" t="s">
        <v>1</v>
      </c>
    </row>
    <row r="4305" spans="1:6" x14ac:dyDescent="0.2">
      <c r="A4305">
        <v>14128870</v>
      </c>
      <c r="B4305" s="1">
        <v>44487</v>
      </c>
      <c r="C4305" s="2">
        <v>0.78125</v>
      </c>
      <c r="D4305" t="s">
        <v>2</v>
      </c>
      <c r="E4305">
        <v>8.73</v>
      </c>
      <c r="F4305" t="s">
        <v>1</v>
      </c>
    </row>
    <row r="4306" spans="1:6" x14ac:dyDescent="0.2">
      <c r="A4306">
        <v>14128870</v>
      </c>
      <c r="B4306" s="1">
        <v>44487</v>
      </c>
      <c r="C4306" s="2">
        <v>0.79166666666666663</v>
      </c>
      <c r="D4306" t="s">
        <v>2</v>
      </c>
      <c r="E4306">
        <v>8.9700000000000006</v>
      </c>
      <c r="F4306" t="s">
        <v>1</v>
      </c>
    </row>
    <row r="4307" spans="1:6" x14ac:dyDescent="0.2">
      <c r="A4307">
        <v>14128870</v>
      </c>
      <c r="B4307" s="1">
        <v>44487</v>
      </c>
      <c r="C4307" s="2">
        <v>0.80208333333333337</v>
      </c>
      <c r="D4307" t="s">
        <v>2</v>
      </c>
      <c r="E4307">
        <v>9.1</v>
      </c>
      <c r="F4307" t="s">
        <v>1</v>
      </c>
    </row>
    <row r="4308" spans="1:6" x14ac:dyDescent="0.2">
      <c r="A4308">
        <v>14128870</v>
      </c>
      <c r="B4308" s="1">
        <v>44487</v>
      </c>
      <c r="C4308" s="2">
        <v>0.8125</v>
      </c>
      <c r="D4308" t="s">
        <v>2</v>
      </c>
      <c r="E4308">
        <v>9.18</v>
      </c>
      <c r="F4308" t="s">
        <v>1</v>
      </c>
    </row>
    <row r="4309" spans="1:6" x14ac:dyDescent="0.2">
      <c r="A4309">
        <v>14128870</v>
      </c>
      <c r="B4309" s="1">
        <v>44487</v>
      </c>
      <c r="C4309" s="2">
        <v>0.82291666666666663</v>
      </c>
      <c r="D4309" t="s">
        <v>2</v>
      </c>
      <c r="E4309">
        <v>9.26</v>
      </c>
      <c r="F4309" t="s">
        <v>1</v>
      </c>
    </row>
    <row r="4310" spans="1:6" x14ac:dyDescent="0.2">
      <c r="A4310">
        <v>14128870</v>
      </c>
      <c r="B4310" s="1">
        <v>44487</v>
      </c>
      <c r="C4310" s="2">
        <v>0.83333333333333337</v>
      </c>
      <c r="D4310" t="s">
        <v>2</v>
      </c>
      <c r="E4310">
        <v>9.31</v>
      </c>
      <c r="F4310" t="s">
        <v>1</v>
      </c>
    </row>
    <row r="4311" spans="1:6" x14ac:dyDescent="0.2">
      <c r="A4311">
        <v>14128870</v>
      </c>
      <c r="B4311" s="1">
        <v>44487</v>
      </c>
      <c r="C4311" s="2">
        <v>0.84375</v>
      </c>
      <c r="D4311" t="s">
        <v>2</v>
      </c>
      <c r="E4311">
        <v>9.26</v>
      </c>
      <c r="F4311" t="s">
        <v>1</v>
      </c>
    </row>
    <row r="4312" spans="1:6" x14ac:dyDescent="0.2">
      <c r="A4312">
        <v>14128870</v>
      </c>
      <c r="B4312" s="1">
        <v>44487</v>
      </c>
      <c r="C4312" s="2">
        <v>0.85416666666666663</v>
      </c>
      <c r="D4312" t="s">
        <v>2</v>
      </c>
      <c r="E4312">
        <v>9.09</v>
      </c>
      <c r="F4312" t="s">
        <v>1</v>
      </c>
    </row>
    <row r="4313" spans="1:6" x14ac:dyDescent="0.2">
      <c r="A4313">
        <v>14128870</v>
      </c>
      <c r="B4313" s="1">
        <v>44487</v>
      </c>
      <c r="C4313" s="2">
        <v>0.86458333333333337</v>
      </c>
      <c r="D4313" t="s">
        <v>2</v>
      </c>
      <c r="E4313">
        <v>9.1</v>
      </c>
      <c r="F4313" t="s">
        <v>1</v>
      </c>
    </row>
    <row r="4314" spans="1:6" x14ac:dyDescent="0.2">
      <c r="A4314">
        <v>14128870</v>
      </c>
      <c r="B4314" s="1">
        <v>44487</v>
      </c>
      <c r="C4314" s="2">
        <v>0.875</v>
      </c>
      <c r="D4314" t="s">
        <v>2</v>
      </c>
      <c r="E4314">
        <v>9.11</v>
      </c>
      <c r="F4314" t="s">
        <v>1</v>
      </c>
    </row>
    <row r="4315" spans="1:6" x14ac:dyDescent="0.2">
      <c r="A4315">
        <v>14128870</v>
      </c>
      <c r="B4315" s="1">
        <v>44487</v>
      </c>
      <c r="C4315" s="2">
        <v>0.88541666666666663</v>
      </c>
      <c r="D4315" t="s">
        <v>2</v>
      </c>
      <c r="E4315">
        <v>9.07</v>
      </c>
      <c r="F4315" t="s">
        <v>1</v>
      </c>
    </row>
    <row r="4316" spans="1:6" x14ac:dyDescent="0.2">
      <c r="A4316">
        <v>14128870</v>
      </c>
      <c r="B4316" s="1">
        <v>44487</v>
      </c>
      <c r="C4316" s="2">
        <v>0.89583333333333337</v>
      </c>
      <c r="D4316" t="s">
        <v>2</v>
      </c>
      <c r="E4316">
        <v>8.9600000000000009</v>
      </c>
      <c r="F4316" t="s">
        <v>1</v>
      </c>
    </row>
    <row r="4317" spans="1:6" x14ac:dyDescent="0.2">
      <c r="A4317">
        <v>14128870</v>
      </c>
      <c r="B4317" s="1">
        <v>44487</v>
      </c>
      <c r="C4317" s="2">
        <v>0.90625</v>
      </c>
      <c r="D4317" t="s">
        <v>2</v>
      </c>
      <c r="E4317">
        <v>8.8699999999999992</v>
      </c>
      <c r="F4317" t="s">
        <v>1</v>
      </c>
    </row>
    <row r="4318" spans="1:6" x14ac:dyDescent="0.2">
      <c r="A4318">
        <v>14128870</v>
      </c>
      <c r="B4318" s="1">
        <v>44487</v>
      </c>
      <c r="C4318" s="2">
        <v>0.91666666666666663</v>
      </c>
      <c r="D4318" t="s">
        <v>2</v>
      </c>
      <c r="E4318">
        <v>8.82</v>
      </c>
      <c r="F4318" t="s">
        <v>1</v>
      </c>
    </row>
    <row r="4319" spans="1:6" x14ac:dyDescent="0.2">
      <c r="A4319">
        <v>14128870</v>
      </c>
      <c r="B4319" s="1">
        <v>44487</v>
      </c>
      <c r="C4319" s="2">
        <v>0.92708333333333337</v>
      </c>
      <c r="D4319" t="s">
        <v>2</v>
      </c>
      <c r="E4319">
        <v>8.94</v>
      </c>
      <c r="F4319" t="s">
        <v>1</v>
      </c>
    </row>
    <row r="4320" spans="1:6" x14ac:dyDescent="0.2">
      <c r="A4320">
        <v>14128870</v>
      </c>
      <c r="B4320" s="1">
        <v>44487</v>
      </c>
      <c r="C4320" s="2">
        <v>0.9375</v>
      </c>
      <c r="D4320" t="s">
        <v>2</v>
      </c>
      <c r="E4320">
        <v>8.91</v>
      </c>
      <c r="F4320" t="s">
        <v>1</v>
      </c>
    </row>
    <row r="4321" spans="1:6" x14ac:dyDescent="0.2">
      <c r="A4321">
        <v>14128870</v>
      </c>
      <c r="B4321" s="1">
        <v>44487</v>
      </c>
      <c r="C4321" s="2">
        <v>0.94791666666666663</v>
      </c>
      <c r="D4321" t="s">
        <v>2</v>
      </c>
      <c r="E4321">
        <v>8.89</v>
      </c>
      <c r="F4321" t="s">
        <v>1</v>
      </c>
    </row>
    <row r="4322" spans="1:6" x14ac:dyDescent="0.2">
      <c r="A4322">
        <v>14128870</v>
      </c>
      <c r="B4322" s="1">
        <v>44487</v>
      </c>
      <c r="C4322" s="2">
        <v>0.95833333333333337</v>
      </c>
      <c r="D4322" t="s">
        <v>2</v>
      </c>
      <c r="E4322">
        <v>8.81</v>
      </c>
      <c r="F4322" t="s">
        <v>1</v>
      </c>
    </row>
    <row r="4323" spans="1:6" x14ac:dyDescent="0.2">
      <c r="A4323">
        <v>14128870</v>
      </c>
      <c r="B4323" s="1">
        <v>44487</v>
      </c>
      <c r="C4323" s="2">
        <v>0.96875</v>
      </c>
      <c r="D4323" t="s">
        <v>2</v>
      </c>
      <c r="E4323">
        <v>8.9</v>
      </c>
      <c r="F4323" t="s">
        <v>1</v>
      </c>
    </row>
    <row r="4324" spans="1:6" x14ac:dyDescent="0.2">
      <c r="A4324">
        <v>14128870</v>
      </c>
      <c r="B4324" s="1">
        <v>44487</v>
      </c>
      <c r="C4324" s="2">
        <v>0.97916666666666663</v>
      </c>
      <c r="D4324" t="s">
        <v>2</v>
      </c>
      <c r="E4324">
        <v>8.8800000000000008</v>
      </c>
      <c r="F4324" t="s">
        <v>1</v>
      </c>
    </row>
    <row r="4325" spans="1:6" x14ac:dyDescent="0.2">
      <c r="A4325">
        <v>14128870</v>
      </c>
      <c r="B4325" s="1">
        <v>44487</v>
      </c>
      <c r="C4325" s="2">
        <v>0.98958333333333337</v>
      </c>
      <c r="D4325" t="s">
        <v>2</v>
      </c>
      <c r="E4325">
        <v>8.81</v>
      </c>
      <c r="F4325" t="s">
        <v>1</v>
      </c>
    </row>
    <row r="4326" spans="1:6" x14ac:dyDescent="0.2">
      <c r="A4326">
        <v>14128870</v>
      </c>
      <c r="B4326" s="1">
        <v>44488</v>
      </c>
      <c r="C4326" s="2">
        <v>0</v>
      </c>
      <c r="D4326" t="s">
        <v>2</v>
      </c>
      <c r="E4326">
        <v>8.6999999999999993</v>
      </c>
      <c r="F4326" t="s">
        <v>1</v>
      </c>
    </row>
    <row r="4327" spans="1:6" x14ac:dyDescent="0.2">
      <c r="A4327">
        <v>14128870</v>
      </c>
      <c r="B4327" s="1">
        <v>44488</v>
      </c>
      <c r="C4327" s="2">
        <v>1.0416666666666666E-2</v>
      </c>
      <c r="D4327" t="s">
        <v>2</v>
      </c>
      <c r="E4327">
        <v>8.6199999999999992</v>
      </c>
      <c r="F4327" t="s">
        <v>1</v>
      </c>
    </row>
    <row r="4328" spans="1:6" x14ac:dyDescent="0.2">
      <c r="A4328">
        <v>14128870</v>
      </c>
      <c r="B4328" s="1">
        <v>44488</v>
      </c>
      <c r="C4328" s="2">
        <v>2.0833333333333332E-2</v>
      </c>
      <c r="D4328" t="s">
        <v>2</v>
      </c>
      <c r="E4328">
        <v>8.5</v>
      </c>
      <c r="F4328" t="s">
        <v>1</v>
      </c>
    </row>
    <row r="4329" spans="1:6" x14ac:dyDescent="0.2">
      <c r="A4329">
        <v>14128870</v>
      </c>
      <c r="B4329" s="1">
        <v>44488</v>
      </c>
      <c r="C4329" s="2">
        <v>3.125E-2</v>
      </c>
      <c r="D4329" t="s">
        <v>2</v>
      </c>
      <c r="E4329">
        <v>8.35</v>
      </c>
      <c r="F4329" t="s">
        <v>1</v>
      </c>
    </row>
    <row r="4330" spans="1:6" x14ac:dyDescent="0.2">
      <c r="A4330">
        <v>14128870</v>
      </c>
      <c r="B4330" s="1">
        <v>44488</v>
      </c>
      <c r="C4330" s="2">
        <v>4.1666666666666664E-2</v>
      </c>
      <c r="D4330" t="s">
        <v>2</v>
      </c>
      <c r="E4330">
        <v>8.41</v>
      </c>
      <c r="F4330" t="s">
        <v>1</v>
      </c>
    </row>
    <row r="4331" spans="1:6" x14ac:dyDescent="0.2">
      <c r="A4331">
        <v>14128870</v>
      </c>
      <c r="B4331" s="1">
        <v>44488</v>
      </c>
      <c r="C4331" s="2">
        <v>5.2083333333333336E-2</v>
      </c>
      <c r="D4331" t="s">
        <v>2</v>
      </c>
      <c r="E4331">
        <v>8.41</v>
      </c>
      <c r="F4331" t="s">
        <v>1</v>
      </c>
    </row>
    <row r="4332" spans="1:6" x14ac:dyDescent="0.2">
      <c r="A4332">
        <v>14128870</v>
      </c>
      <c r="B4332" s="1">
        <v>44488</v>
      </c>
      <c r="C4332" s="2">
        <v>6.25E-2</v>
      </c>
      <c r="D4332" t="s">
        <v>2</v>
      </c>
      <c r="E4332">
        <v>8.3699999999999992</v>
      </c>
      <c r="F4332" t="s">
        <v>1</v>
      </c>
    </row>
    <row r="4333" spans="1:6" x14ac:dyDescent="0.2">
      <c r="A4333">
        <v>14128870</v>
      </c>
      <c r="B4333" s="1">
        <v>44488</v>
      </c>
      <c r="C4333" s="2">
        <v>7.2916666666666671E-2</v>
      </c>
      <c r="D4333" t="s">
        <v>2</v>
      </c>
      <c r="E4333">
        <v>8.25</v>
      </c>
      <c r="F4333" t="s">
        <v>1</v>
      </c>
    </row>
    <row r="4334" spans="1:6" x14ac:dyDescent="0.2">
      <c r="A4334">
        <v>14128870</v>
      </c>
      <c r="B4334" s="1">
        <v>44488</v>
      </c>
      <c r="C4334" s="2">
        <v>8.3333333333333329E-2</v>
      </c>
      <c r="D4334" t="s">
        <v>2</v>
      </c>
      <c r="E4334">
        <v>8.1999999999999993</v>
      </c>
      <c r="F4334" t="s">
        <v>1</v>
      </c>
    </row>
    <row r="4335" spans="1:6" x14ac:dyDescent="0.2">
      <c r="A4335">
        <v>14128870</v>
      </c>
      <c r="B4335" s="1">
        <v>44488</v>
      </c>
      <c r="C4335" s="2">
        <v>9.375E-2</v>
      </c>
      <c r="D4335" t="s">
        <v>2</v>
      </c>
      <c r="E4335">
        <v>8.14</v>
      </c>
      <c r="F4335" t="s">
        <v>1</v>
      </c>
    </row>
    <row r="4336" spans="1:6" x14ac:dyDescent="0.2">
      <c r="A4336">
        <v>14128870</v>
      </c>
      <c r="B4336" s="1">
        <v>44488</v>
      </c>
      <c r="C4336" s="2">
        <v>0.10416666666666667</v>
      </c>
      <c r="D4336" t="s">
        <v>2</v>
      </c>
      <c r="E4336">
        <v>8.09</v>
      </c>
      <c r="F4336" t="s">
        <v>1</v>
      </c>
    </row>
    <row r="4337" spans="1:6" x14ac:dyDescent="0.2">
      <c r="A4337">
        <v>14128870</v>
      </c>
      <c r="B4337" s="1">
        <v>44488</v>
      </c>
      <c r="C4337" s="2">
        <v>0.11458333333333333</v>
      </c>
      <c r="D4337" t="s">
        <v>2</v>
      </c>
      <c r="E4337">
        <v>8.1300000000000008</v>
      </c>
      <c r="F4337" t="s">
        <v>1</v>
      </c>
    </row>
    <row r="4338" spans="1:6" x14ac:dyDescent="0.2">
      <c r="A4338">
        <v>14128870</v>
      </c>
      <c r="B4338" s="1">
        <v>44488</v>
      </c>
      <c r="C4338" s="2">
        <v>0.125</v>
      </c>
      <c r="D4338" t="s">
        <v>2</v>
      </c>
      <c r="E4338">
        <v>8.2799999999999994</v>
      </c>
      <c r="F4338" t="s">
        <v>1</v>
      </c>
    </row>
    <row r="4339" spans="1:6" x14ac:dyDescent="0.2">
      <c r="A4339">
        <v>14128870</v>
      </c>
      <c r="B4339" s="1">
        <v>44488</v>
      </c>
      <c r="C4339" s="2">
        <v>0.13541666666666666</v>
      </c>
      <c r="D4339" t="s">
        <v>2</v>
      </c>
      <c r="E4339">
        <v>8.16</v>
      </c>
      <c r="F4339" t="s">
        <v>1</v>
      </c>
    </row>
    <row r="4340" spans="1:6" x14ac:dyDescent="0.2">
      <c r="A4340">
        <v>14128870</v>
      </c>
      <c r="B4340" s="1">
        <v>44488</v>
      </c>
      <c r="C4340" s="2">
        <v>0.14583333333333334</v>
      </c>
      <c r="D4340" t="s">
        <v>2</v>
      </c>
      <c r="E4340">
        <v>8.0399999999999991</v>
      </c>
      <c r="F4340" t="s">
        <v>1</v>
      </c>
    </row>
    <row r="4341" spans="1:6" x14ac:dyDescent="0.2">
      <c r="A4341">
        <v>14128870</v>
      </c>
      <c r="B4341" s="1">
        <v>44488</v>
      </c>
      <c r="C4341" s="2">
        <v>0.15625</v>
      </c>
      <c r="D4341" t="s">
        <v>2</v>
      </c>
      <c r="E4341">
        <v>7.99</v>
      </c>
      <c r="F4341" t="s">
        <v>1</v>
      </c>
    </row>
    <row r="4342" spans="1:6" x14ac:dyDescent="0.2">
      <c r="A4342">
        <v>14128870</v>
      </c>
      <c r="B4342" s="1">
        <v>44488</v>
      </c>
      <c r="C4342" s="2">
        <v>0.16666666666666666</v>
      </c>
      <c r="D4342" t="s">
        <v>2</v>
      </c>
      <c r="E4342">
        <v>7.91</v>
      </c>
      <c r="F4342" t="s">
        <v>1</v>
      </c>
    </row>
    <row r="4343" spans="1:6" x14ac:dyDescent="0.2">
      <c r="A4343">
        <v>14128870</v>
      </c>
      <c r="B4343" s="1">
        <v>44488</v>
      </c>
      <c r="C4343" s="2">
        <v>0.17708333333333334</v>
      </c>
      <c r="D4343" t="s">
        <v>2</v>
      </c>
      <c r="E4343">
        <v>7.88</v>
      </c>
      <c r="F4343" t="s">
        <v>1</v>
      </c>
    </row>
    <row r="4344" spans="1:6" x14ac:dyDescent="0.2">
      <c r="A4344">
        <v>14128870</v>
      </c>
      <c r="B4344" s="1">
        <v>44488</v>
      </c>
      <c r="C4344" s="2">
        <v>0.1875</v>
      </c>
      <c r="D4344" t="s">
        <v>2</v>
      </c>
      <c r="E4344">
        <v>7.98</v>
      </c>
      <c r="F4344" t="s">
        <v>1</v>
      </c>
    </row>
    <row r="4345" spans="1:6" x14ac:dyDescent="0.2">
      <c r="A4345">
        <v>14128870</v>
      </c>
      <c r="B4345" s="1">
        <v>44488</v>
      </c>
      <c r="C4345" s="2">
        <v>0.19791666666666666</v>
      </c>
      <c r="D4345" t="s">
        <v>2</v>
      </c>
      <c r="E4345">
        <v>7.92</v>
      </c>
      <c r="F4345" t="s">
        <v>1</v>
      </c>
    </row>
    <row r="4346" spans="1:6" x14ac:dyDescent="0.2">
      <c r="A4346">
        <v>14128870</v>
      </c>
      <c r="B4346" s="1">
        <v>44488</v>
      </c>
      <c r="C4346" s="2">
        <v>0.20833333333333334</v>
      </c>
      <c r="D4346" t="s">
        <v>2</v>
      </c>
      <c r="E4346">
        <v>7.89</v>
      </c>
      <c r="F4346" t="s">
        <v>1</v>
      </c>
    </row>
    <row r="4347" spans="1:6" x14ac:dyDescent="0.2">
      <c r="A4347">
        <v>14128870</v>
      </c>
      <c r="B4347" s="1">
        <v>44488</v>
      </c>
      <c r="C4347" s="2">
        <v>0.21875</v>
      </c>
      <c r="D4347" t="s">
        <v>2</v>
      </c>
      <c r="E4347">
        <v>7.9</v>
      </c>
      <c r="F4347" t="s">
        <v>1</v>
      </c>
    </row>
    <row r="4348" spans="1:6" x14ac:dyDescent="0.2">
      <c r="A4348">
        <v>14128870</v>
      </c>
      <c r="B4348" s="1">
        <v>44488</v>
      </c>
      <c r="C4348" s="2">
        <v>0.22916666666666666</v>
      </c>
      <c r="D4348" t="s">
        <v>2</v>
      </c>
      <c r="E4348">
        <v>7.94</v>
      </c>
      <c r="F4348" t="s">
        <v>1</v>
      </c>
    </row>
    <row r="4349" spans="1:6" x14ac:dyDescent="0.2">
      <c r="A4349">
        <v>14128870</v>
      </c>
      <c r="B4349" s="1">
        <v>44488</v>
      </c>
      <c r="C4349" s="2">
        <v>0.23958333333333334</v>
      </c>
      <c r="D4349" t="s">
        <v>2</v>
      </c>
      <c r="E4349">
        <v>7.98</v>
      </c>
      <c r="F4349" t="s">
        <v>1</v>
      </c>
    </row>
    <row r="4350" spans="1:6" x14ac:dyDescent="0.2">
      <c r="A4350">
        <v>14128870</v>
      </c>
      <c r="B4350" s="1">
        <v>44488</v>
      </c>
      <c r="C4350" s="2">
        <v>0.25</v>
      </c>
      <c r="D4350" t="s">
        <v>2</v>
      </c>
      <c r="E4350">
        <v>8.1</v>
      </c>
      <c r="F4350" t="s">
        <v>1</v>
      </c>
    </row>
    <row r="4351" spans="1:6" x14ac:dyDescent="0.2">
      <c r="A4351">
        <v>14128870</v>
      </c>
      <c r="B4351" s="1">
        <v>44488</v>
      </c>
      <c r="C4351" s="2">
        <v>0.26041666666666669</v>
      </c>
      <c r="D4351" t="s">
        <v>2</v>
      </c>
      <c r="E4351">
        <v>8.57</v>
      </c>
      <c r="F4351" t="s">
        <v>1</v>
      </c>
    </row>
    <row r="4352" spans="1:6" x14ac:dyDescent="0.2">
      <c r="A4352">
        <v>14128870</v>
      </c>
      <c r="B4352" s="1">
        <v>44488</v>
      </c>
      <c r="C4352" s="2">
        <v>0.27083333333333331</v>
      </c>
      <c r="D4352" t="s">
        <v>2</v>
      </c>
      <c r="E4352">
        <v>8.98</v>
      </c>
      <c r="F4352" t="s">
        <v>1</v>
      </c>
    </row>
    <row r="4353" spans="1:6" x14ac:dyDescent="0.2">
      <c r="A4353">
        <v>14128870</v>
      </c>
      <c r="B4353" s="1">
        <v>44488</v>
      </c>
      <c r="C4353" s="2">
        <v>0.28125</v>
      </c>
      <c r="D4353" t="s">
        <v>2</v>
      </c>
      <c r="E4353">
        <v>9.33</v>
      </c>
      <c r="F4353" t="s">
        <v>1</v>
      </c>
    </row>
    <row r="4354" spans="1:6" x14ac:dyDescent="0.2">
      <c r="A4354">
        <v>14128870</v>
      </c>
      <c r="B4354" s="1">
        <v>44488</v>
      </c>
      <c r="C4354" s="2">
        <v>0.29166666666666669</v>
      </c>
      <c r="D4354" t="s">
        <v>2</v>
      </c>
      <c r="E4354">
        <v>9.3699999999999992</v>
      </c>
      <c r="F4354" t="s">
        <v>1</v>
      </c>
    </row>
    <row r="4355" spans="1:6" x14ac:dyDescent="0.2">
      <c r="A4355">
        <v>14128870</v>
      </c>
      <c r="B4355" s="1">
        <v>44488</v>
      </c>
      <c r="C4355" s="2">
        <v>0.30208333333333331</v>
      </c>
      <c r="D4355" t="s">
        <v>2</v>
      </c>
      <c r="E4355">
        <v>9.4700000000000006</v>
      </c>
      <c r="F4355" t="s">
        <v>1</v>
      </c>
    </row>
    <row r="4356" spans="1:6" x14ac:dyDescent="0.2">
      <c r="A4356">
        <v>14128870</v>
      </c>
      <c r="B4356" s="1">
        <v>44488</v>
      </c>
      <c r="C4356" s="2">
        <v>0.3125</v>
      </c>
      <c r="D4356" t="s">
        <v>2</v>
      </c>
      <c r="E4356">
        <v>9.58</v>
      </c>
      <c r="F4356" t="s">
        <v>1</v>
      </c>
    </row>
    <row r="4357" spans="1:6" x14ac:dyDescent="0.2">
      <c r="A4357">
        <v>14128870</v>
      </c>
      <c r="B4357" s="1">
        <v>44488</v>
      </c>
      <c r="C4357" s="2">
        <v>0.32291666666666669</v>
      </c>
      <c r="D4357" t="s">
        <v>2</v>
      </c>
      <c r="E4357">
        <v>9.7200000000000006</v>
      </c>
      <c r="F4357" t="s">
        <v>1</v>
      </c>
    </row>
    <row r="4358" spans="1:6" x14ac:dyDescent="0.2">
      <c r="A4358">
        <v>14128870</v>
      </c>
      <c r="B4358" s="1">
        <v>44488</v>
      </c>
      <c r="C4358" s="2">
        <v>0.33333333333333331</v>
      </c>
      <c r="D4358" t="s">
        <v>2</v>
      </c>
      <c r="E4358">
        <v>9.8000000000000007</v>
      </c>
      <c r="F4358" t="s">
        <v>1</v>
      </c>
    </row>
    <row r="4359" spans="1:6" x14ac:dyDescent="0.2">
      <c r="A4359">
        <v>14128870</v>
      </c>
      <c r="B4359" s="1">
        <v>44488</v>
      </c>
      <c r="C4359" s="2">
        <v>0.34375</v>
      </c>
      <c r="D4359" t="s">
        <v>2</v>
      </c>
      <c r="E4359">
        <v>9.84</v>
      </c>
      <c r="F4359" t="s">
        <v>1</v>
      </c>
    </row>
    <row r="4360" spans="1:6" x14ac:dyDescent="0.2">
      <c r="A4360">
        <v>14128870</v>
      </c>
      <c r="B4360" s="1">
        <v>44488</v>
      </c>
      <c r="C4360" s="2">
        <v>0.35416666666666669</v>
      </c>
      <c r="D4360" t="s">
        <v>2</v>
      </c>
      <c r="E4360">
        <v>9.9</v>
      </c>
      <c r="F4360" t="s">
        <v>1</v>
      </c>
    </row>
    <row r="4361" spans="1:6" x14ac:dyDescent="0.2">
      <c r="A4361">
        <v>14128870</v>
      </c>
      <c r="B4361" s="1">
        <v>44488</v>
      </c>
      <c r="C4361" s="2">
        <v>0.36458333333333331</v>
      </c>
      <c r="D4361" t="s">
        <v>2</v>
      </c>
      <c r="E4361">
        <v>9.89</v>
      </c>
      <c r="F4361" t="s">
        <v>1</v>
      </c>
    </row>
    <row r="4362" spans="1:6" x14ac:dyDescent="0.2">
      <c r="A4362">
        <v>14128870</v>
      </c>
      <c r="B4362" s="1">
        <v>44488</v>
      </c>
      <c r="C4362" s="2">
        <v>0.375</v>
      </c>
      <c r="D4362" t="s">
        <v>2</v>
      </c>
      <c r="E4362">
        <v>9.8800000000000008</v>
      </c>
      <c r="F4362" t="s">
        <v>1</v>
      </c>
    </row>
    <row r="4363" spans="1:6" x14ac:dyDescent="0.2">
      <c r="A4363">
        <v>14128870</v>
      </c>
      <c r="B4363" s="1">
        <v>44488</v>
      </c>
      <c r="C4363" s="2">
        <v>0.38541666666666669</v>
      </c>
      <c r="D4363" t="s">
        <v>2</v>
      </c>
      <c r="E4363">
        <v>9.91</v>
      </c>
      <c r="F4363" t="s">
        <v>1</v>
      </c>
    </row>
    <row r="4364" spans="1:6" x14ac:dyDescent="0.2">
      <c r="A4364">
        <v>14128870</v>
      </c>
      <c r="B4364" s="1">
        <v>44488</v>
      </c>
      <c r="C4364" s="2">
        <v>0.39583333333333331</v>
      </c>
      <c r="D4364" t="s">
        <v>2</v>
      </c>
      <c r="E4364">
        <v>10.1</v>
      </c>
      <c r="F4364" t="s">
        <v>1</v>
      </c>
    </row>
    <row r="4365" spans="1:6" x14ac:dyDescent="0.2">
      <c r="A4365">
        <v>14128870</v>
      </c>
      <c r="B4365" s="1">
        <v>44488</v>
      </c>
      <c r="C4365" s="2">
        <v>0.40625</v>
      </c>
      <c r="D4365" t="s">
        <v>2</v>
      </c>
      <c r="E4365">
        <v>9.99</v>
      </c>
      <c r="F4365" t="s">
        <v>1</v>
      </c>
    </row>
    <row r="4366" spans="1:6" x14ac:dyDescent="0.2">
      <c r="A4366">
        <v>14128870</v>
      </c>
      <c r="B4366" s="1">
        <v>44488</v>
      </c>
      <c r="C4366" s="2">
        <v>0.41666666666666669</v>
      </c>
      <c r="D4366" t="s">
        <v>2</v>
      </c>
      <c r="E4366">
        <v>9.92</v>
      </c>
      <c r="F4366" t="s">
        <v>1</v>
      </c>
    </row>
    <row r="4367" spans="1:6" x14ac:dyDescent="0.2">
      <c r="A4367">
        <v>14128870</v>
      </c>
      <c r="B4367" s="1">
        <v>44488</v>
      </c>
      <c r="C4367" s="2">
        <v>0.42708333333333331</v>
      </c>
      <c r="D4367" t="s">
        <v>2</v>
      </c>
      <c r="E4367">
        <v>9.89</v>
      </c>
      <c r="F4367" t="s">
        <v>1</v>
      </c>
    </row>
    <row r="4368" spans="1:6" x14ac:dyDescent="0.2">
      <c r="A4368">
        <v>14128870</v>
      </c>
      <c r="B4368" s="1">
        <v>44488</v>
      </c>
      <c r="C4368" s="2">
        <v>0.4375</v>
      </c>
      <c r="D4368" t="s">
        <v>2</v>
      </c>
      <c r="E4368">
        <v>9.83</v>
      </c>
      <c r="F4368" t="s">
        <v>1</v>
      </c>
    </row>
    <row r="4369" spans="1:6" x14ac:dyDescent="0.2">
      <c r="A4369">
        <v>14128870</v>
      </c>
      <c r="B4369" s="1">
        <v>44488</v>
      </c>
      <c r="C4369" s="2">
        <v>0.44791666666666669</v>
      </c>
      <c r="D4369" t="s">
        <v>2</v>
      </c>
      <c r="E4369">
        <v>9.84</v>
      </c>
      <c r="F4369" t="s">
        <v>1</v>
      </c>
    </row>
    <row r="4370" spans="1:6" x14ac:dyDescent="0.2">
      <c r="A4370">
        <v>14128870</v>
      </c>
      <c r="B4370" s="1">
        <v>44488</v>
      </c>
      <c r="C4370" s="2">
        <v>0.45833333333333331</v>
      </c>
      <c r="D4370" t="s">
        <v>2</v>
      </c>
      <c r="E4370">
        <v>9.83</v>
      </c>
      <c r="F4370" t="s">
        <v>1</v>
      </c>
    </row>
    <row r="4371" spans="1:6" x14ac:dyDescent="0.2">
      <c r="A4371">
        <v>14128870</v>
      </c>
      <c r="B4371" s="1">
        <v>44488</v>
      </c>
      <c r="C4371" s="2">
        <v>0.46875</v>
      </c>
      <c r="D4371" t="s">
        <v>2</v>
      </c>
      <c r="E4371">
        <v>9.84</v>
      </c>
      <c r="F4371" t="s">
        <v>1</v>
      </c>
    </row>
    <row r="4372" spans="1:6" x14ac:dyDescent="0.2">
      <c r="A4372">
        <v>14128870</v>
      </c>
      <c r="B4372" s="1">
        <v>44488</v>
      </c>
      <c r="C4372" s="2">
        <v>0.47916666666666669</v>
      </c>
      <c r="D4372" t="s">
        <v>2</v>
      </c>
      <c r="E4372">
        <v>9.84</v>
      </c>
      <c r="F4372" t="s">
        <v>1</v>
      </c>
    </row>
    <row r="4373" spans="1:6" x14ac:dyDescent="0.2">
      <c r="A4373">
        <v>14128870</v>
      </c>
      <c r="B4373" s="1">
        <v>44488</v>
      </c>
      <c r="C4373" s="2">
        <v>0.48958333333333331</v>
      </c>
      <c r="D4373" t="s">
        <v>2</v>
      </c>
      <c r="E4373">
        <v>9.84</v>
      </c>
      <c r="F4373" t="s">
        <v>1</v>
      </c>
    </row>
    <row r="4374" spans="1:6" x14ac:dyDescent="0.2">
      <c r="A4374">
        <v>14128870</v>
      </c>
      <c r="B4374" s="1">
        <v>44488</v>
      </c>
      <c r="C4374" s="2">
        <v>0.5</v>
      </c>
      <c r="D4374" t="s">
        <v>2</v>
      </c>
      <c r="E4374">
        <v>9.8699999999999992</v>
      </c>
      <c r="F4374" t="s">
        <v>1</v>
      </c>
    </row>
    <row r="4375" spans="1:6" x14ac:dyDescent="0.2">
      <c r="A4375">
        <v>14128870</v>
      </c>
      <c r="B4375" s="1">
        <v>44488</v>
      </c>
      <c r="C4375" s="2">
        <v>0.51041666666666663</v>
      </c>
      <c r="D4375" t="s">
        <v>2</v>
      </c>
      <c r="E4375">
        <v>9.8000000000000007</v>
      </c>
      <c r="F4375" t="s">
        <v>1</v>
      </c>
    </row>
    <row r="4376" spans="1:6" x14ac:dyDescent="0.2">
      <c r="A4376">
        <v>14128870</v>
      </c>
      <c r="B4376" s="1">
        <v>44488</v>
      </c>
      <c r="C4376" s="2">
        <v>0.52083333333333337</v>
      </c>
      <c r="D4376" t="s">
        <v>2</v>
      </c>
      <c r="E4376">
        <v>9.77</v>
      </c>
      <c r="F4376" t="s">
        <v>1</v>
      </c>
    </row>
    <row r="4377" spans="1:6" x14ac:dyDescent="0.2">
      <c r="A4377">
        <v>14128870</v>
      </c>
      <c r="B4377" s="1">
        <v>44488</v>
      </c>
      <c r="C4377" s="2">
        <v>0.53125</v>
      </c>
      <c r="D4377" t="s">
        <v>2</v>
      </c>
      <c r="E4377">
        <v>9.76</v>
      </c>
      <c r="F4377" t="s">
        <v>1</v>
      </c>
    </row>
    <row r="4378" spans="1:6" x14ac:dyDescent="0.2">
      <c r="A4378">
        <v>14128870</v>
      </c>
      <c r="B4378" s="1">
        <v>44488</v>
      </c>
      <c r="C4378" s="2">
        <v>0.54166666666666663</v>
      </c>
      <c r="D4378" t="s">
        <v>2</v>
      </c>
      <c r="E4378">
        <v>9.7200000000000006</v>
      </c>
      <c r="F4378" t="s">
        <v>1</v>
      </c>
    </row>
    <row r="4379" spans="1:6" x14ac:dyDescent="0.2">
      <c r="A4379">
        <v>14128870</v>
      </c>
      <c r="B4379" s="1">
        <v>44488</v>
      </c>
      <c r="C4379" s="2">
        <v>0.55208333333333337</v>
      </c>
      <c r="D4379" t="s">
        <v>2</v>
      </c>
      <c r="E4379">
        <v>9.68</v>
      </c>
      <c r="F4379" t="s">
        <v>1</v>
      </c>
    </row>
    <row r="4380" spans="1:6" x14ac:dyDescent="0.2">
      <c r="A4380">
        <v>14128870</v>
      </c>
      <c r="B4380" s="1">
        <v>44488</v>
      </c>
      <c r="C4380" s="2">
        <v>0.5625</v>
      </c>
      <c r="D4380" t="s">
        <v>2</v>
      </c>
      <c r="E4380">
        <v>9.66</v>
      </c>
      <c r="F4380" t="s">
        <v>1</v>
      </c>
    </row>
    <row r="4381" spans="1:6" x14ac:dyDescent="0.2">
      <c r="A4381">
        <v>14128870</v>
      </c>
      <c r="B4381" s="1">
        <v>44488</v>
      </c>
      <c r="C4381" s="2">
        <v>0.57291666666666663</v>
      </c>
      <c r="D4381" t="s">
        <v>2</v>
      </c>
      <c r="E4381">
        <v>9.19</v>
      </c>
      <c r="F4381" t="s">
        <v>1</v>
      </c>
    </row>
    <row r="4382" spans="1:6" x14ac:dyDescent="0.2">
      <c r="A4382">
        <v>14128870</v>
      </c>
      <c r="B4382" s="1">
        <v>44488</v>
      </c>
      <c r="C4382" s="2">
        <v>0.58333333333333337</v>
      </c>
      <c r="D4382" t="s">
        <v>2</v>
      </c>
      <c r="E4382">
        <v>8.84</v>
      </c>
      <c r="F4382" t="s">
        <v>1</v>
      </c>
    </row>
    <row r="4383" spans="1:6" x14ac:dyDescent="0.2">
      <c r="A4383">
        <v>14128870</v>
      </c>
      <c r="B4383" s="1">
        <v>44488</v>
      </c>
      <c r="C4383" s="2">
        <v>0.59375</v>
      </c>
      <c r="D4383" t="s">
        <v>2</v>
      </c>
      <c r="E4383">
        <v>8.64</v>
      </c>
      <c r="F4383" t="s">
        <v>1</v>
      </c>
    </row>
    <row r="4384" spans="1:6" x14ac:dyDescent="0.2">
      <c r="A4384">
        <v>14128870</v>
      </c>
      <c r="B4384" s="1">
        <v>44488</v>
      </c>
      <c r="C4384" s="2">
        <v>0.60416666666666663</v>
      </c>
      <c r="D4384" t="s">
        <v>2</v>
      </c>
      <c r="E4384">
        <v>8.5500000000000007</v>
      </c>
      <c r="F4384" t="s">
        <v>1</v>
      </c>
    </row>
    <row r="4385" spans="1:6" x14ac:dyDescent="0.2">
      <c r="A4385">
        <v>14128870</v>
      </c>
      <c r="B4385" s="1">
        <v>44488</v>
      </c>
      <c r="C4385" s="2">
        <v>0.61458333333333337</v>
      </c>
      <c r="D4385" t="s">
        <v>2</v>
      </c>
      <c r="E4385">
        <v>8.49</v>
      </c>
      <c r="F4385" t="s">
        <v>1</v>
      </c>
    </row>
    <row r="4386" spans="1:6" x14ac:dyDescent="0.2">
      <c r="A4386">
        <v>14128870</v>
      </c>
      <c r="B4386" s="1">
        <v>44488</v>
      </c>
      <c r="C4386" s="2">
        <v>0.625</v>
      </c>
      <c r="D4386" t="s">
        <v>2</v>
      </c>
      <c r="E4386">
        <v>8.4700000000000006</v>
      </c>
      <c r="F4386" t="s">
        <v>1</v>
      </c>
    </row>
    <row r="4387" spans="1:6" x14ac:dyDescent="0.2">
      <c r="A4387">
        <v>14128870</v>
      </c>
      <c r="B4387" s="1">
        <v>44488</v>
      </c>
      <c r="C4387" s="2">
        <v>0.63541666666666663</v>
      </c>
      <c r="D4387" t="s">
        <v>2</v>
      </c>
      <c r="E4387">
        <v>8.43</v>
      </c>
      <c r="F4387" t="s">
        <v>1</v>
      </c>
    </row>
    <row r="4388" spans="1:6" x14ac:dyDescent="0.2">
      <c r="A4388">
        <v>14128870</v>
      </c>
      <c r="B4388" s="1">
        <v>44488</v>
      </c>
      <c r="C4388" s="2">
        <v>0.64583333333333337</v>
      </c>
      <c r="D4388" t="s">
        <v>2</v>
      </c>
      <c r="E4388">
        <v>8.3699999999999992</v>
      </c>
      <c r="F4388" t="s">
        <v>1</v>
      </c>
    </row>
    <row r="4389" spans="1:6" x14ac:dyDescent="0.2">
      <c r="A4389">
        <v>14128870</v>
      </c>
      <c r="B4389" s="1">
        <v>44488</v>
      </c>
      <c r="C4389" s="2">
        <v>0.65625</v>
      </c>
      <c r="D4389" t="s">
        <v>2</v>
      </c>
      <c r="E4389">
        <v>8.33</v>
      </c>
      <c r="F4389" t="s">
        <v>1</v>
      </c>
    </row>
    <row r="4390" spans="1:6" x14ac:dyDescent="0.2">
      <c r="A4390">
        <v>14128870</v>
      </c>
      <c r="B4390" s="1">
        <v>44488</v>
      </c>
      <c r="C4390" s="2">
        <v>0.66666666666666663</v>
      </c>
      <c r="D4390" t="s">
        <v>2</v>
      </c>
      <c r="E4390">
        <v>8.34</v>
      </c>
      <c r="F4390" t="s">
        <v>1</v>
      </c>
    </row>
    <row r="4391" spans="1:6" x14ac:dyDescent="0.2">
      <c r="A4391">
        <v>14128870</v>
      </c>
      <c r="B4391" s="1">
        <v>44488</v>
      </c>
      <c r="C4391" s="2">
        <v>0.67708333333333337</v>
      </c>
      <c r="D4391" t="s">
        <v>2</v>
      </c>
      <c r="E4391">
        <v>8.67</v>
      </c>
      <c r="F4391" t="s">
        <v>1</v>
      </c>
    </row>
    <row r="4392" spans="1:6" x14ac:dyDescent="0.2">
      <c r="A4392">
        <v>14128870</v>
      </c>
      <c r="B4392" s="1">
        <v>44488</v>
      </c>
      <c r="C4392" s="2">
        <v>0.6875</v>
      </c>
      <c r="D4392" t="s">
        <v>2</v>
      </c>
      <c r="E4392">
        <v>8.7899999999999991</v>
      </c>
      <c r="F4392" t="s">
        <v>1</v>
      </c>
    </row>
    <row r="4393" spans="1:6" x14ac:dyDescent="0.2">
      <c r="A4393">
        <v>14128870</v>
      </c>
      <c r="B4393" s="1">
        <v>44488</v>
      </c>
      <c r="C4393" s="2">
        <v>0.69791666666666663</v>
      </c>
      <c r="D4393" t="s">
        <v>2</v>
      </c>
      <c r="E4393">
        <v>8.86</v>
      </c>
      <c r="F4393" t="s">
        <v>1</v>
      </c>
    </row>
    <row r="4394" spans="1:6" x14ac:dyDescent="0.2">
      <c r="A4394">
        <v>14128870</v>
      </c>
      <c r="B4394" s="1">
        <v>44488</v>
      </c>
      <c r="C4394" s="2">
        <v>0.70833333333333337</v>
      </c>
      <c r="D4394" t="s">
        <v>2</v>
      </c>
      <c r="E4394">
        <v>8.91</v>
      </c>
      <c r="F4394" t="s">
        <v>1</v>
      </c>
    </row>
    <row r="4395" spans="1:6" x14ac:dyDescent="0.2">
      <c r="A4395">
        <v>14128870</v>
      </c>
      <c r="B4395" s="1">
        <v>44488</v>
      </c>
      <c r="C4395" s="2">
        <v>0.71875</v>
      </c>
      <c r="D4395" t="s">
        <v>2</v>
      </c>
      <c r="E4395">
        <v>9.0500000000000007</v>
      </c>
      <c r="F4395" t="s">
        <v>1</v>
      </c>
    </row>
    <row r="4396" spans="1:6" x14ac:dyDescent="0.2">
      <c r="A4396">
        <v>14128870</v>
      </c>
      <c r="B4396" s="1">
        <v>44488</v>
      </c>
      <c r="C4396" s="2">
        <v>0.72916666666666663</v>
      </c>
      <c r="D4396" t="s">
        <v>2</v>
      </c>
      <c r="E4396">
        <v>9.11</v>
      </c>
      <c r="F4396" t="s">
        <v>1</v>
      </c>
    </row>
    <row r="4397" spans="1:6" x14ac:dyDescent="0.2">
      <c r="A4397">
        <v>14128870</v>
      </c>
      <c r="B4397" s="1">
        <v>44488</v>
      </c>
      <c r="C4397" s="2">
        <v>0.73958333333333337</v>
      </c>
      <c r="D4397" t="s">
        <v>2</v>
      </c>
      <c r="E4397">
        <v>9.09</v>
      </c>
      <c r="F4397" t="s">
        <v>1</v>
      </c>
    </row>
    <row r="4398" spans="1:6" x14ac:dyDescent="0.2">
      <c r="A4398">
        <v>14128870</v>
      </c>
      <c r="B4398" s="1">
        <v>44488</v>
      </c>
      <c r="C4398" s="2">
        <v>0.75</v>
      </c>
      <c r="D4398" t="s">
        <v>2</v>
      </c>
      <c r="E4398">
        <v>9.19</v>
      </c>
      <c r="F4398" t="s">
        <v>1</v>
      </c>
    </row>
    <row r="4399" spans="1:6" x14ac:dyDescent="0.2">
      <c r="A4399">
        <v>14128870</v>
      </c>
      <c r="B4399" s="1">
        <v>44488</v>
      </c>
      <c r="C4399" s="2">
        <v>0.76041666666666663</v>
      </c>
      <c r="D4399" t="s">
        <v>2</v>
      </c>
      <c r="E4399">
        <v>9.48</v>
      </c>
      <c r="F4399" t="s">
        <v>1</v>
      </c>
    </row>
    <row r="4400" spans="1:6" x14ac:dyDescent="0.2">
      <c r="A4400">
        <v>14128870</v>
      </c>
      <c r="B4400" s="1">
        <v>44488</v>
      </c>
      <c r="C4400" s="2">
        <v>0.77083333333333337</v>
      </c>
      <c r="D4400" t="s">
        <v>2</v>
      </c>
      <c r="E4400">
        <v>9.73</v>
      </c>
      <c r="F4400" t="s">
        <v>1</v>
      </c>
    </row>
    <row r="4401" spans="1:6" x14ac:dyDescent="0.2">
      <c r="A4401">
        <v>14128870</v>
      </c>
      <c r="B4401" s="1">
        <v>44488</v>
      </c>
      <c r="C4401" s="2">
        <v>0.78125</v>
      </c>
      <c r="D4401" t="s">
        <v>2</v>
      </c>
      <c r="E4401">
        <v>9.8800000000000008</v>
      </c>
      <c r="F4401" t="s">
        <v>1</v>
      </c>
    </row>
    <row r="4402" spans="1:6" x14ac:dyDescent="0.2">
      <c r="A4402">
        <v>14128870</v>
      </c>
      <c r="B4402" s="1">
        <v>44488</v>
      </c>
      <c r="C4402" s="2">
        <v>0.79166666666666663</v>
      </c>
      <c r="D4402" t="s">
        <v>2</v>
      </c>
      <c r="E4402">
        <v>9.98</v>
      </c>
      <c r="F4402" t="s">
        <v>1</v>
      </c>
    </row>
    <row r="4403" spans="1:6" x14ac:dyDescent="0.2">
      <c r="A4403">
        <v>14128870</v>
      </c>
      <c r="B4403" s="1">
        <v>44488</v>
      </c>
      <c r="C4403" s="2">
        <v>0.80208333333333337</v>
      </c>
      <c r="D4403" t="s">
        <v>2</v>
      </c>
      <c r="E4403">
        <v>10.11</v>
      </c>
      <c r="F4403" t="s">
        <v>1</v>
      </c>
    </row>
    <row r="4404" spans="1:6" x14ac:dyDescent="0.2">
      <c r="A4404">
        <v>14128870</v>
      </c>
      <c r="B4404" s="1">
        <v>44488</v>
      </c>
      <c r="C4404" s="2">
        <v>0.8125</v>
      </c>
      <c r="D4404" t="s">
        <v>2</v>
      </c>
      <c r="E4404">
        <v>10.28</v>
      </c>
      <c r="F4404" t="s">
        <v>1</v>
      </c>
    </row>
    <row r="4405" spans="1:6" x14ac:dyDescent="0.2">
      <c r="A4405">
        <v>14128870</v>
      </c>
      <c r="B4405" s="1">
        <v>44488</v>
      </c>
      <c r="C4405" s="2">
        <v>0.82291666666666663</v>
      </c>
      <c r="D4405" t="s">
        <v>2</v>
      </c>
      <c r="E4405">
        <v>10.57</v>
      </c>
      <c r="F4405" t="s">
        <v>1</v>
      </c>
    </row>
    <row r="4406" spans="1:6" x14ac:dyDescent="0.2">
      <c r="A4406">
        <v>14128870</v>
      </c>
      <c r="B4406" s="1">
        <v>44488</v>
      </c>
      <c r="C4406" s="2">
        <v>0.83333333333333337</v>
      </c>
      <c r="D4406" t="s">
        <v>2</v>
      </c>
      <c r="E4406">
        <v>10.58</v>
      </c>
      <c r="F4406" t="s">
        <v>1</v>
      </c>
    </row>
    <row r="4407" spans="1:6" x14ac:dyDescent="0.2">
      <c r="A4407">
        <v>14128870</v>
      </c>
      <c r="B4407" s="1">
        <v>44488</v>
      </c>
      <c r="C4407" s="2">
        <v>0.84375</v>
      </c>
      <c r="D4407" t="s">
        <v>2</v>
      </c>
      <c r="E4407">
        <v>10.54</v>
      </c>
      <c r="F4407" t="s">
        <v>1</v>
      </c>
    </row>
    <row r="4408" spans="1:6" x14ac:dyDescent="0.2">
      <c r="A4408">
        <v>14128870</v>
      </c>
      <c r="B4408" s="1">
        <v>44488</v>
      </c>
      <c r="C4408" s="2">
        <v>0.85416666666666663</v>
      </c>
      <c r="D4408" t="s">
        <v>2</v>
      </c>
      <c r="E4408">
        <v>10.6</v>
      </c>
      <c r="F4408" t="s">
        <v>1</v>
      </c>
    </row>
    <row r="4409" spans="1:6" x14ac:dyDescent="0.2">
      <c r="A4409">
        <v>14128870</v>
      </c>
      <c r="B4409" s="1">
        <v>44488</v>
      </c>
      <c r="C4409" s="2">
        <v>0.86458333333333337</v>
      </c>
      <c r="D4409" t="s">
        <v>2</v>
      </c>
      <c r="E4409">
        <v>10.61</v>
      </c>
      <c r="F4409" t="s">
        <v>1</v>
      </c>
    </row>
    <row r="4410" spans="1:6" x14ac:dyDescent="0.2">
      <c r="A4410">
        <v>14128870</v>
      </c>
      <c r="B4410" s="1">
        <v>44488</v>
      </c>
      <c r="C4410" s="2">
        <v>0.875</v>
      </c>
      <c r="D4410" t="s">
        <v>2</v>
      </c>
      <c r="E4410">
        <v>10.63</v>
      </c>
      <c r="F4410" t="s">
        <v>1</v>
      </c>
    </row>
    <row r="4411" spans="1:6" x14ac:dyDescent="0.2">
      <c r="A4411">
        <v>14128870</v>
      </c>
      <c r="B4411" s="1">
        <v>44488</v>
      </c>
      <c r="C4411" s="2">
        <v>0.88541666666666663</v>
      </c>
      <c r="D4411" t="s">
        <v>2</v>
      </c>
      <c r="E4411">
        <v>10.66</v>
      </c>
      <c r="F4411" t="s">
        <v>1</v>
      </c>
    </row>
    <row r="4412" spans="1:6" x14ac:dyDescent="0.2">
      <c r="A4412">
        <v>14128870</v>
      </c>
      <c r="B4412" s="1">
        <v>44488</v>
      </c>
      <c r="C4412" s="2">
        <v>0.89583333333333337</v>
      </c>
      <c r="D4412" t="s">
        <v>2</v>
      </c>
      <c r="E4412">
        <v>10.61</v>
      </c>
      <c r="F4412" t="s">
        <v>1</v>
      </c>
    </row>
    <row r="4413" spans="1:6" x14ac:dyDescent="0.2">
      <c r="A4413">
        <v>14128870</v>
      </c>
      <c r="B4413" s="1">
        <v>44488</v>
      </c>
      <c r="C4413" s="2">
        <v>0.90625</v>
      </c>
      <c r="D4413" t="s">
        <v>2</v>
      </c>
      <c r="E4413">
        <v>10.58</v>
      </c>
      <c r="F4413" t="s">
        <v>1</v>
      </c>
    </row>
    <row r="4414" spans="1:6" x14ac:dyDescent="0.2">
      <c r="A4414">
        <v>14128870</v>
      </c>
      <c r="B4414" s="1">
        <v>44488</v>
      </c>
      <c r="C4414" s="2">
        <v>0.91666666666666663</v>
      </c>
      <c r="D4414" t="s">
        <v>2</v>
      </c>
      <c r="E4414">
        <v>10.49</v>
      </c>
      <c r="F4414" t="s">
        <v>1</v>
      </c>
    </row>
    <row r="4415" spans="1:6" x14ac:dyDescent="0.2">
      <c r="A4415">
        <v>14128870</v>
      </c>
      <c r="B4415" s="1">
        <v>44488</v>
      </c>
      <c r="C4415" s="2">
        <v>0.92708333333333337</v>
      </c>
      <c r="D4415" t="s">
        <v>2</v>
      </c>
      <c r="E4415">
        <v>10.210000000000001</v>
      </c>
      <c r="F4415" t="s">
        <v>1</v>
      </c>
    </row>
    <row r="4416" spans="1:6" x14ac:dyDescent="0.2">
      <c r="A4416">
        <v>14128870</v>
      </c>
      <c r="B4416" s="1">
        <v>44488</v>
      </c>
      <c r="C4416" s="2">
        <v>0.9375</v>
      </c>
      <c r="D4416" t="s">
        <v>2</v>
      </c>
      <c r="E4416">
        <v>10.029999999999999</v>
      </c>
      <c r="F4416" t="s">
        <v>1</v>
      </c>
    </row>
    <row r="4417" spans="1:6" x14ac:dyDescent="0.2">
      <c r="A4417">
        <v>14128870</v>
      </c>
      <c r="B4417" s="1">
        <v>44488</v>
      </c>
      <c r="C4417" s="2">
        <v>0.94791666666666663</v>
      </c>
      <c r="D4417" t="s">
        <v>2</v>
      </c>
      <c r="E4417">
        <v>9.9499999999999993</v>
      </c>
      <c r="F4417" t="s">
        <v>1</v>
      </c>
    </row>
    <row r="4418" spans="1:6" x14ac:dyDescent="0.2">
      <c r="A4418">
        <v>14128870</v>
      </c>
      <c r="B4418" s="1">
        <v>44488</v>
      </c>
      <c r="C4418" s="2">
        <v>0.95833333333333337</v>
      </c>
      <c r="D4418" t="s">
        <v>2</v>
      </c>
      <c r="E4418">
        <v>9.8800000000000008</v>
      </c>
      <c r="F4418" t="s">
        <v>1</v>
      </c>
    </row>
    <row r="4419" spans="1:6" x14ac:dyDescent="0.2">
      <c r="A4419">
        <v>14128870</v>
      </c>
      <c r="B4419" s="1">
        <v>44488</v>
      </c>
      <c r="C4419" s="2">
        <v>0.96875</v>
      </c>
      <c r="D4419" t="s">
        <v>2</v>
      </c>
      <c r="E4419">
        <v>9.81</v>
      </c>
      <c r="F4419" t="s">
        <v>1</v>
      </c>
    </row>
    <row r="4420" spans="1:6" x14ac:dyDescent="0.2">
      <c r="A4420">
        <v>14128870</v>
      </c>
      <c r="B4420" s="1">
        <v>44488</v>
      </c>
      <c r="C4420" s="2">
        <v>0.97916666666666663</v>
      </c>
      <c r="D4420" t="s">
        <v>2</v>
      </c>
      <c r="E4420">
        <v>9.74</v>
      </c>
      <c r="F4420" t="s">
        <v>1</v>
      </c>
    </row>
    <row r="4421" spans="1:6" x14ac:dyDescent="0.2">
      <c r="A4421">
        <v>14128870</v>
      </c>
      <c r="B4421" s="1">
        <v>44488</v>
      </c>
      <c r="C4421" s="2">
        <v>0.98958333333333337</v>
      </c>
      <c r="D4421" t="s">
        <v>2</v>
      </c>
      <c r="E4421">
        <v>9.67</v>
      </c>
      <c r="F4421" t="s">
        <v>1</v>
      </c>
    </row>
    <row r="4422" spans="1:6" x14ac:dyDescent="0.2">
      <c r="A4422">
        <v>14128870</v>
      </c>
      <c r="B4422" s="1">
        <v>44489</v>
      </c>
      <c r="C4422" s="2">
        <v>0</v>
      </c>
      <c r="D4422" t="s">
        <v>2</v>
      </c>
      <c r="E4422">
        <v>9.68</v>
      </c>
      <c r="F4422" t="s">
        <v>1</v>
      </c>
    </row>
    <row r="4423" spans="1:6" x14ac:dyDescent="0.2">
      <c r="A4423">
        <v>14128870</v>
      </c>
      <c r="B4423" s="1">
        <v>44489</v>
      </c>
      <c r="C4423" s="2">
        <v>1.0416666666666666E-2</v>
      </c>
      <c r="D4423" t="s">
        <v>2</v>
      </c>
      <c r="E4423">
        <v>9.73</v>
      </c>
      <c r="F4423" t="s">
        <v>1</v>
      </c>
    </row>
    <row r="4424" spans="1:6" x14ac:dyDescent="0.2">
      <c r="A4424">
        <v>14128870</v>
      </c>
      <c r="B4424" s="1">
        <v>44489</v>
      </c>
      <c r="C4424" s="2">
        <v>2.0833333333333332E-2</v>
      </c>
      <c r="D4424" t="s">
        <v>2</v>
      </c>
      <c r="E4424">
        <v>9.74</v>
      </c>
      <c r="F4424" t="s">
        <v>1</v>
      </c>
    </row>
    <row r="4425" spans="1:6" x14ac:dyDescent="0.2">
      <c r="A4425">
        <v>14128870</v>
      </c>
      <c r="B4425" s="1">
        <v>44489</v>
      </c>
      <c r="C4425" s="2">
        <v>3.125E-2</v>
      </c>
      <c r="D4425" t="s">
        <v>2</v>
      </c>
      <c r="E4425">
        <v>9.74</v>
      </c>
      <c r="F4425" t="s">
        <v>1</v>
      </c>
    </row>
    <row r="4426" spans="1:6" x14ac:dyDescent="0.2">
      <c r="A4426">
        <v>14128870</v>
      </c>
      <c r="B4426" s="1">
        <v>44489</v>
      </c>
      <c r="C4426" s="2">
        <v>4.1666666666666664E-2</v>
      </c>
      <c r="D4426" t="s">
        <v>2</v>
      </c>
      <c r="E4426">
        <v>9.69</v>
      </c>
      <c r="F4426" t="s">
        <v>1</v>
      </c>
    </row>
    <row r="4427" spans="1:6" x14ac:dyDescent="0.2">
      <c r="A4427">
        <v>14128870</v>
      </c>
      <c r="B4427" s="1">
        <v>44489</v>
      </c>
      <c r="C4427" s="2">
        <v>5.2083333333333336E-2</v>
      </c>
      <c r="D4427" t="s">
        <v>2</v>
      </c>
      <c r="E4427">
        <v>9.4499999999999993</v>
      </c>
      <c r="F4427" t="s">
        <v>1</v>
      </c>
    </row>
    <row r="4428" spans="1:6" x14ac:dyDescent="0.2">
      <c r="A4428">
        <v>14128870</v>
      </c>
      <c r="B4428" s="1">
        <v>44489</v>
      </c>
      <c r="C4428" s="2">
        <v>6.25E-2</v>
      </c>
      <c r="D4428" t="s">
        <v>2</v>
      </c>
      <c r="E4428">
        <v>9.31</v>
      </c>
      <c r="F4428" t="s">
        <v>1</v>
      </c>
    </row>
    <row r="4429" spans="1:6" x14ac:dyDescent="0.2">
      <c r="A4429">
        <v>14128870</v>
      </c>
      <c r="B4429" s="1">
        <v>44489</v>
      </c>
      <c r="C4429" s="2">
        <v>7.2916666666666671E-2</v>
      </c>
      <c r="D4429" t="s">
        <v>2</v>
      </c>
      <c r="E4429">
        <v>9.24</v>
      </c>
      <c r="F4429" t="s">
        <v>1</v>
      </c>
    </row>
    <row r="4430" spans="1:6" x14ac:dyDescent="0.2">
      <c r="A4430">
        <v>14128870</v>
      </c>
      <c r="B4430" s="1">
        <v>44489</v>
      </c>
      <c r="C4430" s="2">
        <v>8.3333333333333329E-2</v>
      </c>
      <c r="D4430" t="s">
        <v>2</v>
      </c>
      <c r="E4430">
        <v>9.14</v>
      </c>
      <c r="F4430" t="s">
        <v>1</v>
      </c>
    </row>
    <row r="4431" spans="1:6" x14ac:dyDescent="0.2">
      <c r="A4431">
        <v>14128870</v>
      </c>
      <c r="B4431" s="1">
        <v>44489</v>
      </c>
      <c r="C4431" s="2">
        <v>9.375E-2</v>
      </c>
      <c r="D4431" t="s">
        <v>2</v>
      </c>
      <c r="E4431">
        <v>8.5</v>
      </c>
      <c r="F4431" t="s">
        <v>1</v>
      </c>
    </row>
    <row r="4432" spans="1:6" x14ac:dyDescent="0.2">
      <c r="A4432">
        <v>14128870</v>
      </c>
      <c r="B4432" s="1">
        <v>44489</v>
      </c>
      <c r="C4432" s="2">
        <v>0.10416666666666667</v>
      </c>
      <c r="D4432" t="s">
        <v>2</v>
      </c>
      <c r="E4432">
        <v>8.1300000000000008</v>
      </c>
      <c r="F4432" t="s">
        <v>1</v>
      </c>
    </row>
    <row r="4433" spans="1:6" x14ac:dyDescent="0.2">
      <c r="A4433">
        <v>14128870</v>
      </c>
      <c r="B4433" s="1">
        <v>44489</v>
      </c>
      <c r="C4433" s="2">
        <v>0.11458333333333333</v>
      </c>
      <c r="D4433" t="s">
        <v>2</v>
      </c>
      <c r="E4433">
        <v>8</v>
      </c>
      <c r="F4433" t="s">
        <v>1</v>
      </c>
    </row>
    <row r="4434" spans="1:6" x14ac:dyDescent="0.2">
      <c r="A4434">
        <v>14128870</v>
      </c>
      <c r="B4434" s="1">
        <v>44489</v>
      </c>
      <c r="C4434" s="2">
        <v>0.125</v>
      </c>
      <c r="D4434" t="s">
        <v>2</v>
      </c>
      <c r="E4434">
        <v>8.06</v>
      </c>
      <c r="F4434" t="s">
        <v>1</v>
      </c>
    </row>
    <row r="4435" spans="1:6" x14ac:dyDescent="0.2">
      <c r="A4435">
        <v>14128870</v>
      </c>
      <c r="B4435" s="1">
        <v>44489</v>
      </c>
      <c r="C4435" s="2">
        <v>0.13541666666666666</v>
      </c>
      <c r="D4435" t="s">
        <v>2</v>
      </c>
      <c r="E4435">
        <v>7.88</v>
      </c>
      <c r="F4435" t="s">
        <v>1</v>
      </c>
    </row>
    <row r="4436" spans="1:6" x14ac:dyDescent="0.2">
      <c r="A4436">
        <v>14128870</v>
      </c>
      <c r="B4436" s="1">
        <v>44489</v>
      </c>
      <c r="C4436" s="2">
        <v>0.14583333333333334</v>
      </c>
      <c r="D4436" t="s">
        <v>2</v>
      </c>
      <c r="E4436">
        <v>7.81</v>
      </c>
      <c r="F4436" t="s">
        <v>1</v>
      </c>
    </row>
    <row r="4437" spans="1:6" x14ac:dyDescent="0.2">
      <c r="A4437">
        <v>14128870</v>
      </c>
      <c r="B4437" s="1">
        <v>44489</v>
      </c>
      <c r="C4437" s="2">
        <v>0.15625</v>
      </c>
      <c r="D4437" t="s">
        <v>2</v>
      </c>
      <c r="E4437">
        <v>7.69</v>
      </c>
      <c r="F4437" t="s">
        <v>1</v>
      </c>
    </row>
    <row r="4438" spans="1:6" x14ac:dyDescent="0.2">
      <c r="A4438">
        <v>14128870</v>
      </c>
      <c r="B4438" s="1">
        <v>44489</v>
      </c>
      <c r="C4438" s="2">
        <v>0.16666666666666666</v>
      </c>
      <c r="D4438" t="s">
        <v>2</v>
      </c>
      <c r="E4438">
        <v>7.57</v>
      </c>
      <c r="F4438" t="s">
        <v>1</v>
      </c>
    </row>
    <row r="4439" spans="1:6" x14ac:dyDescent="0.2">
      <c r="A4439">
        <v>14128870</v>
      </c>
      <c r="B4439" s="1">
        <v>44489</v>
      </c>
      <c r="C4439" s="2">
        <v>0.17708333333333334</v>
      </c>
      <c r="D4439" t="s">
        <v>2</v>
      </c>
      <c r="E4439">
        <v>7.52</v>
      </c>
      <c r="F4439" t="s">
        <v>1</v>
      </c>
    </row>
    <row r="4440" spans="1:6" x14ac:dyDescent="0.2">
      <c r="A4440">
        <v>14128870</v>
      </c>
      <c r="B4440" s="1">
        <v>44489</v>
      </c>
      <c r="C4440" s="2">
        <v>0.1875</v>
      </c>
      <c r="D4440" t="s">
        <v>2</v>
      </c>
      <c r="E4440">
        <v>7.68</v>
      </c>
      <c r="F4440" t="s">
        <v>1</v>
      </c>
    </row>
    <row r="4441" spans="1:6" x14ac:dyDescent="0.2">
      <c r="A4441">
        <v>14128870</v>
      </c>
      <c r="B4441" s="1">
        <v>44489</v>
      </c>
      <c r="C4441" s="2">
        <v>0.19791666666666666</v>
      </c>
      <c r="D4441" t="s">
        <v>2</v>
      </c>
      <c r="E4441">
        <v>7.54</v>
      </c>
      <c r="F4441" t="s">
        <v>1</v>
      </c>
    </row>
    <row r="4442" spans="1:6" x14ac:dyDescent="0.2">
      <c r="A4442">
        <v>14128870</v>
      </c>
      <c r="B4442" s="1">
        <v>44489</v>
      </c>
      <c r="C4442" s="2">
        <v>0.20833333333333334</v>
      </c>
      <c r="D4442" t="s">
        <v>2</v>
      </c>
      <c r="E4442">
        <v>7.44</v>
      </c>
      <c r="F4442" t="s">
        <v>1</v>
      </c>
    </row>
    <row r="4443" spans="1:6" x14ac:dyDescent="0.2">
      <c r="A4443">
        <v>14128870</v>
      </c>
      <c r="B4443" s="1">
        <v>44489</v>
      </c>
      <c r="C4443" s="2">
        <v>0.21875</v>
      </c>
      <c r="D4443" t="s">
        <v>2</v>
      </c>
      <c r="E4443">
        <v>7.41</v>
      </c>
      <c r="F4443" t="s">
        <v>1</v>
      </c>
    </row>
    <row r="4444" spans="1:6" x14ac:dyDescent="0.2">
      <c r="A4444">
        <v>14128870</v>
      </c>
      <c r="B4444" s="1">
        <v>44489</v>
      </c>
      <c r="C4444" s="2">
        <v>0.22916666666666666</v>
      </c>
      <c r="D4444" t="s">
        <v>2</v>
      </c>
      <c r="E4444">
        <v>7.34</v>
      </c>
      <c r="F4444" t="s">
        <v>1</v>
      </c>
    </row>
    <row r="4445" spans="1:6" x14ac:dyDescent="0.2">
      <c r="A4445">
        <v>14128870</v>
      </c>
      <c r="B4445" s="1">
        <v>44489</v>
      </c>
      <c r="C4445" s="2">
        <v>0.23958333333333334</v>
      </c>
      <c r="D4445" t="s">
        <v>2</v>
      </c>
      <c r="E4445">
        <v>7.35</v>
      </c>
      <c r="F4445" t="s">
        <v>1</v>
      </c>
    </row>
    <row r="4446" spans="1:6" x14ac:dyDescent="0.2">
      <c r="A4446">
        <v>14128870</v>
      </c>
      <c r="B4446" s="1">
        <v>44489</v>
      </c>
      <c r="C4446" s="2">
        <v>0.25</v>
      </c>
      <c r="D4446" t="s">
        <v>2</v>
      </c>
      <c r="E4446">
        <v>7.4</v>
      </c>
      <c r="F4446" t="s">
        <v>1</v>
      </c>
    </row>
    <row r="4447" spans="1:6" x14ac:dyDescent="0.2">
      <c r="A4447">
        <v>14128870</v>
      </c>
      <c r="B4447" s="1">
        <v>44489</v>
      </c>
      <c r="C4447" s="2">
        <v>0.26041666666666669</v>
      </c>
      <c r="D4447" t="s">
        <v>2</v>
      </c>
      <c r="E4447">
        <v>7.77</v>
      </c>
      <c r="F4447" t="s">
        <v>1</v>
      </c>
    </row>
    <row r="4448" spans="1:6" x14ac:dyDescent="0.2">
      <c r="A4448">
        <v>14128870</v>
      </c>
      <c r="B4448" s="1">
        <v>44489</v>
      </c>
      <c r="C4448" s="2">
        <v>0.27083333333333331</v>
      </c>
      <c r="D4448" t="s">
        <v>2</v>
      </c>
      <c r="E4448">
        <v>7.99</v>
      </c>
      <c r="F4448" t="s">
        <v>1</v>
      </c>
    </row>
    <row r="4449" spans="1:6" x14ac:dyDescent="0.2">
      <c r="A4449">
        <v>14128870</v>
      </c>
      <c r="B4449" s="1">
        <v>44489</v>
      </c>
      <c r="C4449" s="2">
        <v>0.28125</v>
      </c>
      <c r="D4449" t="s">
        <v>2</v>
      </c>
      <c r="E4449">
        <v>8.11</v>
      </c>
      <c r="F4449" t="s">
        <v>1</v>
      </c>
    </row>
    <row r="4450" spans="1:6" x14ac:dyDescent="0.2">
      <c r="A4450">
        <v>14128870</v>
      </c>
      <c r="B4450" s="1">
        <v>44489</v>
      </c>
      <c r="C4450" s="2">
        <v>0.29166666666666669</v>
      </c>
      <c r="D4450" t="s">
        <v>2</v>
      </c>
      <c r="E4450">
        <v>8.1999999999999993</v>
      </c>
      <c r="F4450" t="s">
        <v>1</v>
      </c>
    </row>
    <row r="4451" spans="1:6" x14ac:dyDescent="0.2">
      <c r="A4451">
        <v>14128870</v>
      </c>
      <c r="B4451" s="1">
        <v>44489</v>
      </c>
      <c r="C4451" s="2">
        <v>0.30208333333333331</v>
      </c>
      <c r="D4451" t="s">
        <v>2</v>
      </c>
      <c r="E4451">
        <v>8.31</v>
      </c>
      <c r="F4451" t="s">
        <v>1</v>
      </c>
    </row>
    <row r="4452" spans="1:6" x14ac:dyDescent="0.2">
      <c r="A4452">
        <v>14128870</v>
      </c>
      <c r="B4452" s="1">
        <v>44489</v>
      </c>
      <c r="C4452" s="2">
        <v>0.3125</v>
      </c>
      <c r="D4452" t="s">
        <v>2</v>
      </c>
      <c r="E4452">
        <v>8.42</v>
      </c>
      <c r="F4452" t="s">
        <v>1</v>
      </c>
    </row>
    <row r="4453" spans="1:6" x14ac:dyDescent="0.2">
      <c r="A4453">
        <v>14128870</v>
      </c>
      <c r="B4453" s="1">
        <v>44489</v>
      </c>
      <c r="C4453" s="2">
        <v>0.32291666666666669</v>
      </c>
      <c r="D4453" t="s">
        <v>2</v>
      </c>
      <c r="E4453">
        <v>8.66</v>
      </c>
      <c r="F4453" t="s">
        <v>1</v>
      </c>
    </row>
    <row r="4454" spans="1:6" x14ac:dyDescent="0.2">
      <c r="A4454">
        <v>14128870</v>
      </c>
      <c r="B4454" s="1">
        <v>44489</v>
      </c>
      <c r="C4454" s="2">
        <v>0.33333333333333331</v>
      </c>
      <c r="D4454" t="s">
        <v>2</v>
      </c>
      <c r="E4454">
        <v>8.81</v>
      </c>
      <c r="F4454" t="s">
        <v>1</v>
      </c>
    </row>
    <row r="4455" spans="1:6" x14ac:dyDescent="0.2">
      <c r="A4455">
        <v>14128870</v>
      </c>
      <c r="B4455" s="1">
        <v>44489</v>
      </c>
      <c r="C4455" s="2">
        <v>0.34375</v>
      </c>
      <c r="D4455" t="s">
        <v>2</v>
      </c>
      <c r="E4455">
        <v>8.98</v>
      </c>
      <c r="F4455" t="s">
        <v>1</v>
      </c>
    </row>
    <row r="4456" spans="1:6" x14ac:dyDescent="0.2">
      <c r="A4456">
        <v>14128870</v>
      </c>
      <c r="B4456" s="1">
        <v>44489</v>
      </c>
      <c r="C4456" s="2">
        <v>0.35416666666666669</v>
      </c>
      <c r="D4456" t="s">
        <v>2</v>
      </c>
      <c r="E4456">
        <v>9.08</v>
      </c>
      <c r="F4456" t="s">
        <v>1</v>
      </c>
    </row>
    <row r="4457" spans="1:6" x14ac:dyDescent="0.2">
      <c r="A4457">
        <v>14128870</v>
      </c>
      <c r="B4457" s="1">
        <v>44489</v>
      </c>
      <c r="C4457" s="2">
        <v>0.36458333333333331</v>
      </c>
      <c r="D4457" t="s">
        <v>2</v>
      </c>
      <c r="E4457">
        <v>9.1300000000000008</v>
      </c>
      <c r="F4457" t="s">
        <v>1</v>
      </c>
    </row>
    <row r="4458" spans="1:6" x14ac:dyDescent="0.2">
      <c r="A4458">
        <v>14128870</v>
      </c>
      <c r="B4458" s="1">
        <v>44489</v>
      </c>
      <c r="C4458" s="2">
        <v>0.375</v>
      </c>
      <c r="D4458" t="s">
        <v>2</v>
      </c>
      <c r="E4458">
        <v>9.19</v>
      </c>
      <c r="F4458" t="s">
        <v>1</v>
      </c>
    </row>
    <row r="4459" spans="1:6" x14ac:dyDescent="0.2">
      <c r="A4459">
        <v>14128870</v>
      </c>
      <c r="B4459" s="1">
        <v>44489</v>
      </c>
      <c r="C4459" s="2">
        <v>0.38541666666666669</v>
      </c>
      <c r="D4459" t="s">
        <v>2</v>
      </c>
      <c r="E4459">
        <v>9.16</v>
      </c>
      <c r="F4459" t="s">
        <v>1</v>
      </c>
    </row>
    <row r="4460" spans="1:6" x14ac:dyDescent="0.2">
      <c r="A4460">
        <v>14128870</v>
      </c>
      <c r="B4460" s="1">
        <v>44489</v>
      </c>
      <c r="C4460" s="2">
        <v>0.39583333333333331</v>
      </c>
      <c r="D4460" t="s">
        <v>2</v>
      </c>
      <c r="E4460">
        <v>9.1999999999999993</v>
      </c>
      <c r="F4460" t="s">
        <v>1</v>
      </c>
    </row>
    <row r="4461" spans="1:6" x14ac:dyDescent="0.2">
      <c r="A4461">
        <v>14128870</v>
      </c>
      <c r="B4461" s="1">
        <v>44489</v>
      </c>
      <c r="C4461" s="2">
        <v>0.40625</v>
      </c>
      <c r="D4461" t="s">
        <v>2</v>
      </c>
      <c r="E4461">
        <v>9.16</v>
      </c>
      <c r="F4461" t="s">
        <v>1</v>
      </c>
    </row>
    <row r="4462" spans="1:6" x14ac:dyDescent="0.2">
      <c r="A4462">
        <v>14128870</v>
      </c>
      <c r="B4462" s="1">
        <v>44489</v>
      </c>
      <c r="C4462" s="2">
        <v>0.41666666666666669</v>
      </c>
      <c r="D4462" t="s">
        <v>2</v>
      </c>
      <c r="E4462">
        <v>9.18</v>
      </c>
      <c r="F4462" t="s">
        <v>1</v>
      </c>
    </row>
    <row r="4463" spans="1:6" x14ac:dyDescent="0.2">
      <c r="A4463">
        <v>14128870</v>
      </c>
      <c r="B4463" s="1">
        <v>44489</v>
      </c>
      <c r="C4463" s="2">
        <v>0.42708333333333331</v>
      </c>
      <c r="D4463" t="s">
        <v>2</v>
      </c>
      <c r="E4463">
        <v>9.41</v>
      </c>
      <c r="F4463" t="s">
        <v>1</v>
      </c>
    </row>
    <row r="4464" spans="1:6" x14ac:dyDescent="0.2">
      <c r="A4464">
        <v>14128870</v>
      </c>
      <c r="B4464" s="1">
        <v>44489</v>
      </c>
      <c r="C4464" s="2">
        <v>0.4375</v>
      </c>
      <c r="D4464" t="s">
        <v>2</v>
      </c>
      <c r="E4464">
        <v>9.61</v>
      </c>
      <c r="F4464" t="s">
        <v>1</v>
      </c>
    </row>
    <row r="4465" spans="1:6" x14ac:dyDescent="0.2">
      <c r="A4465">
        <v>14128870</v>
      </c>
      <c r="B4465" s="1">
        <v>44489</v>
      </c>
      <c r="C4465" s="2">
        <v>0.44791666666666669</v>
      </c>
      <c r="D4465" t="s">
        <v>2</v>
      </c>
      <c r="E4465">
        <v>9.61</v>
      </c>
      <c r="F4465" t="s">
        <v>1</v>
      </c>
    </row>
    <row r="4466" spans="1:6" x14ac:dyDescent="0.2">
      <c r="A4466">
        <v>14128870</v>
      </c>
      <c r="B4466" s="1">
        <v>44489</v>
      </c>
      <c r="C4466" s="2">
        <v>0.45833333333333331</v>
      </c>
      <c r="D4466" t="s">
        <v>2</v>
      </c>
      <c r="E4466">
        <v>9.6300000000000008</v>
      </c>
      <c r="F4466" t="s">
        <v>1</v>
      </c>
    </row>
    <row r="4467" spans="1:6" x14ac:dyDescent="0.2">
      <c r="A4467">
        <v>14128870</v>
      </c>
      <c r="B4467" s="1">
        <v>44489</v>
      </c>
      <c r="C4467" s="2">
        <v>0.46875</v>
      </c>
      <c r="D4467" t="s">
        <v>2</v>
      </c>
      <c r="E4467">
        <v>9.61</v>
      </c>
      <c r="F4467" t="s">
        <v>1</v>
      </c>
    </row>
    <row r="4468" spans="1:6" x14ac:dyDescent="0.2">
      <c r="A4468">
        <v>14128870</v>
      </c>
      <c r="B4468" s="1">
        <v>44489</v>
      </c>
      <c r="C4468" s="2">
        <v>0.47916666666666669</v>
      </c>
      <c r="D4468" t="s">
        <v>2</v>
      </c>
      <c r="E4468">
        <v>9.57</v>
      </c>
      <c r="F4468" t="s">
        <v>1</v>
      </c>
    </row>
    <row r="4469" spans="1:6" x14ac:dyDescent="0.2">
      <c r="A4469">
        <v>14128870</v>
      </c>
      <c r="B4469" s="1">
        <v>44489</v>
      </c>
      <c r="C4469" s="2">
        <v>0.48958333333333331</v>
      </c>
      <c r="D4469" t="s">
        <v>2</v>
      </c>
      <c r="E4469">
        <v>9.56</v>
      </c>
      <c r="F4469" t="s">
        <v>1</v>
      </c>
    </row>
    <row r="4470" spans="1:6" x14ac:dyDescent="0.2">
      <c r="A4470">
        <v>14128870</v>
      </c>
      <c r="B4470" s="1">
        <v>44489</v>
      </c>
      <c r="C4470" s="2">
        <v>0.5</v>
      </c>
      <c r="D4470" t="s">
        <v>2</v>
      </c>
      <c r="E4470">
        <v>9.57</v>
      </c>
      <c r="F4470" t="s">
        <v>1</v>
      </c>
    </row>
    <row r="4471" spans="1:6" x14ac:dyDescent="0.2">
      <c r="A4471">
        <v>14128870</v>
      </c>
      <c r="B4471" s="1">
        <v>44489</v>
      </c>
      <c r="C4471" s="2">
        <v>0.51041666666666663</v>
      </c>
      <c r="D4471" t="s">
        <v>2</v>
      </c>
      <c r="E4471">
        <v>9.52</v>
      </c>
      <c r="F4471" t="s">
        <v>1</v>
      </c>
    </row>
    <row r="4472" spans="1:6" x14ac:dyDescent="0.2">
      <c r="A4472">
        <v>14128870</v>
      </c>
      <c r="B4472" s="1">
        <v>44489</v>
      </c>
      <c r="C4472" s="2">
        <v>0.52083333333333337</v>
      </c>
      <c r="D4472" t="s">
        <v>2</v>
      </c>
      <c r="E4472">
        <v>9.51</v>
      </c>
      <c r="F4472" t="s">
        <v>1</v>
      </c>
    </row>
    <row r="4473" spans="1:6" x14ac:dyDescent="0.2">
      <c r="A4473">
        <v>14128870</v>
      </c>
      <c r="B4473" s="1">
        <v>44489</v>
      </c>
      <c r="C4473" s="2">
        <v>0.53125</v>
      </c>
      <c r="D4473" t="s">
        <v>2</v>
      </c>
      <c r="E4473">
        <v>9.49</v>
      </c>
      <c r="F4473" t="s">
        <v>1</v>
      </c>
    </row>
    <row r="4474" spans="1:6" x14ac:dyDescent="0.2">
      <c r="A4474">
        <v>14128870</v>
      </c>
      <c r="B4474" s="1">
        <v>44489</v>
      </c>
      <c r="C4474" s="2">
        <v>0.54166666666666663</v>
      </c>
      <c r="D4474" t="s">
        <v>2</v>
      </c>
      <c r="E4474">
        <v>9.4499999999999993</v>
      </c>
      <c r="F4474" t="s">
        <v>1</v>
      </c>
    </row>
    <row r="4475" spans="1:6" x14ac:dyDescent="0.2">
      <c r="A4475">
        <v>14128870</v>
      </c>
      <c r="B4475" s="1">
        <v>44489</v>
      </c>
      <c r="C4475" s="2">
        <v>0.55208333333333337</v>
      </c>
      <c r="D4475" t="s">
        <v>2</v>
      </c>
      <c r="E4475">
        <v>9.41</v>
      </c>
      <c r="F4475" t="s">
        <v>1</v>
      </c>
    </row>
    <row r="4476" spans="1:6" x14ac:dyDescent="0.2">
      <c r="A4476">
        <v>14128870</v>
      </c>
      <c r="B4476" s="1">
        <v>44489</v>
      </c>
      <c r="C4476" s="2">
        <v>0.5625</v>
      </c>
      <c r="D4476" t="s">
        <v>2</v>
      </c>
      <c r="E4476">
        <v>9.4</v>
      </c>
      <c r="F4476" t="s">
        <v>1</v>
      </c>
    </row>
    <row r="4477" spans="1:6" x14ac:dyDescent="0.2">
      <c r="A4477">
        <v>14128870</v>
      </c>
      <c r="B4477" s="1">
        <v>44489</v>
      </c>
      <c r="C4477" s="2">
        <v>0.57291666666666663</v>
      </c>
      <c r="D4477" t="s">
        <v>2</v>
      </c>
      <c r="E4477">
        <v>9.34</v>
      </c>
      <c r="F4477" t="s">
        <v>1</v>
      </c>
    </row>
    <row r="4478" spans="1:6" x14ac:dyDescent="0.2">
      <c r="A4478">
        <v>14128870</v>
      </c>
      <c r="B4478" s="1">
        <v>44489</v>
      </c>
      <c r="C4478" s="2">
        <v>0.58333333333333337</v>
      </c>
      <c r="D4478" t="s">
        <v>2</v>
      </c>
      <c r="E4478">
        <v>9.31</v>
      </c>
      <c r="F4478" t="s">
        <v>1</v>
      </c>
    </row>
    <row r="4479" spans="1:6" x14ac:dyDescent="0.2">
      <c r="A4479">
        <v>14128870</v>
      </c>
      <c r="B4479" s="1">
        <v>44489</v>
      </c>
      <c r="C4479" s="2">
        <v>0.59375</v>
      </c>
      <c r="D4479" t="s">
        <v>2</v>
      </c>
      <c r="E4479">
        <v>9.32</v>
      </c>
      <c r="F4479" t="s">
        <v>1</v>
      </c>
    </row>
    <row r="4480" spans="1:6" x14ac:dyDescent="0.2">
      <c r="A4480">
        <v>14128870</v>
      </c>
      <c r="B4480" s="1">
        <v>44489</v>
      </c>
      <c r="C4480" s="2">
        <v>0.60416666666666663</v>
      </c>
      <c r="D4480" t="s">
        <v>2</v>
      </c>
      <c r="E4480">
        <v>9.24</v>
      </c>
      <c r="F4480" t="s">
        <v>1</v>
      </c>
    </row>
    <row r="4481" spans="1:6" x14ac:dyDescent="0.2">
      <c r="A4481">
        <v>14128870</v>
      </c>
      <c r="B4481" s="1">
        <v>44489</v>
      </c>
      <c r="C4481" s="2">
        <v>0.61458333333333337</v>
      </c>
      <c r="D4481" t="s">
        <v>2</v>
      </c>
      <c r="E4481">
        <v>9.24</v>
      </c>
      <c r="F4481" t="s">
        <v>1</v>
      </c>
    </row>
    <row r="4482" spans="1:6" x14ac:dyDescent="0.2">
      <c r="A4482">
        <v>14128870</v>
      </c>
      <c r="B4482" s="1">
        <v>44489</v>
      </c>
      <c r="C4482" s="2">
        <v>0.625</v>
      </c>
      <c r="D4482" t="s">
        <v>2</v>
      </c>
      <c r="E4482">
        <v>9.19</v>
      </c>
      <c r="F4482" t="s">
        <v>1</v>
      </c>
    </row>
    <row r="4483" spans="1:6" x14ac:dyDescent="0.2">
      <c r="A4483">
        <v>14128870</v>
      </c>
      <c r="B4483" s="1">
        <v>44489</v>
      </c>
      <c r="C4483" s="2">
        <v>0.63541666666666663</v>
      </c>
      <c r="D4483" t="s">
        <v>2</v>
      </c>
      <c r="E4483">
        <v>9.1199999999999992</v>
      </c>
      <c r="F4483" t="s">
        <v>1</v>
      </c>
    </row>
    <row r="4484" spans="1:6" x14ac:dyDescent="0.2">
      <c r="A4484">
        <v>14128870</v>
      </c>
      <c r="B4484" s="1">
        <v>44489</v>
      </c>
      <c r="C4484" s="2">
        <v>0.64583333333333337</v>
      </c>
      <c r="D4484" t="s">
        <v>2</v>
      </c>
      <c r="E4484">
        <v>9.08</v>
      </c>
      <c r="F4484" t="s">
        <v>1</v>
      </c>
    </row>
    <row r="4485" spans="1:6" x14ac:dyDescent="0.2">
      <c r="A4485">
        <v>14128870</v>
      </c>
      <c r="B4485" s="1">
        <v>44489</v>
      </c>
      <c r="C4485" s="2">
        <v>0.65625</v>
      </c>
      <c r="D4485" t="s">
        <v>2</v>
      </c>
      <c r="E4485">
        <v>9.08</v>
      </c>
      <c r="F4485" t="s">
        <v>1</v>
      </c>
    </row>
    <row r="4486" spans="1:6" x14ac:dyDescent="0.2">
      <c r="A4486">
        <v>14128870</v>
      </c>
      <c r="B4486" s="1">
        <v>44489</v>
      </c>
      <c r="C4486" s="2">
        <v>0.66666666666666663</v>
      </c>
      <c r="D4486" t="s">
        <v>2</v>
      </c>
      <c r="E4486">
        <v>9.06</v>
      </c>
      <c r="F4486" t="s">
        <v>1</v>
      </c>
    </row>
    <row r="4487" spans="1:6" x14ac:dyDescent="0.2">
      <c r="A4487">
        <v>14128870</v>
      </c>
      <c r="B4487" s="1">
        <v>44489</v>
      </c>
      <c r="C4487" s="2">
        <v>0.67708333333333337</v>
      </c>
      <c r="D4487" t="s">
        <v>2</v>
      </c>
      <c r="E4487">
        <v>9.35</v>
      </c>
      <c r="F4487" t="s">
        <v>1</v>
      </c>
    </row>
    <row r="4488" spans="1:6" x14ac:dyDescent="0.2">
      <c r="A4488">
        <v>14128870</v>
      </c>
      <c r="B4488" s="1">
        <v>44489</v>
      </c>
      <c r="C4488" s="2">
        <v>0.6875</v>
      </c>
      <c r="D4488" t="s">
        <v>2</v>
      </c>
      <c r="E4488">
        <v>9.5500000000000007</v>
      </c>
      <c r="F4488" t="s">
        <v>1</v>
      </c>
    </row>
    <row r="4489" spans="1:6" x14ac:dyDescent="0.2">
      <c r="A4489">
        <v>14128870</v>
      </c>
      <c r="B4489" s="1">
        <v>44489</v>
      </c>
      <c r="C4489" s="2">
        <v>0.69791666666666663</v>
      </c>
      <c r="D4489" t="s">
        <v>2</v>
      </c>
      <c r="E4489">
        <v>9.5500000000000007</v>
      </c>
      <c r="F4489" t="s">
        <v>1</v>
      </c>
    </row>
    <row r="4490" spans="1:6" x14ac:dyDescent="0.2">
      <c r="A4490">
        <v>14128870</v>
      </c>
      <c r="B4490" s="1">
        <v>44489</v>
      </c>
      <c r="C4490" s="2">
        <v>0.70833333333333337</v>
      </c>
      <c r="D4490" t="s">
        <v>2</v>
      </c>
      <c r="E4490">
        <v>9.58</v>
      </c>
      <c r="F4490" t="s">
        <v>1</v>
      </c>
    </row>
    <row r="4491" spans="1:6" x14ac:dyDescent="0.2">
      <c r="A4491">
        <v>14128870</v>
      </c>
      <c r="B4491" s="1">
        <v>44489</v>
      </c>
      <c r="C4491" s="2">
        <v>0.71875</v>
      </c>
      <c r="D4491" t="s">
        <v>2</v>
      </c>
      <c r="E4491">
        <v>9.5299999999999994</v>
      </c>
      <c r="F4491" t="s">
        <v>1</v>
      </c>
    </row>
    <row r="4492" spans="1:6" x14ac:dyDescent="0.2">
      <c r="A4492">
        <v>14128870</v>
      </c>
      <c r="B4492" s="1">
        <v>44489</v>
      </c>
      <c r="C4492" s="2">
        <v>0.72916666666666663</v>
      </c>
      <c r="D4492" t="s">
        <v>2</v>
      </c>
      <c r="E4492">
        <v>9.6300000000000008</v>
      </c>
      <c r="F4492" t="s">
        <v>1</v>
      </c>
    </row>
    <row r="4493" spans="1:6" x14ac:dyDescent="0.2">
      <c r="A4493">
        <v>14128870</v>
      </c>
      <c r="B4493" s="1">
        <v>44489</v>
      </c>
      <c r="C4493" s="2">
        <v>0.73958333333333337</v>
      </c>
      <c r="D4493" t="s">
        <v>2</v>
      </c>
      <c r="E4493">
        <v>9.65</v>
      </c>
      <c r="F4493" t="s">
        <v>1</v>
      </c>
    </row>
    <row r="4494" spans="1:6" x14ac:dyDescent="0.2">
      <c r="A4494">
        <v>14128870</v>
      </c>
      <c r="B4494" s="1">
        <v>44489</v>
      </c>
      <c r="C4494" s="2">
        <v>0.75</v>
      </c>
      <c r="D4494" t="s">
        <v>2</v>
      </c>
      <c r="E4494">
        <v>9.68</v>
      </c>
      <c r="F4494" t="s">
        <v>1</v>
      </c>
    </row>
    <row r="4495" spans="1:6" x14ac:dyDescent="0.2">
      <c r="A4495">
        <v>14128870</v>
      </c>
      <c r="B4495" s="1">
        <v>44489</v>
      </c>
      <c r="C4495" s="2">
        <v>0.76041666666666663</v>
      </c>
      <c r="D4495" t="s">
        <v>2</v>
      </c>
      <c r="E4495">
        <v>9.7799999999999994</v>
      </c>
      <c r="F4495" t="s">
        <v>1</v>
      </c>
    </row>
    <row r="4496" spans="1:6" x14ac:dyDescent="0.2">
      <c r="A4496">
        <v>14128870</v>
      </c>
      <c r="B4496" s="1">
        <v>44489</v>
      </c>
      <c r="C4496" s="2">
        <v>0.77083333333333337</v>
      </c>
      <c r="D4496" t="s">
        <v>2</v>
      </c>
      <c r="E4496">
        <v>9.8699999999999992</v>
      </c>
      <c r="F4496" t="s">
        <v>1</v>
      </c>
    </row>
    <row r="4497" spans="1:6" x14ac:dyDescent="0.2">
      <c r="A4497">
        <v>14128870</v>
      </c>
      <c r="B4497" s="1">
        <v>44489</v>
      </c>
      <c r="C4497" s="2">
        <v>0.78125</v>
      </c>
      <c r="D4497" t="s">
        <v>2</v>
      </c>
      <c r="E4497">
        <v>9.91</v>
      </c>
      <c r="F4497" t="s">
        <v>1</v>
      </c>
    </row>
    <row r="4498" spans="1:6" x14ac:dyDescent="0.2">
      <c r="A4498">
        <v>14128870</v>
      </c>
      <c r="B4498" s="1">
        <v>44489</v>
      </c>
      <c r="C4498" s="2">
        <v>0.79166666666666663</v>
      </c>
      <c r="D4498" t="s">
        <v>2</v>
      </c>
      <c r="E4498">
        <v>10.039999999999999</v>
      </c>
      <c r="F4498" t="s">
        <v>1</v>
      </c>
    </row>
    <row r="4499" spans="1:6" x14ac:dyDescent="0.2">
      <c r="A4499">
        <v>14128870</v>
      </c>
      <c r="B4499" s="1">
        <v>44489</v>
      </c>
      <c r="C4499" s="2">
        <v>0.80208333333333337</v>
      </c>
      <c r="D4499" t="s">
        <v>2</v>
      </c>
      <c r="E4499">
        <v>10.17</v>
      </c>
      <c r="F4499" t="s">
        <v>1</v>
      </c>
    </row>
    <row r="4500" spans="1:6" x14ac:dyDescent="0.2">
      <c r="A4500">
        <v>14128870</v>
      </c>
      <c r="B4500" s="1">
        <v>44489</v>
      </c>
      <c r="C4500" s="2">
        <v>0.8125</v>
      </c>
      <c r="D4500" t="s">
        <v>2</v>
      </c>
      <c r="E4500">
        <v>10.31</v>
      </c>
      <c r="F4500" t="s">
        <v>1</v>
      </c>
    </row>
    <row r="4501" spans="1:6" x14ac:dyDescent="0.2">
      <c r="A4501">
        <v>14128870</v>
      </c>
      <c r="B4501" s="1">
        <v>44489</v>
      </c>
      <c r="C4501" s="2">
        <v>0.82291666666666663</v>
      </c>
      <c r="D4501" t="s">
        <v>2</v>
      </c>
      <c r="E4501">
        <v>10.44</v>
      </c>
      <c r="F4501" t="s">
        <v>1</v>
      </c>
    </row>
    <row r="4502" spans="1:6" x14ac:dyDescent="0.2">
      <c r="A4502">
        <v>14128870</v>
      </c>
      <c r="B4502" s="1">
        <v>44489</v>
      </c>
      <c r="C4502" s="2">
        <v>0.83333333333333337</v>
      </c>
      <c r="D4502" t="s">
        <v>2</v>
      </c>
      <c r="E4502">
        <v>10.51</v>
      </c>
      <c r="F4502" t="s">
        <v>1</v>
      </c>
    </row>
    <row r="4503" spans="1:6" x14ac:dyDescent="0.2">
      <c r="A4503">
        <v>14128870</v>
      </c>
      <c r="B4503" s="1">
        <v>44489</v>
      </c>
      <c r="C4503" s="2">
        <v>0.84375</v>
      </c>
      <c r="D4503" t="s">
        <v>2</v>
      </c>
      <c r="E4503">
        <v>10.61</v>
      </c>
      <c r="F4503" t="s">
        <v>1</v>
      </c>
    </row>
    <row r="4504" spans="1:6" x14ac:dyDescent="0.2">
      <c r="A4504">
        <v>14128870</v>
      </c>
      <c r="B4504" s="1">
        <v>44489</v>
      </c>
      <c r="C4504" s="2">
        <v>0.85416666666666663</v>
      </c>
      <c r="D4504" t="s">
        <v>2</v>
      </c>
      <c r="E4504">
        <v>10.68</v>
      </c>
      <c r="F4504" t="s">
        <v>1</v>
      </c>
    </row>
    <row r="4505" spans="1:6" x14ac:dyDescent="0.2">
      <c r="A4505">
        <v>14128870</v>
      </c>
      <c r="B4505" s="1">
        <v>44489</v>
      </c>
      <c r="C4505" s="2">
        <v>0.86458333333333337</v>
      </c>
      <c r="D4505" t="s">
        <v>2</v>
      </c>
      <c r="E4505">
        <v>10.71</v>
      </c>
      <c r="F4505" t="s">
        <v>1</v>
      </c>
    </row>
    <row r="4506" spans="1:6" x14ac:dyDescent="0.2">
      <c r="A4506">
        <v>14128870</v>
      </c>
      <c r="B4506" s="1">
        <v>44489</v>
      </c>
      <c r="C4506" s="2">
        <v>0.875</v>
      </c>
      <c r="D4506" t="s">
        <v>2</v>
      </c>
      <c r="E4506">
        <v>10.76</v>
      </c>
      <c r="F4506" t="s">
        <v>1</v>
      </c>
    </row>
    <row r="4507" spans="1:6" x14ac:dyDescent="0.2">
      <c r="A4507">
        <v>14128870</v>
      </c>
      <c r="B4507" s="1">
        <v>44489</v>
      </c>
      <c r="C4507" s="2">
        <v>0.88541666666666663</v>
      </c>
      <c r="D4507" t="s">
        <v>2</v>
      </c>
      <c r="E4507">
        <v>10.78</v>
      </c>
      <c r="F4507" t="s">
        <v>1</v>
      </c>
    </row>
    <row r="4508" spans="1:6" x14ac:dyDescent="0.2">
      <c r="A4508">
        <v>14128870</v>
      </c>
      <c r="B4508" s="1">
        <v>44489</v>
      </c>
      <c r="C4508" s="2">
        <v>0.89583333333333337</v>
      </c>
      <c r="D4508" t="s">
        <v>2</v>
      </c>
      <c r="E4508">
        <v>10.77</v>
      </c>
      <c r="F4508" t="s">
        <v>1</v>
      </c>
    </row>
    <row r="4509" spans="1:6" x14ac:dyDescent="0.2">
      <c r="A4509">
        <v>14128870</v>
      </c>
      <c r="B4509" s="1">
        <v>44489</v>
      </c>
      <c r="C4509" s="2">
        <v>0.90625</v>
      </c>
      <c r="D4509" t="s">
        <v>2</v>
      </c>
      <c r="E4509">
        <v>10.71</v>
      </c>
      <c r="F4509" t="s">
        <v>1</v>
      </c>
    </row>
    <row r="4510" spans="1:6" x14ac:dyDescent="0.2">
      <c r="A4510">
        <v>14128870</v>
      </c>
      <c r="B4510" s="1">
        <v>44489</v>
      </c>
      <c r="C4510" s="2">
        <v>0.91666666666666663</v>
      </c>
      <c r="D4510" t="s">
        <v>2</v>
      </c>
      <c r="E4510">
        <v>10.72</v>
      </c>
      <c r="F4510" t="s">
        <v>1</v>
      </c>
    </row>
    <row r="4511" spans="1:6" x14ac:dyDescent="0.2">
      <c r="A4511">
        <v>14128870</v>
      </c>
      <c r="B4511" s="1">
        <v>44489</v>
      </c>
      <c r="C4511" s="2">
        <v>0.92708333333333337</v>
      </c>
      <c r="D4511" t="s">
        <v>2</v>
      </c>
      <c r="E4511">
        <v>10.7</v>
      </c>
      <c r="F4511" t="s">
        <v>1</v>
      </c>
    </row>
    <row r="4512" spans="1:6" x14ac:dyDescent="0.2">
      <c r="A4512">
        <v>14128870</v>
      </c>
      <c r="B4512" s="1">
        <v>44489</v>
      </c>
      <c r="C4512" s="2">
        <v>0.9375</v>
      </c>
      <c r="D4512" t="s">
        <v>2</v>
      </c>
      <c r="E4512">
        <v>10.64</v>
      </c>
      <c r="F4512" t="s">
        <v>1</v>
      </c>
    </row>
    <row r="4513" spans="1:6" x14ac:dyDescent="0.2">
      <c r="A4513">
        <v>14128870</v>
      </c>
      <c r="B4513" s="1">
        <v>44489</v>
      </c>
      <c r="C4513" s="2">
        <v>0.94791666666666663</v>
      </c>
      <c r="D4513" t="s">
        <v>2</v>
      </c>
      <c r="E4513">
        <v>10.61</v>
      </c>
      <c r="F4513" t="s">
        <v>1</v>
      </c>
    </row>
    <row r="4514" spans="1:6" x14ac:dyDescent="0.2">
      <c r="A4514">
        <v>14128870</v>
      </c>
      <c r="B4514" s="1">
        <v>44489</v>
      </c>
      <c r="C4514" s="2">
        <v>0.95833333333333337</v>
      </c>
      <c r="D4514" t="s">
        <v>2</v>
      </c>
      <c r="E4514">
        <v>10.58</v>
      </c>
      <c r="F4514" t="s">
        <v>1</v>
      </c>
    </row>
    <row r="4515" spans="1:6" x14ac:dyDescent="0.2">
      <c r="A4515">
        <v>14128870</v>
      </c>
      <c r="B4515" s="1">
        <v>44489</v>
      </c>
      <c r="C4515" s="2">
        <v>0.96875</v>
      </c>
      <c r="D4515" t="s">
        <v>2</v>
      </c>
      <c r="E4515">
        <v>10.58</v>
      </c>
      <c r="F4515" t="s">
        <v>1</v>
      </c>
    </row>
    <row r="4516" spans="1:6" x14ac:dyDescent="0.2">
      <c r="A4516">
        <v>14128870</v>
      </c>
      <c r="B4516" s="1">
        <v>44489</v>
      </c>
      <c r="C4516" s="2">
        <v>0.97916666666666663</v>
      </c>
      <c r="D4516" t="s">
        <v>2</v>
      </c>
      <c r="E4516">
        <v>10.53</v>
      </c>
      <c r="F4516" t="s">
        <v>1</v>
      </c>
    </row>
    <row r="4517" spans="1:6" x14ac:dyDescent="0.2">
      <c r="A4517">
        <v>14128870</v>
      </c>
      <c r="B4517" s="1">
        <v>44489</v>
      </c>
      <c r="C4517" s="2">
        <v>0.98958333333333337</v>
      </c>
      <c r="D4517" t="s">
        <v>2</v>
      </c>
      <c r="E4517">
        <v>10.48</v>
      </c>
      <c r="F4517" t="s">
        <v>1</v>
      </c>
    </row>
    <row r="4518" spans="1:6" x14ac:dyDescent="0.2">
      <c r="A4518">
        <v>14128870</v>
      </c>
      <c r="B4518" s="1">
        <v>44490</v>
      </c>
      <c r="C4518" s="2">
        <v>0</v>
      </c>
      <c r="D4518" t="s">
        <v>2</v>
      </c>
      <c r="E4518">
        <v>10.47</v>
      </c>
      <c r="F4518" t="s">
        <v>1</v>
      </c>
    </row>
    <row r="4519" spans="1:6" x14ac:dyDescent="0.2">
      <c r="A4519">
        <v>14128870</v>
      </c>
      <c r="B4519" s="1">
        <v>44490</v>
      </c>
      <c r="C4519" s="2">
        <v>1.0416666666666666E-2</v>
      </c>
      <c r="D4519" t="s">
        <v>2</v>
      </c>
      <c r="E4519">
        <v>10.51</v>
      </c>
      <c r="F4519" t="s">
        <v>1</v>
      </c>
    </row>
    <row r="4520" spans="1:6" x14ac:dyDescent="0.2">
      <c r="A4520">
        <v>14128870</v>
      </c>
      <c r="B4520" s="1">
        <v>44490</v>
      </c>
      <c r="C4520" s="2">
        <v>2.0833333333333332E-2</v>
      </c>
      <c r="D4520" t="s">
        <v>2</v>
      </c>
      <c r="E4520">
        <v>10.44</v>
      </c>
      <c r="F4520" t="s">
        <v>1</v>
      </c>
    </row>
    <row r="4521" spans="1:6" x14ac:dyDescent="0.2">
      <c r="A4521">
        <v>14128870</v>
      </c>
      <c r="B4521" s="1">
        <v>44490</v>
      </c>
      <c r="C4521" s="2">
        <v>3.125E-2</v>
      </c>
      <c r="D4521" t="s">
        <v>2</v>
      </c>
      <c r="E4521">
        <v>10.36</v>
      </c>
      <c r="F4521" t="s">
        <v>1</v>
      </c>
    </row>
    <row r="4522" spans="1:6" x14ac:dyDescent="0.2">
      <c r="A4522">
        <v>14128870</v>
      </c>
      <c r="B4522" s="1">
        <v>44490</v>
      </c>
      <c r="C4522" s="2">
        <v>4.1666666666666664E-2</v>
      </c>
      <c r="D4522" t="s">
        <v>2</v>
      </c>
      <c r="E4522">
        <v>10.31</v>
      </c>
      <c r="F4522" t="s">
        <v>1</v>
      </c>
    </row>
    <row r="4523" spans="1:6" x14ac:dyDescent="0.2">
      <c r="A4523">
        <v>14128870</v>
      </c>
      <c r="B4523" s="1">
        <v>44490</v>
      </c>
      <c r="C4523" s="2">
        <v>5.2083333333333336E-2</v>
      </c>
      <c r="D4523" t="s">
        <v>2</v>
      </c>
      <c r="E4523">
        <v>10.02</v>
      </c>
      <c r="F4523" t="s">
        <v>1</v>
      </c>
    </row>
    <row r="4524" spans="1:6" x14ac:dyDescent="0.2">
      <c r="A4524">
        <v>14128870</v>
      </c>
      <c r="B4524" s="1">
        <v>44490</v>
      </c>
      <c r="C4524" s="2">
        <v>6.25E-2</v>
      </c>
      <c r="D4524" t="s">
        <v>2</v>
      </c>
      <c r="E4524">
        <v>9.83</v>
      </c>
      <c r="F4524" t="s">
        <v>1</v>
      </c>
    </row>
    <row r="4525" spans="1:6" x14ac:dyDescent="0.2">
      <c r="A4525">
        <v>14128870</v>
      </c>
      <c r="B4525" s="1">
        <v>44490</v>
      </c>
      <c r="C4525" s="2">
        <v>7.2916666666666671E-2</v>
      </c>
      <c r="D4525" t="s">
        <v>2</v>
      </c>
      <c r="E4525">
        <v>9.6999999999999993</v>
      </c>
      <c r="F4525" t="s">
        <v>1</v>
      </c>
    </row>
    <row r="4526" spans="1:6" x14ac:dyDescent="0.2">
      <c r="A4526">
        <v>14128870</v>
      </c>
      <c r="B4526" s="1">
        <v>44490</v>
      </c>
      <c r="C4526" s="2">
        <v>8.3333333333333329E-2</v>
      </c>
      <c r="D4526" t="s">
        <v>2</v>
      </c>
      <c r="E4526">
        <v>9.61</v>
      </c>
      <c r="F4526" t="s">
        <v>1</v>
      </c>
    </row>
    <row r="4527" spans="1:6" x14ac:dyDescent="0.2">
      <c r="A4527">
        <v>14128870</v>
      </c>
      <c r="B4527" s="1">
        <v>44490</v>
      </c>
      <c r="C4527" s="2">
        <v>9.375E-2</v>
      </c>
      <c r="D4527" t="s">
        <v>2</v>
      </c>
      <c r="E4527">
        <v>9.58</v>
      </c>
      <c r="F4527" t="s">
        <v>1</v>
      </c>
    </row>
    <row r="4528" spans="1:6" x14ac:dyDescent="0.2">
      <c r="A4528">
        <v>14128870</v>
      </c>
      <c r="B4528" s="1">
        <v>44490</v>
      </c>
      <c r="C4528" s="2">
        <v>0.10416666666666667</v>
      </c>
      <c r="D4528" t="s">
        <v>2</v>
      </c>
      <c r="E4528">
        <v>9.5</v>
      </c>
      <c r="F4528" t="s">
        <v>1</v>
      </c>
    </row>
    <row r="4529" spans="1:6" x14ac:dyDescent="0.2">
      <c r="A4529">
        <v>14128870</v>
      </c>
      <c r="B4529" s="1">
        <v>44490</v>
      </c>
      <c r="C4529" s="2">
        <v>0.11458333333333333</v>
      </c>
      <c r="D4529" t="s">
        <v>2</v>
      </c>
      <c r="E4529">
        <v>9.44</v>
      </c>
      <c r="F4529" t="s">
        <v>1</v>
      </c>
    </row>
    <row r="4530" spans="1:6" x14ac:dyDescent="0.2">
      <c r="A4530">
        <v>14128870</v>
      </c>
      <c r="B4530" s="1">
        <v>44490</v>
      </c>
      <c r="C4530" s="2">
        <v>0.125</v>
      </c>
      <c r="D4530" t="s">
        <v>2</v>
      </c>
      <c r="E4530">
        <v>9.42</v>
      </c>
      <c r="F4530" t="s">
        <v>1</v>
      </c>
    </row>
    <row r="4531" spans="1:6" x14ac:dyDescent="0.2">
      <c r="A4531">
        <v>14128870</v>
      </c>
      <c r="B4531" s="1">
        <v>44490</v>
      </c>
      <c r="C4531" s="2">
        <v>0.13541666666666666</v>
      </c>
      <c r="D4531" t="s">
        <v>2</v>
      </c>
      <c r="E4531">
        <v>9.36</v>
      </c>
      <c r="F4531" t="s">
        <v>1</v>
      </c>
    </row>
    <row r="4532" spans="1:6" x14ac:dyDescent="0.2">
      <c r="A4532">
        <v>14128870</v>
      </c>
      <c r="B4532" s="1">
        <v>44490</v>
      </c>
      <c r="C4532" s="2">
        <v>0.14583333333333334</v>
      </c>
      <c r="D4532" t="s">
        <v>2</v>
      </c>
      <c r="E4532">
        <v>9.31</v>
      </c>
      <c r="F4532" t="s">
        <v>1</v>
      </c>
    </row>
    <row r="4533" spans="1:6" x14ac:dyDescent="0.2">
      <c r="A4533">
        <v>14128870</v>
      </c>
      <c r="B4533" s="1">
        <v>44490</v>
      </c>
      <c r="C4533" s="2">
        <v>0.15625</v>
      </c>
      <c r="D4533" t="s">
        <v>2</v>
      </c>
      <c r="E4533">
        <v>9.26</v>
      </c>
      <c r="F4533" t="s">
        <v>1</v>
      </c>
    </row>
    <row r="4534" spans="1:6" x14ac:dyDescent="0.2">
      <c r="A4534">
        <v>14128870</v>
      </c>
      <c r="B4534" s="1">
        <v>44490</v>
      </c>
      <c r="C4534" s="2">
        <v>0.16666666666666666</v>
      </c>
      <c r="D4534" t="s">
        <v>2</v>
      </c>
      <c r="E4534">
        <v>9.1999999999999993</v>
      </c>
      <c r="F4534" t="s">
        <v>1</v>
      </c>
    </row>
    <row r="4535" spans="1:6" x14ac:dyDescent="0.2">
      <c r="A4535">
        <v>14128870</v>
      </c>
      <c r="B4535" s="1">
        <v>44490</v>
      </c>
      <c r="C4535" s="2">
        <v>0.17708333333333334</v>
      </c>
      <c r="D4535" t="s">
        <v>2</v>
      </c>
      <c r="E4535">
        <v>9.14</v>
      </c>
      <c r="F4535" t="s">
        <v>1</v>
      </c>
    </row>
    <row r="4536" spans="1:6" x14ac:dyDescent="0.2">
      <c r="A4536">
        <v>14128870</v>
      </c>
      <c r="B4536" s="1">
        <v>44490</v>
      </c>
      <c r="C4536" s="2">
        <v>0.1875</v>
      </c>
      <c r="D4536" t="s">
        <v>2</v>
      </c>
      <c r="E4536">
        <v>9.1199999999999992</v>
      </c>
      <c r="F4536" t="s">
        <v>1</v>
      </c>
    </row>
    <row r="4537" spans="1:6" x14ac:dyDescent="0.2">
      <c r="A4537">
        <v>14128870</v>
      </c>
      <c r="B4537" s="1">
        <v>44490</v>
      </c>
      <c r="C4537" s="2">
        <v>0.19791666666666666</v>
      </c>
      <c r="D4537" t="s">
        <v>2</v>
      </c>
      <c r="E4537">
        <v>9.0399999999999991</v>
      </c>
      <c r="F4537" t="s">
        <v>1</v>
      </c>
    </row>
    <row r="4538" spans="1:6" x14ac:dyDescent="0.2">
      <c r="A4538">
        <v>14128870</v>
      </c>
      <c r="B4538" s="1">
        <v>44490</v>
      </c>
      <c r="C4538" s="2">
        <v>0.20833333333333334</v>
      </c>
      <c r="D4538" t="s">
        <v>2</v>
      </c>
      <c r="E4538">
        <v>9</v>
      </c>
      <c r="F4538" t="s">
        <v>1</v>
      </c>
    </row>
    <row r="4539" spans="1:6" x14ac:dyDescent="0.2">
      <c r="A4539">
        <v>14128870</v>
      </c>
      <c r="B4539" s="1">
        <v>44490</v>
      </c>
      <c r="C4539" s="2">
        <v>0.21875</v>
      </c>
      <c r="D4539" t="s">
        <v>2</v>
      </c>
      <c r="E4539">
        <v>8.9700000000000006</v>
      </c>
      <c r="F4539" t="s">
        <v>1</v>
      </c>
    </row>
    <row r="4540" spans="1:6" x14ac:dyDescent="0.2">
      <c r="A4540">
        <v>14128870</v>
      </c>
      <c r="B4540" s="1">
        <v>44490</v>
      </c>
      <c r="C4540" s="2">
        <v>0.22916666666666666</v>
      </c>
      <c r="D4540" t="s">
        <v>2</v>
      </c>
      <c r="E4540">
        <v>8.94</v>
      </c>
      <c r="F4540" t="s">
        <v>1</v>
      </c>
    </row>
    <row r="4541" spans="1:6" x14ac:dyDescent="0.2">
      <c r="A4541">
        <v>14128870</v>
      </c>
      <c r="B4541" s="1">
        <v>44490</v>
      </c>
      <c r="C4541" s="2">
        <v>0.23958333333333334</v>
      </c>
      <c r="D4541" t="s">
        <v>2</v>
      </c>
      <c r="E4541">
        <v>8.89</v>
      </c>
      <c r="F4541" t="s">
        <v>1</v>
      </c>
    </row>
    <row r="4542" spans="1:6" x14ac:dyDescent="0.2">
      <c r="A4542">
        <v>14128870</v>
      </c>
      <c r="B4542" s="1">
        <v>44490</v>
      </c>
      <c r="C4542" s="2">
        <v>0.25</v>
      </c>
      <c r="D4542" t="s">
        <v>2</v>
      </c>
      <c r="E4542">
        <v>8.85</v>
      </c>
      <c r="F4542" t="s">
        <v>1</v>
      </c>
    </row>
    <row r="4543" spans="1:6" x14ac:dyDescent="0.2">
      <c r="A4543">
        <v>14128870</v>
      </c>
      <c r="B4543" s="1">
        <v>44490</v>
      </c>
      <c r="C4543" s="2">
        <v>0.26041666666666669</v>
      </c>
      <c r="D4543" t="s">
        <v>2</v>
      </c>
      <c r="E4543">
        <v>8.82</v>
      </c>
      <c r="F4543" t="s">
        <v>1</v>
      </c>
    </row>
    <row r="4544" spans="1:6" x14ac:dyDescent="0.2">
      <c r="A4544">
        <v>14128870</v>
      </c>
      <c r="B4544" s="1">
        <v>44490</v>
      </c>
      <c r="C4544" s="2">
        <v>0.27083333333333331</v>
      </c>
      <c r="D4544" t="s">
        <v>2</v>
      </c>
      <c r="E4544">
        <v>8.82</v>
      </c>
      <c r="F4544" t="s">
        <v>1</v>
      </c>
    </row>
    <row r="4545" spans="1:6" x14ac:dyDescent="0.2">
      <c r="A4545">
        <v>14128870</v>
      </c>
      <c r="B4545" s="1">
        <v>44490</v>
      </c>
      <c r="C4545" s="2">
        <v>0.28125</v>
      </c>
      <c r="D4545" t="s">
        <v>2</v>
      </c>
      <c r="E4545">
        <v>8.81</v>
      </c>
      <c r="F4545" t="s">
        <v>1</v>
      </c>
    </row>
    <row r="4546" spans="1:6" x14ac:dyDescent="0.2">
      <c r="A4546">
        <v>14128870</v>
      </c>
      <c r="B4546" s="1">
        <v>44490</v>
      </c>
      <c r="C4546" s="2">
        <v>0.29166666666666669</v>
      </c>
      <c r="D4546" t="s">
        <v>2</v>
      </c>
      <c r="E4546">
        <v>8.9700000000000006</v>
      </c>
      <c r="F4546" t="s">
        <v>1</v>
      </c>
    </row>
    <row r="4547" spans="1:6" x14ac:dyDescent="0.2">
      <c r="A4547">
        <v>14128870</v>
      </c>
      <c r="B4547" s="1">
        <v>44490</v>
      </c>
      <c r="C4547" s="2">
        <v>0.30208333333333331</v>
      </c>
      <c r="D4547" t="s">
        <v>2</v>
      </c>
      <c r="E4547">
        <v>8.89</v>
      </c>
      <c r="F4547" t="s">
        <v>1</v>
      </c>
    </row>
    <row r="4548" spans="1:6" x14ac:dyDescent="0.2">
      <c r="A4548">
        <v>14128870</v>
      </c>
      <c r="B4548" s="1">
        <v>44490</v>
      </c>
      <c r="C4548" s="2">
        <v>0.3125</v>
      </c>
      <c r="D4548" t="s">
        <v>2</v>
      </c>
      <c r="E4548">
        <v>8.8800000000000008</v>
      </c>
      <c r="F4548" t="s">
        <v>1</v>
      </c>
    </row>
    <row r="4549" spans="1:6" x14ac:dyDescent="0.2">
      <c r="A4549">
        <v>14128870</v>
      </c>
      <c r="B4549" s="1">
        <v>44490</v>
      </c>
      <c r="C4549" s="2">
        <v>0.32291666666666669</v>
      </c>
      <c r="D4549" t="s">
        <v>2</v>
      </c>
      <c r="E4549">
        <v>8.89</v>
      </c>
      <c r="F4549" t="s">
        <v>1</v>
      </c>
    </row>
    <row r="4550" spans="1:6" x14ac:dyDescent="0.2">
      <c r="A4550">
        <v>14128870</v>
      </c>
      <c r="B4550" s="1">
        <v>44490</v>
      </c>
      <c r="C4550" s="2">
        <v>0.33333333333333331</v>
      </c>
      <c r="D4550" t="s">
        <v>2</v>
      </c>
      <c r="E4550">
        <v>9.07</v>
      </c>
      <c r="F4550" t="s">
        <v>1</v>
      </c>
    </row>
    <row r="4551" spans="1:6" x14ac:dyDescent="0.2">
      <c r="A4551">
        <v>14128870</v>
      </c>
      <c r="B4551" s="1">
        <v>44490</v>
      </c>
      <c r="C4551" s="2">
        <v>0.34375</v>
      </c>
      <c r="D4551" t="s">
        <v>2</v>
      </c>
      <c r="E4551">
        <v>9.43</v>
      </c>
      <c r="F4551" t="s">
        <v>1</v>
      </c>
    </row>
    <row r="4552" spans="1:6" x14ac:dyDescent="0.2">
      <c r="A4552">
        <v>14128870</v>
      </c>
      <c r="B4552" s="1">
        <v>44490</v>
      </c>
      <c r="C4552" s="2">
        <v>0.35416666666666669</v>
      </c>
      <c r="D4552" t="s">
        <v>2</v>
      </c>
      <c r="E4552">
        <v>9.74</v>
      </c>
      <c r="F4552" t="s">
        <v>1</v>
      </c>
    </row>
    <row r="4553" spans="1:6" x14ac:dyDescent="0.2">
      <c r="A4553">
        <v>14128870</v>
      </c>
      <c r="B4553" s="1">
        <v>44490</v>
      </c>
      <c r="C4553" s="2">
        <v>0.36458333333333331</v>
      </c>
      <c r="D4553" t="s">
        <v>2</v>
      </c>
      <c r="E4553">
        <v>9.94</v>
      </c>
      <c r="F4553" t="s">
        <v>1</v>
      </c>
    </row>
    <row r="4554" spans="1:6" x14ac:dyDescent="0.2">
      <c r="A4554">
        <v>14128870</v>
      </c>
      <c r="B4554" s="1">
        <v>44490</v>
      </c>
      <c r="C4554" s="2">
        <v>0.375</v>
      </c>
      <c r="D4554" t="s">
        <v>2</v>
      </c>
      <c r="E4554">
        <v>9.98</v>
      </c>
      <c r="F4554" t="s">
        <v>1</v>
      </c>
    </row>
    <row r="4555" spans="1:6" x14ac:dyDescent="0.2">
      <c r="A4555">
        <v>14128870</v>
      </c>
      <c r="B4555" s="1">
        <v>44490</v>
      </c>
      <c r="C4555" s="2">
        <v>0.38541666666666669</v>
      </c>
      <c r="D4555" t="s">
        <v>2</v>
      </c>
      <c r="E4555">
        <v>10.11</v>
      </c>
      <c r="F4555" t="s">
        <v>1</v>
      </c>
    </row>
    <row r="4556" spans="1:6" x14ac:dyDescent="0.2">
      <c r="A4556">
        <v>14128870</v>
      </c>
      <c r="B4556" s="1">
        <v>44490</v>
      </c>
      <c r="C4556" s="2">
        <v>0.39583333333333331</v>
      </c>
      <c r="D4556" t="s">
        <v>2</v>
      </c>
      <c r="E4556">
        <v>10.15</v>
      </c>
      <c r="F4556" t="s">
        <v>1</v>
      </c>
    </row>
    <row r="4557" spans="1:6" x14ac:dyDescent="0.2">
      <c r="A4557">
        <v>14128870</v>
      </c>
      <c r="B4557" s="1">
        <v>44490</v>
      </c>
      <c r="C4557" s="2">
        <v>0.40625</v>
      </c>
      <c r="D4557" t="s">
        <v>2</v>
      </c>
      <c r="E4557">
        <v>10.41</v>
      </c>
      <c r="F4557" t="s">
        <v>1</v>
      </c>
    </row>
    <row r="4558" spans="1:6" x14ac:dyDescent="0.2">
      <c r="A4558">
        <v>14128870</v>
      </c>
      <c r="B4558" s="1">
        <v>44490</v>
      </c>
      <c r="C4558" s="2">
        <v>0.41666666666666669</v>
      </c>
      <c r="D4558" t="s">
        <v>2</v>
      </c>
      <c r="E4558">
        <v>10.31</v>
      </c>
      <c r="F4558" t="s">
        <v>1</v>
      </c>
    </row>
    <row r="4559" spans="1:6" x14ac:dyDescent="0.2">
      <c r="A4559">
        <v>14128870</v>
      </c>
      <c r="B4559" s="1">
        <v>44490</v>
      </c>
      <c r="C4559" s="2">
        <v>0.42708333333333331</v>
      </c>
      <c r="D4559" t="s">
        <v>2</v>
      </c>
      <c r="E4559">
        <v>10.29</v>
      </c>
      <c r="F4559" t="s">
        <v>1</v>
      </c>
    </row>
    <row r="4560" spans="1:6" x14ac:dyDescent="0.2">
      <c r="A4560">
        <v>14128870</v>
      </c>
      <c r="B4560" s="1">
        <v>44490</v>
      </c>
      <c r="C4560" s="2">
        <v>0.4375</v>
      </c>
      <c r="D4560" t="s">
        <v>2</v>
      </c>
      <c r="E4560">
        <v>10.29</v>
      </c>
      <c r="F4560" t="s">
        <v>1</v>
      </c>
    </row>
    <row r="4561" spans="1:6" x14ac:dyDescent="0.2">
      <c r="A4561">
        <v>14128870</v>
      </c>
      <c r="B4561" s="1">
        <v>44490</v>
      </c>
      <c r="C4561" s="2">
        <v>0.44791666666666669</v>
      </c>
      <c r="D4561" t="s">
        <v>2</v>
      </c>
      <c r="E4561">
        <v>10.24</v>
      </c>
      <c r="F4561" t="s">
        <v>1</v>
      </c>
    </row>
    <row r="4562" spans="1:6" x14ac:dyDescent="0.2">
      <c r="A4562">
        <v>14128870</v>
      </c>
      <c r="B4562" s="1">
        <v>44490</v>
      </c>
      <c r="C4562" s="2">
        <v>0.45833333333333331</v>
      </c>
      <c r="D4562" t="s">
        <v>2</v>
      </c>
      <c r="E4562">
        <v>10.32</v>
      </c>
      <c r="F4562" t="s">
        <v>1</v>
      </c>
    </row>
    <row r="4563" spans="1:6" x14ac:dyDescent="0.2">
      <c r="A4563">
        <v>14128870</v>
      </c>
      <c r="B4563" s="1">
        <v>44490</v>
      </c>
      <c r="C4563" s="2">
        <v>0.46875</v>
      </c>
      <c r="D4563" t="s">
        <v>2</v>
      </c>
      <c r="E4563">
        <v>10.3</v>
      </c>
      <c r="F4563" t="s">
        <v>1</v>
      </c>
    </row>
    <row r="4564" spans="1:6" x14ac:dyDescent="0.2">
      <c r="A4564">
        <v>14128870</v>
      </c>
      <c r="B4564" s="1">
        <v>44490</v>
      </c>
      <c r="C4564" s="2">
        <v>0.47916666666666669</v>
      </c>
      <c r="D4564" t="s">
        <v>2</v>
      </c>
      <c r="E4564">
        <v>10.27</v>
      </c>
      <c r="F4564" t="s">
        <v>1</v>
      </c>
    </row>
    <row r="4565" spans="1:6" x14ac:dyDescent="0.2">
      <c r="A4565">
        <v>14128870</v>
      </c>
      <c r="B4565" s="1">
        <v>44490</v>
      </c>
      <c r="C4565" s="2">
        <v>0.48958333333333331</v>
      </c>
      <c r="D4565" t="s">
        <v>2</v>
      </c>
      <c r="E4565">
        <v>10.23</v>
      </c>
      <c r="F4565" t="s">
        <v>1</v>
      </c>
    </row>
    <row r="4566" spans="1:6" x14ac:dyDescent="0.2">
      <c r="A4566">
        <v>14128870</v>
      </c>
      <c r="B4566" s="1">
        <v>44490</v>
      </c>
      <c r="C4566" s="2">
        <v>0.5</v>
      </c>
      <c r="D4566" t="s">
        <v>2</v>
      </c>
      <c r="E4566">
        <v>10.210000000000001</v>
      </c>
      <c r="F4566" t="s">
        <v>1</v>
      </c>
    </row>
    <row r="4567" spans="1:6" x14ac:dyDescent="0.2">
      <c r="A4567">
        <v>14128870</v>
      </c>
      <c r="B4567" s="1">
        <v>44490</v>
      </c>
      <c r="C4567" s="2">
        <v>0.51041666666666663</v>
      </c>
      <c r="D4567" t="s">
        <v>2</v>
      </c>
      <c r="E4567">
        <v>10.199999999999999</v>
      </c>
      <c r="F4567" t="s">
        <v>1</v>
      </c>
    </row>
    <row r="4568" spans="1:6" x14ac:dyDescent="0.2">
      <c r="A4568">
        <v>14128870</v>
      </c>
      <c r="B4568" s="1">
        <v>44490</v>
      </c>
      <c r="C4568" s="2">
        <v>0.52083333333333337</v>
      </c>
      <c r="D4568" t="s">
        <v>2</v>
      </c>
      <c r="E4568">
        <v>10.17</v>
      </c>
      <c r="F4568" t="s">
        <v>1</v>
      </c>
    </row>
    <row r="4569" spans="1:6" x14ac:dyDescent="0.2">
      <c r="A4569">
        <v>14128870</v>
      </c>
      <c r="B4569" s="1">
        <v>44490</v>
      </c>
      <c r="C4569" s="2">
        <v>0.53125</v>
      </c>
      <c r="D4569" t="s">
        <v>2</v>
      </c>
      <c r="E4569">
        <v>10.15</v>
      </c>
      <c r="F4569" t="s">
        <v>1</v>
      </c>
    </row>
    <row r="4570" spans="1:6" x14ac:dyDescent="0.2">
      <c r="A4570">
        <v>14128870</v>
      </c>
      <c r="B4570" s="1">
        <v>44490</v>
      </c>
      <c r="C4570" s="2">
        <v>0.54166666666666663</v>
      </c>
      <c r="D4570" t="s">
        <v>2</v>
      </c>
      <c r="E4570">
        <v>10.050000000000001</v>
      </c>
      <c r="F4570" t="s">
        <v>1</v>
      </c>
    </row>
    <row r="4571" spans="1:6" x14ac:dyDescent="0.2">
      <c r="A4571">
        <v>14128870</v>
      </c>
      <c r="B4571" s="1">
        <v>44490</v>
      </c>
      <c r="C4571" s="2">
        <v>0.55208333333333337</v>
      </c>
      <c r="D4571" t="s">
        <v>2</v>
      </c>
      <c r="E4571">
        <v>9.85</v>
      </c>
      <c r="F4571" t="s">
        <v>1</v>
      </c>
    </row>
    <row r="4572" spans="1:6" x14ac:dyDescent="0.2">
      <c r="A4572">
        <v>14128870</v>
      </c>
      <c r="B4572" s="1">
        <v>44490</v>
      </c>
      <c r="C4572" s="2">
        <v>0.5625</v>
      </c>
      <c r="D4572" t="s">
        <v>2</v>
      </c>
      <c r="E4572">
        <v>9.65</v>
      </c>
      <c r="F4572" t="s">
        <v>1</v>
      </c>
    </row>
    <row r="4573" spans="1:6" x14ac:dyDescent="0.2">
      <c r="A4573">
        <v>14128870</v>
      </c>
      <c r="B4573" s="1">
        <v>44490</v>
      </c>
      <c r="C4573" s="2">
        <v>0.57291666666666663</v>
      </c>
      <c r="D4573" t="s">
        <v>2</v>
      </c>
      <c r="E4573">
        <v>9.6300000000000008</v>
      </c>
      <c r="F4573" t="s">
        <v>1</v>
      </c>
    </row>
    <row r="4574" spans="1:6" x14ac:dyDescent="0.2">
      <c r="A4574">
        <v>14128870</v>
      </c>
      <c r="B4574" s="1">
        <v>44490</v>
      </c>
      <c r="C4574" s="2">
        <v>0.58333333333333337</v>
      </c>
      <c r="D4574" t="s">
        <v>2</v>
      </c>
      <c r="E4574">
        <v>9.6300000000000008</v>
      </c>
      <c r="F4574" t="s">
        <v>1</v>
      </c>
    </row>
    <row r="4575" spans="1:6" x14ac:dyDescent="0.2">
      <c r="A4575">
        <v>14128870</v>
      </c>
      <c r="B4575" s="1">
        <v>44490</v>
      </c>
      <c r="C4575" s="2">
        <v>0.59375</v>
      </c>
      <c r="D4575" t="s">
        <v>2</v>
      </c>
      <c r="E4575">
        <v>9.5399999999999991</v>
      </c>
      <c r="F4575" t="s">
        <v>1</v>
      </c>
    </row>
    <row r="4576" spans="1:6" x14ac:dyDescent="0.2">
      <c r="A4576">
        <v>14128870</v>
      </c>
      <c r="B4576" s="1">
        <v>44490</v>
      </c>
      <c r="C4576" s="2">
        <v>0.60416666666666663</v>
      </c>
      <c r="D4576" t="s">
        <v>2</v>
      </c>
      <c r="E4576">
        <v>9.49</v>
      </c>
      <c r="F4576" t="s">
        <v>1</v>
      </c>
    </row>
    <row r="4577" spans="1:6" x14ac:dyDescent="0.2">
      <c r="A4577">
        <v>14128870</v>
      </c>
      <c r="B4577" s="1">
        <v>44490</v>
      </c>
      <c r="C4577" s="2">
        <v>0.61458333333333337</v>
      </c>
      <c r="D4577" t="s">
        <v>2</v>
      </c>
      <c r="E4577">
        <v>9.5399999999999991</v>
      </c>
      <c r="F4577" t="s">
        <v>1</v>
      </c>
    </row>
    <row r="4578" spans="1:6" x14ac:dyDescent="0.2">
      <c r="A4578">
        <v>14128870</v>
      </c>
      <c r="B4578" s="1">
        <v>44490</v>
      </c>
      <c r="C4578" s="2">
        <v>0.625</v>
      </c>
      <c r="D4578" t="s">
        <v>2</v>
      </c>
      <c r="E4578">
        <v>9.41</v>
      </c>
      <c r="F4578" t="s">
        <v>1</v>
      </c>
    </row>
    <row r="4579" spans="1:6" x14ac:dyDescent="0.2">
      <c r="A4579">
        <v>14128870</v>
      </c>
      <c r="B4579" s="1">
        <v>44490</v>
      </c>
      <c r="C4579" s="2">
        <v>0.63541666666666663</v>
      </c>
      <c r="D4579" t="s">
        <v>2</v>
      </c>
      <c r="E4579">
        <v>9.2899999999999991</v>
      </c>
      <c r="F4579" t="s">
        <v>1</v>
      </c>
    </row>
    <row r="4580" spans="1:6" x14ac:dyDescent="0.2">
      <c r="A4580">
        <v>14128870</v>
      </c>
      <c r="B4580" s="1">
        <v>44490</v>
      </c>
      <c r="C4580" s="2">
        <v>0.64583333333333337</v>
      </c>
      <c r="D4580" t="s">
        <v>2</v>
      </c>
      <c r="E4580">
        <v>9.18</v>
      </c>
      <c r="F4580" t="s">
        <v>1</v>
      </c>
    </row>
    <row r="4581" spans="1:6" x14ac:dyDescent="0.2">
      <c r="A4581">
        <v>14128870</v>
      </c>
      <c r="B4581" s="1">
        <v>44490</v>
      </c>
      <c r="C4581" s="2">
        <v>0.65625</v>
      </c>
      <c r="D4581" t="s">
        <v>2</v>
      </c>
      <c r="E4581">
        <v>9.18</v>
      </c>
      <c r="F4581" t="s">
        <v>1</v>
      </c>
    </row>
    <row r="4582" spans="1:6" x14ac:dyDescent="0.2">
      <c r="A4582">
        <v>14128870</v>
      </c>
      <c r="B4582" s="1">
        <v>44490</v>
      </c>
      <c r="C4582" s="2">
        <v>0.66666666666666663</v>
      </c>
      <c r="D4582" t="s">
        <v>2</v>
      </c>
      <c r="E4582">
        <v>9.27</v>
      </c>
      <c r="F4582" t="s">
        <v>1</v>
      </c>
    </row>
    <row r="4583" spans="1:6" x14ac:dyDescent="0.2">
      <c r="A4583">
        <v>14128870</v>
      </c>
      <c r="B4583" s="1">
        <v>44490</v>
      </c>
      <c r="C4583" s="2">
        <v>0.67708333333333337</v>
      </c>
      <c r="D4583" t="s">
        <v>2</v>
      </c>
      <c r="E4583">
        <v>9.58</v>
      </c>
      <c r="F4583" t="s">
        <v>1</v>
      </c>
    </row>
    <row r="4584" spans="1:6" x14ac:dyDescent="0.2">
      <c r="A4584">
        <v>14128870</v>
      </c>
      <c r="B4584" s="1">
        <v>44490</v>
      </c>
      <c r="C4584" s="2">
        <v>0.6875</v>
      </c>
      <c r="D4584" t="s">
        <v>2</v>
      </c>
      <c r="E4584">
        <v>9.84</v>
      </c>
      <c r="F4584" t="s">
        <v>1</v>
      </c>
    </row>
    <row r="4585" spans="1:6" x14ac:dyDescent="0.2">
      <c r="A4585">
        <v>14128870</v>
      </c>
      <c r="B4585" s="1">
        <v>44490</v>
      </c>
      <c r="C4585" s="2">
        <v>0.69791666666666663</v>
      </c>
      <c r="D4585" t="s">
        <v>2</v>
      </c>
      <c r="E4585">
        <v>10.01</v>
      </c>
      <c r="F4585" t="s">
        <v>1</v>
      </c>
    </row>
    <row r="4586" spans="1:6" x14ac:dyDescent="0.2">
      <c r="A4586">
        <v>14128870</v>
      </c>
      <c r="B4586" s="1">
        <v>44490</v>
      </c>
      <c r="C4586" s="2">
        <v>0.70833333333333337</v>
      </c>
      <c r="D4586" t="s">
        <v>2</v>
      </c>
      <c r="E4586">
        <v>10.02</v>
      </c>
      <c r="F4586" t="s">
        <v>1</v>
      </c>
    </row>
    <row r="4587" spans="1:6" x14ac:dyDescent="0.2">
      <c r="A4587">
        <v>14128870</v>
      </c>
      <c r="B4587" s="1">
        <v>44490</v>
      </c>
      <c r="C4587" s="2">
        <v>0.71875</v>
      </c>
      <c r="D4587" t="s">
        <v>2</v>
      </c>
      <c r="E4587">
        <v>10.1</v>
      </c>
      <c r="F4587" t="s">
        <v>1</v>
      </c>
    </row>
    <row r="4588" spans="1:6" x14ac:dyDescent="0.2">
      <c r="A4588">
        <v>14128870</v>
      </c>
      <c r="B4588" s="1">
        <v>44490</v>
      </c>
      <c r="C4588" s="2">
        <v>0.72916666666666663</v>
      </c>
      <c r="D4588" t="s">
        <v>2</v>
      </c>
      <c r="E4588">
        <v>10.08</v>
      </c>
      <c r="F4588" t="s">
        <v>1</v>
      </c>
    </row>
    <row r="4589" spans="1:6" x14ac:dyDescent="0.2">
      <c r="A4589">
        <v>14128870</v>
      </c>
      <c r="B4589" s="1">
        <v>44490</v>
      </c>
      <c r="C4589" s="2">
        <v>0.73958333333333337</v>
      </c>
      <c r="D4589" t="s">
        <v>2</v>
      </c>
      <c r="E4589">
        <v>10.1</v>
      </c>
      <c r="F4589" t="s">
        <v>1</v>
      </c>
    </row>
    <row r="4590" spans="1:6" x14ac:dyDescent="0.2">
      <c r="A4590">
        <v>14128870</v>
      </c>
      <c r="B4590" s="1">
        <v>44490</v>
      </c>
      <c r="C4590" s="2">
        <v>0.75</v>
      </c>
      <c r="D4590" t="s">
        <v>2</v>
      </c>
      <c r="E4590">
        <v>10.119999999999999</v>
      </c>
      <c r="F4590" t="s">
        <v>1</v>
      </c>
    </row>
    <row r="4591" spans="1:6" x14ac:dyDescent="0.2">
      <c r="A4591">
        <v>14128870</v>
      </c>
      <c r="B4591" s="1">
        <v>44490</v>
      </c>
      <c r="C4591" s="2">
        <v>0.76041666666666663</v>
      </c>
      <c r="D4591" t="s">
        <v>2</v>
      </c>
      <c r="E4591">
        <v>10.14</v>
      </c>
      <c r="F4591" t="s">
        <v>1</v>
      </c>
    </row>
    <row r="4592" spans="1:6" x14ac:dyDescent="0.2">
      <c r="A4592">
        <v>14128870</v>
      </c>
      <c r="B4592" s="1">
        <v>44490</v>
      </c>
      <c r="C4592" s="2">
        <v>0.77083333333333337</v>
      </c>
      <c r="D4592" t="s">
        <v>2</v>
      </c>
      <c r="E4592">
        <v>10.199999999999999</v>
      </c>
      <c r="F4592" t="s">
        <v>1</v>
      </c>
    </row>
    <row r="4593" spans="1:6" x14ac:dyDescent="0.2">
      <c r="A4593">
        <v>14128870</v>
      </c>
      <c r="B4593" s="1">
        <v>44490</v>
      </c>
      <c r="C4593" s="2">
        <v>0.78125</v>
      </c>
      <c r="D4593" t="s">
        <v>2</v>
      </c>
      <c r="E4593">
        <v>10.38</v>
      </c>
      <c r="F4593" t="s">
        <v>1</v>
      </c>
    </row>
    <row r="4594" spans="1:6" x14ac:dyDescent="0.2">
      <c r="A4594">
        <v>14128870</v>
      </c>
      <c r="B4594" s="1">
        <v>44490</v>
      </c>
      <c r="C4594" s="2">
        <v>0.79166666666666663</v>
      </c>
      <c r="D4594" t="s">
        <v>2</v>
      </c>
      <c r="E4594">
        <v>10.4</v>
      </c>
      <c r="F4594" t="s">
        <v>1</v>
      </c>
    </row>
    <row r="4595" spans="1:6" x14ac:dyDescent="0.2">
      <c r="A4595">
        <v>14128870</v>
      </c>
      <c r="B4595" s="1">
        <v>44490</v>
      </c>
      <c r="C4595" s="2">
        <v>0.80208333333333337</v>
      </c>
      <c r="D4595" t="s">
        <v>2</v>
      </c>
      <c r="E4595">
        <v>10.53</v>
      </c>
      <c r="F4595" t="s">
        <v>1</v>
      </c>
    </row>
    <row r="4596" spans="1:6" x14ac:dyDescent="0.2">
      <c r="A4596">
        <v>14128870</v>
      </c>
      <c r="B4596" s="1">
        <v>44490</v>
      </c>
      <c r="C4596" s="2">
        <v>0.8125</v>
      </c>
      <c r="D4596" t="s">
        <v>2</v>
      </c>
      <c r="E4596">
        <v>10.61</v>
      </c>
      <c r="F4596" t="s">
        <v>1</v>
      </c>
    </row>
    <row r="4597" spans="1:6" x14ac:dyDescent="0.2">
      <c r="A4597">
        <v>14128870</v>
      </c>
      <c r="B4597" s="1">
        <v>44490</v>
      </c>
      <c r="C4597" s="2">
        <v>0.82291666666666663</v>
      </c>
      <c r="D4597" t="s">
        <v>2</v>
      </c>
      <c r="E4597">
        <v>10.66</v>
      </c>
      <c r="F4597" t="s">
        <v>1</v>
      </c>
    </row>
    <row r="4598" spans="1:6" x14ac:dyDescent="0.2">
      <c r="A4598">
        <v>14128870</v>
      </c>
      <c r="B4598" s="1">
        <v>44490</v>
      </c>
      <c r="C4598" s="2">
        <v>0.83333333333333337</v>
      </c>
      <c r="D4598" t="s">
        <v>2</v>
      </c>
      <c r="E4598">
        <v>10.99</v>
      </c>
      <c r="F4598" t="s">
        <v>1</v>
      </c>
    </row>
    <row r="4599" spans="1:6" x14ac:dyDescent="0.2">
      <c r="A4599">
        <v>14128870</v>
      </c>
      <c r="B4599" s="1">
        <v>44490</v>
      </c>
      <c r="C4599" s="2">
        <v>0.84375</v>
      </c>
      <c r="D4599" t="s">
        <v>2</v>
      </c>
      <c r="E4599">
        <v>11.08</v>
      </c>
      <c r="F4599" t="s">
        <v>1</v>
      </c>
    </row>
    <row r="4600" spans="1:6" x14ac:dyDescent="0.2">
      <c r="A4600">
        <v>14128870</v>
      </c>
      <c r="B4600" s="1">
        <v>44490</v>
      </c>
      <c r="C4600" s="2">
        <v>0.85416666666666663</v>
      </c>
      <c r="D4600" t="s">
        <v>2</v>
      </c>
      <c r="E4600">
        <v>11.19</v>
      </c>
      <c r="F4600" t="s">
        <v>1</v>
      </c>
    </row>
    <row r="4601" spans="1:6" x14ac:dyDescent="0.2">
      <c r="A4601">
        <v>14128870</v>
      </c>
      <c r="B4601" s="1">
        <v>44490</v>
      </c>
      <c r="C4601" s="2">
        <v>0.86458333333333337</v>
      </c>
      <c r="D4601" t="s">
        <v>2</v>
      </c>
      <c r="E4601">
        <v>11.26</v>
      </c>
      <c r="F4601" t="s">
        <v>1</v>
      </c>
    </row>
    <row r="4602" spans="1:6" x14ac:dyDescent="0.2">
      <c r="A4602">
        <v>14128870</v>
      </c>
      <c r="B4602" s="1">
        <v>44490</v>
      </c>
      <c r="C4602" s="2">
        <v>0.875</v>
      </c>
      <c r="D4602" t="s">
        <v>2</v>
      </c>
      <c r="E4602">
        <v>11.41</v>
      </c>
      <c r="F4602" t="s">
        <v>1</v>
      </c>
    </row>
    <row r="4603" spans="1:6" x14ac:dyDescent="0.2">
      <c r="A4603">
        <v>14128870</v>
      </c>
      <c r="B4603" s="1">
        <v>44490</v>
      </c>
      <c r="C4603" s="2">
        <v>0.88541666666666663</v>
      </c>
      <c r="D4603" t="s">
        <v>2</v>
      </c>
      <c r="E4603">
        <v>11.5</v>
      </c>
      <c r="F4603" t="s">
        <v>1</v>
      </c>
    </row>
    <row r="4604" spans="1:6" x14ac:dyDescent="0.2">
      <c r="A4604">
        <v>14128870</v>
      </c>
      <c r="B4604" s="1">
        <v>44490</v>
      </c>
      <c r="C4604" s="2">
        <v>0.89583333333333337</v>
      </c>
      <c r="D4604" t="s">
        <v>2</v>
      </c>
      <c r="E4604">
        <v>11.52</v>
      </c>
      <c r="F4604" t="s">
        <v>1</v>
      </c>
    </row>
    <row r="4605" spans="1:6" x14ac:dyDescent="0.2">
      <c r="A4605">
        <v>14128870</v>
      </c>
      <c r="B4605" s="1">
        <v>44490</v>
      </c>
      <c r="C4605" s="2">
        <v>0.90625</v>
      </c>
      <c r="D4605" t="s">
        <v>2</v>
      </c>
      <c r="E4605">
        <v>11.56</v>
      </c>
      <c r="F4605" t="s">
        <v>1</v>
      </c>
    </row>
    <row r="4606" spans="1:6" x14ac:dyDescent="0.2">
      <c r="A4606">
        <v>14128870</v>
      </c>
      <c r="B4606" s="1">
        <v>44490</v>
      </c>
      <c r="C4606" s="2">
        <v>0.91666666666666663</v>
      </c>
      <c r="D4606" t="s">
        <v>2</v>
      </c>
      <c r="E4606">
        <v>11.54</v>
      </c>
      <c r="F4606" t="s">
        <v>1</v>
      </c>
    </row>
    <row r="4607" spans="1:6" x14ac:dyDescent="0.2">
      <c r="A4607">
        <v>14128870</v>
      </c>
      <c r="B4607" s="1">
        <v>44490</v>
      </c>
      <c r="C4607" s="2">
        <v>0.92708333333333337</v>
      </c>
      <c r="D4607" t="s">
        <v>2</v>
      </c>
      <c r="E4607">
        <v>11.46</v>
      </c>
      <c r="F4607" t="s">
        <v>1</v>
      </c>
    </row>
    <row r="4608" spans="1:6" x14ac:dyDescent="0.2">
      <c r="A4608">
        <v>14128870</v>
      </c>
      <c r="B4608" s="1">
        <v>44490</v>
      </c>
      <c r="C4608" s="2">
        <v>0.9375</v>
      </c>
      <c r="D4608" t="s">
        <v>2</v>
      </c>
      <c r="E4608">
        <v>11.36</v>
      </c>
      <c r="F4608" t="s">
        <v>1</v>
      </c>
    </row>
    <row r="4609" spans="1:6" x14ac:dyDescent="0.2">
      <c r="A4609">
        <v>14128870</v>
      </c>
      <c r="B4609" s="1">
        <v>44490</v>
      </c>
      <c r="C4609" s="2">
        <v>0.94791666666666663</v>
      </c>
      <c r="D4609" t="s">
        <v>2</v>
      </c>
      <c r="E4609">
        <v>11.35</v>
      </c>
      <c r="F4609" t="s">
        <v>1</v>
      </c>
    </row>
    <row r="4610" spans="1:6" x14ac:dyDescent="0.2">
      <c r="A4610">
        <v>14128870</v>
      </c>
      <c r="B4610" s="1">
        <v>44490</v>
      </c>
      <c r="C4610" s="2">
        <v>0.95833333333333337</v>
      </c>
      <c r="D4610" t="s">
        <v>2</v>
      </c>
      <c r="E4610">
        <v>11.22</v>
      </c>
      <c r="F4610" t="s">
        <v>1</v>
      </c>
    </row>
    <row r="4611" spans="1:6" x14ac:dyDescent="0.2">
      <c r="A4611">
        <v>14128870</v>
      </c>
      <c r="B4611" s="1">
        <v>44490</v>
      </c>
      <c r="C4611" s="2">
        <v>0.96875</v>
      </c>
      <c r="D4611" t="s">
        <v>2</v>
      </c>
      <c r="E4611">
        <v>10.65</v>
      </c>
      <c r="F4611" t="s">
        <v>1</v>
      </c>
    </row>
    <row r="4612" spans="1:6" x14ac:dyDescent="0.2">
      <c r="A4612">
        <v>14128870</v>
      </c>
      <c r="B4612" s="1">
        <v>44490</v>
      </c>
      <c r="C4612" s="2">
        <v>0.97916666666666663</v>
      </c>
      <c r="D4612" t="s">
        <v>2</v>
      </c>
      <c r="E4612">
        <v>10.15</v>
      </c>
      <c r="F4612" t="s">
        <v>1</v>
      </c>
    </row>
    <row r="4613" spans="1:6" x14ac:dyDescent="0.2">
      <c r="A4613">
        <v>14128870</v>
      </c>
      <c r="B4613" s="1">
        <v>44490</v>
      </c>
      <c r="C4613" s="2">
        <v>0.98958333333333337</v>
      </c>
      <c r="D4613" t="s">
        <v>2</v>
      </c>
      <c r="E4613">
        <v>10.01</v>
      </c>
      <c r="F4613" t="s">
        <v>1</v>
      </c>
    </row>
    <row r="4614" spans="1:6" x14ac:dyDescent="0.2">
      <c r="A4614">
        <v>14128870</v>
      </c>
      <c r="B4614" s="1">
        <v>44491</v>
      </c>
      <c r="C4614" s="2">
        <v>0</v>
      </c>
      <c r="D4614" t="s">
        <v>2</v>
      </c>
      <c r="E4614">
        <v>9.8800000000000008</v>
      </c>
      <c r="F4614" t="s">
        <v>1</v>
      </c>
    </row>
    <row r="4615" spans="1:6" x14ac:dyDescent="0.2">
      <c r="A4615">
        <v>14128870</v>
      </c>
      <c r="B4615" s="1">
        <v>44491</v>
      </c>
      <c r="C4615" s="2">
        <v>1.0416666666666666E-2</v>
      </c>
      <c r="D4615" t="s">
        <v>2</v>
      </c>
      <c r="E4615">
        <v>9.89</v>
      </c>
      <c r="F4615" t="s">
        <v>1</v>
      </c>
    </row>
    <row r="4616" spans="1:6" x14ac:dyDescent="0.2">
      <c r="A4616">
        <v>14128870</v>
      </c>
      <c r="B4616" s="1">
        <v>44491</v>
      </c>
      <c r="C4616" s="2">
        <v>2.0833333333333332E-2</v>
      </c>
      <c r="D4616" t="s">
        <v>2</v>
      </c>
      <c r="E4616">
        <v>9.8000000000000007</v>
      </c>
      <c r="F4616" t="s">
        <v>1</v>
      </c>
    </row>
    <row r="4617" spans="1:6" x14ac:dyDescent="0.2">
      <c r="A4617">
        <v>14128870</v>
      </c>
      <c r="B4617" s="1">
        <v>44491</v>
      </c>
      <c r="C4617" s="2">
        <v>3.125E-2</v>
      </c>
      <c r="D4617" t="s">
        <v>2</v>
      </c>
      <c r="E4617">
        <v>9.73</v>
      </c>
      <c r="F4617" t="s">
        <v>1</v>
      </c>
    </row>
    <row r="4618" spans="1:6" x14ac:dyDescent="0.2">
      <c r="A4618">
        <v>14128870</v>
      </c>
      <c r="B4618" s="1">
        <v>44491</v>
      </c>
      <c r="C4618" s="2">
        <v>4.1666666666666664E-2</v>
      </c>
      <c r="D4618" t="s">
        <v>2</v>
      </c>
      <c r="E4618">
        <v>9.65</v>
      </c>
      <c r="F4618" t="s">
        <v>1</v>
      </c>
    </row>
    <row r="4619" spans="1:6" x14ac:dyDescent="0.2">
      <c r="A4619">
        <v>14128870</v>
      </c>
      <c r="B4619" s="1">
        <v>44491</v>
      </c>
      <c r="C4619" s="2">
        <v>5.2083333333333336E-2</v>
      </c>
      <c r="D4619" t="s">
        <v>2</v>
      </c>
      <c r="E4619">
        <v>9.59</v>
      </c>
      <c r="F4619" t="s">
        <v>1</v>
      </c>
    </row>
    <row r="4620" spans="1:6" x14ac:dyDescent="0.2">
      <c r="A4620">
        <v>14128870</v>
      </c>
      <c r="B4620" s="1">
        <v>44491</v>
      </c>
      <c r="C4620" s="2">
        <v>6.25E-2</v>
      </c>
      <c r="D4620" t="s">
        <v>2</v>
      </c>
      <c r="E4620">
        <v>9.51</v>
      </c>
      <c r="F4620" t="s">
        <v>1</v>
      </c>
    </row>
    <row r="4621" spans="1:6" x14ac:dyDescent="0.2">
      <c r="A4621">
        <v>14128870</v>
      </c>
      <c r="B4621" s="1">
        <v>44491</v>
      </c>
      <c r="C4621" s="2">
        <v>7.2916666666666671E-2</v>
      </c>
      <c r="D4621" t="s">
        <v>2</v>
      </c>
      <c r="E4621">
        <v>9.4700000000000006</v>
      </c>
      <c r="F4621" t="s">
        <v>1</v>
      </c>
    </row>
    <row r="4622" spans="1:6" x14ac:dyDescent="0.2">
      <c r="A4622">
        <v>14128870</v>
      </c>
      <c r="B4622" s="1">
        <v>44491</v>
      </c>
      <c r="C4622" s="2">
        <v>8.3333333333333329E-2</v>
      </c>
      <c r="D4622" t="s">
        <v>2</v>
      </c>
      <c r="E4622">
        <v>9.4</v>
      </c>
      <c r="F4622" t="s">
        <v>1</v>
      </c>
    </row>
    <row r="4623" spans="1:6" x14ac:dyDescent="0.2">
      <c r="A4623">
        <v>14128870</v>
      </c>
      <c r="B4623" s="1">
        <v>44491</v>
      </c>
      <c r="C4623" s="2">
        <v>9.375E-2</v>
      </c>
      <c r="D4623" t="s">
        <v>2</v>
      </c>
      <c r="E4623">
        <v>9.34</v>
      </c>
      <c r="F4623" t="s">
        <v>1</v>
      </c>
    </row>
    <row r="4624" spans="1:6" x14ac:dyDescent="0.2">
      <c r="A4624">
        <v>14128870</v>
      </c>
      <c r="B4624" s="1">
        <v>44491</v>
      </c>
      <c r="C4624" s="2">
        <v>0.10416666666666667</v>
      </c>
      <c r="D4624" t="s">
        <v>2</v>
      </c>
      <c r="E4624">
        <v>9.27</v>
      </c>
      <c r="F4624" t="s">
        <v>1</v>
      </c>
    </row>
    <row r="4625" spans="1:6" x14ac:dyDescent="0.2">
      <c r="A4625">
        <v>14128870</v>
      </c>
      <c r="B4625" s="1">
        <v>44491</v>
      </c>
      <c r="C4625" s="2">
        <v>0.11458333333333333</v>
      </c>
      <c r="D4625" t="s">
        <v>2</v>
      </c>
      <c r="E4625">
        <v>9.19</v>
      </c>
      <c r="F4625" t="s">
        <v>1</v>
      </c>
    </row>
    <row r="4626" spans="1:6" x14ac:dyDescent="0.2">
      <c r="A4626">
        <v>14128870</v>
      </c>
      <c r="B4626" s="1">
        <v>44491</v>
      </c>
      <c r="C4626" s="2">
        <v>0.125</v>
      </c>
      <c r="D4626" t="s">
        <v>2</v>
      </c>
      <c r="E4626">
        <v>9.14</v>
      </c>
      <c r="F4626" t="s">
        <v>1</v>
      </c>
    </row>
    <row r="4627" spans="1:6" x14ac:dyDescent="0.2">
      <c r="A4627">
        <v>14128870</v>
      </c>
      <c r="B4627" s="1">
        <v>44491</v>
      </c>
      <c r="C4627" s="2">
        <v>0.13541666666666666</v>
      </c>
      <c r="D4627" t="s">
        <v>2</v>
      </c>
      <c r="E4627">
        <v>8.99</v>
      </c>
      <c r="F4627" t="s">
        <v>1</v>
      </c>
    </row>
    <row r="4628" spans="1:6" x14ac:dyDescent="0.2">
      <c r="A4628">
        <v>14128870</v>
      </c>
      <c r="B4628" s="1">
        <v>44491</v>
      </c>
      <c r="C4628" s="2">
        <v>0.14583333333333334</v>
      </c>
      <c r="D4628" t="s">
        <v>2</v>
      </c>
      <c r="E4628">
        <v>8.8699999999999992</v>
      </c>
      <c r="F4628" t="s">
        <v>1</v>
      </c>
    </row>
    <row r="4629" spans="1:6" x14ac:dyDescent="0.2">
      <c r="A4629">
        <v>14128870</v>
      </c>
      <c r="B4629" s="1">
        <v>44491</v>
      </c>
      <c r="C4629" s="2">
        <v>0.15625</v>
      </c>
      <c r="D4629" t="s">
        <v>2</v>
      </c>
      <c r="E4629">
        <v>8.81</v>
      </c>
      <c r="F4629" t="s">
        <v>1</v>
      </c>
    </row>
    <row r="4630" spans="1:6" x14ac:dyDescent="0.2">
      <c r="A4630">
        <v>14128870</v>
      </c>
      <c r="B4630" s="1">
        <v>44491</v>
      </c>
      <c r="C4630" s="2">
        <v>0.16666666666666666</v>
      </c>
      <c r="D4630" t="s">
        <v>2</v>
      </c>
      <c r="E4630">
        <v>8.74</v>
      </c>
      <c r="F4630" t="s">
        <v>1</v>
      </c>
    </row>
    <row r="4631" spans="1:6" x14ac:dyDescent="0.2">
      <c r="A4631">
        <v>14128870</v>
      </c>
      <c r="B4631" s="1">
        <v>44491</v>
      </c>
      <c r="C4631" s="2">
        <v>0.17708333333333334</v>
      </c>
      <c r="D4631" t="s">
        <v>2</v>
      </c>
      <c r="E4631">
        <v>8.66</v>
      </c>
      <c r="F4631" t="s">
        <v>1</v>
      </c>
    </row>
    <row r="4632" spans="1:6" x14ac:dyDescent="0.2">
      <c r="A4632">
        <v>14128870</v>
      </c>
      <c r="B4632" s="1">
        <v>44491</v>
      </c>
      <c r="C4632" s="2">
        <v>0.1875</v>
      </c>
      <c r="D4632" t="s">
        <v>2</v>
      </c>
      <c r="E4632">
        <v>8.6300000000000008</v>
      </c>
      <c r="F4632" t="s">
        <v>1</v>
      </c>
    </row>
    <row r="4633" spans="1:6" x14ac:dyDescent="0.2">
      <c r="A4633">
        <v>14128870</v>
      </c>
      <c r="B4633" s="1">
        <v>44491</v>
      </c>
      <c r="C4633" s="2">
        <v>0.19791666666666666</v>
      </c>
      <c r="D4633" t="s">
        <v>2</v>
      </c>
      <c r="E4633">
        <v>8.58</v>
      </c>
      <c r="F4633" t="s">
        <v>1</v>
      </c>
    </row>
    <row r="4634" spans="1:6" x14ac:dyDescent="0.2">
      <c r="A4634">
        <v>14128870</v>
      </c>
      <c r="B4634" s="1">
        <v>44491</v>
      </c>
      <c r="C4634" s="2">
        <v>0.20833333333333334</v>
      </c>
      <c r="D4634" t="s">
        <v>2</v>
      </c>
      <c r="E4634">
        <v>8.51</v>
      </c>
      <c r="F4634" t="s">
        <v>1</v>
      </c>
    </row>
    <row r="4635" spans="1:6" x14ac:dyDescent="0.2">
      <c r="A4635">
        <v>14128870</v>
      </c>
      <c r="B4635" s="1">
        <v>44491</v>
      </c>
      <c r="C4635" s="2">
        <v>0.21875</v>
      </c>
      <c r="D4635" t="s">
        <v>2</v>
      </c>
      <c r="E4635">
        <v>8.44</v>
      </c>
      <c r="F4635" t="s">
        <v>1</v>
      </c>
    </row>
    <row r="4636" spans="1:6" x14ac:dyDescent="0.2">
      <c r="A4636">
        <v>14128870</v>
      </c>
      <c r="B4636" s="1">
        <v>44491</v>
      </c>
      <c r="C4636" s="2">
        <v>0.22916666666666666</v>
      </c>
      <c r="D4636" t="s">
        <v>2</v>
      </c>
      <c r="E4636">
        <v>8.3699999999999992</v>
      </c>
      <c r="F4636" t="s">
        <v>1</v>
      </c>
    </row>
    <row r="4637" spans="1:6" x14ac:dyDescent="0.2">
      <c r="A4637">
        <v>14128870</v>
      </c>
      <c r="B4637" s="1">
        <v>44491</v>
      </c>
      <c r="C4637" s="2">
        <v>0.23958333333333334</v>
      </c>
      <c r="D4637" t="s">
        <v>2</v>
      </c>
      <c r="E4637">
        <v>8.32</v>
      </c>
      <c r="F4637" t="s">
        <v>1</v>
      </c>
    </row>
    <row r="4638" spans="1:6" x14ac:dyDescent="0.2">
      <c r="A4638">
        <v>14128870</v>
      </c>
      <c r="B4638" s="1">
        <v>44491</v>
      </c>
      <c r="C4638" s="2">
        <v>0.25</v>
      </c>
      <c r="D4638" t="s">
        <v>2</v>
      </c>
      <c r="E4638">
        <v>8.33</v>
      </c>
      <c r="F4638" t="s">
        <v>1</v>
      </c>
    </row>
    <row r="4639" spans="1:6" x14ac:dyDescent="0.2">
      <c r="A4639">
        <v>14128870</v>
      </c>
      <c r="B4639" s="1">
        <v>44491</v>
      </c>
      <c r="C4639" s="2">
        <v>0.26041666666666669</v>
      </c>
      <c r="D4639" t="s">
        <v>2</v>
      </c>
      <c r="E4639">
        <v>8.94</v>
      </c>
      <c r="F4639" t="s">
        <v>1</v>
      </c>
    </row>
    <row r="4640" spans="1:6" x14ac:dyDescent="0.2">
      <c r="A4640">
        <v>14128870</v>
      </c>
      <c r="B4640" s="1">
        <v>44491</v>
      </c>
      <c r="C4640" s="2">
        <v>0.27083333333333331</v>
      </c>
      <c r="D4640" t="s">
        <v>2</v>
      </c>
      <c r="E4640">
        <v>9.3699999999999992</v>
      </c>
      <c r="F4640" t="s">
        <v>1</v>
      </c>
    </row>
    <row r="4641" spans="1:6" x14ac:dyDescent="0.2">
      <c r="A4641">
        <v>14128870</v>
      </c>
      <c r="B4641" s="1">
        <v>44491</v>
      </c>
      <c r="C4641" s="2">
        <v>0.28125</v>
      </c>
      <c r="D4641" t="s">
        <v>2</v>
      </c>
      <c r="E4641">
        <v>9.4700000000000006</v>
      </c>
      <c r="F4641" t="s">
        <v>1</v>
      </c>
    </row>
    <row r="4642" spans="1:6" x14ac:dyDescent="0.2">
      <c r="A4642">
        <v>14128870</v>
      </c>
      <c r="B4642" s="1">
        <v>44491</v>
      </c>
      <c r="C4642" s="2">
        <v>0.29166666666666669</v>
      </c>
      <c r="D4642" t="s">
        <v>2</v>
      </c>
      <c r="E4642">
        <v>9.52</v>
      </c>
      <c r="F4642" t="s">
        <v>1</v>
      </c>
    </row>
    <row r="4643" spans="1:6" x14ac:dyDescent="0.2">
      <c r="A4643">
        <v>14128870</v>
      </c>
      <c r="B4643" s="1">
        <v>44491</v>
      </c>
      <c r="C4643" s="2">
        <v>0.30208333333333331</v>
      </c>
      <c r="D4643" t="s">
        <v>2</v>
      </c>
      <c r="E4643">
        <v>9.5299999999999994</v>
      </c>
      <c r="F4643" t="s">
        <v>1</v>
      </c>
    </row>
    <row r="4644" spans="1:6" x14ac:dyDescent="0.2">
      <c r="A4644">
        <v>14128870</v>
      </c>
      <c r="B4644" s="1">
        <v>44491</v>
      </c>
      <c r="C4644" s="2">
        <v>0.3125</v>
      </c>
      <c r="D4644" t="s">
        <v>2</v>
      </c>
      <c r="E4644">
        <v>9.5299999999999994</v>
      </c>
      <c r="F4644" t="s">
        <v>1</v>
      </c>
    </row>
    <row r="4645" spans="1:6" x14ac:dyDescent="0.2">
      <c r="A4645">
        <v>14128870</v>
      </c>
      <c r="B4645" s="1">
        <v>44491</v>
      </c>
      <c r="C4645" s="2">
        <v>0.32291666666666669</v>
      </c>
      <c r="D4645" t="s">
        <v>2</v>
      </c>
      <c r="E4645">
        <v>9.67</v>
      </c>
      <c r="F4645" t="s">
        <v>1</v>
      </c>
    </row>
    <row r="4646" spans="1:6" x14ac:dyDescent="0.2">
      <c r="A4646">
        <v>14128870</v>
      </c>
      <c r="B4646" s="1">
        <v>44491</v>
      </c>
      <c r="C4646" s="2">
        <v>0.33333333333333331</v>
      </c>
      <c r="D4646" t="s">
        <v>2</v>
      </c>
      <c r="E4646">
        <v>9.76</v>
      </c>
      <c r="F4646" t="s">
        <v>1</v>
      </c>
    </row>
    <row r="4647" spans="1:6" x14ac:dyDescent="0.2">
      <c r="A4647">
        <v>14128870</v>
      </c>
      <c r="B4647" s="1">
        <v>44491</v>
      </c>
      <c r="C4647" s="2">
        <v>0.34375</v>
      </c>
      <c r="D4647" t="s">
        <v>2</v>
      </c>
      <c r="E4647">
        <v>9.7899999999999991</v>
      </c>
      <c r="F4647" t="s">
        <v>1</v>
      </c>
    </row>
    <row r="4648" spans="1:6" x14ac:dyDescent="0.2">
      <c r="A4648">
        <v>14128870</v>
      </c>
      <c r="B4648" s="1">
        <v>44491</v>
      </c>
      <c r="C4648" s="2">
        <v>0.35416666666666669</v>
      </c>
      <c r="D4648" t="s">
        <v>2</v>
      </c>
      <c r="E4648">
        <v>9.86</v>
      </c>
      <c r="F4648" t="s">
        <v>1</v>
      </c>
    </row>
    <row r="4649" spans="1:6" x14ac:dyDescent="0.2">
      <c r="A4649">
        <v>14128870</v>
      </c>
      <c r="B4649" s="1">
        <v>44491</v>
      </c>
      <c r="C4649" s="2">
        <v>0.36458333333333331</v>
      </c>
      <c r="D4649" t="s">
        <v>2</v>
      </c>
      <c r="E4649">
        <v>9.9499999999999993</v>
      </c>
      <c r="F4649" t="s">
        <v>1</v>
      </c>
    </row>
    <row r="4650" spans="1:6" x14ac:dyDescent="0.2">
      <c r="A4650">
        <v>14128870</v>
      </c>
      <c r="B4650" s="1">
        <v>44491</v>
      </c>
      <c r="C4650" s="2">
        <v>0.375</v>
      </c>
      <c r="D4650" t="s">
        <v>2</v>
      </c>
      <c r="E4650">
        <v>10.050000000000001</v>
      </c>
      <c r="F4650" t="s">
        <v>1</v>
      </c>
    </row>
    <row r="4651" spans="1:6" x14ac:dyDescent="0.2">
      <c r="A4651">
        <v>14128870</v>
      </c>
      <c r="B4651" s="1">
        <v>44491</v>
      </c>
      <c r="C4651" s="2">
        <v>0.38541666666666669</v>
      </c>
      <c r="D4651" t="s">
        <v>2</v>
      </c>
      <c r="E4651">
        <v>10.199999999999999</v>
      </c>
      <c r="F4651" t="s">
        <v>1</v>
      </c>
    </row>
    <row r="4652" spans="1:6" x14ac:dyDescent="0.2">
      <c r="A4652">
        <v>14128870</v>
      </c>
      <c r="B4652" s="1">
        <v>44491</v>
      </c>
      <c r="C4652" s="2">
        <v>0.39583333333333331</v>
      </c>
      <c r="D4652" t="s">
        <v>2</v>
      </c>
      <c r="E4652">
        <v>10.33</v>
      </c>
      <c r="F4652" t="s">
        <v>1</v>
      </c>
    </row>
    <row r="4653" spans="1:6" x14ac:dyDescent="0.2">
      <c r="A4653">
        <v>14128870</v>
      </c>
      <c r="B4653" s="1">
        <v>44491</v>
      </c>
      <c r="C4653" s="2">
        <v>0.40625</v>
      </c>
      <c r="D4653" t="s">
        <v>2</v>
      </c>
      <c r="E4653">
        <v>10.11</v>
      </c>
      <c r="F4653" t="s">
        <v>1</v>
      </c>
    </row>
    <row r="4654" spans="1:6" x14ac:dyDescent="0.2">
      <c r="A4654">
        <v>14128870</v>
      </c>
      <c r="B4654" s="1">
        <v>44491</v>
      </c>
      <c r="C4654" s="2">
        <v>0.41666666666666669</v>
      </c>
      <c r="D4654" t="s">
        <v>2</v>
      </c>
      <c r="E4654">
        <v>10.06</v>
      </c>
      <c r="F4654" t="s">
        <v>1</v>
      </c>
    </row>
    <row r="4655" spans="1:6" x14ac:dyDescent="0.2">
      <c r="A4655">
        <v>14128870</v>
      </c>
      <c r="B4655" s="1">
        <v>44491</v>
      </c>
      <c r="C4655" s="2">
        <v>0.42708333333333331</v>
      </c>
      <c r="D4655" t="s">
        <v>2</v>
      </c>
      <c r="E4655">
        <v>9.73</v>
      </c>
      <c r="F4655" t="s">
        <v>1</v>
      </c>
    </row>
    <row r="4656" spans="1:6" x14ac:dyDescent="0.2">
      <c r="A4656">
        <v>14128870</v>
      </c>
      <c r="B4656" s="1">
        <v>44491</v>
      </c>
      <c r="C4656" s="2">
        <v>0.4375</v>
      </c>
      <c r="D4656" t="s">
        <v>2</v>
      </c>
      <c r="E4656">
        <v>9.52</v>
      </c>
      <c r="F4656" t="s">
        <v>1</v>
      </c>
    </row>
    <row r="4657" spans="1:6" x14ac:dyDescent="0.2">
      <c r="A4657">
        <v>14128870</v>
      </c>
      <c r="B4657" s="1">
        <v>44491</v>
      </c>
      <c r="C4657" s="2">
        <v>0.44791666666666669</v>
      </c>
      <c r="D4657" t="s">
        <v>2</v>
      </c>
      <c r="E4657">
        <v>9.43</v>
      </c>
      <c r="F4657" t="s">
        <v>1</v>
      </c>
    </row>
    <row r="4658" spans="1:6" x14ac:dyDescent="0.2">
      <c r="A4658">
        <v>14128870</v>
      </c>
      <c r="B4658" s="1">
        <v>44491</v>
      </c>
      <c r="C4658" s="2">
        <v>0.45833333333333331</v>
      </c>
      <c r="D4658" t="s">
        <v>2</v>
      </c>
      <c r="E4658">
        <v>9.3699999999999992</v>
      </c>
      <c r="F4658" t="s">
        <v>1</v>
      </c>
    </row>
    <row r="4659" spans="1:6" x14ac:dyDescent="0.2">
      <c r="A4659">
        <v>14128870</v>
      </c>
      <c r="B4659" s="1">
        <v>44491</v>
      </c>
      <c r="C4659" s="2">
        <v>0.46875</v>
      </c>
      <c r="D4659" t="s">
        <v>2</v>
      </c>
      <c r="E4659">
        <v>9.34</v>
      </c>
      <c r="F4659" t="s">
        <v>1</v>
      </c>
    </row>
    <row r="4660" spans="1:6" x14ac:dyDescent="0.2">
      <c r="A4660">
        <v>14128870</v>
      </c>
      <c r="B4660" s="1">
        <v>44491</v>
      </c>
      <c r="C4660" s="2">
        <v>0.47916666666666669</v>
      </c>
      <c r="D4660" t="s">
        <v>2</v>
      </c>
      <c r="E4660">
        <v>9.34</v>
      </c>
      <c r="F4660" t="s">
        <v>1</v>
      </c>
    </row>
    <row r="4661" spans="1:6" x14ac:dyDescent="0.2">
      <c r="A4661">
        <v>14128870</v>
      </c>
      <c r="B4661" s="1">
        <v>44491</v>
      </c>
      <c r="C4661" s="2">
        <v>0.48958333333333331</v>
      </c>
      <c r="D4661" t="s">
        <v>2</v>
      </c>
      <c r="E4661">
        <v>9.31</v>
      </c>
      <c r="F4661" t="s">
        <v>1</v>
      </c>
    </row>
    <row r="4662" spans="1:6" x14ac:dyDescent="0.2">
      <c r="A4662">
        <v>14128870</v>
      </c>
      <c r="B4662" s="1">
        <v>44491</v>
      </c>
      <c r="C4662" s="2">
        <v>0.5</v>
      </c>
      <c r="D4662" t="s">
        <v>2</v>
      </c>
      <c r="E4662">
        <v>9.24</v>
      </c>
      <c r="F4662" t="s">
        <v>1</v>
      </c>
    </row>
    <row r="4663" spans="1:6" x14ac:dyDescent="0.2">
      <c r="A4663">
        <v>14128870</v>
      </c>
      <c r="B4663" s="1">
        <v>44491</v>
      </c>
      <c r="C4663" s="2">
        <v>0.51041666666666663</v>
      </c>
      <c r="D4663" t="s">
        <v>2</v>
      </c>
      <c r="E4663">
        <v>9.2100000000000009</v>
      </c>
      <c r="F4663" t="s">
        <v>1</v>
      </c>
    </row>
    <row r="4664" spans="1:6" x14ac:dyDescent="0.2">
      <c r="A4664">
        <v>14128870</v>
      </c>
      <c r="B4664" s="1">
        <v>44491</v>
      </c>
      <c r="C4664" s="2">
        <v>0.52083333333333337</v>
      </c>
      <c r="D4664" t="s">
        <v>2</v>
      </c>
      <c r="E4664">
        <v>9.18</v>
      </c>
      <c r="F4664" t="s">
        <v>1</v>
      </c>
    </row>
    <row r="4665" spans="1:6" x14ac:dyDescent="0.2">
      <c r="A4665">
        <v>14128870</v>
      </c>
      <c r="B4665" s="1">
        <v>44491</v>
      </c>
      <c r="C4665" s="2">
        <v>0.53125</v>
      </c>
      <c r="D4665" t="s">
        <v>2</v>
      </c>
      <c r="E4665">
        <v>9.16</v>
      </c>
      <c r="F4665" t="s">
        <v>1</v>
      </c>
    </row>
    <row r="4666" spans="1:6" x14ac:dyDescent="0.2">
      <c r="A4666">
        <v>14128870</v>
      </c>
      <c r="B4666" s="1">
        <v>44491</v>
      </c>
      <c r="C4666" s="2">
        <v>0.54166666666666663</v>
      </c>
      <c r="D4666" t="s">
        <v>2</v>
      </c>
      <c r="E4666">
        <v>9.1</v>
      </c>
      <c r="F4666" t="s">
        <v>1</v>
      </c>
    </row>
    <row r="4667" spans="1:6" x14ac:dyDescent="0.2">
      <c r="A4667">
        <v>14128870</v>
      </c>
      <c r="B4667" s="1">
        <v>44491</v>
      </c>
      <c r="C4667" s="2">
        <v>0.55208333333333337</v>
      </c>
      <c r="D4667" t="s">
        <v>2</v>
      </c>
      <c r="E4667">
        <v>9.0299999999999994</v>
      </c>
      <c r="F4667" t="s">
        <v>1</v>
      </c>
    </row>
    <row r="4668" spans="1:6" x14ac:dyDescent="0.2">
      <c r="A4668">
        <v>14128870</v>
      </c>
      <c r="B4668" s="1">
        <v>44491</v>
      </c>
      <c r="C4668" s="2">
        <v>0.5625</v>
      </c>
      <c r="D4668" t="s">
        <v>2</v>
      </c>
      <c r="E4668">
        <v>8.99</v>
      </c>
      <c r="F4668" t="s">
        <v>1</v>
      </c>
    </row>
    <row r="4669" spans="1:6" x14ac:dyDescent="0.2">
      <c r="A4669">
        <v>14128870</v>
      </c>
      <c r="B4669" s="1">
        <v>44491</v>
      </c>
      <c r="C4669" s="2">
        <v>0.57291666666666663</v>
      </c>
      <c r="D4669" t="s">
        <v>2</v>
      </c>
      <c r="E4669">
        <v>8.9499999999999993</v>
      </c>
      <c r="F4669" t="s">
        <v>1</v>
      </c>
    </row>
    <row r="4670" spans="1:6" x14ac:dyDescent="0.2">
      <c r="A4670">
        <v>14128870</v>
      </c>
      <c r="B4670" s="1">
        <v>44491</v>
      </c>
      <c r="C4670" s="2">
        <v>0.58333333333333337</v>
      </c>
      <c r="D4670" t="s">
        <v>2</v>
      </c>
      <c r="E4670">
        <v>8.9</v>
      </c>
      <c r="F4670" t="s">
        <v>1</v>
      </c>
    </row>
    <row r="4671" spans="1:6" x14ac:dyDescent="0.2">
      <c r="A4671">
        <v>14128870</v>
      </c>
      <c r="B4671" s="1">
        <v>44491</v>
      </c>
      <c r="C4671" s="2">
        <v>0.59375</v>
      </c>
      <c r="D4671" t="s">
        <v>2</v>
      </c>
      <c r="E4671">
        <v>8.8699999999999992</v>
      </c>
      <c r="F4671" t="s">
        <v>1</v>
      </c>
    </row>
    <row r="4672" spans="1:6" x14ac:dyDescent="0.2">
      <c r="A4672">
        <v>14128870</v>
      </c>
      <c r="B4672" s="1">
        <v>44491</v>
      </c>
      <c r="C4672" s="2">
        <v>0.60416666666666663</v>
      </c>
      <c r="D4672" t="s">
        <v>2</v>
      </c>
      <c r="E4672">
        <v>8.83</v>
      </c>
      <c r="F4672" t="s">
        <v>1</v>
      </c>
    </row>
    <row r="4673" spans="1:6" x14ac:dyDescent="0.2">
      <c r="A4673">
        <v>14128870</v>
      </c>
      <c r="B4673" s="1">
        <v>44491</v>
      </c>
      <c r="C4673" s="2">
        <v>0.61458333333333337</v>
      </c>
      <c r="D4673" t="s">
        <v>2</v>
      </c>
      <c r="E4673">
        <v>8.7799999999999994</v>
      </c>
      <c r="F4673" t="s">
        <v>1</v>
      </c>
    </row>
    <row r="4674" spans="1:6" x14ac:dyDescent="0.2">
      <c r="A4674">
        <v>14128870</v>
      </c>
      <c r="B4674" s="1">
        <v>44491</v>
      </c>
      <c r="C4674" s="2">
        <v>0.625</v>
      </c>
      <c r="D4674" t="s">
        <v>2</v>
      </c>
      <c r="E4674">
        <v>8.74</v>
      </c>
      <c r="F4674" t="s">
        <v>1</v>
      </c>
    </row>
    <row r="4675" spans="1:6" x14ac:dyDescent="0.2">
      <c r="A4675">
        <v>14128870</v>
      </c>
      <c r="B4675" s="1">
        <v>44491</v>
      </c>
      <c r="C4675" s="2">
        <v>0.63541666666666663</v>
      </c>
      <c r="D4675" t="s">
        <v>2</v>
      </c>
      <c r="E4675">
        <v>8.7100000000000009</v>
      </c>
      <c r="F4675" t="s">
        <v>1</v>
      </c>
    </row>
    <row r="4676" spans="1:6" x14ac:dyDescent="0.2">
      <c r="A4676">
        <v>14128870</v>
      </c>
      <c r="B4676" s="1">
        <v>44491</v>
      </c>
      <c r="C4676" s="2">
        <v>0.64583333333333337</v>
      </c>
      <c r="D4676" t="s">
        <v>2</v>
      </c>
      <c r="E4676">
        <v>8.66</v>
      </c>
      <c r="F4676" t="s">
        <v>1</v>
      </c>
    </row>
    <row r="4677" spans="1:6" x14ac:dyDescent="0.2">
      <c r="A4677">
        <v>14128870</v>
      </c>
      <c r="B4677" s="1">
        <v>44491</v>
      </c>
      <c r="C4677" s="2">
        <v>0.65625</v>
      </c>
      <c r="D4677" t="s">
        <v>2</v>
      </c>
      <c r="E4677">
        <v>8.61</v>
      </c>
      <c r="F4677" t="s">
        <v>1</v>
      </c>
    </row>
    <row r="4678" spans="1:6" x14ac:dyDescent="0.2">
      <c r="A4678">
        <v>14128870</v>
      </c>
      <c r="B4678" s="1">
        <v>44491</v>
      </c>
      <c r="C4678" s="2">
        <v>0.66666666666666663</v>
      </c>
      <c r="D4678" t="s">
        <v>2</v>
      </c>
      <c r="E4678">
        <v>8.57</v>
      </c>
      <c r="F4678" t="s">
        <v>1</v>
      </c>
    </row>
    <row r="4679" spans="1:6" x14ac:dyDescent="0.2">
      <c r="A4679">
        <v>14128870</v>
      </c>
      <c r="B4679" s="1">
        <v>44491</v>
      </c>
      <c r="C4679" s="2">
        <v>0.67708333333333337</v>
      </c>
      <c r="D4679" t="s">
        <v>2</v>
      </c>
      <c r="E4679">
        <v>8.49</v>
      </c>
      <c r="F4679" t="s">
        <v>1</v>
      </c>
    </row>
    <row r="4680" spans="1:6" x14ac:dyDescent="0.2">
      <c r="A4680">
        <v>14128870</v>
      </c>
      <c r="B4680" s="1">
        <v>44491</v>
      </c>
      <c r="C4680" s="2">
        <v>0.6875</v>
      </c>
      <c r="D4680" t="s">
        <v>2</v>
      </c>
      <c r="E4680">
        <v>8.4700000000000006</v>
      </c>
      <c r="F4680" t="s">
        <v>1</v>
      </c>
    </row>
    <row r="4681" spans="1:6" x14ac:dyDescent="0.2">
      <c r="A4681">
        <v>14128870</v>
      </c>
      <c r="B4681" s="1">
        <v>44491</v>
      </c>
      <c r="C4681" s="2">
        <v>0.69791666666666663</v>
      </c>
      <c r="D4681" t="s">
        <v>2</v>
      </c>
      <c r="E4681">
        <v>8.66</v>
      </c>
      <c r="F4681" t="s">
        <v>1</v>
      </c>
    </row>
    <row r="4682" spans="1:6" x14ac:dyDescent="0.2">
      <c r="A4682">
        <v>14128870</v>
      </c>
      <c r="B4682" s="1">
        <v>44491</v>
      </c>
      <c r="C4682" s="2">
        <v>0.70833333333333337</v>
      </c>
      <c r="D4682" t="s">
        <v>2</v>
      </c>
      <c r="E4682">
        <v>8.4700000000000006</v>
      </c>
      <c r="F4682" t="s">
        <v>1</v>
      </c>
    </row>
    <row r="4683" spans="1:6" x14ac:dyDescent="0.2">
      <c r="A4683">
        <v>14128870</v>
      </c>
      <c r="B4683" s="1">
        <v>44491</v>
      </c>
      <c r="C4683" s="2">
        <v>0.71875</v>
      </c>
      <c r="D4683" t="s">
        <v>2</v>
      </c>
      <c r="E4683">
        <v>8.44</v>
      </c>
      <c r="F4683" t="s">
        <v>1</v>
      </c>
    </row>
    <row r="4684" spans="1:6" x14ac:dyDescent="0.2">
      <c r="A4684">
        <v>14128870</v>
      </c>
      <c r="B4684" s="1">
        <v>44491</v>
      </c>
      <c r="C4684" s="2">
        <v>0.72916666666666663</v>
      </c>
      <c r="D4684" t="s">
        <v>2</v>
      </c>
      <c r="E4684">
        <v>8.3800000000000008</v>
      </c>
      <c r="F4684" t="s">
        <v>1</v>
      </c>
    </row>
    <row r="4685" spans="1:6" x14ac:dyDescent="0.2">
      <c r="A4685">
        <v>14128870</v>
      </c>
      <c r="B4685" s="1">
        <v>44491</v>
      </c>
      <c r="C4685" s="2">
        <v>0.73958333333333337</v>
      </c>
      <c r="D4685" t="s">
        <v>2</v>
      </c>
      <c r="E4685">
        <v>8.2899999999999991</v>
      </c>
      <c r="F4685" t="s">
        <v>1</v>
      </c>
    </row>
    <row r="4686" spans="1:6" x14ac:dyDescent="0.2">
      <c r="A4686">
        <v>14128870</v>
      </c>
      <c r="B4686" s="1">
        <v>44491</v>
      </c>
      <c r="C4686" s="2">
        <v>0.75</v>
      </c>
      <c r="D4686" t="s">
        <v>2</v>
      </c>
      <c r="E4686">
        <v>8.3000000000000007</v>
      </c>
      <c r="F4686" t="s">
        <v>1</v>
      </c>
    </row>
    <row r="4687" spans="1:6" x14ac:dyDescent="0.2">
      <c r="A4687">
        <v>14128870</v>
      </c>
      <c r="B4687" s="1">
        <v>44491</v>
      </c>
      <c r="C4687" s="2">
        <v>0.76041666666666663</v>
      </c>
      <c r="D4687" t="s">
        <v>2</v>
      </c>
      <c r="E4687">
        <v>8.27</v>
      </c>
      <c r="F4687" t="s">
        <v>1</v>
      </c>
    </row>
    <row r="4688" spans="1:6" x14ac:dyDescent="0.2">
      <c r="A4688">
        <v>14128870</v>
      </c>
      <c r="B4688" s="1">
        <v>44491</v>
      </c>
      <c r="C4688" s="2">
        <v>0.77083333333333337</v>
      </c>
      <c r="D4688" t="s">
        <v>2</v>
      </c>
      <c r="E4688">
        <v>8.2799999999999994</v>
      </c>
      <c r="F4688" t="s">
        <v>1</v>
      </c>
    </row>
    <row r="4689" spans="1:6" x14ac:dyDescent="0.2">
      <c r="A4689">
        <v>14128870</v>
      </c>
      <c r="B4689" s="1">
        <v>44491</v>
      </c>
      <c r="C4689" s="2">
        <v>0.78125</v>
      </c>
      <c r="D4689" t="s">
        <v>2</v>
      </c>
      <c r="E4689">
        <v>8.31</v>
      </c>
      <c r="F4689" t="s">
        <v>1</v>
      </c>
    </row>
    <row r="4690" spans="1:6" x14ac:dyDescent="0.2">
      <c r="A4690">
        <v>14128870</v>
      </c>
      <c r="B4690" s="1">
        <v>44491</v>
      </c>
      <c r="C4690" s="2">
        <v>0.79166666666666663</v>
      </c>
      <c r="D4690" t="s">
        <v>2</v>
      </c>
      <c r="E4690">
        <v>8.39</v>
      </c>
      <c r="F4690" t="s">
        <v>1</v>
      </c>
    </row>
    <row r="4691" spans="1:6" x14ac:dyDescent="0.2">
      <c r="A4691">
        <v>14128870</v>
      </c>
      <c r="B4691" s="1">
        <v>44491</v>
      </c>
      <c r="C4691" s="2">
        <v>0.80208333333333337</v>
      </c>
      <c r="D4691" t="s">
        <v>2</v>
      </c>
      <c r="E4691">
        <v>8.51</v>
      </c>
      <c r="F4691" t="s">
        <v>1</v>
      </c>
    </row>
    <row r="4692" spans="1:6" x14ac:dyDescent="0.2">
      <c r="A4692">
        <v>14128870</v>
      </c>
      <c r="B4692" s="1">
        <v>44491</v>
      </c>
      <c r="C4692" s="2">
        <v>0.8125</v>
      </c>
      <c r="D4692" t="s">
        <v>2</v>
      </c>
      <c r="E4692">
        <v>8.6999999999999993</v>
      </c>
      <c r="F4692" t="s">
        <v>1</v>
      </c>
    </row>
    <row r="4693" spans="1:6" x14ac:dyDescent="0.2">
      <c r="A4693">
        <v>14128870</v>
      </c>
      <c r="B4693" s="1">
        <v>44491</v>
      </c>
      <c r="C4693" s="2">
        <v>0.82291666666666663</v>
      </c>
      <c r="D4693" t="s">
        <v>2</v>
      </c>
      <c r="E4693">
        <v>8.7899999999999991</v>
      </c>
      <c r="F4693" t="s">
        <v>1</v>
      </c>
    </row>
    <row r="4694" spans="1:6" x14ac:dyDescent="0.2">
      <c r="A4694">
        <v>14128870</v>
      </c>
      <c r="B4694" s="1">
        <v>44491</v>
      </c>
      <c r="C4694" s="2">
        <v>0.83333333333333337</v>
      </c>
      <c r="D4694" t="s">
        <v>2</v>
      </c>
      <c r="E4694">
        <v>8.93</v>
      </c>
      <c r="F4694" t="s">
        <v>1</v>
      </c>
    </row>
    <row r="4695" spans="1:6" x14ac:dyDescent="0.2">
      <c r="A4695">
        <v>14128870</v>
      </c>
      <c r="B4695" s="1">
        <v>44491</v>
      </c>
      <c r="C4695" s="2">
        <v>0.84375</v>
      </c>
      <c r="D4695" t="s">
        <v>2</v>
      </c>
      <c r="E4695">
        <v>9.11</v>
      </c>
      <c r="F4695" t="s">
        <v>1</v>
      </c>
    </row>
    <row r="4696" spans="1:6" x14ac:dyDescent="0.2">
      <c r="A4696">
        <v>14128870</v>
      </c>
      <c r="B4696" s="1">
        <v>44491</v>
      </c>
      <c r="C4696" s="2">
        <v>0.85416666666666663</v>
      </c>
      <c r="D4696" t="s">
        <v>2</v>
      </c>
      <c r="E4696">
        <v>9.27</v>
      </c>
      <c r="F4696" t="s">
        <v>1</v>
      </c>
    </row>
    <row r="4697" spans="1:6" x14ac:dyDescent="0.2">
      <c r="A4697">
        <v>14128870</v>
      </c>
      <c r="B4697" s="1">
        <v>44491</v>
      </c>
      <c r="C4697" s="2">
        <v>0.86458333333333337</v>
      </c>
      <c r="D4697" t="s">
        <v>2</v>
      </c>
      <c r="E4697">
        <v>9.44</v>
      </c>
      <c r="F4697" t="s">
        <v>1</v>
      </c>
    </row>
    <row r="4698" spans="1:6" x14ac:dyDescent="0.2">
      <c r="A4698">
        <v>14128870</v>
      </c>
      <c r="B4698" s="1">
        <v>44491</v>
      </c>
      <c r="C4698" s="2">
        <v>0.875</v>
      </c>
      <c r="D4698" t="s">
        <v>2</v>
      </c>
      <c r="E4698">
        <v>9.59</v>
      </c>
      <c r="F4698" t="s">
        <v>1</v>
      </c>
    </row>
    <row r="4699" spans="1:6" x14ac:dyDescent="0.2">
      <c r="A4699">
        <v>14128870</v>
      </c>
      <c r="B4699" s="1">
        <v>44491</v>
      </c>
      <c r="C4699" s="2">
        <v>0.88541666666666663</v>
      </c>
      <c r="D4699" t="s">
        <v>2</v>
      </c>
      <c r="E4699">
        <v>9.74</v>
      </c>
      <c r="F4699" t="s">
        <v>1</v>
      </c>
    </row>
    <row r="4700" spans="1:6" x14ac:dyDescent="0.2">
      <c r="A4700">
        <v>14128870</v>
      </c>
      <c r="B4700" s="1">
        <v>44491</v>
      </c>
      <c r="C4700" s="2">
        <v>0.89583333333333337</v>
      </c>
      <c r="D4700" t="s">
        <v>2</v>
      </c>
      <c r="E4700">
        <v>9.81</v>
      </c>
      <c r="F4700" t="s">
        <v>1</v>
      </c>
    </row>
    <row r="4701" spans="1:6" x14ac:dyDescent="0.2">
      <c r="A4701">
        <v>14128870</v>
      </c>
      <c r="B4701" s="1">
        <v>44491</v>
      </c>
      <c r="C4701" s="2">
        <v>0.90625</v>
      </c>
      <c r="D4701" t="s">
        <v>2</v>
      </c>
      <c r="E4701">
        <v>9.83</v>
      </c>
      <c r="F4701" t="s">
        <v>1</v>
      </c>
    </row>
    <row r="4702" spans="1:6" x14ac:dyDescent="0.2">
      <c r="A4702">
        <v>14128870</v>
      </c>
      <c r="B4702" s="1">
        <v>44491</v>
      </c>
      <c r="C4702" s="2">
        <v>0.91666666666666663</v>
      </c>
      <c r="D4702" t="s">
        <v>2</v>
      </c>
      <c r="E4702">
        <v>9.83</v>
      </c>
      <c r="F4702" t="s">
        <v>1</v>
      </c>
    </row>
    <row r="4703" spans="1:6" x14ac:dyDescent="0.2">
      <c r="A4703">
        <v>14128870</v>
      </c>
      <c r="B4703" s="1">
        <v>44491</v>
      </c>
      <c r="C4703" s="2">
        <v>0.92708333333333337</v>
      </c>
      <c r="D4703" t="s">
        <v>2</v>
      </c>
      <c r="E4703">
        <v>9.7899999999999991</v>
      </c>
      <c r="F4703" t="s">
        <v>1</v>
      </c>
    </row>
    <row r="4704" spans="1:6" x14ac:dyDescent="0.2">
      <c r="A4704">
        <v>14128870</v>
      </c>
      <c r="B4704" s="1">
        <v>44491</v>
      </c>
      <c r="C4704" s="2">
        <v>0.9375</v>
      </c>
      <c r="D4704" t="s">
        <v>2</v>
      </c>
      <c r="E4704">
        <v>9.7100000000000009</v>
      </c>
      <c r="F4704" t="s">
        <v>1</v>
      </c>
    </row>
    <row r="4705" spans="1:6" x14ac:dyDescent="0.2">
      <c r="A4705">
        <v>14128870</v>
      </c>
      <c r="B4705" s="1">
        <v>44491</v>
      </c>
      <c r="C4705" s="2">
        <v>0.94791666666666663</v>
      </c>
      <c r="D4705" t="s">
        <v>2</v>
      </c>
      <c r="E4705">
        <v>9.6</v>
      </c>
      <c r="F4705" t="s">
        <v>1</v>
      </c>
    </row>
    <row r="4706" spans="1:6" x14ac:dyDescent="0.2">
      <c r="A4706">
        <v>14128870</v>
      </c>
      <c r="B4706" s="1">
        <v>44491</v>
      </c>
      <c r="C4706" s="2">
        <v>0.95833333333333337</v>
      </c>
      <c r="D4706" t="s">
        <v>2</v>
      </c>
      <c r="E4706">
        <v>9.5500000000000007</v>
      </c>
      <c r="F4706" t="s">
        <v>1</v>
      </c>
    </row>
    <row r="4707" spans="1:6" x14ac:dyDescent="0.2">
      <c r="A4707">
        <v>14128870</v>
      </c>
      <c r="B4707" s="1">
        <v>44491</v>
      </c>
      <c r="C4707" s="2">
        <v>0.96875</v>
      </c>
      <c r="D4707" t="s">
        <v>2</v>
      </c>
      <c r="E4707">
        <v>9.49</v>
      </c>
      <c r="F4707" t="s">
        <v>1</v>
      </c>
    </row>
    <row r="4708" spans="1:6" x14ac:dyDescent="0.2">
      <c r="A4708">
        <v>14128870</v>
      </c>
      <c r="B4708" s="1">
        <v>44491</v>
      </c>
      <c r="C4708" s="2">
        <v>0.97916666666666663</v>
      </c>
      <c r="D4708" t="s">
        <v>2</v>
      </c>
      <c r="E4708">
        <v>9.4700000000000006</v>
      </c>
      <c r="F4708" t="s">
        <v>1</v>
      </c>
    </row>
    <row r="4709" spans="1:6" x14ac:dyDescent="0.2">
      <c r="A4709">
        <v>14128870</v>
      </c>
      <c r="B4709" s="1">
        <v>44491</v>
      </c>
      <c r="C4709" s="2">
        <v>0.98958333333333337</v>
      </c>
      <c r="D4709" t="s">
        <v>2</v>
      </c>
      <c r="E4709">
        <v>9.4499999999999993</v>
      </c>
      <c r="F4709" t="s">
        <v>1</v>
      </c>
    </row>
    <row r="4710" spans="1:6" x14ac:dyDescent="0.2">
      <c r="A4710">
        <v>14128870</v>
      </c>
      <c r="B4710" s="1">
        <v>44492</v>
      </c>
      <c r="C4710" s="2">
        <v>0</v>
      </c>
      <c r="D4710" t="s">
        <v>2</v>
      </c>
      <c r="E4710">
        <v>9.39</v>
      </c>
      <c r="F4710" t="s">
        <v>1</v>
      </c>
    </row>
    <row r="4711" spans="1:6" x14ac:dyDescent="0.2">
      <c r="A4711">
        <v>14128870</v>
      </c>
      <c r="B4711" s="1">
        <v>44492</v>
      </c>
      <c r="C4711" s="2">
        <v>1.0416666666666666E-2</v>
      </c>
      <c r="D4711" t="s">
        <v>2</v>
      </c>
      <c r="E4711">
        <v>9.36</v>
      </c>
      <c r="F4711" t="s">
        <v>1</v>
      </c>
    </row>
    <row r="4712" spans="1:6" x14ac:dyDescent="0.2">
      <c r="A4712">
        <v>14128870</v>
      </c>
      <c r="B4712" s="1">
        <v>44492</v>
      </c>
      <c r="C4712" s="2">
        <v>2.0833333333333332E-2</v>
      </c>
      <c r="D4712" t="s">
        <v>2</v>
      </c>
      <c r="E4712">
        <v>9.2899999999999991</v>
      </c>
      <c r="F4712" t="s">
        <v>1</v>
      </c>
    </row>
    <row r="4713" spans="1:6" x14ac:dyDescent="0.2">
      <c r="A4713">
        <v>14128870</v>
      </c>
      <c r="B4713" s="1">
        <v>44492</v>
      </c>
      <c r="C4713" s="2">
        <v>3.125E-2</v>
      </c>
      <c r="D4713" t="s">
        <v>2</v>
      </c>
      <c r="E4713">
        <v>9.24</v>
      </c>
      <c r="F4713" t="s">
        <v>1</v>
      </c>
    </row>
    <row r="4714" spans="1:6" x14ac:dyDescent="0.2">
      <c r="A4714">
        <v>14128870</v>
      </c>
      <c r="B4714" s="1">
        <v>44492</v>
      </c>
      <c r="C4714" s="2">
        <v>4.1666666666666664E-2</v>
      </c>
      <c r="D4714" t="s">
        <v>2</v>
      </c>
      <c r="E4714">
        <v>9.19</v>
      </c>
      <c r="F4714" t="s">
        <v>1</v>
      </c>
    </row>
    <row r="4715" spans="1:6" x14ac:dyDescent="0.2">
      <c r="A4715">
        <v>14128870</v>
      </c>
      <c r="B4715" s="1">
        <v>44492</v>
      </c>
      <c r="C4715" s="2">
        <v>5.2083333333333336E-2</v>
      </c>
      <c r="D4715" t="s">
        <v>2</v>
      </c>
      <c r="E4715">
        <v>9.11</v>
      </c>
      <c r="F4715" t="s">
        <v>1</v>
      </c>
    </row>
    <row r="4716" spans="1:6" x14ac:dyDescent="0.2">
      <c r="A4716">
        <v>14128870</v>
      </c>
      <c r="B4716" s="1">
        <v>44492</v>
      </c>
      <c r="C4716" s="2">
        <v>6.25E-2</v>
      </c>
      <c r="D4716" t="s">
        <v>2</v>
      </c>
      <c r="E4716">
        <v>9.1</v>
      </c>
      <c r="F4716" t="s">
        <v>1</v>
      </c>
    </row>
    <row r="4717" spans="1:6" x14ac:dyDescent="0.2">
      <c r="A4717">
        <v>14128870</v>
      </c>
      <c r="B4717" s="1">
        <v>44492</v>
      </c>
      <c r="C4717" s="2">
        <v>7.2916666666666671E-2</v>
      </c>
      <c r="D4717" t="s">
        <v>2</v>
      </c>
      <c r="E4717">
        <v>9.1</v>
      </c>
      <c r="F4717" t="s">
        <v>1</v>
      </c>
    </row>
    <row r="4718" spans="1:6" x14ac:dyDescent="0.2">
      <c r="A4718">
        <v>14128870</v>
      </c>
      <c r="B4718" s="1">
        <v>44492</v>
      </c>
      <c r="C4718" s="2">
        <v>8.3333333333333329E-2</v>
      </c>
      <c r="D4718" t="s">
        <v>2</v>
      </c>
      <c r="E4718">
        <v>8.9600000000000009</v>
      </c>
      <c r="F4718" t="s">
        <v>1</v>
      </c>
    </row>
    <row r="4719" spans="1:6" x14ac:dyDescent="0.2">
      <c r="A4719">
        <v>14128870</v>
      </c>
      <c r="B4719" s="1">
        <v>44492</v>
      </c>
      <c r="C4719" s="2">
        <v>9.375E-2</v>
      </c>
      <c r="D4719" t="s">
        <v>2</v>
      </c>
      <c r="E4719">
        <v>8.86</v>
      </c>
      <c r="F4719" t="s">
        <v>1</v>
      </c>
    </row>
    <row r="4720" spans="1:6" x14ac:dyDescent="0.2">
      <c r="A4720">
        <v>14128870</v>
      </c>
      <c r="B4720" s="1">
        <v>44492</v>
      </c>
      <c r="C4720" s="2">
        <v>0.10416666666666667</v>
      </c>
      <c r="D4720" t="s">
        <v>2</v>
      </c>
      <c r="E4720">
        <v>8.82</v>
      </c>
      <c r="F4720" t="s">
        <v>1</v>
      </c>
    </row>
    <row r="4721" spans="1:6" x14ac:dyDescent="0.2">
      <c r="A4721">
        <v>14128870</v>
      </c>
      <c r="B4721" s="1">
        <v>44492</v>
      </c>
      <c r="C4721" s="2">
        <v>0.11458333333333333</v>
      </c>
      <c r="D4721" t="s">
        <v>2</v>
      </c>
      <c r="E4721">
        <v>8.7899999999999991</v>
      </c>
      <c r="F4721" t="s">
        <v>1</v>
      </c>
    </row>
    <row r="4722" spans="1:6" x14ac:dyDescent="0.2">
      <c r="A4722">
        <v>14128870</v>
      </c>
      <c r="B4722" s="1">
        <v>44492</v>
      </c>
      <c r="C4722" s="2">
        <v>0.125</v>
      </c>
      <c r="D4722" t="s">
        <v>2</v>
      </c>
      <c r="E4722">
        <v>8.7200000000000006</v>
      </c>
      <c r="F4722" t="s">
        <v>1</v>
      </c>
    </row>
    <row r="4723" spans="1:6" x14ac:dyDescent="0.2">
      <c r="A4723">
        <v>14128870</v>
      </c>
      <c r="B4723" s="1">
        <v>44492</v>
      </c>
      <c r="C4723" s="2">
        <v>0.13541666666666666</v>
      </c>
      <c r="D4723" t="s">
        <v>2</v>
      </c>
      <c r="E4723">
        <v>8.69</v>
      </c>
      <c r="F4723" t="s">
        <v>1</v>
      </c>
    </row>
    <row r="4724" spans="1:6" x14ac:dyDescent="0.2">
      <c r="A4724">
        <v>14128870</v>
      </c>
      <c r="B4724" s="1">
        <v>44492</v>
      </c>
      <c r="C4724" s="2">
        <v>0.14583333333333334</v>
      </c>
      <c r="D4724" t="s">
        <v>2</v>
      </c>
      <c r="E4724">
        <v>8.6300000000000008</v>
      </c>
      <c r="F4724" t="s">
        <v>1</v>
      </c>
    </row>
    <row r="4725" spans="1:6" x14ac:dyDescent="0.2">
      <c r="A4725">
        <v>14128870</v>
      </c>
      <c r="B4725" s="1">
        <v>44492</v>
      </c>
      <c r="C4725" s="2">
        <v>0.15625</v>
      </c>
      <c r="D4725" t="s">
        <v>2</v>
      </c>
      <c r="E4725">
        <v>8.57</v>
      </c>
      <c r="F4725" t="s">
        <v>1</v>
      </c>
    </row>
    <row r="4726" spans="1:6" x14ac:dyDescent="0.2">
      <c r="A4726">
        <v>14128870</v>
      </c>
      <c r="B4726" s="1">
        <v>44492</v>
      </c>
      <c r="C4726" s="2">
        <v>0.16666666666666666</v>
      </c>
      <c r="D4726" t="s">
        <v>2</v>
      </c>
      <c r="E4726">
        <v>8.5</v>
      </c>
      <c r="F4726" t="s">
        <v>1</v>
      </c>
    </row>
    <row r="4727" spans="1:6" x14ac:dyDescent="0.2">
      <c r="A4727">
        <v>14128870</v>
      </c>
      <c r="B4727" s="1">
        <v>44492</v>
      </c>
      <c r="C4727" s="2">
        <v>0.17708333333333334</v>
      </c>
      <c r="D4727" t="s">
        <v>2</v>
      </c>
      <c r="E4727">
        <v>8.49</v>
      </c>
      <c r="F4727" t="s">
        <v>1</v>
      </c>
    </row>
    <row r="4728" spans="1:6" x14ac:dyDescent="0.2">
      <c r="A4728">
        <v>14128870</v>
      </c>
      <c r="B4728" s="1">
        <v>44492</v>
      </c>
      <c r="C4728" s="2">
        <v>0.1875</v>
      </c>
      <c r="D4728" t="s">
        <v>2</v>
      </c>
      <c r="E4728">
        <v>8.43</v>
      </c>
      <c r="F4728" t="s">
        <v>1</v>
      </c>
    </row>
    <row r="4729" spans="1:6" x14ac:dyDescent="0.2">
      <c r="A4729">
        <v>14128870</v>
      </c>
      <c r="B4729" s="1">
        <v>44492</v>
      </c>
      <c r="C4729" s="2">
        <v>0.19791666666666666</v>
      </c>
      <c r="D4729" t="s">
        <v>2</v>
      </c>
      <c r="E4729">
        <v>8.33</v>
      </c>
      <c r="F4729" t="s">
        <v>1</v>
      </c>
    </row>
    <row r="4730" spans="1:6" x14ac:dyDescent="0.2">
      <c r="A4730">
        <v>14128870</v>
      </c>
      <c r="B4730" s="1">
        <v>44492</v>
      </c>
      <c r="C4730" s="2">
        <v>0.20833333333333334</v>
      </c>
      <c r="D4730" t="s">
        <v>2</v>
      </c>
      <c r="E4730">
        <v>8.26</v>
      </c>
      <c r="F4730" t="s">
        <v>1</v>
      </c>
    </row>
    <row r="4731" spans="1:6" x14ac:dyDescent="0.2">
      <c r="A4731">
        <v>14128870</v>
      </c>
      <c r="B4731" s="1">
        <v>44492</v>
      </c>
      <c r="C4731" s="2">
        <v>0.21875</v>
      </c>
      <c r="D4731" t="s">
        <v>2</v>
      </c>
      <c r="E4731">
        <v>8.2100000000000009</v>
      </c>
      <c r="F4731" t="s">
        <v>1</v>
      </c>
    </row>
    <row r="4732" spans="1:6" x14ac:dyDescent="0.2">
      <c r="A4732">
        <v>14128870</v>
      </c>
      <c r="B4732" s="1">
        <v>44492</v>
      </c>
      <c r="C4732" s="2">
        <v>0.22916666666666666</v>
      </c>
      <c r="D4732" t="s">
        <v>2</v>
      </c>
      <c r="E4732">
        <v>8.15</v>
      </c>
      <c r="F4732" t="s">
        <v>1</v>
      </c>
    </row>
    <row r="4733" spans="1:6" x14ac:dyDescent="0.2">
      <c r="A4733">
        <v>14128870</v>
      </c>
      <c r="B4733" s="1">
        <v>44492</v>
      </c>
      <c r="C4733" s="2">
        <v>0.23958333333333334</v>
      </c>
      <c r="D4733" t="s">
        <v>2</v>
      </c>
      <c r="E4733">
        <v>8.07</v>
      </c>
      <c r="F4733" t="s">
        <v>1</v>
      </c>
    </row>
    <row r="4734" spans="1:6" x14ac:dyDescent="0.2">
      <c r="A4734">
        <v>14128870</v>
      </c>
      <c r="B4734" s="1">
        <v>44492</v>
      </c>
      <c r="C4734" s="2">
        <v>0.25</v>
      </c>
      <c r="D4734" t="s">
        <v>2</v>
      </c>
      <c r="E4734">
        <v>8.02</v>
      </c>
      <c r="F4734" t="s">
        <v>1</v>
      </c>
    </row>
    <row r="4735" spans="1:6" x14ac:dyDescent="0.2">
      <c r="A4735">
        <v>14128870</v>
      </c>
      <c r="B4735" s="1">
        <v>44492</v>
      </c>
      <c r="C4735" s="2">
        <v>0.26041666666666669</v>
      </c>
      <c r="D4735" t="s">
        <v>2</v>
      </c>
      <c r="E4735">
        <v>7.98</v>
      </c>
      <c r="F4735" t="s">
        <v>1</v>
      </c>
    </row>
    <row r="4736" spans="1:6" x14ac:dyDescent="0.2">
      <c r="A4736">
        <v>14128870</v>
      </c>
      <c r="B4736" s="1">
        <v>44492</v>
      </c>
      <c r="C4736" s="2">
        <v>0.27083333333333331</v>
      </c>
      <c r="D4736" t="s">
        <v>2</v>
      </c>
      <c r="E4736">
        <v>7.94</v>
      </c>
      <c r="F4736" t="s">
        <v>1</v>
      </c>
    </row>
    <row r="4737" spans="1:6" x14ac:dyDescent="0.2">
      <c r="A4737">
        <v>14128870</v>
      </c>
      <c r="B4737" s="1">
        <v>44492</v>
      </c>
      <c r="C4737" s="2">
        <v>0.28125</v>
      </c>
      <c r="D4737" t="s">
        <v>2</v>
      </c>
      <c r="E4737">
        <v>8.07</v>
      </c>
      <c r="F4737" t="s">
        <v>1</v>
      </c>
    </row>
    <row r="4738" spans="1:6" x14ac:dyDescent="0.2">
      <c r="A4738">
        <v>14128870</v>
      </c>
      <c r="B4738" s="1">
        <v>44492</v>
      </c>
      <c r="C4738" s="2">
        <v>0.29166666666666669</v>
      </c>
      <c r="D4738" t="s">
        <v>2</v>
      </c>
      <c r="E4738">
        <v>7.92</v>
      </c>
      <c r="F4738" t="s">
        <v>1</v>
      </c>
    </row>
    <row r="4739" spans="1:6" x14ac:dyDescent="0.2">
      <c r="A4739">
        <v>14128870</v>
      </c>
      <c r="B4739" s="1">
        <v>44492</v>
      </c>
      <c r="C4739" s="2">
        <v>0.30208333333333331</v>
      </c>
      <c r="D4739" t="s">
        <v>2</v>
      </c>
      <c r="E4739">
        <v>7.83</v>
      </c>
      <c r="F4739" t="s">
        <v>1</v>
      </c>
    </row>
    <row r="4740" spans="1:6" x14ac:dyDescent="0.2">
      <c r="A4740">
        <v>14128870</v>
      </c>
      <c r="B4740" s="1">
        <v>44492</v>
      </c>
      <c r="C4740" s="2">
        <v>0.3125</v>
      </c>
      <c r="D4740" t="s">
        <v>2</v>
      </c>
      <c r="E4740">
        <v>7.83</v>
      </c>
      <c r="F4740" t="s">
        <v>1</v>
      </c>
    </row>
    <row r="4741" spans="1:6" x14ac:dyDescent="0.2">
      <c r="A4741">
        <v>14128870</v>
      </c>
      <c r="B4741" s="1">
        <v>44492</v>
      </c>
      <c r="C4741" s="2">
        <v>0.32291666666666669</v>
      </c>
      <c r="D4741" t="s">
        <v>2</v>
      </c>
      <c r="E4741">
        <v>7.87</v>
      </c>
      <c r="F4741" t="s">
        <v>1</v>
      </c>
    </row>
    <row r="4742" spans="1:6" x14ac:dyDescent="0.2">
      <c r="A4742">
        <v>14128870</v>
      </c>
      <c r="B4742" s="1">
        <v>44492</v>
      </c>
      <c r="C4742" s="2">
        <v>0.33333333333333331</v>
      </c>
      <c r="D4742" t="s">
        <v>2</v>
      </c>
      <c r="E4742">
        <v>7.91</v>
      </c>
      <c r="F4742" t="s">
        <v>1</v>
      </c>
    </row>
    <row r="4743" spans="1:6" x14ac:dyDescent="0.2">
      <c r="A4743">
        <v>14128870</v>
      </c>
      <c r="B4743" s="1">
        <v>44492</v>
      </c>
      <c r="C4743" s="2">
        <v>0.34375</v>
      </c>
      <c r="D4743" t="s">
        <v>2</v>
      </c>
      <c r="E4743">
        <v>7.94</v>
      </c>
      <c r="F4743" t="s">
        <v>1</v>
      </c>
    </row>
    <row r="4744" spans="1:6" x14ac:dyDescent="0.2">
      <c r="A4744">
        <v>14128870</v>
      </c>
      <c r="B4744" s="1">
        <v>44492</v>
      </c>
      <c r="C4744" s="2">
        <v>0.35416666666666669</v>
      </c>
      <c r="D4744" t="s">
        <v>2</v>
      </c>
      <c r="E4744">
        <v>8.14</v>
      </c>
      <c r="F4744" t="s">
        <v>1</v>
      </c>
    </row>
    <row r="4745" spans="1:6" x14ac:dyDescent="0.2">
      <c r="A4745">
        <v>14128870</v>
      </c>
      <c r="B4745" s="1">
        <v>44492</v>
      </c>
      <c r="C4745" s="2">
        <v>0.36458333333333331</v>
      </c>
      <c r="D4745" t="s">
        <v>2</v>
      </c>
      <c r="E4745">
        <v>8.11</v>
      </c>
      <c r="F4745" t="s">
        <v>1</v>
      </c>
    </row>
    <row r="4746" spans="1:6" x14ac:dyDescent="0.2">
      <c r="A4746">
        <v>14128870</v>
      </c>
      <c r="B4746" s="1">
        <v>44492</v>
      </c>
      <c r="C4746" s="2">
        <v>0.375</v>
      </c>
      <c r="D4746" t="s">
        <v>2</v>
      </c>
      <c r="E4746">
        <v>8.19</v>
      </c>
      <c r="F4746" t="s">
        <v>1</v>
      </c>
    </row>
    <row r="4747" spans="1:6" x14ac:dyDescent="0.2">
      <c r="A4747">
        <v>14128870</v>
      </c>
      <c r="B4747" s="1">
        <v>44492</v>
      </c>
      <c r="C4747" s="2">
        <v>0.38541666666666669</v>
      </c>
      <c r="D4747" t="s">
        <v>2</v>
      </c>
      <c r="E4747">
        <v>8.27</v>
      </c>
      <c r="F4747" t="s">
        <v>1</v>
      </c>
    </row>
    <row r="4748" spans="1:6" x14ac:dyDescent="0.2">
      <c r="A4748">
        <v>14128870</v>
      </c>
      <c r="B4748" s="1">
        <v>44492</v>
      </c>
      <c r="C4748" s="2">
        <v>0.39583333333333331</v>
      </c>
      <c r="D4748" t="s">
        <v>2</v>
      </c>
      <c r="E4748">
        <v>8.36</v>
      </c>
      <c r="F4748" t="s">
        <v>1</v>
      </c>
    </row>
    <row r="4749" spans="1:6" x14ac:dyDescent="0.2">
      <c r="A4749">
        <v>14128870</v>
      </c>
      <c r="B4749" s="1">
        <v>44492</v>
      </c>
      <c r="C4749" s="2">
        <v>0.40625</v>
      </c>
      <c r="D4749" t="s">
        <v>2</v>
      </c>
      <c r="E4749">
        <v>8.48</v>
      </c>
      <c r="F4749" t="s">
        <v>1</v>
      </c>
    </row>
    <row r="4750" spans="1:6" x14ac:dyDescent="0.2">
      <c r="A4750">
        <v>14128870</v>
      </c>
      <c r="B4750" s="1">
        <v>44492</v>
      </c>
      <c r="C4750" s="2">
        <v>0.41666666666666669</v>
      </c>
      <c r="D4750" t="s">
        <v>2</v>
      </c>
      <c r="E4750">
        <v>8.6</v>
      </c>
      <c r="F4750" t="s">
        <v>1</v>
      </c>
    </row>
    <row r="4751" spans="1:6" x14ac:dyDescent="0.2">
      <c r="A4751">
        <v>14128870</v>
      </c>
      <c r="B4751" s="1">
        <v>44492</v>
      </c>
      <c r="C4751" s="2">
        <v>0.42708333333333331</v>
      </c>
      <c r="D4751" t="s">
        <v>2</v>
      </c>
      <c r="E4751">
        <v>8.92</v>
      </c>
      <c r="F4751" t="s">
        <v>1</v>
      </c>
    </row>
    <row r="4752" spans="1:6" x14ac:dyDescent="0.2">
      <c r="A4752">
        <v>14128870</v>
      </c>
      <c r="B4752" s="1">
        <v>44492</v>
      </c>
      <c r="C4752" s="2">
        <v>0.4375</v>
      </c>
      <c r="D4752" t="s">
        <v>2</v>
      </c>
      <c r="E4752">
        <v>9.15</v>
      </c>
      <c r="F4752" t="s">
        <v>1</v>
      </c>
    </row>
    <row r="4753" spans="1:6" x14ac:dyDescent="0.2">
      <c r="A4753">
        <v>14128870</v>
      </c>
      <c r="B4753" s="1">
        <v>44492</v>
      </c>
      <c r="C4753" s="2">
        <v>0.44791666666666669</v>
      </c>
      <c r="D4753" t="s">
        <v>2</v>
      </c>
      <c r="E4753">
        <v>9.23</v>
      </c>
      <c r="F4753" t="s">
        <v>1</v>
      </c>
    </row>
    <row r="4754" spans="1:6" x14ac:dyDescent="0.2">
      <c r="A4754">
        <v>14128870</v>
      </c>
      <c r="B4754" s="1">
        <v>44492</v>
      </c>
      <c r="C4754" s="2">
        <v>0.45833333333333331</v>
      </c>
      <c r="D4754" t="s">
        <v>2</v>
      </c>
      <c r="E4754">
        <v>9.3800000000000008</v>
      </c>
      <c r="F4754" t="s">
        <v>1</v>
      </c>
    </row>
    <row r="4755" spans="1:6" x14ac:dyDescent="0.2">
      <c r="A4755">
        <v>14128870</v>
      </c>
      <c r="B4755" s="1">
        <v>44492</v>
      </c>
      <c r="C4755" s="2">
        <v>0.46875</v>
      </c>
      <c r="D4755" t="s">
        <v>2</v>
      </c>
      <c r="E4755">
        <v>9.8800000000000008</v>
      </c>
      <c r="F4755" t="s">
        <v>1</v>
      </c>
    </row>
    <row r="4756" spans="1:6" x14ac:dyDescent="0.2">
      <c r="A4756">
        <v>14128870</v>
      </c>
      <c r="B4756" s="1">
        <v>44492</v>
      </c>
      <c r="C4756" s="2">
        <v>0.47916666666666669</v>
      </c>
      <c r="D4756" t="s">
        <v>2</v>
      </c>
      <c r="E4756">
        <v>10.130000000000001</v>
      </c>
      <c r="F4756" t="s">
        <v>1</v>
      </c>
    </row>
    <row r="4757" spans="1:6" x14ac:dyDescent="0.2">
      <c r="A4757">
        <v>14128870</v>
      </c>
      <c r="B4757" s="1">
        <v>44492</v>
      </c>
      <c r="C4757" s="2">
        <v>0.48958333333333331</v>
      </c>
      <c r="D4757" t="s">
        <v>2</v>
      </c>
      <c r="E4757">
        <v>10.19</v>
      </c>
      <c r="F4757" t="s">
        <v>1</v>
      </c>
    </row>
    <row r="4758" spans="1:6" x14ac:dyDescent="0.2">
      <c r="A4758">
        <v>14128870</v>
      </c>
      <c r="B4758" s="1">
        <v>44492</v>
      </c>
      <c r="C4758" s="2">
        <v>0.5</v>
      </c>
      <c r="D4758" t="s">
        <v>2</v>
      </c>
      <c r="E4758">
        <v>10.210000000000001</v>
      </c>
      <c r="F4758" t="s">
        <v>1</v>
      </c>
    </row>
    <row r="4759" spans="1:6" x14ac:dyDescent="0.2">
      <c r="A4759">
        <v>14128870</v>
      </c>
      <c r="B4759" s="1">
        <v>44492</v>
      </c>
      <c r="C4759" s="2">
        <v>0.51041666666666663</v>
      </c>
      <c r="D4759" t="s">
        <v>2</v>
      </c>
      <c r="E4759">
        <v>10.210000000000001</v>
      </c>
      <c r="F4759" t="s">
        <v>1</v>
      </c>
    </row>
    <row r="4760" spans="1:6" x14ac:dyDescent="0.2">
      <c r="A4760">
        <v>14128870</v>
      </c>
      <c r="B4760" s="1">
        <v>44492</v>
      </c>
      <c r="C4760" s="2">
        <v>0.52083333333333337</v>
      </c>
      <c r="D4760" t="s">
        <v>2</v>
      </c>
      <c r="E4760">
        <v>10.24</v>
      </c>
      <c r="F4760" t="s">
        <v>1</v>
      </c>
    </row>
    <row r="4761" spans="1:6" x14ac:dyDescent="0.2">
      <c r="A4761">
        <v>14128870</v>
      </c>
      <c r="B4761" s="1">
        <v>44492</v>
      </c>
      <c r="C4761" s="2">
        <v>0.53125</v>
      </c>
      <c r="D4761" t="s">
        <v>2</v>
      </c>
      <c r="E4761">
        <v>10.26</v>
      </c>
      <c r="F4761" t="s">
        <v>1</v>
      </c>
    </row>
    <row r="4762" spans="1:6" x14ac:dyDescent="0.2">
      <c r="A4762">
        <v>14128870</v>
      </c>
      <c r="B4762" s="1">
        <v>44492</v>
      </c>
      <c r="C4762" s="2">
        <v>0.54166666666666663</v>
      </c>
      <c r="D4762" t="s">
        <v>2</v>
      </c>
      <c r="E4762">
        <v>10.26</v>
      </c>
      <c r="F4762" t="s">
        <v>1</v>
      </c>
    </row>
    <row r="4763" spans="1:6" x14ac:dyDescent="0.2">
      <c r="A4763">
        <v>14128870</v>
      </c>
      <c r="B4763" s="1">
        <v>44492</v>
      </c>
      <c r="C4763" s="2">
        <v>0.55208333333333337</v>
      </c>
      <c r="D4763" t="s">
        <v>2</v>
      </c>
      <c r="E4763">
        <v>10.28</v>
      </c>
      <c r="F4763" t="s">
        <v>1</v>
      </c>
    </row>
    <row r="4764" spans="1:6" x14ac:dyDescent="0.2">
      <c r="A4764">
        <v>14128870</v>
      </c>
      <c r="B4764" s="1">
        <v>44492</v>
      </c>
      <c r="C4764" s="2">
        <v>0.5625</v>
      </c>
      <c r="D4764" t="s">
        <v>2</v>
      </c>
      <c r="E4764">
        <v>10.27</v>
      </c>
      <c r="F4764" t="s">
        <v>1</v>
      </c>
    </row>
    <row r="4765" spans="1:6" x14ac:dyDescent="0.2">
      <c r="A4765">
        <v>14128870</v>
      </c>
      <c r="B4765" s="1">
        <v>44492</v>
      </c>
      <c r="C4765" s="2">
        <v>0.57291666666666663</v>
      </c>
      <c r="D4765" t="s">
        <v>2</v>
      </c>
      <c r="E4765">
        <v>10.28</v>
      </c>
      <c r="F4765" t="s">
        <v>1</v>
      </c>
    </row>
    <row r="4766" spans="1:6" x14ac:dyDescent="0.2">
      <c r="A4766">
        <v>14128870</v>
      </c>
      <c r="B4766" s="1">
        <v>44492</v>
      </c>
      <c r="C4766" s="2">
        <v>0.58333333333333337</v>
      </c>
      <c r="D4766" t="s">
        <v>2</v>
      </c>
      <c r="E4766">
        <v>10.28</v>
      </c>
      <c r="F4766" t="s">
        <v>1</v>
      </c>
    </row>
    <row r="4767" spans="1:6" x14ac:dyDescent="0.2">
      <c r="A4767">
        <v>14128870</v>
      </c>
      <c r="B4767" s="1">
        <v>44492</v>
      </c>
      <c r="C4767" s="2">
        <v>0.59375</v>
      </c>
      <c r="D4767" t="s">
        <v>2</v>
      </c>
      <c r="E4767">
        <v>10.24</v>
      </c>
      <c r="F4767" t="s">
        <v>1</v>
      </c>
    </row>
    <row r="4768" spans="1:6" x14ac:dyDescent="0.2">
      <c r="A4768">
        <v>14128870</v>
      </c>
      <c r="B4768" s="1">
        <v>44492</v>
      </c>
      <c r="C4768" s="2">
        <v>0.60416666666666663</v>
      </c>
      <c r="D4768" t="s">
        <v>2</v>
      </c>
      <c r="E4768">
        <v>10.24</v>
      </c>
      <c r="F4768" t="s">
        <v>1</v>
      </c>
    </row>
    <row r="4769" spans="1:6" x14ac:dyDescent="0.2">
      <c r="A4769">
        <v>14128870</v>
      </c>
      <c r="B4769" s="1">
        <v>44492</v>
      </c>
      <c r="C4769" s="2">
        <v>0.61458333333333337</v>
      </c>
      <c r="D4769" t="s">
        <v>2</v>
      </c>
      <c r="E4769">
        <v>10.26</v>
      </c>
      <c r="F4769" t="s">
        <v>1</v>
      </c>
    </row>
    <row r="4770" spans="1:6" x14ac:dyDescent="0.2">
      <c r="A4770">
        <v>14128870</v>
      </c>
      <c r="B4770" s="1">
        <v>44492</v>
      </c>
      <c r="C4770" s="2">
        <v>0.625</v>
      </c>
      <c r="D4770" t="s">
        <v>2</v>
      </c>
      <c r="E4770">
        <v>10.220000000000001</v>
      </c>
      <c r="F4770" t="s">
        <v>1</v>
      </c>
    </row>
    <row r="4771" spans="1:6" x14ac:dyDescent="0.2">
      <c r="A4771">
        <v>14128870</v>
      </c>
      <c r="B4771" s="1">
        <v>44492</v>
      </c>
      <c r="C4771" s="2">
        <v>0.63541666666666663</v>
      </c>
      <c r="D4771" t="s">
        <v>2</v>
      </c>
      <c r="E4771">
        <v>10.23</v>
      </c>
      <c r="F4771" t="s">
        <v>1</v>
      </c>
    </row>
    <row r="4772" spans="1:6" x14ac:dyDescent="0.2">
      <c r="A4772">
        <v>14128870</v>
      </c>
      <c r="B4772" s="1">
        <v>44492</v>
      </c>
      <c r="C4772" s="2">
        <v>0.64583333333333337</v>
      </c>
      <c r="D4772" t="s">
        <v>2</v>
      </c>
      <c r="E4772">
        <v>10.24</v>
      </c>
      <c r="F4772" t="s">
        <v>1</v>
      </c>
    </row>
    <row r="4773" spans="1:6" x14ac:dyDescent="0.2">
      <c r="A4773">
        <v>14128870</v>
      </c>
      <c r="B4773" s="1">
        <v>44492</v>
      </c>
      <c r="C4773" s="2">
        <v>0.65625</v>
      </c>
      <c r="D4773" t="s">
        <v>2</v>
      </c>
      <c r="E4773">
        <v>10.210000000000001</v>
      </c>
      <c r="F4773" t="s">
        <v>1</v>
      </c>
    </row>
    <row r="4774" spans="1:6" x14ac:dyDescent="0.2">
      <c r="A4774">
        <v>14128870</v>
      </c>
      <c r="B4774" s="1">
        <v>44492</v>
      </c>
      <c r="C4774" s="2">
        <v>0.66666666666666663</v>
      </c>
      <c r="D4774" t="s">
        <v>2</v>
      </c>
      <c r="E4774">
        <v>10.210000000000001</v>
      </c>
      <c r="F4774" t="s">
        <v>1</v>
      </c>
    </row>
    <row r="4775" spans="1:6" x14ac:dyDescent="0.2">
      <c r="A4775">
        <v>14128870</v>
      </c>
      <c r="B4775" s="1">
        <v>44492</v>
      </c>
      <c r="C4775" s="2">
        <v>0.67708333333333337</v>
      </c>
      <c r="D4775" t="s">
        <v>2</v>
      </c>
      <c r="E4775">
        <v>10.19</v>
      </c>
      <c r="F4775" t="s">
        <v>1</v>
      </c>
    </row>
    <row r="4776" spans="1:6" x14ac:dyDescent="0.2">
      <c r="A4776">
        <v>14128870</v>
      </c>
      <c r="B4776" s="1">
        <v>44492</v>
      </c>
      <c r="C4776" s="2">
        <v>0.6875</v>
      </c>
      <c r="D4776" t="s">
        <v>2</v>
      </c>
      <c r="E4776">
        <v>10.220000000000001</v>
      </c>
      <c r="F4776" t="s">
        <v>1</v>
      </c>
    </row>
    <row r="4777" spans="1:6" x14ac:dyDescent="0.2">
      <c r="A4777">
        <v>14128870</v>
      </c>
      <c r="B4777" s="1">
        <v>44492</v>
      </c>
      <c r="C4777" s="2">
        <v>0.69791666666666663</v>
      </c>
      <c r="D4777" t="s">
        <v>2</v>
      </c>
      <c r="E4777">
        <v>10.130000000000001</v>
      </c>
      <c r="F4777" t="s">
        <v>1</v>
      </c>
    </row>
    <row r="4778" spans="1:6" x14ac:dyDescent="0.2">
      <c r="A4778">
        <v>14128870</v>
      </c>
      <c r="B4778" s="1">
        <v>44492</v>
      </c>
      <c r="C4778" s="2">
        <v>0.70833333333333337</v>
      </c>
      <c r="D4778" t="s">
        <v>2</v>
      </c>
      <c r="E4778">
        <v>10.15</v>
      </c>
      <c r="F4778" t="s">
        <v>1</v>
      </c>
    </row>
    <row r="4779" spans="1:6" x14ac:dyDescent="0.2">
      <c r="A4779">
        <v>14128870</v>
      </c>
      <c r="B4779" s="1">
        <v>44492</v>
      </c>
      <c r="C4779" s="2">
        <v>0.71875</v>
      </c>
      <c r="D4779" t="s">
        <v>2</v>
      </c>
      <c r="E4779">
        <v>10.1</v>
      </c>
      <c r="F4779" t="s">
        <v>1</v>
      </c>
    </row>
    <row r="4780" spans="1:6" x14ac:dyDescent="0.2">
      <c r="A4780">
        <v>14128870</v>
      </c>
      <c r="B4780" s="1">
        <v>44492</v>
      </c>
      <c r="C4780" s="2">
        <v>0.72916666666666663</v>
      </c>
      <c r="D4780" t="s">
        <v>2</v>
      </c>
      <c r="E4780">
        <v>10.07</v>
      </c>
      <c r="F4780" t="s">
        <v>1</v>
      </c>
    </row>
    <row r="4781" spans="1:6" x14ac:dyDescent="0.2">
      <c r="A4781">
        <v>14128870</v>
      </c>
      <c r="B4781" s="1">
        <v>44492</v>
      </c>
      <c r="C4781" s="2">
        <v>0.73958333333333337</v>
      </c>
      <c r="D4781" t="s">
        <v>2</v>
      </c>
      <c r="E4781">
        <v>10.1</v>
      </c>
      <c r="F4781" t="s">
        <v>1</v>
      </c>
    </row>
    <row r="4782" spans="1:6" x14ac:dyDescent="0.2">
      <c r="A4782">
        <v>14128870</v>
      </c>
      <c r="B4782" s="1">
        <v>44492</v>
      </c>
      <c r="C4782" s="2">
        <v>0.75</v>
      </c>
      <c r="D4782" t="s">
        <v>2</v>
      </c>
      <c r="E4782">
        <v>10.15</v>
      </c>
      <c r="F4782" t="s">
        <v>1</v>
      </c>
    </row>
    <row r="4783" spans="1:6" x14ac:dyDescent="0.2">
      <c r="A4783">
        <v>14128870</v>
      </c>
      <c r="B4783" s="1">
        <v>44492</v>
      </c>
      <c r="C4783" s="2">
        <v>0.76041666666666663</v>
      </c>
      <c r="D4783" t="s">
        <v>2</v>
      </c>
      <c r="E4783">
        <v>10.24</v>
      </c>
      <c r="F4783" t="s">
        <v>1</v>
      </c>
    </row>
    <row r="4784" spans="1:6" x14ac:dyDescent="0.2">
      <c r="A4784">
        <v>14128870</v>
      </c>
      <c r="B4784" s="1">
        <v>44492</v>
      </c>
      <c r="C4784" s="2">
        <v>0.77083333333333337</v>
      </c>
      <c r="D4784" t="s">
        <v>2</v>
      </c>
      <c r="E4784">
        <v>10.130000000000001</v>
      </c>
      <c r="F4784" t="s">
        <v>1</v>
      </c>
    </row>
    <row r="4785" spans="1:6" x14ac:dyDescent="0.2">
      <c r="A4785">
        <v>14128870</v>
      </c>
      <c r="B4785" s="1">
        <v>44492</v>
      </c>
      <c r="C4785" s="2">
        <v>0.78125</v>
      </c>
      <c r="D4785" t="s">
        <v>2</v>
      </c>
      <c r="E4785">
        <v>10.029999999999999</v>
      </c>
      <c r="F4785" t="s">
        <v>1</v>
      </c>
    </row>
    <row r="4786" spans="1:6" x14ac:dyDescent="0.2">
      <c r="A4786">
        <v>14128870</v>
      </c>
      <c r="B4786" s="1">
        <v>44492</v>
      </c>
      <c r="C4786" s="2">
        <v>0.79166666666666663</v>
      </c>
      <c r="D4786" t="s">
        <v>2</v>
      </c>
      <c r="E4786">
        <v>10.02</v>
      </c>
      <c r="F4786" t="s">
        <v>1</v>
      </c>
    </row>
    <row r="4787" spans="1:6" x14ac:dyDescent="0.2">
      <c r="A4787">
        <v>14128870</v>
      </c>
      <c r="B4787" s="1">
        <v>44492</v>
      </c>
      <c r="C4787" s="2">
        <v>0.80208333333333337</v>
      </c>
      <c r="D4787" t="s">
        <v>2</v>
      </c>
      <c r="E4787">
        <v>10.130000000000001</v>
      </c>
      <c r="F4787" t="s">
        <v>1</v>
      </c>
    </row>
    <row r="4788" spans="1:6" x14ac:dyDescent="0.2">
      <c r="A4788">
        <v>14128870</v>
      </c>
      <c r="B4788" s="1">
        <v>44492</v>
      </c>
      <c r="C4788" s="2">
        <v>0.8125</v>
      </c>
      <c r="D4788" t="s">
        <v>2</v>
      </c>
      <c r="E4788">
        <v>10.23</v>
      </c>
      <c r="F4788" t="s">
        <v>1</v>
      </c>
    </row>
    <row r="4789" spans="1:6" x14ac:dyDescent="0.2">
      <c r="A4789">
        <v>14128870</v>
      </c>
      <c r="B4789" s="1">
        <v>44492</v>
      </c>
      <c r="C4789" s="2">
        <v>0.82291666666666663</v>
      </c>
      <c r="D4789" t="s">
        <v>2</v>
      </c>
      <c r="E4789">
        <v>10.210000000000001</v>
      </c>
      <c r="F4789" t="s">
        <v>1</v>
      </c>
    </row>
    <row r="4790" spans="1:6" x14ac:dyDescent="0.2">
      <c r="A4790">
        <v>14128870</v>
      </c>
      <c r="B4790" s="1">
        <v>44492</v>
      </c>
      <c r="C4790" s="2">
        <v>0.83333333333333337</v>
      </c>
      <c r="D4790" t="s">
        <v>2</v>
      </c>
      <c r="E4790">
        <v>10.26</v>
      </c>
      <c r="F4790" t="s">
        <v>1</v>
      </c>
    </row>
    <row r="4791" spans="1:6" x14ac:dyDescent="0.2">
      <c r="A4791">
        <v>14128870</v>
      </c>
      <c r="B4791" s="1">
        <v>44492</v>
      </c>
      <c r="C4791" s="2">
        <v>0.84375</v>
      </c>
      <c r="D4791" t="s">
        <v>2</v>
      </c>
      <c r="E4791">
        <v>10.4</v>
      </c>
      <c r="F4791" t="s">
        <v>1</v>
      </c>
    </row>
    <row r="4792" spans="1:6" x14ac:dyDescent="0.2">
      <c r="A4792">
        <v>14128870</v>
      </c>
      <c r="B4792" s="1">
        <v>44492</v>
      </c>
      <c r="C4792" s="2">
        <v>0.85416666666666663</v>
      </c>
      <c r="D4792" t="s">
        <v>2</v>
      </c>
      <c r="E4792">
        <v>10.49</v>
      </c>
      <c r="F4792" t="s">
        <v>1</v>
      </c>
    </row>
    <row r="4793" spans="1:6" x14ac:dyDescent="0.2">
      <c r="A4793">
        <v>14128870</v>
      </c>
      <c r="B4793" s="1">
        <v>44492</v>
      </c>
      <c r="C4793" s="2">
        <v>0.86458333333333337</v>
      </c>
      <c r="D4793" t="s">
        <v>2</v>
      </c>
      <c r="E4793">
        <v>10.63</v>
      </c>
      <c r="F4793" t="s">
        <v>1</v>
      </c>
    </row>
    <row r="4794" spans="1:6" x14ac:dyDescent="0.2">
      <c r="A4794">
        <v>14128870</v>
      </c>
      <c r="B4794" s="1">
        <v>44492</v>
      </c>
      <c r="C4794" s="2">
        <v>0.875</v>
      </c>
      <c r="D4794" t="s">
        <v>2</v>
      </c>
      <c r="E4794">
        <v>10.7</v>
      </c>
      <c r="F4794" t="s">
        <v>1</v>
      </c>
    </row>
    <row r="4795" spans="1:6" x14ac:dyDescent="0.2">
      <c r="A4795">
        <v>14128870</v>
      </c>
      <c r="B4795" s="1">
        <v>44492</v>
      </c>
      <c r="C4795" s="2">
        <v>0.88541666666666663</v>
      </c>
      <c r="D4795" t="s">
        <v>2</v>
      </c>
      <c r="E4795">
        <v>10.54</v>
      </c>
      <c r="F4795" t="s">
        <v>1</v>
      </c>
    </row>
    <row r="4796" spans="1:6" x14ac:dyDescent="0.2">
      <c r="A4796">
        <v>14128870</v>
      </c>
      <c r="B4796" s="1">
        <v>44492</v>
      </c>
      <c r="C4796" s="2">
        <v>0.89583333333333337</v>
      </c>
      <c r="D4796" t="s">
        <v>2</v>
      </c>
      <c r="E4796">
        <v>10.51</v>
      </c>
      <c r="F4796" t="s">
        <v>1</v>
      </c>
    </row>
    <row r="4797" spans="1:6" x14ac:dyDescent="0.2">
      <c r="A4797">
        <v>14128870</v>
      </c>
      <c r="B4797" s="1">
        <v>44492</v>
      </c>
      <c r="C4797" s="2">
        <v>0.90625</v>
      </c>
      <c r="D4797" t="s">
        <v>2</v>
      </c>
      <c r="E4797">
        <v>10.55</v>
      </c>
      <c r="F4797" t="s">
        <v>1</v>
      </c>
    </row>
    <row r="4798" spans="1:6" x14ac:dyDescent="0.2">
      <c r="A4798">
        <v>14128870</v>
      </c>
      <c r="B4798" s="1">
        <v>44492</v>
      </c>
      <c r="C4798" s="2">
        <v>0.91666666666666663</v>
      </c>
      <c r="D4798" t="s">
        <v>2</v>
      </c>
      <c r="E4798">
        <v>10.6</v>
      </c>
      <c r="F4798" t="s">
        <v>1</v>
      </c>
    </row>
    <row r="4799" spans="1:6" x14ac:dyDescent="0.2">
      <c r="A4799">
        <v>14128870</v>
      </c>
      <c r="B4799" s="1">
        <v>44492</v>
      </c>
      <c r="C4799" s="2">
        <v>0.92708333333333337</v>
      </c>
      <c r="D4799" t="s">
        <v>2</v>
      </c>
      <c r="E4799">
        <v>10.63</v>
      </c>
      <c r="F4799" t="s">
        <v>1</v>
      </c>
    </row>
    <row r="4800" spans="1:6" x14ac:dyDescent="0.2">
      <c r="A4800">
        <v>14128870</v>
      </c>
      <c r="B4800" s="1">
        <v>44492</v>
      </c>
      <c r="C4800" s="2">
        <v>0.9375</v>
      </c>
      <c r="D4800" t="s">
        <v>2</v>
      </c>
      <c r="E4800">
        <v>10.59</v>
      </c>
      <c r="F4800" t="s">
        <v>1</v>
      </c>
    </row>
    <row r="4801" spans="1:6" x14ac:dyDescent="0.2">
      <c r="A4801">
        <v>14128870</v>
      </c>
      <c r="B4801" s="1">
        <v>44492</v>
      </c>
      <c r="C4801" s="2">
        <v>0.94791666666666663</v>
      </c>
      <c r="D4801" t="s">
        <v>2</v>
      </c>
      <c r="E4801">
        <v>10.55</v>
      </c>
      <c r="F4801" t="s">
        <v>1</v>
      </c>
    </row>
    <row r="4802" spans="1:6" x14ac:dyDescent="0.2">
      <c r="A4802">
        <v>14128870</v>
      </c>
      <c r="B4802" s="1">
        <v>44492</v>
      </c>
      <c r="C4802" s="2">
        <v>0.95833333333333337</v>
      </c>
      <c r="D4802" t="s">
        <v>2</v>
      </c>
      <c r="E4802">
        <v>10.46</v>
      </c>
      <c r="F4802" t="s">
        <v>1</v>
      </c>
    </row>
    <row r="4803" spans="1:6" x14ac:dyDescent="0.2">
      <c r="A4803">
        <v>14128870</v>
      </c>
      <c r="B4803" s="1">
        <v>44492</v>
      </c>
      <c r="C4803" s="2">
        <v>0.96875</v>
      </c>
      <c r="D4803" t="s">
        <v>2</v>
      </c>
      <c r="E4803">
        <v>10.29</v>
      </c>
      <c r="F4803" t="s">
        <v>1</v>
      </c>
    </row>
    <row r="4804" spans="1:6" x14ac:dyDescent="0.2">
      <c r="A4804">
        <v>14128870</v>
      </c>
      <c r="B4804" s="1">
        <v>44492</v>
      </c>
      <c r="C4804" s="2">
        <v>0.97916666666666663</v>
      </c>
      <c r="D4804" t="s">
        <v>2</v>
      </c>
      <c r="E4804">
        <v>10</v>
      </c>
      <c r="F4804" t="s">
        <v>1</v>
      </c>
    </row>
    <row r="4805" spans="1:6" x14ac:dyDescent="0.2">
      <c r="A4805">
        <v>14128870</v>
      </c>
      <c r="B4805" s="1">
        <v>44492</v>
      </c>
      <c r="C4805" s="2">
        <v>0.98958333333333337</v>
      </c>
      <c r="D4805" t="s">
        <v>2</v>
      </c>
      <c r="E4805">
        <v>9.8800000000000008</v>
      </c>
      <c r="F4805" t="s">
        <v>1</v>
      </c>
    </row>
    <row r="4806" spans="1:6" x14ac:dyDescent="0.2">
      <c r="A4806">
        <v>14128870</v>
      </c>
      <c r="B4806" s="1">
        <v>44493</v>
      </c>
      <c r="C4806" s="2">
        <v>0</v>
      </c>
      <c r="D4806" t="s">
        <v>2</v>
      </c>
      <c r="E4806">
        <v>9.81</v>
      </c>
      <c r="F4806" t="s">
        <v>1</v>
      </c>
    </row>
    <row r="4807" spans="1:6" x14ac:dyDescent="0.2">
      <c r="A4807">
        <v>14128870</v>
      </c>
      <c r="B4807" s="1">
        <v>44493</v>
      </c>
      <c r="C4807" s="2">
        <v>1.0416666666666666E-2</v>
      </c>
      <c r="D4807" t="s">
        <v>2</v>
      </c>
      <c r="E4807">
        <v>9.6</v>
      </c>
      <c r="F4807" t="s">
        <v>1</v>
      </c>
    </row>
    <row r="4808" spans="1:6" x14ac:dyDescent="0.2">
      <c r="A4808">
        <v>14128870</v>
      </c>
      <c r="B4808" s="1">
        <v>44493</v>
      </c>
      <c r="C4808" s="2">
        <v>2.0833333333333332E-2</v>
      </c>
      <c r="D4808" t="s">
        <v>2</v>
      </c>
      <c r="E4808">
        <v>9.4700000000000006</v>
      </c>
      <c r="F4808" t="s">
        <v>1</v>
      </c>
    </row>
    <row r="4809" spans="1:6" x14ac:dyDescent="0.2">
      <c r="A4809">
        <v>14128870</v>
      </c>
      <c r="B4809" s="1">
        <v>44493</v>
      </c>
      <c r="C4809" s="2">
        <v>3.125E-2</v>
      </c>
      <c r="D4809" t="s">
        <v>2</v>
      </c>
      <c r="E4809">
        <v>9.4</v>
      </c>
      <c r="F4809" t="s">
        <v>1</v>
      </c>
    </row>
    <row r="4810" spans="1:6" x14ac:dyDescent="0.2">
      <c r="A4810">
        <v>14128870</v>
      </c>
      <c r="B4810" s="1">
        <v>44493</v>
      </c>
      <c r="C4810" s="2">
        <v>4.1666666666666664E-2</v>
      </c>
      <c r="D4810" t="s">
        <v>2</v>
      </c>
      <c r="E4810">
        <v>9.32</v>
      </c>
      <c r="F4810" t="s">
        <v>1</v>
      </c>
    </row>
    <row r="4811" spans="1:6" x14ac:dyDescent="0.2">
      <c r="A4811">
        <v>14128870</v>
      </c>
      <c r="B4811" s="1">
        <v>44493</v>
      </c>
      <c r="C4811" s="2">
        <v>5.2083333333333336E-2</v>
      </c>
      <c r="D4811" t="s">
        <v>2</v>
      </c>
      <c r="E4811">
        <v>9.2899999999999991</v>
      </c>
      <c r="F4811" t="s">
        <v>1</v>
      </c>
    </row>
    <row r="4812" spans="1:6" x14ac:dyDescent="0.2">
      <c r="A4812">
        <v>14128870</v>
      </c>
      <c r="B4812" s="1">
        <v>44493</v>
      </c>
      <c r="C4812" s="2">
        <v>6.25E-2</v>
      </c>
      <c r="D4812" t="s">
        <v>2</v>
      </c>
      <c r="E4812">
        <v>9.18</v>
      </c>
      <c r="F4812" t="s">
        <v>1</v>
      </c>
    </row>
    <row r="4813" spans="1:6" x14ac:dyDescent="0.2">
      <c r="A4813">
        <v>14128870</v>
      </c>
      <c r="B4813" s="1">
        <v>44493</v>
      </c>
      <c r="C4813" s="2">
        <v>7.2916666666666671E-2</v>
      </c>
      <c r="D4813" t="s">
        <v>2</v>
      </c>
      <c r="E4813">
        <v>9.11</v>
      </c>
      <c r="F4813" t="s">
        <v>1</v>
      </c>
    </row>
    <row r="4814" spans="1:6" x14ac:dyDescent="0.2">
      <c r="A4814">
        <v>14128870</v>
      </c>
      <c r="B4814" s="1">
        <v>44493</v>
      </c>
      <c r="C4814" s="2">
        <v>8.3333333333333329E-2</v>
      </c>
      <c r="D4814" t="s">
        <v>2</v>
      </c>
      <c r="E4814">
        <v>9.06</v>
      </c>
      <c r="F4814" t="s">
        <v>1</v>
      </c>
    </row>
    <row r="4815" spans="1:6" x14ac:dyDescent="0.2">
      <c r="A4815">
        <v>14128870</v>
      </c>
      <c r="B4815" s="1">
        <v>44493</v>
      </c>
      <c r="C4815" s="2">
        <v>9.375E-2</v>
      </c>
      <c r="D4815" t="s">
        <v>2</v>
      </c>
      <c r="E4815">
        <v>8.9700000000000006</v>
      </c>
      <c r="F4815" t="s">
        <v>1</v>
      </c>
    </row>
    <row r="4816" spans="1:6" x14ac:dyDescent="0.2">
      <c r="A4816">
        <v>14128870</v>
      </c>
      <c r="B4816" s="1">
        <v>44493</v>
      </c>
      <c r="C4816" s="2">
        <v>0.10416666666666667</v>
      </c>
      <c r="D4816" t="s">
        <v>2</v>
      </c>
      <c r="E4816">
        <v>8.92</v>
      </c>
      <c r="F4816" t="s">
        <v>1</v>
      </c>
    </row>
    <row r="4817" spans="1:6" x14ac:dyDescent="0.2">
      <c r="A4817">
        <v>14128870</v>
      </c>
      <c r="B4817" s="1">
        <v>44493</v>
      </c>
      <c r="C4817" s="2">
        <v>0.11458333333333333</v>
      </c>
      <c r="D4817" t="s">
        <v>2</v>
      </c>
      <c r="E4817">
        <v>8.83</v>
      </c>
      <c r="F4817" t="s">
        <v>1</v>
      </c>
    </row>
    <row r="4818" spans="1:6" x14ac:dyDescent="0.2">
      <c r="A4818">
        <v>14128870</v>
      </c>
      <c r="B4818" s="1">
        <v>44493</v>
      </c>
      <c r="C4818" s="2">
        <v>0.125</v>
      </c>
      <c r="D4818" t="s">
        <v>2</v>
      </c>
      <c r="E4818">
        <v>8.77</v>
      </c>
      <c r="F4818" t="s">
        <v>1</v>
      </c>
    </row>
    <row r="4819" spans="1:6" x14ac:dyDescent="0.2">
      <c r="A4819">
        <v>14128870</v>
      </c>
      <c r="B4819" s="1">
        <v>44493</v>
      </c>
      <c r="C4819" s="2">
        <v>0.13541666666666666</v>
      </c>
      <c r="D4819" t="s">
        <v>2</v>
      </c>
      <c r="E4819">
        <v>8.6999999999999993</v>
      </c>
      <c r="F4819" t="s">
        <v>1</v>
      </c>
    </row>
    <row r="4820" spans="1:6" x14ac:dyDescent="0.2">
      <c r="A4820">
        <v>14128870</v>
      </c>
      <c r="B4820" s="1">
        <v>44493</v>
      </c>
      <c r="C4820" s="2">
        <v>0.14583333333333334</v>
      </c>
      <c r="D4820" t="s">
        <v>2</v>
      </c>
      <c r="E4820">
        <v>8.64</v>
      </c>
      <c r="F4820" t="s">
        <v>1</v>
      </c>
    </row>
    <row r="4821" spans="1:6" x14ac:dyDescent="0.2">
      <c r="A4821">
        <v>14128870</v>
      </c>
      <c r="B4821" s="1">
        <v>44493</v>
      </c>
      <c r="C4821" s="2">
        <v>0.15625</v>
      </c>
      <c r="D4821" t="s">
        <v>2</v>
      </c>
      <c r="E4821">
        <v>8.57</v>
      </c>
      <c r="F4821" t="s">
        <v>1</v>
      </c>
    </row>
    <row r="4822" spans="1:6" x14ac:dyDescent="0.2">
      <c r="A4822">
        <v>14128870</v>
      </c>
      <c r="B4822" s="1">
        <v>44493</v>
      </c>
      <c r="C4822" s="2">
        <v>0.16666666666666666</v>
      </c>
      <c r="D4822" t="s">
        <v>2</v>
      </c>
      <c r="E4822">
        <v>8.5399999999999991</v>
      </c>
      <c r="F4822" t="s">
        <v>1</v>
      </c>
    </row>
    <row r="4823" spans="1:6" x14ac:dyDescent="0.2">
      <c r="A4823">
        <v>14128870</v>
      </c>
      <c r="B4823" s="1">
        <v>44493</v>
      </c>
      <c r="C4823" s="2">
        <v>0.17708333333333334</v>
      </c>
      <c r="D4823" t="s">
        <v>2</v>
      </c>
      <c r="E4823">
        <v>8.4600000000000009</v>
      </c>
      <c r="F4823" t="s">
        <v>1</v>
      </c>
    </row>
    <row r="4824" spans="1:6" x14ac:dyDescent="0.2">
      <c r="A4824">
        <v>14128870</v>
      </c>
      <c r="B4824" s="1">
        <v>44493</v>
      </c>
      <c r="C4824" s="2">
        <v>0.1875</v>
      </c>
      <c r="D4824" t="s">
        <v>2</v>
      </c>
      <c r="E4824">
        <v>8.39</v>
      </c>
      <c r="F4824" t="s">
        <v>1</v>
      </c>
    </row>
    <row r="4825" spans="1:6" x14ac:dyDescent="0.2">
      <c r="A4825">
        <v>14128870</v>
      </c>
      <c r="B4825" s="1">
        <v>44493</v>
      </c>
      <c r="C4825" s="2">
        <v>0.19791666666666666</v>
      </c>
      <c r="D4825" t="s">
        <v>2</v>
      </c>
      <c r="E4825">
        <v>8.35</v>
      </c>
      <c r="F4825" t="s">
        <v>1</v>
      </c>
    </row>
    <row r="4826" spans="1:6" x14ac:dyDescent="0.2">
      <c r="A4826">
        <v>14128870</v>
      </c>
      <c r="B4826" s="1">
        <v>44493</v>
      </c>
      <c r="C4826" s="2">
        <v>0.20833333333333334</v>
      </c>
      <c r="D4826" t="s">
        <v>2</v>
      </c>
      <c r="E4826">
        <v>8.32</v>
      </c>
      <c r="F4826" t="s">
        <v>1</v>
      </c>
    </row>
    <row r="4827" spans="1:6" x14ac:dyDescent="0.2">
      <c r="A4827">
        <v>14128870</v>
      </c>
      <c r="B4827" s="1">
        <v>44493</v>
      </c>
      <c r="C4827" s="2">
        <v>0.21875</v>
      </c>
      <c r="D4827" t="s">
        <v>2</v>
      </c>
      <c r="E4827">
        <v>8.25</v>
      </c>
      <c r="F4827" t="s">
        <v>1</v>
      </c>
    </row>
    <row r="4828" spans="1:6" x14ac:dyDescent="0.2">
      <c r="A4828">
        <v>14128870</v>
      </c>
      <c r="B4828" s="1">
        <v>44493</v>
      </c>
      <c r="C4828" s="2">
        <v>0.22916666666666666</v>
      </c>
      <c r="D4828" t="s">
        <v>2</v>
      </c>
      <c r="E4828">
        <v>8.18</v>
      </c>
      <c r="F4828" t="s">
        <v>1</v>
      </c>
    </row>
    <row r="4829" spans="1:6" x14ac:dyDescent="0.2">
      <c r="A4829">
        <v>14128870</v>
      </c>
      <c r="B4829" s="1">
        <v>44493</v>
      </c>
      <c r="C4829" s="2">
        <v>0.23958333333333334</v>
      </c>
      <c r="D4829" t="s">
        <v>2</v>
      </c>
      <c r="E4829">
        <v>8.1300000000000008</v>
      </c>
      <c r="F4829" t="s">
        <v>1</v>
      </c>
    </row>
    <row r="4830" spans="1:6" x14ac:dyDescent="0.2">
      <c r="A4830">
        <v>14128870</v>
      </c>
      <c r="B4830" s="1">
        <v>44493</v>
      </c>
      <c r="C4830" s="2">
        <v>0.25</v>
      </c>
      <c r="D4830" t="s">
        <v>2</v>
      </c>
      <c r="E4830">
        <v>8.0500000000000007</v>
      </c>
      <c r="F4830" t="s">
        <v>1</v>
      </c>
    </row>
    <row r="4831" spans="1:6" x14ac:dyDescent="0.2">
      <c r="A4831">
        <v>14128870</v>
      </c>
      <c r="B4831" s="1">
        <v>44493</v>
      </c>
      <c r="C4831" s="2">
        <v>0.26041666666666669</v>
      </c>
      <c r="D4831" t="s">
        <v>2</v>
      </c>
      <c r="E4831">
        <v>8.01</v>
      </c>
      <c r="F4831" t="s">
        <v>1</v>
      </c>
    </row>
    <row r="4832" spans="1:6" x14ac:dyDescent="0.2">
      <c r="A4832">
        <v>14128870</v>
      </c>
      <c r="B4832" s="1">
        <v>44493</v>
      </c>
      <c r="C4832" s="2">
        <v>0.27083333333333331</v>
      </c>
      <c r="D4832" t="s">
        <v>2</v>
      </c>
      <c r="E4832">
        <v>7.94</v>
      </c>
      <c r="F4832" t="s">
        <v>1</v>
      </c>
    </row>
    <row r="4833" spans="1:6" x14ac:dyDescent="0.2">
      <c r="A4833">
        <v>14128870</v>
      </c>
      <c r="B4833" s="1">
        <v>44493</v>
      </c>
      <c r="C4833" s="2">
        <v>0.28125</v>
      </c>
      <c r="D4833" t="s">
        <v>2</v>
      </c>
      <c r="E4833">
        <v>7.89</v>
      </c>
      <c r="F4833" t="s">
        <v>1</v>
      </c>
    </row>
    <row r="4834" spans="1:6" x14ac:dyDescent="0.2">
      <c r="A4834">
        <v>14128870</v>
      </c>
      <c r="B4834" s="1">
        <v>44493</v>
      </c>
      <c r="C4834" s="2">
        <v>0.29166666666666669</v>
      </c>
      <c r="D4834" t="s">
        <v>2</v>
      </c>
      <c r="E4834">
        <v>7.87</v>
      </c>
      <c r="F4834" t="s">
        <v>1</v>
      </c>
    </row>
    <row r="4835" spans="1:6" x14ac:dyDescent="0.2">
      <c r="A4835">
        <v>14128870</v>
      </c>
      <c r="B4835" s="1">
        <v>44493</v>
      </c>
      <c r="C4835" s="2">
        <v>0.30208333333333331</v>
      </c>
      <c r="D4835" t="s">
        <v>2</v>
      </c>
      <c r="E4835">
        <v>8.02</v>
      </c>
      <c r="F4835" t="s">
        <v>1</v>
      </c>
    </row>
    <row r="4836" spans="1:6" x14ac:dyDescent="0.2">
      <c r="A4836">
        <v>14128870</v>
      </c>
      <c r="B4836" s="1">
        <v>44493</v>
      </c>
      <c r="C4836" s="2">
        <v>0.3125</v>
      </c>
      <c r="D4836" t="s">
        <v>2</v>
      </c>
      <c r="E4836">
        <v>8.1</v>
      </c>
      <c r="F4836" t="s">
        <v>1</v>
      </c>
    </row>
    <row r="4837" spans="1:6" x14ac:dyDescent="0.2">
      <c r="A4837">
        <v>14128870</v>
      </c>
      <c r="B4837" s="1">
        <v>44493</v>
      </c>
      <c r="C4837" s="2">
        <v>0.32291666666666669</v>
      </c>
      <c r="D4837" t="s">
        <v>2</v>
      </c>
      <c r="E4837">
        <v>8.16</v>
      </c>
      <c r="F4837" t="s">
        <v>1</v>
      </c>
    </row>
    <row r="4838" spans="1:6" x14ac:dyDescent="0.2">
      <c r="A4838">
        <v>14128870</v>
      </c>
      <c r="B4838" s="1">
        <v>44493</v>
      </c>
      <c r="C4838" s="2">
        <v>0.33333333333333331</v>
      </c>
      <c r="D4838" t="s">
        <v>2</v>
      </c>
      <c r="E4838">
        <v>8.18</v>
      </c>
      <c r="F4838" t="s">
        <v>1</v>
      </c>
    </row>
    <row r="4839" spans="1:6" x14ac:dyDescent="0.2">
      <c r="A4839">
        <v>14128870</v>
      </c>
      <c r="B4839" s="1">
        <v>44493</v>
      </c>
      <c r="C4839" s="2">
        <v>0.34375</v>
      </c>
      <c r="D4839" t="s">
        <v>2</v>
      </c>
      <c r="E4839">
        <v>8.4</v>
      </c>
      <c r="F4839" t="s">
        <v>1</v>
      </c>
    </row>
    <row r="4840" spans="1:6" x14ac:dyDescent="0.2">
      <c r="A4840">
        <v>14128870</v>
      </c>
      <c r="B4840" s="1">
        <v>44493</v>
      </c>
      <c r="C4840" s="2">
        <v>0.35416666666666669</v>
      </c>
      <c r="D4840" t="s">
        <v>2</v>
      </c>
      <c r="E4840">
        <v>8.6</v>
      </c>
      <c r="F4840" t="s">
        <v>1</v>
      </c>
    </row>
    <row r="4841" spans="1:6" x14ac:dyDescent="0.2">
      <c r="A4841">
        <v>14128870</v>
      </c>
      <c r="B4841" s="1">
        <v>44493</v>
      </c>
      <c r="C4841" s="2">
        <v>0.36458333333333331</v>
      </c>
      <c r="D4841" t="s">
        <v>2</v>
      </c>
      <c r="E4841">
        <v>8.69</v>
      </c>
      <c r="F4841" t="s">
        <v>1</v>
      </c>
    </row>
    <row r="4842" spans="1:6" x14ac:dyDescent="0.2">
      <c r="A4842">
        <v>14128870</v>
      </c>
      <c r="B4842" s="1">
        <v>44493</v>
      </c>
      <c r="C4842" s="2">
        <v>0.375</v>
      </c>
      <c r="D4842" t="s">
        <v>2</v>
      </c>
      <c r="E4842">
        <v>8.76</v>
      </c>
      <c r="F4842" t="s">
        <v>1</v>
      </c>
    </row>
    <row r="4843" spans="1:6" x14ac:dyDescent="0.2">
      <c r="A4843">
        <v>14128870</v>
      </c>
      <c r="B4843" s="1">
        <v>44493</v>
      </c>
      <c r="C4843" s="2">
        <v>0.38541666666666669</v>
      </c>
      <c r="D4843" t="s">
        <v>2</v>
      </c>
      <c r="E4843">
        <v>8.8000000000000007</v>
      </c>
      <c r="F4843" t="s">
        <v>1</v>
      </c>
    </row>
    <row r="4844" spans="1:6" x14ac:dyDescent="0.2">
      <c r="A4844">
        <v>14128870</v>
      </c>
      <c r="B4844" s="1">
        <v>44493</v>
      </c>
      <c r="C4844" s="2">
        <v>0.39583333333333331</v>
      </c>
      <c r="D4844" t="s">
        <v>2</v>
      </c>
      <c r="E4844">
        <v>8.8800000000000008</v>
      </c>
      <c r="F4844" t="s">
        <v>1</v>
      </c>
    </row>
    <row r="4845" spans="1:6" x14ac:dyDescent="0.2">
      <c r="A4845">
        <v>14128870</v>
      </c>
      <c r="B4845" s="1">
        <v>44493</v>
      </c>
      <c r="C4845" s="2">
        <v>0.40625</v>
      </c>
      <c r="D4845" t="s">
        <v>2</v>
      </c>
      <c r="E4845">
        <v>8.9499999999999993</v>
      </c>
      <c r="F4845" t="s">
        <v>1</v>
      </c>
    </row>
    <row r="4846" spans="1:6" x14ac:dyDescent="0.2">
      <c r="A4846">
        <v>14128870</v>
      </c>
      <c r="B4846" s="1">
        <v>44493</v>
      </c>
      <c r="C4846" s="2">
        <v>0.41666666666666669</v>
      </c>
      <c r="D4846" t="s">
        <v>2</v>
      </c>
      <c r="E4846">
        <v>9.1199999999999992</v>
      </c>
      <c r="F4846" t="s">
        <v>1</v>
      </c>
    </row>
    <row r="4847" spans="1:6" x14ac:dyDescent="0.2">
      <c r="A4847">
        <v>14128870</v>
      </c>
      <c r="B4847" s="1">
        <v>44493</v>
      </c>
      <c r="C4847" s="2">
        <v>0.42708333333333331</v>
      </c>
      <c r="D4847" t="s">
        <v>2</v>
      </c>
      <c r="E4847">
        <v>9.15</v>
      </c>
      <c r="F4847" t="s">
        <v>1</v>
      </c>
    </row>
    <row r="4848" spans="1:6" x14ac:dyDescent="0.2">
      <c r="A4848">
        <v>14128870</v>
      </c>
      <c r="B4848" s="1">
        <v>44493</v>
      </c>
      <c r="C4848" s="2">
        <v>0.4375</v>
      </c>
      <c r="D4848" t="s">
        <v>2</v>
      </c>
      <c r="E4848">
        <v>9.35</v>
      </c>
      <c r="F4848" t="s">
        <v>1</v>
      </c>
    </row>
    <row r="4849" spans="1:6" x14ac:dyDescent="0.2">
      <c r="A4849">
        <v>14128870</v>
      </c>
      <c r="B4849" s="1">
        <v>44493</v>
      </c>
      <c r="C4849" s="2">
        <v>0.44791666666666669</v>
      </c>
      <c r="D4849" t="s">
        <v>2</v>
      </c>
      <c r="E4849">
        <v>9.51</v>
      </c>
      <c r="F4849" t="s">
        <v>1</v>
      </c>
    </row>
    <row r="4850" spans="1:6" x14ac:dyDescent="0.2">
      <c r="A4850">
        <v>14128870</v>
      </c>
      <c r="B4850" s="1">
        <v>44493</v>
      </c>
      <c r="C4850" s="2">
        <v>0.45833333333333331</v>
      </c>
      <c r="D4850" t="s">
        <v>2</v>
      </c>
      <c r="E4850">
        <v>9.6199999999999992</v>
      </c>
      <c r="F4850" t="s">
        <v>1</v>
      </c>
    </row>
    <row r="4851" spans="1:6" x14ac:dyDescent="0.2">
      <c r="A4851">
        <v>14128870</v>
      </c>
      <c r="B4851" s="1">
        <v>44493</v>
      </c>
      <c r="C4851" s="2">
        <v>0.46875</v>
      </c>
      <c r="D4851" t="s">
        <v>2</v>
      </c>
      <c r="E4851">
        <v>9.7100000000000009</v>
      </c>
      <c r="F4851" t="s">
        <v>1</v>
      </c>
    </row>
    <row r="4852" spans="1:6" x14ac:dyDescent="0.2">
      <c r="A4852">
        <v>14128870</v>
      </c>
      <c r="B4852" s="1">
        <v>44493</v>
      </c>
      <c r="C4852" s="2">
        <v>0.47916666666666669</v>
      </c>
      <c r="D4852" t="s">
        <v>2</v>
      </c>
      <c r="E4852">
        <v>9.73</v>
      </c>
      <c r="F4852" t="s">
        <v>1</v>
      </c>
    </row>
    <row r="4853" spans="1:6" x14ac:dyDescent="0.2">
      <c r="A4853">
        <v>14128870</v>
      </c>
      <c r="B4853" s="1">
        <v>44493</v>
      </c>
      <c r="C4853" s="2">
        <v>0.48958333333333331</v>
      </c>
      <c r="D4853" t="s">
        <v>2</v>
      </c>
      <c r="E4853">
        <v>9.6999999999999993</v>
      </c>
      <c r="F4853" t="s">
        <v>1</v>
      </c>
    </row>
    <row r="4854" spans="1:6" x14ac:dyDescent="0.2">
      <c r="A4854">
        <v>14128870</v>
      </c>
      <c r="B4854" s="1">
        <v>44493</v>
      </c>
      <c r="C4854" s="2">
        <v>0.5</v>
      </c>
      <c r="D4854" t="s">
        <v>2</v>
      </c>
      <c r="E4854">
        <v>9.89</v>
      </c>
      <c r="F4854" t="s">
        <v>1</v>
      </c>
    </row>
    <row r="4855" spans="1:6" x14ac:dyDescent="0.2">
      <c r="A4855">
        <v>14128870</v>
      </c>
      <c r="B4855" s="1">
        <v>44493</v>
      </c>
      <c r="C4855" s="2">
        <v>0.51041666666666663</v>
      </c>
      <c r="D4855" t="s">
        <v>2</v>
      </c>
      <c r="E4855">
        <v>9.75</v>
      </c>
      <c r="F4855" t="s">
        <v>1</v>
      </c>
    </row>
    <row r="4856" spans="1:6" x14ac:dyDescent="0.2">
      <c r="A4856">
        <v>14128870</v>
      </c>
      <c r="B4856" s="1">
        <v>44493</v>
      </c>
      <c r="C4856" s="2">
        <v>0.52083333333333337</v>
      </c>
      <c r="D4856" t="s">
        <v>2</v>
      </c>
      <c r="E4856">
        <v>9.74</v>
      </c>
      <c r="F4856" t="s">
        <v>1</v>
      </c>
    </row>
    <row r="4857" spans="1:6" x14ac:dyDescent="0.2">
      <c r="A4857">
        <v>14128870</v>
      </c>
      <c r="B4857" s="1">
        <v>44493</v>
      </c>
      <c r="C4857" s="2">
        <v>0.53125</v>
      </c>
      <c r="D4857" t="s">
        <v>2</v>
      </c>
      <c r="E4857">
        <v>9.69</v>
      </c>
      <c r="F4857" t="s">
        <v>1</v>
      </c>
    </row>
    <row r="4858" spans="1:6" x14ac:dyDescent="0.2">
      <c r="A4858">
        <v>14128870</v>
      </c>
      <c r="B4858" s="1">
        <v>44493</v>
      </c>
      <c r="C4858" s="2">
        <v>0.54166666666666663</v>
      </c>
      <c r="D4858" t="s">
        <v>2</v>
      </c>
      <c r="E4858">
        <v>9.68</v>
      </c>
      <c r="F4858" t="s">
        <v>1</v>
      </c>
    </row>
    <row r="4859" spans="1:6" x14ac:dyDescent="0.2">
      <c r="A4859">
        <v>14128870</v>
      </c>
      <c r="B4859" s="1">
        <v>44493</v>
      </c>
      <c r="C4859" s="2">
        <v>0.55208333333333337</v>
      </c>
      <c r="D4859" t="s">
        <v>2</v>
      </c>
      <c r="E4859">
        <v>9.8699999999999992</v>
      </c>
      <c r="F4859" t="s">
        <v>1</v>
      </c>
    </row>
    <row r="4860" spans="1:6" x14ac:dyDescent="0.2">
      <c r="A4860">
        <v>14128870</v>
      </c>
      <c r="B4860" s="1">
        <v>44493</v>
      </c>
      <c r="C4860" s="2">
        <v>0.5625</v>
      </c>
      <c r="D4860" t="s">
        <v>2</v>
      </c>
      <c r="E4860">
        <v>9.77</v>
      </c>
      <c r="F4860" t="s">
        <v>1</v>
      </c>
    </row>
    <row r="4861" spans="1:6" x14ac:dyDescent="0.2">
      <c r="A4861">
        <v>14128870</v>
      </c>
      <c r="B4861" s="1">
        <v>44493</v>
      </c>
      <c r="C4861" s="2">
        <v>0.57291666666666663</v>
      </c>
      <c r="D4861" t="s">
        <v>2</v>
      </c>
      <c r="E4861">
        <v>9.7100000000000009</v>
      </c>
      <c r="F4861" t="s">
        <v>1</v>
      </c>
    </row>
    <row r="4862" spans="1:6" x14ac:dyDescent="0.2">
      <c r="A4862">
        <v>14128870</v>
      </c>
      <c r="B4862" s="1">
        <v>44493</v>
      </c>
      <c r="C4862" s="2">
        <v>0.58333333333333337</v>
      </c>
      <c r="D4862" t="s">
        <v>2</v>
      </c>
      <c r="E4862">
        <v>9.6999999999999993</v>
      </c>
      <c r="F4862" t="s">
        <v>1</v>
      </c>
    </row>
    <row r="4863" spans="1:6" x14ac:dyDescent="0.2">
      <c r="A4863">
        <v>14128870</v>
      </c>
      <c r="B4863" s="1">
        <v>44493</v>
      </c>
      <c r="C4863" s="2">
        <v>0.59375</v>
      </c>
      <c r="D4863" t="s">
        <v>2</v>
      </c>
      <c r="E4863">
        <v>9.68</v>
      </c>
      <c r="F4863" t="s">
        <v>1</v>
      </c>
    </row>
    <row r="4864" spans="1:6" x14ac:dyDescent="0.2">
      <c r="A4864">
        <v>14128870</v>
      </c>
      <c r="B4864" s="1">
        <v>44493</v>
      </c>
      <c r="C4864" s="2">
        <v>0.60416666666666663</v>
      </c>
      <c r="D4864" t="s">
        <v>2</v>
      </c>
      <c r="E4864">
        <v>9.68</v>
      </c>
      <c r="F4864" t="s">
        <v>1</v>
      </c>
    </row>
    <row r="4865" spans="1:6" x14ac:dyDescent="0.2">
      <c r="A4865">
        <v>14128870</v>
      </c>
      <c r="B4865" s="1">
        <v>44493</v>
      </c>
      <c r="C4865" s="2">
        <v>0.61458333333333337</v>
      </c>
      <c r="D4865" t="s">
        <v>2</v>
      </c>
      <c r="E4865">
        <v>9.67</v>
      </c>
      <c r="F4865" t="s">
        <v>1</v>
      </c>
    </row>
    <row r="4866" spans="1:6" x14ac:dyDescent="0.2">
      <c r="A4866">
        <v>14128870</v>
      </c>
      <c r="B4866" s="1">
        <v>44493</v>
      </c>
      <c r="C4866" s="2">
        <v>0.625</v>
      </c>
      <c r="D4866" t="s">
        <v>2</v>
      </c>
      <c r="E4866">
        <v>9.6300000000000008</v>
      </c>
      <c r="F4866" t="s">
        <v>1</v>
      </c>
    </row>
    <row r="4867" spans="1:6" x14ac:dyDescent="0.2">
      <c r="A4867">
        <v>14128870</v>
      </c>
      <c r="B4867" s="1">
        <v>44493</v>
      </c>
      <c r="C4867" s="2">
        <v>0.63541666666666663</v>
      </c>
      <c r="D4867" t="s">
        <v>2</v>
      </c>
      <c r="E4867">
        <v>9.6199999999999992</v>
      </c>
      <c r="F4867" t="s">
        <v>1</v>
      </c>
    </row>
    <row r="4868" spans="1:6" x14ac:dyDescent="0.2">
      <c r="A4868">
        <v>14128870</v>
      </c>
      <c r="B4868" s="1">
        <v>44493</v>
      </c>
      <c r="C4868" s="2">
        <v>0.64583333333333337</v>
      </c>
      <c r="D4868" t="s">
        <v>2</v>
      </c>
      <c r="E4868">
        <v>9.69</v>
      </c>
      <c r="F4868" t="s">
        <v>1</v>
      </c>
    </row>
    <row r="4869" spans="1:6" x14ac:dyDescent="0.2">
      <c r="A4869">
        <v>14128870</v>
      </c>
      <c r="B4869" s="1">
        <v>44493</v>
      </c>
      <c r="C4869" s="2">
        <v>0.65625</v>
      </c>
      <c r="D4869" t="s">
        <v>2</v>
      </c>
      <c r="E4869">
        <v>9.69</v>
      </c>
      <c r="F4869" t="s">
        <v>1</v>
      </c>
    </row>
    <row r="4870" spans="1:6" x14ac:dyDescent="0.2">
      <c r="A4870">
        <v>14128870</v>
      </c>
      <c r="B4870" s="1">
        <v>44493</v>
      </c>
      <c r="C4870" s="2">
        <v>0.66666666666666663</v>
      </c>
      <c r="D4870" t="s">
        <v>2</v>
      </c>
      <c r="E4870">
        <v>9.6999999999999993</v>
      </c>
      <c r="F4870" t="s">
        <v>1</v>
      </c>
    </row>
    <row r="4871" spans="1:6" x14ac:dyDescent="0.2">
      <c r="A4871">
        <v>14128870</v>
      </c>
      <c r="B4871" s="1">
        <v>44493</v>
      </c>
      <c r="C4871" s="2">
        <v>0.67708333333333337</v>
      </c>
      <c r="D4871" t="s">
        <v>2</v>
      </c>
      <c r="E4871">
        <v>9.9</v>
      </c>
      <c r="F4871" t="s">
        <v>1</v>
      </c>
    </row>
    <row r="4872" spans="1:6" x14ac:dyDescent="0.2">
      <c r="A4872">
        <v>14128870</v>
      </c>
      <c r="B4872" s="1">
        <v>44493</v>
      </c>
      <c r="C4872" s="2">
        <v>0.6875</v>
      </c>
      <c r="D4872" t="s">
        <v>2</v>
      </c>
      <c r="E4872">
        <v>10.039999999999999</v>
      </c>
      <c r="F4872" t="s">
        <v>1</v>
      </c>
    </row>
    <row r="4873" spans="1:6" x14ac:dyDescent="0.2">
      <c r="A4873">
        <v>14128870</v>
      </c>
      <c r="B4873" s="1">
        <v>44493</v>
      </c>
      <c r="C4873" s="2">
        <v>0.69791666666666663</v>
      </c>
      <c r="D4873" t="s">
        <v>2</v>
      </c>
      <c r="E4873">
        <v>10.130000000000001</v>
      </c>
      <c r="F4873" t="s">
        <v>1</v>
      </c>
    </row>
    <row r="4874" spans="1:6" x14ac:dyDescent="0.2">
      <c r="A4874">
        <v>14128870</v>
      </c>
      <c r="B4874" s="1">
        <v>44493</v>
      </c>
      <c r="C4874" s="2">
        <v>0.70833333333333337</v>
      </c>
      <c r="D4874" t="s">
        <v>2</v>
      </c>
      <c r="E4874">
        <v>10.17</v>
      </c>
      <c r="F4874" t="s">
        <v>1</v>
      </c>
    </row>
    <row r="4875" spans="1:6" x14ac:dyDescent="0.2">
      <c r="A4875">
        <v>14128870</v>
      </c>
      <c r="B4875" s="1">
        <v>44493</v>
      </c>
      <c r="C4875" s="2">
        <v>0.71875</v>
      </c>
      <c r="D4875" t="s">
        <v>2</v>
      </c>
      <c r="E4875">
        <v>10.15</v>
      </c>
      <c r="F4875" t="s">
        <v>1</v>
      </c>
    </row>
    <row r="4876" spans="1:6" x14ac:dyDescent="0.2">
      <c r="A4876">
        <v>14128870</v>
      </c>
      <c r="B4876" s="1">
        <v>44493</v>
      </c>
      <c r="C4876" s="2">
        <v>0.72916666666666663</v>
      </c>
      <c r="D4876" t="s">
        <v>2</v>
      </c>
      <c r="E4876">
        <v>10.130000000000001</v>
      </c>
      <c r="F4876" t="s">
        <v>1</v>
      </c>
    </row>
    <row r="4877" spans="1:6" x14ac:dyDescent="0.2">
      <c r="A4877">
        <v>14128870</v>
      </c>
      <c r="B4877" s="1">
        <v>44493</v>
      </c>
      <c r="C4877" s="2">
        <v>0.73958333333333337</v>
      </c>
      <c r="D4877" t="s">
        <v>2</v>
      </c>
      <c r="E4877">
        <v>10.14</v>
      </c>
      <c r="F4877" t="s">
        <v>1</v>
      </c>
    </row>
    <row r="4878" spans="1:6" x14ac:dyDescent="0.2">
      <c r="A4878">
        <v>14128870</v>
      </c>
      <c r="B4878" s="1">
        <v>44493</v>
      </c>
      <c r="C4878" s="2">
        <v>0.75</v>
      </c>
      <c r="D4878" t="s">
        <v>2</v>
      </c>
      <c r="E4878">
        <v>10.08</v>
      </c>
      <c r="F4878" t="s">
        <v>1</v>
      </c>
    </row>
    <row r="4879" spans="1:6" x14ac:dyDescent="0.2">
      <c r="A4879">
        <v>14128870</v>
      </c>
      <c r="B4879" s="1">
        <v>44493</v>
      </c>
      <c r="C4879" s="2">
        <v>0.76041666666666663</v>
      </c>
      <c r="D4879" t="s">
        <v>2</v>
      </c>
      <c r="E4879">
        <v>10.029999999999999</v>
      </c>
      <c r="F4879" t="s">
        <v>1</v>
      </c>
    </row>
    <row r="4880" spans="1:6" x14ac:dyDescent="0.2">
      <c r="A4880">
        <v>14128870</v>
      </c>
      <c r="B4880" s="1">
        <v>44493</v>
      </c>
      <c r="C4880" s="2">
        <v>0.77083333333333337</v>
      </c>
      <c r="D4880" t="s">
        <v>2</v>
      </c>
      <c r="E4880">
        <v>10.039999999999999</v>
      </c>
      <c r="F4880" t="s">
        <v>1</v>
      </c>
    </row>
    <row r="4881" spans="1:6" x14ac:dyDescent="0.2">
      <c r="A4881">
        <v>14128870</v>
      </c>
      <c r="B4881" s="1">
        <v>44493</v>
      </c>
      <c r="C4881" s="2">
        <v>0.78125</v>
      </c>
      <c r="D4881" t="s">
        <v>2</v>
      </c>
      <c r="E4881">
        <v>10.029999999999999</v>
      </c>
      <c r="F4881" t="s">
        <v>1</v>
      </c>
    </row>
    <row r="4882" spans="1:6" x14ac:dyDescent="0.2">
      <c r="A4882">
        <v>14128870</v>
      </c>
      <c r="B4882" s="1">
        <v>44493</v>
      </c>
      <c r="C4882" s="2">
        <v>0.79166666666666663</v>
      </c>
      <c r="D4882" t="s">
        <v>2</v>
      </c>
      <c r="E4882">
        <v>10.039999999999999</v>
      </c>
      <c r="F4882" t="s">
        <v>1</v>
      </c>
    </row>
    <row r="4883" spans="1:6" x14ac:dyDescent="0.2">
      <c r="A4883">
        <v>14128870</v>
      </c>
      <c r="B4883" s="1">
        <v>44493</v>
      </c>
      <c r="C4883" s="2">
        <v>0.80208333333333337</v>
      </c>
      <c r="D4883" t="s">
        <v>2</v>
      </c>
      <c r="E4883">
        <v>10.06</v>
      </c>
      <c r="F4883" t="s">
        <v>1</v>
      </c>
    </row>
    <row r="4884" spans="1:6" x14ac:dyDescent="0.2">
      <c r="A4884">
        <v>14128870</v>
      </c>
      <c r="B4884" s="1">
        <v>44493</v>
      </c>
      <c r="C4884" s="2">
        <v>0.8125</v>
      </c>
      <c r="D4884" t="s">
        <v>2</v>
      </c>
      <c r="E4884">
        <v>10.17</v>
      </c>
      <c r="F4884" t="s">
        <v>1</v>
      </c>
    </row>
    <row r="4885" spans="1:6" x14ac:dyDescent="0.2">
      <c r="A4885">
        <v>14128870</v>
      </c>
      <c r="B4885" s="1">
        <v>44493</v>
      </c>
      <c r="C4885" s="2">
        <v>0.82291666666666663</v>
      </c>
      <c r="D4885" t="s">
        <v>2</v>
      </c>
      <c r="E4885">
        <v>10.18</v>
      </c>
      <c r="F4885" t="s">
        <v>1</v>
      </c>
    </row>
    <row r="4886" spans="1:6" x14ac:dyDescent="0.2">
      <c r="A4886">
        <v>14128870</v>
      </c>
      <c r="B4886" s="1">
        <v>44493</v>
      </c>
      <c r="C4886" s="2">
        <v>0.83333333333333337</v>
      </c>
      <c r="D4886" t="s">
        <v>2</v>
      </c>
      <c r="E4886">
        <v>10.220000000000001</v>
      </c>
      <c r="F4886" t="s">
        <v>1</v>
      </c>
    </row>
    <row r="4887" spans="1:6" x14ac:dyDescent="0.2">
      <c r="A4887">
        <v>14128870</v>
      </c>
      <c r="B4887" s="1">
        <v>44493</v>
      </c>
      <c r="C4887" s="2">
        <v>0.84375</v>
      </c>
      <c r="D4887" t="s">
        <v>2</v>
      </c>
      <c r="E4887">
        <v>10.33</v>
      </c>
      <c r="F4887" t="s">
        <v>1</v>
      </c>
    </row>
    <row r="4888" spans="1:6" x14ac:dyDescent="0.2">
      <c r="A4888">
        <v>14128870</v>
      </c>
      <c r="B4888" s="1">
        <v>44493</v>
      </c>
      <c r="C4888" s="2">
        <v>0.85416666666666663</v>
      </c>
      <c r="D4888" t="s">
        <v>2</v>
      </c>
      <c r="E4888">
        <v>10.4</v>
      </c>
      <c r="F4888" t="s">
        <v>1</v>
      </c>
    </row>
    <row r="4889" spans="1:6" x14ac:dyDescent="0.2">
      <c r="A4889">
        <v>14128870</v>
      </c>
      <c r="B4889" s="1">
        <v>44493</v>
      </c>
      <c r="C4889" s="2">
        <v>0.86458333333333337</v>
      </c>
      <c r="D4889" t="s">
        <v>2</v>
      </c>
      <c r="E4889">
        <v>10.56</v>
      </c>
      <c r="F4889" t="s">
        <v>1</v>
      </c>
    </row>
    <row r="4890" spans="1:6" x14ac:dyDescent="0.2">
      <c r="A4890">
        <v>14128870</v>
      </c>
      <c r="B4890" s="1">
        <v>44493</v>
      </c>
      <c r="C4890" s="2">
        <v>0.875</v>
      </c>
      <c r="D4890" t="s">
        <v>2</v>
      </c>
      <c r="E4890">
        <v>10.71</v>
      </c>
      <c r="F4890" t="s">
        <v>1</v>
      </c>
    </row>
    <row r="4891" spans="1:6" x14ac:dyDescent="0.2">
      <c r="A4891">
        <v>14128870</v>
      </c>
      <c r="B4891" s="1">
        <v>44493</v>
      </c>
      <c r="C4891" s="2">
        <v>0.88541666666666663</v>
      </c>
      <c r="D4891" t="s">
        <v>2</v>
      </c>
      <c r="E4891">
        <v>10.92</v>
      </c>
      <c r="F4891" t="s">
        <v>1</v>
      </c>
    </row>
    <row r="4892" spans="1:6" x14ac:dyDescent="0.2">
      <c r="A4892">
        <v>14128870</v>
      </c>
      <c r="B4892" s="1">
        <v>44493</v>
      </c>
      <c r="C4892" s="2">
        <v>0.89583333333333337</v>
      </c>
      <c r="D4892" t="s">
        <v>2</v>
      </c>
      <c r="E4892">
        <v>11.05</v>
      </c>
      <c r="F4892" t="s">
        <v>1</v>
      </c>
    </row>
    <row r="4893" spans="1:6" x14ac:dyDescent="0.2">
      <c r="A4893">
        <v>14128870</v>
      </c>
      <c r="B4893" s="1">
        <v>44493</v>
      </c>
      <c r="C4893" s="2">
        <v>0.90625</v>
      </c>
      <c r="D4893" t="s">
        <v>2</v>
      </c>
      <c r="E4893">
        <v>11.18</v>
      </c>
      <c r="F4893" t="s">
        <v>1</v>
      </c>
    </row>
    <row r="4894" spans="1:6" x14ac:dyDescent="0.2">
      <c r="A4894">
        <v>14128870</v>
      </c>
      <c r="B4894" s="1">
        <v>44493</v>
      </c>
      <c r="C4894" s="2">
        <v>0.91666666666666663</v>
      </c>
      <c r="D4894" t="s">
        <v>2</v>
      </c>
      <c r="E4894">
        <v>11.23</v>
      </c>
      <c r="F4894" t="s">
        <v>1</v>
      </c>
    </row>
    <row r="4895" spans="1:6" x14ac:dyDescent="0.2">
      <c r="A4895">
        <v>14128870</v>
      </c>
      <c r="B4895" s="1">
        <v>44493</v>
      </c>
      <c r="C4895" s="2">
        <v>0.92708333333333337</v>
      </c>
      <c r="D4895" t="s">
        <v>2</v>
      </c>
      <c r="E4895">
        <v>11.14</v>
      </c>
      <c r="F4895" t="s">
        <v>1</v>
      </c>
    </row>
    <row r="4896" spans="1:6" x14ac:dyDescent="0.2">
      <c r="A4896">
        <v>14128870</v>
      </c>
      <c r="B4896" s="1">
        <v>44493</v>
      </c>
      <c r="C4896" s="2">
        <v>0.9375</v>
      </c>
      <c r="D4896" t="s">
        <v>2</v>
      </c>
      <c r="E4896">
        <v>11.13</v>
      </c>
      <c r="F4896" t="s">
        <v>1</v>
      </c>
    </row>
    <row r="4897" spans="1:6" x14ac:dyDescent="0.2">
      <c r="A4897">
        <v>14128870</v>
      </c>
      <c r="B4897" s="1">
        <v>44493</v>
      </c>
      <c r="C4897" s="2">
        <v>0.94791666666666663</v>
      </c>
      <c r="D4897" t="s">
        <v>2</v>
      </c>
      <c r="E4897">
        <v>11.17</v>
      </c>
      <c r="F4897" t="s">
        <v>1</v>
      </c>
    </row>
    <row r="4898" spans="1:6" x14ac:dyDescent="0.2">
      <c r="A4898">
        <v>14128870</v>
      </c>
      <c r="B4898" s="1">
        <v>44493</v>
      </c>
      <c r="C4898" s="2">
        <v>0.95833333333333337</v>
      </c>
      <c r="D4898" t="s">
        <v>2</v>
      </c>
      <c r="E4898">
        <v>11</v>
      </c>
      <c r="F4898" t="s">
        <v>1</v>
      </c>
    </row>
    <row r="4899" spans="1:6" x14ac:dyDescent="0.2">
      <c r="A4899">
        <v>14128870</v>
      </c>
      <c r="B4899" s="1">
        <v>44493</v>
      </c>
      <c r="C4899" s="2">
        <v>0.96875</v>
      </c>
      <c r="D4899" t="s">
        <v>2</v>
      </c>
      <c r="E4899">
        <v>10.5</v>
      </c>
      <c r="F4899" t="s">
        <v>1</v>
      </c>
    </row>
    <row r="4900" spans="1:6" x14ac:dyDescent="0.2">
      <c r="A4900">
        <v>14128870</v>
      </c>
      <c r="B4900" s="1">
        <v>44493</v>
      </c>
      <c r="C4900" s="2">
        <v>0.97916666666666663</v>
      </c>
      <c r="D4900" t="s">
        <v>2</v>
      </c>
      <c r="E4900">
        <v>10.23</v>
      </c>
      <c r="F4900" t="s">
        <v>1</v>
      </c>
    </row>
    <row r="4901" spans="1:6" x14ac:dyDescent="0.2">
      <c r="A4901">
        <v>14128870</v>
      </c>
      <c r="B4901" s="1">
        <v>44493</v>
      </c>
      <c r="C4901" s="2">
        <v>0.98958333333333337</v>
      </c>
      <c r="D4901" t="s">
        <v>2</v>
      </c>
      <c r="E4901">
        <v>10.130000000000001</v>
      </c>
      <c r="F4901" t="s">
        <v>1</v>
      </c>
    </row>
    <row r="4902" spans="1:6" x14ac:dyDescent="0.2">
      <c r="A4902">
        <v>14128870</v>
      </c>
      <c r="B4902" s="1">
        <v>44494</v>
      </c>
      <c r="C4902" s="2">
        <v>0</v>
      </c>
      <c r="D4902" t="s">
        <v>2</v>
      </c>
      <c r="E4902">
        <v>10.09</v>
      </c>
      <c r="F4902" t="s">
        <v>1</v>
      </c>
    </row>
    <row r="4903" spans="1:6" x14ac:dyDescent="0.2">
      <c r="A4903">
        <v>14128870</v>
      </c>
      <c r="B4903" s="1">
        <v>44494</v>
      </c>
      <c r="C4903" s="2">
        <v>1.0416666666666666E-2</v>
      </c>
      <c r="D4903" t="s">
        <v>2</v>
      </c>
      <c r="E4903">
        <v>10.09</v>
      </c>
      <c r="F4903" t="s">
        <v>1</v>
      </c>
    </row>
    <row r="4904" spans="1:6" x14ac:dyDescent="0.2">
      <c r="A4904">
        <v>14128870</v>
      </c>
      <c r="B4904" s="1">
        <v>44494</v>
      </c>
      <c r="C4904" s="2">
        <v>2.0833333333333332E-2</v>
      </c>
      <c r="D4904" t="s">
        <v>2</v>
      </c>
      <c r="E4904">
        <v>10.050000000000001</v>
      </c>
      <c r="F4904" t="s">
        <v>1</v>
      </c>
    </row>
    <row r="4905" spans="1:6" x14ac:dyDescent="0.2">
      <c r="A4905">
        <v>14128870</v>
      </c>
      <c r="B4905" s="1">
        <v>44494</v>
      </c>
      <c r="C4905" s="2">
        <v>3.125E-2</v>
      </c>
      <c r="D4905" t="s">
        <v>2</v>
      </c>
      <c r="E4905">
        <v>9.99</v>
      </c>
      <c r="F4905" t="s">
        <v>1</v>
      </c>
    </row>
    <row r="4906" spans="1:6" x14ac:dyDescent="0.2">
      <c r="A4906">
        <v>14128870</v>
      </c>
      <c r="B4906" s="1">
        <v>44494</v>
      </c>
      <c r="C4906" s="2">
        <v>4.1666666666666664E-2</v>
      </c>
      <c r="D4906" t="s">
        <v>2</v>
      </c>
      <c r="E4906">
        <v>9.93</v>
      </c>
      <c r="F4906" t="s">
        <v>1</v>
      </c>
    </row>
    <row r="4907" spans="1:6" x14ac:dyDescent="0.2">
      <c r="A4907">
        <v>14128870</v>
      </c>
      <c r="B4907" s="1">
        <v>44494</v>
      </c>
      <c r="C4907" s="2">
        <v>5.2083333333333336E-2</v>
      </c>
      <c r="D4907" t="s">
        <v>2</v>
      </c>
      <c r="E4907">
        <v>9.8699999999999992</v>
      </c>
      <c r="F4907" t="s">
        <v>1</v>
      </c>
    </row>
    <row r="4908" spans="1:6" x14ac:dyDescent="0.2">
      <c r="A4908">
        <v>14128870</v>
      </c>
      <c r="B4908" s="1">
        <v>44494</v>
      </c>
      <c r="C4908" s="2">
        <v>6.25E-2</v>
      </c>
      <c r="D4908" t="s">
        <v>2</v>
      </c>
      <c r="E4908">
        <v>9.83</v>
      </c>
      <c r="F4908" t="s">
        <v>1</v>
      </c>
    </row>
    <row r="4909" spans="1:6" x14ac:dyDescent="0.2">
      <c r="A4909">
        <v>14128870</v>
      </c>
      <c r="B4909" s="1">
        <v>44494</v>
      </c>
      <c r="C4909" s="2">
        <v>7.2916666666666671E-2</v>
      </c>
      <c r="D4909" t="s">
        <v>2</v>
      </c>
      <c r="E4909">
        <v>9.77</v>
      </c>
      <c r="F4909" t="s">
        <v>1</v>
      </c>
    </row>
    <row r="4910" spans="1:6" x14ac:dyDescent="0.2">
      <c r="A4910">
        <v>14128870</v>
      </c>
      <c r="B4910" s="1">
        <v>44494</v>
      </c>
      <c r="C4910" s="2">
        <v>8.3333333333333329E-2</v>
      </c>
      <c r="D4910" t="s">
        <v>2</v>
      </c>
      <c r="E4910">
        <v>9.84</v>
      </c>
      <c r="F4910" t="s">
        <v>1</v>
      </c>
    </row>
    <row r="4911" spans="1:6" x14ac:dyDescent="0.2">
      <c r="A4911">
        <v>14128870</v>
      </c>
      <c r="B4911" s="1">
        <v>44494</v>
      </c>
      <c r="C4911" s="2">
        <v>9.375E-2</v>
      </c>
      <c r="D4911" t="s">
        <v>2</v>
      </c>
      <c r="E4911">
        <v>9.65</v>
      </c>
      <c r="F4911" t="s">
        <v>1</v>
      </c>
    </row>
    <row r="4912" spans="1:6" x14ac:dyDescent="0.2">
      <c r="A4912">
        <v>14128870</v>
      </c>
      <c r="B4912" s="1">
        <v>44494</v>
      </c>
      <c r="C4912" s="2">
        <v>0.10416666666666667</v>
      </c>
      <c r="D4912" t="s">
        <v>2</v>
      </c>
      <c r="E4912">
        <v>9.56</v>
      </c>
      <c r="F4912" t="s">
        <v>1</v>
      </c>
    </row>
    <row r="4913" spans="1:6" x14ac:dyDescent="0.2">
      <c r="A4913">
        <v>14128870</v>
      </c>
      <c r="B4913" s="1">
        <v>44494</v>
      </c>
      <c r="C4913" s="2">
        <v>0.11458333333333333</v>
      </c>
      <c r="D4913" t="s">
        <v>2</v>
      </c>
      <c r="E4913">
        <v>9.49</v>
      </c>
      <c r="F4913" t="s">
        <v>1</v>
      </c>
    </row>
    <row r="4914" spans="1:6" x14ac:dyDescent="0.2">
      <c r="A4914">
        <v>14128870</v>
      </c>
      <c r="B4914" s="1">
        <v>44494</v>
      </c>
      <c r="C4914" s="2">
        <v>0.125</v>
      </c>
      <c r="D4914" t="s">
        <v>2</v>
      </c>
      <c r="E4914">
        <v>9.44</v>
      </c>
      <c r="F4914" t="s">
        <v>1</v>
      </c>
    </row>
    <row r="4915" spans="1:6" x14ac:dyDescent="0.2">
      <c r="A4915">
        <v>14128870</v>
      </c>
      <c r="B4915" s="1">
        <v>44494</v>
      </c>
      <c r="C4915" s="2">
        <v>0.13541666666666666</v>
      </c>
      <c r="D4915" t="s">
        <v>2</v>
      </c>
      <c r="E4915">
        <v>9.3800000000000008</v>
      </c>
      <c r="F4915" t="s">
        <v>1</v>
      </c>
    </row>
    <row r="4916" spans="1:6" x14ac:dyDescent="0.2">
      <c r="A4916">
        <v>14128870</v>
      </c>
      <c r="B4916" s="1">
        <v>44494</v>
      </c>
      <c r="C4916" s="2">
        <v>0.14583333333333334</v>
      </c>
      <c r="D4916" t="s">
        <v>2</v>
      </c>
      <c r="E4916">
        <v>9.3000000000000007</v>
      </c>
      <c r="F4916" t="s">
        <v>1</v>
      </c>
    </row>
    <row r="4917" spans="1:6" x14ac:dyDescent="0.2">
      <c r="A4917">
        <v>14128870</v>
      </c>
      <c r="B4917" s="1">
        <v>44494</v>
      </c>
      <c r="C4917" s="2">
        <v>0.15625</v>
      </c>
      <c r="D4917" t="s">
        <v>2</v>
      </c>
      <c r="E4917">
        <v>9.27</v>
      </c>
      <c r="F4917" t="s">
        <v>1</v>
      </c>
    </row>
    <row r="4918" spans="1:6" x14ac:dyDescent="0.2">
      <c r="A4918">
        <v>14128870</v>
      </c>
      <c r="B4918" s="1">
        <v>44494</v>
      </c>
      <c r="C4918" s="2">
        <v>0.16666666666666666</v>
      </c>
      <c r="D4918" t="s">
        <v>2</v>
      </c>
      <c r="E4918">
        <v>9.19</v>
      </c>
      <c r="F4918" t="s">
        <v>1</v>
      </c>
    </row>
    <row r="4919" spans="1:6" x14ac:dyDescent="0.2">
      <c r="A4919">
        <v>14128870</v>
      </c>
      <c r="B4919" s="1">
        <v>44494</v>
      </c>
      <c r="C4919" s="2">
        <v>0.17708333333333334</v>
      </c>
      <c r="D4919" t="s">
        <v>2</v>
      </c>
      <c r="E4919">
        <v>9.14</v>
      </c>
      <c r="F4919" t="s">
        <v>1</v>
      </c>
    </row>
    <row r="4920" spans="1:6" x14ac:dyDescent="0.2">
      <c r="A4920">
        <v>14128870</v>
      </c>
      <c r="B4920" s="1">
        <v>44494</v>
      </c>
      <c r="C4920" s="2">
        <v>0.1875</v>
      </c>
      <c r="D4920" t="s">
        <v>2</v>
      </c>
      <c r="E4920">
        <v>9.09</v>
      </c>
      <c r="F4920" t="s">
        <v>1</v>
      </c>
    </row>
    <row r="4921" spans="1:6" x14ac:dyDescent="0.2">
      <c r="A4921">
        <v>14128870</v>
      </c>
      <c r="B4921" s="1">
        <v>44494</v>
      </c>
      <c r="C4921" s="2">
        <v>0.19791666666666666</v>
      </c>
      <c r="D4921" t="s">
        <v>2</v>
      </c>
      <c r="E4921">
        <v>9.0500000000000007</v>
      </c>
      <c r="F4921" t="s">
        <v>1</v>
      </c>
    </row>
    <row r="4922" spans="1:6" x14ac:dyDescent="0.2">
      <c r="A4922">
        <v>14128870</v>
      </c>
      <c r="B4922" s="1">
        <v>44494</v>
      </c>
      <c r="C4922" s="2">
        <v>0.20833333333333334</v>
      </c>
      <c r="D4922" t="s">
        <v>2</v>
      </c>
      <c r="E4922">
        <v>9.02</v>
      </c>
      <c r="F4922" t="s">
        <v>1</v>
      </c>
    </row>
    <row r="4923" spans="1:6" x14ac:dyDescent="0.2">
      <c r="A4923">
        <v>14128870</v>
      </c>
      <c r="B4923" s="1">
        <v>44494</v>
      </c>
      <c r="C4923" s="2">
        <v>0.21875</v>
      </c>
      <c r="D4923" t="s">
        <v>2</v>
      </c>
      <c r="E4923">
        <v>9.35</v>
      </c>
      <c r="F4923" t="s">
        <v>1</v>
      </c>
    </row>
    <row r="4924" spans="1:6" x14ac:dyDescent="0.2">
      <c r="A4924">
        <v>14128870</v>
      </c>
      <c r="B4924" s="1">
        <v>44494</v>
      </c>
      <c r="C4924" s="2">
        <v>0.22916666666666666</v>
      </c>
      <c r="D4924" t="s">
        <v>2</v>
      </c>
      <c r="E4924">
        <v>9.43</v>
      </c>
      <c r="F4924" t="s">
        <v>1</v>
      </c>
    </row>
    <row r="4925" spans="1:6" x14ac:dyDescent="0.2">
      <c r="A4925">
        <v>14128870</v>
      </c>
      <c r="B4925" s="1">
        <v>44494</v>
      </c>
      <c r="C4925" s="2">
        <v>0.23958333333333334</v>
      </c>
      <c r="D4925" t="s">
        <v>2</v>
      </c>
      <c r="E4925">
        <v>9.4499999999999993</v>
      </c>
      <c r="F4925" t="s">
        <v>1</v>
      </c>
    </row>
    <row r="4926" spans="1:6" x14ac:dyDescent="0.2">
      <c r="A4926">
        <v>14128870</v>
      </c>
      <c r="B4926" s="1">
        <v>44494</v>
      </c>
      <c r="C4926" s="2">
        <v>0.25</v>
      </c>
      <c r="D4926" t="s">
        <v>2</v>
      </c>
      <c r="E4926">
        <v>9.42</v>
      </c>
      <c r="F4926" t="s">
        <v>1</v>
      </c>
    </row>
    <row r="4927" spans="1:6" x14ac:dyDescent="0.2">
      <c r="A4927">
        <v>14128870</v>
      </c>
      <c r="B4927" s="1">
        <v>44494</v>
      </c>
      <c r="C4927" s="2">
        <v>0.26041666666666669</v>
      </c>
      <c r="D4927" t="s">
        <v>2</v>
      </c>
      <c r="E4927">
        <v>9.4</v>
      </c>
      <c r="F4927" t="s">
        <v>1</v>
      </c>
    </row>
    <row r="4928" spans="1:6" x14ac:dyDescent="0.2">
      <c r="A4928">
        <v>14128870</v>
      </c>
      <c r="B4928" s="1">
        <v>44494</v>
      </c>
      <c r="C4928" s="2">
        <v>0.27083333333333331</v>
      </c>
      <c r="D4928" t="s">
        <v>2</v>
      </c>
      <c r="E4928">
        <v>9.3800000000000008</v>
      </c>
      <c r="F4928" t="s">
        <v>1</v>
      </c>
    </row>
    <row r="4929" spans="1:6" x14ac:dyDescent="0.2">
      <c r="A4929">
        <v>14128870</v>
      </c>
      <c r="B4929" s="1">
        <v>44494</v>
      </c>
      <c r="C4929" s="2">
        <v>0.28125</v>
      </c>
      <c r="D4929" t="s">
        <v>2</v>
      </c>
      <c r="E4929">
        <v>9.33</v>
      </c>
      <c r="F4929" t="s">
        <v>1</v>
      </c>
    </row>
    <row r="4930" spans="1:6" x14ac:dyDescent="0.2">
      <c r="A4930">
        <v>14128870</v>
      </c>
      <c r="B4930" s="1">
        <v>44494</v>
      </c>
      <c r="C4930" s="2">
        <v>0.29166666666666669</v>
      </c>
      <c r="D4930" t="s">
        <v>2</v>
      </c>
      <c r="E4930">
        <v>9.2899999999999991</v>
      </c>
      <c r="F4930" t="s">
        <v>1</v>
      </c>
    </row>
    <row r="4931" spans="1:6" x14ac:dyDescent="0.2">
      <c r="A4931">
        <v>14128870</v>
      </c>
      <c r="B4931" s="1">
        <v>44494</v>
      </c>
      <c r="C4931" s="2">
        <v>0.30208333333333331</v>
      </c>
      <c r="D4931" t="s">
        <v>2</v>
      </c>
      <c r="E4931">
        <v>9.25</v>
      </c>
      <c r="F4931" t="s">
        <v>1</v>
      </c>
    </row>
    <row r="4932" spans="1:6" x14ac:dyDescent="0.2">
      <c r="A4932">
        <v>14128870</v>
      </c>
      <c r="B4932" s="1">
        <v>44494</v>
      </c>
      <c r="C4932" s="2">
        <v>0.3125</v>
      </c>
      <c r="D4932" t="s">
        <v>2</v>
      </c>
      <c r="E4932">
        <v>9.19</v>
      </c>
      <c r="F4932" t="s">
        <v>1</v>
      </c>
    </row>
    <row r="4933" spans="1:6" x14ac:dyDescent="0.2">
      <c r="A4933">
        <v>14128870</v>
      </c>
      <c r="B4933" s="1">
        <v>44494</v>
      </c>
      <c r="C4933" s="2">
        <v>0.32291666666666669</v>
      </c>
      <c r="D4933" t="s">
        <v>2</v>
      </c>
      <c r="E4933">
        <v>9.15</v>
      </c>
      <c r="F4933" t="s">
        <v>1</v>
      </c>
    </row>
    <row r="4934" spans="1:6" x14ac:dyDescent="0.2">
      <c r="A4934">
        <v>14128870</v>
      </c>
      <c r="B4934" s="1">
        <v>44494</v>
      </c>
      <c r="C4934" s="2">
        <v>0.33333333333333331</v>
      </c>
      <c r="D4934" t="s">
        <v>2</v>
      </c>
      <c r="E4934">
        <v>9.1</v>
      </c>
      <c r="F4934" t="s">
        <v>1</v>
      </c>
    </row>
    <row r="4935" spans="1:6" x14ac:dyDescent="0.2">
      <c r="A4935">
        <v>14128870</v>
      </c>
      <c r="B4935" s="1">
        <v>44494</v>
      </c>
      <c r="C4935" s="2">
        <v>0.34375</v>
      </c>
      <c r="D4935" t="s">
        <v>2</v>
      </c>
      <c r="E4935">
        <v>9.15</v>
      </c>
      <c r="F4935" t="s">
        <v>1</v>
      </c>
    </row>
    <row r="4936" spans="1:6" x14ac:dyDescent="0.2">
      <c r="A4936">
        <v>14128870</v>
      </c>
      <c r="B4936" s="1">
        <v>44494</v>
      </c>
      <c r="C4936" s="2">
        <v>0.35416666666666669</v>
      </c>
      <c r="D4936" t="s">
        <v>2</v>
      </c>
      <c r="E4936">
        <v>9.15</v>
      </c>
      <c r="F4936" t="s">
        <v>1</v>
      </c>
    </row>
    <row r="4937" spans="1:6" x14ac:dyDescent="0.2">
      <c r="A4937">
        <v>14128870</v>
      </c>
      <c r="B4937" s="1">
        <v>44494</v>
      </c>
      <c r="C4937" s="2">
        <v>0.36458333333333331</v>
      </c>
      <c r="D4937" t="s">
        <v>2</v>
      </c>
      <c r="E4937">
        <v>9.15</v>
      </c>
      <c r="F4937" t="s">
        <v>1</v>
      </c>
    </row>
    <row r="4938" spans="1:6" x14ac:dyDescent="0.2">
      <c r="A4938">
        <v>14128870</v>
      </c>
      <c r="B4938" s="1">
        <v>44494</v>
      </c>
      <c r="C4938" s="2">
        <v>0.375</v>
      </c>
      <c r="D4938" t="s">
        <v>2</v>
      </c>
      <c r="E4938">
        <v>9.1199999999999992</v>
      </c>
      <c r="F4938" t="s">
        <v>1</v>
      </c>
    </row>
    <row r="4939" spans="1:6" x14ac:dyDescent="0.2">
      <c r="A4939">
        <v>14128870</v>
      </c>
      <c r="B4939" s="1">
        <v>44494</v>
      </c>
      <c r="C4939" s="2">
        <v>0.38541666666666669</v>
      </c>
      <c r="D4939" t="s">
        <v>2</v>
      </c>
      <c r="E4939">
        <v>9.15</v>
      </c>
      <c r="F4939" t="s">
        <v>1</v>
      </c>
    </row>
    <row r="4940" spans="1:6" x14ac:dyDescent="0.2">
      <c r="A4940">
        <v>14128870</v>
      </c>
      <c r="B4940" s="1">
        <v>44494</v>
      </c>
      <c r="C4940" s="2">
        <v>0.39583333333333331</v>
      </c>
      <c r="D4940" t="s">
        <v>2</v>
      </c>
      <c r="E4940">
        <v>9.17</v>
      </c>
      <c r="F4940" t="s">
        <v>1</v>
      </c>
    </row>
    <row r="4941" spans="1:6" x14ac:dyDescent="0.2">
      <c r="A4941">
        <v>14128870</v>
      </c>
      <c r="B4941" s="1">
        <v>44494</v>
      </c>
      <c r="C4941" s="2">
        <v>0.40625</v>
      </c>
      <c r="D4941" t="s">
        <v>2</v>
      </c>
      <c r="E4941">
        <v>9.2200000000000006</v>
      </c>
      <c r="F4941" t="s">
        <v>1</v>
      </c>
    </row>
    <row r="4942" spans="1:6" x14ac:dyDescent="0.2">
      <c r="A4942">
        <v>14128870</v>
      </c>
      <c r="B4942" s="1">
        <v>44494</v>
      </c>
      <c r="C4942" s="2">
        <v>0.41666666666666669</v>
      </c>
      <c r="D4942" t="s">
        <v>2</v>
      </c>
      <c r="E4942">
        <v>9.2799999999999994</v>
      </c>
      <c r="F4942" t="s">
        <v>1</v>
      </c>
    </row>
    <row r="4943" spans="1:6" x14ac:dyDescent="0.2">
      <c r="A4943">
        <v>14128870</v>
      </c>
      <c r="B4943" s="1">
        <v>44494</v>
      </c>
      <c r="C4943" s="2">
        <v>0.42708333333333331</v>
      </c>
      <c r="D4943" t="s">
        <v>2</v>
      </c>
      <c r="E4943">
        <v>9.36</v>
      </c>
      <c r="F4943" t="s">
        <v>1</v>
      </c>
    </row>
    <row r="4944" spans="1:6" x14ac:dyDescent="0.2">
      <c r="A4944">
        <v>14128870</v>
      </c>
      <c r="B4944" s="1">
        <v>44494</v>
      </c>
      <c r="C4944" s="2">
        <v>0.4375</v>
      </c>
      <c r="D4944" t="s">
        <v>2</v>
      </c>
      <c r="E4944">
        <v>9.35</v>
      </c>
      <c r="F4944" t="s">
        <v>1</v>
      </c>
    </row>
    <row r="4945" spans="1:6" x14ac:dyDescent="0.2">
      <c r="A4945">
        <v>14128870</v>
      </c>
      <c r="B4945" s="1">
        <v>44494</v>
      </c>
      <c r="C4945" s="2">
        <v>0.44791666666666669</v>
      </c>
      <c r="D4945" t="s">
        <v>2</v>
      </c>
      <c r="E4945">
        <v>9.41</v>
      </c>
      <c r="F4945" t="s">
        <v>1</v>
      </c>
    </row>
    <row r="4946" spans="1:6" x14ac:dyDescent="0.2">
      <c r="A4946">
        <v>14128870</v>
      </c>
      <c r="B4946" s="1">
        <v>44494</v>
      </c>
      <c r="C4946" s="2">
        <v>0.45833333333333331</v>
      </c>
      <c r="D4946" t="s">
        <v>2</v>
      </c>
      <c r="E4946">
        <v>9.5299999999999994</v>
      </c>
      <c r="F4946" t="s">
        <v>1</v>
      </c>
    </row>
    <row r="4947" spans="1:6" x14ac:dyDescent="0.2">
      <c r="A4947">
        <v>14128870</v>
      </c>
      <c r="B4947" s="1">
        <v>44494</v>
      </c>
      <c r="C4947" s="2">
        <v>0.46875</v>
      </c>
      <c r="D4947" t="s">
        <v>2</v>
      </c>
      <c r="E4947">
        <v>9.64</v>
      </c>
      <c r="F4947" t="s">
        <v>1</v>
      </c>
    </row>
    <row r="4948" spans="1:6" x14ac:dyDescent="0.2">
      <c r="A4948">
        <v>14128870</v>
      </c>
      <c r="B4948" s="1">
        <v>44494</v>
      </c>
      <c r="C4948" s="2">
        <v>0.47916666666666669</v>
      </c>
      <c r="D4948" t="s">
        <v>2</v>
      </c>
      <c r="E4948">
        <v>9.64</v>
      </c>
      <c r="F4948" t="s">
        <v>1</v>
      </c>
    </row>
    <row r="4949" spans="1:6" x14ac:dyDescent="0.2">
      <c r="A4949">
        <v>14128870</v>
      </c>
      <c r="B4949" s="1">
        <v>44494</v>
      </c>
      <c r="C4949" s="2">
        <v>0.48958333333333331</v>
      </c>
      <c r="D4949" t="s">
        <v>2</v>
      </c>
      <c r="E4949">
        <v>9.76</v>
      </c>
      <c r="F4949" t="s">
        <v>1</v>
      </c>
    </row>
    <row r="4950" spans="1:6" x14ac:dyDescent="0.2">
      <c r="A4950">
        <v>14128870</v>
      </c>
      <c r="B4950" s="1">
        <v>44494</v>
      </c>
      <c r="C4950" s="2">
        <v>0.5</v>
      </c>
      <c r="D4950" t="s">
        <v>2</v>
      </c>
      <c r="E4950">
        <v>9.94</v>
      </c>
      <c r="F4950" t="s">
        <v>1</v>
      </c>
    </row>
    <row r="4951" spans="1:6" x14ac:dyDescent="0.2">
      <c r="A4951">
        <v>14128870</v>
      </c>
      <c r="B4951" s="1">
        <v>44494</v>
      </c>
      <c r="C4951" s="2">
        <v>0.51041666666666663</v>
      </c>
      <c r="D4951" t="s">
        <v>2</v>
      </c>
      <c r="E4951">
        <v>9.8800000000000008</v>
      </c>
      <c r="F4951" t="s">
        <v>1</v>
      </c>
    </row>
    <row r="4952" spans="1:6" x14ac:dyDescent="0.2">
      <c r="A4952">
        <v>14128870</v>
      </c>
      <c r="B4952" s="1">
        <v>44494</v>
      </c>
      <c r="C4952" s="2">
        <v>0.52083333333333337</v>
      </c>
      <c r="D4952" t="s">
        <v>2</v>
      </c>
      <c r="E4952">
        <v>9.91</v>
      </c>
      <c r="F4952" t="s">
        <v>1</v>
      </c>
    </row>
    <row r="4953" spans="1:6" x14ac:dyDescent="0.2">
      <c r="A4953">
        <v>14128870</v>
      </c>
      <c r="B4953" s="1">
        <v>44494</v>
      </c>
      <c r="C4953" s="2">
        <v>0.53125</v>
      </c>
      <c r="D4953" t="s">
        <v>2</v>
      </c>
      <c r="E4953">
        <v>9.86</v>
      </c>
      <c r="F4953" t="s">
        <v>1</v>
      </c>
    </row>
    <row r="4954" spans="1:6" x14ac:dyDescent="0.2">
      <c r="A4954">
        <v>14128870</v>
      </c>
      <c r="B4954" s="1">
        <v>44494</v>
      </c>
      <c r="C4954" s="2">
        <v>0.54166666666666663</v>
      </c>
      <c r="D4954" t="s">
        <v>2</v>
      </c>
      <c r="E4954">
        <v>9.84</v>
      </c>
      <c r="F4954" t="s">
        <v>1</v>
      </c>
    </row>
    <row r="4955" spans="1:6" x14ac:dyDescent="0.2">
      <c r="A4955">
        <v>14128870</v>
      </c>
      <c r="B4955" s="1">
        <v>44494</v>
      </c>
      <c r="C4955" s="2">
        <v>0.55208333333333337</v>
      </c>
      <c r="D4955" t="s">
        <v>2</v>
      </c>
      <c r="E4955">
        <v>10.07</v>
      </c>
      <c r="F4955" t="s">
        <v>1</v>
      </c>
    </row>
    <row r="4956" spans="1:6" x14ac:dyDescent="0.2">
      <c r="A4956">
        <v>14128870</v>
      </c>
      <c r="B4956" s="1">
        <v>44494</v>
      </c>
      <c r="C4956" s="2">
        <v>0.5625</v>
      </c>
      <c r="D4956" t="s">
        <v>2</v>
      </c>
      <c r="E4956">
        <v>10.24</v>
      </c>
      <c r="F4956" t="s">
        <v>1</v>
      </c>
    </row>
    <row r="4957" spans="1:6" x14ac:dyDescent="0.2">
      <c r="A4957">
        <v>14128870</v>
      </c>
      <c r="B4957" s="1">
        <v>44494</v>
      </c>
      <c r="C4957" s="2">
        <v>0.57291666666666663</v>
      </c>
      <c r="D4957" t="s">
        <v>2</v>
      </c>
      <c r="E4957">
        <v>10.31</v>
      </c>
      <c r="F4957" t="s">
        <v>1</v>
      </c>
    </row>
    <row r="4958" spans="1:6" x14ac:dyDescent="0.2">
      <c r="A4958">
        <v>14128870</v>
      </c>
      <c r="B4958" s="1">
        <v>44494</v>
      </c>
      <c r="C4958" s="2">
        <v>0.58333333333333337</v>
      </c>
      <c r="D4958" t="s">
        <v>2</v>
      </c>
      <c r="E4958">
        <v>10.33</v>
      </c>
      <c r="F4958" t="s">
        <v>1</v>
      </c>
    </row>
    <row r="4959" spans="1:6" x14ac:dyDescent="0.2">
      <c r="A4959">
        <v>14128870</v>
      </c>
      <c r="B4959" s="1">
        <v>44494</v>
      </c>
      <c r="C4959" s="2">
        <v>0.59375</v>
      </c>
      <c r="D4959" t="s">
        <v>2</v>
      </c>
      <c r="E4959">
        <v>10.41</v>
      </c>
      <c r="F4959" t="s">
        <v>1</v>
      </c>
    </row>
    <row r="4960" spans="1:6" x14ac:dyDescent="0.2">
      <c r="A4960">
        <v>14128870</v>
      </c>
      <c r="B4960" s="1">
        <v>44494</v>
      </c>
      <c r="C4960" s="2">
        <v>0.60416666666666663</v>
      </c>
      <c r="D4960" t="s">
        <v>2</v>
      </c>
      <c r="E4960">
        <v>10.51</v>
      </c>
      <c r="F4960" t="s">
        <v>1</v>
      </c>
    </row>
    <row r="4961" spans="1:6" x14ac:dyDescent="0.2">
      <c r="A4961">
        <v>14128870</v>
      </c>
      <c r="B4961" s="1">
        <v>44494</v>
      </c>
      <c r="C4961" s="2">
        <v>0.61458333333333337</v>
      </c>
      <c r="D4961" t="s">
        <v>2</v>
      </c>
      <c r="E4961">
        <v>10.5</v>
      </c>
      <c r="F4961" t="s">
        <v>1</v>
      </c>
    </row>
    <row r="4962" spans="1:6" x14ac:dyDescent="0.2">
      <c r="A4962">
        <v>14128870</v>
      </c>
      <c r="B4962" s="1">
        <v>44494</v>
      </c>
      <c r="C4962" s="2">
        <v>0.625</v>
      </c>
      <c r="D4962" t="s">
        <v>2</v>
      </c>
      <c r="E4962">
        <v>10.59</v>
      </c>
      <c r="F4962" t="s">
        <v>1</v>
      </c>
    </row>
    <row r="4963" spans="1:6" x14ac:dyDescent="0.2">
      <c r="A4963">
        <v>14128870</v>
      </c>
      <c r="B4963" s="1">
        <v>44494</v>
      </c>
      <c r="C4963" s="2">
        <v>0.63541666666666663</v>
      </c>
      <c r="D4963" t="s">
        <v>2</v>
      </c>
      <c r="E4963">
        <v>10.55</v>
      </c>
      <c r="F4963" t="s">
        <v>1</v>
      </c>
    </row>
    <row r="4964" spans="1:6" x14ac:dyDescent="0.2">
      <c r="A4964">
        <v>14128870</v>
      </c>
      <c r="B4964" s="1">
        <v>44494</v>
      </c>
      <c r="C4964" s="2">
        <v>0.64583333333333337</v>
      </c>
      <c r="D4964" t="s">
        <v>2</v>
      </c>
      <c r="E4964">
        <v>10.6</v>
      </c>
      <c r="F4964" t="s">
        <v>1</v>
      </c>
    </row>
    <row r="4965" spans="1:6" x14ac:dyDescent="0.2">
      <c r="A4965">
        <v>14128870</v>
      </c>
      <c r="B4965" s="1">
        <v>44494</v>
      </c>
      <c r="C4965" s="2">
        <v>0.65625</v>
      </c>
      <c r="D4965" t="s">
        <v>2</v>
      </c>
      <c r="E4965">
        <v>10.58</v>
      </c>
      <c r="F4965" t="s">
        <v>1</v>
      </c>
    </row>
    <row r="4966" spans="1:6" x14ac:dyDescent="0.2">
      <c r="A4966">
        <v>14128870</v>
      </c>
      <c r="B4966" s="1">
        <v>44494</v>
      </c>
      <c r="C4966" s="2">
        <v>0.66666666666666663</v>
      </c>
      <c r="D4966" t="s">
        <v>2</v>
      </c>
      <c r="E4966">
        <v>10.56</v>
      </c>
      <c r="F4966" t="s">
        <v>1</v>
      </c>
    </row>
    <row r="4967" spans="1:6" x14ac:dyDescent="0.2">
      <c r="A4967">
        <v>14128870</v>
      </c>
      <c r="B4967" s="1">
        <v>44494</v>
      </c>
      <c r="C4967" s="2">
        <v>0.67708333333333337</v>
      </c>
      <c r="D4967" t="s">
        <v>2</v>
      </c>
      <c r="E4967">
        <v>10.5</v>
      </c>
      <c r="F4967" t="s">
        <v>1</v>
      </c>
    </row>
    <row r="4968" spans="1:6" x14ac:dyDescent="0.2">
      <c r="A4968">
        <v>14128870</v>
      </c>
      <c r="B4968" s="1">
        <v>44494</v>
      </c>
      <c r="C4968" s="2">
        <v>0.6875</v>
      </c>
      <c r="D4968" t="s">
        <v>2</v>
      </c>
      <c r="E4968">
        <v>10.52</v>
      </c>
      <c r="F4968" t="s">
        <v>1</v>
      </c>
    </row>
    <row r="4969" spans="1:6" x14ac:dyDescent="0.2">
      <c r="A4969">
        <v>14128870</v>
      </c>
      <c r="B4969" s="1">
        <v>44494</v>
      </c>
      <c r="C4969" s="2">
        <v>0.69791666666666663</v>
      </c>
      <c r="D4969" t="s">
        <v>2</v>
      </c>
      <c r="E4969">
        <v>10.58</v>
      </c>
      <c r="F4969" t="s">
        <v>1</v>
      </c>
    </row>
    <row r="4970" spans="1:6" x14ac:dyDescent="0.2">
      <c r="A4970">
        <v>14128870</v>
      </c>
      <c r="B4970" s="1">
        <v>44494</v>
      </c>
      <c r="C4970" s="2">
        <v>0.70833333333333337</v>
      </c>
      <c r="D4970" t="s">
        <v>2</v>
      </c>
      <c r="E4970">
        <v>10.67</v>
      </c>
      <c r="F4970" t="s">
        <v>1</v>
      </c>
    </row>
    <row r="4971" spans="1:6" x14ac:dyDescent="0.2">
      <c r="A4971">
        <v>14128870</v>
      </c>
      <c r="B4971" s="1">
        <v>44494</v>
      </c>
      <c r="C4971" s="2">
        <v>0.71875</v>
      </c>
      <c r="D4971" t="s">
        <v>2</v>
      </c>
      <c r="E4971">
        <v>10.6</v>
      </c>
      <c r="F4971" t="s">
        <v>1</v>
      </c>
    </row>
    <row r="4972" spans="1:6" x14ac:dyDescent="0.2">
      <c r="A4972">
        <v>14128870</v>
      </c>
      <c r="B4972" s="1">
        <v>44494</v>
      </c>
      <c r="C4972" s="2">
        <v>0.72916666666666663</v>
      </c>
      <c r="D4972" t="s">
        <v>2</v>
      </c>
      <c r="E4972">
        <v>10.59</v>
      </c>
      <c r="F4972" t="s">
        <v>1</v>
      </c>
    </row>
    <row r="4973" spans="1:6" x14ac:dyDescent="0.2">
      <c r="A4973">
        <v>14128870</v>
      </c>
      <c r="B4973" s="1">
        <v>44494</v>
      </c>
      <c r="C4973" s="2">
        <v>0.73958333333333337</v>
      </c>
      <c r="D4973" t="s">
        <v>2</v>
      </c>
      <c r="E4973">
        <v>10.61</v>
      </c>
      <c r="F4973" t="s">
        <v>1</v>
      </c>
    </row>
    <row r="4974" spans="1:6" x14ac:dyDescent="0.2">
      <c r="A4974">
        <v>14128870</v>
      </c>
      <c r="B4974" s="1">
        <v>44494</v>
      </c>
      <c r="C4974" s="2">
        <v>0.75</v>
      </c>
      <c r="D4974" t="s">
        <v>2</v>
      </c>
      <c r="E4974">
        <v>10.69</v>
      </c>
      <c r="F4974" t="s">
        <v>1</v>
      </c>
    </row>
    <row r="4975" spans="1:6" x14ac:dyDescent="0.2">
      <c r="A4975">
        <v>14128870</v>
      </c>
      <c r="B4975" s="1">
        <v>44494</v>
      </c>
      <c r="C4975" s="2">
        <v>0.76041666666666663</v>
      </c>
      <c r="D4975" t="s">
        <v>2</v>
      </c>
      <c r="E4975">
        <v>10.7</v>
      </c>
      <c r="F4975" t="s">
        <v>1</v>
      </c>
    </row>
    <row r="4976" spans="1:6" x14ac:dyDescent="0.2">
      <c r="A4976">
        <v>14128870</v>
      </c>
      <c r="B4976" s="1">
        <v>44494</v>
      </c>
      <c r="C4976" s="2">
        <v>0.77083333333333337</v>
      </c>
      <c r="D4976" t="s">
        <v>2</v>
      </c>
      <c r="E4976">
        <v>10.76</v>
      </c>
      <c r="F4976" t="s">
        <v>1</v>
      </c>
    </row>
    <row r="4977" spans="1:6" x14ac:dyDescent="0.2">
      <c r="A4977">
        <v>14128870</v>
      </c>
      <c r="B4977" s="1">
        <v>44494</v>
      </c>
      <c r="C4977" s="2">
        <v>0.78125</v>
      </c>
      <c r="D4977" t="s">
        <v>2</v>
      </c>
      <c r="E4977">
        <v>10.73</v>
      </c>
      <c r="F4977" t="s">
        <v>1</v>
      </c>
    </row>
    <row r="4978" spans="1:6" x14ac:dyDescent="0.2">
      <c r="A4978">
        <v>14128870</v>
      </c>
      <c r="B4978" s="1">
        <v>44494</v>
      </c>
      <c r="C4978" s="2">
        <v>0.79166666666666663</v>
      </c>
      <c r="D4978" t="s">
        <v>2</v>
      </c>
      <c r="E4978">
        <v>10.71</v>
      </c>
      <c r="F4978" t="s">
        <v>1</v>
      </c>
    </row>
    <row r="4979" spans="1:6" x14ac:dyDescent="0.2">
      <c r="A4979">
        <v>14128870</v>
      </c>
      <c r="B4979" s="1">
        <v>44494</v>
      </c>
      <c r="C4979" s="2">
        <v>0.80208333333333337</v>
      </c>
      <c r="D4979" t="s">
        <v>2</v>
      </c>
      <c r="E4979">
        <v>10.72</v>
      </c>
      <c r="F4979" t="s">
        <v>1</v>
      </c>
    </row>
    <row r="4980" spans="1:6" x14ac:dyDescent="0.2">
      <c r="A4980">
        <v>14128870</v>
      </c>
      <c r="B4980" s="1">
        <v>44494</v>
      </c>
      <c r="C4980" s="2">
        <v>0.8125</v>
      </c>
      <c r="D4980" t="s">
        <v>2</v>
      </c>
      <c r="E4980">
        <v>10.75</v>
      </c>
      <c r="F4980" t="s">
        <v>1</v>
      </c>
    </row>
    <row r="4981" spans="1:6" x14ac:dyDescent="0.2">
      <c r="A4981">
        <v>14128870</v>
      </c>
      <c r="B4981" s="1">
        <v>44494</v>
      </c>
      <c r="C4981" s="2">
        <v>0.82291666666666663</v>
      </c>
      <c r="D4981" t="s">
        <v>2</v>
      </c>
      <c r="E4981">
        <v>10.65</v>
      </c>
      <c r="F4981" t="s">
        <v>1</v>
      </c>
    </row>
    <row r="4982" spans="1:6" x14ac:dyDescent="0.2">
      <c r="A4982">
        <v>14128870</v>
      </c>
      <c r="B4982" s="1">
        <v>44494</v>
      </c>
      <c r="C4982" s="2">
        <v>0.83333333333333337</v>
      </c>
      <c r="D4982" t="s">
        <v>2</v>
      </c>
      <c r="E4982">
        <v>10.63</v>
      </c>
      <c r="F4982" t="s">
        <v>1</v>
      </c>
    </row>
    <row r="4983" spans="1:6" x14ac:dyDescent="0.2">
      <c r="A4983">
        <v>14128870</v>
      </c>
      <c r="B4983" s="1">
        <v>44494</v>
      </c>
      <c r="C4983" s="2">
        <v>0.84375</v>
      </c>
      <c r="D4983" t="s">
        <v>2</v>
      </c>
      <c r="E4983">
        <v>10.72</v>
      </c>
      <c r="F4983" t="s">
        <v>1</v>
      </c>
    </row>
    <row r="4984" spans="1:6" x14ac:dyDescent="0.2">
      <c r="A4984">
        <v>14128870</v>
      </c>
      <c r="B4984" s="1">
        <v>44494</v>
      </c>
      <c r="C4984" s="2">
        <v>0.85416666666666663</v>
      </c>
      <c r="D4984" t="s">
        <v>2</v>
      </c>
      <c r="E4984">
        <v>10.86</v>
      </c>
      <c r="F4984" t="s">
        <v>1</v>
      </c>
    </row>
    <row r="4985" spans="1:6" x14ac:dyDescent="0.2">
      <c r="A4985">
        <v>14128870</v>
      </c>
      <c r="B4985" s="1">
        <v>44494</v>
      </c>
      <c r="C4985" s="2">
        <v>0.86458333333333337</v>
      </c>
      <c r="D4985" t="s">
        <v>2</v>
      </c>
      <c r="E4985">
        <v>10.91</v>
      </c>
      <c r="F4985" t="s">
        <v>1</v>
      </c>
    </row>
    <row r="4986" spans="1:6" x14ac:dyDescent="0.2">
      <c r="A4986">
        <v>14128870</v>
      </c>
      <c r="B4986" s="1">
        <v>44494</v>
      </c>
      <c r="C4986" s="2">
        <v>0.875</v>
      </c>
      <c r="D4986" t="s">
        <v>2</v>
      </c>
      <c r="E4986">
        <v>10.95</v>
      </c>
      <c r="F4986" t="s">
        <v>1</v>
      </c>
    </row>
    <row r="4987" spans="1:6" x14ac:dyDescent="0.2">
      <c r="A4987">
        <v>14128870</v>
      </c>
      <c r="B4987" s="1">
        <v>44494</v>
      </c>
      <c r="C4987" s="2">
        <v>0.88541666666666663</v>
      </c>
      <c r="D4987" t="s">
        <v>2</v>
      </c>
      <c r="E4987">
        <v>11.15</v>
      </c>
      <c r="F4987" t="s">
        <v>1</v>
      </c>
    </row>
    <row r="4988" spans="1:6" x14ac:dyDescent="0.2">
      <c r="A4988">
        <v>14128870</v>
      </c>
      <c r="B4988" s="1">
        <v>44494</v>
      </c>
      <c r="C4988" s="2">
        <v>0.89583333333333337</v>
      </c>
      <c r="D4988" t="s">
        <v>2</v>
      </c>
      <c r="E4988">
        <v>11.26</v>
      </c>
      <c r="F4988" t="s">
        <v>1</v>
      </c>
    </row>
    <row r="4989" spans="1:6" x14ac:dyDescent="0.2">
      <c r="A4989">
        <v>14128870</v>
      </c>
      <c r="B4989" s="1">
        <v>44494</v>
      </c>
      <c r="C4989" s="2">
        <v>0.90625</v>
      </c>
      <c r="D4989" t="s">
        <v>2</v>
      </c>
      <c r="E4989">
        <v>11.37</v>
      </c>
      <c r="F4989" t="s">
        <v>1</v>
      </c>
    </row>
    <row r="4990" spans="1:6" x14ac:dyDescent="0.2">
      <c r="A4990">
        <v>14128870</v>
      </c>
      <c r="B4990" s="1">
        <v>44494</v>
      </c>
      <c r="C4990" s="2">
        <v>0.91666666666666663</v>
      </c>
      <c r="D4990" t="s">
        <v>2</v>
      </c>
      <c r="E4990">
        <v>11.49</v>
      </c>
      <c r="F4990" t="s">
        <v>1</v>
      </c>
    </row>
    <row r="4991" spans="1:6" x14ac:dyDescent="0.2">
      <c r="A4991">
        <v>14128870</v>
      </c>
      <c r="B4991" s="1">
        <v>44494</v>
      </c>
      <c r="C4991" s="2">
        <v>0.92708333333333337</v>
      </c>
      <c r="D4991" t="s">
        <v>2</v>
      </c>
      <c r="E4991">
        <v>11.65</v>
      </c>
      <c r="F4991" t="s">
        <v>1</v>
      </c>
    </row>
    <row r="4992" spans="1:6" x14ac:dyDescent="0.2">
      <c r="A4992">
        <v>14128870</v>
      </c>
      <c r="B4992" s="1">
        <v>44494</v>
      </c>
      <c r="C4992" s="2">
        <v>0.9375</v>
      </c>
      <c r="D4992" t="s">
        <v>2</v>
      </c>
      <c r="E4992">
        <v>11.71</v>
      </c>
      <c r="F4992" t="s">
        <v>1</v>
      </c>
    </row>
    <row r="4993" spans="1:6" x14ac:dyDescent="0.2">
      <c r="A4993">
        <v>14128870</v>
      </c>
      <c r="B4993" s="1">
        <v>44494</v>
      </c>
      <c r="C4993" s="2">
        <v>0.94791666666666663</v>
      </c>
      <c r="D4993" t="s">
        <v>2</v>
      </c>
      <c r="E4993">
        <v>11.84</v>
      </c>
      <c r="F4993" t="s">
        <v>1</v>
      </c>
    </row>
    <row r="4994" spans="1:6" x14ac:dyDescent="0.2">
      <c r="A4994">
        <v>14128870</v>
      </c>
      <c r="B4994" s="1">
        <v>44494</v>
      </c>
      <c r="C4994" s="2">
        <v>0.95833333333333337</v>
      </c>
      <c r="D4994" t="s">
        <v>2</v>
      </c>
      <c r="E4994">
        <v>11.85</v>
      </c>
      <c r="F4994" t="s">
        <v>1</v>
      </c>
    </row>
    <row r="4995" spans="1:6" x14ac:dyDescent="0.2">
      <c r="A4995">
        <v>14128870</v>
      </c>
      <c r="B4995" s="1">
        <v>44494</v>
      </c>
      <c r="C4995" s="2">
        <v>0.96875</v>
      </c>
      <c r="D4995" t="s">
        <v>2</v>
      </c>
      <c r="E4995">
        <v>11.78</v>
      </c>
      <c r="F4995" t="s">
        <v>1</v>
      </c>
    </row>
    <row r="4996" spans="1:6" x14ac:dyDescent="0.2">
      <c r="A4996">
        <v>14128870</v>
      </c>
      <c r="B4996" s="1">
        <v>44494</v>
      </c>
      <c r="C4996" s="2">
        <v>0.97916666666666663</v>
      </c>
      <c r="D4996" t="s">
        <v>2</v>
      </c>
      <c r="E4996">
        <v>11.72</v>
      </c>
      <c r="F4996" t="s">
        <v>1</v>
      </c>
    </row>
    <row r="4997" spans="1:6" x14ac:dyDescent="0.2">
      <c r="A4997">
        <v>14128870</v>
      </c>
      <c r="B4997" s="1">
        <v>44494</v>
      </c>
      <c r="C4997" s="2">
        <v>0.98958333333333337</v>
      </c>
      <c r="D4997" t="s">
        <v>2</v>
      </c>
      <c r="E4997">
        <v>11.78</v>
      </c>
      <c r="F4997" t="s">
        <v>1</v>
      </c>
    </row>
    <row r="4998" spans="1:6" x14ac:dyDescent="0.2">
      <c r="A4998">
        <v>14128870</v>
      </c>
      <c r="B4998" s="1">
        <v>44495</v>
      </c>
      <c r="C4998" s="2">
        <v>0</v>
      </c>
      <c r="D4998" t="s">
        <v>2</v>
      </c>
      <c r="E4998">
        <v>11.69</v>
      </c>
      <c r="F4998" t="s">
        <v>1</v>
      </c>
    </row>
    <row r="4999" spans="1:6" x14ac:dyDescent="0.2">
      <c r="A4999">
        <v>14128870</v>
      </c>
      <c r="B4999" s="1">
        <v>44495</v>
      </c>
      <c r="C4999" s="2">
        <v>1.0416666666666666E-2</v>
      </c>
      <c r="D4999" t="s">
        <v>2</v>
      </c>
      <c r="E4999">
        <v>11.56</v>
      </c>
      <c r="F4999" t="s">
        <v>1</v>
      </c>
    </row>
    <row r="5000" spans="1:6" x14ac:dyDescent="0.2">
      <c r="A5000">
        <v>14128870</v>
      </c>
      <c r="B5000" s="1">
        <v>44495</v>
      </c>
      <c r="C5000" s="2">
        <v>2.0833333333333332E-2</v>
      </c>
      <c r="D5000" t="s">
        <v>2</v>
      </c>
      <c r="E5000">
        <v>11.51</v>
      </c>
      <c r="F5000" t="s">
        <v>1</v>
      </c>
    </row>
    <row r="5001" spans="1:6" x14ac:dyDescent="0.2">
      <c r="A5001">
        <v>14128870</v>
      </c>
      <c r="B5001" s="1">
        <v>44495</v>
      </c>
      <c r="C5001" s="2">
        <v>3.125E-2</v>
      </c>
      <c r="D5001" t="s">
        <v>2</v>
      </c>
      <c r="E5001">
        <v>11.43</v>
      </c>
      <c r="F5001" t="s">
        <v>1</v>
      </c>
    </row>
    <row r="5002" spans="1:6" x14ac:dyDescent="0.2">
      <c r="A5002">
        <v>14128870</v>
      </c>
      <c r="B5002" s="1">
        <v>44495</v>
      </c>
      <c r="C5002" s="2">
        <v>4.1666666666666664E-2</v>
      </c>
      <c r="D5002" t="s">
        <v>2</v>
      </c>
      <c r="E5002">
        <v>11.56</v>
      </c>
      <c r="F5002" t="s">
        <v>1</v>
      </c>
    </row>
    <row r="5003" spans="1:6" x14ac:dyDescent="0.2">
      <c r="A5003">
        <v>14128870</v>
      </c>
      <c r="B5003" s="1">
        <v>44495</v>
      </c>
      <c r="C5003" s="2">
        <v>5.2083333333333336E-2</v>
      </c>
      <c r="D5003" t="s">
        <v>2</v>
      </c>
      <c r="E5003">
        <v>11.5</v>
      </c>
      <c r="F5003" t="s">
        <v>1</v>
      </c>
    </row>
    <row r="5004" spans="1:6" x14ac:dyDescent="0.2">
      <c r="A5004">
        <v>14128870</v>
      </c>
      <c r="B5004" s="1">
        <v>44495</v>
      </c>
      <c r="C5004" s="2">
        <v>6.25E-2</v>
      </c>
      <c r="D5004" t="s">
        <v>2</v>
      </c>
      <c r="E5004">
        <v>11.47</v>
      </c>
      <c r="F5004" t="s">
        <v>1</v>
      </c>
    </row>
    <row r="5005" spans="1:6" x14ac:dyDescent="0.2">
      <c r="A5005">
        <v>14128870</v>
      </c>
      <c r="B5005" s="1">
        <v>44495</v>
      </c>
      <c r="C5005" s="2">
        <v>7.2916666666666671E-2</v>
      </c>
      <c r="D5005" t="s">
        <v>2</v>
      </c>
      <c r="E5005">
        <v>11.42</v>
      </c>
      <c r="F5005" t="s">
        <v>1</v>
      </c>
    </row>
    <row r="5006" spans="1:6" x14ac:dyDescent="0.2">
      <c r="A5006">
        <v>14128870</v>
      </c>
      <c r="B5006" s="1">
        <v>44495</v>
      </c>
      <c r="C5006" s="2">
        <v>8.3333333333333329E-2</v>
      </c>
      <c r="D5006" t="s">
        <v>2</v>
      </c>
      <c r="E5006">
        <v>11.3</v>
      </c>
      <c r="F5006" t="s">
        <v>1</v>
      </c>
    </row>
    <row r="5007" spans="1:6" x14ac:dyDescent="0.2">
      <c r="A5007">
        <v>14128870</v>
      </c>
      <c r="B5007" s="1">
        <v>44495</v>
      </c>
      <c r="C5007" s="2">
        <v>9.375E-2</v>
      </c>
      <c r="D5007" t="s">
        <v>2</v>
      </c>
      <c r="E5007">
        <v>10.91</v>
      </c>
      <c r="F5007" t="s">
        <v>1</v>
      </c>
    </row>
    <row r="5008" spans="1:6" x14ac:dyDescent="0.2">
      <c r="A5008">
        <v>14128870</v>
      </c>
      <c r="B5008" s="1">
        <v>44495</v>
      </c>
      <c r="C5008" s="2">
        <v>0.10416666666666667</v>
      </c>
      <c r="D5008" t="s">
        <v>2</v>
      </c>
      <c r="E5008">
        <v>10.68</v>
      </c>
      <c r="F5008" t="s">
        <v>1</v>
      </c>
    </row>
    <row r="5009" spans="1:6" x14ac:dyDescent="0.2">
      <c r="A5009">
        <v>14128870</v>
      </c>
      <c r="B5009" s="1">
        <v>44495</v>
      </c>
      <c r="C5009" s="2">
        <v>0.11458333333333333</v>
      </c>
      <c r="D5009" t="s">
        <v>2</v>
      </c>
      <c r="E5009">
        <v>10.6</v>
      </c>
      <c r="F5009" t="s">
        <v>1</v>
      </c>
    </row>
    <row r="5010" spans="1:6" x14ac:dyDescent="0.2">
      <c r="A5010">
        <v>14128870</v>
      </c>
      <c r="B5010" s="1">
        <v>44495</v>
      </c>
      <c r="C5010" s="2">
        <v>0.125</v>
      </c>
      <c r="D5010" t="s">
        <v>2</v>
      </c>
      <c r="E5010">
        <v>10.43</v>
      </c>
      <c r="F5010" t="s">
        <v>1</v>
      </c>
    </row>
    <row r="5011" spans="1:6" x14ac:dyDescent="0.2">
      <c r="A5011">
        <v>14128870</v>
      </c>
      <c r="B5011" s="1">
        <v>44495</v>
      </c>
      <c r="C5011" s="2">
        <v>0.13541666666666666</v>
      </c>
      <c r="D5011" t="s">
        <v>2</v>
      </c>
      <c r="E5011">
        <v>10.119999999999999</v>
      </c>
      <c r="F5011" t="s">
        <v>1</v>
      </c>
    </row>
    <row r="5012" spans="1:6" x14ac:dyDescent="0.2">
      <c r="A5012">
        <v>14128870</v>
      </c>
      <c r="B5012" s="1">
        <v>44495</v>
      </c>
      <c r="C5012" s="2">
        <v>0.14583333333333334</v>
      </c>
      <c r="D5012" t="s">
        <v>2</v>
      </c>
      <c r="E5012">
        <v>9.9700000000000006</v>
      </c>
      <c r="F5012" t="s">
        <v>1</v>
      </c>
    </row>
    <row r="5013" spans="1:6" x14ac:dyDescent="0.2">
      <c r="A5013">
        <v>14128870</v>
      </c>
      <c r="B5013" s="1">
        <v>44495</v>
      </c>
      <c r="C5013" s="2">
        <v>0.15625</v>
      </c>
      <c r="D5013" t="s">
        <v>2</v>
      </c>
      <c r="E5013">
        <v>9.8699999999999992</v>
      </c>
      <c r="F5013" t="s">
        <v>1</v>
      </c>
    </row>
    <row r="5014" spans="1:6" x14ac:dyDescent="0.2">
      <c r="A5014">
        <v>14128870</v>
      </c>
      <c r="B5014" s="1">
        <v>44495</v>
      </c>
      <c r="C5014" s="2">
        <v>0.16666666666666666</v>
      </c>
      <c r="D5014" t="s">
        <v>2</v>
      </c>
      <c r="E5014">
        <v>9.81</v>
      </c>
      <c r="F5014" t="s">
        <v>1</v>
      </c>
    </row>
    <row r="5015" spans="1:6" x14ac:dyDescent="0.2">
      <c r="A5015">
        <v>14128870</v>
      </c>
      <c r="B5015" s="1">
        <v>44495</v>
      </c>
      <c r="C5015" s="2">
        <v>0.17708333333333334</v>
      </c>
      <c r="D5015" t="s">
        <v>2</v>
      </c>
      <c r="E5015">
        <v>9.77</v>
      </c>
      <c r="F5015" t="s">
        <v>1</v>
      </c>
    </row>
    <row r="5016" spans="1:6" x14ac:dyDescent="0.2">
      <c r="A5016">
        <v>14128870</v>
      </c>
      <c r="B5016" s="1">
        <v>44495</v>
      </c>
      <c r="C5016" s="2">
        <v>0.1875</v>
      </c>
      <c r="D5016" t="s">
        <v>2</v>
      </c>
      <c r="E5016">
        <v>9.6999999999999993</v>
      </c>
      <c r="F5016" t="s">
        <v>1</v>
      </c>
    </row>
    <row r="5017" spans="1:6" x14ac:dyDescent="0.2">
      <c r="A5017">
        <v>14128870</v>
      </c>
      <c r="B5017" s="1">
        <v>44495</v>
      </c>
      <c r="C5017" s="2">
        <v>0.19791666666666666</v>
      </c>
      <c r="D5017" t="s">
        <v>2</v>
      </c>
      <c r="E5017">
        <v>9.6199999999999992</v>
      </c>
      <c r="F5017" t="s">
        <v>1</v>
      </c>
    </row>
    <row r="5018" spans="1:6" x14ac:dyDescent="0.2">
      <c r="A5018">
        <v>14128870</v>
      </c>
      <c r="B5018" s="1">
        <v>44495</v>
      </c>
      <c r="C5018" s="2">
        <v>0.20833333333333334</v>
      </c>
      <c r="D5018" t="s">
        <v>2</v>
      </c>
      <c r="E5018">
        <v>9.68</v>
      </c>
      <c r="F5018" t="s">
        <v>1</v>
      </c>
    </row>
    <row r="5019" spans="1:6" x14ac:dyDescent="0.2">
      <c r="A5019">
        <v>14128870</v>
      </c>
      <c r="B5019" s="1">
        <v>44495</v>
      </c>
      <c r="C5019" s="2">
        <v>0.21875</v>
      </c>
      <c r="D5019" t="s">
        <v>2</v>
      </c>
      <c r="E5019">
        <v>9.4700000000000006</v>
      </c>
      <c r="F5019" t="s">
        <v>1</v>
      </c>
    </row>
    <row r="5020" spans="1:6" x14ac:dyDescent="0.2">
      <c r="A5020">
        <v>14128870</v>
      </c>
      <c r="B5020" s="1">
        <v>44495</v>
      </c>
      <c r="C5020" s="2">
        <v>0.22916666666666666</v>
      </c>
      <c r="D5020" t="s">
        <v>2</v>
      </c>
      <c r="E5020">
        <v>9.3800000000000008</v>
      </c>
      <c r="F5020" t="s">
        <v>1</v>
      </c>
    </row>
    <row r="5021" spans="1:6" x14ac:dyDescent="0.2">
      <c r="A5021">
        <v>14128870</v>
      </c>
      <c r="B5021" s="1">
        <v>44495</v>
      </c>
      <c r="C5021" s="2">
        <v>0.23958333333333334</v>
      </c>
      <c r="D5021" t="s">
        <v>2</v>
      </c>
      <c r="E5021">
        <v>9.3000000000000007</v>
      </c>
      <c r="F5021" t="s">
        <v>1</v>
      </c>
    </row>
    <row r="5022" spans="1:6" x14ac:dyDescent="0.2">
      <c r="A5022">
        <v>14128870</v>
      </c>
      <c r="B5022" s="1">
        <v>44495</v>
      </c>
      <c r="C5022" s="2">
        <v>0.25</v>
      </c>
      <c r="D5022" t="s">
        <v>2</v>
      </c>
      <c r="E5022">
        <v>9.24</v>
      </c>
      <c r="F5022" t="s">
        <v>1</v>
      </c>
    </row>
    <row r="5023" spans="1:6" x14ac:dyDescent="0.2">
      <c r="A5023">
        <v>14128870</v>
      </c>
      <c r="B5023" s="1">
        <v>44495</v>
      </c>
      <c r="C5023" s="2">
        <v>0.26041666666666669</v>
      </c>
      <c r="D5023" t="s">
        <v>2</v>
      </c>
      <c r="E5023">
        <v>9.25</v>
      </c>
      <c r="F5023" t="s">
        <v>1</v>
      </c>
    </row>
    <row r="5024" spans="1:6" x14ac:dyDescent="0.2">
      <c r="A5024">
        <v>14128870</v>
      </c>
      <c r="B5024" s="1">
        <v>44495</v>
      </c>
      <c r="C5024" s="2">
        <v>0.27083333333333331</v>
      </c>
      <c r="D5024" t="s">
        <v>2</v>
      </c>
      <c r="E5024">
        <v>9.26</v>
      </c>
      <c r="F5024" t="s">
        <v>1</v>
      </c>
    </row>
    <row r="5025" spans="1:6" x14ac:dyDescent="0.2">
      <c r="A5025">
        <v>14128870</v>
      </c>
      <c r="B5025" s="1">
        <v>44495</v>
      </c>
      <c r="C5025" s="2">
        <v>0.28125</v>
      </c>
      <c r="D5025" t="s">
        <v>2</v>
      </c>
      <c r="E5025">
        <v>9.3699999999999992</v>
      </c>
      <c r="F5025" t="s">
        <v>1</v>
      </c>
    </row>
    <row r="5026" spans="1:6" x14ac:dyDescent="0.2">
      <c r="A5026">
        <v>14128870</v>
      </c>
      <c r="B5026" s="1">
        <v>44495</v>
      </c>
      <c r="C5026" s="2">
        <v>0.29166666666666669</v>
      </c>
      <c r="D5026" t="s">
        <v>2</v>
      </c>
      <c r="E5026">
        <v>9.17</v>
      </c>
      <c r="F5026" t="s">
        <v>1</v>
      </c>
    </row>
    <row r="5027" spans="1:6" x14ac:dyDescent="0.2">
      <c r="A5027">
        <v>14128870</v>
      </c>
      <c r="B5027" s="1">
        <v>44495</v>
      </c>
      <c r="C5027" s="2">
        <v>0.30208333333333331</v>
      </c>
      <c r="D5027" t="s">
        <v>2</v>
      </c>
      <c r="E5027">
        <v>9.09</v>
      </c>
      <c r="F5027" t="s">
        <v>1</v>
      </c>
    </row>
    <row r="5028" spans="1:6" x14ac:dyDescent="0.2">
      <c r="A5028">
        <v>14128870</v>
      </c>
      <c r="B5028" s="1">
        <v>44495</v>
      </c>
      <c r="C5028" s="2">
        <v>0.3125</v>
      </c>
      <c r="D5028" t="s">
        <v>2</v>
      </c>
      <c r="E5028">
        <v>9.02</v>
      </c>
      <c r="F5028" t="s">
        <v>1</v>
      </c>
    </row>
    <row r="5029" spans="1:6" x14ac:dyDescent="0.2">
      <c r="A5029">
        <v>14128870</v>
      </c>
      <c r="B5029" s="1">
        <v>44495</v>
      </c>
      <c r="C5029" s="2">
        <v>0.32291666666666669</v>
      </c>
      <c r="D5029" t="s">
        <v>2</v>
      </c>
      <c r="E5029">
        <v>9.01</v>
      </c>
      <c r="F5029" t="s">
        <v>1</v>
      </c>
    </row>
    <row r="5030" spans="1:6" x14ac:dyDescent="0.2">
      <c r="A5030">
        <v>14128870</v>
      </c>
      <c r="B5030" s="1">
        <v>44495</v>
      </c>
      <c r="C5030" s="2">
        <v>0.33333333333333331</v>
      </c>
      <c r="D5030" t="s">
        <v>2</v>
      </c>
      <c r="E5030">
        <v>8.9600000000000009</v>
      </c>
      <c r="F5030" t="s">
        <v>1</v>
      </c>
    </row>
    <row r="5031" spans="1:6" x14ac:dyDescent="0.2">
      <c r="A5031">
        <v>14128870</v>
      </c>
      <c r="B5031" s="1">
        <v>44495</v>
      </c>
      <c r="C5031" s="2">
        <v>0.34375</v>
      </c>
      <c r="D5031" t="s">
        <v>2</v>
      </c>
      <c r="E5031">
        <v>8.94</v>
      </c>
      <c r="F5031" t="s">
        <v>1</v>
      </c>
    </row>
    <row r="5032" spans="1:6" x14ac:dyDescent="0.2">
      <c r="A5032">
        <v>14128870</v>
      </c>
      <c r="B5032" s="1">
        <v>44495</v>
      </c>
      <c r="C5032" s="2">
        <v>0.35416666666666669</v>
      </c>
      <c r="D5032" t="s">
        <v>2</v>
      </c>
      <c r="E5032">
        <v>9.06</v>
      </c>
      <c r="F5032" t="s">
        <v>1</v>
      </c>
    </row>
    <row r="5033" spans="1:6" x14ac:dyDescent="0.2">
      <c r="A5033">
        <v>14128870</v>
      </c>
      <c r="B5033" s="1">
        <v>44495</v>
      </c>
      <c r="C5033" s="2">
        <v>0.36458333333333331</v>
      </c>
      <c r="D5033" t="s">
        <v>2</v>
      </c>
      <c r="E5033">
        <v>9.06</v>
      </c>
      <c r="F5033" t="s">
        <v>1</v>
      </c>
    </row>
    <row r="5034" spans="1:6" x14ac:dyDescent="0.2">
      <c r="A5034">
        <v>14128870</v>
      </c>
      <c r="B5034" s="1">
        <v>44495</v>
      </c>
      <c r="C5034" s="2">
        <v>0.375</v>
      </c>
      <c r="D5034" t="s">
        <v>2</v>
      </c>
      <c r="E5034">
        <v>9</v>
      </c>
      <c r="F5034" t="s">
        <v>1</v>
      </c>
    </row>
    <row r="5035" spans="1:6" x14ac:dyDescent="0.2">
      <c r="A5035">
        <v>14128870</v>
      </c>
      <c r="B5035" s="1">
        <v>44495</v>
      </c>
      <c r="C5035" s="2">
        <v>0.38541666666666669</v>
      </c>
      <c r="D5035" t="s">
        <v>2</v>
      </c>
      <c r="E5035">
        <v>8.9700000000000006</v>
      </c>
      <c r="F5035" t="s">
        <v>1</v>
      </c>
    </row>
    <row r="5036" spans="1:6" x14ac:dyDescent="0.2">
      <c r="A5036">
        <v>14128870</v>
      </c>
      <c r="B5036" s="1">
        <v>44495</v>
      </c>
      <c r="C5036" s="2">
        <v>0.39583333333333331</v>
      </c>
      <c r="D5036" t="s">
        <v>2</v>
      </c>
      <c r="E5036">
        <v>8.91</v>
      </c>
      <c r="F5036" t="s">
        <v>1</v>
      </c>
    </row>
    <row r="5037" spans="1:6" x14ac:dyDescent="0.2">
      <c r="A5037">
        <v>14128870</v>
      </c>
      <c r="B5037" s="1">
        <v>44495</v>
      </c>
      <c r="C5037" s="2">
        <v>0.40625</v>
      </c>
      <c r="D5037" t="s">
        <v>2</v>
      </c>
      <c r="E5037">
        <v>8.86</v>
      </c>
      <c r="F5037" t="s">
        <v>1</v>
      </c>
    </row>
    <row r="5038" spans="1:6" x14ac:dyDescent="0.2">
      <c r="A5038">
        <v>14128870</v>
      </c>
      <c r="B5038" s="1">
        <v>44495</v>
      </c>
      <c r="C5038" s="2">
        <v>0.41666666666666669</v>
      </c>
      <c r="D5038" t="s">
        <v>2</v>
      </c>
      <c r="E5038">
        <v>8.89</v>
      </c>
      <c r="F5038" t="s">
        <v>1</v>
      </c>
    </row>
    <row r="5039" spans="1:6" x14ac:dyDescent="0.2">
      <c r="A5039">
        <v>14128870</v>
      </c>
      <c r="B5039" s="1">
        <v>44495</v>
      </c>
      <c r="C5039" s="2">
        <v>0.42708333333333331</v>
      </c>
      <c r="D5039" t="s">
        <v>2</v>
      </c>
      <c r="E5039">
        <v>8.89</v>
      </c>
      <c r="F5039" t="s">
        <v>1</v>
      </c>
    </row>
    <row r="5040" spans="1:6" x14ac:dyDescent="0.2">
      <c r="A5040">
        <v>14128870</v>
      </c>
      <c r="B5040" s="1">
        <v>44495</v>
      </c>
      <c r="C5040" s="2">
        <v>0.4375</v>
      </c>
      <c r="D5040" t="s">
        <v>2</v>
      </c>
      <c r="E5040">
        <v>8.89</v>
      </c>
      <c r="F5040" t="s">
        <v>1</v>
      </c>
    </row>
    <row r="5041" spans="1:6" x14ac:dyDescent="0.2">
      <c r="A5041">
        <v>14128870</v>
      </c>
      <c r="B5041" s="1">
        <v>44495</v>
      </c>
      <c r="C5041" s="2">
        <v>0.44791666666666669</v>
      </c>
      <c r="D5041" t="s">
        <v>2</v>
      </c>
      <c r="E5041">
        <v>8.8800000000000008</v>
      </c>
      <c r="F5041" t="s">
        <v>1</v>
      </c>
    </row>
    <row r="5042" spans="1:6" x14ac:dyDescent="0.2">
      <c r="A5042">
        <v>14128870</v>
      </c>
      <c r="B5042" s="1">
        <v>44495</v>
      </c>
      <c r="C5042" s="2">
        <v>0.45833333333333331</v>
      </c>
      <c r="D5042" t="s">
        <v>2</v>
      </c>
      <c r="E5042">
        <v>8.98</v>
      </c>
      <c r="F5042" t="s">
        <v>1</v>
      </c>
    </row>
    <row r="5043" spans="1:6" x14ac:dyDescent="0.2">
      <c r="A5043">
        <v>14128870</v>
      </c>
      <c r="B5043" s="1">
        <v>44495</v>
      </c>
      <c r="C5043" s="2">
        <v>0.46875</v>
      </c>
      <c r="D5043" t="s">
        <v>2</v>
      </c>
      <c r="E5043">
        <v>9.07</v>
      </c>
      <c r="F5043" t="s">
        <v>1</v>
      </c>
    </row>
    <row r="5044" spans="1:6" x14ac:dyDescent="0.2">
      <c r="A5044">
        <v>14128870</v>
      </c>
      <c r="B5044" s="1">
        <v>44495</v>
      </c>
      <c r="C5044" s="2">
        <v>0.47916666666666669</v>
      </c>
      <c r="D5044" t="s">
        <v>2</v>
      </c>
      <c r="E5044">
        <v>9.08</v>
      </c>
      <c r="F5044" t="s">
        <v>1</v>
      </c>
    </row>
    <row r="5045" spans="1:6" x14ac:dyDescent="0.2">
      <c r="A5045">
        <v>14128870</v>
      </c>
      <c r="B5045" s="1">
        <v>44495</v>
      </c>
      <c r="C5045" s="2">
        <v>0.48958333333333331</v>
      </c>
      <c r="D5045" t="s">
        <v>2</v>
      </c>
      <c r="E5045">
        <v>9.06</v>
      </c>
      <c r="F5045" t="s">
        <v>1</v>
      </c>
    </row>
    <row r="5046" spans="1:6" x14ac:dyDescent="0.2">
      <c r="A5046">
        <v>14128870</v>
      </c>
      <c r="B5046" s="1">
        <v>44495</v>
      </c>
      <c r="C5046" s="2">
        <v>0.5</v>
      </c>
      <c r="D5046" t="s">
        <v>2</v>
      </c>
      <c r="E5046">
        <v>9.0500000000000007</v>
      </c>
      <c r="F5046" t="s">
        <v>1</v>
      </c>
    </row>
    <row r="5047" spans="1:6" x14ac:dyDescent="0.2">
      <c r="A5047">
        <v>14128870</v>
      </c>
      <c r="B5047" s="1">
        <v>44495</v>
      </c>
      <c r="C5047" s="2">
        <v>0.51041666666666663</v>
      </c>
      <c r="D5047" t="s">
        <v>2</v>
      </c>
      <c r="E5047">
        <v>9.1199999999999992</v>
      </c>
      <c r="F5047" t="s">
        <v>1</v>
      </c>
    </row>
    <row r="5048" spans="1:6" x14ac:dyDescent="0.2">
      <c r="A5048">
        <v>14128870</v>
      </c>
      <c r="B5048" s="1">
        <v>44495</v>
      </c>
      <c r="C5048" s="2">
        <v>0.52083333333333337</v>
      </c>
      <c r="D5048" t="s">
        <v>2</v>
      </c>
      <c r="E5048">
        <v>9.18</v>
      </c>
      <c r="F5048" t="s">
        <v>1</v>
      </c>
    </row>
    <row r="5049" spans="1:6" x14ac:dyDescent="0.2">
      <c r="A5049">
        <v>14128870</v>
      </c>
      <c r="B5049" s="1">
        <v>44495</v>
      </c>
      <c r="C5049" s="2">
        <v>0.53125</v>
      </c>
      <c r="D5049" t="s">
        <v>2</v>
      </c>
      <c r="E5049">
        <v>9.2200000000000006</v>
      </c>
      <c r="F5049" t="s">
        <v>1</v>
      </c>
    </row>
    <row r="5050" spans="1:6" x14ac:dyDescent="0.2">
      <c r="A5050">
        <v>14128870</v>
      </c>
      <c r="B5050" s="1">
        <v>44495</v>
      </c>
      <c r="C5050" s="2">
        <v>0.54166666666666663</v>
      </c>
      <c r="D5050" t="s">
        <v>2</v>
      </c>
      <c r="E5050">
        <v>9.24</v>
      </c>
      <c r="F5050" t="s">
        <v>1</v>
      </c>
    </row>
    <row r="5051" spans="1:6" x14ac:dyDescent="0.2">
      <c r="A5051">
        <v>14128870</v>
      </c>
      <c r="B5051" s="1">
        <v>44495</v>
      </c>
      <c r="C5051" s="2">
        <v>0.55208333333333337</v>
      </c>
      <c r="D5051" t="s">
        <v>2</v>
      </c>
      <c r="E5051">
        <v>9.2200000000000006</v>
      </c>
      <c r="F5051" t="s">
        <v>1</v>
      </c>
    </row>
    <row r="5052" spans="1:6" x14ac:dyDescent="0.2">
      <c r="A5052">
        <v>14128870</v>
      </c>
      <c r="B5052" s="1">
        <v>44495</v>
      </c>
      <c r="C5052" s="2">
        <v>0.5625</v>
      </c>
      <c r="D5052" t="s">
        <v>2</v>
      </c>
      <c r="E5052">
        <v>9.25</v>
      </c>
      <c r="F5052" t="s">
        <v>1</v>
      </c>
    </row>
    <row r="5053" spans="1:6" x14ac:dyDescent="0.2">
      <c r="A5053">
        <v>14128870</v>
      </c>
      <c r="B5053" s="1">
        <v>44495</v>
      </c>
      <c r="C5053" s="2">
        <v>0.57291666666666663</v>
      </c>
      <c r="D5053" t="s">
        <v>2</v>
      </c>
      <c r="E5053">
        <v>9.31</v>
      </c>
      <c r="F5053" t="s">
        <v>1</v>
      </c>
    </row>
    <row r="5054" spans="1:6" x14ac:dyDescent="0.2">
      <c r="A5054">
        <v>14128870</v>
      </c>
      <c r="B5054" s="1">
        <v>44495</v>
      </c>
      <c r="C5054" s="2">
        <v>0.58333333333333337</v>
      </c>
      <c r="D5054" t="s">
        <v>2</v>
      </c>
      <c r="E5054">
        <v>9.25</v>
      </c>
      <c r="F5054" t="s">
        <v>1</v>
      </c>
    </row>
    <row r="5055" spans="1:6" x14ac:dyDescent="0.2">
      <c r="A5055">
        <v>14128870</v>
      </c>
      <c r="B5055" s="1">
        <v>44495</v>
      </c>
      <c r="C5055" s="2">
        <v>0.59375</v>
      </c>
      <c r="D5055" t="s">
        <v>2</v>
      </c>
      <c r="E5055">
        <v>9.27</v>
      </c>
      <c r="F5055" t="s">
        <v>1</v>
      </c>
    </row>
    <row r="5056" spans="1:6" x14ac:dyDescent="0.2">
      <c r="A5056">
        <v>14128870</v>
      </c>
      <c r="B5056" s="1">
        <v>44495</v>
      </c>
      <c r="C5056" s="2">
        <v>0.60416666666666663</v>
      </c>
      <c r="D5056" t="s">
        <v>2</v>
      </c>
      <c r="E5056">
        <v>9.24</v>
      </c>
      <c r="F5056" t="s">
        <v>1</v>
      </c>
    </row>
    <row r="5057" spans="1:6" x14ac:dyDescent="0.2">
      <c r="A5057">
        <v>14128870</v>
      </c>
      <c r="B5057" s="1">
        <v>44495</v>
      </c>
      <c r="C5057" s="2">
        <v>0.61458333333333337</v>
      </c>
      <c r="D5057" t="s">
        <v>2</v>
      </c>
      <c r="E5057">
        <v>9.24</v>
      </c>
      <c r="F5057" t="s">
        <v>1</v>
      </c>
    </row>
    <row r="5058" spans="1:6" x14ac:dyDescent="0.2">
      <c r="A5058">
        <v>14128870</v>
      </c>
      <c r="B5058" s="1">
        <v>44495</v>
      </c>
      <c r="C5058" s="2">
        <v>0.625</v>
      </c>
      <c r="D5058" t="s">
        <v>2</v>
      </c>
      <c r="E5058">
        <v>9.27</v>
      </c>
      <c r="F5058" t="s">
        <v>1</v>
      </c>
    </row>
    <row r="5059" spans="1:6" x14ac:dyDescent="0.2">
      <c r="A5059">
        <v>14128870</v>
      </c>
      <c r="B5059" s="1">
        <v>44495</v>
      </c>
      <c r="C5059" s="2">
        <v>0.63541666666666663</v>
      </c>
      <c r="D5059" t="s">
        <v>2</v>
      </c>
      <c r="E5059">
        <v>9.3699999999999992</v>
      </c>
      <c r="F5059" t="s">
        <v>1</v>
      </c>
    </row>
    <row r="5060" spans="1:6" x14ac:dyDescent="0.2">
      <c r="A5060">
        <v>14128870</v>
      </c>
      <c r="B5060" s="1">
        <v>44495</v>
      </c>
      <c r="C5060" s="2">
        <v>0.64583333333333337</v>
      </c>
      <c r="D5060" t="s">
        <v>2</v>
      </c>
      <c r="E5060">
        <v>9.41</v>
      </c>
      <c r="F5060" t="s">
        <v>1</v>
      </c>
    </row>
    <row r="5061" spans="1:6" x14ac:dyDescent="0.2">
      <c r="A5061">
        <v>14128870</v>
      </c>
      <c r="B5061" s="1">
        <v>44495</v>
      </c>
      <c r="C5061" s="2">
        <v>0.65625</v>
      </c>
      <c r="D5061" t="s">
        <v>2</v>
      </c>
      <c r="E5061">
        <v>9.3000000000000007</v>
      </c>
      <c r="F5061" t="s">
        <v>1</v>
      </c>
    </row>
    <row r="5062" spans="1:6" x14ac:dyDescent="0.2">
      <c r="A5062">
        <v>14128870</v>
      </c>
      <c r="B5062" s="1">
        <v>44495</v>
      </c>
      <c r="C5062" s="2">
        <v>0.66666666666666663</v>
      </c>
      <c r="D5062" t="s">
        <v>2</v>
      </c>
      <c r="E5062">
        <v>9.2799999999999994</v>
      </c>
      <c r="F5062" t="s">
        <v>1</v>
      </c>
    </row>
    <row r="5063" spans="1:6" x14ac:dyDescent="0.2">
      <c r="A5063">
        <v>14128870</v>
      </c>
      <c r="B5063" s="1">
        <v>44495</v>
      </c>
      <c r="C5063" s="2">
        <v>0.67708333333333337</v>
      </c>
      <c r="D5063" t="s">
        <v>2</v>
      </c>
      <c r="E5063">
        <v>9.2200000000000006</v>
      </c>
      <c r="F5063" t="s">
        <v>1</v>
      </c>
    </row>
    <row r="5064" spans="1:6" x14ac:dyDescent="0.2">
      <c r="A5064">
        <v>14128870</v>
      </c>
      <c r="B5064" s="1">
        <v>44495</v>
      </c>
      <c r="C5064" s="2">
        <v>0.6875</v>
      </c>
      <c r="D5064" t="s">
        <v>2</v>
      </c>
      <c r="E5064">
        <v>9.1999999999999993</v>
      </c>
      <c r="F5064" t="s">
        <v>1</v>
      </c>
    </row>
    <row r="5065" spans="1:6" x14ac:dyDescent="0.2">
      <c r="A5065">
        <v>14128870</v>
      </c>
      <c r="B5065" s="1">
        <v>44495</v>
      </c>
      <c r="C5065" s="2">
        <v>0.69791666666666663</v>
      </c>
      <c r="D5065" t="s">
        <v>2</v>
      </c>
      <c r="E5065">
        <v>9.2200000000000006</v>
      </c>
      <c r="F5065" t="s">
        <v>1</v>
      </c>
    </row>
    <row r="5066" spans="1:6" x14ac:dyDescent="0.2">
      <c r="A5066">
        <v>14128870</v>
      </c>
      <c r="B5066" s="1">
        <v>44495</v>
      </c>
      <c r="C5066" s="2">
        <v>0.70833333333333337</v>
      </c>
      <c r="D5066" t="s">
        <v>2</v>
      </c>
      <c r="E5066">
        <v>9.2200000000000006</v>
      </c>
      <c r="F5066" t="s">
        <v>1</v>
      </c>
    </row>
    <row r="5067" spans="1:6" x14ac:dyDescent="0.2">
      <c r="A5067">
        <v>14128870</v>
      </c>
      <c r="B5067" s="1">
        <v>44495</v>
      </c>
      <c r="C5067" s="2">
        <v>0.71875</v>
      </c>
      <c r="D5067" t="s">
        <v>2</v>
      </c>
      <c r="E5067">
        <v>9.1300000000000008</v>
      </c>
      <c r="F5067" t="s">
        <v>1</v>
      </c>
    </row>
    <row r="5068" spans="1:6" x14ac:dyDescent="0.2">
      <c r="A5068">
        <v>14128870</v>
      </c>
      <c r="B5068" s="1">
        <v>44495</v>
      </c>
      <c r="C5068" s="2">
        <v>0.72916666666666663</v>
      </c>
      <c r="D5068" t="s">
        <v>2</v>
      </c>
      <c r="E5068">
        <v>9.16</v>
      </c>
      <c r="F5068" t="s">
        <v>1</v>
      </c>
    </row>
    <row r="5069" spans="1:6" x14ac:dyDescent="0.2">
      <c r="A5069">
        <v>14128870</v>
      </c>
      <c r="B5069" s="1">
        <v>44495</v>
      </c>
      <c r="C5069" s="2">
        <v>0.73958333333333337</v>
      </c>
      <c r="D5069" t="s">
        <v>2</v>
      </c>
      <c r="E5069">
        <v>9.18</v>
      </c>
      <c r="F5069" t="s">
        <v>1</v>
      </c>
    </row>
    <row r="5070" spans="1:6" x14ac:dyDescent="0.2">
      <c r="A5070">
        <v>14128870</v>
      </c>
      <c r="B5070" s="1">
        <v>44495</v>
      </c>
      <c r="C5070" s="2">
        <v>0.75</v>
      </c>
      <c r="D5070" t="s">
        <v>2</v>
      </c>
      <c r="E5070">
        <v>9.25</v>
      </c>
      <c r="F5070" t="s">
        <v>1</v>
      </c>
    </row>
    <row r="5071" spans="1:6" x14ac:dyDescent="0.2">
      <c r="A5071">
        <v>14128870</v>
      </c>
      <c r="B5071" s="1">
        <v>44495</v>
      </c>
      <c r="C5071" s="2">
        <v>0.76041666666666663</v>
      </c>
      <c r="D5071" t="s">
        <v>2</v>
      </c>
      <c r="E5071">
        <v>9.2100000000000009</v>
      </c>
      <c r="F5071" t="s">
        <v>1</v>
      </c>
    </row>
    <row r="5072" spans="1:6" x14ac:dyDescent="0.2">
      <c r="A5072">
        <v>14128870</v>
      </c>
      <c r="B5072" s="1">
        <v>44495</v>
      </c>
      <c r="C5072" s="2">
        <v>0.77083333333333337</v>
      </c>
      <c r="D5072" t="s">
        <v>2</v>
      </c>
      <c r="E5072">
        <v>9.1999999999999993</v>
      </c>
      <c r="F5072" t="s">
        <v>1</v>
      </c>
    </row>
    <row r="5073" spans="1:6" x14ac:dyDescent="0.2">
      <c r="A5073">
        <v>14128870</v>
      </c>
      <c r="B5073" s="1">
        <v>44495</v>
      </c>
      <c r="C5073" s="2">
        <v>0.78125</v>
      </c>
      <c r="D5073" t="s">
        <v>2</v>
      </c>
      <c r="E5073">
        <v>9.2100000000000009</v>
      </c>
      <c r="F5073" t="s">
        <v>1</v>
      </c>
    </row>
    <row r="5074" spans="1:6" x14ac:dyDescent="0.2">
      <c r="A5074">
        <v>14128870</v>
      </c>
      <c r="B5074" s="1">
        <v>44495</v>
      </c>
      <c r="C5074" s="2">
        <v>0.79166666666666663</v>
      </c>
      <c r="D5074" t="s">
        <v>2</v>
      </c>
      <c r="E5074">
        <v>9.34</v>
      </c>
      <c r="F5074" t="s">
        <v>1</v>
      </c>
    </row>
    <row r="5075" spans="1:6" x14ac:dyDescent="0.2">
      <c r="A5075">
        <v>14128870</v>
      </c>
      <c r="B5075" s="1">
        <v>44495</v>
      </c>
      <c r="C5075" s="2">
        <v>0.80208333333333337</v>
      </c>
      <c r="D5075" t="s">
        <v>2</v>
      </c>
      <c r="E5075">
        <v>9.23</v>
      </c>
      <c r="F5075" t="s">
        <v>1</v>
      </c>
    </row>
    <row r="5076" spans="1:6" x14ac:dyDescent="0.2">
      <c r="A5076">
        <v>14128870</v>
      </c>
      <c r="B5076" s="1">
        <v>44495</v>
      </c>
      <c r="C5076" s="2">
        <v>0.8125</v>
      </c>
      <c r="D5076" t="s">
        <v>2</v>
      </c>
      <c r="E5076">
        <v>9.2200000000000006</v>
      </c>
      <c r="F5076" t="s">
        <v>1</v>
      </c>
    </row>
    <row r="5077" spans="1:6" x14ac:dyDescent="0.2">
      <c r="A5077">
        <v>14128870</v>
      </c>
      <c r="B5077" s="1">
        <v>44495</v>
      </c>
      <c r="C5077" s="2">
        <v>0.82291666666666663</v>
      </c>
      <c r="D5077" t="s">
        <v>2</v>
      </c>
      <c r="E5077">
        <v>9.15</v>
      </c>
      <c r="F5077" t="s">
        <v>1</v>
      </c>
    </row>
    <row r="5078" spans="1:6" x14ac:dyDescent="0.2">
      <c r="A5078">
        <v>14128870</v>
      </c>
      <c r="B5078" s="1">
        <v>44495</v>
      </c>
      <c r="C5078" s="2">
        <v>0.83333333333333337</v>
      </c>
      <c r="D5078" t="s">
        <v>2</v>
      </c>
      <c r="E5078">
        <v>9.15</v>
      </c>
      <c r="F5078" t="s">
        <v>1</v>
      </c>
    </row>
    <row r="5079" spans="1:6" x14ac:dyDescent="0.2">
      <c r="A5079">
        <v>14128870</v>
      </c>
      <c r="B5079" s="1">
        <v>44495</v>
      </c>
      <c r="C5079" s="2">
        <v>0.84375</v>
      </c>
      <c r="D5079" t="s">
        <v>2</v>
      </c>
      <c r="E5079">
        <v>9.1999999999999993</v>
      </c>
      <c r="F5079" t="s">
        <v>1</v>
      </c>
    </row>
    <row r="5080" spans="1:6" x14ac:dyDescent="0.2">
      <c r="A5080">
        <v>14128870</v>
      </c>
      <c r="B5080" s="1">
        <v>44495</v>
      </c>
      <c r="C5080" s="2">
        <v>0.85416666666666663</v>
      </c>
      <c r="D5080" t="s">
        <v>2</v>
      </c>
      <c r="E5080">
        <v>9.24</v>
      </c>
      <c r="F5080" t="s">
        <v>1</v>
      </c>
    </row>
    <row r="5081" spans="1:6" x14ac:dyDescent="0.2">
      <c r="A5081">
        <v>14128870</v>
      </c>
      <c r="B5081" s="1">
        <v>44495</v>
      </c>
      <c r="C5081" s="2">
        <v>0.86458333333333337</v>
      </c>
      <c r="D5081" t="s">
        <v>2</v>
      </c>
      <c r="E5081">
        <v>9.2799999999999994</v>
      </c>
      <c r="F5081" t="s">
        <v>1</v>
      </c>
    </row>
    <row r="5082" spans="1:6" x14ac:dyDescent="0.2">
      <c r="A5082">
        <v>14128870</v>
      </c>
      <c r="B5082" s="1">
        <v>44495</v>
      </c>
      <c r="C5082" s="2">
        <v>0.875</v>
      </c>
      <c r="D5082" t="s">
        <v>2</v>
      </c>
      <c r="E5082">
        <v>9.35</v>
      </c>
      <c r="F5082" t="s">
        <v>1</v>
      </c>
    </row>
    <row r="5083" spans="1:6" x14ac:dyDescent="0.2">
      <c r="A5083">
        <v>14128870</v>
      </c>
      <c r="B5083" s="1">
        <v>44495</v>
      </c>
      <c r="C5083" s="2">
        <v>0.88541666666666663</v>
      </c>
      <c r="D5083" t="s">
        <v>2</v>
      </c>
      <c r="E5083">
        <v>9.41</v>
      </c>
      <c r="F5083" t="s">
        <v>1</v>
      </c>
    </row>
    <row r="5084" spans="1:6" x14ac:dyDescent="0.2">
      <c r="A5084">
        <v>14128870</v>
      </c>
      <c r="B5084" s="1">
        <v>44495</v>
      </c>
      <c r="C5084" s="2">
        <v>0.89583333333333337</v>
      </c>
      <c r="D5084" t="s">
        <v>2</v>
      </c>
      <c r="E5084">
        <v>9.49</v>
      </c>
      <c r="F5084" t="s">
        <v>1</v>
      </c>
    </row>
    <row r="5085" spans="1:6" x14ac:dyDescent="0.2">
      <c r="A5085">
        <v>14128870</v>
      </c>
      <c r="B5085" s="1">
        <v>44495</v>
      </c>
      <c r="C5085" s="2">
        <v>0.90625</v>
      </c>
      <c r="D5085" t="s">
        <v>2</v>
      </c>
      <c r="E5085">
        <v>9.51</v>
      </c>
      <c r="F5085" t="s">
        <v>1</v>
      </c>
    </row>
    <row r="5086" spans="1:6" x14ac:dyDescent="0.2">
      <c r="A5086">
        <v>14128870</v>
      </c>
      <c r="B5086" s="1">
        <v>44495</v>
      </c>
      <c r="C5086" s="2">
        <v>0.91666666666666663</v>
      </c>
      <c r="D5086" t="s">
        <v>2</v>
      </c>
      <c r="E5086">
        <v>9.59</v>
      </c>
      <c r="F5086" t="s">
        <v>1</v>
      </c>
    </row>
    <row r="5087" spans="1:6" x14ac:dyDescent="0.2">
      <c r="A5087">
        <v>14128870</v>
      </c>
      <c r="B5087" s="1">
        <v>44495</v>
      </c>
      <c r="C5087" s="2">
        <v>0.92708333333333337</v>
      </c>
      <c r="D5087" t="s">
        <v>2</v>
      </c>
      <c r="E5087">
        <v>9.1199999999999992</v>
      </c>
      <c r="F5087" t="s">
        <v>1</v>
      </c>
    </row>
    <row r="5088" spans="1:6" x14ac:dyDescent="0.2">
      <c r="A5088">
        <v>14128870</v>
      </c>
      <c r="B5088" s="1">
        <v>44495</v>
      </c>
      <c r="C5088" s="2">
        <v>0.9375</v>
      </c>
      <c r="D5088" t="s">
        <v>2</v>
      </c>
      <c r="E5088">
        <v>8.93</v>
      </c>
      <c r="F5088" t="s">
        <v>1</v>
      </c>
    </row>
    <row r="5089" spans="1:6" x14ac:dyDescent="0.2">
      <c r="A5089">
        <v>14128870</v>
      </c>
      <c r="B5089" s="1">
        <v>44495</v>
      </c>
      <c r="C5089" s="2">
        <v>0.94791666666666663</v>
      </c>
      <c r="D5089" t="s">
        <v>2</v>
      </c>
      <c r="E5089">
        <v>9.02</v>
      </c>
      <c r="F5089" t="s">
        <v>1</v>
      </c>
    </row>
    <row r="5090" spans="1:6" x14ac:dyDescent="0.2">
      <c r="A5090">
        <v>14128870</v>
      </c>
      <c r="B5090" s="1">
        <v>44495</v>
      </c>
      <c r="C5090" s="2">
        <v>0.95833333333333337</v>
      </c>
      <c r="D5090" t="s">
        <v>2</v>
      </c>
      <c r="E5090">
        <v>9.09</v>
      </c>
      <c r="F5090" t="s">
        <v>1</v>
      </c>
    </row>
    <row r="5091" spans="1:6" x14ac:dyDescent="0.2">
      <c r="A5091">
        <v>14128870</v>
      </c>
      <c r="B5091" s="1">
        <v>44495</v>
      </c>
      <c r="C5091" s="2">
        <v>0.96875</v>
      </c>
      <c r="D5091" t="s">
        <v>2</v>
      </c>
      <c r="E5091">
        <v>9.25</v>
      </c>
      <c r="F5091" t="s">
        <v>1</v>
      </c>
    </row>
    <row r="5092" spans="1:6" x14ac:dyDescent="0.2">
      <c r="A5092">
        <v>14128870</v>
      </c>
      <c r="B5092" s="1">
        <v>44495</v>
      </c>
      <c r="C5092" s="2">
        <v>0.97916666666666663</v>
      </c>
      <c r="D5092" t="s">
        <v>2</v>
      </c>
      <c r="E5092">
        <v>9.2799999999999994</v>
      </c>
      <c r="F5092" t="s">
        <v>1</v>
      </c>
    </row>
    <row r="5093" spans="1:6" x14ac:dyDescent="0.2">
      <c r="A5093">
        <v>14128870</v>
      </c>
      <c r="B5093" s="1">
        <v>44495</v>
      </c>
      <c r="C5093" s="2">
        <v>0.98958333333333337</v>
      </c>
      <c r="D5093" t="s">
        <v>2</v>
      </c>
      <c r="E5093">
        <v>9.25</v>
      </c>
      <c r="F5093" t="s">
        <v>1</v>
      </c>
    </row>
    <row r="5094" spans="1:6" x14ac:dyDescent="0.2">
      <c r="A5094">
        <v>14128870</v>
      </c>
      <c r="B5094" s="1">
        <v>44496</v>
      </c>
      <c r="C5094" s="2">
        <v>0</v>
      </c>
      <c r="D5094" t="s">
        <v>2</v>
      </c>
      <c r="E5094">
        <v>9.43</v>
      </c>
      <c r="F5094" t="s">
        <v>1</v>
      </c>
    </row>
    <row r="5095" spans="1:6" x14ac:dyDescent="0.2">
      <c r="A5095">
        <v>14128870</v>
      </c>
      <c r="B5095" s="1">
        <v>44496</v>
      </c>
      <c r="C5095" s="2">
        <v>1.0416666666666666E-2</v>
      </c>
      <c r="D5095" t="s">
        <v>2</v>
      </c>
      <c r="E5095">
        <v>9.27</v>
      </c>
      <c r="F5095" t="s">
        <v>1</v>
      </c>
    </row>
    <row r="5096" spans="1:6" x14ac:dyDescent="0.2">
      <c r="A5096">
        <v>14128870</v>
      </c>
      <c r="B5096" s="1">
        <v>44496</v>
      </c>
      <c r="C5096" s="2">
        <v>2.0833333333333332E-2</v>
      </c>
      <c r="D5096" t="s">
        <v>2</v>
      </c>
      <c r="E5096">
        <v>9.1300000000000008</v>
      </c>
      <c r="F5096" t="s">
        <v>1</v>
      </c>
    </row>
    <row r="5097" spans="1:6" x14ac:dyDescent="0.2">
      <c r="A5097">
        <v>14128870</v>
      </c>
      <c r="B5097" s="1">
        <v>44496</v>
      </c>
      <c r="C5097" s="2">
        <v>3.125E-2</v>
      </c>
      <c r="D5097" t="s">
        <v>2</v>
      </c>
      <c r="E5097">
        <v>9.08</v>
      </c>
      <c r="F5097" t="s">
        <v>1</v>
      </c>
    </row>
    <row r="5098" spans="1:6" x14ac:dyDescent="0.2">
      <c r="A5098">
        <v>14128870</v>
      </c>
      <c r="B5098" s="1">
        <v>44496</v>
      </c>
      <c r="C5098" s="2">
        <v>4.1666666666666664E-2</v>
      </c>
      <c r="D5098" t="s">
        <v>2</v>
      </c>
      <c r="E5098">
        <v>9</v>
      </c>
      <c r="F5098" t="s">
        <v>1</v>
      </c>
    </row>
    <row r="5099" spans="1:6" x14ac:dyDescent="0.2">
      <c r="A5099">
        <v>14128870</v>
      </c>
      <c r="B5099" s="1">
        <v>44496</v>
      </c>
      <c r="C5099" s="2">
        <v>5.2083333333333336E-2</v>
      </c>
      <c r="D5099" t="s">
        <v>2</v>
      </c>
      <c r="E5099">
        <v>8.99</v>
      </c>
      <c r="F5099" t="s">
        <v>1</v>
      </c>
    </row>
    <row r="5100" spans="1:6" x14ac:dyDescent="0.2">
      <c r="A5100">
        <v>14128870</v>
      </c>
      <c r="B5100" s="1">
        <v>44496</v>
      </c>
      <c r="C5100" s="2">
        <v>6.25E-2</v>
      </c>
      <c r="D5100" t="s">
        <v>2</v>
      </c>
      <c r="E5100">
        <v>8.91</v>
      </c>
      <c r="F5100" t="s">
        <v>1</v>
      </c>
    </row>
    <row r="5101" spans="1:6" x14ac:dyDescent="0.2">
      <c r="A5101">
        <v>14128870</v>
      </c>
      <c r="B5101" s="1">
        <v>44496</v>
      </c>
      <c r="C5101" s="2">
        <v>7.2916666666666671E-2</v>
      </c>
      <c r="D5101" t="s">
        <v>2</v>
      </c>
      <c r="E5101">
        <v>8.8800000000000008</v>
      </c>
      <c r="F5101" t="s">
        <v>1</v>
      </c>
    </row>
    <row r="5102" spans="1:6" x14ac:dyDescent="0.2">
      <c r="A5102">
        <v>14128870</v>
      </c>
      <c r="B5102" s="1">
        <v>44496</v>
      </c>
      <c r="C5102" s="2">
        <v>8.3333333333333329E-2</v>
      </c>
      <c r="D5102" t="s">
        <v>2</v>
      </c>
      <c r="E5102">
        <v>8.83</v>
      </c>
      <c r="F5102" t="s">
        <v>1</v>
      </c>
    </row>
    <row r="5103" spans="1:6" x14ac:dyDescent="0.2">
      <c r="A5103">
        <v>14128870</v>
      </c>
      <c r="B5103" s="1">
        <v>44496</v>
      </c>
      <c r="C5103" s="2">
        <v>9.375E-2</v>
      </c>
      <c r="D5103" t="s">
        <v>2</v>
      </c>
      <c r="E5103">
        <v>8.76</v>
      </c>
      <c r="F5103" t="s">
        <v>1</v>
      </c>
    </row>
    <row r="5104" spans="1:6" x14ac:dyDescent="0.2">
      <c r="A5104">
        <v>14128870</v>
      </c>
      <c r="B5104" s="1">
        <v>44496</v>
      </c>
      <c r="C5104" s="2">
        <v>0.10416666666666667</v>
      </c>
      <c r="D5104" t="s">
        <v>2</v>
      </c>
      <c r="E5104">
        <v>8.7100000000000009</v>
      </c>
      <c r="F5104" t="s">
        <v>1</v>
      </c>
    </row>
    <row r="5105" spans="1:6" x14ac:dyDescent="0.2">
      <c r="A5105">
        <v>14128870</v>
      </c>
      <c r="B5105" s="1">
        <v>44496</v>
      </c>
      <c r="C5105" s="2">
        <v>0.11458333333333333</v>
      </c>
      <c r="D5105" t="s">
        <v>2</v>
      </c>
      <c r="E5105">
        <v>8.67</v>
      </c>
      <c r="F5105" t="s">
        <v>1</v>
      </c>
    </row>
    <row r="5106" spans="1:6" x14ac:dyDescent="0.2">
      <c r="A5106">
        <v>14128870</v>
      </c>
      <c r="B5106" s="1">
        <v>44496</v>
      </c>
      <c r="C5106" s="2">
        <v>0.125</v>
      </c>
      <c r="D5106" t="s">
        <v>2</v>
      </c>
      <c r="E5106">
        <v>8.74</v>
      </c>
      <c r="F5106" t="s">
        <v>1</v>
      </c>
    </row>
    <row r="5107" spans="1:6" x14ac:dyDescent="0.2">
      <c r="A5107">
        <v>14128870</v>
      </c>
      <c r="B5107" s="1">
        <v>44496</v>
      </c>
      <c r="C5107" s="2">
        <v>0.13541666666666666</v>
      </c>
      <c r="D5107" t="s">
        <v>2</v>
      </c>
      <c r="E5107">
        <v>8.6999999999999993</v>
      </c>
      <c r="F5107" t="s">
        <v>1</v>
      </c>
    </row>
    <row r="5108" spans="1:6" x14ac:dyDescent="0.2">
      <c r="A5108">
        <v>14128870</v>
      </c>
      <c r="B5108" s="1">
        <v>44496</v>
      </c>
      <c r="C5108" s="2">
        <v>0.14583333333333334</v>
      </c>
      <c r="D5108" t="s">
        <v>2</v>
      </c>
      <c r="E5108">
        <v>8.61</v>
      </c>
      <c r="F5108" t="s">
        <v>1</v>
      </c>
    </row>
    <row r="5109" spans="1:6" x14ac:dyDescent="0.2">
      <c r="A5109">
        <v>14128870</v>
      </c>
      <c r="B5109" s="1">
        <v>44496</v>
      </c>
      <c r="C5109" s="2">
        <v>0.15625</v>
      </c>
      <c r="D5109" t="s">
        <v>2</v>
      </c>
      <c r="E5109">
        <v>8.4700000000000006</v>
      </c>
      <c r="F5109" t="s">
        <v>1</v>
      </c>
    </row>
    <row r="5110" spans="1:6" x14ac:dyDescent="0.2">
      <c r="A5110">
        <v>14128870</v>
      </c>
      <c r="B5110" s="1">
        <v>44496</v>
      </c>
      <c r="C5110" s="2">
        <v>0.16666666666666666</v>
      </c>
      <c r="D5110" t="s">
        <v>2</v>
      </c>
      <c r="E5110">
        <v>8.39</v>
      </c>
      <c r="F5110" t="s">
        <v>1</v>
      </c>
    </row>
    <row r="5111" spans="1:6" x14ac:dyDescent="0.2">
      <c r="A5111">
        <v>14128870</v>
      </c>
      <c r="B5111" s="1">
        <v>44496</v>
      </c>
      <c r="C5111" s="2">
        <v>0.17708333333333334</v>
      </c>
      <c r="D5111" t="s">
        <v>2</v>
      </c>
      <c r="E5111">
        <v>8.35</v>
      </c>
      <c r="F5111" t="s">
        <v>1</v>
      </c>
    </row>
    <row r="5112" spans="1:6" x14ac:dyDescent="0.2">
      <c r="A5112">
        <v>14128870</v>
      </c>
      <c r="B5112" s="1">
        <v>44496</v>
      </c>
      <c r="C5112" s="2">
        <v>0.1875</v>
      </c>
      <c r="D5112" t="s">
        <v>2</v>
      </c>
      <c r="E5112">
        <v>8.2899999999999991</v>
      </c>
      <c r="F5112" t="s">
        <v>1</v>
      </c>
    </row>
    <row r="5113" spans="1:6" x14ac:dyDescent="0.2">
      <c r="A5113">
        <v>14128870</v>
      </c>
      <c r="B5113" s="1">
        <v>44496</v>
      </c>
      <c r="C5113" s="2">
        <v>0.19791666666666666</v>
      </c>
      <c r="D5113" t="s">
        <v>2</v>
      </c>
      <c r="E5113">
        <v>8.2200000000000006</v>
      </c>
      <c r="F5113" t="s">
        <v>1</v>
      </c>
    </row>
    <row r="5114" spans="1:6" x14ac:dyDescent="0.2">
      <c r="A5114">
        <v>14128870</v>
      </c>
      <c r="B5114" s="1">
        <v>44496</v>
      </c>
      <c r="C5114" s="2">
        <v>0.20833333333333334</v>
      </c>
      <c r="D5114" t="s">
        <v>2</v>
      </c>
      <c r="E5114">
        <v>8.17</v>
      </c>
      <c r="F5114" t="s">
        <v>1</v>
      </c>
    </row>
    <row r="5115" spans="1:6" x14ac:dyDescent="0.2">
      <c r="A5115">
        <v>14128870</v>
      </c>
      <c r="B5115" s="1">
        <v>44496</v>
      </c>
      <c r="C5115" s="2">
        <v>0.21875</v>
      </c>
      <c r="D5115" t="s">
        <v>2</v>
      </c>
      <c r="E5115">
        <v>8.1</v>
      </c>
      <c r="F5115" t="s">
        <v>1</v>
      </c>
    </row>
    <row r="5116" spans="1:6" x14ac:dyDescent="0.2">
      <c r="A5116">
        <v>14128870</v>
      </c>
      <c r="B5116" s="1">
        <v>44496</v>
      </c>
      <c r="C5116" s="2">
        <v>0.22916666666666666</v>
      </c>
      <c r="D5116" t="s">
        <v>2</v>
      </c>
      <c r="E5116">
        <v>8.06</v>
      </c>
      <c r="F5116" t="s">
        <v>1</v>
      </c>
    </row>
    <row r="5117" spans="1:6" x14ac:dyDescent="0.2">
      <c r="A5117">
        <v>14128870</v>
      </c>
      <c r="B5117" s="1">
        <v>44496</v>
      </c>
      <c r="C5117" s="2">
        <v>0.23958333333333334</v>
      </c>
      <c r="D5117" t="s">
        <v>2</v>
      </c>
      <c r="E5117">
        <v>8.06</v>
      </c>
      <c r="F5117" t="s">
        <v>1</v>
      </c>
    </row>
    <row r="5118" spans="1:6" x14ac:dyDescent="0.2">
      <c r="A5118">
        <v>14128870</v>
      </c>
      <c r="B5118" s="1">
        <v>44496</v>
      </c>
      <c r="C5118" s="2">
        <v>0.25</v>
      </c>
      <c r="D5118" t="s">
        <v>2</v>
      </c>
      <c r="E5118">
        <v>8.09</v>
      </c>
      <c r="F5118" t="s">
        <v>1</v>
      </c>
    </row>
    <row r="5119" spans="1:6" x14ac:dyDescent="0.2">
      <c r="A5119">
        <v>14128870</v>
      </c>
      <c r="B5119" s="1">
        <v>44496</v>
      </c>
      <c r="C5119" s="2">
        <v>0.26041666666666669</v>
      </c>
      <c r="D5119" t="s">
        <v>2</v>
      </c>
      <c r="E5119">
        <v>8.59</v>
      </c>
      <c r="F5119" t="s">
        <v>1</v>
      </c>
    </row>
    <row r="5120" spans="1:6" x14ac:dyDescent="0.2">
      <c r="A5120">
        <v>14128870</v>
      </c>
      <c r="B5120" s="1">
        <v>44496</v>
      </c>
      <c r="C5120" s="2">
        <v>0.27083333333333331</v>
      </c>
      <c r="D5120" t="s">
        <v>2</v>
      </c>
      <c r="E5120">
        <v>8.7799999999999994</v>
      </c>
      <c r="F5120" t="s">
        <v>1</v>
      </c>
    </row>
    <row r="5121" spans="1:6" x14ac:dyDescent="0.2">
      <c r="A5121">
        <v>14128870</v>
      </c>
      <c r="B5121" s="1">
        <v>44496</v>
      </c>
      <c r="C5121" s="2">
        <v>0.28125</v>
      </c>
      <c r="D5121" t="s">
        <v>2</v>
      </c>
      <c r="E5121">
        <v>8.84</v>
      </c>
      <c r="F5121" t="s">
        <v>1</v>
      </c>
    </row>
    <row r="5122" spans="1:6" x14ac:dyDescent="0.2">
      <c r="A5122">
        <v>14128870</v>
      </c>
      <c r="B5122" s="1">
        <v>44496</v>
      </c>
      <c r="C5122" s="2">
        <v>0.29166666666666669</v>
      </c>
      <c r="D5122" t="s">
        <v>2</v>
      </c>
      <c r="E5122">
        <v>8.7899999999999991</v>
      </c>
      <c r="F5122" t="s">
        <v>1</v>
      </c>
    </row>
    <row r="5123" spans="1:6" x14ac:dyDescent="0.2">
      <c r="A5123">
        <v>14128870</v>
      </c>
      <c r="B5123" s="1">
        <v>44496</v>
      </c>
      <c r="C5123" s="2">
        <v>0.30208333333333331</v>
      </c>
      <c r="D5123" t="s">
        <v>2</v>
      </c>
      <c r="E5123">
        <v>8.6999999999999993</v>
      </c>
      <c r="F5123" t="s">
        <v>1</v>
      </c>
    </row>
    <row r="5124" spans="1:6" x14ac:dyDescent="0.2">
      <c r="A5124">
        <v>14128870</v>
      </c>
      <c r="B5124" s="1">
        <v>44496</v>
      </c>
      <c r="C5124" s="2">
        <v>0.3125</v>
      </c>
      <c r="D5124" t="s">
        <v>2</v>
      </c>
      <c r="E5124">
        <v>8.66</v>
      </c>
      <c r="F5124" t="s">
        <v>1</v>
      </c>
    </row>
    <row r="5125" spans="1:6" x14ac:dyDescent="0.2">
      <c r="A5125">
        <v>14128870</v>
      </c>
      <c r="B5125" s="1">
        <v>44496</v>
      </c>
      <c r="C5125" s="2">
        <v>0.32291666666666669</v>
      </c>
      <c r="D5125" t="s">
        <v>2</v>
      </c>
      <c r="E5125">
        <v>8.6300000000000008</v>
      </c>
      <c r="F5125" t="s">
        <v>1</v>
      </c>
    </row>
    <row r="5126" spans="1:6" x14ac:dyDescent="0.2">
      <c r="A5126">
        <v>14128870</v>
      </c>
      <c r="B5126" s="1">
        <v>44496</v>
      </c>
      <c r="C5126" s="2">
        <v>0.33333333333333331</v>
      </c>
      <c r="D5126" t="s">
        <v>2</v>
      </c>
      <c r="E5126">
        <v>8.6300000000000008</v>
      </c>
      <c r="F5126" t="s">
        <v>1</v>
      </c>
    </row>
    <row r="5127" spans="1:6" x14ac:dyDescent="0.2">
      <c r="A5127">
        <v>14128870</v>
      </c>
      <c r="B5127" s="1">
        <v>44496</v>
      </c>
      <c r="C5127" s="2">
        <v>0.34375</v>
      </c>
      <c r="D5127" t="s">
        <v>2</v>
      </c>
      <c r="E5127">
        <v>8.58</v>
      </c>
      <c r="F5127" t="s">
        <v>1</v>
      </c>
    </row>
    <row r="5128" spans="1:6" x14ac:dyDescent="0.2">
      <c r="A5128">
        <v>14128870</v>
      </c>
      <c r="B5128" s="1">
        <v>44496</v>
      </c>
      <c r="C5128" s="2">
        <v>0.35416666666666669</v>
      </c>
      <c r="D5128" t="s">
        <v>2</v>
      </c>
      <c r="E5128">
        <v>8.5500000000000007</v>
      </c>
      <c r="F5128" t="s">
        <v>1</v>
      </c>
    </row>
    <row r="5129" spans="1:6" x14ac:dyDescent="0.2">
      <c r="A5129">
        <v>14128870</v>
      </c>
      <c r="B5129" s="1">
        <v>44496</v>
      </c>
      <c r="C5129" s="2">
        <v>0.36458333333333331</v>
      </c>
      <c r="D5129" t="s">
        <v>2</v>
      </c>
      <c r="E5129">
        <v>8.5399999999999991</v>
      </c>
      <c r="F5129" t="s">
        <v>1</v>
      </c>
    </row>
    <row r="5130" spans="1:6" x14ac:dyDescent="0.2">
      <c r="A5130">
        <v>14128870</v>
      </c>
      <c r="B5130" s="1">
        <v>44496</v>
      </c>
      <c r="C5130" s="2">
        <v>0.375</v>
      </c>
      <c r="D5130" t="s">
        <v>2</v>
      </c>
      <c r="E5130">
        <v>8.64</v>
      </c>
      <c r="F5130" t="s">
        <v>1</v>
      </c>
    </row>
    <row r="5131" spans="1:6" x14ac:dyDescent="0.2">
      <c r="A5131">
        <v>14128870</v>
      </c>
      <c r="B5131" s="1">
        <v>44496</v>
      </c>
      <c r="C5131" s="2">
        <v>0.38541666666666669</v>
      </c>
      <c r="D5131" t="s">
        <v>2</v>
      </c>
      <c r="E5131">
        <v>8.5500000000000007</v>
      </c>
      <c r="F5131" t="s">
        <v>1</v>
      </c>
    </row>
    <row r="5132" spans="1:6" x14ac:dyDescent="0.2">
      <c r="A5132">
        <v>14128870</v>
      </c>
      <c r="B5132" s="1">
        <v>44496</v>
      </c>
      <c r="C5132" s="2">
        <v>0.39583333333333331</v>
      </c>
      <c r="D5132" t="s">
        <v>2</v>
      </c>
      <c r="E5132">
        <v>8.5299999999999994</v>
      </c>
      <c r="F5132" t="s">
        <v>1</v>
      </c>
    </row>
    <row r="5133" spans="1:6" x14ac:dyDescent="0.2">
      <c r="A5133">
        <v>14128870</v>
      </c>
      <c r="B5133" s="1">
        <v>44496</v>
      </c>
      <c r="C5133" s="2">
        <v>0.40625</v>
      </c>
      <c r="D5133" t="s">
        <v>2</v>
      </c>
      <c r="E5133">
        <v>8.57</v>
      </c>
      <c r="F5133" t="s">
        <v>1</v>
      </c>
    </row>
    <row r="5134" spans="1:6" x14ac:dyDescent="0.2">
      <c r="A5134">
        <v>14128870</v>
      </c>
      <c r="B5134" s="1">
        <v>44496</v>
      </c>
      <c r="C5134" s="2">
        <v>0.41666666666666669</v>
      </c>
      <c r="D5134" t="s">
        <v>2</v>
      </c>
      <c r="E5134">
        <v>8.5299999999999994</v>
      </c>
      <c r="F5134" t="s">
        <v>1</v>
      </c>
    </row>
    <row r="5135" spans="1:6" x14ac:dyDescent="0.2">
      <c r="A5135">
        <v>14128870</v>
      </c>
      <c r="B5135" s="1">
        <v>44496</v>
      </c>
      <c r="C5135" s="2">
        <v>0.42708333333333331</v>
      </c>
      <c r="D5135" t="s">
        <v>2</v>
      </c>
      <c r="E5135">
        <v>8.51</v>
      </c>
      <c r="F5135" t="s">
        <v>1</v>
      </c>
    </row>
    <row r="5136" spans="1:6" x14ac:dyDescent="0.2">
      <c r="A5136">
        <v>14128870</v>
      </c>
      <c r="B5136" s="1">
        <v>44496</v>
      </c>
      <c r="C5136" s="2">
        <v>0.4375</v>
      </c>
      <c r="D5136" t="s">
        <v>2</v>
      </c>
      <c r="E5136">
        <v>8.4700000000000006</v>
      </c>
      <c r="F5136" t="s">
        <v>1</v>
      </c>
    </row>
    <row r="5137" spans="1:6" x14ac:dyDescent="0.2">
      <c r="A5137">
        <v>14128870</v>
      </c>
      <c r="B5137" s="1">
        <v>44496</v>
      </c>
      <c r="C5137" s="2">
        <v>0.44791666666666669</v>
      </c>
      <c r="D5137" t="s">
        <v>2</v>
      </c>
      <c r="E5137">
        <v>8.49</v>
      </c>
      <c r="F5137" t="s">
        <v>1</v>
      </c>
    </row>
    <row r="5138" spans="1:6" x14ac:dyDescent="0.2">
      <c r="A5138">
        <v>14128870</v>
      </c>
      <c r="B5138" s="1">
        <v>44496</v>
      </c>
      <c r="C5138" s="2">
        <v>0.45833333333333331</v>
      </c>
      <c r="D5138" t="s">
        <v>2</v>
      </c>
      <c r="E5138">
        <v>8.49</v>
      </c>
      <c r="F5138" t="s">
        <v>1</v>
      </c>
    </row>
    <row r="5139" spans="1:6" x14ac:dyDescent="0.2">
      <c r="A5139">
        <v>14128870</v>
      </c>
      <c r="B5139" s="1">
        <v>44496</v>
      </c>
      <c r="C5139" s="2">
        <v>0.46875</v>
      </c>
      <c r="D5139" t="s">
        <v>2</v>
      </c>
      <c r="E5139">
        <v>8.51</v>
      </c>
      <c r="F5139" t="s">
        <v>1</v>
      </c>
    </row>
    <row r="5140" spans="1:6" x14ac:dyDescent="0.2">
      <c r="A5140">
        <v>14128870</v>
      </c>
      <c r="B5140" s="1">
        <v>44496</v>
      </c>
      <c r="C5140" s="2">
        <v>0.47916666666666669</v>
      </c>
      <c r="D5140" t="s">
        <v>2</v>
      </c>
      <c r="E5140">
        <v>8.52</v>
      </c>
      <c r="F5140" t="s">
        <v>1</v>
      </c>
    </row>
    <row r="5141" spans="1:6" x14ac:dyDescent="0.2">
      <c r="A5141">
        <v>14128870</v>
      </c>
      <c r="B5141" s="1">
        <v>44496</v>
      </c>
      <c r="C5141" s="2">
        <v>0.48958333333333331</v>
      </c>
      <c r="D5141" t="s">
        <v>2</v>
      </c>
      <c r="E5141">
        <v>8.5399999999999991</v>
      </c>
      <c r="F5141" t="s">
        <v>1</v>
      </c>
    </row>
    <row r="5142" spans="1:6" x14ac:dyDescent="0.2">
      <c r="A5142">
        <v>14128870</v>
      </c>
      <c r="B5142" s="1">
        <v>44496</v>
      </c>
      <c r="C5142" s="2">
        <v>0.5</v>
      </c>
      <c r="D5142" t="s">
        <v>2</v>
      </c>
      <c r="E5142">
        <v>8.61</v>
      </c>
      <c r="F5142" t="s">
        <v>1</v>
      </c>
    </row>
    <row r="5143" spans="1:6" x14ac:dyDescent="0.2">
      <c r="A5143">
        <v>14128870</v>
      </c>
      <c r="B5143" s="1">
        <v>44496</v>
      </c>
      <c r="C5143" s="2">
        <v>0.51041666666666663</v>
      </c>
      <c r="D5143" t="s">
        <v>2</v>
      </c>
      <c r="E5143">
        <v>8.6300000000000008</v>
      </c>
      <c r="F5143" t="s">
        <v>1</v>
      </c>
    </row>
    <row r="5144" spans="1:6" x14ac:dyDescent="0.2">
      <c r="A5144">
        <v>14128870</v>
      </c>
      <c r="B5144" s="1">
        <v>44496</v>
      </c>
      <c r="C5144" s="2">
        <v>0.52083333333333337</v>
      </c>
      <c r="D5144" t="s">
        <v>2</v>
      </c>
      <c r="E5144">
        <v>8.69</v>
      </c>
      <c r="F5144" t="s">
        <v>1</v>
      </c>
    </row>
    <row r="5145" spans="1:6" x14ac:dyDescent="0.2">
      <c r="A5145">
        <v>14128870</v>
      </c>
      <c r="B5145" s="1">
        <v>44496</v>
      </c>
      <c r="C5145" s="2">
        <v>0.53125</v>
      </c>
      <c r="D5145" t="s">
        <v>2</v>
      </c>
      <c r="E5145">
        <v>8.7200000000000006</v>
      </c>
      <c r="F5145" t="s">
        <v>1</v>
      </c>
    </row>
    <row r="5146" spans="1:6" x14ac:dyDescent="0.2">
      <c r="A5146">
        <v>14128870</v>
      </c>
      <c r="B5146" s="1">
        <v>44496</v>
      </c>
      <c r="C5146" s="2">
        <v>0.54166666666666663</v>
      </c>
      <c r="D5146" t="s">
        <v>2</v>
      </c>
      <c r="E5146">
        <v>8.7899999999999991</v>
      </c>
      <c r="F5146" t="s">
        <v>1</v>
      </c>
    </row>
    <row r="5147" spans="1:6" x14ac:dyDescent="0.2">
      <c r="A5147">
        <v>14128870</v>
      </c>
      <c r="B5147" s="1">
        <v>44496</v>
      </c>
      <c r="C5147" s="2">
        <v>0.55208333333333337</v>
      </c>
      <c r="D5147" t="s">
        <v>2</v>
      </c>
      <c r="E5147">
        <v>8.83</v>
      </c>
      <c r="F5147" t="s">
        <v>1</v>
      </c>
    </row>
    <row r="5148" spans="1:6" x14ac:dyDescent="0.2">
      <c r="A5148">
        <v>14128870</v>
      </c>
      <c r="B5148" s="1">
        <v>44496</v>
      </c>
      <c r="C5148" s="2">
        <v>0.5625</v>
      </c>
      <c r="D5148" t="s">
        <v>2</v>
      </c>
      <c r="E5148">
        <v>8.86</v>
      </c>
      <c r="F5148" t="s">
        <v>1</v>
      </c>
    </row>
    <row r="5149" spans="1:6" x14ac:dyDescent="0.2">
      <c r="A5149">
        <v>14128870</v>
      </c>
      <c r="B5149" s="1">
        <v>44496</v>
      </c>
      <c r="C5149" s="2">
        <v>0.57291666666666663</v>
      </c>
      <c r="D5149" t="s">
        <v>2</v>
      </c>
      <c r="E5149">
        <v>8.93</v>
      </c>
      <c r="F5149" t="s">
        <v>1</v>
      </c>
    </row>
    <row r="5150" spans="1:6" x14ac:dyDescent="0.2">
      <c r="A5150">
        <v>14128870</v>
      </c>
      <c r="B5150" s="1">
        <v>44496</v>
      </c>
      <c r="C5150" s="2">
        <v>0.58333333333333337</v>
      </c>
      <c r="D5150" t="s">
        <v>2</v>
      </c>
      <c r="E5150">
        <v>8.93</v>
      </c>
      <c r="F5150" t="s">
        <v>1</v>
      </c>
    </row>
    <row r="5151" spans="1:6" x14ac:dyDescent="0.2">
      <c r="A5151">
        <v>14128870</v>
      </c>
      <c r="B5151" s="1">
        <v>44496</v>
      </c>
      <c r="C5151" s="2">
        <v>0.59375</v>
      </c>
      <c r="D5151" t="s">
        <v>2</v>
      </c>
      <c r="E5151">
        <v>8.93</v>
      </c>
      <c r="F5151" t="s">
        <v>1</v>
      </c>
    </row>
    <row r="5152" spans="1:6" x14ac:dyDescent="0.2">
      <c r="A5152">
        <v>14128870</v>
      </c>
      <c r="B5152" s="1">
        <v>44496</v>
      </c>
      <c r="C5152" s="2">
        <v>0.60416666666666663</v>
      </c>
      <c r="D5152" t="s">
        <v>2</v>
      </c>
      <c r="E5152">
        <v>8.94</v>
      </c>
      <c r="F5152" t="s">
        <v>1</v>
      </c>
    </row>
    <row r="5153" spans="1:6" x14ac:dyDescent="0.2">
      <c r="A5153">
        <v>14128870</v>
      </c>
      <c r="B5153" s="1">
        <v>44496</v>
      </c>
      <c r="C5153" s="2">
        <v>0.61458333333333337</v>
      </c>
      <c r="D5153" t="s">
        <v>2</v>
      </c>
      <c r="E5153">
        <v>8.92</v>
      </c>
      <c r="F5153" t="s">
        <v>1</v>
      </c>
    </row>
    <row r="5154" spans="1:6" x14ac:dyDescent="0.2">
      <c r="A5154">
        <v>14128870</v>
      </c>
      <c r="B5154" s="1">
        <v>44496</v>
      </c>
      <c r="C5154" s="2">
        <v>0.625</v>
      </c>
      <c r="D5154" t="s">
        <v>2</v>
      </c>
      <c r="E5154">
        <v>8.94</v>
      </c>
      <c r="F5154" t="s">
        <v>1</v>
      </c>
    </row>
    <row r="5155" spans="1:6" x14ac:dyDescent="0.2">
      <c r="A5155">
        <v>14128870</v>
      </c>
      <c r="B5155" s="1">
        <v>44496</v>
      </c>
      <c r="C5155" s="2">
        <v>0.63541666666666663</v>
      </c>
      <c r="D5155" t="s">
        <v>2</v>
      </c>
      <c r="E5155">
        <v>8.94</v>
      </c>
      <c r="F5155" t="s">
        <v>1</v>
      </c>
    </row>
    <row r="5156" spans="1:6" x14ac:dyDescent="0.2">
      <c r="A5156">
        <v>14128870</v>
      </c>
      <c r="B5156" s="1">
        <v>44496</v>
      </c>
      <c r="C5156" s="2">
        <v>0.64583333333333337</v>
      </c>
      <c r="D5156" t="s">
        <v>2</v>
      </c>
      <c r="E5156">
        <v>8.93</v>
      </c>
      <c r="F5156" t="s">
        <v>1</v>
      </c>
    </row>
    <row r="5157" spans="1:6" x14ac:dyDescent="0.2">
      <c r="A5157">
        <v>14128870</v>
      </c>
      <c r="B5157" s="1">
        <v>44496</v>
      </c>
      <c r="C5157" s="2">
        <v>0.65625</v>
      </c>
      <c r="D5157" t="s">
        <v>2</v>
      </c>
      <c r="E5157">
        <v>8.9600000000000009</v>
      </c>
      <c r="F5157" t="s">
        <v>1</v>
      </c>
    </row>
    <row r="5158" spans="1:6" x14ac:dyDescent="0.2">
      <c r="A5158">
        <v>14128870</v>
      </c>
      <c r="B5158" s="1">
        <v>44496</v>
      </c>
      <c r="C5158" s="2">
        <v>0.66666666666666663</v>
      </c>
      <c r="D5158" t="s">
        <v>2</v>
      </c>
      <c r="E5158">
        <v>8.9499999999999993</v>
      </c>
      <c r="F5158" t="s">
        <v>1</v>
      </c>
    </row>
    <row r="5159" spans="1:6" x14ac:dyDescent="0.2">
      <c r="A5159">
        <v>14128870</v>
      </c>
      <c r="B5159" s="1">
        <v>44496</v>
      </c>
      <c r="C5159" s="2">
        <v>0.67708333333333337</v>
      </c>
      <c r="D5159" t="s">
        <v>2</v>
      </c>
      <c r="E5159">
        <v>8.94</v>
      </c>
      <c r="F5159" t="s">
        <v>1</v>
      </c>
    </row>
    <row r="5160" spans="1:6" x14ac:dyDescent="0.2">
      <c r="A5160">
        <v>14128870</v>
      </c>
      <c r="B5160" s="1">
        <v>44496</v>
      </c>
      <c r="C5160" s="2">
        <v>0.6875</v>
      </c>
      <c r="D5160" t="s">
        <v>2</v>
      </c>
      <c r="E5160">
        <v>8.94</v>
      </c>
      <c r="F5160" t="s">
        <v>1</v>
      </c>
    </row>
    <row r="5161" spans="1:6" x14ac:dyDescent="0.2">
      <c r="A5161">
        <v>14128870</v>
      </c>
      <c r="B5161" s="1">
        <v>44496</v>
      </c>
      <c r="C5161" s="2">
        <v>0.69791666666666663</v>
      </c>
      <c r="D5161" t="s">
        <v>2</v>
      </c>
      <c r="E5161">
        <v>8.93</v>
      </c>
      <c r="F5161" t="s">
        <v>1</v>
      </c>
    </row>
    <row r="5162" spans="1:6" x14ac:dyDescent="0.2">
      <c r="A5162">
        <v>14128870</v>
      </c>
      <c r="B5162" s="1">
        <v>44496</v>
      </c>
      <c r="C5162" s="2">
        <v>0.70833333333333337</v>
      </c>
      <c r="D5162" t="s">
        <v>2</v>
      </c>
      <c r="E5162">
        <v>8.9499999999999993</v>
      </c>
      <c r="F5162" t="s">
        <v>1</v>
      </c>
    </row>
    <row r="5163" spans="1:6" x14ac:dyDescent="0.2">
      <c r="A5163">
        <v>14128870</v>
      </c>
      <c r="B5163" s="1">
        <v>44496</v>
      </c>
      <c r="C5163" s="2">
        <v>0.71875</v>
      </c>
      <c r="D5163" t="s">
        <v>2</v>
      </c>
      <c r="E5163">
        <v>8.92</v>
      </c>
      <c r="F5163" t="s">
        <v>1</v>
      </c>
    </row>
    <row r="5164" spans="1:6" x14ac:dyDescent="0.2">
      <c r="A5164">
        <v>14128870</v>
      </c>
      <c r="B5164" s="1">
        <v>44496</v>
      </c>
      <c r="C5164" s="2">
        <v>0.72916666666666663</v>
      </c>
      <c r="D5164" t="s">
        <v>2</v>
      </c>
      <c r="E5164">
        <v>8.9</v>
      </c>
      <c r="F5164" t="s">
        <v>1</v>
      </c>
    </row>
    <row r="5165" spans="1:6" x14ac:dyDescent="0.2">
      <c r="A5165">
        <v>14128870</v>
      </c>
      <c r="B5165" s="1">
        <v>44496</v>
      </c>
      <c r="C5165" s="2">
        <v>0.73958333333333337</v>
      </c>
      <c r="D5165" t="s">
        <v>2</v>
      </c>
      <c r="E5165">
        <v>8.85</v>
      </c>
      <c r="F5165" t="s">
        <v>1</v>
      </c>
    </row>
    <row r="5166" spans="1:6" x14ac:dyDescent="0.2">
      <c r="A5166">
        <v>14128870</v>
      </c>
      <c r="B5166" s="1">
        <v>44496</v>
      </c>
      <c r="C5166" s="2">
        <v>0.75</v>
      </c>
      <c r="D5166" t="s">
        <v>2</v>
      </c>
      <c r="E5166">
        <v>8.94</v>
      </c>
      <c r="F5166" t="s">
        <v>1</v>
      </c>
    </row>
    <row r="5167" spans="1:6" x14ac:dyDescent="0.2">
      <c r="A5167">
        <v>14128870</v>
      </c>
      <c r="B5167" s="1">
        <v>44496</v>
      </c>
      <c r="C5167" s="2">
        <v>0.76041666666666663</v>
      </c>
      <c r="D5167" t="s">
        <v>2</v>
      </c>
      <c r="E5167">
        <v>8.82</v>
      </c>
      <c r="F5167" t="s">
        <v>1</v>
      </c>
    </row>
    <row r="5168" spans="1:6" x14ac:dyDescent="0.2">
      <c r="A5168">
        <v>14128870</v>
      </c>
      <c r="B5168" s="1">
        <v>44496</v>
      </c>
      <c r="C5168" s="2">
        <v>0.77083333333333337</v>
      </c>
      <c r="D5168" t="s">
        <v>2</v>
      </c>
      <c r="E5168">
        <v>8.7799999999999994</v>
      </c>
      <c r="F5168" t="s">
        <v>1</v>
      </c>
    </row>
    <row r="5169" spans="1:6" x14ac:dyDescent="0.2">
      <c r="A5169">
        <v>14128870</v>
      </c>
      <c r="B5169" s="1">
        <v>44496</v>
      </c>
      <c r="C5169" s="2">
        <v>0.78125</v>
      </c>
      <c r="D5169" t="s">
        <v>2</v>
      </c>
      <c r="E5169">
        <v>8.73</v>
      </c>
      <c r="F5169" t="s">
        <v>1</v>
      </c>
    </row>
    <row r="5170" spans="1:6" x14ac:dyDescent="0.2">
      <c r="A5170">
        <v>14128870</v>
      </c>
      <c r="B5170" s="1">
        <v>44496</v>
      </c>
      <c r="C5170" s="2">
        <v>0.79166666666666663</v>
      </c>
      <c r="D5170" t="s">
        <v>2</v>
      </c>
      <c r="E5170">
        <v>8.6999999999999993</v>
      </c>
      <c r="F5170" t="s">
        <v>1</v>
      </c>
    </row>
    <row r="5171" spans="1:6" x14ac:dyDescent="0.2">
      <c r="A5171">
        <v>14128870</v>
      </c>
      <c r="B5171" s="1">
        <v>44496</v>
      </c>
      <c r="C5171" s="2">
        <v>0.80208333333333337</v>
      </c>
      <c r="D5171" t="s">
        <v>2</v>
      </c>
      <c r="E5171">
        <v>8.68</v>
      </c>
      <c r="F5171" t="s">
        <v>1</v>
      </c>
    </row>
    <row r="5172" spans="1:6" x14ac:dyDescent="0.2">
      <c r="A5172">
        <v>14128870</v>
      </c>
      <c r="B5172" s="1">
        <v>44496</v>
      </c>
      <c r="C5172" s="2">
        <v>0.8125</v>
      </c>
      <c r="D5172" t="s">
        <v>2</v>
      </c>
      <c r="E5172">
        <v>8.67</v>
      </c>
      <c r="F5172" t="s">
        <v>1</v>
      </c>
    </row>
    <row r="5173" spans="1:6" x14ac:dyDescent="0.2">
      <c r="A5173">
        <v>14128870</v>
      </c>
      <c r="B5173" s="1">
        <v>44496</v>
      </c>
      <c r="C5173" s="2">
        <v>0.82291666666666663</v>
      </c>
      <c r="D5173" t="s">
        <v>2</v>
      </c>
      <c r="E5173">
        <v>8.69</v>
      </c>
      <c r="F5173" t="s">
        <v>1</v>
      </c>
    </row>
    <row r="5174" spans="1:6" x14ac:dyDescent="0.2">
      <c r="A5174">
        <v>14128870</v>
      </c>
      <c r="B5174" s="1">
        <v>44496</v>
      </c>
      <c r="C5174" s="2">
        <v>0.83333333333333337</v>
      </c>
      <c r="D5174" t="s">
        <v>2</v>
      </c>
      <c r="E5174">
        <v>8.68</v>
      </c>
      <c r="F5174" t="s">
        <v>1</v>
      </c>
    </row>
    <row r="5175" spans="1:6" x14ac:dyDescent="0.2">
      <c r="A5175">
        <v>14128870</v>
      </c>
      <c r="B5175" s="1">
        <v>44496</v>
      </c>
      <c r="C5175" s="2">
        <v>0.84375</v>
      </c>
      <c r="D5175" t="s">
        <v>2</v>
      </c>
      <c r="E5175">
        <v>8.57</v>
      </c>
      <c r="F5175" t="s">
        <v>1</v>
      </c>
    </row>
    <row r="5176" spans="1:6" x14ac:dyDescent="0.2">
      <c r="A5176">
        <v>14128870</v>
      </c>
      <c r="B5176" s="1">
        <v>44496</v>
      </c>
      <c r="C5176" s="2">
        <v>0.85416666666666663</v>
      </c>
      <c r="D5176" t="s">
        <v>2</v>
      </c>
      <c r="E5176">
        <v>8.56</v>
      </c>
      <c r="F5176" t="s">
        <v>1</v>
      </c>
    </row>
    <row r="5177" spans="1:6" x14ac:dyDescent="0.2">
      <c r="A5177">
        <v>14128870</v>
      </c>
      <c r="B5177" s="1">
        <v>44496</v>
      </c>
      <c r="C5177" s="2">
        <v>0.86458333333333337</v>
      </c>
      <c r="D5177" t="s">
        <v>2</v>
      </c>
      <c r="E5177">
        <v>8.73</v>
      </c>
      <c r="F5177" t="s">
        <v>1</v>
      </c>
    </row>
    <row r="5178" spans="1:6" x14ac:dyDescent="0.2">
      <c r="A5178">
        <v>14128870</v>
      </c>
      <c r="B5178" s="1">
        <v>44496</v>
      </c>
      <c r="C5178" s="2">
        <v>0.875</v>
      </c>
      <c r="D5178" t="s">
        <v>2</v>
      </c>
      <c r="E5178">
        <v>8.6</v>
      </c>
      <c r="F5178" t="s">
        <v>1</v>
      </c>
    </row>
    <row r="5179" spans="1:6" x14ac:dyDescent="0.2">
      <c r="A5179">
        <v>14128870</v>
      </c>
      <c r="B5179" s="1">
        <v>44496</v>
      </c>
      <c r="C5179" s="2">
        <v>0.88541666666666663</v>
      </c>
      <c r="D5179" t="s">
        <v>2</v>
      </c>
      <c r="E5179">
        <v>8.59</v>
      </c>
      <c r="F5179" t="s">
        <v>1</v>
      </c>
    </row>
    <row r="5180" spans="1:6" x14ac:dyDescent="0.2">
      <c r="A5180">
        <v>14128870</v>
      </c>
      <c r="B5180" s="1">
        <v>44496</v>
      </c>
      <c r="C5180" s="2">
        <v>0.89583333333333337</v>
      </c>
      <c r="D5180" t="s">
        <v>2</v>
      </c>
      <c r="E5180">
        <v>8.57</v>
      </c>
      <c r="F5180" t="s">
        <v>1</v>
      </c>
    </row>
    <row r="5181" spans="1:6" x14ac:dyDescent="0.2">
      <c r="A5181">
        <v>14128870</v>
      </c>
      <c r="B5181" s="1">
        <v>44496</v>
      </c>
      <c r="C5181" s="2">
        <v>0.90625</v>
      </c>
      <c r="D5181" t="s">
        <v>2</v>
      </c>
      <c r="E5181">
        <v>8.59</v>
      </c>
      <c r="F5181" t="s">
        <v>1</v>
      </c>
    </row>
    <row r="5182" spans="1:6" x14ac:dyDescent="0.2">
      <c r="A5182">
        <v>14128870</v>
      </c>
      <c r="B5182" s="1">
        <v>44496</v>
      </c>
      <c r="C5182" s="2">
        <v>0.91666666666666663</v>
      </c>
      <c r="D5182" t="s">
        <v>2</v>
      </c>
      <c r="E5182">
        <v>8.6199999999999992</v>
      </c>
      <c r="F5182" t="s">
        <v>1</v>
      </c>
    </row>
    <row r="5183" spans="1:6" x14ac:dyDescent="0.2">
      <c r="A5183">
        <v>14128870</v>
      </c>
      <c r="B5183" s="1">
        <v>44496</v>
      </c>
      <c r="C5183" s="2">
        <v>0.92708333333333337</v>
      </c>
      <c r="D5183" t="s">
        <v>2</v>
      </c>
      <c r="E5183">
        <v>8.67</v>
      </c>
      <c r="F5183" t="s">
        <v>1</v>
      </c>
    </row>
    <row r="5184" spans="1:6" x14ac:dyDescent="0.2">
      <c r="A5184">
        <v>14128870</v>
      </c>
      <c r="B5184" s="1">
        <v>44496</v>
      </c>
      <c r="C5184" s="2">
        <v>0.9375</v>
      </c>
      <c r="D5184" t="s">
        <v>2</v>
      </c>
      <c r="E5184">
        <v>8.69</v>
      </c>
      <c r="F5184" t="s">
        <v>1</v>
      </c>
    </row>
    <row r="5185" spans="1:6" x14ac:dyDescent="0.2">
      <c r="A5185">
        <v>14128870</v>
      </c>
      <c r="B5185" s="1">
        <v>44496</v>
      </c>
      <c r="C5185" s="2">
        <v>0.94791666666666663</v>
      </c>
      <c r="D5185" t="s">
        <v>2</v>
      </c>
      <c r="E5185">
        <v>8.76</v>
      </c>
      <c r="F5185" t="s">
        <v>1</v>
      </c>
    </row>
    <row r="5186" spans="1:6" x14ac:dyDescent="0.2">
      <c r="A5186">
        <v>14128870</v>
      </c>
      <c r="B5186" s="1">
        <v>44496</v>
      </c>
      <c r="C5186" s="2">
        <v>0.95833333333333337</v>
      </c>
      <c r="D5186" t="s">
        <v>2</v>
      </c>
      <c r="E5186">
        <v>8.82</v>
      </c>
      <c r="F5186" t="s">
        <v>1</v>
      </c>
    </row>
    <row r="5187" spans="1:6" x14ac:dyDescent="0.2">
      <c r="A5187">
        <v>14128870</v>
      </c>
      <c r="B5187" s="1">
        <v>44496</v>
      </c>
      <c r="C5187" s="2">
        <v>0.96875</v>
      </c>
      <c r="D5187" t="s">
        <v>2</v>
      </c>
      <c r="E5187">
        <v>8.84</v>
      </c>
      <c r="F5187" t="s">
        <v>1</v>
      </c>
    </row>
    <row r="5188" spans="1:6" x14ac:dyDescent="0.2">
      <c r="A5188">
        <v>14128870</v>
      </c>
      <c r="B5188" s="1">
        <v>44496</v>
      </c>
      <c r="C5188" s="2">
        <v>0.97916666666666663</v>
      </c>
      <c r="D5188" t="s">
        <v>2</v>
      </c>
      <c r="E5188">
        <v>8.84</v>
      </c>
      <c r="F5188" t="s">
        <v>1</v>
      </c>
    </row>
    <row r="5189" spans="1:6" x14ac:dyDescent="0.2">
      <c r="A5189">
        <v>14128870</v>
      </c>
      <c r="B5189" s="1">
        <v>44496</v>
      </c>
      <c r="C5189" s="2">
        <v>0.98958333333333337</v>
      </c>
      <c r="D5189" t="s">
        <v>2</v>
      </c>
      <c r="E5189">
        <v>8.8800000000000008</v>
      </c>
      <c r="F5189" t="s">
        <v>1</v>
      </c>
    </row>
    <row r="5190" spans="1:6" x14ac:dyDescent="0.2">
      <c r="A5190">
        <v>14128870</v>
      </c>
      <c r="B5190" s="1">
        <v>44497</v>
      </c>
      <c r="C5190" s="2">
        <v>0</v>
      </c>
      <c r="D5190" t="s">
        <v>2</v>
      </c>
      <c r="E5190">
        <v>8.92</v>
      </c>
      <c r="F5190" t="s">
        <v>1</v>
      </c>
    </row>
    <row r="5191" spans="1:6" x14ac:dyDescent="0.2">
      <c r="A5191">
        <v>14128870</v>
      </c>
      <c r="B5191" s="1">
        <v>44497</v>
      </c>
      <c r="C5191" s="2">
        <v>1.0416666666666666E-2</v>
      </c>
      <c r="D5191" t="s">
        <v>2</v>
      </c>
      <c r="E5191">
        <v>8.9600000000000009</v>
      </c>
      <c r="F5191" t="s">
        <v>1</v>
      </c>
    </row>
    <row r="5192" spans="1:6" x14ac:dyDescent="0.2">
      <c r="A5192">
        <v>14128870</v>
      </c>
      <c r="B5192" s="1">
        <v>44497</v>
      </c>
      <c r="C5192" s="2">
        <v>2.0833333333333332E-2</v>
      </c>
      <c r="D5192" t="s">
        <v>2</v>
      </c>
      <c r="E5192">
        <v>8.94</v>
      </c>
      <c r="F5192" t="s">
        <v>1</v>
      </c>
    </row>
    <row r="5193" spans="1:6" x14ac:dyDescent="0.2">
      <c r="A5193">
        <v>14128870</v>
      </c>
      <c r="B5193" s="1">
        <v>44497</v>
      </c>
      <c r="C5193" s="2">
        <v>3.125E-2</v>
      </c>
      <c r="D5193" t="s">
        <v>2</v>
      </c>
      <c r="E5193">
        <v>8.91</v>
      </c>
      <c r="F5193" t="s">
        <v>1</v>
      </c>
    </row>
    <row r="5194" spans="1:6" x14ac:dyDescent="0.2">
      <c r="A5194">
        <v>14128870</v>
      </c>
      <c r="B5194" s="1">
        <v>44497</v>
      </c>
      <c r="C5194" s="2">
        <v>4.1666666666666664E-2</v>
      </c>
      <c r="D5194" t="s">
        <v>2</v>
      </c>
      <c r="E5194">
        <v>8.91</v>
      </c>
      <c r="F5194" t="s">
        <v>1</v>
      </c>
    </row>
    <row r="5195" spans="1:6" x14ac:dyDescent="0.2">
      <c r="A5195">
        <v>14128870</v>
      </c>
      <c r="B5195" s="1">
        <v>44497</v>
      </c>
      <c r="C5195" s="2">
        <v>5.2083333333333336E-2</v>
      </c>
      <c r="D5195" t="s">
        <v>2</v>
      </c>
      <c r="E5195">
        <v>8.73</v>
      </c>
      <c r="F5195" t="s">
        <v>1</v>
      </c>
    </row>
    <row r="5196" spans="1:6" x14ac:dyDescent="0.2">
      <c r="A5196">
        <v>14128870</v>
      </c>
      <c r="B5196" s="1">
        <v>44497</v>
      </c>
      <c r="C5196" s="2">
        <v>6.25E-2</v>
      </c>
      <c r="D5196" t="s">
        <v>2</v>
      </c>
      <c r="E5196">
        <v>8.67</v>
      </c>
      <c r="F5196" t="s">
        <v>1</v>
      </c>
    </row>
    <row r="5197" spans="1:6" x14ac:dyDescent="0.2">
      <c r="A5197">
        <v>14128870</v>
      </c>
      <c r="B5197" s="1">
        <v>44497</v>
      </c>
      <c r="C5197" s="2">
        <v>7.2916666666666671E-2</v>
      </c>
      <c r="D5197" t="s">
        <v>2</v>
      </c>
      <c r="E5197">
        <v>8.68</v>
      </c>
      <c r="F5197" t="s">
        <v>1</v>
      </c>
    </row>
    <row r="5198" spans="1:6" x14ac:dyDescent="0.2">
      <c r="A5198">
        <v>14128870</v>
      </c>
      <c r="B5198" s="1">
        <v>44497</v>
      </c>
      <c r="C5198" s="2">
        <v>8.3333333333333329E-2</v>
      </c>
      <c r="D5198" t="s">
        <v>2</v>
      </c>
      <c r="E5198">
        <v>8.7100000000000009</v>
      </c>
      <c r="F5198" t="s">
        <v>1</v>
      </c>
    </row>
    <row r="5199" spans="1:6" x14ac:dyDescent="0.2">
      <c r="A5199">
        <v>14128870</v>
      </c>
      <c r="B5199" s="1">
        <v>44497</v>
      </c>
      <c r="C5199" s="2">
        <v>9.375E-2</v>
      </c>
      <c r="D5199" t="s">
        <v>2</v>
      </c>
      <c r="E5199">
        <v>8.65</v>
      </c>
      <c r="F5199" t="s">
        <v>1</v>
      </c>
    </row>
    <row r="5200" spans="1:6" x14ac:dyDescent="0.2">
      <c r="A5200">
        <v>14128870</v>
      </c>
      <c r="B5200" s="1">
        <v>44497</v>
      </c>
      <c r="C5200" s="2">
        <v>0.10416666666666667</v>
      </c>
      <c r="D5200" t="s">
        <v>2</v>
      </c>
      <c r="E5200">
        <v>8.58</v>
      </c>
      <c r="F5200" t="s">
        <v>1</v>
      </c>
    </row>
    <row r="5201" spans="1:6" x14ac:dyDescent="0.2">
      <c r="A5201">
        <v>14128870</v>
      </c>
      <c r="B5201" s="1">
        <v>44497</v>
      </c>
      <c r="C5201" s="2">
        <v>0.11458333333333333</v>
      </c>
      <c r="D5201" t="s">
        <v>2</v>
      </c>
      <c r="E5201">
        <v>8.5500000000000007</v>
      </c>
      <c r="F5201" t="s">
        <v>1</v>
      </c>
    </row>
    <row r="5202" spans="1:6" x14ac:dyDescent="0.2">
      <c r="A5202">
        <v>14128870</v>
      </c>
      <c r="B5202" s="1">
        <v>44497</v>
      </c>
      <c r="C5202" s="2">
        <v>0.125</v>
      </c>
      <c r="D5202" t="s">
        <v>2</v>
      </c>
      <c r="E5202">
        <v>8.51</v>
      </c>
      <c r="F5202" t="s">
        <v>1</v>
      </c>
    </row>
    <row r="5203" spans="1:6" x14ac:dyDescent="0.2">
      <c r="A5203">
        <v>14128870</v>
      </c>
      <c r="B5203" s="1">
        <v>44497</v>
      </c>
      <c r="C5203" s="2">
        <v>0.13541666666666666</v>
      </c>
      <c r="D5203" t="s">
        <v>2</v>
      </c>
      <c r="E5203">
        <v>8.49</v>
      </c>
      <c r="F5203" t="s">
        <v>1</v>
      </c>
    </row>
    <row r="5204" spans="1:6" x14ac:dyDescent="0.2">
      <c r="A5204">
        <v>14128870</v>
      </c>
      <c r="B5204" s="1">
        <v>44497</v>
      </c>
      <c r="C5204" s="2">
        <v>0.14583333333333334</v>
      </c>
      <c r="D5204" t="s">
        <v>2</v>
      </c>
      <c r="E5204">
        <v>8.4600000000000009</v>
      </c>
      <c r="F5204" t="s">
        <v>1</v>
      </c>
    </row>
    <row r="5205" spans="1:6" x14ac:dyDescent="0.2">
      <c r="A5205">
        <v>14128870</v>
      </c>
      <c r="B5205" s="1">
        <v>44497</v>
      </c>
      <c r="C5205" s="2">
        <v>0.15625</v>
      </c>
      <c r="D5205" t="s">
        <v>2</v>
      </c>
      <c r="E5205">
        <v>8.4499999999999993</v>
      </c>
      <c r="F5205" t="s">
        <v>1</v>
      </c>
    </row>
    <row r="5206" spans="1:6" x14ac:dyDescent="0.2">
      <c r="A5206">
        <v>14128870</v>
      </c>
      <c r="B5206" s="1">
        <v>44497</v>
      </c>
      <c r="C5206" s="2">
        <v>0.16666666666666666</v>
      </c>
      <c r="D5206" t="s">
        <v>2</v>
      </c>
      <c r="E5206">
        <v>8.42</v>
      </c>
      <c r="F5206" t="s">
        <v>1</v>
      </c>
    </row>
    <row r="5207" spans="1:6" x14ac:dyDescent="0.2">
      <c r="A5207">
        <v>14128870</v>
      </c>
      <c r="B5207" s="1">
        <v>44497</v>
      </c>
      <c r="C5207" s="2">
        <v>0.17708333333333334</v>
      </c>
      <c r="D5207" t="s">
        <v>2</v>
      </c>
      <c r="E5207">
        <v>8.3699999999999992</v>
      </c>
      <c r="F5207" t="s">
        <v>1</v>
      </c>
    </row>
    <row r="5208" spans="1:6" x14ac:dyDescent="0.2">
      <c r="A5208">
        <v>14128870</v>
      </c>
      <c r="B5208" s="1">
        <v>44497</v>
      </c>
      <c r="C5208" s="2">
        <v>0.1875</v>
      </c>
      <c r="D5208" t="s">
        <v>2</v>
      </c>
      <c r="E5208">
        <v>8.34</v>
      </c>
      <c r="F5208" t="s">
        <v>1</v>
      </c>
    </row>
    <row r="5209" spans="1:6" x14ac:dyDescent="0.2">
      <c r="A5209">
        <v>14128870</v>
      </c>
      <c r="B5209" s="1">
        <v>44497</v>
      </c>
      <c r="C5209" s="2">
        <v>0.19791666666666666</v>
      </c>
      <c r="D5209" t="s">
        <v>2</v>
      </c>
      <c r="E5209">
        <v>8.3000000000000007</v>
      </c>
      <c r="F5209" t="s">
        <v>1</v>
      </c>
    </row>
    <row r="5210" spans="1:6" x14ac:dyDescent="0.2">
      <c r="A5210">
        <v>14128870</v>
      </c>
      <c r="B5210" s="1">
        <v>44497</v>
      </c>
      <c r="C5210" s="2">
        <v>0.20833333333333334</v>
      </c>
      <c r="D5210" t="s">
        <v>2</v>
      </c>
      <c r="E5210">
        <v>8.26</v>
      </c>
      <c r="F5210" t="s">
        <v>1</v>
      </c>
    </row>
    <row r="5211" spans="1:6" x14ac:dyDescent="0.2">
      <c r="A5211">
        <v>14128870</v>
      </c>
      <c r="B5211" s="1">
        <v>44497</v>
      </c>
      <c r="C5211" s="2">
        <v>0.21875</v>
      </c>
      <c r="D5211" t="s">
        <v>2</v>
      </c>
      <c r="E5211">
        <v>8.26</v>
      </c>
      <c r="F5211" t="s">
        <v>1</v>
      </c>
    </row>
    <row r="5212" spans="1:6" x14ac:dyDescent="0.2">
      <c r="A5212">
        <v>14128870</v>
      </c>
      <c r="B5212" s="1">
        <v>44497</v>
      </c>
      <c r="C5212" s="2">
        <v>0.22916666666666666</v>
      </c>
      <c r="D5212" t="s">
        <v>2</v>
      </c>
      <c r="E5212">
        <v>8.1999999999999993</v>
      </c>
      <c r="F5212" t="s">
        <v>1</v>
      </c>
    </row>
    <row r="5213" spans="1:6" x14ac:dyDescent="0.2">
      <c r="A5213">
        <v>14128870</v>
      </c>
      <c r="B5213" s="1">
        <v>44497</v>
      </c>
      <c r="C5213" s="2">
        <v>0.23958333333333334</v>
      </c>
      <c r="D5213" t="s">
        <v>2</v>
      </c>
      <c r="E5213">
        <v>8.06</v>
      </c>
      <c r="F5213" t="s">
        <v>1</v>
      </c>
    </row>
    <row r="5214" spans="1:6" x14ac:dyDescent="0.2">
      <c r="A5214">
        <v>14128870</v>
      </c>
      <c r="B5214" s="1">
        <v>44497</v>
      </c>
      <c r="C5214" s="2">
        <v>0.25</v>
      </c>
      <c r="D5214" t="s">
        <v>2</v>
      </c>
      <c r="E5214">
        <v>8.0299999999999994</v>
      </c>
      <c r="F5214" t="s">
        <v>1</v>
      </c>
    </row>
    <row r="5215" spans="1:6" x14ac:dyDescent="0.2">
      <c r="A5215">
        <v>14128870</v>
      </c>
      <c r="B5215" s="1">
        <v>44497</v>
      </c>
      <c r="C5215" s="2">
        <v>0.26041666666666669</v>
      </c>
      <c r="D5215" t="s">
        <v>2</v>
      </c>
      <c r="E5215">
        <v>8.36</v>
      </c>
      <c r="F5215" t="s">
        <v>1</v>
      </c>
    </row>
    <row r="5216" spans="1:6" x14ac:dyDescent="0.2">
      <c r="A5216">
        <v>14128870</v>
      </c>
      <c r="B5216" s="1">
        <v>44497</v>
      </c>
      <c r="C5216" s="2">
        <v>0.27083333333333331</v>
      </c>
      <c r="D5216" t="s">
        <v>2</v>
      </c>
      <c r="E5216">
        <v>8.49</v>
      </c>
      <c r="F5216" t="s">
        <v>1</v>
      </c>
    </row>
    <row r="5217" spans="1:6" x14ac:dyDescent="0.2">
      <c r="A5217">
        <v>14128870</v>
      </c>
      <c r="B5217" s="1">
        <v>44497</v>
      </c>
      <c r="C5217" s="2">
        <v>0.28125</v>
      </c>
      <c r="D5217" t="s">
        <v>2</v>
      </c>
      <c r="E5217">
        <v>8.52</v>
      </c>
      <c r="F5217" t="s">
        <v>1</v>
      </c>
    </row>
    <row r="5218" spans="1:6" x14ac:dyDescent="0.2">
      <c r="A5218">
        <v>14128870</v>
      </c>
      <c r="B5218" s="1">
        <v>44497</v>
      </c>
      <c r="C5218" s="2">
        <v>0.29166666666666669</v>
      </c>
      <c r="D5218" t="s">
        <v>2</v>
      </c>
      <c r="E5218">
        <v>8.49</v>
      </c>
      <c r="F5218" t="s">
        <v>1</v>
      </c>
    </row>
    <row r="5219" spans="1:6" x14ac:dyDescent="0.2">
      <c r="A5219">
        <v>14128870</v>
      </c>
      <c r="B5219" s="1">
        <v>44497</v>
      </c>
      <c r="C5219" s="2">
        <v>0.30208333333333331</v>
      </c>
      <c r="D5219" t="s">
        <v>2</v>
      </c>
      <c r="E5219">
        <v>8.4700000000000006</v>
      </c>
      <c r="F5219" t="s">
        <v>1</v>
      </c>
    </row>
    <row r="5220" spans="1:6" x14ac:dyDescent="0.2">
      <c r="A5220">
        <v>14128870</v>
      </c>
      <c r="B5220" s="1">
        <v>44497</v>
      </c>
      <c r="C5220" s="2">
        <v>0.3125</v>
      </c>
      <c r="D5220" t="s">
        <v>2</v>
      </c>
      <c r="E5220">
        <v>8.6199999999999992</v>
      </c>
      <c r="F5220" t="s">
        <v>1</v>
      </c>
    </row>
    <row r="5221" spans="1:6" x14ac:dyDescent="0.2">
      <c r="A5221">
        <v>14128870</v>
      </c>
      <c r="B5221" s="1">
        <v>44497</v>
      </c>
      <c r="C5221" s="2">
        <v>0.32291666666666669</v>
      </c>
      <c r="D5221" t="s">
        <v>2</v>
      </c>
      <c r="E5221">
        <v>8.5</v>
      </c>
      <c r="F5221" t="s">
        <v>1</v>
      </c>
    </row>
    <row r="5222" spans="1:6" x14ac:dyDescent="0.2">
      <c r="A5222">
        <v>14128870</v>
      </c>
      <c r="B5222" s="1">
        <v>44497</v>
      </c>
      <c r="C5222" s="2">
        <v>0.33333333333333331</v>
      </c>
      <c r="D5222" t="s">
        <v>2</v>
      </c>
      <c r="E5222">
        <v>8.49</v>
      </c>
      <c r="F5222" t="s">
        <v>1</v>
      </c>
    </row>
    <row r="5223" spans="1:6" x14ac:dyDescent="0.2">
      <c r="A5223">
        <v>14128870</v>
      </c>
      <c r="B5223" s="1">
        <v>44497</v>
      </c>
      <c r="C5223" s="2">
        <v>0.34375</v>
      </c>
      <c r="D5223" t="s">
        <v>2</v>
      </c>
      <c r="E5223">
        <v>8.4499999999999993</v>
      </c>
      <c r="F5223" t="s">
        <v>1</v>
      </c>
    </row>
    <row r="5224" spans="1:6" x14ac:dyDescent="0.2">
      <c r="A5224">
        <v>14128870</v>
      </c>
      <c r="B5224" s="1">
        <v>44497</v>
      </c>
      <c r="C5224" s="2">
        <v>0.35416666666666669</v>
      </c>
      <c r="D5224" t="s">
        <v>2</v>
      </c>
      <c r="E5224">
        <v>8.44</v>
      </c>
      <c r="F5224" t="s">
        <v>1</v>
      </c>
    </row>
    <row r="5225" spans="1:6" x14ac:dyDescent="0.2">
      <c r="A5225">
        <v>14128870</v>
      </c>
      <c r="B5225" s="1">
        <v>44497</v>
      </c>
      <c r="C5225" s="2">
        <v>0.36458333333333331</v>
      </c>
      <c r="D5225" t="s">
        <v>2</v>
      </c>
      <c r="E5225">
        <v>8.44</v>
      </c>
      <c r="F5225" t="s">
        <v>1</v>
      </c>
    </row>
    <row r="5226" spans="1:6" x14ac:dyDescent="0.2">
      <c r="A5226">
        <v>14128870</v>
      </c>
      <c r="B5226" s="1">
        <v>44497</v>
      </c>
      <c r="C5226" s="2">
        <v>0.375</v>
      </c>
      <c r="D5226" t="s">
        <v>2</v>
      </c>
      <c r="E5226">
        <v>8.41</v>
      </c>
      <c r="F5226" t="s">
        <v>1</v>
      </c>
    </row>
    <row r="5227" spans="1:6" x14ac:dyDescent="0.2">
      <c r="A5227">
        <v>14128870</v>
      </c>
      <c r="B5227" s="1">
        <v>44497</v>
      </c>
      <c r="C5227" s="2">
        <v>0.38541666666666669</v>
      </c>
      <c r="D5227" t="s">
        <v>2</v>
      </c>
      <c r="E5227">
        <v>8.4700000000000006</v>
      </c>
      <c r="F5227" t="s">
        <v>1</v>
      </c>
    </row>
    <row r="5228" spans="1:6" x14ac:dyDescent="0.2">
      <c r="A5228">
        <v>14128870</v>
      </c>
      <c r="B5228" s="1">
        <v>44497</v>
      </c>
      <c r="C5228" s="2">
        <v>0.39583333333333331</v>
      </c>
      <c r="D5228" t="s">
        <v>2</v>
      </c>
      <c r="E5228">
        <v>8.4600000000000009</v>
      </c>
      <c r="F5228" t="s">
        <v>1</v>
      </c>
    </row>
    <row r="5229" spans="1:6" x14ac:dyDescent="0.2">
      <c r="A5229">
        <v>14128870</v>
      </c>
      <c r="B5229" s="1">
        <v>44497</v>
      </c>
      <c r="C5229" s="2">
        <v>0.40625</v>
      </c>
      <c r="D5229" t="s">
        <v>2</v>
      </c>
      <c r="E5229">
        <v>8.4</v>
      </c>
      <c r="F5229" t="s">
        <v>1</v>
      </c>
    </row>
    <row r="5230" spans="1:6" x14ac:dyDescent="0.2">
      <c r="A5230">
        <v>14128870</v>
      </c>
      <c r="B5230" s="1">
        <v>44497</v>
      </c>
      <c r="C5230" s="2">
        <v>0.41666666666666669</v>
      </c>
      <c r="D5230" t="s">
        <v>2</v>
      </c>
      <c r="E5230">
        <v>8.4</v>
      </c>
      <c r="F5230" t="s">
        <v>1</v>
      </c>
    </row>
    <row r="5231" spans="1:6" x14ac:dyDescent="0.2">
      <c r="A5231">
        <v>14128870</v>
      </c>
      <c r="B5231" s="1">
        <v>44497</v>
      </c>
      <c r="C5231" s="2">
        <v>0.42708333333333331</v>
      </c>
      <c r="D5231" t="s">
        <v>2</v>
      </c>
      <c r="E5231">
        <v>8.4499999999999993</v>
      </c>
      <c r="F5231" t="s">
        <v>1</v>
      </c>
    </row>
    <row r="5232" spans="1:6" x14ac:dyDescent="0.2">
      <c r="A5232">
        <v>14128870</v>
      </c>
      <c r="B5232" s="1">
        <v>44497</v>
      </c>
      <c r="C5232" s="2">
        <v>0.4375</v>
      </c>
      <c r="D5232" t="s">
        <v>2</v>
      </c>
      <c r="E5232">
        <v>8.4</v>
      </c>
      <c r="F5232" t="s">
        <v>1</v>
      </c>
    </row>
    <row r="5233" spans="1:6" x14ac:dyDescent="0.2">
      <c r="A5233">
        <v>14128870</v>
      </c>
      <c r="B5233" s="1">
        <v>44497</v>
      </c>
      <c r="C5233" s="2">
        <v>0.44791666666666669</v>
      </c>
      <c r="D5233" t="s">
        <v>2</v>
      </c>
      <c r="E5233">
        <v>8.34</v>
      </c>
      <c r="F5233" t="s">
        <v>1</v>
      </c>
    </row>
    <row r="5234" spans="1:6" x14ac:dyDescent="0.2">
      <c r="A5234">
        <v>14128870</v>
      </c>
      <c r="B5234" s="1">
        <v>44497</v>
      </c>
      <c r="C5234" s="2">
        <v>0.45833333333333331</v>
      </c>
      <c r="D5234" t="s">
        <v>2</v>
      </c>
      <c r="E5234">
        <v>8.35</v>
      </c>
      <c r="F5234" t="s">
        <v>1</v>
      </c>
    </row>
    <row r="5235" spans="1:6" x14ac:dyDescent="0.2">
      <c r="A5235">
        <v>14128870</v>
      </c>
      <c r="B5235" s="1">
        <v>44497</v>
      </c>
      <c r="C5235" s="2">
        <v>0.46875</v>
      </c>
      <c r="D5235" t="s">
        <v>2</v>
      </c>
      <c r="E5235">
        <v>8.36</v>
      </c>
      <c r="F5235" t="s">
        <v>1</v>
      </c>
    </row>
    <row r="5236" spans="1:6" x14ac:dyDescent="0.2">
      <c r="A5236">
        <v>14128870</v>
      </c>
      <c r="B5236" s="1">
        <v>44497</v>
      </c>
      <c r="C5236" s="2">
        <v>0.47916666666666669</v>
      </c>
      <c r="D5236" t="s">
        <v>2</v>
      </c>
      <c r="E5236">
        <v>8.3800000000000008</v>
      </c>
      <c r="F5236" t="s">
        <v>1</v>
      </c>
    </row>
    <row r="5237" spans="1:6" x14ac:dyDescent="0.2">
      <c r="A5237">
        <v>14128870</v>
      </c>
      <c r="B5237" s="1">
        <v>44497</v>
      </c>
      <c r="C5237" s="2">
        <v>0.48958333333333331</v>
      </c>
      <c r="D5237" t="s">
        <v>2</v>
      </c>
      <c r="E5237">
        <v>8.41</v>
      </c>
      <c r="F5237" t="s">
        <v>1</v>
      </c>
    </row>
    <row r="5238" spans="1:6" x14ac:dyDescent="0.2">
      <c r="A5238">
        <v>14128870</v>
      </c>
      <c r="B5238" s="1">
        <v>44497</v>
      </c>
      <c r="C5238" s="2">
        <v>0.5</v>
      </c>
      <c r="D5238" t="s">
        <v>2</v>
      </c>
      <c r="E5238">
        <v>8.4</v>
      </c>
      <c r="F5238" t="s">
        <v>1</v>
      </c>
    </row>
    <row r="5239" spans="1:6" x14ac:dyDescent="0.2">
      <c r="A5239">
        <v>14128870</v>
      </c>
      <c r="B5239" s="1">
        <v>44497</v>
      </c>
      <c r="C5239" s="2">
        <v>0.51041666666666663</v>
      </c>
      <c r="D5239" t="s">
        <v>2</v>
      </c>
      <c r="E5239">
        <v>8.42</v>
      </c>
      <c r="F5239" t="s">
        <v>1</v>
      </c>
    </row>
    <row r="5240" spans="1:6" x14ac:dyDescent="0.2">
      <c r="A5240">
        <v>14128870</v>
      </c>
      <c r="B5240" s="1">
        <v>44497</v>
      </c>
      <c r="C5240" s="2">
        <v>0.52083333333333337</v>
      </c>
      <c r="D5240" t="s">
        <v>2</v>
      </c>
      <c r="E5240">
        <v>8.4700000000000006</v>
      </c>
      <c r="F5240" t="s">
        <v>1</v>
      </c>
    </row>
    <row r="5241" spans="1:6" x14ac:dyDescent="0.2">
      <c r="A5241">
        <v>14128870</v>
      </c>
      <c r="B5241" s="1">
        <v>44497</v>
      </c>
      <c r="C5241" s="2">
        <v>0.53125</v>
      </c>
      <c r="D5241" t="s">
        <v>2</v>
      </c>
      <c r="E5241">
        <v>8.5</v>
      </c>
      <c r="F5241" t="s">
        <v>1</v>
      </c>
    </row>
    <row r="5242" spans="1:6" x14ac:dyDescent="0.2">
      <c r="A5242">
        <v>14128870</v>
      </c>
      <c r="B5242" s="1">
        <v>44497</v>
      </c>
      <c r="C5242" s="2">
        <v>0.54166666666666663</v>
      </c>
      <c r="D5242" t="s">
        <v>2</v>
      </c>
      <c r="E5242">
        <v>8.5399999999999991</v>
      </c>
      <c r="F5242" t="s">
        <v>1</v>
      </c>
    </row>
    <row r="5243" spans="1:6" x14ac:dyDescent="0.2">
      <c r="A5243">
        <v>14128870</v>
      </c>
      <c r="B5243" s="1">
        <v>44497</v>
      </c>
      <c r="C5243" s="2">
        <v>0.55208333333333337</v>
      </c>
      <c r="D5243" t="s">
        <v>2</v>
      </c>
      <c r="E5243">
        <v>8.64</v>
      </c>
      <c r="F5243" t="s">
        <v>1</v>
      </c>
    </row>
    <row r="5244" spans="1:6" x14ac:dyDescent="0.2">
      <c r="A5244">
        <v>14128870</v>
      </c>
      <c r="B5244" s="1">
        <v>44497</v>
      </c>
      <c r="C5244" s="2">
        <v>0.5625</v>
      </c>
      <c r="D5244" t="s">
        <v>2</v>
      </c>
      <c r="E5244">
        <v>8.69</v>
      </c>
      <c r="F5244" t="s">
        <v>1</v>
      </c>
    </row>
    <row r="5245" spans="1:6" x14ac:dyDescent="0.2">
      <c r="A5245">
        <v>14128870</v>
      </c>
      <c r="B5245" s="1">
        <v>44497</v>
      </c>
      <c r="C5245" s="2">
        <v>0.57291666666666663</v>
      </c>
      <c r="D5245" t="s">
        <v>2</v>
      </c>
      <c r="E5245">
        <v>8.7799999999999994</v>
      </c>
      <c r="F5245" t="s">
        <v>1</v>
      </c>
    </row>
    <row r="5246" spans="1:6" x14ac:dyDescent="0.2">
      <c r="A5246">
        <v>14128870</v>
      </c>
      <c r="B5246" s="1">
        <v>44497</v>
      </c>
      <c r="C5246" s="2">
        <v>0.58333333333333337</v>
      </c>
      <c r="D5246" t="s">
        <v>2</v>
      </c>
      <c r="E5246">
        <v>8.8699999999999992</v>
      </c>
      <c r="F5246" t="s">
        <v>1</v>
      </c>
    </row>
    <row r="5247" spans="1:6" x14ac:dyDescent="0.2">
      <c r="A5247">
        <v>14128870</v>
      </c>
      <c r="B5247" s="1">
        <v>44497</v>
      </c>
      <c r="C5247" s="2">
        <v>0.59375</v>
      </c>
      <c r="D5247" t="s">
        <v>2</v>
      </c>
      <c r="E5247">
        <v>8.9</v>
      </c>
      <c r="F5247" t="s">
        <v>1</v>
      </c>
    </row>
    <row r="5248" spans="1:6" x14ac:dyDescent="0.2">
      <c r="A5248">
        <v>14128870</v>
      </c>
      <c r="B5248" s="1">
        <v>44497</v>
      </c>
      <c r="C5248" s="2">
        <v>0.60416666666666663</v>
      </c>
      <c r="D5248" t="s">
        <v>2</v>
      </c>
      <c r="E5248">
        <v>8.94</v>
      </c>
      <c r="F5248" t="s">
        <v>1</v>
      </c>
    </row>
    <row r="5249" spans="1:6" x14ac:dyDescent="0.2">
      <c r="A5249">
        <v>14128870</v>
      </c>
      <c r="B5249" s="1">
        <v>44497</v>
      </c>
      <c r="C5249" s="2">
        <v>0.61458333333333337</v>
      </c>
      <c r="D5249" t="s">
        <v>2</v>
      </c>
      <c r="E5249">
        <v>8.98</v>
      </c>
      <c r="F5249" t="s">
        <v>1</v>
      </c>
    </row>
    <row r="5250" spans="1:6" x14ac:dyDescent="0.2">
      <c r="A5250">
        <v>14128870</v>
      </c>
      <c r="B5250" s="1">
        <v>44497</v>
      </c>
      <c r="C5250" s="2">
        <v>0.625</v>
      </c>
      <c r="D5250" t="s">
        <v>2</v>
      </c>
      <c r="E5250">
        <v>9.0299999999999994</v>
      </c>
      <c r="F5250" t="s">
        <v>1</v>
      </c>
    </row>
    <row r="5251" spans="1:6" x14ac:dyDescent="0.2">
      <c r="A5251">
        <v>14128870</v>
      </c>
      <c r="B5251" s="1">
        <v>44497</v>
      </c>
      <c r="C5251" s="2">
        <v>0.63541666666666663</v>
      </c>
      <c r="D5251" t="s">
        <v>2</v>
      </c>
      <c r="E5251">
        <v>9.0399999999999991</v>
      </c>
      <c r="F5251" t="s">
        <v>1</v>
      </c>
    </row>
    <row r="5252" spans="1:6" x14ac:dyDescent="0.2">
      <c r="A5252">
        <v>14128870</v>
      </c>
      <c r="B5252" s="1">
        <v>44497</v>
      </c>
      <c r="C5252" s="2">
        <v>0.64583333333333337</v>
      </c>
      <c r="D5252" t="s">
        <v>2</v>
      </c>
      <c r="E5252">
        <v>9.15</v>
      </c>
      <c r="F5252" t="s">
        <v>1</v>
      </c>
    </row>
    <row r="5253" spans="1:6" x14ac:dyDescent="0.2">
      <c r="A5253">
        <v>14128870</v>
      </c>
      <c r="B5253" s="1">
        <v>44497</v>
      </c>
      <c r="C5253" s="2">
        <v>0.65625</v>
      </c>
      <c r="D5253" t="s">
        <v>2</v>
      </c>
      <c r="E5253">
        <v>9.17</v>
      </c>
      <c r="F5253" t="s">
        <v>1</v>
      </c>
    </row>
    <row r="5254" spans="1:6" x14ac:dyDescent="0.2">
      <c r="A5254">
        <v>14128870</v>
      </c>
      <c r="B5254" s="1">
        <v>44497</v>
      </c>
      <c r="C5254" s="2">
        <v>0.66666666666666663</v>
      </c>
      <c r="D5254" t="s">
        <v>2</v>
      </c>
      <c r="E5254">
        <v>9.19</v>
      </c>
      <c r="F5254" t="s">
        <v>1</v>
      </c>
    </row>
    <row r="5255" spans="1:6" x14ac:dyDescent="0.2">
      <c r="A5255">
        <v>14128870</v>
      </c>
      <c r="B5255" s="1">
        <v>44497</v>
      </c>
      <c r="C5255" s="2">
        <v>0.67708333333333337</v>
      </c>
      <c r="D5255" t="s">
        <v>2</v>
      </c>
      <c r="E5255">
        <v>9.19</v>
      </c>
      <c r="F5255" t="s">
        <v>1</v>
      </c>
    </row>
    <row r="5256" spans="1:6" x14ac:dyDescent="0.2">
      <c r="A5256">
        <v>14128870</v>
      </c>
      <c r="B5256" s="1">
        <v>44497</v>
      </c>
      <c r="C5256" s="2">
        <v>0.6875</v>
      </c>
      <c r="D5256" t="s">
        <v>2</v>
      </c>
      <c r="E5256">
        <v>9.23</v>
      </c>
      <c r="F5256" t="s">
        <v>1</v>
      </c>
    </row>
    <row r="5257" spans="1:6" x14ac:dyDescent="0.2">
      <c r="A5257">
        <v>14128870</v>
      </c>
      <c r="B5257" s="1">
        <v>44497</v>
      </c>
      <c r="C5257" s="2">
        <v>0.69791666666666663</v>
      </c>
      <c r="D5257" t="s">
        <v>2</v>
      </c>
      <c r="E5257">
        <v>9.24</v>
      </c>
      <c r="F5257" t="s">
        <v>1</v>
      </c>
    </row>
    <row r="5258" spans="1:6" x14ac:dyDescent="0.2">
      <c r="A5258">
        <v>14128870</v>
      </c>
      <c r="B5258" s="1">
        <v>44497</v>
      </c>
      <c r="C5258" s="2">
        <v>0.70833333333333337</v>
      </c>
      <c r="D5258" t="s">
        <v>2</v>
      </c>
      <c r="E5258">
        <v>9.25</v>
      </c>
      <c r="F5258" t="s">
        <v>1</v>
      </c>
    </row>
    <row r="5259" spans="1:6" x14ac:dyDescent="0.2">
      <c r="A5259">
        <v>14128870</v>
      </c>
      <c r="B5259" s="1">
        <v>44497</v>
      </c>
      <c r="C5259" s="2">
        <v>0.71875</v>
      </c>
      <c r="D5259" t="s">
        <v>2</v>
      </c>
      <c r="E5259">
        <v>9.2200000000000006</v>
      </c>
      <c r="F5259" t="s">
        <v>1</v>
      </c>
    </row>
    <row r="5260" spans="1:6" x14ac:dyDescent="0.2">
      <c r="A5260">
        <v>14128870</v>
      </c>
      <c r="B5260" s="1">
        <v>44497</v>
      </c>
      <c r="C5260" s="2">
        <v>0.72916666666666663</v>
      </c>
      <c r="D5260" t="s">
        <v>2</v>
      </c>
      <c r="E5260">
        <v>9.23</v>
      </c>
      <c r="F5260" t="s">
        <v>1</v>
      </c>
    </row>
    <row r="5261" spans="1:6" x14ac:dyDescent="0.2">
      <c r="A5261">
        <v>14128870</v>
      </c>
      <c r="B5261" s="1">
        <v>44497</v>
      </c>
      <c r="C5261" s="2">
        <v>0.73958333333333337</v>
      </c>
      <c r="D5261" t="s">
        <v>2</v>
      </c>
      <c r="E5261">
        <v>9.1999999999999993</v>
      </c>
      <c r="F5261" t="s">
        <v>1</v>
      </c>
    </row>
    <row r="5262" spans="1:6" x14ac:dyDescent="0.2">
      <c r="A5262">
        <v>14128870</v>
      </c>
      <c r="B5262" s="1">
        <v>44497</v>
      </c>
      <c r="C5262" s="2">
        <v>0.75</v>
      </c>
      <c r="D5262" t="s">
        <v>2</v>
      </c>
      <c r="E5262">
        <v>9.2100000000000009</v>
      </c>
      <c r="F5262" t="s">
        <v>1</v>
      </c>
    </row>
    <row r="5263" spans="1:6" x14ac:dyDescent="0.2">
      <c r="A5263">
        <v>14128870</v>
      </c>
      <c r="B5263" s="1">
        <v>44497</v>
      </c>
      <c r="C5263" s="2">
        <v>0.76041666666666663</v>
      </c>
      <c r="D5263" t="s">
        <v>2</v>
      </c>
      <c r="E5263">
        <v>9.14</v>
      </c>
      <c r="F5263" t="s">
        <v>1</v>
      </c>
    </row>
    <row r="5264" spans="1:6" x14ac:dyDescent="0.2">
      <c r="A5264">
        <v>14128870</v>
      </c>
      <c r="B5264" s="1">
        <v>44497</v>
      </c>
      <c r="C5264" s="2">
        <v>0.77083333333333337</v>
      </c>
      <c r="D5264" t="s">
        <v>2</v>
      </c>
      <c r="E5264">
        <v>9.14</v>
      </c>
      <c r="F5264" t="s">
        <v>1</v>
      </c>
    </row>
    <row r="5265" spans="1:6" x14ac:dyDescent="0.2">
      <c r="A5265">
        <v>14128870</v>
      </c>
      <c r="B5265" s="1">
        <v>44497</v>
      </c>
      <c r="C5265" s="2">
        <v>0.78125</v>
      </c>
      <c r="D5265" t="s">
        <v>2</v>
      </c>
      <c r="E5265">
        <v>9.15</v>
      </c>
      <c r="F5265" t="s">
        <v>1</v>
      </c>
    </row>
    <row r="5266" spans="1:6" x14ac:dyDescent="0.2">
      <c r="A5266">
        <v>14128870</v>
      </c>
      <c r="B5266" s="1">
        <v>44497</v>
      </c>
      <c r="C5266" s="2">
        <v>0.79166666666666663</v>
      </c>
      <c r="D5266" t="s">
        <v>2</v>
      </c>
      <c r="E5266">
        <v>9.1</v>
      </c>
      <c r="F5266" t="s">
        <v>1</v>
      </c>
    </row>
    <row r="5267" spans="1:6" x14ac:dyDescent="0.2">
      <c r="A5267">
        <v>14128870</v>
      </c>
      <c r="B5267" s="1">
        <v>44497</v>
      </c>
      <c r="C5267" s="2">
        <v>0.80208333333333337</v>
      </c>
      <c r="D5267" t="s">
        <v>2</v>
      </c>
      <c r="E5267">
        <v>9.1</v>
      </c>
      <c r="F5267" t="s">
        <v>1</v>
      </c>
    </row>
    <row r="5268" spans="1:6" x14ac:dyDescent="0.2">
      <c r="A5268">
        <v>14128870</v>
      </c>
      <c r="B5268" s="1">
        <v>44497</v>
      </c>
      <c r="C5268" s="2">
        <v>0.8125</v>
      </c>
      <c r="D5268" t="s">
        <v>2</v>
      </c>
      <c r="E5268">
        <v>9.07</v>
      </c>
      <c r="F5268" t="s">
        <v>1</v>
      </c>
    </row>
    <row r="5269" spans="1:6" x14ac:dyDescent="0.2">
      <c r="A5269">
        <v>14128870</v>
      </c>
      <c r="B5269" s="1">
        <v>44497</v>
      </c>
      <c r="C5269" s="2">
        <v>0.82291666666666663</v>
      </c>
      <c r="D5269" t="s">
        <v>2</v>
      </c>
      <c r="E5269">
        <v>9</v>
      </c>
      <c r="F5269" t="s">
        <v>1</v>
      </c>
    </row>
    <row r="5270" spans="1:6" x14ac:dyDescent="0.2">
      <c r="A5270">
        <v>14128870</v>
      </c>
      <c r="B5270" s="1">
        <v>44497</v>
      </c>
      <c r="C5270" s="2">
        <v>0.83333333333333337</v>
      </c>
      <c r="D5270" t="s">
        <v>2</v>
      </c>
      <c r="E5270">
        <v>8.9499999999999993</v>
      </c>
      <c r="F5270" t="s">
        <v>1</v>
      </c>
    </row>
    <row r="5271" spans="1:6" x14ac:dyDescent="0.2">
      <c r="A5271">
        <v>14128870</v>
      </c>
      <c r="B5271" s="1">
        <v>44497</v>
      </c>
      <c r="C5271" s="2">
        <v>0.84375</v>
      </c>
      <c r="D5271" t="s">
        <v>2</v>
      </c>
      <c r="E5271">
        <v>8.93</v>
      </c>
      <c r="F5271" t="s">
        <v>1</v>
      </c>
    </row>
    <row r="5272" spans="1:6" x14ac:dyDescent="0.2">
      <c r="A5272">
        <v>14128870</v>
      </c>
      <c r="B5272" s="1">
        <v>44497</v>
      </c>
      <c r="C5272" s="2">
        <v>0.85416666666666663</v>
      </c>
      <c r="D5272" t="s">
        <v>2</v>
      </c>
      <c r="E5272">
        <v>8.8800000000000008</v>
      </c>
      <c r="F5272" t="s">
        <v>1</v>
      </c>
    </row>
    <row r="5273" spans="1:6" x14ac:dyDescent="0.2">
      <c r="A5273">
        <v>14128870</v>
      </c>
      <c r="B5273" s="1">
        <v>44497</v>
      </c>
      <c r="C5273" s="2">
        <v>0.86458333333333337</v>
      </c>
      <c r="D5273" t="s">
        <v>2</v>
      </c>
      <c r="E5273">
        <v>8.9</v>
      </c>
      <c r="F5273" t="s">
        <v>1</v>
      </c>
    </row>
    <row r="5274" spans="1:6" x14ac:dyDescent="0.2">
      <c r="A5274">
        <v>14128870</v>
      </c>
      <c r="B5274" s="1">
        <v>44497</v>
      </c>
      <c r="C5274" s="2">
        <v>0.875</v>
      </c>
      <c r="D5274" t="s">
        <v>2</v>
      </c>
      <c r="E5274">
        <v>8.8800000000000008</v>
      </c>
      <c r="F5274" t="s">
        <v>1</v>
      </c>
    </row>
    <row r="5275" spans="1:6" x14ac:dyDescent="0.2">
      <c r="A5275">
        <v>14128870</v>
      </c>
      <c r="B5275" s="1">
        <v>44497</v>
      </c>
      <c r="C5275" s="2">
        <v>0.88541666666666663</v>
      </c>
      <c r="D5275" t="s">
        <v>2</v>
      </c>
      <c r="E5275">
        <v>9</v>
      </c>
      <c r="F5275" t="s">
        <v>1</v>
      </c>
    </row>
    <row r="5276" spans="1:6" x14ac:dyDescent="0.2">
      <c r="A5276">
        <v>14128870</v>
      </c>
      <c r="B5276" s="1">
        <v>44497</v>
      </c>
      <c r="C5276" s="2">
        <v>0.89583333333333337</v>
      </c>
      <c r="D5276" t="s">
        <v>2</v>
      </c>
      <c r="E5276">
        <v>8.93</v>
      </c>
      <c r="F5276" t="s">
        <v>1</v>
      </c>
    </row>
    <row r="5277" spans="1:6" x14ac:dyDescent="0.2">
      <c r="A5277">
        <v>14128870</v>
      </c>
      <c r="B5277" s="1">
        <v>44497</v>
      </c>
      <c r="C5277" s="2">
        <v>0.90625</v>
      </c>
      <c r="D5277" t="s">
        <v>2</v>
      </c>
      <c r="E5277">
        <v>8.91</v>
      </c>
      <c r="F5277" t="s">
        <v>1</v>
      </c>
    </row>
    <row r="5278" spans="1:6" x14ac:dyDescent="0.2">
      <c r="A5278">
        <v>14128870</v>
      </c>
      <c r="B5278" s="1">
        <v>44497</v>
      </c>
      <c r="C5278" s="2">
        <v>0.91666666666666663</v>
      </c>
      <c r="D5278" t="s">
        <v>2</v>
      </c>
      <c r="E5278">
        <v>8.8699999999999992</v>
      </c>
      <c r="F5278" t="s">
        <v>1</v>
      </c>
    </row>
    <row r="5279" spans="1:6" x14ac:dyDescent="0.2">
      <c r="A5279">
        <v>14128870</v>
      </c>
      <c r="B5279" s="1">
        <v>44497</v>
      </c>
      <c r="C5279" s="2">
        <v>0.92708333333333337</v>
      </c>
      <c r="D5279" t="s">
        <v>2</v>
      </c>
      <c r="E5279">
        <v>8.89</v>
      </c>
      <c r="F5279" t="s">
        <v>1</v>
      </c>
    </row>
    <row r="5280" spans="1:6" x14ac:dyDescent="0.2">
      <c r="A5280">
        <v>14128870</v>
      </c>
      <c r="B5280" s="1">
        <v>44497</v>
      </c>
      <c r="C5280" s="2">
        <v>0.9375</v>
      </c>
      <c r="D5280" t="s">
        <v>2</v>
      </c>
      <c r="E5280">
        <v>8.8699999999999992</v>
      </c>
      <c r="F5280" t="s">
        <v>1</v>
      </c>
    </row>
    <row r="5281" spans="1:6" x14ac:dyDescent="0.2">
      <c r="A5281">
        <v>14128870</v>
      </c>
      <c r="B5281" s="1">
        <v>44497</v>
      </c>
      <c r="C5281" s="2">
        <v>0.94791666666666663</v>
      </c>
      <c r="D5281" t="s">
        <v>2</v>
      </c>
      <c r="E5281">
        <v>8.8699999999999992</v>
      </c>
      <c r="F5281" t="s">
        <v>1</v>
      </c>
    </row>
    <row r="5282" spans="1:6" x14ac:dyDescent="0.2">
      <c r="A5282">
        <v>14128870</v>
      </c>
      <c r="B5282" s="1">
        <v>44497</v>
      </c>
      <c r="C5282" s="2">
        <v>0.95833333333333337</v>
      </c>
      <c r="D5282" t="s">
        <v>2</v>
      </c>
      <c r="E5282">
        <v>8.91</v>
      </c>
      <c r="F5282" t="s">
        <v>1</v>
      </c>
    </row>
    <row r="5283" spans="1:6" x14ac:dyDescent="0.2">
      <c r="A5283">
        <v>14128870</v>
      </c>
      <c r="B5283" s="1">
        <v>44497</v>
      </c>
      <c r="C5283" s="2">
        <v>0.96875</v>
      </c>
      <c r="D5283" t="s">
        <v>2</v>
      </c>
      <c r="E5283">
        <v>9.02</v>
      </c>
      <c r="F5283" t="s">
        <v>1</v>
      </c>
    </row>
    <row r="5284" spans="1:6" x14ac:dyDescent="0.2">
      <c r="A5284">
        <v>14128870</v>
      </c>
      <c r="B5284" s="1">
        <v>44497</v>
      </c>
      <c r="C5284" s="2">
        <v>0.97916666666666663</v>
      </c>
      <c r="D5284" t="s">
        <v>2</v>
      </c>
      <c r="E5284">
        <v>9.07</v>
      </c>
      <c r="F5284" t="s">
        <v>1</v>
      </c>
    </row>
    <row r="5285" spans="1:6" x14ac:dyDescent="0.2">
      <c r="A5285">
        <v>14128870</v>
      </c>
      <c r="B5285" s="1">
        <v>44497</v>
      </c>
      <c r="C5285" s="2">
        <v>0.98958333333333337</v>
      </c>
      <c r="D5285" t="s">
        <v>2</v>
      </c>
      <c r="E5285">
        <v>9.01</v>
      </c>
      <c r="F5285" t="s">
        <v>1</v>
      </c>
    </row>
    <row r="5286" spans="1:6" x14ac:dyDescent="0.2">
      <c r="A5286">
        <v>14128870</v>
      </c>
      <c r="B5286" s="1">
        <v>44498</v>
      </c>
      <c r="C5286" s="2">
        <v>0</v>
      </c>
      <c r="D5286" t="s">
        <v>2</v>
      </c>
      <c r="E5286">
        <v>9.06</v>
      </c>
      <c r="F5286" t="s">
        <v>1</v>
      </c>
    </row>
    <row r="5287" spans="1:6" x14ac:dyDescent="0.2">
      <c r="A5287">
        <v>14128870</v>
      </c>
      <c r="B5287" s="1">
        <v>44498</v>
      </c>
      <c r="C5287" s="2">
        <v>1.0416666666666666E-2</v>
      </c>
      <c r="D5287" t="s">
        <v>2</v>
      </c>
      <c r="E5287">
        <v>8.83</v>
      </c>
      <c r="F5287" t="s">
        <v>1</v>
      </c>
    </row>
    <row r="5288" spans="1:6" x14ac:dyDescent="0.2">
      <c r="A5288">
        <v>14128870</v>
      </c>
      <c r="B5288" s="1">
        <v>44498</v>
      </c>
      <c r="C5288" s="2">
        <v>2.0833333333333332E-2</v>
      </c>
      <c r="D5288" t="s">
        <v>2</v>
      </c>
      <c r="E5288">
        <v>8.77</v>
      </c>
      <c r="F5288" t="s">
        <v>1</v>
      </c>
    </row>
    <row r="5289" spans="1:6" x14ac:dyDescent="0.2">
      <c r="A5289">
        <v>14128870</v>
      </c>
      <c r="B5289" s="1">
        <v>44498</v>
      </c>
      <c r="C5289" s="2">
        <v>3.125E-2</v>
      </c>
      <c r="D5289" t="s">
        <v>2</v>
      </c>
      <c r="E5289">
        <v>8.7899999999999991</v>
      </c>
      <c r="F5289" t="s">
        <v>1</v>
      </c>
    </row>
    <row r="5290" spans="1:6" x14ac:dyDescent="0.2">
      <c r="A5290">
        <v>14128870</v>
      </c>
      <c r="B5290" s="1">
        <v>44498</v>
      </c>
      <c r="C5290" s="2">
        <v>4.1666666666666664E-2</v>
      </c>
      <c r="D5290" t="s">
        <v>2</v>
      </c>
      <c r="E5290">
        <v>8.7899999999999991</v>
      </c>
      <c r="F5290" t="s">
        <v>1</v>
      </c>
    </row>
    <row r="5291" spans="1:6" x14ac:dyDescent="0.2">
      <c r="A5291">
        <v>14128870</v>
      </c>
      <c r="B5291" s="1">
        <v>44498</v>
      </c>
      <c r="C5291" s="2">
        <v>5.2083333333333336E-2</v>
      </c>
      <c r="D5291" t="s">
        <v>2</v>
      </c>
      <c r="E5291">
        <v>8.85</v>
      </c>
      <c r="F5291" t="s">
        <v>1</v>
      </c>
    </row>
    <row r="5292" spans="1:6" x14ac:dyDescent="0.2">
      <c r="A5292">
        <v>14128870</v>
      </c>
      <c r="B5292" s="1">
        <v>44498</v>
      </c>
      <c r="C5292" s="2">
        <v>6.25E-2</v>
      </c>
      <c r="D5292" t="s">
        <v>2</v>
      </c>
      <c r="E5292">
        <v>8.92</v>
      </c>
      <c r="F5292" t="s">
        <v>1</v>
      </c>
    </row>
    <row r="5293" spans="1:6" x14ac:dyDescent="0.2">
      <c r="A5293">
        <v>14128870</v>
      </c>
      <c r="B5293" s="1">
        <v>44498</v>
      </c>
      <c r="C5293" s="2">
        <v>7.2916666666666671E-2</v>
      </c>
      <c r="D5293" t="s">
        <v>2</v>
      </c>
      <c r="E5293">
        <v>8.9</v>
      </c>
      <c r="F5293" t="s">
        <v>1</v>
      </c>
    </row>
    <row r="5294" spans="1:6" x14ac:dyDescent="0.2">
      <c r="A5294">
        <v>14128870</v>
      </c>
      <c r="B5294" s="1">
        <v>44498</v>
      </c>
      <c r="C5294" s="2">
        <v>8.3333333333333329E-2</v>
      </c>
      <c r="D5294" t="s">
        <v>2</v>
      </c>
      <c r="E5294">
        <v>8.91</v>
      </c>
      <c r="F5294" t="s">
        <v>1</v>
      </c>
    </row>
    <row r="5295" spans="1:6" x14ac:dyDescent="0.2">
      <c r="A5295">
        <v>14128870</v>
      </c>
      <c r="B5295" s="1">
        <v>44498</v>
      </c>
      <c r="C5295" s="2">
        <v>9.375E-2</v>
      </c>
      <c r="D5295" t="s">
        <v>2</v>
      </c>
      <c r="E5295">
        <v>8.93</v>
      </c>
      <c r="F5295" t="s">
        <v>1</v>
      </c>
    </row>
    <row r="5296" spans="1:6" x14ac:dyDescent="0.2">
      <c r="A5296">
        <v>14128870</v>
      </c>
      <c r="B5296" s="1">
        <v>44498</v>
      </c>
      <c r="C5296" s="2">
        <v>0.10416666666666667</v>
      </c>
      <c r="D5296" t="s">
        <v>2</v>
      </c>
      <c r="E5296">
        <v>8.94</v>
      </c>
      <c r="F5296" t="s">
        <v>1</v>
      </c>
    </row>
    <row r="5297" spans="1:6" x14ac:dyDescent="0.2">
      <c r="A5297">
        <v>14128870</v>
      </c>
      <c r="B5297" s="1">
        <v>44498</v>
      </c>
      <c r="C5297" s="2">
        <v>0.11458333333333333</v>
      </c>
      <c r="D5297" t="s">
        <v>2</v>
      </c>
      <c r="E5297">
        <v>8.91</v>
      </c>
      <c r="F5297" t="s">
        <v>1</v>
      </c>
    </row>
    <row r="5298" spans="1:6" x14ac:dyDescent="0.2">
      <c r="A5298">
        <v>14128870</v>
      </c>
      <c r="B5298" s="1">
        <v>44498</v>
      </c>
      <c r="C5298" s="2">
        <v>0.125</v>
      </c>
      <c r="D5298" t="s">
        <v>2</v>
      </c>
      <c r="E5298">
        <v>8.89</v>
      </c>
      <c r="F5298" t="s">
        <v>1</v>
      </c>
    </row>
    <row r="5299" spans="1:6" x14ac:dyDescent="0.2">
      <c r="A5299">
        <v>14128870</v>
      </c>
      <c r="B5299" s="1">
        <v>44498</v>
      </c>
      <c r="C5299" s="2">
        <v>0.13541666666666666</v>
      </c>
      <c r="D5299" t="s">
        <v>2</v>
      </c>
      <c r="E5299">
        <v>8.8699999999999992</v>
      </c>
      <c r="F5299" t="s">
        <v>1</v>
      </c>
    </row>
    <row r="5300" spans="1:6" x14ac:dyDescent="0.2">
      <c r="A5300">
        <v>14128870</v>
      </c>
      <c r="B5300" s="1">
        <v>44498</v>
      </c>
      <c r="C5300" s="2">
        <v>0.14583333333333334</v>
      </c>
      <c r="D5300" t="s">
        <v>2</v>
      </c>
      <c r="E5300">
        <v>8.85</v>
      </c>
      <c r="F5300" t="s">
        <v>1</v>
      </c>
    </row>
    <row r="5301" spans="1:6" x14ac:dyDescent="0.2">
      <c r="A5301">
        <v>14128870</v>
      </c>
      <c r="B5301" s="1">
        <v>44498</v>
      </c>
      <c r="C5301" s="2">
        <v>0.15625</v>
      </c>
      <c r="D5301" t="s">
        <v>2</v>
      </c>
      <c r="E5301">
        <v>8.81</v>
      </c>
      <c r="F5301" t="s">
        <v>1</v>
      </c>
    </row>
    <row r="5302" spans="1:6" x14ac:dyDescent="0.2">
      <c r="A5302">
        <v>14128870</v>
      </c>
      <c r="B5302" s="1">
        <v>44498</v>
      </c>
      <c r="C5302" s="2">
        <v>0.16666666666666666</v>
      </c>
      <c r="D5302" t="s">
        <v>2</v>
      </c>
      <c r="E5302">
        <v>8.8000000000000007</v>
      </c>
      <c r="F5302" t="s">
        <v>1</v>
      </c>
    </row>
    <row r="5303" spans="1:6" x14ac:dyDescent="0.2">
      <c r="A5303">
        <v>14128870</v>
      </c>
      <c r="B5303" s="1">
        <v>44498</v>
      </c>
      <c r="C5303" s="2">
        <v>0.17708333333333334</v>
      </c>
      <c r="D5303" t="s">
        <v>2</v>
      </c>
      <c r="E5303">
        <v>8.77</v>
      </c>
      <c r="F5303" t="s">
        <v>1</v>
      </c>
    </row>
    <row r="5304" spans="1:6" x14ac:dyDescent="0.2">
      <c r="A5304">
        <v>14128870</v>
      </c>
      <c r="B5304" s="1">
        <v>44498</v>
      </c>
      <c r="C5304" s="2">
        <v>0.1875</v>
      </c>
      <c r="D5304" t="s">
        <v>2</v>
      </c>
      <c r="E5304">
        <v>8.76</v>
      </c>
      <c r="F5304" t="s">
        <v>1</v>
      </c>
    </row>
    <row r="5305" spans="1:6" x14ac:dyDescent="0.2">
      <c r="A5305">
        <v>14128870</v>
      </c>
      <c r="B5305" s="1">
        <v>44498</v>
      </c>
      <c r="C5305" s="2">
        <v>0.19791666666666666</v>
      </c>
      <c r="D5305" t="s">
        <v>2</v>
      </c>
      <c r="E5305">
        <v>8.7200000000000006</v>
      </c>
      <c r="F5305" t="s">
        <v>1</v>
      </c>
    </row>
    <row r="5306" spans="1:6" x14ac:dyDescent="0.2">
      <c r="A5306">
        <v>14128870</v>
      </c>
      <c r="B5306" s="1">
        <v>44498</v>
      </c>
      <c r="C5306" s="2">
        <v>0.20833333333333334</v>
      </c>
      <c r="D5306" t="s">
        <v>2</v>
      </c>
      <c r="E5306">
        <v>8.7200000000000006</v>
      </c>
      <c r="F5306" t="s">
        <v>1</v>
      </c>
    </row>
    <row r="5307" spans="1:6" x14ac:dyDescent="0.2">
      <c r="A5307">
        <v>14128870</v>
      </c>
      <c r="B5307" s="1">
        <v>44498</v>
      </c>
      <c r="C5307" s="2">
        <v>0.21875</v>
      </c>
      <c r="D5307" t="s">
        <v>2</v>
      </c>
      <c r="E5307">
        <v>8.7100000000000009</v>
      </c>
      <c r="F5307" t="s">
        <v>1</v>
      </c>
    </row>
    <row r="5308" spans="1:6" x14ac:dyDescent="0.2">
      <c r="A5308">
        <v>14128870</v>
      </c>
      <c r="B5308" s="1">
        <v>44498</v>
      </c>
      <c r="C5308" s="2">
        <v>0.22916666666666666</v>
      </c>
      <c r="D5308" t="s">
        <v>2</v>
      </c>
      <c r="E5308">
        <v>8.7200000000000006</v>
      </c>
      <c r="F5308" t="s">
        <v>1</v>
      </c>
    </row>
    <row r="5309" spans="1:6" x14ac:dyDescent="0.2">
      <c r="A5309">
        <v>14128870</v>
      </c>
      <c r="B5309" s="1">
        <v>44498</v>
      </c>
      <c r="C5309" s="2">
        <v>0.23958333333333334</v>
      </c>
      <c r="D5309" t="s">
        <v>2</v>
      </c>
      <c r="E5309">
        <v>8.7200000000000006</v>
      </c>
      <c r="F5309" t="s">
        <v>1</v>
      </c>
    </row>
    <row r="5310" spans="1:6" x14ac:dyDescent="0.2">
      <c r="A5310">
        <v>14128870</v>
      </c>
      <c r="B5310" s="1">
        <v>44498</v>
      </c>
      <c r="C5310" s="2">
        <v>0.25</v>
      </c>
      <c r="D5310" t="s">
        <v>2</v>
      </c>
      <c r="E5310">
        <v>8.69</v>
      </c>
      <c r="F5310" t="s">
        <v>1</v>
      </c>
    </row>
    <row r="5311" spans="1:6" x14ac:dyDescent="0.2">
      <c r="A5311">
        <v>14128870</v>
      </c>
      <c r="B5311" s="1">
        <v>44498</v>
      </c>
      <c r="C5311" s="2">
        <v>0.26041666666666669</v>
      </c>
      <c r="D5311" t="s">
        <v>2</v>
      </c>
      <c r="E5311">
        <v>8.65</v>
      </c>
      <c r="F5311" t="s">
        <v>1</v>
      </c>
    </row>
    <row r="5312" spans="1:6" x14ac:dyDescent="0.2">
      <c r="A5312">
        <v>14128870</v>
      </c>
      <c r="B5312" s="1">
        <v>44498</v>
      </c>
      <c r="C5312" s="2">
        <v>0.27083333333333331</v>
      </c>
      <c r="D5312" t="s">
        <v>2</v>
      </c>
      <c r="E5312">
        <v>8.6</v>
      </c>
      <c r="F5312" t="s">
        <v>1</v>
      </c>
    </row>
    <row r="5313" spans="1:6" x14ac:dyDescent="0.2">
      <c r="A5313">
        <v>14128870</v>
      </c>
      <c r="B5313" s="1">
        <v>44498</v>
      </c>
      <c r="C5313" s="2">
        <v>0.28125</v>
      </c>
      <c r="D5313" t="s">
        <v>2</v>
      </c>
      <c r="E5313">
        <v>8.56</v>
      </c>
      <c r="F5313" t="s">
        <v>1</v>
      </c>
    </row>
    <row r="5314" spans="1:6" x14ac:dyDescent="0.2">
      <c r="A5314">
        <v>14128870</v>
      </c>
      <c r="B5314" s="1">
        <v>44498</v>
      </c>
      <c r="C5314" s="2">
        <v>0.29166666666666669</v>
      </c>
      <c r="D5314" t="s">
        <v>2</v>
      </c>
      <c r="E5314">
        <v>8.5</v>
      </c>
      <c r="F5314" t="s">
        <v>1</v>
      </c>
    </row>
    <row r="5315" spans="1:6" x14ac:dyDescent="0.2">
      <c r="A5315">
        <v>14128870</v>
      </c>
      <c r="B5315" s="1">
        <v>44498</v>
      </c>
      <c r="C5315" s="2">
        <v>0.30208333333333331</v>
      </c>
      <c r="D5315" t="s">
        <v>2</v>
      </c>
      <c r="E5315">
        <v>8.4700000000000006</v>
      </c>
      <c r="F5315" t="s">
        <v>1</v>
      </c>
    </row>
    <row r="5316" spans="1:6" x14ac:dyDescent="0.2">
      <c r="A5316">
        <v>14128870</v>
      </c>
      <c r="B5316" s="1">
        <v>44498</v>
      </c>
      <c r="C5316" s="2">
        <v>0.3125</v>
      </c>
      <c r="D5316" t="s">
        <v>2</v>
      </c>
      <c r="E5316">
        <v>8.42</v>
      </c>
      <c r="F5316" t="s">
        <v>1</v>
      </c>
    </row>
    <row r="5317" spans="1:6" x14ac:dyDescent="0.2">
      <c r="A5317">
        <v>14128870</v>
      </c>
      <c r="B5317" s="1">
        <v>44498</v>
      </c>
      <c r="C5317" s="2">
        <v>0.32291666666666669</v>
      </c>
      <c r="D5317" t="s">
        <v>2</v>
      </c>
      <c r="E5317">
        <v>8.4499999999999993</v>
      </c>
      <c r="F5317" t="s">
        <v>1</v>
      </c>
    </row>
    <row r="5318" spans="1:6" x14ac:dyDescent="0.2">
      <c r="A5318">
        <v>14128870</v>
      </c>
      <c r="B5318" s="1">
        <v>44498</v>
      </c>
      <c r="C5318" s="2">
        <v>0.33333333333333331</v>
      </c>
      <c r="D5318" t="s">
        <v>2</v>
      </c>
      <c r="E5318">
        <v>8.4499999999999993</v>
      </c>
      <c r="F5318" t="s">
        <v>1</v>
      </c>
    </row>
    <row r="5319" spans="1:6" x14ac:dyDescent="0.2">
      <c r="A5319">
        <v>14128870</v>
      </c>
      <c r="B5319" s="1">
        <v>44498</v>
      </c>
      <c r="C5319" s="2">
        <v>0.34375</v>
      </c>
      <c r="D5319" t="s">
        <v>2</v>
      </c>
      <c r="E5319">
        <v>8.44</v>
      </c>
      <c r="F5319" t="s">
        <v>1</v>
      </c>
    </row>
    <row r="5320" spans="1:6" x14ac:dyDescent="0.2">
      <c r="A5320">
        <v>14128870</v>
      </c>
      <c r="B5320" s="1">
        <v>44498</v>
      </c>
      <c r="C5320" s="2">
        <v>0.35416666666666669</v>
      </c>
      <c r="D5320" t="s">
        <v>2</v>
      </c>
      <c r="E5320">
        <v>8.1999999999999993</v>
      </c>
      <c r="F5320" t="s">
        <v>1</v>
      </c>
    </row>
    <row r="5321" spans="1:6" x14ac:dyDescent="0.2">
      <c r="A5321">
        <v>14128870</v>
      </c>
      <c r="B5321" s="1">
        <v>44498</v>
      </c>
      <c r="C5321" s="2">
        <v>0.36458333333333331</v>
      </c>
      <c r="D5321" t="s">
        <v>2</v>
      </c>
      <c r="E5321">
        <v>8.07</v>
      </c>
      <c r="F5321" t="s">
        <v>1</v>
      </c>
    </row>
    <row r="5322" spans="1:6" x14ac:dyDescent="0.2">
      <c r="A5322">
        <v>14128870</v>
      </c>
      <c r="B5322" s="1">
        <v>44498</v>
      </c>
      <c r="C5322" s="2">
        <v>0.375</v>
      </c>
      <c r="D5322" t="s">
        <v>2</v>
      </c>
      <c r="E5322">
        <v>8.0299999999999994</v>
      </c>
      <c r="F5322" t="s">
        <v>1</v>
      </c>
    </row>
    <row r="5323" spans="1:6" x14ac:dyDescent="0.2">
      <c r="A5323">
        <v>14128870</v>
      </c>
      <c r="B5323" s="1">
        <v>44498</v>
      </c>
      <c r="C5323" s="2">
        <v>0.38541666666666669</v>
      </c>
      <c r="D5323" t="s">
        <v>2</v>
      </c>
      <c r="E5323">
        <v>8.02</v>
      </c>
      <c r="F5323" t="s">
        <v>1</v>
      </c>
    </row>
    <row r="5324" spans="1:6" x14ac:dyDescent="0.2">
      <c r="A5324">
        <v>14128870</v>
      </c>
      <c r="B5324" s="1">
        <v>44498</v>
      </c>
      <c r="C5324" s="2">
        <v>0.39583333333333331</v>
      </c>
      <c r="D5324" t="s">
        <v>2</v>
      </c>
      <c r="E5324">
        <v>8.0399999999999991</v>
      </c>
      <c r="F5324" t="s">
        <v>1</v>
      </c>
    </row>
    <row r="5325" spans="1:6" x14ac:dyDescent="0.2">
      <c r="A5325">
        <v>14128870</v>
      </c>
      <c r="B5325" s="1">
        <v>44498</v>
      </c>
      <c r="C5325" s="2">
        <v>0.40625</v>
      </c>
      <c r="D5325" t="s">
        <v>2</v>
      </c>
      <c r="E5325">
        <v>7.97</v>
      </c>
      <c r="F5325" t="s">
        <v>1</v>
      </c>
    </row>
    <row r="5326" spans="1:6" x14ac:dyDescent="0.2">
      <c r="A5326">
        <v>14128870</v>
      </c>
      <c r="B5326" s="1">
        <v>44498</v>
      </c>
      <c r="C5326" s="2">
        <v>0.41666666666666669</v>
      </c>
      <c r="D5326" t="s">
        <v>2</v>
      </c>
      <c r="E5326">
        <v>7.89</v>
      </c>
      <c r="F5326" t="s">
        <v>1</v>
      </c>
    </row>
    <row r="5327" spans="1:6" x14ac:dyDescent="0.2">
      <c r="A5327">
        <v>14128870</v>
      </c>
      <c r="B5327" s="1">
        <v>44498</v>
      </c>
      <c r="C5327" s="2">
        <v>0.42708333333333331</v>
      </c>
      <c r="D5327" t="s">
        <v>2</v>
      </c>
      <c r="E5327">
        <v>8</v>
      </c>
      <c r="F5327" t="s">
        <v>1</v>
      </c>
    </row>
    <row r="5328" spans="1:6" x14ac:dyDescent="0.2">
      <c r="A5328">
        <v>14128870</v>
      </c>
      <c r="B5328" s="1">
        <v>44498</v>
      </c>
      <c r="C5328" s="2">
        <v>0.4375</v>
      </c>
      <c r="D5328" t="s">
        <v>2</v>
      </c>
      <c r="E5328">
        <v>7.85</v>
      </c>
      <c r="F5328" t="s">
        <v>1</v>
      </c>
    </row>
    <row r="5329" spans="1:6" x14ac:dyDescent="0.2">
      <c r="A5329">
        <v>14128870</v>
      </c>
      <c r="B5329" s="1">
        <v>44498</v>
      </c>
      <c r="C5329" s="2">
        <v>0.44791666666666669</v>
      </c>
      <c r="D5329" t="s">
        <v>2</v>
      </c>
      <c r="E5329">
        <v>7.75</v>
      </c>
      <c r="F5329" t="s">
        <v>1</v>
      </c>
    </row>
    <row r="5330" spans="1:6" x14ac:dyDescent="0.2">
      <c r="A5330">
        <v>14128870</v>
      </c>
      <c r="B5330" s="1">
        <v>44498</v>
      </c>
      <c r="C5330" s="2">
        <v>0.45833333333333331</v>
      </c>
      <c r="D5330" t="s">
        <v>2</v>
      </c>
      <c r="E5330">
        <v>7.69</v>
      </c>
      <c r="F5330" t="s">
        <v>1</v>
      </c>
    </row>
    <row r="5331" spans="1:6" x14ac:dyDescent="0.2">
      <c r="A5331">
        <v>14128870</v>
      </c>
      <c r="B5331" s="1">
        <v>44498</v>
      </c>
      <c r="C5331" s="2">
        <v>0.46875</v>
      </c>
      <c r="D5331" t="s">
        <v>2</v>
      </c>
      <c r="E5331">
        <v>7.64</v>
      </c>
      <c r="F5331" t="s">
        <v>1</v>
      </c>
    </row>
    <row r="5332" spans="1:6" x14ac:dyDescent="0.2">
      <c r="A5332">
        <v>14128870</v>
      </c>
      <c r="B5332" s="1">
        <v>44498</v>
      </c>
      <c r="C5332" s="2">
        <v>0.47916666666666669</v>
      </c>
      <c r="D5332" t="s">
        <v>2</v>
      </c>
      <c r="E5332">
        <v>7.6</v>
      </c>
      <c r="F5332" t="s">
        <v>1</v>
      </c>
    </row>
    <row r="5333" spans="1:6" x14ac:dyDescent="0.2">
      <c r="A5333">
        <v>14128870</v>
      </c>
      <c r="B5333" s="1">
        <v>44498</v>
      </c>
      <c r="C5333" s="2">
        <v>0.48958333333333331</v>
      </c>
      <c r="D5333" t="s">
        <v>2</v>
      </c>
      <c r="E5333">
        <v>7.57</v>
      </c>
      <c r="F5333" t="s">
        <v>1</v>
      </c>
    </row>
    <row r="5334" spans="1:6" x14ac:dyDescent="0.2">
      <c r="A5334">
        <v>14128870</v>
      </c>
      <c r="B5334" s="1">
        <v>44498</v>
      </c>
      <c r="C5334" s="2">
        <v>0.5</v>
      </c>
      <c r="D5334" t="s">
        <v>2</v>
      </c>
      <c r="E5334">
        <v>7.53</v>
      </c>
      <c r="F5334" t="s">
        <v>1</v>
      </c>
    </row>
    <row r="5335" spans="1:6" x14ac:dyDescent="0.2">
      <c r="A5335">
        <v>14128870</v>
      </c>
      <c r="B5335" s="1">
        <v>44498</v>
      </c>
      <c r="C5335" s="2">
        <v>0.51041666666666663</v>
      </c>
      <c r="D5335" t="s">
        <v>2</v>
      </c>
      <c r="E5335">
        <v>7.53</v>
      </c>
      <c r="F5335" t="s">
        <v>1</v>
      </c>
    </row>
    <row r="5336" spans="1:6" x14ac:dyDescent="0.2">
      <c r="A5336">
        <v>14128870</v>
      </c>
      <c r="B5336" s="1">
        <v>44498</v>
      </c>
      <c r="C5336" s="2">
        <v>0.52083333333333337</v>
      </c>
      <c r="D5336" t="s">
        <v>2</v>
      </c>
      <c r="E5336">
        <v>7.51</v>
      </c>
      <c r="F5336" t="s">
        <v>1</v>
      </c>
    </row>
    <row r="5337" spans="1:6" x14ac:dyDescent="0.2">
      <c r="A5337">
        <v>14128870</v>
      </c>
      <c r="B5337" s="1">
        <v>44498</v>
      </c>
      <c r="C5337" s="2">
        <v>0.53125</v>
      </c>
      <c r="D5337" t="s">
        <v>2</v>
      </c>
      <c r="E5337">
        <v>7.47</v>
      </c>
      <c r="F5337" t="s">
        <v>1</v>
      </c>
    </row>
    <row r="5338" spans="1:6" x14ac:dyDescent="0.2">
      <c r="A5338">
        <v>14128870</v>
      </c>
      <c r="B5338" s="1">
        <v>44498</v>
      </c>
      <c r="C5338" s="2">
        <v>0.54166666666666663</v>
      </c>
      <c r="D5338" t="s">
        <v>2</v>
      </c>
      <c r="E5338">
        <v>7.49</v>
      </c>
      <c r="F5338" t="s">
        <v>1</v>
      </c>
    </row>
    <row r="5339" spans="1:6" x14ac:dyDescent="0.2">
      <c r="A5339">
        <v>14128870</v>
      </c>
      <c r="B5339" s="1">
        <v>44498</v>
      </c>
      <c r="C5339" s="2">
        <v>0.55208333333333337</v>
      </c>
      <c r="D5339" t="s">
        <v>2</v>
      </c>
      <c r="E5339">
        <v>7.58</v>
      </c>
      <c r="F5339" t="s">
        <v>1</v>
      </c>
    </row>
    <row r="5340" spans="1:6" x14ac:dyDescent="0.2">
      <c r="A5340">
        <v>14128870</v>
      </c>
      <c r="B5340" s="1">
        <v>44498</v>
      </c>
      <c r="C5340" s="2">
        <v>0.5625</v>
      </c>
      <c r="D5340" t="s">
        <v>2</v>
      </c>
      <c r="E5340">
        <v>7.67</v>
      </c>
      <c r="F5340" t="s">
        <v>1</v>
      </c>
    </row>
    <row r="5341" spans="1:6" x14ac:dyDescent="0.2">
      <c r="A5341">
        <v>14128870</v>
      </c>
      <c r="B5341" s="1">
        <v>44498</v>
      </c>
      <c r="C5341" s="2">
        <v>0.57291666666666663</v>
      </c>
      <c r="D5341" t="s">
        <v>2</v>
      </c>
      <c r="E5341">
        <v>7.79</v>
      </c>
      <c r="F5341" t="s">
        <v>1</v>
      </c>
    </row>
    <row r="5342" spans="1:6" x14ac:dyDescent="0.2">
      <c r="A5342">
        <v>14128870</v>
      </c>
      <c r="B5342" s="1">
        <v>44498</v>
      </c>
      <c r="C5342" s="2">
        <v>0.58333333333333337</v>
      </c>
      <c r="D5342" t="s">
        <v>2</v>
      </c>
      <c r="E5342">
        <v>7.85</v>
      </c>
      <c r="F5342" t="s">
        <v>1</v>
      </c>
    </row>
    <row r="5343" spans="1:6" x14ac:dyDescent="0.2">
      <c r="A5343">
        <v>14128870</v>
      </c>
      <c r="B5343" s="1">
        <v>44498</v>
      </c>
      <c r="C5343" s="2">
        <v>0.59375</v>
      </c>
      <c r="D5343" t="s">
        <v>2</v>
      </c>
      <c r="E5343">
        <v>7.9</v>
      </c>
      <c r="F5343" t="s">
        <v>1</v>
      </c>
    </row>
    <row r="5344" spans="1:6" x14ac:dyDescent="0.2">
      <c r="A5344">
        <v>14128870</v>
      </c>
      <c r="B5344" s="1">
        <v>44498</v>
      </c>
      <c r="C5344" s="2">
        <v>0.60416666666666663</v>
      </c>
      <c r="D5344" t="s">
        <v>2</v>
      </c>
      <c r="E5344">
        <v>7.96</v>
      </c>
      <c r="F5344" t="s">
        <v>1</v>
      </c>
    </row>
    <row r="5345" spans="1:6" x14ac:dyDescent="0.2">
      <c r="A5345">
        <v>14128870</v>
      </c>
      <c r="B5345" s="1">
        <v>44498</v>
      </c>
      <c r="C5345" s="2">
        <v>0.61458333333333337</v>
      </c>
      <c r="D5345" t="s">
        <v>2</v>
      </c>
      <c r="E5345">
        <v>8.02</v>
      </c>
      <c r="F5345" t="s">
        <v>1</v>
      </c>
    </row>
    <row r="5346" spans="1:6" x14ac:dyDescent="0.2">
      <c r="A5346">
        <v>14128870</v>
      </c>
      <c r="B5346" s="1">
        <v>44498</v>
      </c>
      <c r="C5346" s="2">
        <v>0.625</v>
      </c>
      <c r="D5346" t="s">
        <v>2</v>
      </c>
      <c r="E5346">
        <v>8.07</v>
      </c>
      <c r="F5346" t="s">
        <v>1</v>
      </c>
    </row>
    <row r="5347" spans="1:6" x14ac:dyDescent="0.2">
      <c r="A5347">
        <v>14128870</v>
      </c>
      <c r="B5347" s="1">
        <v>44498</v>
      </c>
      <c r="C5347" s="2">
        <v>0.63541666666666663</v>
      </c>
      <c r="D5347" t="s">
        <v>2</v>
      </c>
      <c r="E5347">
        <v>8.18</v>
      </c>
      <c r="F5347" t="s">
        <v>1</v>
      </c>
    </row>
    <row r="5348" spans="1:6" x14ac:dyDescent="0.2">
      <c r="A5348">
        <v>14128870</v>
      </c>
      <c r="B5348" s="1">
        <v>44498</v>
      </c>
      <c r="C5348" s="2">
        <v>0.64583333333333337</v>
      </c>
      <c r="D5348" t="s">
        <v>2</v>
      </c>
      <c r="E5348">
        <v>8.26</v>
      </c>
      <c r="F5348" t="s">
        <v>1</v>
      </c>
    </row>
    <row r="5349" spans="1:6" x14ac:dyDescent="0.2">
      <c r="A5349">
        <v>14128870</v>
      </c>
      <c r="B5349" s="1">
        <v>44498</v>
      </c>
      <c r="C5349" s="2">
        <v>0.65625</v>
      </c>
      <c r="D5349" t="s">
        <v>2</v>
      </c>
      <c r="E5349">
        <v>8.32</v>
      </c>
      <c r="F5349" t="s">
        <v>1</v>
      </c>
    </row>
    <row r="5350" spans="1:6" x14ac:dyDescent="0.2">
      <c r="A5350">
        <v>14128870</v>
      </c>
      <c r="B5350" s="1">
        <v>44498</v>
      </c>
      <c r="C5350" s="2">
        <v>0.66666666666666663</v>
      </c>
      <c r="D5350" t="s">
        <v>2</v>
      </c>
      <c r="E5350">
        <v>8.3699999999999992</v>
      </c>
      <c r="F5350" t="s">
        <v>1</v>
      </c>
    </row>
    <row r="5351" spans="1:6" x14ac:dyDescent="0.2">
      <c r="A5351">
        <v>14128870</v>
      </c>
      <c r="B5351" s="1">
        <v>44498</v>
      </c>
      <c r="C5351" s="2">
        <v>0.67708333333333337</v>
      </c>
      <c r="D5351" t="s">
        <v>2</v>
      </c>
      <c r="E5351">
        <v>8.3699999999999992</v>
      </c>
      <c r="F5351" t="s">
        <v>1</v>
      </c>
    </row>
    <row r="5352" spans="1:6" x14ac:dyDescent="0.2">
      <c r="A5352">
        <v>14128870</v>
      </c>
      <c r="B5352" s="1">
        <v>44498</v>
      </c>
      <c r="C5352" s="2">
        <v>0.6875</v>
      </c>
      <c r="D5352" t="s">
        <v>2</v>
      </c>
      <c r="E5352">
        <v>8.3699999999999992</v>
      </c>
      <c r="F5352" t="s">
        <v>1</v>
      </c>
    </row>
    <row r="5353" spans="1:6" x14ac:dyDescent="0.2">
      <c r="A5353">
        <v>14128870</v>
      </c>
      <c r="B5353" s="1">
        <v>44498</v>
      </c>
      <c r="C5353" s="2">
        <v>0.69791666666666663</v>
      </c>
      <c r="D5353" t="s">
        <v>2</v>
      </c>
      <c r="E5353">
        <v>8.35</v>
      </c>
      <c r="F5353" t="s">
        <v>1</v>
      </c>
    </row>
    <row r="5354" spans="1:6" x14ac:dyDescent="0.2">
      <c r="A5354">
        <v>14128870</v>
      </c>
      <c r="B5354" s="1">
        <v>44498</v>
      </c>
      <c r="C5354" s="2">
        <v>0.70833333333333337</v>
      </c>
      <c r="D5354" t="s">
        <v>2</v>
      </c>
      <c r="E5354">
        <v>8.34</v>
      </c>
      <c r="F5354" t="s">
        <v>1</v>
      </c>
    </row>
    <row r="5355" spans="1:6" x14ac:dyDescent="0.2">
      <c r="A5355">
        <v>14128870</v>
      </c>
      <c r="B5355" s="1">
        <v>44498</v>
      </c>
      <c r="C5355" s="2">
        <v>0.71875</v>
      </c>
      <c r="D5355" t="s">
        <v>2</v>
      </c>
      <c r="E5355">
        <v>8.3000000000000007</v>
      </c>
      <c r="F5355" t="s">
        <v>1</v>
      </c>
    </row>
    <row r="5356" spans="1:6" x14ac:dyDescent="0.2">
      <c r="A5356">
        <v>14128870</v>
      </c>
      <c r="B5356" s="1">
        <v>44498</v>
      </c>
      <c r="C5356" s="2">
        <v>0.72916666666666663</v>
      </c>
      <c r="D5356" t="s">
        <v>2</v>
      </c>
      <c r="E5356">
        <v>8.2899999999999991</v>
      </c>
      <c r="F5356" t="s">
        <v>1</v>
      </c>
    </row>
    <row r="5357" spans="1:6" x14ac:dyDescent="0.2">
      <c r="A5357">
        <v>14128870</v>
      </c>
      <c r="B5357" s="1">
        <v>44498</v>
      </c>
      <c r="C5357" s="2">
        <v>0.73958333333333337</v>
      </c>
      <c r="D5357" t="s">
        <v>2</v>
      </c>
      <c r="E5357">
        <v>8.27</v>
      </c>
      <c r="F5357" t="s">
        <v>1</v>
      </c>
    </row>
    <row r="5358" spans="1:6" x14ac:dyDescent="0.2">
      <c r="A5358">
        <v>14128870</v>
      </c>
      <c r="B5358" s="1">
        <v>44498</v>
      </c>
      <c r="C5358" s="2">
        <v>0.75</v>
      </c>
      <c r="D5358" t="s">
        <v>2</v>
      </c>
      <c r="E5358">
        <v>8.26</v>
      </c>
      <c r="F5358" t="s">
        <v>1</v>
      </c>
    </row>
    <row r="5359" spans="1:6" x14ac:dyDescent="0.2">
      <c r="A5359">
        <v>14128870</v>
      </c>
      <c r="B5359" s="1">
        <v>44498</v>
      </c>
      <c r="C5359" s="2">
        <v>0.76041666666666663</v>
      </c>
      <c r="D5359" t="s">
        <v>2</v>
      </c>
      <c r="E5359">
        <v>8.15</v>
      </c>
      <c r="F5359" t="s">
        <v>1</v>
      </c>
    </row>
    <row r="5360" spans="1:6" x14ac:dyDescent="0.2">
      <c r="A5360">
        <v>14128870</v>
      </c>
      <c r="B5360" s="1">
        <v>44498</v>
      </c>
      <c r="C5360" s="2">
        <v>0.77083333333333337</v>
      </c>
      <c r="D5360" t="s">
        <v>2</v>
      </c>
      <c r="E5360">
        <v>8.1199999999999992</v>
      </c>
      <c r="F5360" t="s">
        <v>1</v>
      </c>
    </row>
    <row r="5361" spans="1:6" x14ac:dyDescent="0.2">
      <c r="A5361">
        <v>14128870</v>
      </c>
      <c r="B5361" s="1">
        <v>44498</v>
      </c>
      <c r="C5361" s="2">
        <v>0.78125</v>
      </c>
      <c r="D5361" t="s">
        <v>2</v>
      </c>
      <c r="E5361">
        <v>8.0500000000000007</v>
      </c>
      <c r="F5361" t="s">
        <v>1</v>
      </c>
    </row>
    <row r="5362" spans="1:6" x14ac:dyDescent="0.2">
      <c r="A5362">
        <v>14128870</v>
      </c>
      <c r="B5362" s="1">
        <v>44498</v>
      </c>
      <c r="C5362" s="2">
        <v>0.79166666666666663</v>
      </c>
      <c r="D5362" t="s">
        <v>2</v>
      </c>
      <c r="E5362">
        <v>8.02</v>
      </c>
      <c r="F5362" t="s">
        <v>1</v>
      </c>
    </row>
    <row r="5363" spans="1:6" x14ac:dyDescent="0.2">
      <c r="A5363">
        <v>14128870</v>
      </c>
      <c r="B5363" s="1">
        <v>44498</v>
      </c>
      <c r="C5363" s="2">
        <v>0.80208333333333337</v>
      </c>
      <c r="D5363" t="s">
        <v>2</v>
      </c>
      <c r="E5363">
        <v>8.0299999999999994</v>
      </c>
      <c r="F5363" t="s">
        <v>1</v>
      </c>
    </row>
    <row r="5364" spans="1:6" x14ac:dyDescent="0.2">
      <c r="A5364">
        <v>14128870</v>
      </c>
      <c r="B5364" s="1">
        <v>44498</v>
      </c>
      <c r="C5364" s="2">
        <v>0.8125</v>
      </c>
      <c r="D5364" t="s">
        <v>2</v>
      </c>
      <c r="E5364">
        <v>7.99</v>
      </c>
      <c r="F5364" t="s">
        <v>1</v>
      </c>
    </row>
    <row r="5365" spans="1:6" x14ac:dyDescent="0.2">
      <c r="A5365">
        <v>14128870</v>
      </c>
      <c r="B5365" s="1">
        <v>44498</v>
      </c>
      <c r="C5365" s="2">
        <v>0.82291666666666663</v>
      </c>
      <c r="D5365" t="s">
        <v>2</v>
      </c>
      <c r="E5365">
        <v>7.99</v>
      </c>
      <c r="F5365" t="s">
        <v>1</v>
      </c>
    </row>
    <row r="5366" spans="1:6" x14ac:dyDescent="0.2">
      <c r="A5366">
        <v>14128870</v>
      </c>
      <c r="B5366" s="1">
        <v>44498</v>
      </c>
      <c r="C5366" s="2">
        <v>0.83333333333333337</v>
      </c>
      <c r="D5366" t="s">
        <v>2</v>
      </c>
      <c r="E5366">
        <v>7.74</v>
      </c>
      <c r="F5366" t="s">
        <v>1</v>
      </c>
    </row>
    <row r="5367" spans="1:6" x14ac:dyDescent="0.2">
      <c r="A5367">
        <v>14128870</v>
      </c>
      <c r="B5367" s="1">
        <v>44498</v>
      </c>
      <c r="C5367" s="2">
        <v>0.84375</v>
      </c>
      <c r="D5367" t="s">
        <v>2</v>
      </c>
      <c r="E5367">
        <v>7.79</v>
      </c>
      <c r="F5367" t="s">
        <v>1</v>
      </c>
    </row>
    <row r="5368" spans="1:6" x14ac:dyDescent="0.2">
      <c r="A5368">
        <v>14128870</v>
      </c>
      <c r="B5368" s="1">
        <v>44498</v>
      </c>
      <c r="C5368" s="2">
        <v>0.85416666666666663</v>
      </c>
      <c r="D5368" t="s">
        <v>2</v>
      </c>
      <c r="E5368">
        <v>7.7</v>
      </c>
      <c r="F5368" t="s">
        <v>1</v>
      </c>
    </row>
    <row r="5369" spans="1:6" x14ac:dyDescent="0.2">
      <c r="A5369">
        <v>14128870</v>
      </c>
      <c r="B5369" s="1">
        <v>44498</v>
      </c>
      <c r="C5369" s="2">
        <v>0.86458333333333337</v>
      </c>
      <c r="D5369" t="s">
        <v>2</v>
      </c>
      <c r="E5369">
        <v>7.68</v>
      </c>
      <c r="F5369" t="s">
        <v>1</v>
      </c>
    </row>
    <row r="5370" spans="1:6" x14ac:dyDescent="0.2">
      <c r="A5370">
        <v>14128870</v>
      </c>
      <c r="B5370" s="1">
        <v>44498</v>
      </c>
      <c r="C5370" s="2">
        <v>0.875</v>
      </c>
      <c r="D5370" t="s">
        <v>2</v>
      </c>
      <c r="E5370">
        <v>7.67</v>
      </c>
      <c r="F5370" t="s">
        <v>1</v>
      </c>
    </row>
    <row r="5371" spans="1:6" x14ac:dyDescent="0.2">
      <c r="A5371">
        <v>14128870</v>
      </c>
      <c r="B5371" s="1">
        <v>44498</v>
      </c>
      <c r="C5371" s="2">
        <v>0.88541666666666663</v>
      </c>
      <c r="D5371" t="s">
        <v>2</v>
      </c>
      <c r="E5371">
        <v>7.64</v>
      </c>
      <c r="F5371" t="s">
        <v>1</v>
      </c>
    </row>
    <row r="5372" spans="1:6" x14ac:dyDescent="0.2">
      <c r="A5372">
        <v>14128870</v>
      </c>
      <c r="B5372" s="1">
        <v>44498</v>
      </c>
      <c r="C5372" s="2">
        <v>0.89583333333333337</v>
      </c>
      <c r="D5372" t="s">
        <v>2</v>
      </c>
      <c r="E5372">
        <v>7.6</v>
      </c>
      <c r="F5372" t="s">
        <v>1</v>
      </c>
    </row>
    <row r="5373" spans="1:6" x14ac:dyDescent="0.2">
      <c r="A5373">
        <v>14128870</v>
      </c>
      <c r="B5373" s="1">
        <v>44498</v>
      </c>
      <c r="C5373" s="2">
        <v>0.90625</v>
      </c>
      <c r="D5373" t="s">
        <v>2</v>
      </c>
      <c r="E5373">
        <v>7.56</v>
      </c>
      <c r="F5373" t="s">
        <v>1</v>
      </c>
    </row>
    <row r="5374" spans="1:6" x14ac:dyDescent="0.2">
      <c r="A5374">
        <v>14128870</v>
      </c>
      <c r="B5374" s="1">
        <v>44498</v>
      </c>
      <c r="C5374" s="2">
        <v>0.91666666666666663</v>
      </c>
      <c r="D5374" t="s">
        <v>2</v>
      </c>
      <c r="E5374">
        <v>7.5</v>
      </c>
      <c r="F5374" t="s">
        <v>1</v>
      </c>
    </row>
    <row r="5375" spans="1:6" x14ac:dyDescent="0.2">
      <c r="A5375">
        <v>14128870</v>
      </c>
      <c r="B5375" s="1">
        <v>44498</v>
      </c>
      <c r="C5375" s="2">
        <v>0.92708333333333337</v>
      </c>
      <c r="D5375" t="s">
        <v>2</v>
      </c>
      <c r="E5375">
        <v>7.39</v>
      </c>
      <c r="F5375" t="s">
        <v>1</v>
      </c>
    </row>
    <row r="5376" spans="1:6" x14ac:dyDescent="0.2">
      <c r="A5376">
        <v>14128870</v>
      </c>
      <c r="B5376" s="1">
        <v>44498</v>
      </c>
      <c r="C5376" s="2">
        <v>0.9375</v>
      </c>
      <c r="D5376" t="s">
        <v>2</v>
      </c>
      <c r="E5376">
        <v>7.33</v>
      </c>
      <c r="F5376" t="s">
        <v>1</v>
      </c>
    </row>
    <row r="5377" spans="1:6" x14ac:dyDescent="0.2">
      <c r="A5377">
        <v>14128870</v>
      </c>
      <c r="B5377" s="1">
        <v>44498</v>
      </c>
      <c r="C5377" s="2">
        <v>0.94791666666666663</v>
      </c>
      <c r="D5377" t="s">
        <v>2</v>
      </c>
      <c r="E5377">
        <v>7.24</v>
      </c>
      <c r="F5377" t="s">
        <v>1</v>
      </c>
    </row>
    <row r="5378" spans="1:6" x14ac:dyDescent="0.2">
      <c r="A5378">
        <v>14128870</v>
      </c>
      <c r="B5378" s="1">
        <v>44498</v>
      </c>
      <c r="C5378" s="2">
        <v>0.95833333333333337</v>
      </c>
      <c r="D5378" t="s">
        <v>2</v>
      </c>
      <c r="E5378">
        <v>7.4</v>
      </c>
      <c r="F5378" t="s">
        <v>1</v>
      </c>
    </row>
    <row r="5379" spans="1:6" x14ac:dyDescent="0.2">
      <c r="A5379">
        <v>14128870</v>
      </c>
      <c r="B5379" s="1">
        <v>44498</v>
      </c>
      <c r="C5379" s="2">
        <v>0.96875</v>
      </c>
      <c r="D5379" t="s">
        <v>2</v>
      </c>
      <c r="E5379">
        <v>7.22</v>
      </c>
      <c r="F5379" t="s">
        <v>1</v>
      </c>
    </row>
    <row r="5380" spans="1:6" x14ac:dyDescent="0.2">
      <c r="A5380">
        <v>14128870</v>
      </c>
      <c r="B5380" s="1">
        <v>44498</v>
      </c>
      <c r="C5380" s="2">
        <v>0.97916666666666663</v>
      </c>
      <c r="D5380" t="s">
        <v>2</v>
      </c>
      <c r="E5380">
        <v>7.14</v>
      </c>
      <c r="F5380" t="s">
        <v>1</v>
      </c>
    </row>
    <row r="5381" spans="1:6" x14ac:dyDescent="0.2">
      <c r="A5381">
        <v>14128870</v>
      </c>
      <c r="B5381" s="1">
        <v>44498</v>
      </c>
      <c r="C5381" s="2">
        <v>0.98958333333333337</v>
      </c>
      <c r="D5381" t="s">
        <v>2</v>
      </c>
      <c r="E5381">
        <v>7.09</v>
      </c>
      <c r="F5381" t="s">
        <v>1</v>
      </c>
    </row>
    <row r="5382" spans="1:6" x14ac:dyDescent="0.2">
      <c r="A5382">
        <v>14128870</v>
      </c>
      <c r="B5382" s="1">
        <v>44499</v>
      </c>
      <c r="C5382" s="2">
        <v>0</v>
      </c>
      <c r="D5382" t="s">
        <v>2</v>
      </c>
      <c r="E5382">
        <v>7.06</v>
      </c>
      <c r="F5382" t="s">
        <v>1</v>
      </c>
    </row>
    <row r="5383" spans="1:6" x14ac:dyDescent="0.2">
      <c r="A5383">
        <v>14128870</v>
      </c>
      <c r="B5383" s="1">
        <v>44499</v>
      </c>
      <c r="C5383" s="2">
        <v>1.0416666666666666E-2</v>
      </c>
      <c r="D5383" t="s">
        <v>2</v>
      </c>
      <c r="E5383">
        <v>7.06</v>
      </c>
      <c r="F5383" t="s">
        <v>1</v>
      </c>
    </row>
    <row r="5384" spans="1:6" x14ac:dyDescent="0.2">
      <c r="A5384">
        <v>14128870</v>
      </c>
      <c r="B5384" s="1">
        <v>44499</v>
      </c>
      <c r="C5384" s="2">
        <v>2.0833333333333332E-2</v>
      </c>
      <c r="D5384" t="s">
        <v>2</v>
      </c>
      <c r="E5384">
        <v>7.02</v>
      </c>
      <c r="F5384" t="s">
        <v>1</v>
      </c>
    </row>
    <row r="5385" spans="1:6" x14ac:dyDescent="0.2">
      <c r="A5385">
        <v>14128870</v>
      </c>
      <c r="B5385" s="1">
        <v>44499</v>
      </c>
      <c r="C5385" s="2">
        <v>3.125E-2</v>
      </c>
      <c r="D5385" t="s">
        <v>2</v>
      </c>
      <c r="E5385">
        <v>7.01</v>
      </c>
      <c r="F5385" t="s">
        <v>1</v>
      </c>
    </row>
    <row r="5386" spans="1:6" x14ac:dyDescent="0.2">
      <c r="A5386">
        <v>14128870</v>
      </c>
      <c r="B5386" s="1">
        <v>44499</v>
      </c>
      <c r="C5386" s="2">
        <v>4.1666666666666664E-2</v>
      </c>
      <c r="D5386" t="s">
        <v>2</v>
      </c>
      <c r="E5386">
        <v>7.03</v>
      </c>
      <c r="F5386" t="s">
        <v>1</v>
      </c>
    </row>
    <row r="5387" spans="1:6" x14ac:dyDescent="0.2">
      <c r="A5387">
        <v>14128870</v>
      </c>
      <c r="B5387" s="1">
        <v>44499</v>
      </c>
      <c r="C5387" s="2">
        <v>5.2083333333333336E-2</v>
      </c>
      <c r="D5387" t="s">
        <v>2</v>
      </c>
      <c r="E5387">
        <v>7.12</v>
      </c>
      <c r="F5387" t="s">
        <v>1</v>
      </c>
    </row>
    <row r="5388" spans="1:6" x14ac:dyDescent="0.2">
      <c r="A5388">
        <v>14128870</v>
      </c>
      <c r="B5388" s="1">
        <v>44499</v>
      </c>
      <c r="C5388" s="2">
        <v>6.25E-2</v>
      </c>
      <c r="D5388" t="s">
        <v>2</v>
      </c>
      <c r="E5388">
        <v>7.12</v>
      </c>
      <c r="F5388" t="s">
        <v>1</v>
      </c>
    </row>
    <row r="5389" spans="1:6" x14ac:dyDescent="0.2">
      <c r="A5389">
        <v>14128870</v>
      </c>
      <c r="B5389" s="1">
        <v>44499</v>
      </c>
      <c r="C5389" s="2">
        <v>7.2916666666666671E-2</v>
      </c>
      <c r="D5389" t="s">
        <v>2</v>
      </c>
      <c r="E5389">
        <v>7.05</v>
      </c>
      <c r="F5389" t="s">
        <v>1</v>
      </c>
    </row>
    <row r="5390" spans="1:6" x14ac:dyDescent="0.2">
      <c r="A5390">
        <v>14128870</v>
      </c>
      <c r="B5390" s="1">
        <v>44499</v>
      </c>
      <c r="C5390" s="2">
        <v>8.3333333333333329E-2</v>
      </c>
      <c r="D5390" t="s">
        <v>2</v>
      </c>
      <c r="E5390">
        <v>7.03</v>
      </c>
      <c r="F5390" t="s">
        <v>1</v>
      </c>
    </row>
    <row r="5391" spans="1:6" x14ac:dyDescent="0.2">
      <c r="A5391">
        <v>14128870</v>
      </c>
      <c r="B5391" s="1">
        <v>44499</v>
      </c>
      <c r="C5391" s="2">
        <v>9.375E-2</v>
      </c>
      <c r="D5391" t="s">
        <v>2</v>
      </c>
      <c r="E5391">
        <v>7.08</v>
      </c>
      <c r="F5391" t="s">
        <v>1</v>
      </c>
    </row>
    <row r="5392" spans="1:6" x14ac:dyDescent="0.2">
      <c r="A5392">
        <v>14128870</v>
      </c>
      <c r="B5392" s="1">
        <v>44499</v>
      </c>
      <c r="C5392" s="2">
        <v>0.10416666666666667</v>
      </c>
      <c r="D5392" t="s">
        <v>2</v>
      </c>
      <c r="E5392">
        <v>7.11</v>
      </c>
      <c r="F5392" t="s">
        <v>1</v>
      </c>
    </row>
    <row r="5393" spans="1:6" x14ac:dyDescent="0.2">
      <c r="A5393">
        <v>14128870</v>
      </c>
      <c r="B5393" s="1">
        <v>44499</v>
      </c>
      <c r="C5393" s="2">
        <v>0.11458333333333333</v>
      </c>
      <c r="D5393" t="s">
        <v>2</v>
      </c>
      <c r="E5393">
        <v>7.13</v>
      </c>
      <c r="F5393" t="s">
        <v>1</v>
      </c>
    </row>
    <row r="5394" spans="1:6" x14ac:dyDescent="0.2">
      <c r="A5394">
        <v>14128870</v>
      </c>
      <c r="B5394" s="1">
        <v>44499</v>
      </c>
      <c r="C5394" s="2">
        <v>0.125</v>
      </c>
      <c r="D5394" t="s">
        <v>2</v>
      </c>
      <c r="E5394">
        <v>7.13</v>
      </c>
      <c r="F5394" t="s">
        <v>1</v>
      </c>
    </row>
    <row r="5395" spans="1:6" x14ac:dyDescent="0.2">
      <c r="A5395">
        <v>14128870</v>
      </c>
      <c r="B5395" s="1">
        <v>44499</v>
      </c>
      <c r="C5395" s="2">
        <v>0.13541666666666666</v>
      </c>
      <c r="D5395" t="s">
        <v>2</v>
      </c>
      <c r="E5395">
        <v>7.15</v>
      </c>
      <c r="F5395" t="s">
        <v>1</v>
      </c>
    </row>
    <row r="5396" spans="1:6" x14ac:dyDescent="0.2">
      <c r="A5396">
        <v>14128870</v>
      </c>
      <c r="B5396" s="1">
        <v>44499</v>
      </c>
      <c r="C5396" s="2">
        <v>0.14583333333333334</v>
      </c>
      <c r="D5396" t="s">
        <v>2</v>
      </c>
      <c r="E5396">
        <v>7.3</v>
      </c>
      <c r="F5396" t="s">
        <v>1</v>
      </c>
    </row>
    <row r="5397" spans="1:6" x14ac:dyDescent="0.2">
      <c r="A5397">
        <v>14128870</v>
      </c>
      <c r="B5397" s="1">
        <v>44499</v>
      </c>
      <c r="C5397" s="2">
        <v>0.15625</v>
      </c>
      <c r="D5397" t="s">
        <v>2</v>
      </c>
      <c r="E5397">
        <v>7.13</v>
      </c>
      <c r="F5397" t="s">
        <v>1</v>
      </c>
    </row>
    <row r="5398" spans="1:6" x14ac:dyDescent="0.2">
      <c r="A5398">
        <v>14128870</v>
      </c>
      <c r="B5398" s="1">
        <v>44499</v>
      </c>
      <c r="C5398" s="2">
        <v>0.16666666666666666</v>
      </c>
      <c r="D5398" t="s">
        <v>2</v>
      </c>
      <c r="E5398">
        <v>7.13</v>
      </c>
      <c r="F5398" t="s">
        <v>1</v>
      </c>
    </row>
    <row r="5399" spans="1:6" x14ac:dyDescent="0.2">
      <c r="A5399">
        <v>14128870</v>
      </c>
      <c r="B5399" s="1">
        <v>44499</v>
      </c>
      <c r="C5399" s="2">
        <v>0.17708333333333334</v>
      </c>
      <c r="D5399" t="s">
        <v>2</v>
      </c>
      <c r="E5399">
        <v>7.08</v>
      </c>
      <c r="F5399" t="s">
        <v>1</v>
      </c>
    </row>
    <row r="5400" spans="1:6" x14ac:dyDescent="0.2">
      <c r="A5400">
        <v>14128870</v>
      </c>
      <c r="B5400" s="1">
        <v>44499</v>
      </c>
      <c r="C5400" s="2">
        <v>0.1875</v>
      </c>
      <c r="D5400" t="s">
        <v>2</v>
      </c>
      <c r="E5400">
        <v>7.02</v>
      </c>
      <c r="F5400" t="s">
        <v>1</v>
      </c>
    </row>
    <row r="5401" spans="1:6" x14ac:dyDescent="0.2">
      <c r="A5401">
        <v>14128870</v>
      </c>
      <c r="B5401" s="1">
        <v>44499</v>
      </c>
      <c r="C5401" s="2">
        <v>0.19791666666666666</v>
      </c>
      <c r="D5401" t="s">
        <v>2</v>
      </c>
      <c r="E5401">
        <v>6.98</v>
      </c>
      <c r="F5401" t="s">
        <v>1</v>
      </c>
    </row>
    <row r="5402" spans="1:6" x14ac:dyDescent="0.2">
      <c r="A5402">
        <v>14128870</v>
      </c>
      <c r="B5402" s="1">
        <v>44499</v>
      </c>
      <c r="C5402" s="2">
        <v>0.20833333333333334</v>
      </c>
      <c r="D5402" t="s">
        <v>2</v>
      </c>
      <c r="E5402">
        <v>6.94</v>
      </c>
      <c r="F5402" t="s">
        <v>1</v>
      </c>
    </row>
    <row r="5403" spans="1:6" x14ac:dyDescent="0.2">
      <c r="A5403">
        <v>14128870</v>
      </c>
      <c r="B5403" s="1">
        <v>44499</v>
      </c>
      <c r="C5403" s="2">
        <v>0.21875</v>
      </c>
      <c r="D5403" t="s">
        <v>2</v>
      </c>
      <c r="E5403">
        <v>6.92</v>
      </c>
      <c r="F5403" t="s">
        <v>1</v>
      </c>
    </row>
    <row r="5404" spans="1:6" x14ac:dyDescent="0.2">
      <c r="A5404">
        <v>14128870</v>
      </c>
      <c r="B5404" s="1">
        <v>44499</v>
      </c>
      <c r="C5404" s="2">
        <v>0.22916666666666666</v>
      </c>
      <c r="D5404" t="s">
        <v>2</v>
      </c>
      <c r="E5404">
        <v>6.9</v>
      </c>
      <c r="F5404" t="s">
        <v>1</v>
      </c>
    </row>
    <row r="5405" spans="1:6" x14ac:dyDescent="0.2">
      <c r="A5405">
        <v>14128870</v>
      </c>
      <c r="B5405" s="1">
        <v>44499</v>
      </c>
      <c r="C5405" s="2">
        <v>0.23958333333333334</v>
      </c>
      <c r="D5405" t="s">
        <v>2</v>
      </c>
      <c r="E5405">
        <v>6.89</v>
      </c>
      <c r="F5405" t="s">
        <v>1</v>
      </c>
    </row>
    <row r="5406" spans="1:6" x14ac:dyDescent="0.2">
      <c r="A5406">
        <v>14128870</v>
      </c>
      <c r="B5406" s="1">
        <v>44499</v>
      </c>
      <c r="C5406" s="2">
        <v>0.25</v>
      </c>
      <c r="D5406" t="s">
        <v>2</v>
      </c>
      <c r="E5406">
        <v>6.87</v>
      </c>
      <c r="F5406" t="s">
        <v>1</v>
      </c>
    </row>
    <row r="5407" spans="1:6" x14ac:dyDescent="0.2">
      <c r="A5407">
        <v>14128870</v>
      </c>
      <c r="B5407" s="1">
        <v>44499</v>
      </c>
      <c r="C5407" s="2">
        <v>0.26041666666666669</v>
      </c>
      <c r="D5407" t="s">
        <v>2</v>
      </c>
      <c r="E5407">
        <v>6.91</v>
      </c>
      <c r="F5407" t="s">
        <v>1</v>
      </c>
    </row>
    <row r="5408" spans="1:6" x14ac:dyDescent="0.2">
      <c r="A5408">
        <v>14128870</v>
      </c>
      <c r="B5408" s="1">
        <v>44499</v>
      </c>
      <c r="C5408" s="2">
        <v>0.27083333333333331</v>
      </c>
      <c r="D5408" t="s">
        <v>2</v>
      </c>
      <c r="E5408">
        <v>6.92</v>
      </c>
      <c r="F5408" t="s">
        <v>1</v>
      </c>
    </row>
    <row r="5409" spans="1:6" x14ac:dyDescent="0.2">
      <c r="A5409">
        <v>14128870</v>
      </c>
      <c r="B5409" s="1">
        <v>44499</v>
      </c>
      <c r="C5409" s="2">
        <v>0.28125</v>
      </c>
      <c r="D5409" t="s">
        <v>2</v>
      </c>
      <c r="E5409">
        <v>6.88</v>
      </c>
      <c r="F5409" t="s">
        <v>1</v>
      </c>
    </row>
    <row r="5410" spans="1:6" x14ac:dyDescent="0.2">
      <c r="A5410">
        <v>14128870</v>
      </c>
      <c r="B5410" s="1">
        <v>44499</v>
      </c>
      <c r="C5410" s="2">
        <v>0.29166666666666669</v>
      </c>
      <c r="D5410" t="s">
        <v>2</v>
      </c>
      <c r="E5410">
        <v>6.94</v>
      </c>
      <c r="F5410" t="s">
        <v>1</v>
      </c>
    </row>
    <row r="5411" spans="1:6" x14ac:dyDescent="0.2">
      <c r="A5411">
        <v>14128870</v>
      </c>
      <c r="B5411" s="1">
        <v>44499</v>
      </c>
      <c r="C5411" s="2">
        <v>0.30208333333333331</v>
      </c>
      <c r="D5411" t="s">
        <v>2</v>
      </c>
      <c r="E5411">
        <v>7.52</v>
      </c>
      <c r="F5411" t="s">
        <v>1</v>
      </c>
    </row>
    <row r="5412" spans="1:6" x14ac:dyDescent="0.2">
      <c r="A5412">
        <v>14128870</v>
      </c>
      <c r="B5412" s="1">
        <v>44499</v>
      </c>
      <c r="C5412" s="2">
        <v>0.3125</v>
      </c>
      <c r="D5412" t="s">
        <v>2</v>
      </c>
      <c r="E5412">
        <v>7.86</v>
      </c>
      <c r="F5412" t="s">
        <v>1</v>
      </c>
    </row>
    <row r="5413" spans="1:6" x14ac:dyDescent="0.2">
      <c r="A5413">
        <v>14128870</v>
      </c>
      <c r="B5413" s="1">
        <v>44499</v>
      </c>
      <c r="C5413" s="2">
        <v>0.32291666666666669</v>
      </c>
      <c r="D5413" t="s">
        <v>2</v>
      </c>
      <c r="E5413">
        <v>8.2200000000000006</v>
      </c>
      <c r="F5413" t="s">
        <v>1</v>
      </c>
    </row>
    <row r="5414" spans="1:6" x14ac:dyDescent="0.2">
      <c r="A5414">
        <v>14128870</v>
      </c>
      <c r="B5414" s="1">
        <v>44499</v>
      </c>
      <c r="C5414" s="2">
        <v>0.33333333333333331</v>
      </c>
      <c r="D5414" t="s">
        <v>2</v>
      </c>
      <c r="E5414">
        <v>8.24</v>
      </c>
      <c r="F5414" t="s">
        <v>1</v>
      </c>
    </row>
    <row r="5415" spans="1:6" x14ac:dyDescent="0.2">
      <c r="A5415">
        <v>14128870</v>
      </c>
      <c r="B5415" s="1">
        <v>44499</v>
      </c>
      <c r="C5415" s="2">
        <v>0.34375</v>
      </c>
      <c r="D5415" t="s">
        <v>2</v>
      </c>
      <c r="E5415">
        <v>8.6</v>
      </c>
      <c r="F5415" t="s">
        <v>1</v>
      </c>
    </row>
    <row r="5416" spans="1:6" x14ac:dyDescent="0.2">
      <c r="A5416">
        <v>14128870</v>
      </c>
      <c r="B5416" s="1">
        <v>44499</v>
      </c>
      <c r="C5416" s="2">
        <v>0.35416666666666669</v>
      </c>
      <c r="D5416" t="s">
        <v>2</v>
      </c>
      <c r="E5416">
        <v>8.7799999999999994</v>
      </c>
      <c r="F5416" t="s">
        <v>1</v>
      </c>
    </row>
    <row r="5417" spans="1:6" x14ac:dyDescent="0.2">
      <c r="A5417">
        <v>14128870</v>
      </c>
      <c r="B5417" s="1">
        <v>44499</v>
      </c>
      <c r="C5417" s="2">
        <v>0.36458333333333331</v>
      </c>
      <c r="D5417" t="s">
        <v>2</v>
      </c>
      <c r="E5417">
        <v>8.86</v>
      </c>
      <c r="F5417" t="s">
        <v>1</v>
      </c>
    </row>
    <row r="5418" spans="1:6" x14ac:dyDescent="0.2">
      <c r="A5418">
        <v>14128870</v>
      </c>
      <c r="B5418" s="1">
        <v>44499</v>
      </c>
      <c r="C5418" s="2">
        <v>0.375</v>
      </c>
      <c r="D5418" t="s">
        <v>2</v>
      </c>
      <c r="E5418">
        <v>8.94</v>
      </c>
      <c r="F5418" t="s">
        <v>1</v>
      </c>
    </row>
    <row r="5419" spans="1:6" x14ac:dyDescent="0.2">
      <c r="A5419">
        <v>14128870</v>
      </c>
      <c r="B5419" s="1">
        <v>44499</v>
      </c>
      <c r="C5419" s="2">
        <v>0.38541666666666669</v>
      </c>
      <c r="D5419" t="s">
        <v>2</v>
      </c>
      <c r="E5419">
        <v>8.7899999999999991</v>
      </c>
      <c r="F5419" t="s">
        <v>1</v>
      </c>
    </row>
    <row r="5420" spans="1:6" x14ac:dyDescent="0.2">
      <c r="A5420">
        <v>14128870</v>
      </c>
      <c r="B5420" s="1">
        <v>44499</v>
      </c>
      <c r="C5420" s="2">
        <v>0.39583333333333331</v>
      </c>
      <c r="D5420" t="s">
        <v>2</v>
      </c>
      <c r="E5420">
        <v>8.68</v>
      </c>
      <c r="F5420" t="s">
        <v>1</v>
      </c>
    </row>
    <row r="5421" spans="1:6" x14ac:dyDescent="0.2">
      <c r="A5421">
        <v>14128870</v>
      </c>
      <c r="B5421" s="1">
        <v>44499</v>
      </c>
      <c r="C5421" s="2">
        <v>0.40625</v>
      </c>
      <c r="D5421" t="s">
        <v>2</v>
      </c>
      <c r="E5421">
        <v>8.6300000000000008</v>
      </c>
      <c r="F5421" t="s">
        <v>1</v>
      </c>
    </row>
    <row r="5422" spans="1:6" x14ac:dyDescent="0.2">
      <c r="A5422">
        <v>14128870</v>
      </c>
      <c r="B5422" s="1">
        <v>44499</v>
      </c>
      <c r="C5422" s="2">
        <v>0.41666666666666669</v>
      </c>
      <c r="D5422" t="s">
        <v>2</v>
      </c>
      <c r="E5422">
        <v>8.58</v>
      </c>
      <c r="F5422" t="s">
        <v>1</v>
      </c>
    </row>
    <row r="5423" spans="1:6" x14ac:dyDescent="0.2">
      <c r="A5423">
        <v>14128870</v>
      </c>
      <c r="B5423" s="1">
        <v>44499</v>
      </c>
      <c r="C5423" s="2">
        <v>0.42708333333333331</v>
      </c>
      <c r="D5423" t="s">
        <v>2</v>
      </c>
      <c r="E5423">
        <v>8.59</v>
      </c>
      <c r="F5423" t="s">
        <v>1</v>
      </c>
    </row>
    <row r="5424" spans="1:6" x14ac:dyDescent="0.2">
      <c r="A5424">
        <v>14128870</v>
      </c>
      <c r="B5424" s="1">
        <v>44499</v>
      </c>
      <c r="C5424" s="2">
        <v>0.4375</v>
      </c>
      <c r="D5424" t="s">
        <v>2</v>
      </c>
      <c r="E5424">
        <v>8.57</v>
      </c>
      <c r="F5424" t="s">
        <v>1</v>
      </c>
    </row>
    <row r="5425" spans="1:6" x14ac:dyDescent="0.2">
      <c r="A5425">
        <v>14128870</v>
      </c>
      <c r="B5425" s="1">
        <v>44499</v>
      </c>
      <c r="C5425" s="2">
        <v>0.44791666666666669</v>
      </c>
      <c r="D5425" t="s">
        <v>2</v>
      </c>
      <c r="E5425">
        <v>8.57</v>
      </c>
      <c r="F5425" t="s">
        <v>1</v>
      </c>
    </row>
    <row r="5426" spans="1:6" x14ac:dyDescent="0.2">
      <c r="A5426">
        <v>14128870</v>
      </c>
      <c r="B5426" s="1">
        <v>44499</v>
      </c>
      <c r="C5426" s="2">
        <v>0.45833333333333331</v>
      </c>
      <c r="D5426" t="s">
        <v>2</v>
      </c>
      <c r="E5426">
        <v>8.5500000000000007</v>
      </c>
      <c r="F5426" t="s">
        <v>1</v>
      </c>
    </row>
    <row r="5427" spans="1:6" x14ac:dyDescent="0.2">
      <c r="A5427">
        <v>14128870</v>
      </c>
      <c r="B5427" s="1">
        <v>44499</v>
      </c>
      <c r="C5427" s="2">
        <v>0.46875</v>
      </c>
      <c r="D5427" t="s">
        <v>2</v>
      </c>
      <c r="E5427">
        <v>8.57</v>
      </c>
      <c r="F5427" t="s">
        <v>1</v>
      </c>
    </row>
    <row r="5428" spans="1:6" x14ac:dyDescent="0.2">
      <c r="A5428">
        <v>14128870</v>
      </c>
      <c r="B5428" s="1">
        <v>44499</v>
      </c>
      <c r="C5428" s="2">
        <v>0.47916666666666669</v>
      </c>
      <c r="D5428" t="s">
        <v>2</v>
      </c>
      <c r="E5428">
        <v>8.6999999999999993</v>
      </c>
      <c r="F5428" t="s">
        <v>1</v>
      </c>
    </row>
    <row r="5429" spans="1:6" x14ac:dyDescent="0.2">
      <c r="A5429">
        <v>14128870</v>
      </c>
      <c r="B5429" s="1">
        <v>44499</v>
      </c>
      <c r="C5429" s="2">
        <v>0.48958333333333331</v>
      </c>
      <c r="D5429" t="s">
        <v>2</v>
      </c>
      <c r="E5429">
        <v>8.64</v>
      </c>
      <c r="F5429" t="s">
        <v>1</v>
      </c>
    </row>
    <row r="5430" spans="1:6" x14ac:dyDescent="0.2">
      <c r="A5430">
        <v>14128870</v>
      </c>
      <c r="B5430" s="1">
        <v>44499</v>
      </c>
      <c r="C5430" s="2">
        <v>0.5</v>
      </c>
      <c r="D5430" t="s">
        <v>2</v>
      </c>
      <c r="E5430">
        <v>8.56</v>
      </c>
      <c r="F5430" t="s">
        <v>1</v>
      </c>
    </row>
    <row r="5431" spans="1:6" x14ac:dyDescent="0.2">
      <c r="A5431">
        <v>14128870</v>
      </c>
      <c r="B5431" s="1">
        <v>44499</v>
      </c>
      <c r="C5431" s="2">
        <v>0.51041666666666663</v>
      </c>
      <c r="D5431" t="s">
        <v>2</v>
      </c>
      <c r="E5431">
        <v>8.25</v>
      </c>
      <c r="F5431" t="s">
        <v>1</v>
      </c>
    </row>
    <row r="5432" spans="1:6" x14ac:dyDescent="0.2">
      <c r="A5432">
        <v>14128870</v>
      </c>
      <c r="B5432" s="1">
        <v>44499</v>
      </c>
      <c r="C5432" s="2">
        <v>0.52083333333333337</v>
      </c>
      <c r="D5432" t="s">
        <v>2</v>
      </c>
      <c r="E5432">
        <v>8.1</v>
      </c>
      <c r="F5432" t="s">
        <v>1</v>
      </c>
    </row>
    <row r="5433" spans="1:6" x14ac:dyDescent="0.2">
      <c r="A5433">
        <v>14128870</v>
      </c>
      <c r="B5433" s="1">
        <v>44499</v>
      </c>
      <c r="C5433" s="2">
        <v>0.53125</v>
      </c>
      <c r="D5433" t="s">
        <v>2</v>
      </c>
      <c r="E5433">
        <v>8.01</v>
      </c>
      <c r="F5433" t="s">
        <v>1</v>
      </c>
    </row>
    <row r="5434" spans="1:6" x14ac:dyDescent="0.2">
      <c r="A5434">
        <v>14128870</v>
      </c>
      <c r="B5434" s="1">
        <v>44499</v>
      </c>
      <c r="C5434" s="2">
        <v>0.54166666666666663</v>
      </c>
      <c r="D5434" t="s">
        <v>2</v>
      </c>
      <c r="E5434">
        <v>7.94</v>
      </c>
      <c r="F5434" t="s">
        <v>1</v>
      </c>
    </row>
    <row r="5435" spans="1:6" x14ac:dyDescent="0.2">
      <c r="A5435">
        <v>14128870</v>
      </c>
      <c r="B5435" s="1">
        <v>44499</v>
      </c>
      <c r="C5435" s="2">
        <v>0.55208333333333337</v>
      </c>
      <c r="D5435" t="s">
        <v>2</v>
      </c>
      <c r="E5435">
        <v>7.52</v>
      </c>
      <c r="F5435" t="s">
        <v>1</v>
      </c>
    </row>
    <row r="5436" spans="1:6" x14ac:dyDescent="0.2">
      <c r="A5436">
        <v>14128870</v>
      </c>
      <c r="B5436" s="1">
        <v>44499</v>
      </c>
      <c r="C5436" s="2">
        <v>0.5625</v>
      </c>
      <c r="D5436" t="s">
        <v>2</v>
      </c>
      <c r="E5436">
        <v>7.27</v>
      </c>
      <c r="F5436" t="s">
        <v>1</v>
      </c>
    </row>
    <row r="5437" spans="1:6" x14ac:dyDescent="0.2">
      <c r="A5437">
        <v>14128870</v>
      </c>
      <c r="B5437" s="1">
        <v>44499</v>
      </c>
      <c r="C5437" s="2">
        <v>0.57291666666666663</v>
      </c>
      <c r="D5437" t="s">
        <v>2</v>
      </c>
      <c r="E5437">
        <v>6.98</v>
      </c>
      <c r="F5437" t="s">
        <v>1</v>
      </c>
    </row>
    <row r="5438" spans="1:6" x14ac:dyDescent="0.2">
      <c r="A5438">
        <v>14128870</v>
      </c>
      <c r="B5438" s="1">
        <v>44499</v>
      </c>
      <c r="C5438" s="2">
        <v>0.58333333333333337</v>
      </c>
      <c r="D5438" t="s">
        <v>2</v>
      </c>
      <c r="E5438">
        <v>6.83</v>
      </c>
      <c r="F5438" t="s">
        <v>1</v>
      </c>
    </row>
    <row r="5439" spans="1:6" x14ac:dyDescent="0.2">
      <c r="A5439">
        <v>14128870</v>
      </c>
      <c r="B5439" s="1">
        <v>44499</v>
      </c>
      <c r="C5439" s="2">
        <v>0.59375</v>
      </c>
      <c r="D5439" t="s">
        <v>2</v>
      </c>
      <c r="E5439">
        <v>6.7</v>
      </c>
      <c r="F5439" t="s">
        <v>1</v>
      </c>
    </row>
    <row r="5440" spans="1:6" x14ac:dyDescent="0.2">
      <c r="A5440">
        <v>14128870</v>
      </c>
      <c r="B5440" s="1">
        <v>44499</v>
      </c>
      <c r="C5440" s="2">
        <v>0.60416666666666663</v>
      </c>
      <c r="D5440" t="s">
        <v>2</v>
      </c>
      <c r="E5440">
        <v>6.62</v>
      </c>
      <c r="F5440" t="s">
        <v>1</v>
      </c>
    </row>
    <row r="5441" spans="1:6" x14ac:dyDescent="0.2">
      <c r="A5441">
        <v>14128870</v>
      </c>
      <c r="B5441" s="1">
        <v>44499</v>
      </c>
      <c r="C5441" s="2">
        <v>0.61458333333333337</v>
      </c>
      <c r="D5441" t="s">
        <v>2</v>
      </c>
      <c r="E5441">
        <v>6.61</v>
      </c>
      <c r="F5441" t="s">
        <v>1</v>
      </c>
    </row>
    <row r="5442" spans="1:6" x14ac:dyDescent="0.2">
      <c r="A5442">
        <v>14128870</v>
      </c>
      <c r="B5442" s="1">
        <v>44499</v>
      </c>
      <c r="C5442" s="2">
        <v>0.625</v>
      </c>
      <c r="D5442" t="s">
        <v>2</v>
      </c>
      <c r="E5442">
        <v>6.61</v>
      </c>
      <c r="F5442" t="s">
        <v>1</v>
      </c>
    </row>
    <row r="5443" spans="1:6" x14ac:dyDescent="0.2">
      <c r="A5443">
        <v>14128870</v>
      </c>
      <c r="B5443" s="1">
        <v>44499</v>
      </c>
      <c r="C5443" s="2">
        <v>0.63541666666666663</v>
      </c>
      <c r="D5443" t="s">
        <v>2</v>
      </c>
      <c r="E5443">
        <v>6.66</v>
      </c>
      <c r="F5443" t="s">
        <v>1</v>
      </c>
    </row>
    <row r="5444" spans="1:6" x14ac:dyDescent="0.2">
      <c r="A5444">
        <v>14128870</v>
      </c>
      <c r="B5444" s="1">
        <v>44499</v>
      </c>
      <c r="C5444" s="2">
        <v>0.64583333333333337</v>
      </c>
      <c r="D5444" t="s">
        <v>2</v>
      </c>
      <c r="E5444">
        <v>6.74</v>
      </c>
      <c r="F5444" t="s">
        <v>1</v>
      </c>
    </row>
    <row r="5445" spans="1:6" x14ac:dyDescent="0.2">
      <c r="A5445">
        <v>14128870</v>
      </c>
      <c r="B5445" s="1">
        <v>44499</v>
      </c>
      <c r="C5445" s="2">
        <v>0.65625</v>
      </c>
      <c r="D5445" t="s">
        <v>2</v>
      </c>
      <c r="E5445">
        <v>6.83</v>
      </c>
      <c r="F5445" t="s">
        <v>1</v>
      </c>
    </row>
    <row r="5446" spans="1:6" x14ac:dyDescent="0.2">
      <c r="A5446">
        <v>14128870</v>
      </c>
      <c r="B5446" s="1">
        <v>44499</v>
      </c>
      <c r="C5446" s="2">
        <v>0.66666666666666663</v>
      </c>
      <c r="D5446" t="s">
        <v>2</v>
      </c>
      <c r="E5446">
        <v>6.89</v>
      </c>
      <c r="F5446" t="s">
        <v>1</v>
      </c>
    </row>
    <row r="5447" spans="1:6" x14ac:dyDescent="0.2">
      <c r="A5447">
        <v>14128870</v>
      </c>
      <c r="B5447" s="1">
        <v>44499</v>
      </c>
      <c r="C5447" s="2">
        <v>0.67708333333333337</v>
      </c>
      <c r="D5447" t="s">
        <v>2</v>
      </c>
      <c r="E5447">
        <v>6.93</v>
      </c>
      <c r="F5447" t="s">
        <v>1</v>
      </c>
    </row>
    <row r="5448" spans="1:6" x14ac:dyDescent="0.2">
      <c r="A5448">
        <v>14128870</v>
      </c>
      <c r="B5448" s="1">
        <v>44499</v>
      </c>
      <c r="C5448" s="2">
        <v>0.6875</v>
      </c>
      <c r="D5448" t="s">
        <v>2</v>
      </c>
      <c r="E5448">
        <v>6.98</v>
      </c>
      <c r="F5448" t="s">
        <v>1</v>
      </c>
    </row>
    <row r="5449" spans="1:6" x14ac:dyDescent="0.2">
      <c r="A5449">
        <v>14128870</v>
      </c>
      <c r="B5449" s="1">
        <v>44499</v>
      </c>
      <c r="C5449" s="2">
        <v>0.69791666666666663</v>
      </c>
      <c r="D5449" t="s">
        <v>2</v>
      </c>
      <c r="E5449">
        <v>7.03</v>
      </c>
      <c r="F5449" t="s">
        <v>1</v>
      </c>
    </row>
    <row r="5450" spans="1:6" x14ac:dyDescent="0.2">
      <c r="A5450">
        <v>14128870</v>
      </c>
      <c r="B5450" s="1">
        <v>44499</v>
      </c>
      <c r="C5450" s="2">
        <v>0.70833333333333337</v>
      </c>
      <c r="D5450" t="s">
        <v>2</v>
      </c>
      <c r="E5450">
        <v>7.19</v>
      </c>
      <c r="F5450" t="s">
        <v>1</v>
      </c>
    </row>
    <row r="5451" spans="1:6" x14ac:dyDescent="0.2">
      <c r="A5451">
        <v>14128870</v>
      </c>
      <c r="B5451" s="1">
        <v>44499</v>
      </c>
      <c r="C5451" s="2">
        <v>0.71875</v>
      </c>
      <c r="D5451" t="s">
        <v>2</v>
      </c>
      <c r="E5451">
        <v>7.96</v>
      </c>
      <c r="F5451" t="s">
        <v>1</v>
      </c>
    </row>
    <row r="5452" spans="1:6" x14ac:dyDescent="0.2">
      <c r="A5452">
        <v>14128870</v>
      </c>
      <c r="B5452" s="1">
        <v>44499</v>
      </c>
      <c r="C5452" s="2">
        <v>0.72916666666666663</v>
      </c>
      <c r="D5452" t="s">
        <v>2</v>
      </c>
      <c r="E5452">
        <v>8.33</v>
      </c>
      <c r="F5452" t="s">
        <v>1</v>
      </c>
    </row>
    <row r="5453" spans="1:6" x14ac:dyDescent="0.2">
      <c r="A5453">
        <v>14128870</v>
      </c>
      <c r="B5453" s="1">
        <v>44499</v>
      </c>
      <c r="C5453" s="2">
        <v>0.73958333333333337</v>
      </c>
      <c r="D5453" t="s">
        <v>2</v>
      </c>
      <c r="E5453">
        <v>8.5299999999999994</v>
      </c>
      <c r="F5453" t="s">
        <v>1</v>
      </c>
    </row>
    <row r="5454" spans="1:6" x14ac:dyDescent="0.2">
      <c r="A5454">
        <v>14128870</v>
      </c>
      <c r="B5454" s="1">
        <v>44499</v>
      </c>
      <c r="C5454" s="2">
        <v>0.75</v>
      </c>
      <c r="D5454" t="s">
        <v>2</v>
      </c>
      <c r="E5454">
        <v>8.67</v>
      </c>
      <c r="F5454" t="s">
        <v>1</v>
      </c>
    </row>
    <row r="5455" spans="1:6" x14ac:dyDescent="0.2">
      <c r="A5455">
        <v>14128870</v>
      </c>
      <c r="B5455" s="1">
        <v>44499</v>
      </c>
      <c r="C5455" s="2">
        <v>0.76041666666666663</v>
      </c>
      <c r="D5455" t="s">
        <v>2</v>
      </c>
      <c r="E5455">
        <v>9.0299999999999994</v>
      </c>
      <c r="F5455" t="s">
        <v>1</v>
      </c>
    </row>
    <row r="5456" spans="1:6" x14ac:dyDescent="0.2">
      <c r="A5456">
        <v>14128870</v>
      </c>
      <c r="B5456" s="1">
        <v>44499</v>
      </c>
      <c r="C5456" s="2">
        <v>0.77083333333333337</v>
      </c>
      <c r="D5456" t="s">
        <v>2</v>
      </c>
      <c r="E5456">
        <v>9.24</v>
      </c>
      <c r="F5456" t="s">
        <v>1</v>
      </c>
    </row>
    <row r="5457" spans="1:6" x14ac:dyDescent="0.2">
      <c r="A5457">
        <v>14128870</v>
      </c>
      <c r="B5457" s="1">
        <v>44499</v>
      </c>
      <c r="C5457" s="2">
        <v>0.78125</v>
      </c>
      <c r="D5457" t="s">
        <v>2</v>
      </c>
      <c r="E5457">
        <v>9.36</v>
      </c>
      <c r="F5457" t="s">
        <v>1</v>
      </c>
    </row>
    <row r="5458" spans="1:6" x14ac:dyDescent="0.2">
      <c r="A5458">
        <v>14128870</v>
      </c>
      <c r="B5458" s="1">
        <v>44499</v>
      </c>
      <c r="C5458" s="2">
        <v>0.79166666666666663</v>
      </c>
      <c r="D5458" t="s">
        <v>2</v>
      </c>
      <c r="E5458">
        <v>9.42</v>
      </c>
      <c r="F5458" t="s">
        <v>1</v>
      </c>
    </row>
    <row r="5459" spans="1:6" x14ac:dyDescent="0.2">
      <c r="A5459">
        <v>14128870</v>
      </c>
      <c r="B5459" s="1">
        <v>44499</v>
      </c>
      <c r="C5459" s="2">
        <v>0.80208333333333337</v>
      </c>
      <c r="D5459" t="s">
        <v>2</v>
      </c>
      <c r="E5459">
        <v>9.4700000000000006</v>
      </c>
      <c r="F5459" t="s">
        <v>1</v>
      </c>
    </row>
    <row r="5460" spans="1:6" x14ac:dyDescent="0.2">
      <c r="A5460">
        <v>14128870</v>
      </c>
      <c r="B5460" s="1">
        <v>44499</v>
      </c>
      <c r="C5460" s="2">
        <v>0.8125</v>
      </c>
      <c r="D5460" t="s">
        <v>2</v>
      </c>
      <c r="E5460">
        <v>9.52</v>
      </c>
      <c r="F5460" t="s">
        <v>1</v>
      </c>
    </row>
    <row r="5461" spans="1:6" x14ac:dyDescent="0.2">
      <c r="A5461">
        <v>14128870</v>
      </c>
      <c r="B5461" s="1">
        <v>44499</v>
      </c>
      <c r="C5461" s="2">
        <v>0.82291666666666663</v>
      </c>
      <c r="D5461" t="s">
        <v>2</v>
      </c>
      <c r="E5461">
        <v>9.5399999999999991</v>
      </c>
      <c r="F5461" t="s">
        <v>1</v>
      </c>
    </row>
    <row r="5462" spans="1:6" x14ac:dyDescent="0.2">
      <c r="A5462">
        <v>14128870</v>
      </c>
      <c r="B5462" s="1">
        <v>44499</v>
      </c>
      <c r="C5462" s="2">
        <v>0.83333333333333337</v>
      </c>
      <c r="D5462" t="s">
        <v>2</v>
      </c>
      <c r="E5462">
        <v>9.51</v>
      </c>
      <c r="F5462" t="s">
        <v>1</v>
      </c>
    </row>
    <row r="5463" spans="1:6" x14ac:dyDescent="0.2">
      <c r="A5463">
        <v>14128870</v>
      </c>
      <c r="B5463" s="1">
        <v>44499</v>
      </c>
      <c r="C5463" s="2">
        <v>0.84375</v>
      </c>
      <c r="D5463" t="s">
        <v>2</v>
      </c>
      <c r="E5463">
        <v>9.59</v>
      </c>
      <c r="F5463" t="s">
        <v>1</v>
      </c>
    </row>
    <row r="5464" spans="1:6" x14ac:dyDescent="0.2">
      <c r="A5464">
        <v>14128870</v>
      </c>
      <c r="B5464" s="1">
        <v>44499</v>
      </c>
      <c r="C5464" s="2">
        <v>0.85416666666666663</v>
      </c>
      <c r="D5464" t="s">
        <v>2</v>
      </c>
      <c r="E5464">
        <v>9.5500000000000007</v>
      </c>
      <c r="F5464" t="s">
        <v>1</v>
      </c>
    </row>
    <row r="5465" spans="1:6" x14ac:dyDescent="0.2">
      <c r="A5465">
        <v>14128870</v>
      </c>
      <c r="B5465" s="1">
        <v>44499</v>
      </c>
      <c r="C5465" s="2">
        <v>0.86458333333333337</v>
      </c>
      <c r="D5465" t="s">
        <v>2</v>
      </c>
      <c r="E5465">
        <v>9.51</v>
      </c>
      <c r="F5465" t="s">
        <v>1</v>
      </c>
    </row>
    <row r="5466" spans="1:6" x14ac:dyDescent="0.2">
      <c r="A5466">
        <v>14128870</v>
      </c>
      <c r="B5466" s="1">
        <v>44499</v>
      </c>
      <c r="C5466" s="2">
        <v>0.875</v>
      </c>
      <c r="D5466" t="s">
        <v>2</v>
      </c>
      <c r="E5466">
        <v>9.48</v>
      </c>
      <c r="F5466" t="s">
        <v>1</v>
      </c>
    </row>
    <row r="5467" spans="1:6" x14ac:dyDescent="0.2">
      <c r="A5467">
        <v>14128870</v>
      </c>
      <c r="B5467" s="1">
        <v>44499</v>
      </c>
      <c r="C5467" s="2">
        <v>0.88541666666666663</v>
      </c>
      <c r="D5467" t="s">
        <v>2</v>
      </c>
      <c r="E5467">
        <v>9.52</v>
      </c>
      <c r="F5467" t="s">
        <v>1</v>
      </c>
    </row>
    <row r="5468" spans="1:6" x14ac:dyDescent="0.2">
      <c r="A5468">
        <v>14128870</v>
      </c>
      <c r="B5468" s="1">
        <v>44499</v>
      </c>
      <c r="C5468" s="2">
        <v>0.89583333333333337</v>
      </c>
      <c r="D5468" t="s">
        <v>2</v>
      </c>
      <c r="E5468">
        <v>9.5500000000000007</v>
      </c>
      <c r="F5468" t="s">
        <v>1</v>
      </c>
    </row>
    <row r="5469" spans="1:6" x14ac:dyDescent="0.2">
      <c r="A5469">
        <v>14128870</v>
      </c>
      <c r="B5469" s="1">
        <v>44499</v>
      </c>
      <c r="C5469" s="2">
        <v>0.90625</v>
      </c>
      <c r="D5469" t="s">
        <v>2</v>
      </c>
      <c r="E5469">
        <v>9.56</v>
      </c>
      <c r="F5469" t="s">
        <v>1</v>
      </c>
    </row>
    <row r="5470" spans="1:6" x14ac:dyDescent="0.2">
      <c r="A5470">
        <v>14128870</v>
      </c>
      <c r="B5470" s="1">
        <v>44499</v>
      </c>
      <c r="C5470" s="2">
        <v>0.91666666666666663</v>
      </c>
      <c r="D5470" t="s">
        <v>2</v>
      </c>
      <c r="E5470">
        <v>9.5</v>
      </c>
      <c r="F5470" t="s">
        <v>1</v>
      </c>
    </row>
    <row r="5471" spans="1:6" x14ac:dyDescent="0.2">
      <c r="A5471">
        <v>14128870</v>
      </c>
      <c r="B5471" s="1">
        <v>44499</v>
      </c>
      <c r="C5471" s="2">
        <v>0.92708333333333337</v>
      </c>
      <c r="D5471" t="s">
        <v>2</v>
      </c>
      <c r="E5471">
        <v>8.9600000000000009</v>
      </c>
      <c r="F5471" t="s">
        <v>1</v>
      </c>
    </row>
    <row r="5472" spans="1:6" x14ac:dyDescent="0.2">
      <c r="A5472">
        <v>14128870</v>
      </c>
      <c r="B5472" s="1">
        <v>44499</v>
      </c>
      <c r="C5472" s="2">
        <v>0.9375</v>
      </c>
      <c r="D5472" t="s">
        <v>2</v>
      </c>
      <c r="E5472">
        <v>8.6</v>
      </c>
      <c r="F5472" t="s">
        <v>1</v>
      </c>
    </row>
    <row r="5473" spans="1:6" x14ac:dyDescent="0.2">
      <c r="A5473">
        <v>14128870</v>
      </c>
      <c r="B5473" s="1">
        <v>44499</v>
      </c>
      <c r="C5473" s="2">
        <v>0.94791666666666663</v>
      </c>
      <c r="D5473" t="s">
        <v>2</v>
      </c>
      <c r="E5473">
        <v>8.44</v>
      </c>
      <c r="F5473" t="s">
        <v>1</v>
      </c>
    </row>
    <row r="5474" spans="1:6" x14ac:dyDescent="0.2">
      <c r="A5474">
        <v>14128870</v>
      </c>
      <c r="B5474" s="1">
        <v>44499</v>
      </c>
      <c r="C5474" s="2">
        <v>0.95833333333333337</v>
      </c>
      <c r="D5474" t="s">
        <v>2</v>
      </c>
      <c r="E5474">
        <v>8.31</v>
      </c>
      <c r="F5474" t="s">
        <v>1</v>
      </c>
    </row>
    <row r="5475" spans="1:6" x14ac:dyDescent="0.2">
      <c r="A5475">
        <v>14128870</v>
      </c>
      <c r="B5475" s="1">
        <v>44499</v>
      </c>
      <c r="C5475" s="2">
        <v>0.96875</v>
      </c>
      <c r="D5475" t="s">
        <v>2</v>
      </c>
      <c r="E5475">
        <v>7.72</v>
      </c>
      <c r="F5475" t="s">
        <v>1</v>
      </c>
    </row>
    <row r="5476" spans="1:6" x14ac:dyDescent="0.2">
      <c r="A5476">
        <v>14128870</v>
      </c>
      <c r="B5476" s="1">
        <v>44499</v>
      </c>
      <c r="C5476" s="2">
        <v>0.97916666666666663</v>
      </c>
      <c r="D5476" t="s">
        <v>2</v>
      </c>
      <c r="E5476">
        <v>7.31</v>
      </c>
      <c r="F5476" t="s">
        <v>1</v>
      </c>
    </row>
    <row r="5477" spans="1:6" x14ac:dyDescent="0.2">
      <c r="A5477">
        <v>14128870</v>
      </c>
      <c r="B5477" s="1">
        <v>44499</v>
      </c>
      <c r="C5477" s="2">
        <v>0.98958333333333337</v>
      </c>
      <c r="D5477" t="s">
        <v>2</v>
      </c>
      <c r="E5477">
        <v>7.14</v>
      </c>
      <c r="F5477" t="s">
        <v>1</v>
      </c>
    </row>
    <row r="5478" spans="1:6" x14ac:dyDescent="0.2">
      <c r="A5478">
        <v>14128870</v>
      </c>
      <c r="B5478" s="1">
        <v>44500</v>
      </c>
      <c r="C5478" s="2">
        <v>0</v>
      </c>
      <c r="D5478" t="s">
        <v>2</v>
      </c>
      <c r="E5478">
        <v>7.11</v>
      </c>
      <c r="F5478" t="s">
        <v>1</v>
      </c>
    </row>
    <row r="5479" spans="1:6" x14ac:dyDescent="0.2">
      <c r="A5479">
        <v>14128870</v>
      </c>
      <c r="B5479" s="1">
        <v>44500</v>
      </c>
      <c r="C5479" s="2">
        <v>1.0416666666666666E-2</v>
      </c>
      <c r="D5479" t="s">
        <v>2</v>
      </c>
      <c r="E5479">
        <v>7.06</v>
      </c>
      <c r="F5479" t="s">
        <v>1</v>
      </c>
    </row>
    <row r="5480" spans="1:6" x14ac:dyDescent="0.2">
      <c r="A5480">
        <v>14128870</v>
      </c>
      <c r="B5480" s="1">
        <v>44500</v>
      </c>
      <c r="C5480" s="2">
        <v>2.0833333333333332E-2</v>
      </c>
      <c r="D5480" t="s">
        <v>2</v>
      </c>
      <c r="E5480">
        <v>6.98</v>
      </c>
      <c r="F5480" t="s">
        <v>1</v>
      </c>
    </row>
    <row r="5481" spans="1:6" x14ac:dyDescent="0.2">
      <c r="A5481">
        <v>14128870</v>
      </c>
      <c r="B5481" s="1">
        <v>44500</v>
      </c>
      <c r="C5481" s="2">
        <v>3.125E-2</v>
      </c>
      <c r="D5481" t="s">
        <v>2</v>
      </c>
      <c r="E5481">
        <v>6.89</v>
      </c>
      <c r="F5481" t="s">
        <v>1</v>
      </c>
    </row>
    <row r="5482" spans="1:6" x14ac:dyDescent="0.2">
      <c r="A5482">
        <v>14128870</v>
      </c>
      <c r="B5482" s="1">
        <v>44500</v>
      </c>
      <c r="C5482" s="2">
        <v>4.1666666666666664E-2</v>
      </c>
      <c r="D5482" t="s">
        <v>2</v>
      </c>
      <c r="E5482">
        <v>6.87</v>
      </c>
      <c r="F5482" t="s">
        <v>1</v>
      </c>
    </row>
    <row r="5483" spans="1:6" x14ac:dyDescent="0.2">
      <c r="A5483">
        <v>14128870</v>
      </c>
      <c r="B5483" s="1">
        <v>44500</v>
      </c>
      <c r="C5483" s="2">
        <v>5.2083333333333336E-2</v>
      </c>
      <c r="D5483" t="s">
        <v>2</v>
      </c>
      <c r="E5483">
        <v>6.86</v>
      </c>
      <c r="F5483" t="s">
        <v>1</v>
      </c>
    </row>
    <row r="5484" spans="1:6" x14ac:dyDescent="0.2">
      <c r="A5484">
        <v>14128870</v>
      </c>
      <c r="B5484" s="1">
        <v>44500</v>
      </c>
      <c r="C5484" s="2">
        <v>6.25E-2</v>
      </c>
      <c r="D5484" t="s">
        <v>2</v>
      </c>
      <c r="E5484">
        <v>6.83</v>
      </c>
      <c r="F5484" t="s">
        <v>1</v>
      </c>
    </row>
    <row r="5485" spans="1:6" x14ac:dyDescent="0.2">
      <c r="A5485">
        <v>14128870</v>
      </c>
      <c r="B5485" s="1">
        <v>44500</v>
      </c>
      <c r="C5485" s="2">
        <v>7.2916666666666671E-2</v>
      </c>
      <c r="D5485" t="s">
        <v>2</v>
      </c>
      <c r="E5485">
        <v>6.78</v>
      </c>
      <c r="F5485" t="s">
        <v>1</v>
      </c>
    </row>
    <row r="5486" spans="1:6" x14ac:dyDescent="0.2">
      <c r="A5486">
        <v>14128870</v>
      </c>
      <c r="B5486" s="1">
        <v>44500</v>
      </c>
      <c r="C5486" s="2">
        <v>8.3333333333333329E-2</v>
      </c>
      <c r="D5486" t="s">
        <v>2</v>
      </c>
      <c r="E5486">
        <v>6.79</v>
      </c>
      <c r="F5486" t="s">
        <v>1</v>
      </c>
    </row>
    <row r="5487" spans="1:6" x14ac:dyDescent="0.2">
      <c r="A5487">
        <v>14128870</v>
      </c>
      <c r="B5487" s="1">
        <v>44500</v>
      </c>
      <c r="C5487" s="2">
        <v>9.375E-2</v>
      </c>
      <c r="D5487" t="s">
        <v>2</v>
      </c>
      <c r="E5487">
        <v>6.95</v>
      </c>
      <c r="F5487" t="s">
        <v>1</v>
      </c>
    </row>
    <row r="5488" spans="1:6" x14ac:dyDescent="0.2">
      <c r="A5488">
        <v>14128870</v>
      </c>
      <c r="B5488" s="1">
        <v>44500</v>
      </c>
      <c r="C5488" s="2">
        <v>0.10416666666666667</v>
      </c>
      <c r="D5488" t="s">
        <v>2</v>
      </c>
      <c r="E5488">
        <v>6.91</v>
      </c>
      <c r="F5488" t="s">
        <v>1</v>
      </c>
    </row>
    <row r="5489" spans="1:6" x14ac:dyDescent="0.2">
      <c r="A5489">
        <v>14128870</v>
      </c>
      <c r="B5489" s="1">
        <v>44500</v>
      </c>
      <c r="C5489" s="2">
        <v>0.11458333333333333</v>
      </c>
      <c r="D5489" t="s">
        <v>2</v>
      </c>
      <c r="E5489">
        <v>6.8</v>
      </c>
      <c r="F5489" t="s">
        <v>1</v>
      </c>
    </row>
    <row r="5490" spans="1:6" x14ac:dyDescent="0.2">
      <c r="A5490">
        <v>14128870</v>
      </c>
      <c r="B5490" s="1">
        <v>44500</v>
      </c>
      <c r="C5490" s="2">
        <v>0.125</v>
      </c>
      <c r="D5490" t="s">
        <v>2</v>
      </c>
      <c r="E5490">
        <v>6.84</v>
      </c>
      <c r="F5490" t="s">
        <v>1</v>
      </c>
    </row>
    <row r="5491" spans="1:6" x14ac:dyDescent="0.2">
      <c r="A5491">
        <v>14128870</v>
      </c>
      <c r="B5491" s="1">
        <v>44500</v>
      </c>
      <c r="C5491" s="2">
        <v>0.13541666666666666</v>
      </c>
      <c r="D5491" t="s">
        <v>2</v>
      </c>
      <c r="E5491">
        <v>6.85</v>
      </c>
      <c r="F5491" t="s">
        <v>1</v>
      </c>
    </row>
    <row r="5492" spans="1:6" x14ac:dyDescent="0.2">
      <c r="A5492">
        <v>14128870</v>
      </c>
      <c r="B5492" s="1">
        <v>44500</v>
      </c>
      <c r="C5492" s="2">
        <v>0.14583333333333334</v>
      </c>
      <c r="D5492" t="s">
        <v>2</v>
      </c>
      <c r="E5492">
        <v>6.92</v>
      </c>
      <c r="F5492" t="s">
        <v>1</v>
      </c>
    </row>
    <row r="5493" spans="1:6" x14ac:dyDescent="0.2">
      <c r="A5493">
        <v>14128870</v>
      </c>
      <c r="B5493" s="1">
        <v>44500</v>
      </c>
      <c r="C5493" s="2">
        <v>0.15625</v>
      </c>
      <c r="D5493" t="s">
        <v>2</v>
      </c>
      <c r="E5493">
        <v>6.97</v>
      </c>
      <c r="F5493" t="s">
        <v>1</v>
      </c>
    </row>
    <row r="5494" spans="1:6" x14ac:dyDescent="0.2">
      <c r="A5494">
        <v>14128870</v>
      </c>
      <c r="B5494" s="1">
        <v>44500</v>
      </c>
      <c r="C5494" s="2">
        <v>0.16666666666666666</v>
      </c>
      <c r="D5494" t="s">
        <v>2</v>
      </c>
      <c r="E5494">
        <v>7</v>
      </c>
      <c r="F5494" t="s">
        <v>1</v>
      </c>
    </row>
    <row r="5495" spans="1:6" x14ac:dyDescent="0.2">
      <c r="A5495">
        <v>14128870</v>
      </c>
      <c r="B5495" s="1">
        <v>44500</v>
      </c>
      <c r="C5495" s="2">
        <v>0.17708333333333334</v>
      </c>
      <c r="D5495" t="s">
        <v>2</v>
      </c>
      <c r="E5495">
        <v>6.99</v>
      </c>
      <c r="F5495" t="s">
        <v>1</v>
      </c>
    </row>
    <row r="5496" spans="1:6" x14ac:dyDescent="0.2">
      <c r="A5496">
        <v>14128870</v>
      </c>
      <c r="B5496" s="1">
        <v>44500</v>
      </c>
      <c r="C5496" s="2">
        <v>0.1875</v>
      </c>
      <c r="D5496" t="s">
        <v>2</v>
      </c>
      <c r="E5496">
        <v>7</v>
      </c>
      <c r="F5496" t="s">
        <v>1</v>
      </c>
    </row>
    <row r="5497" spans="1:6" x14ac:dyDescent="0.2">
      <c r="A5497">
        <v>14128870</v>
      </c>
      <c r="B5497" s="1">
        <v>44500</v>
      </c>
      <c r="C5497" s="2">
        <v>0.19791666666666666</v>
      </c>
      <c r="D5497" t="s">
        <v>2</v>
      </c>
      <c r="E5497">
        <v>7.01</v>
      </c>
      <c r="F5497" t="s">
        <v>1</v>
      </c>
    </row>
    <row r="5498" spans="1:6" x14ac:dyDescent="0.2">
      <c r="A5498">
        <v>14128870</v>
      </c>
      <c r="B5498" s="1">
        <v>44500</v>
      </c>
      <c r="C5498" s="2">
        <v>0.20833333333333334</v>
      </c>
      <c r="D5498" t="s">
        <v>2</v>
      </c>
      <c r="E5498">
        <v>6.99</v>
      </c>
      <c r="F5498" t="s">
        <v>1</v>
      </c>
    </row>
    <row r="5499" spans="1:6" x14ac:dyDescent="0.2">
      <c r="A5499">
        <v>14128870</v>
      </c>
      <c r="B5499" s="1">
        <v>44500</v>
      </c>
      <c r="C5499" s="2">
        <v>0.21875</v>
      </c>
      <c r="D5499" t="s">
        <v>2</v>
      </c>
      <c r="E5499">
        <v>6.99</v>
      </c>
      <c r="F5499" t="s">
        <v>1</v>
      </c>
    </row>
    <row r="5500" spans="1:6" x14ac:dyDescent="0.2">
      <c r="A5500">
        <v>14128870</v>
      </c>
      <c r="B5500" s="1">
        <v>44500</v>
      </c>
      <c r="C5500" s="2">
        <v>0.22916666666666666</v>
      </c>
      <c r="D5500" t="s">
        <v>2</v>
      </c>
      <c r="E5500">
        <v>7.02</v>
      </c>
      <c r="F5500" t="s">
        <v>1</v>
      </c>
    </row>
    <row r="5501" spans="1:6" x14ac:dyDescent="0.2">
      <c r="A5501">
        <v>14128870</v>
      </c>
      <c r="B5501" s="1">
        <v>44500</v>
      </c>
      <c r="C5501" s="2">
        <v>0.23958333333333334</v>
      </c>
      <c r="D5501" t="s">
        <v>2</v>
      </c>
      <c r="E5501">
        <v>7.01</v>
      </c>
      <c r="F5501" t="s">
        <v>1</v>
      </c>
    </row>
    <row r="5502" spans="1:6" x14ac:dyDescent="0.2">
      <c r="A5502">
        <v>14128870</v>
      </c>
      <c r="B5502" s="1">
        <v>44500</v>
      </c>
      <c r="C5502" s="2">
        <v>0.25</v>
      </c>
      <c r="D5502" t="s">
        <v>2</v>
      </c>
      <c r="E5502">
        <v>6.96</v>
      </c>
      <c r="F5502" t="s">
        <v>1</v>
      </c>
    </row>
    <row r="5503" spans="1:6" x14ac:dyDescent="0.2">
      <c r="A5503">
        <v>14128870</v>
      </c>
      <c r="B5503" s="1">
        <v>44500</v>
      </c>
      <c r="C5503" s="2">
        <v>0.26041666666666669</v>
      </c>
      <c r="D5503" t="s">
        <v>2</v>
      </c>
      <c r="E5503">
        <v>6.94</v>
      </c>
      <c r="F5503" t="s">
        <v>1</v>
      </c>
    </row>
    <row r="5504" spans="1:6" x14ac:dyDescent="0.2">
      <c r="A5504">
        <v>14128870</v>
      </c>
      <c r="B5504" s="1">
        <v>44500</v>
      </c>
      <c r="C5504" s="2">
        <v>0.27083333333333331</v>
      </c>
      <c r="D5504" t="s">
        <v>2</v>
      </c>
      <c r="E5504">
        <v>6.93</v>
      </c>
      <c r="F5504" t="s">
        <v>1</v>
      </c>
    </row>
    <row r="5505" spans="1:6" x14ac:dyDescent="0.2">
      <c r="A5505">
        <v>14128870</v>
      </c>
      <c r="B5505" s="1">
        <v>44500</v>
      </c>
      <c r="C5505" s="2">
        <v>0.28125</v>
      </c>
      <c r="D5505" t="s">
        <v>2</v>
      </c>
      <c r="E5505">
        <v>6.91</v>
      </c>
      <c r="F5505" t="s">
        <v>1</v>
      </c>
    </row>
    <row r="5506" spans="1:6" x14ac:dyDescent="0.2">
      <c r="A5506">
        <v>14128870</v>
      </c>
      <c r="B5506" s="1">
        <v>44500</v>
      </c>
      <c r="C5506" s="2">
        <v>0.29166666666666669</v>
      </c>
      <c r="D5506" t="s">
        <v>2</v>
      </c>
      <c r="E5506">
        <v>6.88</v>
      </c>
      <c r="F5506" t="s">
        <v>1</v>
      </c>
    </row>
    <row r="5507" spans="1:6" x14ac:dyDescent="0.2">
      <c r="A5507">
        <v>14128870</v>
      </c>
      <c r="B5507" s="1">
        <v>44500</v>
      </c>
      <c r="C5507" s="2">
        <v>0.30208333333333331</v>
      </c>
      <c r="D5507" t="s">
        <v>2</v>
      </c>
      <c r="E5507">
        <v>6.84</v>
      </c>
      <c r="F5507" t="s">
        <v>1</v>
      </c>
    </row>
    <row r="5508" spans="1:6" x14ac:dyDescent="0.2">
      <c r="A5508">
        <v>14128870</v>
      </c>
      <c r="B5508" s="1">
        <v>44500</v>
      </c>
      <c r="C5508" s="2">
        <v>0.3125</v>
      </c>
      <c r="D5508" t="s">
        <v>2</v>
      </c>
      <c r="E5508">
        <v>6.78</v>
      </c>
      <c r="F5508" t="s">
        <v>1</v>
      </c>
    </row>
    <row r="5509" spans="1:6" x14ac:dyDescent="0.2">
      <c r="A5509">
        <v>14128870</v>
      </c>
      <c r="B5509" s="1">
        <v>44500</v>
      </c>
      <c r="C5509" s="2">
        <v>0.32291666666666669</v>
      </c>
      <c r="D5509" t="s">
        <v>2</v>
      </c>
      <c r="E5509">
        <v>6.86</v>
      </c>
      <c r="F5509" t="s">
        <v>1</v>
      </c>
    </row>
    <row r="5510" spans="1:6" x14ac:dyDescent="0.2">
      <c r="A5510">
        <v>14128870</v>
      </c>
      <c r="B5510" s="1">
        <v>44500</v>
      </c>
      <c r="C5510" s="2">
        <v>0.33333333333333331</v>
      </c>
      <c r="D5510" t="s">
        <v>2</v>
      </c>
      <c r="E5510">
        <v>6.84</v>
      </c>
      <c r="F5510" t="s">
        <v>1</v>
      </c>
    </row>
    <row r="5511" spans="1:6" x14ac:dyDescent="0.2">
      <c r="A5511">
        <v>14128870</v>
      </c>
      <c r="B5511" s="1">
        <v>44500</v>
      </c>
      <c r="C5511" s="2">
        <v>0.34375</v>
      </c>
      <c r="D5511" t="s">
        <v>2</v>
      </c>
      <c r="E5511">
        <v>6.82</v>
      </c>
      <c r="F5511" t="s">
        <v>1</v>
      </c>
    </row>
    <row r="5512" spans="1:6" x14ac:dyDescent="0.2">
      <c r="A5512">
        <v>14128870</v>
      </c>
      <c r="B5512" s="1">
        <v>44500</v>
      </c>
      <c r="C5512" s="2">
        <v>0.35416666666666669</v>
      </c>
      <c r="D5512" t="s">
        <v>2</v>
      </c>
      <c r="E5512">
        <v>6.76</v>
      </c>
      <c r="F5512" t="s">
        <v>1</v>
      </c>
    </row>
    <row r="5513" spans="1:6" x14ac:dyDescent="0.2">
      <c r="A5513">
        <v>14128870</v>
      </c>
      <c r="B5513" s="1">
        <v>44500</v>
      </c>
      <c r="C5513" s="2">
        <v>0.36458333333333331</v>
      </c>
      <c r="D5513" t="s">
        <v>2</v>
      </c>
      <c r="E5513">
        <v>6.71</v>
      </c>
      <c r="F5513" t="s">
        <v>1</v>
      </c>
    </row>
    <row r="5514" spans="1:6" x14ac:dyDescent="0.2">
      <c r="A5514">
        <v>14128870</v>
      </c>
      <c r="B5514" s="1">
        <v>44500</v>
      </c>
      <c r="C5514" s="2">
        <v>0.375</v>
      </c>
      <c r="D5514" t="s">
        <v>2</v>
      </c>
      <c r="E5514">
        <v>6.73</v>
      </c>
      <c r="F5514" t="s">
        <v>1</v>
      </c>
    </row>
    <row r="5515" spans="1:6" x14ac:dyDescent="0.2">
      <c r="A5515">
        <v>14128870</v>
      </c>
      <c r="B5515" s="1">
        <v>44500</v>
      </c>
      <c r="C5515" s="2">
        <v>0.38541666666666669</v>
      </c>
      <c r="D5515" t="s">
        <v>2</v>
      </c>
      <c r="E5515">
        <v>6.63</v>
      </c>
      <c r="F5515" t="s">
        <v>1</v>
      </c>
    </row>
    <row r="5516" spans="1:6" x14ac:dyDescent="0.2">
      <c r="A5516">
        <v>14128870</v>
      </c>
      <c r="B5516" s="1">
        <v>44500</v>
      </c>
      <c r="C5516" s="2">
        <v>0.39583333333333331</v>
      </c>
      <c r="D5516" t="s">
        <v>2</v>
      </c>
      <c r="E5516">
        <v>6.65</v>
      </c>
      <c r="F5516" t="s">
        <v>1</v>
      </c>
    </row>
    <row r="5517" spans="1:6" x14ac:dyDescent="0.2">
      <c r="A5517">
        <v>14128870</v>
      </c>
      <c r="B5517" s="1">
        <v>44500</v>
      </c>
      <c r="C5517" s="2">
        <v>0.40625</v>
      </c>
      <c r="D5517" t="s">
        <v>2</v>
      </c>
      <c r="E5517">
        <v>6.57</v>
      </c>
      <c r="F5517" t="s">
        <v>1</v>
      </c>
    </row>
    <row r="5518" spans="1:6" x14ac:dyDescent="0.2">
      <c r="A5518">
        <v>14128870</v>
      </c>
      <c r="B5518" s="1">
        <v>44500</v>
      </c>
      <c r="C5518" s="2">
        <v>0.41666666666666669</v>
      </c>
      <c r="D5518" t="s">
        <v>2</v>
      </c>
      <c r="E5518">
        <v>6.52</v>
      </c>
      <c r="F5518" t="s">
        <v>1</v>
      </c>
    </row>
    <row r="5519" spans="1:6" x14ac:dyDescent="0.2">
      <c r="A5519">
        <v>14128870</v>
      </c>
      <c r="B5519" s="1">
        <v>44500</v>
      </c>
      <c r="C5519" s="2">
        <v>0.42708333333333331</v>
      </c>
      <c r="D5519" t="s">
        <v>2</v>
      </c>
      <c r="E5519">
        <v>6.48</v>
      </c>
      <c r="F5519" t="s">
        <v>1</v>
      </c>
    </row>
    <row r="5520" spans="1:6" x14ac:dyDescent="0.2">
      <c r="A5520">
        <v>14128870</v>
      </c>
      <c r="B5520" s="1">
        <v>44500</v>
      </c>
      <c r="C5520" s="2">
        <v>0.4375</v>
      </c>
      <c r="D5520" t="s">
        <v>2</v>
      </c>
      <c r="E5520">
        <v>6.47</v>
      </c>
      <c r="F5520" t="s">
        <v>1</v>
      </c>
    </row>
    <row r="5521" spans="1:6" x14ac:dyDescent="0.2">
      <c r="A5521">
        <v>14128870</v>
      </c>
      <c r="B5521" s="1">
        <v>44500</v>
      </c>
      <c r="C5521" s="2">
        <v>0.44791666666666669</v>
      </c>
      <c r="D5521" t="s">
        <v>2</v>
      </c>
      <c r="E5521">
        <v>6.45</v>
      </c>
      <c r="F5521" t="s">
        <v>1</v>
      </c>
    </row>
    <row r="5522" spans="1:6" x14ac:dyDescent="0.2">
      <c r="A5522">
        <v>14128870</v>
      </c>
      <c r="B5522" s="1">
        <v>44500</v>
      </c>
      <c r="C5522" s="2">
        <v>0.45833333333333331</v>
      </c>
      <c r="D5522" t="s">
        <v>2</v>
      </c>
      <c r="E5522">
        <v>6.37</v>
      </c>
      <c r="F5522" t="s">
        <v>1</v>
      </c>
    </row>
    <row r="5523" spans="1:6" x14ac:dyDescent="0.2">
      <c r="A5523">
        <v>14128870</v>
      </c>
      <c r="B5523" s="1">
        <v>44500</v>
      </c>
      <c r="C5523" s="2">
        <v>0.46875</v>
      </c>
      <c r="D5523" t="s">
        <v>2</v>
      </c>
      <c r="E5523">
        <v>6.31</v>
      </c>
      <c r="F5523" t="s">
        <v>1</v>
      </c>
    </row>
    <row r="5524" spans="1:6" x14ac:dyDescent="0.2">
      <c r="A5524">
        <v>14128870</v>
      </c>
      <c r="B5524" s="1">
        <v>44500</v>
      </c>
      <c r="C5524" s="2">
        <v>0.47916666666666669</v>
      </c>
      <c r="D5524" t="s">
        <v>2</v>
      </c>
      <c r="E5524">
        <v>6.29</v>
      </c>
      <c r="F5524" t="s">
        <v>1</v>
      </c>
    </row>
    <row r="5525" spans="1:6" x14ac:dyDescent="0.2">
      <c r="A5525">
        <v>14128870</v>
      </c>
      <c r="B5525" s="1">
        <v>44500</v>
      </c>
      <c r="C5525" s="2">
        <v>0.48958333333333331</v>
      </c>
      <c r="D5525" t="s">
        <v>2</v>
      </c>
      <c r="E5525">
        <v>6.24</v>
      </c>
      <c r="F5525" t="s">
        <v>1</v>
      </c>
    </row>
    <row r="5526" spans="1:6" x14ac:dyDescent="0.2">
      <c r="A5526">
        <v>14128870</v>
      </c>
      <c r="B5526" s="1">
        <v>44500</v>
      </c>
      <c r="C5526" s="2">
        <v>0.5</v>
      </c>
      <c r="D5526" t="s">
        <v>2</v>
      </c>
      <c r="E5526">
        <v>6.23</v>
      </c>
      <c r="F5526" t="s">
        <v>1</v>
      </c>
    </row>
    <row r="5527" spans="1:6" x14ac:dyDescent="0.2">
      <c r="A5527">
        <v>14128870</v>
      </c>
      <c r="B5527" s="1">
        <v>44500</v>
      </c>
      <c r="C5527" s="2">
        <v>0.51041666666666663</v>
      </c>
      <c r="D5527" t="s">
        <v>2</v>
      </c>
      <c r="E5527">
        <v>6.21</v>
      </c>
      <c r="F5527" t="s">
        <v>1</v>
      </c>
    </row>
    <row r="5528" spans="1:6" x14ac:dyDescent="0.2">
      <c r="A5528">
        <v>14128870</v>
      </c>
      <c r="B5528" s="1">
        <v>44500</v>
      </c>
      <c r="C5528" s="2">
        <v>0.52083333333333337</v>
      </c>
      <c r="D5528" t="s">
        <v>2</v>
      </c>
      <c r="E5528">
        <v>6.17</v>
      </c>
      <c r="F5528" t="s">
        <v>1</v>
      </c>
    </row>
    <row r="5529" spans="1:6" x14ac:dyDescent="0.2">
      <c r="A5529">
        <v>14128870</v>
      </c>
      <c r="B5529" s="1">
        <v>44500</v>
      </c>
      <c r="C5529" s="2">
        <v>0.53125</v>
      </c>
      <c r="D5529" t="s">
        <v>2</v>
      </c>
      <c r="E5529">
        <v>6.18</v>
      </c>
      <c r="F5529" t="s">
        <v>1</v>
      </c>
    </row>
    <row r="5530" spans="1:6" x14ac:dyDescent="0.2">
      <c r="A5530">
        <v>14128870</v>
      </c>
      <c r="B5530" s="1">
        <v>44500</v>
      </c>
      <c r="C5530" s="2">
        <v>0.54166666666666663</v>
      </c>
      <c r="D5530" t="s">
        <v>2</v>
      </c>
      <c r="E5530">
        <v>6.17</v>
      </c>
      <c r="F5530" t="s">
        <v>1</v>
      </c>
    </row>
    <row r="5531" spans="1:6" x14ac:dyDescent="0.2">
      <c r="A5531">
        <v>14128870</v>
      </c>
      <c r="B5531" s="1">
        <v>44500</v>
      </c>
      <c r="C5531" s="2">
        <v>0.55208333333333337</v>
      </c>
      <c r="D5531" t="s">
        <v>2</v>
      </c>
      <c r="E5531">
        <v>6.12</v>
      </c>
      <c r="F5531" t="s">
        <v>1</v>
      </c>
    </row>
    <row r="5532" spans="1:6" x14ac:dyDescent="0.2">
      <c r="A5532">
        <v>14128870</v>
      </c>
      <c r="B5532" s="1">
        <v>44500</v>
      </c>
      <c r="C5532" s="2">
        <v>0.5625</v>
      </c>
      <c r="D5532" t="s">
        <v>2</v>
      </c>
      <c r="E5532">
        <v>6.09</v>
      </c>
      <c r="F5532" t="s">
        <v>1</v>
      </c>
    </row>
    <row r="5533" spans="1:6" x14ac:dyDescent="0.2">
      <c r="A5533">
        <v>14128870</v>
      </c>
      <c r="B5533" s="1">
        <v>44500</v>
      </c>
      <c r="C5533" s="2">
        <v>0.57291666666666663</v>
      </c>
      <c r="D5533" t="s">
        <v>2</v>
      </c>
      <c r="E5533">
        <v>6.1</v>
      </c>
      <c r="F5533" t="s">
        <v>1</v>
      </c>
    </row>
    <row r="5534" spans="1:6" x14ac:dyDescent="0.2">
      <c r="A5534">
        <v>14128870</v>
      </c>
      <c r="B5534" s="1">
        <v>44500</v>
      </c>
      <c r="C5534" s="2">
        <v>0.58333333333333337</v>
      </c>
      <c r="D5534" t="s">
        <v>2</v>
      </c>
      <c r="E5534">
        <v>6.07</v>
      </c>
      <c r="F5534" t="s">
        <v>1</v>
      </c>
    </row>
    <row r="5535" spans="1:6" x14ac:dyDescent="0.2">
      <c r="A5535">
        <v>14128870</v>
      </c>
      <c r="B5535" s="1">
        <v>44500</v>
      </c>
      <c r="C5535" s="2">
        <v>0.59375</v>
      </c>
      <c r="D5535" t="s">
        <v>2</v>
      </c>
      <c r="E5535">
        <v>6.1</v>
      </c>
      <c r="F5535" t="s">
        <v>1</v>
      </c>
    </row>
    <row r="5536" spans="1:6" x14ac:dyDescent="0.2">
      <c r="A5536">
        <v>14128870</v>
      </c>
      <c r="B5536" s="1">
        <v>44500</v>
      </c>
      <c r="C5536" s="2">
        <v>0.60416666666666663</v>
      </c>
      <c r="D5536" t="s">
        <v>2</v>
      </c>
      <c r="E5536">
        <v>6.11</v>
      </c>
      <c r="F5536" t="s">
        <v>1</v>
      </c>
    </row>
    <row r="5537" spans="1:6" x14ac:dyDescent="0.2">
      <c r="A5537">
        <v>14128870</v>
      </c>
      <c r="B5537" s="1">
        <v>44500</v>
      </c>
      <c r="C5537" s="2">
        <v>0.61458333333333337</v>
      </c>
      <c r="D5537" t="s">
        <v>2</v>
      </c>
      <c r="E5537">
        <v>6.13</v>
      </c>
      <c r="F5537" t="s">
        <v>1</v>
      </c>
    </row>
    <row r="5538" spans="1:6" x14ac:dyDescent="0.2">
      <c r="A5538">
        <v>14128870</v>
      </c>
      <c r="B5538" s="1">
        <v>44500</v>
      </c>
      <c r="C5538" s="2">
        <v>0.625</v>
      </c>
      <c r="D5538" t="s">
        <v>2</v>
      </c>
      <c r="E5538">
        <v>6.17</v>
      </c>
      <c r="F5538" t="s">
        <v>1</v>
      </c>
    </row>
    <row r="5539" spans="1:6" x14ac:dyDescent="0.2">
      <c r="A5539">
        <v>14128870</v>
      </c>
      <c r="B5539" s="1">
        <v>44500</v>
      </c>
      <c r="C5539" s="2">
        <v>0.63541666666666663</v>
      </c>
      <c r="D5539" t="s">
        <v>2</v>
      </c>
      <c r="E5539">
        <v>6.24</v>
      </c>
      <c r="F5539" t="s">
        <v>1</v>
      </c>
    </row>
    <row r="5540" spans="1:6" x14ac:dyDescent="0.2">
      <c r="A5540">
        <v>14128870</v>
      </c>
      <c r="B5540" s="1">
        <v>44500</v>
      </c>
      <c r="C5540" s="2">
        <v>0.64583333333333337</v>
      </c>
      <c r="D5540" t="s">
        <v>2</v>
      </c>
      <c r="E5540">
        <v>6.31</v>
      </c>
      <c r="F5540" t="s">
        <v>1</v>
      </c>
    </row>
    <row r="5541" spans="1:6" x14ac:dyDescent="0.2">
      <c r="A5541">
        <v>14128870</v>
      </c>
      <c r="B5541" s="1">
        <v>44500</v>
      </c>
      <c r="C5541" s="2">
        <v>0.65625</v>
      </c>
      <c r="D5541" t="s">
        <v>2</v>
      </c>
      <c r="E5541">
        <v>6.39</v>
      </c>
      <c r="F5541" t="s">
        <v>1</v>
      </c>
    </row>
    <row r="5542" spans="1:6" x14ac:dyDescent="0.2">
      <c r="A5542">
        <v>14128870</v>
      </c>
      <c r="B5542" s="1">
        <v>44500</v>
      </c>
      <c r="C5542" s="2">
        <v>0.66666666666666663</v>
      </c>
      <c r="D5542" t="s">
        <v>2</v>
      </c>
      <c r="E5542">
        <v>6.57</v>
      </c>
      <c r="F5542" t="s">
        <v>1</v>
      </c>
    </row>
    <row r="5543" spans="1:6" x14ac:dyDescent="0.2">
      <c r="A5543">
        <v>14128870</v>
      </c>
      <c r="B5543" s="1">
        <v>44500</v>
      </c>
      <c r="C5543" s="2">
        <v>0.67708333333333337</v>
      </c>
      <c r="D5543" t="s">
        <v>2</v>
      </c>
      <c r="E5543">
        <v>6.73</v>
      </c>
      <c r="F5543" t="s">
        <v>1</v>
      </c>
    </row>
    <row r="5544" spans="1:6" x14ac:dyDescent="0.2">
      <c r="A5544">
        <v>14128870</v>
      </c>
      <c r="B5544" s="1">
        <v>44500</v>
      </c>
      <c r="C5544" s="2">
        <v>0.6875</v>
      </c>
      <c r="D5544" t="s">
        <v>2</v>
      </c>
      <c r="E5544">
        <v>6.91</v>
      </c>
      <c r="F5544" t="s">
        <v>1</v>
      </c>
    </row>
    <row r="5545" spans="1:6" x14ac:dyDescent="0.2">
      <c r="A5545">
        <v>14128870</v>
      </c>
      <c r="B5545" s="1">
        <v>44500</v>
      </c>
      <c r="C5545" s="2">
        <v>0.69791666666666663</v>
      </c>
      <c r="D5545" t="s">
        <v>2</v>
      </c>
      <c r="E5545">
        <v>7.09</v>
      </c>
      <c r="F5545" t="s">
        <v>1</v>
      </c>
    </row>
    <row r="5546" spans="1:6" x14ac:dyDescent="0.2">
      <c r="A5546">
        <v>14128870</v>
      </c>
      <c r="B5546" s="1">
        <v>44500</v>
      </c>
      <c r="C5546" s="2">
        <v>0.70833333333333337</v>
      </c>
      <c r="D5546" t="s">
        <v>2</v>
      </c>
      <c r="E5546">
        <v>7.21</v>
      </c>
      <c r="F5546" t="s">
        <v>1</v>
      </c>
    </row>
    <row r="5547" spans="1:6" x14ac:dyDescent="0.2">
      <c r="A5547">
        <v>14128870</v>
      </c>
      <c r="B5547" s="1">
        <v>44500</v>
      </c>
      <c r="C5547" s="2">
        <v>0.71875</v>
      </c>
      <c r="D5547" t="s">
        <v>2</v>
      </c>
      <c r="E5547">
        <v>7.34</v>
      </c>
      <c r="F5547" t="s">
        <v>1</v>
      </c>
    </row>
    <row r="5548" spans="1:6" x14ac:dyDescent="0.2">
      <c r="A5548">
        <v>14128870</v>
      </c>
      <c r="B5548" s="1">
        <v>44500</v>
      </c>
      <c r="C5548" s="2">
        <v>0.72916666666666663</v>
      </c>
      <c r="D5548" t="s">
        <v>2</v>
      </c>
      <c r="E5548">
        <v>7.43</v>
      </c>
      <c r="F5548" t="s">
        <v>1</v>
      </c>
    </row>
    <row r="5549" spans="1:6" x14ac:dyDescent="0.2">
      <c r="A5549">
        <v>14128870</v>
      </c>
      <c r="B5549" s="1">
        <v>44500</v>
      </c>
      <c r="C5549" s="2">
        <v>0.73958333333333337</v>
      </c>
      <c r="D5549" t="s">
        <v>2</v>
      </c>
      <c r="E5549">
        <v>7.51</v>
      </c>
      <c r="F5549" t="s">
        <v>1</v>
      </c>
    </row>
    <row r="5550" spans="1:6" x14ac:dyDescent="0.2">
      <c r="A5550">
        <v>14128870</v>
      </c>
      <c r="B5550" s="1">
        <v>44500</v>
      </c>
      <c r="C5550" s="2">
        <v>0.75</v>
      </c>
      <c r="D5550" t="s">
        <v>2</v>
      </c>
      <c r="E5550">
        <v>7.64</v>
      </c>
      <c r="F5550" t="s">
        <v>1</v>
      </c>
    </row>
    <row r="5551" spans="1:6" x14ac:dyDescent="0.2">
      <c r="A5551">
        <v>14128870</v>
      </c>
      <c r="B5551" s="1">
        <v>44500</v>
      </c>
      <c r="C5551" s="2">
        <v>0.76041666666666663</v>
      </c>
      <c r="D5551" t="s">
        <v>2</v>
      </c>
      <c r="E5551">
        <v>8.09</v>
      </c>
      <c r="F5551" t="s">
        <v>1</v>
      </c>
    </row>
    <row r="5552" spans="1:6" x14ac:dyDescent="0.2">
      <c r="A5552">
        <v>14128870</v>
      </c>
      <c r="B5552" s="1">
        <v>44500</v>
      </c>
      <c r="C5552" s="2">
        <v>0.77083333333333337</v>
      </c>
      <c r="D5552" t="s">
        <v>2</v>
      </c>
      <c r="E5552">
        <v>8.1999999999999993</v>
      </c>
      <c r="F5552" t="s">
        <v>1</v>
      </c>
    </row>
    <row r="5553" spans="1:6" x14ac:dyDescent="0.2">
      <c r="A5553">
        <v>14128870</v>
      </c>
      <c r="B5553" s="1">
        <v>44500</v>
      </c>
      <c r="C5553" s="2">
        <v>0.78125</v>
      </c>
      <c r="D5553" t="s">
        <v>2</v>
      </c>
      <c r="E5553">
        <v>8.26</v>
      </c>
      <c r="F5553" t="s">
        <v>1</v>
      </c>
    </row>
    <row r="5554" spans="1:6" x14ac:dyDescent="0.2">
      <c r="A5554">
        <v>14128870</v>
      </c>
      <c r="B5554" s="1">
        <v>44500</v>
      </c>
      <c r="C5554" s="2">
        <v>0.79166666666666663</v>
      </c>
      <c r="D5554" t="s">
        <v>2</v>
      </c>
      <c r="E5554">
        <v>8.24</v>
      </c>
      <c r="F5554" t="s">
        <v>1</v>
      </c>
    </row>
    <row r="5555" spans="1:6" x14ac:dyDescent="0.2">
      <c r="A5555">
        <v>14128870</v>
      </c>
      <c r="B5555" s="1">
        <v>44500</v>
      </c>
      <c r="C5555" s="2">
        <v>0.80208333333333337</v>
      </c>
      <c r="D5555" t="s">
        <v>2</v>
      </c>
      <c r="E5555">
        <v>8.25</v>
      </c>
      <c r="F5555" t="s">
        <v>1</v>
      </c>
    </row>
    <row r="5556" spans="1:6" x14ac:dyDescent="0.2">
      <c r="A5556">
        <v>14128870</v>
      </c>
      <c r="B5556" s="1">
        <v>44500</v>
      </c>
      <c r="C5556" s="2">
        <v>0.8125</v>
      </c>
      <c r="D5556" t="s">
        <v>2</v>
      </c>
      <c r="E5556">
        <v>8.2799999999999994</v>
      </c>
      <c r="F5556" t="s">
        <v>1</v>
      </c>
    </row>
    <row r="5557" spans="1:6" x14ac:dyDescent="0.2">
      <c r="A5557">
        <v>14128870</v>
      </c>
      <c r="B5557" s="1">
        <v>44500</v>
      </c>
      <c r="C5557" s="2">
        <v>0.82291666666666663</v>
      </c>
      <c r="D5557" t="s">
        <v>2</v>
      </c>
      <c r="E5557">
        <v>8.2799999999999994</v>
      </c>
      <c r="F5557" t="s">
        <v>1</v>
      </c>
    </row>
    <row r="5558" spans="1:6" x14ac:dyDescent="0.2">
      <c r="A5558">
        <v>14128870</v>
      </c>
      <c r="B5558" s="1">
        <v>44500</v>
      </c>
      <c r="C5558" s="2">
        <v>0.83333333333333337</v>
      </c>
      <c r="D5558" t="s">
        <v>2</v>
      </c>
      <c r="E5558">
        <v>8.25</v>
      </c>
      <c r="F5558" t="s">
        <v>1</v>
      </c>
    </row>
    <row r="5559" spans="1:6" x14ac:dyDescent="0.2">
      <c r="A5559">
        <v>14128870</v>
      </c>
      <c r="B5559" s="1">
        <v>44500</v>
      </c>
      <c r="C5559" s="2">
        <v>0.84375</v>
      </c>
      <c r="D5559" t="s">
        <v>2</v>
      </c>
      <c r="E5559">
        <v>8.33</v>
      </c>
      <c r="F5559" t="s">
        <v>1</v>
      </c>
    </row>
    <row r="5560" spans="1:6" x14ac:dyDescent="0.2">
      <c r="A5560">
        <v>14128870</v>
      </c>
      <c r="B5560" s="1">
        <v>44500</v>
      </c>
      <c r="C5560" s="2">
        <v>0.85416666666666663</v>
      </c>
      <c r="D5560" t="s">
        <v>2</v>
      </c>
      <c r="E5560">
        <v>8.34</v>
      </c>
      <c r="F5560" t="s">
        <v>1</v>
      </c>
    </row>
    <row r="5561" spans="1:6" x14ac:dyDescent="0.2">
      <c r="A5561">
        <v>14128870</v>
      </c>
      <c r="B5561" s="1">
        <v>44500</v>
      </c>
      <c r="C5561" s="2">
        <v>0.86458333333333337</v>
      </c>
      <c r="D5561" t="s">
        <v>2</v>
      </c>
      <c r="E5561">
        <v>8.33</v>
      </c>
      <c r="F5561" t="s">
        <v>1</v>
      </c>
    </row>
    <row r="5562" spans="1:6" x14ac:dyDescent="0.2">
      <c r="A5562">
        <v>14128870</v>
      </c>
      <c r="B5562" s="1">
        <v>44500</v>
      </c>
      <c r="C5562" s="2">
        <v>0.875</v>
      </c>
      <c r="D5562" t="s">
        <v>2</v>
      </c>
      <c r="E5562">
        <v>8.33</v>
      </c>
      <c r="F5562" t="s">
        <v>1</v>
      </c>
    </row>
    <row r="5563" spans="1:6" x14ac:dyDescent="0.2">
      <c r="A5563">
        <v>14128870</v>
      </c>
      <c r="B5563" s="1">
        <v>44500</v>
      </c>
      <c r="C5563" s="2">
        <v>0.88541666666666663</v>
      </c>
      <c r="D5563" t="s">
        <v>2</v>
      </c>
      <c r="E5563">
        <v>8.2899999999999991</v>
      </c>
      <c r="F5563" t="s">
        <v>1</v>
      </c>
    </row>
    <row r="5564" spans="1:6" x14ac:dyDescent="0.2">
      <c r="A5564">
        <v>14128870</v>
      </c>
      <c r="B5564" s="1">
        <v>44500</v>
      </c>
      <c r="C5564" s="2">
        <v>0.89583333333333337</v>
      </c>
      <c r="D5564" t="s">
        <v>2</v>
      </c>
      <c r="E5564">
        <v>8.26</v>
      </c>
      <c r="F5564" t="s">
        <v>1</v>
      </c>
    </row>
    <row r="5565" spans="1:6" x14ac:dyDescent="0.2">
      <c r="A5565">
        <v>14128870</v>
      </c>
      <c r="B5565" s="1">
        <v>44500</v>
      </c>
      <c r="C5565" s="2">
        <v>0.90625</v>
      </c>
      <c r="D5565" t="s">
        <v>2</v>
      </c>
      <c r="E5565">
        <v>8.1999999999999993</v>
      </c>
      <c r="F5565" t="s">
        <v>1</v>
      </c>
    </row>
    <row r="5566" spans="1:6" x14ac:dyDescent="0.2">
      <c r="A5566">
        <v>14128870</v>
      </c>
      <c r="B5566" s="1">
        <v>44500</v>
      </c>
      <c r="C5566" s="2">
        <v>0.91666666666666663</v>
      </c>
      <c r="D5566" t="s">
        <v>2</v>
      </c>
      <c r="E5566">
        <v>8.2100000000000009</v>
      </c>
      <c r="F5566" t="s">
        <v>1</v>
      </c>
    </row>
    <row r="5567" spans="1:6" x14ac:dyDescent="0.2">
      <c r="A5567">
        <v>14128870</v>
      </c>
      <c r="B5567" s="1">
        <v>44500</v>
      </c>
      <c r="C5567" s="2">
        <v>0.92708333333333337</v>
      </c>
      <c r="D5567" t="s">
        <v>2</v>
      </c>
      <c r="E5567">
        <v>8.1300000000000008</v>
      </c>
      <c r="F5567" t="s">
        <v>1</v>
      </c>
    </row>
    <row r="5568" spans="1:6" x14ac:dyDescent="0.2">
      <c r="A5568">
        <v>14128870</v>
      </c>
      <c r="B5568" s="1">
        <v>44500</v>
      </c>
      <c r="C5568" s="2">
        <v>0.9375</v>
      </c>
      <c r="D5568" t="s">
        <v>2</v>
      </c>
      <c r="E5568">
        <v>8.1300000000000008</v>
      </c>
      <c r="F5568" t="s">
        <v>1</v>
      </c>
    </row>
    <row r="5569" spans="1:6" x14ac:dyDescent="0.2">
      <c r="A5569">
        <v>14128870</v>
      </c>
      <c r="B5569" s="1">
        <v>44500</v>
      </c>
      <c r="C5569" s="2">
        <v>0.94791666666666663</v>
      </c>
      <c r="D5569" t="s">
        <v>2</v>
      </c>
      <c r="E5569">
        <v>8.1</v>
      </c>
      <c r="F5569" t="s">
        <v>1</v>
      </c>
    </row>
    <row r="5570" spans="1:6" x14ac:dyDescent="0.2">
      <c r="A5570">
        <v>14128870</v>
      </c>
      <c r="B5570" s="1">
        <v>44500</v>
      </c>
      <c r="C5570" s="2">
        <v>0.95833333333333337</v>
      </c>
      <c r="D5570" t="s">
        <v>2</v>
      </c>
      <c r="E5570">
        <v>8.4</v>
      </c>
      <c r="F5570" t="s">
        <v>1</v>
      </c>
    </row>
    <row r="5571" spans="1:6" x14ac:dyDescent="0.2">
      <c r="A5571">
        <v>14128870</v>
      </c>
      <c r="B5571" s="1">
        <v>44500</v>
      </c>
      <c r="C5571" s="2">
        <v>0.96875</v>
      </c>
      <c r="D5571" t="s">
        <v>2</v>
      </c>
      <c r="E5571">
        <v>8.48</v>
      </c>
      <c r="F5571" t="s">
        <v>1</v>
      </c>
    </row>
    <row r="5572" spans="1:6" x14ac:dyDescent="0.2">
      <c r="A5572">
        <v>14128870</v>
      </c>
      <c r="B5572" s="1">
        <v>44500</v>
      </c>
      <c r="C5572" s="2">
        <v>0.97916666666666663</v>
      </c>
      <c r="D5572" t="s">
        <v>2</v>
      </c>
      <c r="E5572">
        <v>8.69</v>
      </c>
      <c r="F5572" t="s">
        <v>1</v>
      </c>
    </row>
    <row r="5573" spans="1:6" x14ac:dyDescent="0.2">
      <c r="A5573">
        <v>14128870</v>
      </c>
      <c r="B5573" s="1">
        <v>44500</v>
      </c>
      <c r="C5573" s="2">
        <v>0.98958333333333337</v>
      </c>
      <c r="D5573" t="s">
        <v>2</v>
      </c>
      <c r="E5573">
        <v>8.64</v>
      </c>
      <c r="F5573" t="s">
        <v>1</v>
      </c>
    </row>
    <row r="5574" spans="1:6" x14ac:dyDescent="0.2">
      <c r="A5574">
        <v>14128870</v>
      </c>
      <c r="B5574" s="1">
        <v>44501</v>
      </c>
      <c r="C5574" s="2">
        <v>0</v>
      </c>
      <c r="D5574" t="s">
        <v>2</v>
      </c>
      <c r="E5574">
        <v>8.7200000000000006</v>
      </c>
      <c r="F5574" t="s">
        <v>1</v>
      </c>
    </row>
    <row r="5575" spans="1:6" x14ac:dyDescent="0.2">
      <c r="A5575">
        <v>14128870</v>
      </c>
      <c r="B5575" s="1">
        <v>44501</v>
      </c>
      <c r="C5575" s="2">
        <v>1.0416666666666666E-2</v>
      </c>
      <c r="D5575" t="s">
        <v>2</v>
      </c>
      <c r="E5575">
        <v>9.0500000000000007</v>
      </c>
      <c r="F5575" t="s">
        <v>1</v>
      </c>
    </row>
    <row r="5576" spans="1:6" x14ac:dyDescent="0.2">
      <c r="A5576">
        <v>14128870</v>
      </c>
      <c r="B5576" s="1">
        <v>44501</v>
      </c>
      <c r="C5576" s="2">
        <v>2.0833333333333332E-2</v>
      </c>
      <c r="D5576" t="s">
        <v>2</v>
      </c>
      <c r="E5576">
        <v>9.26</v>
      </c>
      <c r="F5576" t="s">
        <v>1</v>
      </c>
    </row>
    <row r="5577" spans="1:6" x14ac:dyDescent="0.2">
      <c r="A5577">
        <v>14128870</v>
      </c>
      <c r="B5577" s="1">
        <v>44501</v>
      </c>
      <c r="C5577" s="2">
        <v>3.125E-2</v>
      </c>
      <c r="D5577" t="s">
        <v>2</v>
      </c>
      <c r="E5577">
        <v>9.2899999999999991</v>
      </c>
      <c r="F5577" t="s">
        <v>1</v>
      </c>
    </row>
    <row r="5578" spans="1:6" x14ac:dyDescent="0.2">
      <c r="A5578">
        <v>14128870</v>
      </c>
      <c r="B5578" s="1">
        <v>44501</v>
      </c>
      <c r="C5578" s="2">
        <v>4.1666666666666664E-2</v>
      </c>
      <c r="D5578" t="s">
        <v>2</v>
      </c>
      <c r="E5578">
        <v>9.31</v>
      </c>
      <c r="F5578" t="s">
        <v>1</v>
      </c>
    </row>
    <row r="5579" spans="1:6" x14ac:dyDescent="0.2">
      <c r="A5579">
        <v>14128870</v>
      </c>
      <c r="B5579" s="1">
        <v>44501</v>
      </c>
      <c r="C5579" s="2">
        <v>5.2083333333333336E-2</v>
      </c>
      <c r="D5579" t="s">
        <v>2</v>
      </c>
      <c r="E5579">
        <v>9.34</v>
      </c>
      <c r="F5579" t="s">
        <v>1</v>
      </c>
    </row>
    <row r="5580" spans="1:6" x14ac:dyDescent="0.2">
      <c r="A5580">
        <v>14128870</v>
      </c>
      <c r="B5580" s="1">
        <v>44501</v>
      </c>
      <c r="C5580" s="2">
        <v>6.25E-2</v>
      </c>
      <c r="D5580" t="s">
        <v>2</v>
      </c>
      <c r="E5580">
        <v>9.35</v>
      </c>
      <c r="F5580" t="s">
        <v>1</v>
      </c>
    </row>
    <row r="5581" spans="1:6" x14ac:dyDescent="0.2">
      <c r="A5581">
        <v>14128870</v>
      </c>
      <c r="B5581" s="1">
        <v>44501</v>
      </c>
      <c r="C5581" s="2">
        <v>7.2916666666666671E-2</v>
      </c>
      <c r="D5581" t="s">
        <v>2</v>
      </c>
      <c r="E5581">
        <v>9.34</v>
      </c>
      <c r="F5581" t="s">
        <v>1</v>
      </c>
    </row>
    <row r="5582" spans="1:6" x14ac:dyDescent="0.2">
      <c r="A5582">
        <v>14128870</v>
      </c>
      <c r="B5582" s="1">
        <v>44501</v>
      </c>
      <c r="C5582" s="2">
        <v>8.3333333333333329E-2</v>
      </c>
      <c r="D5582" t="s">
        <v>2</v>
      </c>
      <c r="E5582">
        <v>9.4499999999999993</v>
      </c>
      <c r="F5582" t="s">
        <v>1</v>
      </c>
    </row>
    <row r="5583" spans="1:6" x14ac:dyDescent="0.2">
      <c r="A5583">
        <v>14128870</v>
      </c>
      <c r="B5583" s="1">
        <v>44501</v>
      </c>
      <c r="C5583" s="2">
        <v>9.375E-2</v>
      </c>
      <c r="D5583" t="s">
        <v>2</v>
      </c>
      <c r="E5583">
        <v>9.9</v>
      </c>
      <c r="F5583" t="s">
        <v>1</v>
      </c>
    </row>
    <row r="5584" spans="1:6" x14ac:dyDescent="0.2">
      <c r="A5584">
        <v>14128870</v>
      </c>
      <c r="B5584" s="1">
        <v>44501</v>
      </c>
      <c r="C5584" s="2">
        <v>0.10416666666666667</v>
      </c>
      <c r="D5584" t="s">
        <v>2</v>
      </c>
      <c r="E5584">
        <v>10.33</v>
      </c>
      <c r="F5584" t="s">
        <v>1</v>
      </c>
    </row>
    <row r="5585" spans="1:6" x14ac:dyDescent="0.2">
      <c r="A5585">
        <v>14128870</v>
      </c>
      <c r="B5585" s="1">
        <v>44501</v>
      </c>
      <c r="C5585" s="2">
        <v>0.11458333333333333</v>
      </c>
      <c r="D5585" t="s">
        <v>2</v>
      </c>
      <c r="E5585">
        <v>10.58</v>
      </c>
      <c r="F5585" t="s">
        <v>1</v>
      </c>
    </row>
    <row r="5586" spans="1:6" x14ac:dyDescent="0.2">
      <c r="A5586">
        <v>14128870</v>
      </c>
      <c r="B5586" s="1">
        <v>44501</v>
      </c>
      <c r="C5586" s="2">
        <v>0.125</v>
      </c>
      <c r="D5586" t="s">
        <v>2</v>
      </c>
      <c r="E5586">
        <v>10.85</v>
      </c>
      <c r="F5586" t="s">
        <v>1</v>
      </c>
    </row>
    <row r="5587" spans="1:6" x14ac:dyDescent="0.2">
      <c r="A5587">
        <v>14128870</v>
      </c>
      <c r="B5587" s="1">
        <v>44501</v>
      </c>
      <c r="C5587" s="2">
        <v>0.13541666666666666</v>
      </c>
      <c r="D5587" t="s">
        <v>2</v>
      </c>
      <c r="E5587">
        <v>11.33</v>
      </c>
      <c r="F5587" t="s">
        <v>1</v>
      </c>
    </row>
    <row r="5588" spans="1:6" x14ac:dyDescent="0.2">
      <c r="A5588">
        <v>14128870</v>
      </c>
      <c r="B5588" s="1">
        <v>44501</v>
      </c>
      <c r="C5588" s="2">
        <v>0.14583333333333334</v>
      </c>
      <c r="D5588" t="s">
        <v>2</v>
      </c>
      <c r="E5588">
        <v>11.8</v>
      </c>
      <c r="F5588" t="s">
        <v>1</v>
      </c>
    </row>
    <row r="5589" spans="1:6" x14ac:dyDescent="0.2">
      <c r="A5589">
        <v>14128870</v>
      </c>
      <c r="B5589" s="1">
        <v>44501</v>
      </c>
      <c r="C5589" s="2">
        <v>0.15625</v>
      </c>
      <c r="D5589" t="s">
        <v>2</v>
      </c>
      <c r="E5589">
        <v>12.02</v>
      </c>
      <c r="F5589" t="s">
        <v>1</v>
      </c>
    </row>
    <row r="5590" spans="1:6" x14ac:dyDescent="0.2">
      <c r="A5590">
        <v>14128870</v>
      </c>
      <c r="B5590" s="1">
        <v>44501</v>
      </c>
      <c r="C5590" s="2">
        <v>0.16666666666666666</v>
      </c>
      <c r="D5590" t="s">
        <v>2</v>
      </c>
      <c r="E5590">
        <v>12.15</v>
      </c>
      <c r="F5590" t="s">
        <v>1</v>
      </c>
    </row>
    <row r="5591" spans="1:6" x14ac:dyDescent="0.2">
      <c r="A5591">
        <v>14128870</v>
      </c>
      <c r="B5591" s="1">
        <v>44501</v>
      </c>
      <c r="C5591" s="2">
        <v>0.17708333333333334</v>
      </c>
      <c r="D5591" t="s">
        <v>2</v>
      </c>
      <c r="E5591">
        <v>12.03</v>
      </c>
      <c r="F5591" t="s">
        <v>1</v>
      </c>
    </row>
    <row r="5592" spans="1:6" x14ac:dyDescent="0.2">
      <c r="A5592">
        <v>14128870</v>
      </c>
      <c r="B5592" s="1">
        <v>44501</v>
      </c>
      <c r="C5592" s="2">
        <v>0.1875</v>
      </c>
      <c r="D5592" t="s">
        <v>2</v>
      </c>
      <c r="E5592">
        <v>11.99</v>
      </c>
      <c r="F5592" t="s">
        <v>1</v>
      </c>
    </row>
    <row r="5593" spans="1:6" x14ac:dyDescent="0.2">
      <c r="A5593">
        <v>14128870</v>
      </c>
      <c r="B5593" s="1">
        <v>44501</v>
      </c>
      <c r="C5593" s="2">
        <v>0.19791666666666666</v>
      </c>
      <c r="D5593" t="s">
        <v>2</v>
      </c>
      <c r="E5593">
        <v>11.69</v>
      </c>
      <c r="F5593" t="s">
        <v>1</v>
      </c>
    </row>
    <row r="5594" spans="1:6" x14ac:dyDescent="0.2">
      <c r="A5594">
        <v>14128870</v>
      </c>
      <c r="B5594" s="1">
        <v>44501</v>
      </c>
      <c r="C5594" s="2">
        <v>0.20833333333333334</v>
      </c>
      <c r="D5594" t="s">
        <v>2</v>
      </c>
      <c r="E5594">
        <v>11.69</v>
      </c>
      <c r="F5594" t="s">
        <v>1</v>
      </c>
    </row>
    <row r="5595" spans="1:6" x14ac:dyDescent="0.2">
      <c r="A5595">
        <v>14128870</v>
      </c>
      <c r="B5595" s="1">
        <v>44501</v>
      </c>
      <c r="C5595" s="2">
        <v>0.21875</v>
      </c>
      <c r="D5595" t="s">
        <v>2</v>
      </c>
      <c r="E5595">
        <v>11.58</v>
      </c>
      <c r="F5595" t="s">
        <v>1</v>
      </c>
    </row>
    <row r="5596" spans="1:6" x14ac:dyDescent="0.2">
      <c r="A5596">
        <v>14128870</v>
      </c>
      <c r="B5596" s="1">
        <v>44501</v>
      </c>
      <c r="C5596" s="2">
        <v>0.22916666666666666</v>
      </c>
      <c r="D5596" t="s">
        <v>2</v>
      </c>
      <c r="E5596">
        <v>11.63</v>
      </c>
      <c r="F5596" t="s">
        <v>1</v>
      </c>
    </row>
    <row r="5597" spans="1:6" x14ac:dyDescent="0.2">
      <c r="A5597">
        <v>14128870</v>
      </c>
      <c r="B5597" s="1">
        <v>44501</v>
      </c>
      <c r="C5597" s="2">
        <v>0.23958333333333334</v>
      </c>
      <c r="D5597" t="s">
        <v>2</v>
      </c>
      <c r="E5597">
        <v>11.68</v>
      </c>
      <c r="F5597" t="s">
        <v>1</v>
      </c>
    </row>
    <row r="5598" spans="1:6" x14ac:dyDescent="0.2">
      <c r="A5598">
        <v>14128870</v>
      </c>
      <c r="B5598" s="1">
        <v>44501</v>
      </c>
      <c r="C5598" s="2">
        <v>0.25</v>
      </c>
      <c r="D5598" t="s">
        <v>2</v>
      </c>
      <c r="E5598">
        <v>11.66</v>
      </c>
      <c r="F5598" t="s">
        <v>1</v>
      </c>
    </row>
    <row r="5599" spans="1:6" x14ac:dyDescent="0.2">
      <c r="A5599">
        <v>14128870</v>
      </c>
      <c r="B5599" s="1">
        <v>44501</v>
      </c>
      <c r="C5599" s="2">
        <v>0.26041666666666669</v>
      </c>
      <c r="D5599" t="s">
        <v>2</v>
      </c>
      <c r="E5599">
        <v>11.72</v>
      </c>
      <c r="F5599" t="s">
        <v>1</v>
      </c>
    </row>
    <row r="5600" spans="1:6" x14ac:dyDescent="0.2">
      <c r="A5600">
        <v>14128870</v>
      </c>
      <c r="B5600" s="1">
        <v>44501</v>
      </c>
      <c r="C5600" s="2">
        <v>0.27083333333333331</v>
      </c>
      <c r="D5600" t="s">
        <v>2</v>
      </c>
      <c r="E5600">
        <v>11.53</v>
      </c>
      <c r="F5600" t="s">
        <v>1</v>
      </c>
    </row>
    <row r="5601" spans="1:6" x14ac:dyDescent="0.2">
      <c r="A5601">
        <v>14128870</v>
      </c>
      <c r="B5601" s="1">
        <v>44501</v>
      </c>
      <c r="C5601" s="2">
        <v>0.28125</v>
      </c>
      <c r="D5601" t="s">
        <v>2</v>
      </c>
      <c r="E5601">
        <v>11.37</v>
      </c>
      <c r="F5601" t="s">
        <v>1</v>
      </c>
    </row>
    <row r="5602" spans="1:6" x14ac:dyDescent="0.2">
      <c r="A5602">
        <v>14128870</v>
      </c>
      <c r="B5602" s="1">
        <v>44501</v>
      </c>
      <c r="C5602" s="2">
        <v>0.29166666666666669</v>
      </c>
      <c r="D5602" t="s">
        <v>2</v>
      </c>
      <c r="E5602">
        <v>11.34</v>
      </c>
      <c r="F5602" t="s">
        <v>1</v>
      </c>
    </row>
    <row r="5603" spans="1:6" x14ac:dyDescent="0.2">
      <c r="A5603">
        <v>14128870</v>
      </c>
      <c r="B5603" s="1">
        <v>44501</v>
      </c>
      <c r="C5603" s="2">
        <v>0.30208333333333331</v>
      </c>
      <c r="D5603" t="s">
        <v>2</v>
      </c>
      <c r="E5603">
        <v>11.36</v>
      </c>
      <c r="F5603" t="s">
        <v>1</v>
      </c>
    </row>
    <row r="5604" spans="1:6" x14ac:dyDescent="0.2">
      <c r="A5604">
        <v>14128870</v>
      </c>
      <c r="B5604" s="1">
        <v>44501</v>
      </c>
      <c r="C5604" s="2">
        <v>0.3125</v>
      </c>
      <c r="D5604" t="s">
        <v>2</v>
      </c>
      <c r="E5604">
        <v>11.59</v>
      </c>
      <c r="F5604" t="s">
        <v>1</v>
      </c>
    </row>
    <row r="5605" spans="1:6" x14ac:dyDescent="0.2">
      <c r="A5605">
        <v>14128870</v>
      </c>
      <c r="B5605" s="1">
        <v>44501</v>
      </c>
      <c r="C5605" s="2">
        <v>0.32291666666666669</v>
      </c>
      <c r="D5605" t="s">
        <v>2</v>
      </c>
      <c r="E5605">
        <v>11.67</v>
      </c>
      <c r="F5605" t="s">
        <v>1</v>
      </c>
    </row>
    <row r="5606" spans="1:6" x14ac:dyDescent="0.2">
      <c r="A5606">
        <v>14128870</v>
      </c>
      <c r="B5606" s="1">
        <v>44501</v>
      </c>
      <c r="C5606" s="2">
        <v>0.33333333333333331</v>
      </c>
      <c r="D5606" t="s">
        <v>2</v>
      </c>
      <c r="E5606">
        <v>11.72</v>
      </c>
      <c r="F5606" t="s">
        <v>1</v>
      </c>
    </row>
    <row r="5607" spans="1:6" x14ac:dyDescent="0.2">
      <c r="A5607">
        <v>14128870</v>
      </c>
      <c r="B5607" s="1">
        <v>44501</v>
      </c>
      <c r="C5607" s="2">
        <v>0.34375</v>
      </c>
      <c r="D5607" t="s">
        <v>2</v>
      </c>
      <c r="E5607">
        <v>11.6</v>
      </c>
      <c r="F5607" t="s">
        <v>1</v>
      </c>
    </row>
    <row r="5608" spans="1:6" x14ac:dyDescent="0.2">
      <c r="A5608">
        <v>14128870</v>
      </c>
      <c r="B5608" s="1">
        <v>44501</v>
      </c>
      <c r="C5608" s="2">
        <v>0.35416666666666669</v>
      </c>
      <c r="D5608" t="s">
        <v>2</v>
      </c>
      <c r="E5608">
        <v>11.49</v>
      </c>
      <c r="F5608" t="s">
        <v>1</v>
      </c>
    </row>
    <row r="5609" spans="1:6" x14ac:dyDescent="0.2">
      <c r="A5609">
        <v>14128870</v>
      </c>
      <c r="B5609" s="1">
        <v>44501</v>
      </c>
      <c r="C5609" s="2">
        <v>0.36458333333333331</v>
      </c>
      <c r="D5609" t="s">
        <v>2</v>
      </c>
      <c r="E5609">
        <v>11.42</v>
      </c>
      <c r="F5609" t="s">
        <v>1</v>
      </c>
    </row>
    <row r="5610" spans="1:6" x14ac:dyDescent="0.2">
      <c r="A5610">
        <v>14128870</v>
      </c>
      <c r="B5610" s="1">
        <v>44501</v>
      </c>
      <c r="C5610" s="2">
        <v>0.375</v>
      </c>
      <c r="D5610" t="s">
        <v>2</v>
      </c>
      <c r="E5610">
        <v>11.42</v>
      </c>
      <c r="F5610" t="s">
        <v>1</v>
      </c>
    </row>
    <row r="5611" spans="1:6" x14ac:dyDescent="0.2">
      <c r="A5611">
        <v>14128870</v>
      </c>
      <c r="B5611" s="1">
        <v>44501</v>
      </c>
      <c r="C5611" s="2">
        <v>0.38541666666666669</v>
      </c>
      <c r="D5611" t="s">
        <v>2</v>
      </c>
      <c r="E5611">
        <v>11.38</v>
      </c>
      <c r="F5611" t="s">
        <v>1</v>
      </c>
    </row>
    <row r="5612" spans="1:6" x14ac:dyDescent="0.2">
      <c r="A5612">
        <v>14128870</v>
      </c>
      <c r="B5612" s="1">
        <v>44501</v>
      </c>
      <c r="C5612" s="2">
        <v>0.39583333333333331</v>
      </c>
      <c r="D5612" t="s">
        <v>2</v>
      </c>
      <c r="E5612">
        <v>11.45</v>
      </c>
      <c r="F5612" t="s">
        <v>1</v>
      </c>
    </row>
    <row r="5613" spans="1:6" x14ac:dyDescent="0.2">
      <c r="A5613">
        <v>14128870</v>
      </c>
      <c r="B5613" s="1">
        <v>44501</v>
      </c>
      <c r="C5613" s="2">
        <v>0.40625</v>
      </c>
      <c r="D5613" t="s">
        <v>2</v>
      </c>
      <c r="E5613">
        <v>11.31</v>
      </c>
      <c r="F5613" t="s">
        <v>1</v>
      </c>
    </row>
    <row r="5614" spans="1:6" x14ac:dyDescent="0.2">
      <c r="A5614">
        <v>14128870</v>
      </c>
      <c r="B5614" s="1">
        <v>44501</v>
      </c>
      <c r="C5614" s="2">
        <v>0.41666666666666669</v>
      </c>
      <c r="D5614" t="s">
        <v>2</v>
      </c>
      <c r="E5614">
        <v>11.31</v>
      </c>
      <c r="F5614" t="s">
        <v>1</v>
      </c>
    </row>
    <row r="5615" spans="1:6" x14ac:dyDescent="0.2">
      <c r="A5615">
        <v>14128870</v>
      </c>
      <c r="B5615" s="1">
        <v>44501</v>
      </c>
      <c r="C5615" s="2">
        <v>0.42708333333333331</v>
      </c>
      <c r="D5615" t="s">
        <v>2</v>
      </c>
      <c r="E5615">
        <v>11.3</v>
      </c>
      <c r="F5615" t="s">
        <v>1</v>
      </c>
    </row>
    <row r="5616" spans="1:6" x14ac:dyDescent="0.2">
      <c r="A5616">
        <v>14128870</v>
      </c>
      <c r="B5616" s="1">
        <v>44501</v>
      </c>
      <c r="C5616" s="2">
        <v>0.4375</v>
      </c>
      <c r="D5616" t="s">
        <v>2</v>
      </c>
      <c r="E5616">
        <v>11.49</v>
      </c>
      <c r="F5616" t="s">
        <v>1</v>
      </c>
    </row>
    <row r="5617" spans="1:6" x14ac:dyDescent="0.2">
      <c r="A5617">
        <v>14128870</v>
      </c>
      <c r="B5617" s="1">
        <v>44501</v>
      </c>
      <c r="C5617" s="2">
        <v>0.44791666666666669</v>
      </c>
      <c r="D5617" t="s">
        <v>2</v>
      </c>
      <c r="E5617">
        <v>11.76</v>
      </c>
      <c r="F5617" t="s">
        <v>1</v>
      </c>
    </row>
    <row r="5618" spans="1:6" x14ac:dyDescent="0.2">
      <c r="A5618">
        <v>14128870</v>
      </c>
      <c r="B5618" s="1">
        <v>44501</v>
      </c>
      <c r="C5618" s="2">
        <v>0.45833333333333331</v>
      </c>
      <c r="D5618" t="s">
        <v>2</v>
      </c>
      <c r="E5618">
        <v>11.76</v>
      </c>
      <c r="F5618" t="s">
        <v>1</v>
      </c>
    </row>
    <row r="5619" spans="1:6" x14ac:dyDescent="0.2">
      <c r="A5619">
        <v>14128870</v>
      </c>
      <c r="B5619" s="1">
        <v>44501</v>
      </c>
      <c r="C5619" s="2">
        <v>0.46875</v>
      </c>
      <c r="D5619" t="s">
        <v>2</v>
      </c>
      <c r="E5619">
        <v>11.82</v>
      </c>
      <c r="F5619" t="s">
        <v>1</v>
      </c>
    </row>
    <row r="5620" spans="1:6" x14ac:dyDescent="0.2">
      <c r="A5620">
        <v>14128870</v>
      </c>
      <c r="B5620" s="1">
        <v>44501</v>
      </c>
      <c r="C5620" s="2">
        <v>0.47916666666666669</v>
      </c>
      <c r="D5620" t="s">
        <v>2</v>
      </c>
      <c r="E5620">
        <v>11.73</v>
      </c>
      <c r="F5620" t="s">
        <v>1</v>
      </c>
    </row>
    <row r="5621" spans="1:6" x14ac:dyDescent="0.2">
      <c r="A5621">
        <v>14128870</v>
      </c>
      <c r="B5621" s="1">
        <v>44501</v>
      </c>
      <c r="C5621" s="2">
        <v>0.48958333333333331</v>
      </c>
      <c r="D5621" t="s">
        <v>2</v>
      </c>
      <c r="E5621">
        <v>11.67</v>
      </c>
      <c r="F5621" t="s">
        <v>1</v>
      </c>
    </row>
    <row r="5622" spans="1:6" x14ac:dyDescent="0.2">
      <c r="A5622">
        <v>14128870</v>
      </c>
      <c r="B5622" s="1">
        <v>44501</v>
      </c>
      <c r="C5622" s="2">
        <v>0.5</v>
      </c>
      <c r="D5622" t="s">
        <v>2</v>
      </c>
      <c r="E5622">
        <v>11.66</v>
      </c>
      <c r="F5622" t="s">
        <v>1</v>
      </c>
    </row>
    <row r="5623" spans="1:6" x14ac:dyDescent="0.2">
      <c r="A5623">
        <v>14128870</v>
      </c>
      <c r="B5623" s="1">
        <v>44501</v>
      </c>
      <c r="C5623" s="2">
        <v>0.51041666666666663</v>
      </c>
      <c r="D5623" t="s">
        <v>2</v>
      </c>
      <c r="E5623">
        <v>11.6</v>
      </c>
      <c r="F5623" t="s">
        <v>1</v>
      </c>
    </row>
    <row r="5624" spans="1:6" x14ac:dyDescent="0.2">
      <c r="A5624">
        <v>14128870</v>
      </c>
      <c r="B5624" s="1">
        <v>44501</v>
      </c>
      <c r="C5624" s="2">
        <v>0.52083333333333337</v>
      </c>
      <c r="D5624" t="s">
        <v>2</v>
      </c>
      <c r="E5624">
        <v>11.56</v>
      </c>
      <c r="F5624" t="s">
        <v>1</v>
      </c>
    </row>
    <row r="5625" spans="1:6" x14ac:dyDescent="0.2">
      <c r="A5625">
        <v>14128870</v>
      </c>
      <c r="B5625" s="1">
        <v>44501</v>
      </c>
      <c r="C5625" s="2">
        <v>0.53125</v>
      </c>
      <c r="D5625" t="s">
        <v>2</v>
      </c>
      <c r="E5625">
        <v>11.51</v>
      </c>
      <c r="F5625" t="s">
        <v>1</v>
      </c>
    </row>
    <row r="5626" spans="1:6" x14ac:dyDescent="0.2">
      <c r="A5626">
        <v>14128870</v>
      </c>
      <c r="B5626" s="1">
        <v>44501</v>
      </c>
      <c r="C5626" s="2">
        <v>0.54166666666666663</v>
      </c>
      <c r="D5626" t="s">
        <v>2</v>
      </c>
      <c r="E5626">
        <v>11.45</v>
      </c>
      <c r="F5626" t="s">
        <v>1</v>
      </c>
    </row>
    <row r="5627" spans="1:6" x14ac:dyDescent="0.2">
      <c r="A5627">
        <v>14128870</v>
      </c>
      <c r="B5627" s="1">
        <v>44501</v>
      </c>
      <c r="C5627" s="2">
        <v>0.55208333333333337</v>
      </c>
      <c r="D5627" t="s">
        <v>2</v>
      </c>
      <c r="E5627">
        <v>11.48</v>
      </c>
      <c r="F5627" t="s">
        <v>1</v>
      </c>
    </row>
    <row r="5628" spans="1:6" x14ac:dyDescent="0.2">
      <c r="A5628">
        <v>14128870</v>
      </c>
      <c r="B5628" s="1">
        <v>44501</v>
      </c>
      <c r="C5628" s="2">
        <v>0.5625</v>
      </c>
      <c r="D5628" t="s">
        <v>2</v>
      </c>
      <c r="E5628">
        <v>11.63</v>
      </c>
      <c r="F5628" t="s">
        <v>1</v>
      </c>
    </row>
    <row r="5629" spans="1:6" x14ac:dyDescent="0.2">
      <c r="A5629">
        <v>14128870</v>
      </c>
      <c r="B5629" s="1">
        <v>44501</v>
      </c>
      <c r="C5629" s="2">
        <v>0.57291666666666663</v>
      </c>
      <c r="D5629" t="s">
        <v>2</v>
      </c>
      <c r="E5629">
        <v>11.59</v>
      </c>
      <c r="F5629" t="s">
        <v>1</v>
      </c>
    </row>
    <row r="5630" spans="1:6" x14ac:dyDescent="0.2">
      <c r="A5630">
        <v>14128870</v>
      </c>
      <c r="B5630" s="1">
        <v>44501</v>
      </c>
      <c r="C5630" s="2">
        <v>0.58333333333333337</v>
      </c>
      <c r="D5630" t="s">
        <v>2</v>
      </c>
      <c r="E5630">
        <v>11.6</v>
      </c>
      <c r="F5630" t="s">
        <v>1</v>
      </c>
    </row>
    <row r="5631" spans="1:6" x14ac:dyDescent="0.2">
      <c r="A5631">
        <v>14128870</v>
      </c>
      <c r="B5631" s="1">
        <v>44501</v>
      </c>
      <c r="C5631" s="2">
        <v>0.59375</v>
      </c>
      <c r="D5631" t="s">
        <v>2</v>
      </c>
      <c r="E5631">
        <v>11.57</v>
      </c>
      <c r="F5631" t="s">
        <v>1</v>
      </c>
    </row>
    <row r="5632" spans="1:6" x14ac:dyDescent="0.2">
      <c r="A5632">
        <v>14128870</v>
      </c>
      <c r="B5632" s="1">
        <v>44501</v>
      </c>
      <c r="C5632" s="2">
        <v>0.60416666666666663</v>
      </c>
      <c r="D5632" t="s">
        <v>2</v>
      </c>
      <c r="E5632">
        <v>11.57</v>
      </c>
      <c r="F5632" t="s">
        <v>1</v>
      </c>
    </row>
    <row r="5633" spans="1:6" x14ac:dyDescent="0.2">
      <c r="A5633">
        <v>14128870</v>
      </c>
      <c r="B5633" s="1">
        <v>44501</v>
      </c>
      <c r="C5633" s="2">
        <v>0.61458333333333337</v>
      </c>
      <c r="D5633" t="s">
        <v>2</v>
      </c>
      <c r="E5633">
        <v>11.43</v>
      </c>
      <c r="F5633" t="s">
        <v>1</v>
      </c>
    </row>
    <row r="5634" spans="1:6" x14ac:dyDescent="0.2">
      <c r="A5634">
        <v>14128870</v>
      </c>
      <c r="B5634" s="1">
        <v>44501</v>
      </c>
      <c r="C5634" s="2">
        <v>0.625</v>
      </c>
      <c r="D5634" t="s">
        <v>2</v>
      </c>
      <c r="E5634">
        <v>11.45</v>
      </c>
      <c r="F5634" t="s">
        <v>1</v>
      </c>
    </row>
    <row r="5635" spans="1:6" x14ac:dyDescent="0.2">
      <c r="A5635">
        <v>14128870</v>
      </c>
      <c r="B5635" s="1">
        <v>44501</v>
      </c>
      <c r="C5635" s="2">
        <v>0.63541666666666663</v>
      </c>
      <c r="D5635" t="s">
        <v>2</v>
      </c>
      <c r="E5635">
        <v>11.31</v>
      </c>
      <c r="F5635" t="s">
        <v>1</v>
      </c>
    </row>
    <row r="5636" spans="1:6" x14ac:dyDescent="0.2">
      <c r="A5636">
        <v>14128870</v>
      </c>
      <c r="B5636" s="1">
        <v>44501</v>
      </c>
      <c r="C5636" s="2">
        <v>0.64583333333333337</v>
      </c>
      <c r="D5636" t="s">
        <v>2</v>
      </c>
      <c r="E5636">
        <v>11.39</v>
      </c>
      <c r="F5636" t="s">
        <v>1</v>
      </c>
    </row>
    <row r="5637" spans="1:6" x14ac:dyDescent="0.2">
      <c r="A5637">
        <v>14128870</v>
      </c>
      <c r="B5637" s="1">
        <v>44501</v>
      </c>
      <c r="C5637" s="2">
        <v>0.65625</v>
      </c>
      <c r="D5637" t="s">
        <v>2</v>
      </c>
      <c r="E5637">
        <v>11.44</v>
      </c>
      <c r="F5637" t="s">
        <v>1</v>
      </c>
    </row>
    <row r="5638" spans="1:6" x14ac:dyDescent="0.2">
      <c r="A5638">
        <v>14128870</v>
      </c>
      <c r="B5638" s="1">
        <v>44501</v>
      </c>
      <c r="C5638" s="2">
        <v>0.66666666666666663</v>
      </c>
      <c r="D5638" t="s">
        <v>2</v>
      </c>
      <c r="E5638">
        <v>11.45</v>
      </c>
      <c r="F5638" t="s">
        <v>1</v>
      </c>
    </row>
    <row r="5639" spans="1:6" x14ac:dyDescent="0.2">
      <c r="A5639">
        <v>14128870</v>
      </c>
      <c r="B5639" s="1">
        <v>44501</v>
      </c>
      <c r="C5639" s="2">
        <v>0.67708333333333337</v>
      </c>
      <c r="D5639" t="s">
        <v>2</v>
      </c>
      <c r="E5639">
        <v>11.55</v>
      </c>
      <c r="F5639" t="s">
        <v>1</v>
      </c>
    </row>
    <row r="5640" spans="1:6" x14ac:dyDescent="0.2">
      <c r="A5640">
        <v>14128870</v>
      </c>
      <c r="B5640" s="1">
        <v>44501</v>
      </c>
      <c r="C5640" s="2">
        <v>0.6875</v>
      </c>
      <c r="D5640" t="s">
        <v>2</v>
      </c>
      <c r="E5640">
        <v>11.58</v>
      </c>
      <c r="F5640" t="s">
        <v>1</v>
      </c>
    </row>
    <row r="5641" spans="1:6" x14ac:dyDescent="0.2">
      <c r="A5641">
        <v>14128870</v>
      </c>
      <c r="B5641" s="1">
        <v>44501</v>
      </c>
      <c r="C5641" s="2">
        <v>0.69791666666666663</v>
      </c>
      <c r="D5641" t="s">
        <v>2</v>
      </c>
      <c r="E5641">
        <v>11.66</v>
      </c>
      <c r="F5641" t="s">
        <v>1</v>
      </c>
    </row>
    <row r="5642" spans="1:6" x14ac:dyDescent="0.2">
      <c r="A5642">
        <v>14128870</v>
      </c>
      <c r="B5642" s="1">
        <v>44501</v>
      </c>
      <c r="C5642" s="2">
        <v>0.70833333333333337</v>
      </c>
      <c r="D5642" t="s">
        <v>2</v>
      </c>
      <c r="E5642">
        <v>11.72</v>
      </c>
      <c r="F5642" t="s">
        <v>1</v>
      </c>
    </row>
    <row r="5643" spans="1:6" x14ac:dyDescent="0.2">
      <c r="A5643">
        <v>14128870</v>
      </c>
      <c r="B5643" s="1">
        <v>44501</v>
      </c>
      <c r="C5643" s="2">
        <v>0.71875</v>
      </c>
      <c r="D5643" t="s">
        <v>2</v>
      </c>
      <c r="E5643">
        <v>11.76</v>
      </c>
      <c r="F5643" t="s">
        <v>1</v>
      </c>
    </row>
    <row r="5644" spans="1:6" x14ac:dyDescent="0.2">
      <c r="A5644">
        <v>14128870</v>
      </c>
      <c r="B5644" s="1">
        <v>44501</v>
      </c>
      <c r="C5644" s="2">
        <v>0.72916666666666663</v>
      </c>
      <c r="D5644" t="s">
        <v>2</v>
      </c>
      <c r="E5644">
        <v>11.8</v>
      </c>
      <c r="F5644" t="s">
        <v>1</v>
      </c>
    </row>
    <row r="5645" spans="1:6" x14ac:dyDescent="0.2">
      <c r="A5645">
        <v>14128870</v>
      </c>
      <c r="B5645" s="1">
        <v>44501</v>
      </c>
      <c r="C5645" s="2">
        <v>0.73958333333333337</v>
      </c>
      <c r="D5645" t="s">
        <v>2</v>
      </c>
      <c r="E5645">
        <v>11.86</v>
      </c>
      <c r="F5645" t="s">
        <v>1</v>
      </c>
    </row>
    <row r="5646" spans="1:6" x14ac:dyDescent="0.2">
      <c r="A5646">
        <v>14128870</v>
      </c>
      <c r="B5646" s="1">
        <v>44501</v>
      </c>
      <c r="C5646" s="2">
        <v>0.75</v>
      </c>
      <c r="D5646" t="s">
        <v>2</v>
      </c>
      <c r="E5646">
        <v>11.86</v>
      </c>
      <c r="F5646" t="s">
        <v>1</v>
      </c>
    </row>
    <row r="5647" spans="1:6" x14ac:dyDescent="0.2">
      <c r="A5647">
        <v>14128870</v>
      </c>
      <c r="B5647" s="1">
        <v>44501</v>
      </c>
      <c r="C5647" s="2">
        <v>0.76041666666666663</v>
      </c>
      <c r="D5647" t="s">
        <v>2</v>
      </c>
      <c r="E5647">
        <v>11.74</v>
      </c>
      <c r="F5647" t="s">
        <v>1</v>
      </c>
    </row>
    <row r="5648" spans="1:6" x14ac:dyDescent="0.2">
      <c r="A5648">
        <v>14128870</v>
      </c>
      <c r="B5648" s="1">
        <v>44501</v>
      </c>
      <c r="C5648" s="2">
        <v>0.77083333333333337</v>
      </c>
      <c r="D5648" t="s">
        <v>2</v>
      </c>
      <c r="E5648">
        <v>11.7</v>
      </c>
      <c r="F5648" t="s">
        <v>1</v>
      </c>
    </row>
    <row r="5649" spans="1:6" x14ac:dyDescent="0.2">
      <c r="A5649">
        <v>14128870</v>
      </c>
      <c r="B5649" s="1">
        <v>44501</v>
      </c>
      <c r="C5649" s="2">
        <v>0.78125</v>
      </c>
      <c r="D5649" t="s">
        <v>2</v>
      </c>
      <c r="E5649">
        <v>11.72</v>
      </c>
      <c r="F5649" t="s">
        <v>1</v>
      </c>
    </row>
    <row r="5650" spans="1:6" x14ac:dyDescent="0.2">
      <c r="A5650">
        <v>14128870</v>
      </c>
      <c r="B5650" s="1">
        <v>44501</v>
      </c>
      <c r="C5650" s="2">
        <v>0.79166666666666663</v>
      </c>
      <c r="D5650" t="s">
        <v>2</v>
      </c>
      <c r="E5650">
        <v>11.7</v>
      </c>
      <c r="F5650" t="s">
        <v>1</v>
      </c>
    </row>
    <row r="5651" spans="1:6" x14ac:dyDescent="0.2">
      <c r="A5651">
        <v>14128870</v>
      </c>
      <c r="B5651" s="1">
        <v>44501</v>
      </c>
      <c r="C5651" s="2">
        <v>0.80208333333333337</v>
      </c>
      <c r="D5651" t="s">
        <v>2</v>
      </c>
      <c r="E5651">
        <v>11.77</v>
      </c>
      <c r="F5651" t="s">
        <v>1</v>
      </c>
    </row>
    <row r="5652" spans="1:6" x14ac:dyDescent="0.2">
      <c r="A5652">
        <v>14128870</v>
      </c>
      <c r="B5652" s="1">
        <v>44501</v>
      </c>
      <c r="C5652" s="2">
        <v>0.8125</v>
      </c>
      <c r="D5652" t="s">
        <v>2</v>
      </c>
      <c r="E5652">
        <v>11.79</v>
      </c>
      <c r="F5652" t="s">
        <v>1</v>
      </c>
    </row>
    <row r="5653" spans="1:6" x14ac:dyDescent="0.2">
      <c r="A5653">
        <v>14128870</v>
      </c>
      <c r="B5653" s="1">
        <v>44501</v>
      </c>
      <c r="C5653" s="2">
        <v>0.82291666666666663</v>
      </c>
      <c r="D5653" t="s">
        <v>2</v>
      </c>
      <c r="E5653">
        <v>11.78</v>
      </c>
      <c r="F5653" t="s">
        <v>1</v>
      </c>
    </row>
    <row r="5654" spans="1:6" x14ac:dyDescent="0.2">
      <c r="A5654">
        <v>14128870</v>
      </c>
      <c r="B5654" s="1">
        <v>44501</v>
      </c>
      <c r="C5654" s="2">
        <v>0.83333333333333337</v>
      </c>
      <c r="D5654" t="s">
        <v>2</v>
      </c>
      <c r="E5654">
        <v>11.79</v>
      </c>
      <c r="F5654" t="s">
        <v>1</v>
      </c>
    </row>
    <row r="5655" spans="1:6" x14ac:dyDescent="0.2">
      <c r="A5655">
        <v>14128870</v>
      </c>
      <c r="B5655" s="1">
        <v>44501</v>
      </c>
      <c r="C5655" s="2">
        <v>0.84375</v>
      </c>
      <c r="D5655" t="s">
        <v>2</v>
      </c>
      <c r="E5655">
        <v>11.8</v>
      </c>
      <c r="F5655" t="s">
        <v>1</v>
      </c>
    </row>
    <row r="5656" spans="1:6" x14ac:dyDescent="0.2">
      <c r="A5656">
        <v>14128870</v>
      </c>
      <c r="B5656" s="1">
        <v>44501</v>
      </c>
      <c r="C5656" s="2">
        <v>0.85416666666666663</v>
      </c>
      <c r="D5656" t="s">
        <v>2</v>
      </c>
      <c r="E5656">
        <v>11.81</v>
      </c>
      <c r="F5656" t="s">
        <v>1</v>
      </c>
    </row>
    <row r="5657" spans="1:6" x14ac:dyDescent="0.2">
      <c r="A5657">
        <v>14128870</v>
      </c>
      <c r="B5657" s="1">
        <v>44501</v>
      </c>
      <c r="C5657" s="2">
        <v>0.86458333333333337</v>
      </c>
      <c r="D5657" t="s">
        <v>2</v>
      </c>
      <c r="E5657">
        <v>11.84</v>
      </c>
      <c r="F5657" t="s">
        <v>1</v>
      </c>
    </row>
    <row r="5658" spans="1:6" x14ac:dyDescent="0.2">
      <c r="A5658">
        <v>14128870</v>
      </c>
      <c r="B5658" s="1">
        <v>44501</v>
      </c>
      <c r="C5658" s="2">
        <v>0.875</v>
      </c>
      <c r="D5658" t="s">
        <v>2</v>
      </c>
      <c r="E5658">
        <v>11.78</v>
      </c>
      <c r="F5658" t="s">
        <v>1</v>
      </c>
    </row>
    <row r="5659" spans="1:6" x14ac:dyDescent="0.2">
      <c r="A5659">
        <v>14128870</v>
      </c>
      <c r="B5659" s="1">
        <v>44501</v>
      </c>
      <c r="C5659" s="2">
        <v>0.88541666666666663</v>
      </c>
      <c r="D5659" t="s">
        <v>2</v>
      </c>
      <c r="E5659">
        <v>11.73</v>
      </c>
      <c r="F5659" t="s">
        <v>1</v>
      </c>
    </row>
    <row r="5660" spans="1:6" x14ac:dyDescent="0.2">
      <c r="A5660">
        <v>14128870</v>
      </c>
      <c r="B5660" s="1">
        <v>44501</v>
      </c>
      <c r="C5660" s="2">
        <v>0.89583333333333337</v>
      </c>
      <c r="D5660" t="s">
        <v>2</v>
      </c>
      <c r="E5660">
        <v>11.67</v>
      </c>
      <c r="F5660" t="s">
        <v>1</v>
      </c>
    </row>
    <row r="5661" spans="1:6" x14ac:dyDescent="0.2">
      <c r="A5661">
        <v>14128870</v>
      </c>
      <c r="B5661" s="1">
        <v>44501</v>
      </c>
      <c r="C5661" s="2">
        <v>0.90625</v>
      </c>
      <c r="D5661" t="s">
        <v>2</v>
      </c>
      <c r="E5661">
        <v>11.62</v>
      </c>
      <c r="F5661" t="s">
        <v>1</v>
      </c>
    </row>
    <row r="5662" spans="1:6" x14ac:dyDescent="0.2">
      <c r="A5662">
        <v>14128870</v>
      </c>
      <c r="B5662" s="1">
        <v>44501</v>
      </c>
      <c r="C5662" s="2">
        <v>0.91666666666666663</v>
      </c>
      <c r="D5662" t="s">
        <v>2</v>
      </c>
      <c r="E5662">
        <v>11.59</v>
      </c>
      <c r="F5662" t="s">
        <v>1</v>
      </c>
    </row>
    <row r="5663" spans="1:6" x14ac:dyDescent="0.2">
      <c r="A5663">
        <v>14128870</v>
      </c>
      <c r="B5663" s="1">
        <v>44501</v>
      </c>
      <c r="C5663" s="2">
        <v>0.92708333333333337</v>
      </c>
      <c r="D5663" t="s">
        <v>2</v>
      </c>
      <c r="E5663">
        <v>11.62</v>
      </c>
      <c r="F5663" t="s">
        <v>1</v>
      </c>
    </row>
    <row r="5664" spans="1:6" x14ac:dyDescent="0.2">
      <c r="A5664">
        <v>14128870</v>
      </c>
      <c r="B5664" s="1">
        <v>44501</v>
      </c>
      <c r="C5664" s="2">
        <v>0.9375</v>
      </c>
      <c r="D5664" t="s">
        <v>2</v>
      </c>
      <c r="E5664">
        <v>11.59</v>
      </c>
      <c r="F5664" t="s">
        <v>1</v>
      </c>
    </row>
    <row r="5665" spans="1:6" x14ac:dyDescent="0.2">
      <c r="A5665">
        <v>14128870</v>
      </c>
      <c r="B5665" s="1">
        <v>44501</v>
      </c>
      <c r="C5665" s="2">
        <v>0.94791666666666663</v>
      </c>
      <c r="D5665" t="s">
        <v>2</v>
      </c>
      <c r="E5665">
        <v>11.55</v>
      </c>
      <c r="F5665" t="s">
        <v>1</v>
      </c>
    </row>
    <row r="5666" spans="1:6" x14ac:dyDescent="0.2">
      <c r="A5666">
        <v>14128870</v>
      </c>
      <c r="B5666" s="1">
        <v>44501</v>
      </c>
      <c r="C5666" s="2">
        <v>0.95833333333333337</v>
      </c>
      <c r="D5666" t="s">
        <v>2</v>
      </c>
      <c r="E5666">
        <v>11.53</v>
      </c>
      <c r="F5666" t="s">
        <v>1</v>
      </c>
    </row>
    <row r="5667" spans="1:6" x14ac:dyDescent="0.2">
      <c r="A5667">
        <v>14128870</v>
      </c>
      <c r="B5667" s="1">
        <v>44501</v>
      </c>
      <c r="C5667" s="2">
        <v>0.96875</v>
      </c>
      <c r="D5667" t="s">
        <v>2</v>
      </c>
      <c r="E5667">
        <v>11.69</v>
      </c>
      <c r="F5667" t="s">
        <v>1</v>
      </c>
    </row>
    <row r="5668" spans="1:6" x14ac:dyDescent="0.2">
      <c r="A5668">
        <v>14128870</v>
      </c>
      <c r="B5668" s="1">
        <v>44501</v>
      </c>
      <c r="C5668" s="2">
        <v>0.97916666666666663</v>
      </c>
      <c r="D5668" t="s">
        <v>2</v>
      </c>
      <c r="E5668">
        <v>11.65</v>
      </c>
      <c r="F5668" t="s">
        <v>1</v>
      </c>
    </row>
    <row r="5669" spans="1:6" x14ac:dyDescent="0.2">
      <c r="A5669">
        <v>14128870</v>
      </c>
      <c r="B5669" s="1">
        <v>44501</v>
      </c>
      <c r="C5669" s="2">
        <v>0.98958333333333337</v>
      </c>
      <c r="D5669" t="s">
        <v>2</v>
      </c>
      <c r="E5669">
        <v>11.65</v>
      </c>
      <c r="F5669" t="s">
        <v>1</v>
      </c>
    </row>
    <row r="5670" spans="1:6" x14ac:dyDescent="0.2">
      <c r="A5670">
        <v>14128870</v>
      </c>
      <c r="B5670" s="1">
        <v>44502</v>
      </c>
      <c r="C5670" s="2">
        <v>0</v>
      </c>
      <c r="D5670" t="s">
        <v>2</v>
      </c>
      <c r="E5670">
        <v>11.56</v>
      </c>
      <c r="F5670" t="s">
        <v>1</v>
      </c>
    </row>
    <row r="5671" spans="1:6" x14ac:dyDescent="0.2">
      <c r="A5671">
        <v>14128870</v>
      </c>
      <c r="B5671" s="1">
        <v>44502</v>
      </c>
      <c r="C5671" s="2">
        <v>1.0416666666666666E-2</v>
      </c>
      <c r="D5671" t="s">
        <v>2</v>
      </c>
      <c r="E5671">
        <v>11.56</v>
      </c>
      <c r="F5671" t="s">
        <v>1</v>
      </c>
    </row>
    <row r="5672" spans="1:6" x14ac:dyDescent="0.2">
      <c r="A5672">
        <v>14128870</v>
      </c>
      <c r="B5672" s="1">
        <v>44502</v>
      </c>
      <c r="C5672" s="2">
        <v>2.0833333333333332E-2</v>
      </c>
      <c r="D5672" t="s">
        <v>2</v>
      </c>
      <c r="E5672">
        <v>11.55</v>
      </c>
      <c r="F5672" t="s">
        <v>1</v>
      </c>
    </row>
    <row r="5673" spans="1:6" x14ac:dyDescent="0.2">
      <c r="A5673">
        <v>14128870</v>
      </c>
      <c r="B5673" s="1">
        <v>44502</v>
      </c>
      <c r="C5673" s="2">
        <v>3.125E-2</v>
      </c>
      <c r="D5673" t="s">
        <v>2</v>
      </c>
      <c r="E5673">
        <v>11.53</v>
      </c>
      <c r="F5673" t="s">
        <v>1</v>
      </c>
    </row>
    <row r="5674" spans="1:6" x14ac:dyDescent="0.2">
      <c r="A5674">
        <v>14128870</v>
      </c>
      <c r="B5674" s="1">
        <v>44502</v>
      </c>
      <c r="C5674" s="2">
        <v>4.1666666666666664E-2</v>
      </c>
      <c r="D5674" t="s">
        <v>2</v>
      </c>
      <c r="E5674">
        <v>11.54</v>
      </c>
      <c r="F5674" t="s">
        <v>1</v>
      </c>
    </row>
    <row r="5675" spans="1:6" x14ac:dyDescent="0.2">
      <c r="A5675">
        <v>14128870</v>
      </c>
      <c r="B5675" s="1">
        <v>44502</v>
      </c>
      <c r="C5675" s="2">
        <v>5.2083333333333336E-2</v>
      </c>
      <c r="D5675" t="s">
        <v>2</v>
      </c>
      <c r="E5675">
        <v>11.57</v>
      </c>
      <c r="F5675" t="s">
        <v>1</v>
      </c>
    </row>
    <row r="5676" spans="1:6" x14ac:dyDescent="0.2">
      <c r="A5676">
        <v>14128870</v>
      </c>
      <c r="B5676" s="1">
        <v>44502</v>
      </c>
      <c r="C5676" s="2">
        <v>6.25E-2</v>
      </c>
      <c r="D5676" t="s">
        <v>2</v>
      </c>
      <c r="E5676">
        <v>11.67</v>
      </c>
      <c r="F5676" t="s">
        <v>1</v>
      </c>
    </row>
    <row r="5677" spans="1:6" x14ac:dyDescent="0.2">
      <c r="A5677">
        <v>14128870</v>
      </c>
      <c r="B5677" s="1">
        <v>44502</v>
      </c>
      <c r="C5677" s="2">
        <v>7.2916666666666671E-2</v>
      </c>
      <c r="D5677" t="s">
        <v>2</v>
      </c>
      <c r="E5677">
        <v>11.6</v>
      </c>
      <c r="F5677" t="s">
        <v>1</v>
      </c>
    </row>
    <row r="5678" spans="1:6" x14ac:dyDescent="0.2">
      <c r="A5678">
        <v>14128870</v>
      </c>
      <c r="B5678" s="1">
        <v>44502</v>
      </c>
      <c r="C5678" s="2">
        <v>8.3333333333333329E-2</v>
      </c>
      <c r="D5678" t="s">
        <v>2</v>
      </c>
      <c r="E5678">
        <v>11.57</v>
      </c>
      <c r="F5678" t="s">
        <v>1</v>
      </c>
    </row>
    <row r="5679" spans="1:6" x14ac:dyDescent="0.2">
      <c r="A5679">
        <v>14128870</v>
      </c>
      <c r="B5679" s="1">
        <v>44502</v>
      </c>
      <c r="C5679" s="2">
        <v>9.375E-2</v>
      </c>
      <c r="D5679" t="s">
        <v>2</v>
      </c>
      <c r="E5679">
        <v>11.55</v>
      </c>
      <c r="F5679" t="s">
        <v>1</v>
      </c>
    </row>
    <row r="5680" spans="1:6" x14ac:dyDescent="0.2">
      <c r="A5680">
        <v>14128870</v>
      </c>
      <c r="B5680" s="1">
        <v>44502</v>
      </c>
      <c r="C5680" s="2">
        <v>0.10416666666666667</v>
      </c>
      <c r="D5680" t="s">
        <v>2</v>
      </c>
      <c r="E5680">
        <v>11.5</v>
      </c>
      <c r="F5680" t="s">
        <v>1</v>
      </c>
    </row>
    <row r="5681" spans="1:6" x14ac:dyDescent="0.2">
      <c r="A5681">
        <v>14128870</v>
      </c>
      <c r="B5681" s="1">
        <v>44502</v>
      </c>
      <c r="C5681" s="2">
        <v>0.11458333333333333</v>
      </c>
      <c r="D5681" t="s">
        <v>2</v>
      </c>
      <c r="E5681">
        <v>11.44</v>
      </c>
      <c r="F5681" t="s">
        <v>1</v>
      </c>
    </row>
    <row r="5682" spans="1:6" x14ac:dyDescent="0.2">
      <c r="A5682">
        <v>14128870</v>
      </c>
      <c r="B5682" s="1">
        <v>44502</v>
      </c>
      <c r="C5682" s="2">
        <v>0.125</v>
      </c>
      <c r="D5682" t="s">
        <v>2</v>
      </c>
      <c r="E5682">
        <v>11.49</v>
      </c>
      <c r="F5682" t="s">
        <v>1</v>
      </c>
    </row>
    <row r="5683" spans="1:6" x14ac:dyDescent="0.2">
      <c r="A5683">
        <v>14128870</v>
      </c>
      <c r="B5683" s="1">
        <v>44502</v>
      </c>
      <c r="C5683" s="2">
        <v>0.13541666666666666</v>
      </c>
      <c r="D5683" t="s">
        <v>2</v>
      </c>
      <c r="E5683">
        <v>11.6</v>
      </c>
      <c r="F5683" t="s">
        <v>1</v>
      </c>
    </row>
    <row r="5684" spans="1:6" x14ac:dyDescent="0.2">
      <c r="A5684">
        <v>14128870</v>
      </c>
      <c r="B5684" s="1">
        <v>44502</v>
      </c>
      <c r="C5684" s="2">
        <v>0.14583333333333334</v>
      </c>
      <c r="D5684" t="s">
        <v>2</v>
      </c>
      <c r="E5684">
        <v>11.62</v>
      </c>
      <c r="F5684" t="s">
        <v>1</v>
      </c>
    </row>
    <row r="5685" spans="1:6" x14ac:dyDescent="0.2">
      <c r="A5685">
        <v>14128870</v>
      </c>
      <c r="B5685" s="1">
        <v>44502</v>
      </c>
      <c r="C5685" s="2">
        <v>0.15625</v>
      </c>
      <c r="D5685" t="s">
        <v>2</v>
      </c>
      <c r="E5685">
        <v>11.57</v>
      </c>
      <c r="F5685" t="s">
        <v>1</v>
      </c>
    </row>
    <row r="5686" spans="1:6" x14ac:dyDescent="0.2">
      <c r="A5686">
        <v>14128870</v>
      </c>
      <c r="B5686" s="1">
        <v>44502</v>
      </c>
      <c r="C5686" s="2">
        <v>0.16666666666666666</v>
      </c>
      <c r="D5686" t="s">
        <v>2</v>
      </c>
      <c r="E5686">
        <v>11.59</v>
      </c>
      <c r="F5686" t="s">
        <v>1</v>
      </c>
    </row>
    <row r="5687" spans="1:6" x14ac:dyDescent="0.2">
      <c r="A5687">
        <v>14128870</v>
      </c>
      <c r="B5687" s="1">
        <v>44502</v>
      </c>
      <c r="C5687" s="2">
        <v>0.17708333333333334</v>
      </c>
      <c r="D5687" t="s">
        <v>2</v>
      </c>
      <c r="E5687">
        <v>11.62</v>
      </c>
      <c r="F5687" t="s">
        <v>1</v>
      </c>
    </row>
    <row r="5688" spans="1:6" x14ac:dyDescent="0.2">
      <c r="A5688">
        <v>14128870</v>
      </c>
      <c r="B5688" s="1">
        <v>44502</v>
      </c>
      <c r="C5688" s="2">
        <v>0.1875</v>
      </c>
      <c r="D5688" t="s">
        <v>2</v>
      </c>
      <c r="E5688">
        <v>11.64</v>
      </c>
      <c r="F5688" t="s">
        <v>1</v>
      </c>
    </row>
    <row r="5689" spans="1:6" x14ac:dyDescent="0.2">
      <c r="A5689">
        <v>14128870</v>
      </c>
      <c r="B5689" s="1">
        <v>44502</v>
      </c>
      <c r="C5689" s="2">
        <v>0.19791666666666666</v>
      </c>
      <c r="D5689" t="s">
        <v>2</v>
      </c>
      <c r="E5689">
        <v>11.68</v>
      </c>
      <c r="F5689" t="s">
        <v>1</v>
      </c>
    </row>
    <row r="5690" spans="1:6" x14ac:dyDescent="0.2">
      <c r="A5690">
        <v>14128870</v>
      </c>
      <c r="B5690" s="1">
        <v>44502</v>
      </c>
      <c r="C5690" s="2">
        <v>0.20833333333333334</v>
      </c>
      <c r="D5690" t="s">
        <v>2</v>
      </c>
      <c r="E5690">
        <v>11.7</v>
      </c>
      <c r="F5690" t="s">
        <v>1</v>
      </c>
    </row>
    <row r="5691" spans="1:6" x14ac:dyDescent="0.2">
      <c r="A5691">
        <v>14128870</v>
      </c>
      <c r="B5691" s="1">
        <v>44502</v>
      </c>
      <c r="C5691" s="2">
        <v>0.21875</v>
      </c>
      <c r="D5691" t="s">
        <v>2</v>
      </c>
      <c r="E5691">
        <v>11.79</v>
      </c>
      <c r="F5691" t="s">
        <v>1</v>
      </c>
    </row>
    <row r="5692" spans="1:6" x14ac:dyDescent="0.2">
      <c r="A5692">
        <v>14128870</v>
      </c>
      <c r="B5692" s="1">
        <v>44502</v>
      </c>
      <c r="C5692" s="2">
        <v>0.22916666666666666</v>
      </c>
      <c r="D5692" t="s">
        <v>2</v>
      </c>
      <c r="E5692">
        <v>11.77</v>
      </c>
      <c r="F5692" t="s">
        <v>1</v>
      </c>
    </row>
    <row r="5693" spans="1:6" x14ac:dyDescent="0.2">
      <c r="A5693">
        <v>14128870</v>
      </c>
      <c r="B5693" s="1">
        <v>44502</v>
      </c>
      <c r="C5693" s="2">
        <v>0.23958333333333334</v>
      </c>
      <c r="D5693" t="s">
        <v>2</v>
      </c>
      <c r="E5693">
        <v>11.82</v>
      </c>
      <c r="F5693" t="s">
        <v>1</v>
      </c>
    </row>
    <row r="5694" spans="1:6" x14ac:dyDescent="0.2">
      <c r="A5694">
        <v>14128870</v>
      </c>
      <c r="B5694" s="1">
        <v>44502</v>
      </c>
      <c r="C5694" s="2">
        <v>0.25</v>
      </c>
      <c r="D5694" t="s">
        <v>2</v>
      </c>
      <c r="E5694">
        <v>11.88</v>
      </c>
      <c r="F5694" t="s">
        <v>1</v>
      </c>
    </row>
    <row r="5695" spans="1:6" x14ac:dyDescent="0.2">
      <c r="A5695">
        <v>14128870</v>
      </c>
      <c r="B5695" s="1">
        <v>44502</v>
      </c>
      <c r="C5695" s="2">
        <v>0.26041666666666669</v>
      </c>
      <c r="D5695" t="s">
        <v>2</v>
      </c>
      <c r="E5695">
        <v>11.9</v>
      </c>
      <c r="F5695" t="s">
        <v>1</v>
      </c>
    </row>
    <row r="5696" spans="1:6" x14ac:dyDescent="0.2">
      <c r="A5696">
        <v>14128870</v>
      </c>
      <c r="B5696" s="1">
        <v>44502</v>
      </c>
      <c r="C5696" s="2">
        <v>0.27083333333333331</v>
      </c>
      <c r="D5696" t="s">
        <v>2</v>
      </c>
      <c r="E5696">
        <v>11.96</v>
      </c>
      <c r="F5696" t="s">
        <v>1</v>
      </c>
    </row>
    <row r="5697" spans="1:6" x14ac:dyDescent="0.2">
      <c r="A5697">
        <v>14128870</v>
      </c>
      <c r="B5697" s="1">
        <v>44502</v>
      </c>
      <c r="C5697" s="2">
        <v>0.28125</v>
      </c>
      <c r="D5697" t="s">
        <v>2</v>
      </c>
      <c r="E5697">
        <v>11.95</v>
      </c>
      <c r="F5697" t="s">
        <v>1</v>
      </c>
    </row>
    <row r="5698" spans="1:6" x14ac:dyDescent="0.2">
      <c r="A5698">
        <v>14128870</v>
      </c>
      <c r="B5698" s="1">
        <v>44502</v>
      </c>
      <c r="C5698" s="2">
        <v>0.29166666666666669</v>
      </c>
      <c r="D5698" t="s">
        <v>2</v>
      </c>
      <c r="E5698">
        <v>11.95</v>
      </c>
      <c r="F5698" t="s">
        <v>1</v>
      </c>
    </row>
    <row r="5699" spans="1:6" x14ac:dyDescent="0.2">
      <c r="A5699">
        <v>14128870</v>
      </c>
      <c r="B5699" s="1">
        <v>44502</v>
      </c>
      <c r="C5699" s="2">
        <v>0.30208333333333331</v>
      </c>
      <c r="D5699" t="s">
        <v>2</v>
      </c>
      <c r="E5699">
        <v>11.82</v>
      </c>
      <c r="F5699" t="s">
        <v>1</v>
      </c>
    </row>
    <row r="5700" spans="1:6" x14ac:dyDescent="0.2">
      <c r="A5700">
        <v>14128870</v>
      </c>
      <c r="B5700" s="1">
        <v>44502</v>
      </c>
      <c r="C5700" s="2">
        <v>0.3125</v>
      </c>
      <c r="D5700" t="s">
        <v>2</v>
      </c>
      <c r="E5700">
        <v>11.76</v>
      </c>
      <c r="F5700" t="s">
        <v>1</v>
      </c>
    </row>
    <row r="5701" spans="1:6" x14ac:dyDescent="0.2">
      <c r="A5701">
        <v>14128870</v>
      </c>
      <c r="B5701" s="1">
        <v>44502</v>
      </c>
      <c r="C5701" s="2">
        <v>0.32291666666666669</v>
      </c>
      <c r="D5701" t="s">
        <v>2</v>
      </c>
      <c r="E5701">
        <v>11.72</v>
      </c>
      <c r="F5701" t="s">
        <v>1</v>
      </c>
    </row>
    <row r="5702" spans="1:6" x14ac:dyDescent="0.2">
      <c r="A5702">
        <v>14128870</v>
      </c>
      <c r="B5702" s="1">
        <v>44502</v>
      </c>
      <c r="C5702" s="2">
        <v>0.33333333333333331</v>
      </c>
      <c r="D5702" t="s">
        <v>2</v>
      </c>
      <c r="E5702">
        <v>11.67</v>
      </c>
      <c r="F5702" t="s">
        <v>1</v>
      </c>
    </row>
    <row r="5703" spans="1:6" x14ac:dyDescent="0.2">
      <c r="A5703">
        <v>14128870</v>
      </c>
      <c r="B5703" s="1">
        <v>44502</v>
      </c>
      <c r="C5703" s="2">
        <v>0.34375</v>
      </c>
      <c r="D5703" t="s">
        <v>2</v>
      </c>
      <c r="E5703">
        <v>11.74</v>
      </c>
      <c r="F5703" t="s">
        <v>1</v>
      </c>
    </row>
    <row r="5704" spans="1:6" x14ac:dyDescent="0.2">
      <c r="A5704">
        <v>14128870</v>
      </c>
      <c r="B5704" s="1">
        <v>44502</v>
      </c>
      <c r="C5704" s="2">
        <v>0.35416666666666669</v>
      </c>
      <c r="D5704" t="s">
        <v>2</v>
      </c>
      <c r="E5704">
        <v>11.63</v>
      </c>
      <c r="F5704" t="s">
        <v>1</v>
      </c>
    </row>
    <row r="5705" spans="1:6" x14ac:dyDescent="0.2">
      <c r="A5705">
        <v>14128870</v>
      </c>
      <c r="B5705" s="1">
        <v>44502</v>
      </c>
      <c r="C5705" s="2">
        <v>0.36458333333333331</v>
      </c>
      <c r="D5705" t="s">
        <v>2</v>
      </c>
      <c r="E5705">
        <v>11.61</v>
      </c>
      <c r="F5705" t="s">
        <v>1</v>
      </c>
    </row>
    <row r="5706" spans="1:6" x14ac:dyDescent="0.2">
      <c r="A5706">
        <v>14128870</v>
      </c>
      <c r="B5706" s="1">
        <v>44502</v>
      </c>
      <c r="C5706" s="2">
        <v>0.375</v>
      </c>
      <c r="D5706" t="s">
        <v>2</v>
      </c>
      <c r="E5706">
        <v>11.63</v>
      </c>
      <c r="F5706" t="s">
        <v>1</v>
      </c>
    </row>
    <row r="5707" spans="1:6" x14ac:dyDescent="0.2">
      <c r="A5707">
        <v>14128870</v>
      </c>
      <c r="B5707" s="1">
        <v>44502</v>
      </c>
      <c r="C5707" s="2">
        <v>0.38541666666666669</v>
      </c>
      <c r="D5707" t="s">
        <v>2</v>
      </c>
      <c r="E5707">
        <v>11.66</v>
      </c>
      <c r="F5707" t="s">
        <v>1</v>
      </c>
    </row>
    <row r="5708" spans="1:6" x14ac:dyDescent="0.2">
      <c r="A5708">
        <v>14128870</v>
      </c>
      <c r="B5708" s="1">
        <v>44502</v>
      </c>
      <c r="C5708" s="2">
        <v>0.39583333333333331</v>
      </c>
      <c r="D5708" t="s">
        <v>2</v>
      </c>
      <c r="E5708">
        <v>11.55</v>
      </c>
      <c r="F5708" t="s">
        <v>1</v>
      </c>
    </row>
    <row r="5709" spans="1:6" x14ac:dyDescent="0.2">
      <c r="A5709">
        <v>14128870</v>
      </c>
      <c r="B5709" s="1">
        <v>44502</v>
      </c>
      <c r="C5709" s="2">
        <v>0.40625</v>
      </c>
      <c r="D5709" t="s">
        <v>2</v>
      </c>
      <c r="E5709">
        <v>11.51</v>
      </c>
      <c r="F5709" t="s">
        <v>1</v>
      </c>
    </row>
    <row r="5710" spans="1:6" x14ac:dyDescent="0.2">
      <c r="A5710">
        <v>14128870</v>
      </c>
      <c r="B5710" s="1">
        <v>44502</v>
      </c>
      <c r="C5710" s="2">
        <v>0.41666666666666669</v>
      </c>
      <c r="D5710" t="s">
        <v>2</v>
      </c>
      <c r="E5710">
        <v>11.44</v>
      </c>
      <c r="F5710" t="s">
        <v>1</v>
      </c>
    </row>
    <row r="5711" spans="1:6" x14ac:dyDescent="0.2">
      <c r="A5711">
        <v>14128870</v>
      </c>
      <c r="B5711" s="1">
        <v>44502</v>
      </c>
      <c r="C5711" s="2">
        <v>0.42708333333333331</v>
      </c>
      <c r="D5711" t="s">
        <v>2</v>
      </c>
      <c r="E5711">
        <v>11.38</v>
      </c>
      <c r="F5711" t="s">
        <v>1</v>
      </c>
    </row>
    <row r="5712" spans="1:6" x14ac:dyDescent="0.2">
      <c r="A5712">
        <v>14128870</v>
      </c>
      <c r="B5712" s="1">
        <v>44502</v>
      </c>
      <c r="C5712" s="2">
        <v>0.4375</v>
      </c>
      <c r="D5712" t="s">
        <v>2</v>
      </c>
      <c r="E5712">
        <v>11.48</v>
      </c>
      <c r="F5712" t="s">
        <v>1</v>
      </c>
    </row>
    <row r="5713" spans="1:6" x14ac:dyDescent="0.2">
      <c r="A5713">
        <v>14128870</v>
      </c>
      <c r="B5713" s="1">
        <v>44502</v>
      </c>
      <c r="C5713" s="2">
        <v>0.44791666666666669</v>
      </c>
      <c r="D5713" t="s">
        <v>2</v>
      </c>
      <c r="E5713">
        <v>11.55</v>
      </c>
      <c r="F5713" t="s">
        <v>1</v>
      </c>
    </row>
    <row r="5714" spans="1:6" x14ac:dyDescent="0.2">
      <c r="A5714">
        <v>14128870</v>
      </c>
      <c r="B5714" s="1">
        <v>44502</v>
      </c>
      <c r="C5714" s="2">
        <v>0.45833333333333331</v>
      </c>
      <c r="D5714" t="s">
        <v>2</v>
      </c>
      <c r="E5714">
        <v>11.6</v>
      </c>
      <c r="F5714" t="s">
        <v>1</v>
      </c>
    </row>
    <row r="5715" spans="1:6" x14ac:dyDescent="0.2">
      <c r="A5715">
        <v>14128870</v>
      </c>
      <c r="B5715" s="1">
        <v>44502</v>
      </c>
      <c r="C5715" s="2">
        <v>0.46875</v>
      </c>
      <c r="D5715" t="s">
        <v>2</v>
      </c>
      <c r="E5715">
        <v>11.58</v>
      </c>
      <c r="F5715" t="s">
        <v>1</v>
      </c>
    </row>
    <row r="5716" spans="1:6" x14ac:dyDescent="0.2">
      <c r="A5716">
        <v>14128870</v>
      </c>
      <c r="B5716" s="1">
        <v>44502</v>
      </c>
      <c r="C5716" s="2">
        <v>0.47916666666666669</v>
      </c>
      <c r="D5716" t="s">
        <v>2</v>
      </c>
      <c r="E5716">
        <v>11.54</v>
      </c>
      <c r="F5716" t="s">
        <v>1</v>
      </c>
    </row>
    <row r="5717" spans="1:6" x14ac:dyDescent="0.2">
      <c r="A5717">
        <v>14128870</v>
      </c>
      <c r="B5717" s="1">
        <v>44502</v>
      </c>
      <c r="C5717" s="2">
        <v>0.48958333333333331</v>
      </c>
      <c r="D5717" t="s">
        <v>2</v>
      </c>
      <c r="E5717">
        <v>11.5</v>
      </c>
      <c r="F5717" t="s">
        <v>1</v>
      </c>
    </row>
    <row r="5718" spans="1:6" x14ac:dyDescent="0.2">
      <c r="A5718">
        <v>14128870</v>
      </c>
      <c r="B5718" s="1">
        <v>44502</v>
      </c>
      <c r="C5718" s="2">
        <v>0.5</v>
      </c>
      <c r="D5718" t="s">
        <v>2</v>
      </c>
      <c r="E5718">
        <v>11.5</v>
      </c>
      <c r="F5718" t="s">
        <v>1</v>
      </c>
    </row>
    <row r="5719" spans="1:6" x14ac:dyDescent="0.2">
      <c r="A5719">
        <v>14128870</v>
      </c>
      <c r="B5719" s="1">
        <v>44502</v>
      </c>
      <c r="C5719" s="2">
        <v>0.51041666666666663</v>
      </c>
      <c r="D5719" t="s">
        <v>2</v>
      </c>
      <c r="E5719">
        <v>11.46</v>
      </c>
      <c r="F5719" t="s">
        <v>1</v>
      </c>
    </row>
    <row r="5720" spans="1:6" x14ac:dyDescent="0.2">
      <c r="A5720">
        <v>14128870</v>
      </c>
      <c r="B5720" s="1">
        <v>44502</v>
      </c>
      <c r="C5720" s="2">
        <v>0.52083333333333337</v>
      </c>
      <c r="D5720" t="s">
        <v>2</v>
      </c>
      <c r="E5720">
        <v>11.45</v>
      </c>
      <c r="F5720" t="s">
        <v>1</v>
      </c>
    </row>
    <row r="5721" spans="1:6" x14ac:dyDescent="0.2">
      <c r="A5721">
        <v>14128870</v>
      </c>
      <c r="B5721" s="1">
        <v>44502</v>
      </c>
      <c r="C5721" s="2">
        <v>0.53125</v>
      </c>
      <c r="D5721" t="s">
        <v>2</v>
      </c>
      <c r="E5721">
        <v>11.45</v>
      </c>
      <c r="F5721" t="s">
        <v>1</v>
      </c>
    </row>
    <row r="5722" spans="1:6" x14ac:dyDescent="0.2">
      <c r="A5722">
        <v>14128870</v>
      </c>
      <c r="B5722" s="1">
        <v>44502</v>
      </c>
      <c r="C5722" s="2">
        <v>0.54166666666666663</v>
      </c>
      <c r="D5722" t="s">
        <v>2</v>
      </c>
      <c r="E5722">
        <v>11.45</v>
      </c>
      <c r="F5722" t="s">
        <v>1</v>
      </c>
    </row>
    <row r="5723" spans="1:6" x14ac:dyDescent="0.2">
      <c r="A5723">
        <v>14128870</v>
      </c>
      <c r="B5723" s="1">
        <v>44502</v>
      </c>
      <c r="C5723" s="2">
        <v>0.55208333333333337</v>
      </c>
      <c r="D5723" t="s">
        <v>2</v>
      </c>
      <c r="E5723">
        <v>11.48</v>
      </c>
      <c r="F5723" t="s">
        <v>1</v>
      </c>
    </row>
    <row r="5724" spans="1:6" x14ac:dyDescent="0.2">
      <c r="A5724">
        <v>14128870</v>
      </c>
      <c r="B5724" s="1">
        <v>44502</v>
      </c>
      <c r="C5724" s="2">
        <v>0.5625</v>
      </c>
      <c r="D5724" t="s">
        <v>2</v>
      </c>
      <c r="E5724">
        <v>11.45</v>
      </c>
      <c r="F5724" t="s">
        <v>1</v>
      </c>
    </row>
    <row r="5725" spans="1:6" x14ac:dyDescent="0.2">
      <c r="A5725">
        <v>14128870</v>
      </c>
      <c r="B5725" s="1">
        <v>44502</v>
      </c>
      <c r="C5725" s="2">
        <v>0.57291666666666663</v>
      </c>
      <c r="D5725" t="s">
        <v>2</v>
      </c>
      <c r="E5725">
        <v>11.46</v>
      </c>
      <c r="F5725" t="s">
        <v>1</v>
      </c>
    </row>
    <row r="5726" spans="1:6" x14ac:dyDescent="0.2">
      <c r="A5726">
        <v>14128870</v>
      </c>
      <c r="B5726" s="1">
        <v>44502</v>
      </c>
      <c r="C5726" s="2">
        <v>0.58333333333333337</v>
      </c>
      <c r="D5726" t="s">
        <v>2</v>
      </c>
      <c r="E5726">
        <v>11.44</v>
      </c>
      <c r="F5726" t="s">
        <v>1</v>
      </c>
    </row>
    <row r="5727" spans="1:6" x14ac:dyDescent="0.2">
      <c r="A5727">
        <v>14128870</v>
      </c>
      <c r="B5727" s="1">
        <v>44502</v>
      </c>
      <c r="C5727" s="2">
        <v>0.59375</v>
      </c>
      <c r="D5727" t="s">
        <v>2</v>
      </c>
      <c r="E5727">
        <v>11.41</v>
      </c>
      <c r="F5727" t="s">
        <v>1</v>
      </c>
    </row>
    <row r="5728" spans="1:6" x14ac:dyDescent="0.2">
      <c r="A5728">
        <v>14128870</v>
      </c>
      <c r="B5728" s="1">
        <v>44502</v>
      </c>
      <c r="C5728" s="2">
        <v>0.60416666666666663</v>
      </c>
      <c r="D5728" t="s">
        <v>2</v>
      </c>
      <c r="E5728">
        <v>11.37</v>
      </c>
      <c r="F5728" t="s">
        <v>1</v>
      </c>
    </row>
    <row r="5729" spans="1:6" x14ac:dyDescent="0.2">
      <c r="A5729">
        <v>14128870</v>
      </c>
      <c r="B5729" s="1">
        <v>44502</v>
      </c>
      <c r="C5729" s="2">
        <v>0.61458333333333337</v>
      </c>
      <c r="D5729" t="s">
        <v>2</v>
      </c>
      <c r="E5729">
        <v>11.37</v>
      </c>
      <c r="F5729" t="s">
        <v>1</v>
      </c>
    </row>
    <row r="5730" spans="1:6" x14ac:dyDescent="0.2">
      <c r="A5730">
        <v>14128870</v>
      </c>
      <c r="B5730" s="1">
        <v>44502</v>
      </c>
      <c r="C5730" s="2">
        <v>0.625</v>
      </c>
      <c r="D5730" t="s">
        <v>2</v>
      </c>
      <c r="E5730">
        <v>11.34</v>
      </c>
      <c r="F5730" t="s">
        <v>1</v>
      </c>
    </row>
    <row r="5731" spans="1:6" x14ac:dyDescent="0.2">
      <c r="A5731">
        <v>14128870</v>
      </c>
      <c r="B5731" s="1">
        <v>44502</v>
      </c>
      <c r="C5731" s="2">
        <v>0.63541666666666663</v>
      </c>
      <c r="D5731" t="s">
        <v>2</v>
      </c>
      <c r="E5731">
        <v>11.42</v>
      </c>
      <c r="F5731" t="s">
        <v>1</v>
      </c>
    </row>
    <row r="5732" spans="1:6" x14ac:dyDescent="0.2">
      <c r="A5732">
        <v>14128870</v>
      </c>
      <c r="B5732" s="1">
        <v>44502</v>
      </c>
      <c r="C5732" s="2">
        <v>0.64583333333333337</v>
      </c>
      <c r="D5732" t="s">
        <v>2</v>
      </c>
      <c r="E5732">
        <v>11.48</v>
      </c>
      <c r="F5732" t="s">
        <v>1</v>
      </c>
    </row>
    <row r="5733" spans="1:6" x14ac:dyDescent="0.2">
      <c r="A5733">
        <v>14128870</v>
      </c>
      <c r="B5733" s="1">
        <v>44502</v>
      </c>
      <c r="C5733" s="2">
        <v>0.65625</v>
      </c>
      <c r="D5733" t="s">
        <v>2</v>
      </c>
      <c r="E5733">
        <v>11.49</v>
      </c>
      <c r="F5733" t="s">
        <v>1</v>
      </c>
    </row>
    <row r="5734" spans="1:6" x14ac:dyDescent="0.2">
      <c r="A5734">
        <v>14128870</v>
      </c>
      <c r="B5734" s="1">
        <v>44502</v>
      </c>
      <c r="C5734" s="2">
        <v>0.66666666666666663</v>
      </c>
      <c r="D5734" t="s">
        <v>2</v>
      </c>
      <c r="E5734">
        <v>11.51</v>
      </c>
      <c r="F5734" t="s">
        <v>1</v>
      </c>
    </row>
    <row r="5735" spans="1:6" x14ac:dyDescent="0.2">
      <c r="A5735">
        <v>14128870</v>
      </c>
      <c r="B5735" s="1">
        <v>44502</v>
      </c>
      <c r="C5735" s="2">
        <v>0.67708333333333337</v>
      </c>
      <c r="D5735" t="s">
        <v>2</v>
      </c>
      <c r="E5735">
        <v>11.54</v>
      </c>
      <c r="F5735" t="s">
        <v>1</v>
      </c>
    </row>
    <row r="5736" spans="1:6" x14ac:dyDescent="0.2">
      <c r="A5736">
        <v>14128870</v>
      </c>
      <c r="B5736" s="1">
        <v>44502</v>
      </c>
      <c r="C5736" s="2">
        <v>0.6875</v>
      </c>
      <c r="D5736" t="s">
        <v>2</v>
      </c>
      <c r="E5736">
        <v>11.65</v>
      </c>
      <c r="F5736" t="s">
        <v>1</v>
      </c>
    </row>
    <row r="5737" spans="1:6" x14ac:dyDescent="0.2">
      <c r="A5737">
        <v>14128870</v>
      </c>
      <c r="B5737" s="1">
        <v>44502</v>
      </c>
      <c r="C5737" s="2">
        <v>0.69791666666666663</v>
      </c>
      <c r="D5737" t="s">
        <v>2</v>
      </c>
      <c r="E5737">
        <v>11.77</v>
      </c>
      <c r="F5737" t="s">
        <v>1</v>
      </c>
    </row>
    <row r="5738" spans="1:6" x14ac:dyDescent="0.2">
      <c r="A5738">
        <v>14128870</v>
      </c>
      <c r="B5738" s="1">
        <v>44502</v>
      </c>
      <c r="C5738" s="2">
        <v>0.70833333333333337</v>
      </c>
      <c r="D5738" t="s">
        <v>2</v>
      </c>
      <c r="E5738">
        <v>11.85</v>
      </c>
      <c r="F5738" t="s">
        <v>1</v>
      </c>
    </row>
    <row r="5739" spans="1:6" x14ac:dyDescent="0.2">
      <c r="A5739">
        <v>14128870</v>
      </c>
      <c r="B5739" s="1">
        <v>44502</v>
      </c>
      <c r="C5739" s="2">
        <v>0.71875</v>
      </c>
      <c r="D5739" t="s">
        <v>2</v>
      </c>
      <c r="E5739">
        <v>11.82</v>
      </c>
      <c r="F5739" t="s">
        <v>1</v>
      </c>
    </row>
    <row r="5740" spans="1:6" x14ac:dyDescent="0.2">
      <c r="A5740">
        <v>14128870</v>
      </c>
      <c r="B5740" s="1">
        <v>44502</v>
      </c>
      <c r="C5740" s="2">
        <v>0.72916666666666663</v>
      </c>
      <c r="D5740" t="s">
        <v>2</v>
      </c>
      <c r="E5740">
        <v>11.86</v>
      </c>
      <c r="F5740" t="s">
        <v>1</v>
      </c>
    </row>
    <row r="5741" spans="1:6" x14ac:dyDescent="0.2">
      <c r="A5741">
        <v>14128870</v>
      </c>
      <c r="B5741" s="1">
        <v>44502</v>
      </c>
      <c r="C5741" s="2">
        <v>0.73958333333333337</v>
      </c>
      <c r="D5741" t="s">
        <v>2</v>
      </c>
      <c r="E5741">
        <v>11.91</v>
      </c>
      <c r="F5741" t="s">
        <v>1</v>
      </c>
    </row>
    <row r="5742" spans="1:6" x14ac:dyDescent="0.2">
      <c r="A5742">
        <v>14128870</v>
      </c>
      <c r="B5742" s="1">
        <v>44502</v>
      </c>
      <c r="C5742" s="2">
        <v>0.75</v>
      </c>
      <c r="D5742" t="s">
        <v>2</v>
      </c>
      <c r="E5742">
        <v>11.89</v>
      </c>
      <c r="F5742" t="s">
        <v>1</v>
      </c>
    </row>
    <row r="5743" spans="1:6" x14ac:dyDescent="0.2">
      <c r="A5743">
        <v>14128870</v>
      </c>
      <c r="B5743" s="1">
        <v>44502</v>
      </c>
      <c r="C5743" s="2">
        <v>0.76041666666666663</v>
      </c>
      <c r="D5743" t="s">
        <v>2</v>
      </c>
      <c r="E5743">
        <v>11.76</v>
      </c>
      <c r="F5743" t="s">
        <v>1</v>
      </c>
    </row>
    <row r="5744" spans="1:6" x14ac:dyDescent="0.2">
      <c r="A5744">
        <v>14128870</v>
      </c>
      <c r="B5744" s="1">
        <v>44502</v>
      </c>
      <c r="C5744" s="2">
        <v>0.77083333333333337</v>
      </c>
      <c r="D5744" t="s">
        <v>2</v>
      </c>
      <c r="E5744">
        <v>11.71</v>
      </c>
      <c r="F5744" t="s">
        <v>1</v>
      </c>
    </row>
    <row r="5745" spans="1:6" x14ac:dyDescent="0.2">
      <c r="A5745">
        <v>14128870</v>
      </c>
      <c r="B5745" s="1">
        <v>44502</v>
      </c>
      <c r="C5745" s="2">
        <v>0.78125</v>
      </c>
      <c r="D5745" t="s">
        <v>2</v>
      </c>
      <c r="E5745">
        <v>11.68</v>
      </c>
      <c r="F5745" t="s">
        <v>1</v>
      </c>
    </row>
    <row r="5746" spans="1:6" x14ac:dyDescent="0.2">
      <c r="A5746">
        <v>14128870</v>
      </c>
      <c r="B5746" s="1">
        <v>44502</v>
      </c>
      <c r="C5746" s="2">
        <v>0.79166666666666663</v>
      </c>
      <c r="D5746" t="s">
        <v>2</v>
      </c>
      <c r="E5746">
        <v>11.72</v>
      </c>
      <c r="F5746" t="s">
        <v>1</v>
      </c>
    </row>
    <row r="5747" spans="1:6" x14ac:dyDescent="0.2">
      <c r="A5747">
        <v>14128870</v>
      </c>
      <c r="B5747" s="1">
        <v>44502</v>
      </c>
      <c r="C5747" s="2">
        <v>0.80208333333333337</v>
      </c>
      <c r="D5747" t="s">
        <v>2</v>
      </c>
      <c r="E5747">
        <v>11.92</v>
      </c>
      <c r="F5747" t="s">
        <v>1</v>
      </c>
    </row>
    <row r="5748" spans="1:6" x14ac:dyDescent="0.2">
      <c r="A5748">
        <v>14128870</v>
      </c>
      <c r="B5748" s="1">
        <v>44502</v>
      </c>
      <c r="C5748" s="2">
        <v>0.8125</v>
      </c>
      <c r="D5748" t="s">
        <v>2</v>
      </c>
      <c r="E5748">
        <v>11.93</v>
      </c>
      <c r="F5748" t="s">
        <v>1</v>
      </c>
    </row>
    <row r="5749" spans="1:6" x14ac:dyDescent="0.2">
      <c r="A5749">
        <v>14128870</v>
      </c>
      <c r="B5749" s="1">
        <v>44502</v>
      </c>
      <c r="C5749" s="2">
        <v>0.82291666666666663</v>
      </c>
      <c r="D5749" t="s">
        <v>2</v>
      </c>
      <c r="E5749">
        <v>11.87</v>
      </c>
      <c r="F5749" t="s">
        <v>1</v>
      </c>
    </row>
    <row r="5750" spans="1:6" x14ac:dyDescent="0.2">
      <c r="A5750">
        <v>14128870</v>
      </c>
      <c r="B5750" s="1">
        <v>44502</v>
      </c>
      <c r="C5750" s="2">
        <v>0.83333333333333337</v>
      </c>
      <c r="D5750" t="s">
        <v>2</v>
      </c>
      <c r="E5750">
        <v>11.87</v>
      </c>
      <c r="F5750" t="s">
        <v>1</v>
      </c>
    </row>
    <row r="5751" spans="1:6" x14ac:dyDescent="0.2">
      <c r="A5751">
        <v>14128870</v>
      </c>
      <c r="B5751" s="1">
        <v>44502</v>
      </c>
      <c r="C5751" s="2">
        <v>0.84375</v>
      </c>
      <c r="D5751" t="s">
        <v>2</v>
      </c>
      <c r="E5751">
        <v>11.85</v>
      </c>
      <c r="F5751" t="s">
        <v>1</v>
      </c>
    </row>
    <row r="5752" spans="1:6" x14ac:dyDescent="0.2">
      <c r="A5752">
        <v>14128870</v>
      </c>
      <c r="B5752" s="1">
        <v>44502</v>
      </c>
      <c r="C5752" s="2">
        <v>0.85416666666666663</v>
      </c>
      <c r="D5752" t="s">
        <v>2</v>
      </c>
      <c r="E5752">
        <v>11.79</v>
      </c>
      <c r="F5752" t="s">
        <v>1</v>
      </c>
    </row>
    <row r="5753" spans="1:6" x14ac:dyDescent="0.2">
      <c r="A5753">
        <v>14128870</v>
      </c>
      <c r="B5753" s="1">
        <v>44502</v>
      </c>
      <c r="C5753" s="2">
        <v>0.86458333333333337</v>
      </c>
      <c r="D5753" t="s">
        <v>2</v>
      </c>
      <c r="E5753">
        <v>11.73</v>
      </c>
      <c r="F5753" t="s">
        <v>1</v>
      </c>
    </row>
    <row r="5754" spans="1:6" x14ac:dyDescent="0.2">
      <c r="A5754">
        <v>14128870</v>
      </c>
      <c r="B5754" s="1">
        <v>44502</v>
      </c>
      <c r="C5754" s="2">
        <v>0.875</v>
      </c>
      <c r="D5754" t="s">
        <v>2</v>
      </c>
      <c r="E5754">
        <v>11.71</v>
      </c>
      <c r="F5754" t="s">
        <v>1</v>
      </c>
    </row>
    <row r="5755" spans="1:6" x14ac:dyDescent="0.2">
      <c r="A5755">
        <v>14128870</v>
      </c>
      <c r="B5755" s="1">
        <v>44502</v>
      </c>
      <c r="C5755" s="2">
        <v>0.88541666666666663</v>
      </c>
      <c r="D5755" t="s">
        <v>2</v>
      </c>
      <c r="E5755">
        <v>11.7</v>
      </c>
      <c r="F5755" t="s">
        <v>1</v>
      </c>
    </row>
    <row r="5756" spans="1:6" x14ac:dyDescent="0.2">
      <c r="A5756">
        <v>14128870</v>
      </c>
      <c r="B5756" s="1">
        <v>44502</v>
      </c>
      <c r="C5756" s="2">
        <v>0.89583333333333337</v>
      </c>
      <c r="D5756" t="s">
        <v>2</v>
      </c>
      <c r="E5756">
        <v>11.67</v>
      </c>
      <c r="F5756" t="s">
        <v>1</v>
      </c>
    </row>
    <row r="5757" spans="1:6" x14ac:dyDescent="0.2">
      <c r="A5757">
        <v>14128870</v>
      </c>
      <c r="B5757" s="1">
        <v>44502</v>
      </c>
      <c r="C5757" s="2">
        <v>0.90625</v>
      </c>
      <c r="D5757" t="s">
        <v>2</v>
      </c>
      <c r="E5757">
        <v>11.62</v>
      </c>
      <c r="F5757" t="s">
        <v>1</v>
      </c>
    </row>
    <row r="5758" spans="1:6" x14ac:dyDescent="0.2">
      <c r="A5758">
        <v>14128870</v>
      </c>
      <c r="B5758" s="1">
        <v>44502</v>
      </c>
      <c r="C5758" s="2">
        <v>0.91666666666666663</v>
      </c>
      <c r="D5758" t="s">
        <v>2</v>
      </c>
      <c r="E5758">
        <v>11.6</v>
      </c>
      <c r="F5758" t="s">
        <v>1</v>
      </c>
    </row>
    <row r="5759" spans="1:6" x14ac:dyDescent="0.2">
      <c r="A5759">
        <v>14128870</v>
      </c>
      <c r="B5759" s="1">
        <v>44502</v>
      </c>
      <c r="C5759" s="2">
        <v>0.92708333333333337</v>
      </c>
      <c r="D5759" t="s">
        <v>2</v>
      </c>
      <c r="E5759">
        <v>11.52</v>
      </c>
      <c r="F5759" t="s">
        <v>1</v>
      </c>
    </row>
    <row r="5760" spans="1:6" x14ac:dyDescent="0.2">
      <c r="A5760">
        <v>14128870</v>
      </c>
      <c r="B5760" s="1">
        <v>44502</v>
      </c>
      <c r="C5760" s="2">
        <v>0.9375</v>
      </c>
      <c r="D5760" t="s">
        <v>2</v>
      </c>
      <c r="E5760">
        <v>11.47</v>
      </c>
      <c r="F5760" t="s">
        <v>1</v>
      </c>
    </row>
    <row r="5761" spans="1:6" x14ac:dyDescent="0.2">
      <c r="A5761">
        <v>14128870</v>
      </c>
      <c r="B5761" s="1">
        <v>44502</v>
      </c>
      <c r="C5761" s="2">
        <v>0.94791666666666663</v>
      </c>
      <c r="D5761" t="s">
        <v>2</v>
      </c>
      <c r="E5761">
        <v>11.45</v>
      </c>
      <c r="F5761" t="s">
        <v>1</v>
      </c>
    </row>
    <row r="5762" spans="1:6" x14ac:dyDescent="0.2">
      <c r="A5762">
        <v>14128870</v>
      </c>
      <c r="B5762" s="1">
        <v>44502</v>
      </c>
      <c r="C5762" s="2">
        <v>0.95833333333333337</v>
      </c>
      <c r="D5762" t="s">
        <v>2</v>
      </c>
      <c r="E5762">
        <v>11.42</v>
      </c>
      <c r="F5762" t="s">
        <v>1</v>
      </c>
    </row>
    <row r="5763" spans="1:6" x14ac:dyDescent="0.2">
      <c r="A5763">
        <v>14128870</v>
      </c>
      <c r="B5763" s="1">
        <v>44502</v>
      </c>
      <c r="C5763" s="2">
        <v>0.96875</v>
      </c>
      <c r="D5763" t="s">
        <v>2</v>
      </c>
      <c r="E5763">
        <v>11.44</v>
      </c>
      <c r="F5763" t="s">
        <v>1</v>
      </c>
    </row>
    <row r="5764" spans="1:6" x14ac:dyDescent="0.2">
      <c r="A5764">
        <v>14128870</v>
      </c>
      <c r="B5764" s="1">
        <v>44502</v>
      </c>
      <c r="C5764" s="2">
        <v>0.97916666666666663</v>
      </c>
      <c r="D5764" t="s">
        <v>2</v>
      </c>
      <c r="E5764">
        <v>11.41</v>
      </c>
      <c r="F5764" t="s">
        <v>1</v>
      </c>
    </row>
    <row r="5765" spans="1:6" x14ac:dyDescent="0.2">
      <c r="A5765">
        <v>14128870</v>
      </c>
      <c r="B5765" s="1">
        <v>44502</v>
      </c>
      <c r="C5765" s="2">
        <v>0.98958333333333337</v>
      </c>
      <c r="D5765" t="s">
        <v>2</v>
      </c>
      <c r="E5765">
        <v>11.38</v>
      </c>
      <c r="F5765" t="s">
        <v>1</v>
      </c>
    </row>
    <row r="5766" spans="1:6" x14ac:dyDescent="0.2">
      <c r="A5766">
        <v>14128870</v>
      </c>
      <c r="B5766" s="1">
        <v>44503</v>
      </c>
      <c r="C5766" s="2">
        <v>0</v>
      </c>
      <c r="D5766" t="s">
        <v>2</v>
      </c>
      <c r="E5766">
        <v>11.4</v>
      </c>
      <c r="F5766" t="s">
        <v>1</v>
      </c>
    </row>
    <row r="5767" spans="1:6" x14ac:dyDescent="0.2">
      <c r="A5767">
        <v>14128870</v>
      </c>
      <c r="B5767" s="1">
        <v>44503</v>
      </c>
      <c r="C5767" s="2">
        <v>1.0416666666666666E-2</v>
      </c>
      <c r="D5767" t="s">
        <v>2</v>
      </c>
      <c r="E5767">
        <v>11.43</v>
      </c>
      <c r="F5767" t="s">
        <v>1</v>
      </c>
    </row>
    <row r="5768" spans="1:6" x14ac:dyDescent="0.2">
      <c r="A5768">
        <v>14128870</v>
      </c>
      <c r="B5768" s="1">
        <v>44503</v>
      </c>
      <c r="C5768" s="2">
        <v>2.0833333333333332E-2</v>
      </c>
      <c r="D5768" t="s">
        <v>2</v>
      </c>
      <c r="E5768">
        <v>11.44</v>
      </c>
      <c r="F5768" t="s">
        <v>1</v>
      </c>
    </row>
    <row r="5769" spans="1:6" x14ac:dyDescent="0.2">
      <c r="A5769">
        <v>14128870</v>
      </c>
      <c r="B5769" s="1">
        <v>44503</v>
      </c>
      <c r="C5769" s="2">
        <v>3.125E-2</v>
      </c>
      <c r="D5769" t="s">
        <v>2</v>
      </c>
      <c r="E5769">
        <v>11.41</v>
      </c>
      <c r="F5769" t="s">
        <v>1</v>
      </c>
    </row>
    <row r="5770" spans="1:6" x14ac:dyDescent="0.2">
      <c r="A5770">
        <v>14128870</v>
      </c>
      <c r="B5770" s="1">
        <v>44503</v>
      </c>
      <c r="C5770" s="2">
        <v>4.1666666666666664E-2</v>
      </c>
      <c r="D5770" t="s">
        <v>2</v>
      </c>
      <c r="E5770">
        <v>11.38</v>
      </c>
      <c r="F5770" t="s">
        <v>1</v>
      </c>
    </row>
    <row r="5771" spans="1:6" x14ac:dyDescent="0.2">
      <c r="A5771">
        <v>14128870</v>
      </c>
      <c r="B5771" s="1">
        <v>44503</v>
      </c>
      <c r="C5771" s="2">
        <v>5.2083333333333336E-2</v>
      </c>
      <c r="D5771" t="s">
        <v>2</v>
      </c>
      <c r="E5771">
        <v>11.49</v>
      </c>
      <c r="F5771" t="s">
        <v>1</v>
      </c>
    </row>
    <row r="5772" spans="1:6" x14ac:dyDescent="0.2">
      <c r="A5772">
        <v>14128870</v>
      </c>
      <c r="B5772" s="1">
        <v>44503</v>
      </c>
      <c r="C5772" s="2">
        <v>6.25E-2</v>
      </c>
      <c r="D5772" t="s">
        <v>2</v>
      </c>
      <c r="E5772">
        <v>11.45</v>
      </c>
      <c r="F5772" t="s">
        <v>1</v>
      </c>
    </row>
    <row r="5773" spans="1:6" x14ac:dyDescent="0.2">
      <c r="A5773">
        <v>14128870</v>
      </c>
      <c r="B5773" s="1">
        <v>44503</v>
      </c>
      <c r="C5773" s="2">
        <v>7.2916666666666671E-2</v>
      </c>
      <c r="D5773" t="s">
        <v>2</v>
      </c>
      <c r="E5773">
        <v>11.38</v>
      </c>
      <c r="F5773" t="s">
        <v>1</v>
      </c>
    </row>
    <row r="5774" spans="1:6" x14ac:dyDescent="0.2">
      <c r="A5774">
        <v>14128870</v>
      </c>
      <c r="B5774" s="1">
        <v>44503</v>
      </c>
      <c r="C5774" s="2">
        <v>8.3333333333333329E-2</v>
      </c>
      <c r="D5774" t="s">
        <v>2</v>
      </c>
      <c r="E5774">
        <v>11.37</v>
      </c>
      <c r="F5774" t="s">
        <v>1</v>
      </c>
    </row>
    <row r="5775" spans="1:6" x14ac:dyDescent="0.2">
      <c r="A5775">
        <v>14128870</v>
      </c>
      <c r="B5775" s="1">
        <v>44503</v>
      </c>
      <c r="C5775" s="2">
        <v>9.375E-2</v>
      </c>
      <c r="D5775" t="s">
        <v>2</v>
      </c>
      <c r="E5775">
        <v>11.34</v>
      </c>
      <c r="F5775" t="s">
        <v>1</v>
      </c>
    </row>
    <row r="5776" spans="1:6" x14ac:dyDescent="0.2">
      <c r="A5776">
        <v>14128870</v>
      </c>
      <c r="B5776" s="1">
        <v>44503</v>
      </c>
      <c r="C5776" s="2">
        <v>0.10416666666666667</v>
      </c>
      <c r="D5776" t="s">
        <v>2</v>
      </c>
      <c r="E5776">
        <v>11.38</v>
      </c>
      <c r="F5776" t="s">
        <v>1</v>
      </c>
    </row>
    <row r="5777" spans="1:6" x14ac:dyDescent="0.2">
      <c r="A5777">
        <v>14128870</v>
      </c>
      <c r="B5777" s="1">
        <v>44503</v>
      </c>
      <c r="C5777" s="2">
        <v>0.11458333333333333</v>
      </c>
      <c r="D5777" t="s">
        <v>2</v>
      </c>
      <c r="E5777">
        <v>11.39</v>
      </c>
      <c r="F5777" t="s">
        <v>1</v>
      </c>
    </row>
    <row r="5778" spans="1:6" x14ac:dyDescent="0.2">
      <c r="A5778">
        <v>14128870</v>
      </c>
      <c r="B5778" s="1">
        <v>44503</v>
      </c>
      <c r="C5778" s="2">
        <v>0.125</v>
      </c>
      <c r="D5778" t="s">
        <v>2</v>
      </c>
      <c r="E5778">
        <v>11.37</v>
      </c>
      <c r="F5778" t="s">
        <v>1</v>
      </c>
    </row>
    <row r="5779" spans="1:6" x14ac:dyDescent="0.2">
      <c r="A5779">
        <v>14128870</v>
      </c>
      <c r="B5779" s="1">
        <v>44503</v>
      </c>
      <c r="C5779" s="2">
        <v>0.13541666666666666</v>
      </c>
      <c r="D5779" t="s">
        <v>2</v>
      </c>
      <c r="E5779">
        <v>11.36</v>
      </c>
      <c r="F5779" t="s">
        <v>1</v>
      </c>
    </row>
    <row r="5780" spans="1:6" x14ac:dyDescent="0.2">
      <c r="A5780">
        <v>14128870</v>
      </c>
      <c r="B5780" s="1">
        <v>44503</v>
      </c>
      <c r="C5780" s="2">
        <v>0.14583333333333334</v>
      </c>
      <c r="D5780" t="s">
        <v>2</v>
      </c>
      <c r="E5780">
        <v>11.52</v>
      </c>
      <c r="F5780" t="s">
        <v>1</v>
      </c>
    </row>
    <row r="5781" spans="1:6" x14ac:dyDescent="0.2">
      <c r="A5781">
        <v>14128870</v>
      </c>
      <c r="B5781" s="1">
        <v>44503</v>
      </c>
      <c r="C5781" s="2">
        <v>0.15625</v>
      </c>
      <c r="D5781" t="s">
        <v>2</v>
      </c>
      <c r="E5781">
        <v>11.66</v>
      </c>
      <c r="F5781" t="s">
        <v>1</v>
      </c>
    </row>
    <row r="5782" spans="1:6" x14ac:dyDescent="0.2">
      <c r="A5782">
        <v>14128870</v>
      </c>
      <c r="B5782" s="1">
        <v>44503</v>
      </c>
      <c r="C5782" s="2">
        <v>0.16666666666666666</v>
      </c>
      <c r="D5782" t="s">
        <v>2</v>
      </c>
      <c r="E5782">
        <v>11.72</v>
      </c>
      <c r="F5782" t="s">
        <v>1</v>
      </c>
    </row>
    <row r="5783" spans="1:6" x14ac:dyDescent="0.2">
      <c r="A5783">
        <v>14128870</v>
      </c>
      <c r="B5783" s="1">
        <v>44503</v>
      </c>
      <c r="C5783" s="2">
        <v>0.17708333333333334</v>
      </c>
      <c r="D5783" t="s">
        <v>2</v>
      </c>
      <c r="E5783">
        <v>11.74</v>
      </c>
      <c r="F5783" t="s">
        <v>1</v>
      </c>
    </row>
    <row r="5784" spans="1:6" x14ac:dyDescent="0.2">
      <c r="A5784">
        <v>14128870</v>
      </c>
      <c r="B5784" s="1">
        <v>44503</v>
      </c>
      <c r="C5784" s="2">
        <v>0.1875</v>
      </c>
      <c r="D5784" t="s">
        <v>2</v>
      </c>
      <c r="E5784">
        <v>11.72</v>
      </c>
      <c r="F5784" t="s">
        <v>1</v>
      </c>
    </row>
    <row r="5785" spans="1:6" x14ac:dyDescent="0.2">
      <c r="A5785">
        <v>14128870</v>
      </c>
      <c r="B5785" s="1">
        <v>44503</v>
      </c>
      <c r="C5785" s="2">
        <v>0.19791666666666666</v>
      </c>
      <c r="D5785" t="s">
        <v>2</v>
      </c>
      <c r="E5785">
        <v>11.68</v>
      </c>
      <c r="F5785" t="s">
        <v>1</v>
      </c>
    </row>
    <row r="5786" spans="1:6" x14ac:dyDescent="0.2">
      <c r="A5786">
        <v>14128870</v>
      </c>
      <c r="B5786" s="1">
        <v>44503</v>
      </c>
      <c r="C5786" s="2">
        <v>0.20833333333333334</v>
      </c>
      <c r="D5786" t="s">
        <v>2</v>
      </c>
      <c r="E5786">
        <v>11.68</v>
      </c>
      <c r="F5786" t="s">
        <v>1</v>
      </c>
    </row>
    <row r="5787" spans="1:6" x14ac:dyDescent="0.2">
      <c r="A5787">
        <v>14128870</v>
      </c>
      <c r="B5787" s="1">
        <v>44503</v>
      </c>
      <c r="C5787" s="2">
        <v>0.21875</v>
      </c>
      <c r="D5787" t="s">
        <v>2</v>
      </c>
      <c r="E5787">
        <v>11.68</v>
      </c>
      <c r="F5787" t="s">
        <v>1</v>
      </c>
    </row>
    <row r="5788" spans="1:6" x14ac:dyDescent="0.2">
      <c r="A5788">
        <v>14128870</v>
      </c>
      <c r="B5788" s="1">
        <v>44503</v>
      </c>
      <c r="C5788" s="2">
        <v>0.22916666666666666</v>
      </c>
      <c r="D5788" t="s">
        <v>2</v>
      </c>
      <c r="E5788">
        <v>11.67</v>
      </c>
      <c r="F5788" t="s">
        <v>1</v>
      </c>
    </row>
    <row r="5789" spans="1:6" x14ac:dyDescent="0.2">
      <c r="A5789">
        <v>14128870</v>
      </c>
      <c r="B5789" s="1">
        <v>44503</v>
      </c>
      <c r="C5789" s="2">
        <v>0.23958333333333334</v>
      </c>
      <c r="D5789" t="s">
        <v>2</v>
      </c>
      <c r="E5789">
        <v>11.76</v>
      </c>
      <c r="F5789" t="s">
        <v>1</v>
      </c>
    </row>
    <row r="5790" spans="1:6" x14ac:dyDescent="0.2">
      <c r="A5790">
        <v>14128870</v>
      </c>
      <c r="B5790" s="1">
        <v>44503</v>
      </c>
      <c r="C5790" s="2">
        <v>0.25</v>
      </c>
      <c r="D5790" t="s">
        <v>2</v>
      </c>
      <c r="E5790">
        <v>11.84</v>
      </c>
      <c r="F5790" t="s">
        <v>1</v>
      </c>
    </row>
    <row r="5791" spans="1:6" x14ac:dyDescent="0.2">
      <c r="A5791">
        <v>14128870</v>
      </c>
      <c r="B5791" s="1">
        <v>44503</v>
      </c>
      <c r="C5791" s="2">
        <v>0.26041666666666669</v>
      </c>
      <c r="D5791" t="s">
        <v>2</v>
      </c>
      <c r="E5791">
        <v>11.86</v>
      </c>
      <c r="F5791" t="s">
        <v>1</v>
      </c>
    </row>
    <row r="5792" spans="1:6" x14ac:dyDescent="0.2">
      <c r="A5792">
        <v>14128870</v>
      </c>
      <c r="B5792" s="1">
        <v>44503</v>
      </c>
      <c r="C5792" s="2">
        <v>0.27083333333333331</v>
      </c>
      <c r="D5792" t="s">
        <v>2</v>
      </c>
      <c r="E5792">
        <v>11.87</v>
      </c>
      <c r="F5792" t="s">
        <v>1</v>
      </c>
    </row>
    <row r="5793" spans="1:6" x14ac:dyDescent="0.2">
      <c r="A5793">
        <v>14128870</v>
      </c>
      <c r="B5793" s="1">
        <v>44503</v>
      </c>
      <c r="C5793" s="2">
        <v>0.28125</v>
      </c>
      <c r="D5793" t="s">
        <v>2</v>
      </c>
      <c r="E5793">
        <v>11.89</v>
      </c>
      <c r="F5793" t="s">
        <v>1</v>
      </c>
    </row>
    <row r="5794" spans="1:6" x14ac:dyDescent="0.2">
      <c r="A5794">
        <v>14128870</v>
      </c>
      <c r="B5794" s="1">
        <v>44503</v>
      </c>
      <c r="C5794" s="2">
        <v>0.29166666666666669</v>
      </c>
      <c r="D5794" t="s">
        <v>2</v>
      </c>
      <c r="E5794">
        <v>11.85</v>
      </c>
      <c r="F5794" t="s">
        <v>1</v>
      </c>
    </row>
    <row r="5795" spans="1:6" x14ac:dyDescent="0.2">
      <c r="A5795">
        <v>14128870</v>
      </c>
      <c r="B5795" s="1">
        <v>44503</v>
      </c>
      <c r="C5795" s="2">
        <v>0.30208333333333331</v>
      </c>
      <c r="D5795" t="s">
        <v>2</v>
      </c>
      <c r="E5795">
        <v>11.77</v>
      </c>
      <c r="F5795" t="s">
        <v>1</v>
      </c>
    </row>
    <row r="5796" spans="1:6" x14ac:dyDescent="0.2">
      <c r="A5796">
        <v>14128870</v>
      </c>
      <c r="B5796" s="1">
        <v>44503</v>
      </c>
      <c r="C5796" s="2">
        <v>0.3125</v>
      </c>
      <c r="D5796" t="s">
        <v>2</v>
      </c>
      <c r="E5796">
        <v>11.76</v>
      </c>
      <c r="F5796" t="s">
        <v>1</v>
      </c>
    </row>
    <row r="5797" spans="1:6" x14ac:dyDescent="0.2">
      <c r="A5797">
        <v>14128870</v>
      </c>
      <c r="B5797" s="1">
        <v>44503</v>
      </c>
      <c r="C5797" s="2">
        <v>0.32291666666666669</v>
      </c>
      <c r="D5797" t="s">
        <v>2</v>
      </c>
      <c r="E5797">
        <v>11.79</v>
      </c>
      <c r="F5797" t="s">
        <v>1</v>
      </c>
    </row>
    <row r="5798" spans="1:6" x14ac:dyDescent="0.2">
      <c r="A5798">
        <v>14128870</v>
      </c>
      <c r="B5798" s="1">
        <v>44503</v>
      </c>
      <c r="C5798" s="2">
        <v>0.33333333333333331</v>
      </c>
      <c r="D5798" t="s">
        <v>2</v>
      </c>
      <c r="E5798">
        <v>11.89</v>
      </c>
      <c r="F5798" t="s">
        <v>1</v>
      </c>
    </row>
    <row r="5799" spans="1:6" x14ac:dyDescent="0.2">
      <c r="A5799">
        <v>14128870</v>
      </c>
      <c r="B5799" s="1">
        <v>44503</v>
      </c>
      <c r="C5799" s="2">
        <v>0.34375</v>
      </c>
      <c r="D5799" t="s">
        <v>2</v>
      </c>
      <c r="E5799">
        <v>11.83</v>
      </c>
      <c r="F5799" t="s">
        <v>1</v>
      </c>
    </row>
    <row r="5800" spans="1:6" x14ac:dyDescent="0.2">
      <c r="A5800">
        <v>14128870</v>
      </c>
      <c r="B5800" s="1">
        <v>44503</v>
      </c>
      <c r="C5800" s="2">
        <v>0.35416666666666669</v>
      </c>
      <c r="D5800" t="s">
        <v>2</v>
      </c>
      <c r="E5800">
        <v>11.72</v>
      </c>
      <c r="F5800" t="s">
        <v>1</v>
      </c>
    </row>
    <row r="5801" spans="1:6" x14ac:dyDescent="0.2">
      <c r="A5801">
        <v>14128870</v>
      </c>
      <c r="B5801" s="1">
        <v>44503</v>
      </c>
      <c r="C5801" s="2">
        <v>0.36458333333333331</v>
      </c>
      <c r="D5801" t="s">
        <v>2</v>
      </c>
      <c r="E5801">
        <v>11.67</v>
      </c>
      <c r="F5801" t="s">
        <v>1</v>
      </c>
    </row>
    <row r="5802" spans="1:6" x14ac:dyDescent="0.2">
      <c r="A5802">
        <v>14128870</v>
      </c>
      <c r="B5802" s="1">
        <v>44503</v>
      </c>
      <c r="C5802" s="2">
        <v>0.375</v>
      </c>
      <c r="D5802" t="s">
        <v>2</v>
      </c>
      <c r="E5802">
        <v>11.69</v>
      </c>
      <c r="F5802" t="s">
        <v>1</v>
      </c>
    </row>
    <row r="5803" spans="1:6" x14ac:dyDescent="0.2">
      <c r="A5803">
        <v>14128870</v>
      </c>
      <c r="B5803" s="1">
        <v>44503</v>
      </c>
      <c r="C5803" s="2">
        <v>0.38541666666666669</v>
      </c>
      <c r="D5803" t="s">
        <v>2</v>
      </c>
      <c r="E5803">
        <v>11.68</v>
      </c>
      <c r="F5803" t="s">
        <v>1</v>
      </c>
    </row>
    <row r="5804" spans="1:6" x14ac:dyDescent="0.2">
      <c r="A5804">
        <v>14128870</v>
      </c>
      <c r="B5804" s="1">
        <v>44503</v>
      </c>
      <c r="C5804" s="2">
        <v>0.39583333333333331</v>
      </c>
      <c r="D5804" t="s">
        <v>2</v>
      </c>
      <c r="E5804">
        <v>11.64</v>
      </c>
      <c r="F5804" t="s">
        <v>1</v>
      </c>
    </row>
    <row r="5805" spans="1:6" x14ac:dyDescent="0.2">
      <c r="A5805">
        <v>14128870</v>
      </c>
      <c r="B5805" s="1">
        <v>44503</v>
      </c>
      <c r="C5805" s="2">
        <v>0.40625</v>
      </c>
      <c r="D5805" t="s">
        <v>2</v>
      </c>
      <c r="E5805">
        <v>11.59</v>
      </c>
      <c r="F5805" t="s">
        <v>1</v>
      </c>
    </row>
    <row r="5806" spans="1:6" x14ac:dyDescent="0.2">
      <c r="A5806">
        <v>14128870</v>
      </c>
      <c r="B5806" s="1">
        <v>44503</v>
      </c>
      <c r="C5806" s="2">
        <v>0.41666666666666669</v>
      </c>
      <c r="D5806" t="s">
        <v>2</v>
      </c>
      <c r="E5806">
        <v>11.55</v>
      </c>
      <c r="F5806" t="s">
        <v>1</v>
      </c>
    </row>
    <row r="5807" spans="1:6" x14ac:dyDescent="0.2">
      <c r="A5807">
        <v>14128870</v>
      </c>
      <c r="B5807" s="1">
        <v>44503</v>
      </c>
      <c r="C5807" s="2">
        <v>0.42708333333333331</v>
      </c>
      <c r="D5807" t="s">
        <v>2</v>
      </c>
      <c r="E5807">
        <v>11.55</v>
      </c>
      <c r="F5807" t="s">
        <v>1</v>
      </c>
    </row>
    <row r="5808" spans="1:6" x14ac:dyDescent="0.2">
      <c r="A5808">
        <v>14128870</v>
      </c>
      <c r="B5808" s="1">
        <v>44503</v>
      </c>
      <c r="C5808" s="2">
        <v>0.4375</v>
      </c>
      <c r="D5808" t="s">
        <v>2</v>
      </c>
      <c r="E5808">
        <v>11.53</v>
      </c>
      <c r="F5808" t="s">
        <v>1</v>
      </c>
    </row>
    <row r="5809" spans="1:6" x14ac:dyDescent="0.2">
      <c r="A5809">
        <v>14128870</v>
      </c>
      <c r="B5809" s="1">
        <v>44503</v>
      </c>
      <c r="C5809" s="2">
        <v>0.44791666666666669</v>
      </c>
      <c r="D5809" t="s">
        <v>2</v>
      </c>
      <c r="E5809">
        <v>11.52</v>
      </c>
      <c r="F5809" t="s">
        <v>1</v>
      </c>
    </row>
    <row r="5810" spans="1:6" x14ac:dyDescent="0.2">
      <c r="A5810">
        <v>14128870</v>
      </c>
      <c r="B5810" s="1">
        <v>44503</v>
      </c>
      <c r="C5810" s="2">
        <v>0.45833333333333331</v>
      </c>
      <c r="D5810" t="s">
        <v>2</v>
      </c>
      <c r="E5810">
        <v>11.5</v>
      </c>
      <c r="F5810" t="s">
        <v>1</v>
      </c>
    </row>
    <row r="5811" spans="1:6" x14ac:dyDescent="0.2">
      <c r="A5811">
        <v>14128870</v>
      </c>
      <c r="B5811" s="1">
        <v>44503</v>
      </c>
      <c r="C5811" s="2">
        <v>0.46875</v>
      </c>
      <c r="D5811" t="s">
        <v>2</v>
      </c>
      <c r="E5811">
        <v>11.5</v>
      </c>
      <c r="F5811" t="s">
        <v>1</v>
      </c>
    </row>
    <row r="5812" spans="1:6" x14ac:dyDescent="0.2">
      <c r="A5812">
        <v>14128870</v>
      </c>
      <c r="B5812" s="1">
        <v>44503</v>
      </c>
      <c r="C5812" s="2">
        <v>0.47916666666666669</v>
      </c>
      <c r="D5812" t="s">
        <v>2</v>
      </c>
      <c r="E5812">
        <v>11.41</v>
      </c>
      <c r="F5812" t="s">
        <v>1</v>
      </c>
    </row>
    <row r="5813" spans="1:6" x14ac:dyDescent="0.2">
      <c r="A5813">
        <v>14128870</v>
      </c>
      <c r="B5813" s="1">
        <v>44503</v>
      </c>
      <c r="C5813" s="2">
        <v>0.48958333333333331</v>
      </c>
      <c r="D5813" t="s">
        <v>2</v>
      </c>
      <c r="E5813">
        <v>11.42</v>
      </c>
      <c r="F5813" t="s">
        <v>1</v>
      </c>
    </row>
    <row r="5814" spans="1:6" x14ac:dyDescent="0.2">
      <c r="A5814">
        <v>14128870</v>
      </c>
      <c r="B5814" s="1">
        <v>44503</v>
      </c>
      <c r="C5814" s="2">
        <v>0.5</v>
      </c>
      <c r="D5814" t="s">
        <v>2</v>
      </c>
      <c r="E5814">
        <v>11.42</v>
      </c>
      <c r="F5814" t="s">
        <v>1</v>
      </c>
    </row>
    <row r="5815" spans="1:6" x14ac:dyDescent="0.2">
      <c r="A5815">
        <v>14128870</v>
      </c>
      <c r="B5815" s="1">
        <v>44503</v>
      </c>
      <c r="C5815" s="2">
        <v>0.51041666666666663</v>
      </c>
      <c r="D5815" t="s">
        <v>2</v>
      </c>
      <c r="E5815">
        <v>11.48</v>
      </c>
      <c r="F5815" t="s">
        <v>1</v>
      </c>
    </row>
    <row r="5816" spans="1:6" x14ac:dyDescent="0.2">
      <c r="A5816">
        <v>14128870</v>
      </c>
      <c r="B5816" s="1">
        <v>44503</v>
      </c>
      <c r="C5816" s="2">
        <v>0.52083333333333337</v>
      </c>
      <c r="D5816" t="s">
        <v>2</v>
      </c>
      <c r="E5816">
        <v>11.51</v>
      </c>
      <c r="F5816" t="s">
        <v>1</v>
      </c>
    </row>
    <row r="5817" spans="1:6" x14ac:dyDescent="0.2">
      <c r="A5817">
        <v>14128870</v>
      </c>
      <c r="B5817" s="1">
        <v>44503</v>
      </c>
      <c r="C5817" s="2">
        <v>0.53125</v>
      </c>
      <c r="D5817" t="s">
        <v>2</v>
      </c>
      <c r="E5817">
        <v>11.47</v>
      </c>
      <c r="F5817" t="s">
        <v>1</v>
      </c>
    </row>
    <row r="5818" spans="1:6" x14ac:dyDescent="0.2">
      <c r="A5818">
        <v>14128870</v>
      </c>
      <c r="B5818" s="1">
        <v>44503</v>
      </c>
      <c r="C5818" s="2">
        <v>0.54166666666666663</v>
      </c>
      <c r="D5818" t="s">
        <v>2</v>
      </c>
      <c r="E5818">
        <v>11.47</v>
      </c>
      <c r="F5818" t="s">
        <v>1</v>
      </c>
    </row>
    <row r="5819" spans="1:6" x14ac:dyDescent="0.2">
      <c r="A5819">
        <v>14128870</v>
      </c>
      <c r="B5819" s="1">
        <v>44503</v>
      </c>
      <c r="C5819" s="2">
        <v>0.55208333333333337</v>
      </c>
      <c r="D5819" t="s">
        <v>2</v>
      </c>
      <c r="E5819">
        <v>11.39</v>
      </c>
      <c r="F5819" t="s">
        <v>1</v>
      </c>
    </row>
    <row r="5820" spans="1:6" x14ac:dyDescent="0.2">
      <c r="A5820">
        <v>14128870</v>
      </c>
      <c r="B5820" s="1">
        <v>44503</v>
      </c>
      <c r="C5820" s="2">
        <v>0.5625</v>
      </c>
      <c r="D5820" t="s">
        <v>2</v>
      </c>
      <c r="E5820">
        <v>11.34</v>
      </c>
      <c r="F5820" t="s">
        <v>1</v>
      </c>
    </row>
    <row r="5821" spans="1:6" x14ac:dyDescent="0.2">
      <c r="A5821">
        <v>14128870</v>
      </c>
      <c r="B5821" s="1">
        <v>44503</v>
      </c>
      <c r="C5821" s="2">
        <v>0.57291666666666663</v>
      </c>
      <c r="D5821" t="s">
        <v>2</v>
      </c>
      <c r="E5821">
        <v>11.32</v>
      </c>
      <c r="F5821" t="s">
        <v>1</v>
      </c>
    </row>
    <row r="5822" spans="1:6" x14ac:dyDescent="0.2">
      <c r="A5822">
        <v>14128870</v>
      </c>
      <c r="B5822" s="1">
        <v>44503</v>
      </c>
      <c r="C5822" s="2">
        <v>0.58333333333333337</v>
      </c>
      <c r="D5822" t="s">
        <v>2</v>
      </c>
      <c r="E5822">
        <v>11.37</v>
      </c>
      <c r="F5822" t="s">
        <v>1</v>
      </c>
    </row>
    <row r="5823" spans="1:6" x14ac:dyDescent="0.2">
      <c r="A5823">
        <v>14128870</v>
      </c>
      <c r="B5823" s="1">
        <v>44503</v>
      </c>
      <c r="C5823" s="2">
        <v>0.59375</v>
      </c>
      <c r="D5823" t="s">
        <v>2</v>
      </c>
      <c r="E5823">
        <v>11.43</v>
      </c>
      <c r="F5823" t="s">
        <v>1</v>
      </c>
    </row>
    <row r="5824" spans="1:6" x14ac:dyDescent="0.2">
      <c r="A5824">
        <v>14128870</v>
      </c>
      <c r="B5824" s="1">
        <v>44503</v>
      </c>
      <c r="C5824" s="2">
        <v>0.60416666666666663</v>
      </c>
      <c r="D5824" t="s">
        <v>2</v>
      </c>
      <c r="E5824">
        <v>11.42</v>
      </c>
      <c r="F5824" t="s">
        <v>1</v>
      </c>
    </row>
    <row r="5825" spans="1:6" x14ac:dyDescent="0.2">
      <c r="A5825">
        <v>14128870</v>
      </c>
      <c r="B5825" s="1">
        <v>44503</v>
      </c>
      <c r="C5825" s="2">
        <v>0.61458333333333337</v>
      </c>
      <c r="D5825" t="s">
        <v>2</v>
      </c>
      <c r="E5825">
        <v>11.35</v>
      </c>
      <c r="F5825" t="s">
        <v>1</v>
      </c>
    </row>
    <row r="5826" spans="1:6" x14ac:dyDescent="0.2">
      <c r="A5826">
        <v>14128870</v>
      </c>
      <c r="B5826" s="1">
        <v>44503</v>
      </c>
      <c r="C5826" s="2">
        <v>0.625</v>
      </c>
      <c r="D5826" t="s">
        <v>2</v>
      </c>
      <c r="E5826">
        <v>11.36</v>
      </c>
      <c r="F5826" t="s">
        <v>1</v>
      </c>
    </row>
    <row r="5827" spans="1:6" x14ac:dyDescent="0.2">
      <c r="A5827">
        <v>14128870</v>
      </c>
      <c r="B5827" s="1">
        <v>44503</v>
      </c>
      <c r="C5827" s="2">
        <v>0.63541666666666663</v>
      </c>
      <c r="D5827" t="s">
        <v>2</v>
      </c>
      <c r="E5827">
        <v>11.42</v>
      </c>
      <c r="F5827" t="s">
        <v>1</v>
      </c>
    </row>
    <row r="5828" spans="1:6" x14ac:dyDescent="0.2">
      <c r="A5828">
        <v>14128870</v>
      </c>
      <c r="B5828" s="1">
        <v>44503</v>
      </c>
      <c r="C5828" s="2">
        <v>0.64583333333333337</v>
      </c>
      <c r="D5828" t="s">
        <v>2</v>
      </c>
      <c r="E5828">
        <v>11.47</v>
      </c>
      <c r="F5828" t="s">
        <v>1</v>
      </c>
    </row>
    <row r="5829" spans="1:6" x14ac:dyDescent="0.2">
      <c r="A5829">
        <v>14128870</v>
      </c>
      <c r="B5829" s="1">
        <v>44503</v>
      </c>
      <c r="C5829" s="2">
        <v>0.65625</v>
      </c>
      <c r="D5829" t="s">
        <v>2</v>
      </c>
      <c r="E5829">
        <v>11.43</v>
      </c>
      <c r="F5829" t="s">
        <v>1</v>
      </c>
    </row>
    <row r="5830" spans="1:6" x14ac:dyDescent="0.2">
      <c r="A5830">
        <v>14128870</v>
      </c>
      <c r="B5830" s="1">
        <v>44503</v>
      </c>
      <c r="C5830" s="2">
        <v>0.66666666666666663</v>
      </c>
      <c r="D5830" t="s">
        <v>2</v>
      </c>
      <c r="E5830">
        <v>11.48</v>
      </c>
      <c r="F5830" t="s">
        <v>1</v>
      </c>
    </row>
    <row r="5831" spans="1:6" x14ac:dyDescent="0.2">
      <c r="A5831">
        <v>14128870</v>
      </c>
      <c r="B5831" s="1">
        <v>44503</v>
      </c>
      <c r="C5831" s="2">
        <v>0.67708333333333337</v>
      </c>
      <c r="D5831" t="s">
        <v>2</v>
      </c>
      <c r="E5831">
        <v>11.48</v>
      </c>
      <c r="F5831" t="s">
        <v>1</v>
      </c>
    </row>
    <row r="5832" spans="1:6" x14ac:dyDescent="0.2">
      <c r="A5832">
        <v>14128870</v>
      </c>
      <c r="B5832" s="1">
        <v>44503</v>
      </c>
      <c r="C5832" s="2">
        <v>0.6875</v>
      </c>
      <c r="D5832" t="s">
        <v>2</v>
      </c>
      <c r="E5832">
        <v>11.49</v>
      </c>
      <c r="F5832" t="s">
        <v>1</v>
      </c>
    </row>
    <row r="5833" spans="1:6" x14ac:dyDescent="0.2">
      <c r="A5833">
        <v>14128870</v>
      </c>
      <c r="B5833" s="1">
        <v>44503</v>
      </c>
      <c r="C5833" s="2">
        <v>0.69791666666666663</v>
      </c>
      <c r="D5833" t="s">
        <v>2</v>
      </c>
      <c r="E5833">
        <v>11.52</v>
      </c>
      <c r="F5833" t="s">
        <v>1</v>
      </c>
    </row>
    <row r="5834" spans="1:6" x14ac:dyDescent="0.2">
      <c r="A5834">
        <v>14128870</v>
      </c>
      <c r="B5834" s="1">
        <v>44503</v>
      </c>
      <c r="C5834" s="2">
        <v>0.70833333333333337</v>
      </c>
      <c r="D5834" t="s">
        <v>2</v>
      </c>
      <c r="E5834">
        <v>11.48</v>
      </c>
      <c r="F5834" t="s">
        <v>1</v>
      </c>
    </row>
    <row r="5835" spans="1:6" x14ac:dyDescent="0.2">
      <c r="A5835">
        <v>14128870</v>
      </c>
      <c r="B5835" s="1">
        <v>44503</v>
      </c>
      <c r="C5835" s="2">
        <v>0.71875</v>
      </c>
      <c r="D5835" t="s">
        <v>2</v>
      </c>
      <c r="E5835">
        <v>11.54</v>
      </c>
      <c r="F5835" t="s">
        <v>1</v>
      </c>
    </row>
    <row r="5836" spans="1:6" x14ac:dyDescent="0.2">
      <c r="A5836">
        <v>14128870</v>
      </c>
      <c r="B5836" s="1">
        <v>44503</v>
      </c>
      <c r="C5836" s="2">
        <v>0.72916666666666663</v>
      </c>
      <c r="D5836" t="s">
        <v>2</v>
      </c>
      <c r="E5836">
        <v>11.67</v>
      </c>
      <c r="F5836" t="s">
        <v>1</v>
      </c>
    </row>
    <row r="5837" spans="1:6" x14ac:dyDescent="0.2">
      <c r="A5837">
        <v>14128870</v>
      </c>
      <c r="B5837" s="1">
        <v>44503</v>
      </c>
      <c r="C5837" s="2">
        <v>0.73958333333333337</v>
      </c>
      <c r="D5837" t="s">
        <v>2</v>
      </c>
      <c r="E5837">
        <v>11.63</v>
      </c>
      <c r="F5837" t="s">
        <v>1</v>
      </c>
    </row>
    <row r="5838" spans="1:6" x14ac:dyDescent="0.2">
      <c r="A5838">
        <v>14128870</v>
      </c>
      <c r="B5838" s="1">
        <v>44503</v>
      </c>
      <c r="C5838" s="2">
        <v>0.75</v>
      </c>
      <c r="D5838" t="s">
        <v>2</v>
      </c>
      <c r="E5838">
        <v>11.65</v>
      </c>
      <c r="F5838" t="s">
        <v>1</v>
      </c>
    </row>
    <row r="5839" spans="1:6" x14ac:dyDescent="0.2">
      <c r="A5839">
        <v>14128870</v>
      </c>
      <c r="B5839" s="1">
        <v>44503</v>
      </c>
      <c r="C5839" s="2">
        <v>0.76041666666666663</v>
      </c>
      <c r="D5839" t="s">
        <v>2</v>
      </c>
      <c r="E5839">
        <v>11.62</v>
      </c>
      <c r="F5839" t="s">
        <v>1</v>
      </c>
    </row>
    <row r="5840" spans="1:6" x14ac:dyDescent="0.2">
      <c r="A5840">
        <v>14128870</v>
      </c>
      <c r="B5840" s="1">
        <v>44503</v>
      </c>
      <c r="C5840" s="2">
        <v>0.77083333333333337</v>
      </c>
      <c r="D5840" t="s">
        <v>2</v>
      </c>
      <c r="E5840">
        <v>11.79</v>
      </c>
      <c r="F5840" t="s">
        <v>1</v>
      </c>
    </row>
    <row r="5841" spans="1:6" x14ac:dyDescent="0.2">
      <c r="A5841">
        <v>14128870</v>
      </c>
      <c r="B5841" s="1">
        <v>44503</v>
      </c>
      <c r="C5841" s="2">
        <v>0.78125</v>
      </c>
      <c r="D5841" t="s">
        <v>2</v>
      </c>
      <c r="E5841">
        <v>11.71</v>
      </c>
      <c r="F5841" t="s">
        <v>1</v>
      </c>
    </row>
    <row r="5842" spans="1:6" x14ac:dyDescent="0.2">
      <c r="A5842">
        <v>14128870</v>
      </c>
      <c r="B5842" s="1">
        <v>44503</v>
      </c>
      <c r="C5842" s="2">
        <v>0.79166666666666663</v>
      </c>
      <c r="D5842" t="s">
        <v>2</v>
      </c>
      <c r="E5842">
        <v>11.77</v>
      </c>
      <c r="F5842" t="s">
        <v>1</v>
      </c>
    </row>
    <row r="5843" spans="1:6" x14ac:dyDescent="0.2">
      <c r="A5843">
        <v>14128870</v>
      </c>
      <c r="B5843" s="1">
        <v>44503</v>
      </c>
      <c r="C5843" s="2">
        <v>0.80208333333333337</v>
      </c>
      <c r="D5843" t="s">
        <v>2</v>
      </c>
      <c r="E5843">
        <v>11.85</v>
      </c>
      <c r="F5843" t="s">
        <v>1</v>
      </c>
    </row>
    <row r="5844" spans="1:6" x14ac:dyDescent="0.2">
      <c r="A5844">
        <v>14128870</v>
      </c>
      <c r="B5844" s="1">
        <v>44503</v>
      </c>
      <c r="C5844" s="2">
        <v>0.8125</v>
      </c>
      <c r="D5844" t="s">
        <v>2</v>
      </c>
      <c r="E5844">
        <v>11.88</v>
      </c>
      <c r="F5844" t="s">
        <v>1</v>
      </c>
    </row>
    <row r="5845" spans="1:6" x14ac:dyDescent="0.2">
      <c r="A5845">
        <v>14128870</v>
      </c>
      <c r="B5845" s="1">
        <v>44503</v>
      </c>
      <c r="C5845" s="2">
        <v>0.82291666666666663</v>
      </c>
      <c r="D5845" t="s">
        <v>2</v>
      </c>
      <c r="E5845">
        <v>11.9</v>
      </c>
      <c r="F5845" t="s">
        <v>1</v>
      </c>
    </row>
    <row r="5846" spans="1:6" x14ac:dyDescent="0.2">
      <c r="A5846">
        <v>14128870</v>
      </c>
      <c r="B5846" s="1">
        <v>44503</v>
      </c>
      <c r="C5846" s="2">
        <v>0.83333333333333337</v>
      </c>
      <c r="D5846" t="s">
        <v>2</v>
      </c>
      <c r="E5846">
        <v>11.97</v>
      </c>
      <c r="F5846" t="s">
        <v>1</v>
      </c>
    </row>
    <row r="5847" spans="1:6" x14ac:dyDescent="0.2">
      <c r="A5847">
        <v>14128870</v>
      </c>
      <c r="B5847" s="1">
        <v>44503</v>
      </c>
      <c r="C5847" s="2">
        <v>0.84375</v>
      </c>
      <c r="D5847" t="s">
        <v>2</v>
      </c>
      <c r="E5847">
        <v>12</v>
      </c>
      <c r="F5847" t="s">
        <v>1</v>
      </c>
    </row>
    <row r="5848" spans="1:6" x14ac:dyDescent="0.2">
      <c r="A5848">
        <v>14128870</v>
      </c>
      <c r="B5848" s="1">
        <v>44503</v>
      </c>
      <c r="C5848" s="2">
        <v>0.85416666666666663</v>
      </c>
      <c r="D5848" t="s">
        <v>2</v>
      </c>
      <c r="E5848">
        <v>11.92</v>
      </c>
      <c r="F5848" t="s">
        <v>1</v>
      </c>
    </row>
    <row r="5849" spans="1:6" x14ac:dyDescent="0.2">
      <c r="A5849">
        <v>14128870</v>
      </c>
      <c r="B5849" s="1">
        <v>44503</v>
      </c>
      <c r="C5849" s="2">
        <v>0.86458333333333337</v>
      </c>
      <c r="D5849" t="s">
        <v>2</v>
      </c>
      <c r="E5849">
        <v>11.86</v>
      </c>
      <c r="F5849" t="s">
        <v>1</v>
      </c>
    </row>
    <row r="5850" spans="1:6" x14ac:dyDescent="0.2">
      <c r="A5850">
        <v>14128870</v>
      </c>
      <c r="B5850" s="1">
        <v>44503</v>
      </c>
      <c r="C5850" s="2">
        <v>0.875</v>
      </c>
      <c r="D5850" t="s">
        <v>2</v>
      </c>
      <c r="E5850">
        <v>11.81</v>
      </c>
      <c r="F5850" t="s">
        <v>1</v>
      </c>
    </row>
    <row r="5851" spans="1:6" x14ac:dyDescent="0.2">
      <c r="A5851">
        <v>14128870</v>
      </c>
      <c r="B5851" s="1">
        <v>44503</v>
      </c>
      <c r="C5851" s="2">
        <v>0.88541666666666663</v>
      </c>
      <c r="D5851" t="s">
        <v>2</v>
      </c>
      <c r="E5851">
        <v>11.81</v>
      </c>
      <c r="F5851" t="s">
        <v>1</v>
      </c>
    </row>
    <row r="5852" spans="1:6" x14ac:dyDescent="0.2">
      <c r="A5852">
        <v>14128870</v>
      </c>
      <c r="B5852" s="1">
        <v>44503</v>
      </c>
      <c r="C5852" s="2">
        <v>0.89583333333333337</v>
      </c>
      <c r="D5852" t="s">
        <v>2</v>
      </c>
      <c r="E5852">
        <v>11.84</v>
      </c>
      <c r="F5852" t="s">
        <v>1</v>
      </c>
    </row>
    <row r="5853" spans="1:6" x14ac:dyDescent="0.2">
      <c r="A5853">
        <v>14128870</v>
      </c>
      <c r="B5853" s="1">
        <v>44503</v>
      </c>
      <c r="C5853" s="2">
        <v>0.90625</v>
      </c>
      <c r="D5853" t="s">
        <v>2</v>
      </c>
      <c r="E5853">
        <v>11.85</v>
      </c>
      <c r="F5853" t="s">
        <v>1</v>
      </c>
    </row>
    <row r="5854" spans="1:6" x14ac:dyDescent="0.2">
      <c r="A5854">
        <v>14128870</v>
      </c>
      <c r="B5854" s="1">
        <v>44503</v>
      </c>
      <c r="C5854" s="2">
        <v>0.91666666666666663</v>
      </c>
      <c r="D5854" t="s">
        <v>2</v>
      </c>
      <c r="E5854">
        <v>11.83</v>
      </c>
      <c r="F5854" t="s">
        <v>1</v>
      </c>
    </row>
    <row r="5855" spans="1:6" x14ac:dyDescent="0.2">
      <c r="A5855">
        <v>14128870</v>
      </c>
      <c r="B5855" s="1">
        <v>44503</v>
      </c>
      <c r="C5855" s="2">
        <v>0.92708333333333337</v>
      </c>
      <c r="D5855" t="s">
        <v>2</v>
      </c>
      <c r="E5855">
        <v>11.81</v>
      </c>
      <c r="F5855" t="s">
        <v>1</v>
      </c>
    </row>
    <row r="5856" spans="1:6" x14ac:dyDescent="0.2">
      <c r="A5856">
        <v>14128870</v>
      </c>
      <c r="B5856" s="1">
        <v>44503</v>
      </c>
      <c r="C5856" s="2">
        <v>0.9375</v>
      </c>
      <c r="D5856" t="s">
        <v>2</v>
      </c>
      <c r="E5856">
        <v>11.85</v>
      </c>
      <c r="F5856" t="s">
        <v>1</v>
      </c>
    </row>
    <row r="5857" spans="1:6" x14ac:dyDescent="0.2">
      <c r="A5857">
        <v>14128870</v>
      </c>
      <c r="B5857" s="1">
        <v>44503</v>
      </c>
      <c r="C5857" s="2">
        <v>0.94791666666666663</v>
      </c>
      <c r="D5857" t="s">
        <v>2</v>
      </c>
      <c r="E5857">
        <v>11.8</v>
      </c>
      <c r="F5857" t="s">
        <v>1</v>
      </c>
    </row>
    <row r="5858" spans="1:6" x14ac:dyDescent="0.2">
      <c r="A5858">
        <v>14128870</v>
      </c>
      <c r="B5858" s="1">
        <v>44503</v>
      </c>
      <c r="C5858" s="2">
        <v>0.95833333333333337</v>
      </c>
      <c r="D5858" t="s">
        <v>2</v>
      </c>
      <c r="E5858">
        <v>11.74</v>
      </c>
      <c r="F5858" t="s">
        <v>1</v>
      </c>
    </row>
    <row r="5859" spans="1:6" x14ac:dyDescent="0.2">
      <c r="A5859">
        <v>14128870</v>
      </c>
      <c r="B5859" s="1">
        <v>44503</v>
      </c>
      <c r="C5859" s="2">
        <v>0.96875</v>
      </c>
      <c r="D5859" t="s">
        <v>2</v>
      </c>
      <c r="E5859">
        <v>11.73</v>
      </c>
      <c r="F5859" t="s">
        <v>1</v>
      </c>
    </row>
    <row r="5860" spans="1:6" x14ac:dyDescent="0.2">
      <c r="A5860">
        <v>14128870</v>
      </c>
      <c r="B5860" s="1">
        <v>44503</v>
      </c>
      <c r="C5860" s="2">
        <v>0.97916666666666663</v>
      </c>
      <c r="D5860" t="s">
        <v>2</v>
      </c>
      <c r="E5860">
        <v>11.66</v>
      </c>
      <c r="F5860" t="s">
        <v>1</v>
      </c>
    </row>
    <row r="5861" spans="1:6" x14ac:dyDescent="0.2">
      <c r="A5861">
        <v>14128870</v>
      </c>
      <c r="B5861" s="1">
        <v>44503</v>
      </c>
      <c r="C5861" s="2">
        <v>0.98958333333333337</v>
      </c>
      <c r="D5861" t="s">
        <v>2</v>
      </c>
      <c r="E5861">
        <v>11.62</v>
      </c>
      <c r="F5861" t="s">
        <v>1</v>
      </c>
    </row>
    <row r="5862" spans="1:6" x14ac:dyDescent="0.2">
      <c r="A5862">
        <v>14128870</v>
      </c>
      <c r="B5862" s="1">
        <v>44504</v>
      </c>
      <c r="C5862" s="2">
        <v>0</v>
      </c>
      <c r="D5862" t="s">
        <v>2</v>
      </c>
      <c r="E5862">
        <v>11.62</v>
      </c>
      <c r="F5862" t="s">
        <v>1</v>
      </c>
    </row>
    <row r="5863" spans="1:6" x14ac:dyDescent="0.2">
      <c r="A5863">
        <v>14128870</v>
      </c>
      <c r="B5863" s="1">
        <v>44504</v>
      </c>
      <c r="C5863" s="2">
        <v>1.0416666666666666E-2</v>
      </c>
      <c r="D5863" t="s">
        <v>2</v>
      </c>
      <c r="E5863">
        <v>11.64</v>
      </c>
      <c r="F5863" t="s">
        <v>1</v>
      </c>
    </row>
    <row r="5864" spans="1:6" x14ac:dyDescent="0.2">
      <c r="A5864">
        <v>14128870</v>
      </c>
      <c r="B5864" s="1">
        <v>44504</v>
      </c>
      <c r="C5864" s="2">
        <v>2.0833333333333332E-2</v>
      </c>
      <c r="D5864" t="s">
        <v>2</v>
      </c>
      <c r="E5864">
        <v>11.64</v>
      </c>
      <c r="F5864" t="s">
        <v>1</v>
      </c>
    </row>
    <row r="5865" spans="1:6" x14ac:dyDescent="0.2">
      <c r="A5865">
        <v>14128870</v>
      </c>
      <c r="B5865" s="1">
        <v>44504</v>
      </c>
      <c r="C5865" s="2">
        <v>3.125E-2</v>
      </c>
      <c r="D5865" t="s">
        <v>2</v>
      </c>
      <c r="E5865">
        <v>11.61</v>
      </c>
      <c r="F5865" t="s">
        <v>1</v>
      </c>
    </row>
    <row r="5866" spans="1:6" x14ac:dyDescent="0.2">
      <c r="A5866">
        <v>14128870</v>
      </c>
      <c r="B5866" s="1">
        <v>44504</v>
      </c>
      <c r="C5866" s="2">
        <v>4.1666666666666664E-2</v>
      </c>
      <c r="D5866" t="s">
        <v>2</v>
      </c>
      <c r="E5866">
        <v>11.68</v>
      </c>
      <c r="F5866" t="s">
        <v>1</v>
      </c>
    </row>
    <row r="5867" spans="1:6" x14ac:dyDescent="0.2">
      <c r="A5867">
        <v>14128870</v>
      </c>
      <c r="B5867" s="1">
        <v>44504</v>
      </c>
      <c r="C5867" s="2">
        <v>5.2083333333333336E-2</v>
      </c>
      <c r="D5867" t="s">
        <v>2</v>
      </c>
      <c r="E5867">
        <v>11.71</v>
      </c>
      <c r="F5867" t="s">
        <v>1</v>
      </c>
    </row>
    <row r="5868" spans="1:6" x14ac:dyDescent="0.2">
      <c r="A5868">
        <v>14128870</v>
      </c>
      <c r="B5868" s="1">
        <v>44504</v>
      </c>
      <c r="C5868" s="2">
        <v>6.25E-2</v>
      </c>
      <c r="D5868" t="s">
        <v>2</v>
      </c>
      <c r="E5868">
        <v>11.68</v>
      </c>
      <c r="F5868" t="s">
        <v>1</v>
      </c>
    </row>
    <row r="5869" spans="1:6" x14ac:dyDescent="0.2">
      <c r="A5869">
        <v>14128870</v>
      </c>
      <c r="B5869" s="1">
        <v>44504</v>
      </c>
      <c r="C5869" s="2">
        <v>7.2916666666666671E-2</v>
      </c>
      <c r="D5869" t="s">
        <v>2</v>
      </c>
      <c r="E5869">
        <v>11.65</v>
      </c>
      <c r="F5869" t="s">
        <v>1</v>
      </c>
    </row>
    <row r="5870" spans="1:6" x14ac:dyDescent="0.2">
      <c r="A5870">
        <v>14128870</v>
      </c>
      <c r="B5870" s="1">
        <v>44504</v>
      </c>
      <c r="C5870" s="2">
        <v>8.3333333333333329E-2</v>
      </c>
      <c r="D5870" t="s">
        <v>2</v>
      </c>
      <c r="E5870">
        <v>11.6</v>
      </c>
      <c r="F5870" t="s">
        <v>1</v>
      </c>
    </row>
    <row r="5871" spans="1:6" x14ac:dyDescent="0.2">
      <c r="A5871">
        <v>14128870</v>
      </c>
      <c r="B5871" s="1">
        <v>44504</v>
      </c>
      <c r="C5871" s="2">
        <v>9.375E-2</v>
      </c>
      <c r="D5871" t="s">
        <v>2</v>
      </c>
      <c r="E5871">
        <v>11.58</v>
      </c>
      <c r="F5871" t="s">
        <v>1</v>
      </c>
    </row>
    <row r="5872" spans="1:6" x14ac:dyDescent="0.2">
      <c r="A5872">
        <v>14128870</v>
      </c>
      <c r="B5872" s="1">
        <v>44504</v>
      </c>
      <c r="C5872" s="2">
        <v>0.10416666666666667</v>
      </c>
      <c r="D5872" t="s">
        <v>2</v>
      </c>
      <c r="E5872">
        <v>11.52</v>
      </c>
      <c r="F5872" t="s">
        <v>1</v>
      </c>
    </row>
    <row r="5873" spans="1:6" x14ac:dyDescent="0.2">
      <c r="A5873">
        <v>14128870</v>
      </c>
      <c r="B5873" s="1">
        <v>44504</v>
      </c>
      <c r="C5873" s="2">
        <v>0.11458333333333333</v>
      </c>
      <c r="D5873" t="s">
        <v>2</v>
      </c>
      <c r="E5873">
        <v>11.5</v>
      </c>
      <c r="F5873" t="s">
        <v>1</v>
      </c>
    </row>
    <row r="5874" spans="1:6" x14ac:dyDescent="0.2">
      <c r="A5874">
        <v>14128870</v>
      </c>
      <c r="B5874" s="1">
        <v>44504</v>
      </c>
      <c r="C5874" s="2">
        <v>0.125</v>
      </c>
      <c r="D5874" t="s">
        <v>2</v>
      </c>
      <c r="E5874">
        <v>11.48</v>
      </c>
      <c r="F5874" t="s">
        <v>1</v>
      </c>
    </row>
    <row r="5875" spans="1:6" x14ac:dyDescent="0.2">
      <c r="A5875">
        <v>14128870</v>
      </c>
      <c r="B5875" s="1">
        <v>44504</v>
      </c>
      <c r="C5875" s="2">
        <v>0.13541666666666666</v>
      </c>
      <c r="D5875" t="s">
        <v>2</v>
      </c>
      <c r="E5875">
        <v>11.47</v>
      </c>
      <c r="F5875" t="s">
        <v>1</v>
      </c>
    </row>
    <row r="5876" spans="1:6" x14ac:dyDescent="0.2">
      <c r="A5876">
        <v>14128870</v>
      </c>
      <c r="B5876" s="1">
        <v>44504</v>
      </c>
      <c r="C5876" s="2">
        <v>0.14583333333333334</v>
      </c>
      <c r="D5876" t="s">
        <v>2</v>
      </c>
      <c r="E5876">
        <v>11.44</v>
      </c>
      <c r="F5876" t="s">
        <v>1</v>
      </c>
    </row>
    <row r="5877" spans="1:6" x14ac:dyDescent="0.2">
      <c r="A5877">
        <v>14128870</v>
      </c>
      <c r="B5877" s="1">
        <v>44504</v>
      </c>
      <c r="C5877" s="2">
        <v>0.15625</v>
      </c>
      <c r="D5877" t="s">
        <v>2</v>
      </c>
      <c r="E5877">
        <v>11.41</v>
      </c>
      <c r="F5877" t="s">
        <v>1</v>
      </c>
    </row>
    <row r="5878" spans="1:6" x14ac:dyDescent="0.2">
      <c r="A5878">
        <v>14128870</v>
      </c>
      <c r="B5878" s="1">
        <v>44504</v>
      </c>
      <c r="C5878" s="2">
        <v>0.16666666666666666</v>
      </c>
      <c r="D5878" t="s">
        <v>2</v>
      </c>
      <c r="E5878">
        <v>11.38</v>
      </c>
      <c r="F5878" t="s">
        <v>1</v>
      </c>
    </row>
    <row r="5879" spans="1:6" x14ac:dyDescent="0.2">
      <c r="A5879">
        <v>14128870</v>
      </c>
      <c r="B5879" s="1">
        <v>44504</v>
      </c>
      <c r="C5879" s="2">
        <v>0.17708333333333334</v>
      </c>
      <c r="D5879" t="s">
        <v>2</v>
      </c>
      <c r="E5879">
        <v>11.41</v>
      </c>
      <c r="F5879" t="s">
        <v>1</v>
      </c>
    </row>
    <row r="5880" spans="1:6" x14ac:dyDescent="0.2">
      <c r="A5880">
        <v>14128870</v>
      </c>
      <c r="B5880" s="1">
        <v>44504</v>
      </c>
      <c r="C5880" s="2">
        <v>0.1875</v>
      </c>
      <c r="D5880" t="s">
        <v>2</v>
      </c>
      <c r="E5880">
        <v>11.39</v>
      </c>
      <c r="F5880" t="s">
        <v>1</v>
      </c>
    </row>
    <row r="5881" spans="1:6" x14ac:dyDescent="0.2">
      <c r="A5881">
        <v>14128870</v>
      </c>
      <c r="B5881" s="1">
        <v>44504</v>
      </c>
      <c r="C5881" s="2">
        <v>0.19791666666666666</v>
      </c>
      <c r="D5881" t="s">
        <v>2</v>
      </c>
      <c r="E5881">
        <v>11.44</v>
      </c>
      <c r="F5881" t="s">
        <v>1</v>
      </c>
    </row>
    <row r="5882" spans="1:6" x14ac:dyDescent="0.2">
      <c r="A5882">
        <v>14128870</v>
      </c>
      <c r="B5882" s="1">
        <v>44504</v>
      </c>
      <c r="C5882" s="2">
        <v>0.20833333333333334</v>
      </c>
      <c r="D5882" t="s">
        <v>2</v>
      </c>
      <c r="E5882">
        <v>11.55</v>
      </c>
      <c r="F5882" t="s">
        <v>1</v>
      </c>
    </row>
    <row r="5883" spans="1:6" x14ac:dyDescent="0.2">
      <c r="A5883">
        <v>14128870</v>
      </c>
      <c r="B5883" s="1">
        <v>44504</v>
      </c>
      <c r="C5883" s="2">
        <v>0.21875</v>
      </c>
      <c r="D5883" t="s">
        <v>2</v>
      </c>
      <c r="E5883">
        <v>11.56</v>
      </c>
      <c r="F5883" t="s">
        <v>1</v>
      </c>
    </row>
    <row r="5884" spans="1:6" x14ac:dyDescent="0.2">
      <c r="A5884">
        <v>14128870</v>
      </c>
      <c r="B5884" s="1">
        <v>44504</v>
      </c>
      <c r="C5884" s="2">
        <v>0.22916666666666666</v>
      </c>
      <c r="D5884" t="s">
        <v>2</v>
      </c>
      <c r="E5884">
        <v>11.63</v>
      </c>
      <c r="F5884" t="s">
        <v>1</v>
      </c>
    </row>
    <row r="5885" spans="1:6" x14ac:dyDescent="0.2">
      <c r="A5885">
        <v>14128870</v>
      </c>
      <c r="B5885" s="1">
        <v>44504</v>
      </c>
      <c r="C5885" s="2">
        <v>0.23958333333333334</v>
      </c>
      <c r="D5885" t="s">
        <v>2</v>
      </c>
      <c r="E5885">
        <v>11.66</v>
      </c>
      <c r="F5885" t="s">
        <v>1</v>
      </c>
    </row>
    <row r="5886" spans="1:6" x14ac:dyDescent="0.2">
      <c r="A5886">
        <v>14128870</v>
      </c>
      <c r="B5886" s="1">
        <v>44504</v>
      </c>
      <c r="C5886" s="2">
        <v>0.25</v>
      </c>
      <c r="D5886" t="s">
        <v>2</v>
      </c>
      <c r="E5886">
        <v>11.69</v>
      </c>
      <c r="F5886" t="s">
        <v>1</v>
      </c>
    </row>
    <row r="5887" spans="1:6" x14ac:dyDescent="0.2">
      <c r="A5887">
        <v>14128870</v>
      </c>
      <c r="B5887" s="1">
        <v>44504</v>
      </c>
      <c r="C5887" s="2">
        <v>0.26041666666666669</v>
      </c>
      <c r="D5887" t="s">
        <v>2</v>
      </c>
      <c r="E5887">
        <v>11.73</v>
      </c>
      <c r="F5887" t="s">
        <v>1</v>
      </c>
    </row>
    <row r="5888" spans="1:6" x14ac:dyDescent="0.2">
      <c r="A5888">
        <v>14128870</v>
      </c>
      <c r="B5888" s="1">
        <v>44504</v>
      </c>
      <c r="C5888" s="2">
        <v>0.27083333333333331</v>
      </c>
      <c r="D5888" t="s">
        <v>2</v>
      </c>
      <c r="E5888">
        <v>11.77</v>
      </c>
      <c r="F5888" t="s">
        <v>1</v>
      </c>
    </row>
    <row r="5889" spans="1:6" x14ac:dyDescent="0.2">
      <c r="A5889">
        <v>14128870</v>
      </c>
      <c r="B5889" s="1">
        <v>44504</v>
      </c>
      <c r="C5889" s="2">
        <v>0.28125</v>
      </c>
      <c r="D5889" t="s">
        <v>2</v>
      </c>
      <c r="E5889">
        <v>11.79</v>
      </c>
      <c r="F5889" t="s">
        <v>1</v>
      </c>
    </row>
    <row r="5890" spans="1:6" x14ac:dyDescent="0.2">
      <c r="A5890">
        <v>14128870</v>
      </c>
      <c r="B5890" s="1">
        <v>44504</v>
      </c>
      <c r="C5890" s="2">
        <v>0.29166666666666669</v>
      </c>
      <c r="D5890" t="s">
        <v>2</v>
      </c>
      <c r="E5890">
        <v>11.98</v>
      </c>
      <c r="F5890" t="s">
        <v>1</v>
      </c>
    </row>
    <row r="5891" spans="1:6" x14ac:dyDescent="0.2">
      <c r="A5891">
        <v>14128870</v>
      </c>
      <c r="B5891" s="1">
        <v>44504</v>
      </c>
      <c r="C5891" s="2">
        <v>0.30208333333333331</v>
      </c>
      <c r="D5891" t="s">
        <v>2</v>
      </c>
      <c r="E5891">
        <v>11.95</v>
      </c>
      <c r="F5891" t="s">
        <v>1</v>
      </c>
    </row>
    <row r="5892" spans="1:6" x14ac:dyDescent="0.2">
      <c r="A5892">
        <v>14128870</v>
      </c>
      <c r="B5892" s="1">
        <v>44504</v>
      </c>
      <c r="C5892" s="2">
        <v>0.3125</v>
      </c>
      <c r="D5892" t="s">
        <v>2</v>
      </c>
      <c r="E5892">
        <v>11.89</v>
      </c>
      <c r="F5892" t="s">
        <v>1</v>
      </c>
    </row>
    <row r="5893" spans="1:6" x14ac:dyDescent="0.2">
      <c r="A5893">
        <v>14128870</v>
      </c>
      <c r="B5893" s="1">
        <v>44504</v>
      </c>
      <c r="C5893" s="2">
        <v>0.32291666666666669</v>
      </c>
      <c r="D5893" t="s">
        <v>2</v>
      </c>
      <c r="E5893">
        <v>11.91</v>
      </c>
      <c r="F5893" t="s">
        <v>1</v>
      </c>
    </row>
    <row r="5894" spans="1:6" x14ac:dyDescent="0.2">
      <c r="A5894">
        <v>14128870</v>
      </c>
      <c r="B5894" s="1">
        <v>44504</v>
      </c>
      <c r="C5894" s="2">
        <v>0.33333333333333331</v>
      </c>
      <c r="D5894" t="s">
        <v>2</v>
      </c>
      <c r="E5894">
        <v>11.75</v>
      </c>
      <c r="F5894" t="s">
        <v>1</v>
      </c>
    </row>
    <row r="5895" spans="1:6" x14ac:dyDescent="0.2">
      <c r="A5895">
        <v>14128870</v>
      </c>
      <c r="B5895" s="1">
        <v>44504</v>
      </c>
      <c r="C5895" s="2">
        <v>0.34375</v>
      </c>
      <c r="D5895" t="s">
        <v>2</v>
      </c>
      <c r="E5895">
        <v>11.75</v>
      </c>
      <c r="F5895" t="s">
        <v>1</v>
      </c>
    </row>
    <row r="5896" spans="1:6" x14ac:dyDescent="0.2">
      <c r="A5896">
        <v>14128870</v>
      </c>
      <c r="B5896" s="1">
        <v>44504</v>
      </c>
      <c r="C5896" s="2">
        <v>0.35416666666666669</v>
      </c>
      <c r="D5896" t="s">
        <v>2</v>
      </c>
      <c r="E5896">
        <v>11.7</v>
      </c>
      <c r="F5896" t="s">
        <v>1</v>
      </c>
    </row>
    <row r="5897" spans="1:6" x14ac:dyDescent="0.2">
      <c r="A5897">
        <v>14128870</v>
      </c>
      <c r="B5897" s="1">
        <v>44504</v>
      </c>
      <c r="C5897" s="2">
        <v>0.36458333333333331</v>
      </c>
      <c r="D5897" t="s">
        <v>2</v>
      </c>
      <c r="E5897">
        <v>11.7</v>
      </c>
      <c r="F5897" t="s">
        <v>1</v>
      </c>
    </row>
    <row r="5898" spans="1:6" x14ac:dyDescent="0.2">
      <c r="A5898">
        <v>14128870</v>
      </c>
      <c r="B5898" s="1">
        <v>44504</v>
      </c>
      <c r="C5898" s="2">
        <v>0.375</v>
      </c>
      <c r="D5898" t="s">
        <v>2</v>
      </c>
      <c r="E5898">
        <v>11.74</v>
      </c>
      <c r="F5898" t="s">
        <v>1</v>
      </c>
    </row>
    <row r="5899" spans="1:6" x14ac:dyDescent="0.2">
      <c r="A5899">
        <v>14128870</v>
      </c>
      <c r="B5899" s="1">
        <v>44504</v>
      </c>
      <c r="C5899" s="2">
        <v>0.38541666666666669</v>
      </c>
      <c r="D5899" t="s">
        <v>2</v>
      </c>
      <c r="E5899">
        <v>11.74</v>
      </c>
      <c r="F5899" t="s">
        <v>1</v>
      </c>
    </row>
    <row r="5900" spans="1:6" x14ac:dyDescent="0.2">
      <c r="A5900">
        <v>14128870</v>
      </c>
      <c r="B5900" s="1">
        <v>44504</v>
      </c>
      <c r="C5900" s="2">
        <v>0.39583333333333331</v>
      </c>
      <c r="D5900" t="s">
        <v>2</v>
      </c>
      <c r="E5900">
        <v>11.77</v>
      </c>
      <c r="F5900" t="s">
        <v>1</v>
      </c>
    </row>
    <row r="5901" spans="1:6" x14ac:dyDescent="0.2">
      <c r="A5901">
        <v>14128870</v>
      </c>
      <c r="B5901" s="1">
        <v>44504</v>
      </c>
      <c r="C5901" s="2">
        <v>0.40625</v>
      </c>
      <c r="D5901" t="s">
        <v>2</v>
      </c>
      <c r="E5901">
        <v>11.79</v>
      </c>
      <c r="F5901" t="s">
        <v>1</v>
      </c>
    </row>
    <row r="5902" spans="1:6" x14ac:dyDescent="0.2">
      <c r="A5902">
        <v>14128870</v>
      </c>
      <c r="B5902" s="1">
        <v>44504</v>
      </c>
      <c r="C5902" s="2">
        <v>0.41666666666666669</v>
      </c>
      <c r="D5902" t="s">
        <v>2</v>
      </c>
      <c r="E5902">
        <v>11.75</v>
      </c>
      <c r="F5902" t="s">
        <v>1</v>
      </c>
    </row>
    <row r="5903" spans="1:6" x14ac:dyDescent="0.2">
      <c r="A5903">
        <v>14128870</v>
      </c>
      <c r="B5903" s="1">
        <v>44504</v>
      </c>
      <c r="C5903" s="2">
        <v>0.42708333333333331</v>
      </c>
      <c r="D5903" t="s">
        <v>2</v>
      </c>
      <c r="E5903">
        <v>11.6</v>
      </c>
      <c r="F5903" t="s">
        <v>1</v>
      </c>
    </row>
    <row r="5904" spans="1:6" x14ac:dyDescent="0.2">
      <c r="A5904">
        <v>14128870</v>
      </c>
      <c r="B5904" s="1">
        <v>44504</v>
      </c>
      <c r="C5904" s="2">
        <v>0.4375</v>
      </c>
      <c r="D5904" t="s">
        <v>2</v>
      </c>
      <c r="E5904">
        <v>11.49</v>
      </c>
      <c r="F5904" t="s">
        <v>1</v>
      </c>
    </row>
    <row r="5905" spans="1:6" x14ac:dyDescent="0.2">
      <c r="A5905">
        <v>14128870</v>
      </c>
      <c r="B5905" s="1">
        <v>44504</v>
      </c>
      <c r="C5905" s="2">
        <v>0.44791666666666669</v>
      </c>
      <c r="D5905" t="s">
        <v>2</v>
      </c>
      <c r="E5905">
        <v>11.66</v>
      </c>
      <c r="F5905" t="s">
        <v>1</v>
      </c>
    </row>
    <row r="5906" spans="1:6" x14ac:dyDescent="0.2">
      <c r="A5906">
        <v>14128870</v>
      </c>
      <c r="B5906" s="1">
        <v>44504</v>
      </c>
      <c r="C5906" s="2">
        <v>0.45833333333333331</v>
      </c>
      <c r="D5906" t="s">
        <v>2</v>
      </c>
      <c r="E5906">
        <v>11.5</v>
      </c>
      <c r="F5906" t="s">
        <v>1</v>
      </c>
    </row>
    <row r="5907" spans="1:6" x14ac:dyDescent="0.2">
      <c r="A5907">
        <v>14128870</v>
      </c>
      <c r="B5907" s="1">
        <v>44504</v>
      </c>
      <c r="C5907" s="2">
        <v>0.46875</v>
      </c>
      <c r="D5907" t="s">
        <v>2</v>
      </c>
      <c r="E5907">
        <v>11.44</v>
      </c>
      <c r="F5907" t="s">
        <v>1</v>
      </c>
    </row>
    <row r="5908" spans="1:6" x14ac:dyDescent="0.2">
      <c r="A5908">
        <v>14128870</v>
      </c>
      <c r="B5908" s="1">
        <v>44504</v>
      </c>
      <c r="C5908" s="2">
        <v>0.47916666666666669</v>
      </c>
      <c r="D5908" t="s">
        <v>2</v>
      </c>
      <c r="E5908">
        <v>11.45</v>
      </c>
      <c r="F5908" t="s">
        <v>1</v>
      </c>
    </row>
    <row r="5909" spans="1:6" x14ac:dyDescent="0.2">
      <c r="A5909">
        <v>14128870</v>
      </c>
      <c r="B5909" s="1">
        <v>44504</v>
      </c>
      <c r="C5909" s="2">
        <v>0.48958333333333331</v>
      </c>
      <c r="D5909" t="s">
        <v>2</v>
      </c>
      <c r="E5909">
        <v>11.4</v>
      </c>
      <c r="F5909" t="s">
        <v>1</v>
      </c>
    </row>
    <row r="5910" spans="1:6" x14ac:dyDescent="0.2">
      <c r="A5910">
        <v>14128870</v>
      </c>
      <c r="B5910" s="1">
        <v>44504</v>
      </c>
      <c r="C5910" s="2">
        <v>0.5</v>
      </c>
      <c r="D5910" t="s">
        <v>2</v>
      </c>
      <c r="E5910">
        <v>11.35</v>
      </c>
      <c r="F5910" t="s">
        <v>1</v>
      </c>
    </row>
    <row r="5911" spans="1:6" x14ac:dyDescent="0.2">
      <c r="A5911">
        <v>14128870</v>
      </c>
      <c r="B5911" s="1">
        <v>44504</v>
      </c>
      <c r="C5911" s="2">
        <v>0.51041666666666663</v>
      </c>
      <c r="D5911" t="s">
        <v>2</v>
      </c>
      <c r="E5911">
        <v>11.46</v>
      </c>
      <c r="F5911" t="s">
        <v>1</v>
      </c>
    </row>
    <row r="5912" spans="1:6" x14ac:dyDescent="0.2">
      <c r="A5912">
        <v>14128870</v>
      </c>
      <c r="B5912" s="1">
        <v>44504</v>
      </c>
      <c r="C5912" s="2">
        <v>0.52083333333333337</v>
      </c>
      <c r="D5912" t="s">
        <v>2</v>
      </c>
      <c r="E5912">
        <v>11.46</v>
      </c>
      <c r="F5912" t="s">
        <v>1</v>
      </c>
    </row>
    <row r="5913" spans="1:6" x14ac:dyDescent="0.2">
      <c r="A5913">
        <v>14128870</v>
      </c>
      <c r="B5913" s="1">
        <v>44504</v>
      </c>
      <c r="C5913" s="2">
        <v>0.53125</v>
      </c>
      <c r="D5913" t="s">
        <v>2</v>
      </c>
      <c r="E5913">
        <v>11.43</v>
      </c>
      <c r="F5913" t="s">
        <v>1</v>
      </c>
    </row>
    <row r="5914" spans="1:6" x14ac:dyDescent="0.2">
      <c r="A5914">
        <v>14128870</v>
      </c>
      <c r="B5914" s="1">
        <v>44504</v>
      </c>
      <c r="C5914" s="2">
        <v>0.54166666666666663</v>
      </c>
      <c r="D5914" t="s">
        <v>2</v>
      </c>
      <c r="E5914">
        <v>11.5</v>
      </c>
      <c r="F5914" t="s">
        <v>1</v>
      </c>
    </row>
    <row r="5915" spans="1:6" x14ac:dyDescent="0.2">
      <c r="A5915">
        <v>14128870</v>
      </c>
      <c r="B5915" s="1">
        <v>44504</v>
      </c>
      <c r="C5915" s="2">
        <v>0.55208333333333337</v>
      </c>
      <c r="D5915" t="s">
        <v>2</v>
      </c>
      <c r="E5915">
        <v>11.5</v>
      </c>
      <c r="F5915" t="s">
        <v>1</v>
      </c>
    </row>
    <row r="5916" spans="1:6" x14ac:dyDescent="0.2">
      <c r="A5916">
        <v>14128870</v>
      </c>
      <c r="B5916" s="1">
        <v>44504</v>
      </c>
      <c r="C5916" s="2">
        <v>0.5625</v>
      </c>
      <c r="D5916" t="s">
        <v>2</v>
      </c>
      <c r="E5916">
        <v>11.56</v>
      </c>
      <c r="F5916" t="s">
        <v>1</v>
      </c>
    </row>
    <row r="5917" spans="1:6" x14ac:dyDescent="0.2">
      <c r="A5917">
        <v>14128870</v>
      </c>
      <c r="B5917" s="1">
        <v>44504</v>
      </c>
      <c r="C5917" s="2">
        <v>0.57291666666666663</v>
      </c>
      <c r="D5917" t="s">
        <v>2</v>
      </c>
      <c r="E5917">
        <v>11.56</v>
      </c>
      <c r="F5917" t="s">
        <v>1</v>
      </c>
    </row>
    <row r="5918" spans="1:6" x14ac:dyDescent="0.2">
      <c r="A5918">
        <v>14128870</v>
      </c>
      <c r="B5918" s="1">
        <v>44504</v>
      </c>
      <c r="C5918" s="2">
        <v>0.58333333333333337</v>
      </c>
      <c r="D5918" t="s">
        <v>2</v>
      </c>
      <c r="E5918">
        <v>11.53</v>
      </c>
      <c r="F5918" t="s">
        <v>1</v>
      </c>
    </row>
    <row r="5919" spans="1:6" x14ac:dyDescent="0.2">
      <c r="A5919">
        <v>14128870</v>
      </c>
      <c r="B5919" s="1">
        <v>44504</v>
      </c>
      <c r="C5919" s="2">
        <v>0.59375</v>
      </c>
      <c r="D5919" t="s">
        <v>2</v>
      </c>
      <c r="E5919">
        <v>11.55</v>
      </c>
      <c r="F5919" t="s">
        <v>1</v>
      </c>
    </row>
    <row r="5920" spans="1:6" x14ac:dyDescent="0.2">
      <c r="A5920">
        <v>14128870</v>
      </c>
      <c r="B5920" s="1">
        <v>44504</v>
      </c>
      <c r="C5920" s="2">
        <v>0.60416666666666663</v>
      </c>
      <c r="D5920" t="s">
        <v>2</v>
      </c>
      <c r="E5920">
        <v>11.69</v>
      </c>
      <c r="F5920" t="s">
        <v>1</v>
      </c>
    </row>
    <row r="5921" spans="1:6" x14ac:dyDescent="0.2">
      <c r="A5921">
        <v>14128870</v>
      </c>
      <c r="B5921" s="1">
        <v>44504</v>
      </c>
      <c r="C5921" s="2">
        <v>0.61458333333333337</v>
      </c>
      <c r="D5921" t="s">
        <v>2</v>
      </c>
      <c r="E5921">
        <v>11.65</v>
      </c>
      <c r="F5921" t="s">
        <v>1</v>
      </c>
    </row>
    <row r="5922" spans="1:6" x14ac:dyDescent="0.2">
      <c r="A5922">
        <v>14128870</v>
      </c>
      <c r="B5922" s="1">
        <v>44504</v>
      </c>
      <c r="C5922" s="2">
        <v>0.625</v>
      </c>
      <c r="D5922" t="s">
        <v>2</v>
      </c>
      <c r="E5922">
        <v>11.62</v>
      </c>
      <c r="F5922" t="s">
        <v>1</v>
      </c>
    </row>
    <row r="5923" spans="1:6" x14ac:dyDescent="0.2">
      <c r="A5923">
        <v>14128870</v>
      </c>
      <c r="B5923" s="1">
        <v>44504</v>
      </c>
      <c r="C5923" s="2">
        <v>0.63541666666666663</v>
      </c>
      <c r="D5923" t="s">
        <v>2</v>
      </c>
      <c r="E5923">
        <v>11.56</v>
      </c>
      <c r="F5923" t="s">
        <v>1</v>
      </c>
    </row>
    <row r="5924" spans="1:6" x14ac:dyDescent="0.2">
      <c r="A5924">
        <v>14128870</v>
      </c>
      <c r="B5924" s="1">
        <v>44504</v>
      </c>
      <c r="C5924" s="2">
        <v>0.64583333333333337</v>
      </c>
      <c r="D5924" t="s">
        <v>2</v>
      </c>
      <c r="E5924">
        <v>11.51</v>
      </c>
      <c r="F5924" t="s">
        <v>1</v>
      </c>
    </row>
    <row r="5925" spans="1:6" x14ac:dyDescent="0.2">
      <c r="A5925">
        <v>14128870</v>
      </c>
      <c r="B5925" s="1">
        <v>44504</v>
      </c>
      <c r="C5925" s="2">
        <v>0.65625</v>
      </c>
      <c r="D5925" t="s">
        <v>2</v>
      </c>
      <c r="E5925">
        <v>11.47</v>
      </c>
      <c r="F5925" t="s">
        <v>1</v>
      </c>
    </row>
    <row r="5926" spans="1:6" x14ac:dyDescent="0.2">
      <c r="A5926">
        <v>14128870</v>
      </c>
      <c r="B5926" s="1">
        <v>44504</v>
      </c>
      <c r="C5926" s="2">
        <v>0.66666666666666663</v>
      </c>
      <c r="D5926" t="s">
        <v>2</v>
      </c>
      <c r="E5926">
        <v>11.49</v>
      </c>
      <c r="F5926" t="s">
        <v>1</v>
      </c>
    </row>
    <row r="5927" spans="1:6" x14ac:dyDescent="0.2">
      <c r="A5927">
        <v>14128870</v>
      </c>
      <c r="B5927" s="1">
        <v>44504</v>
      </c>
      <c r="C5927" s="2">
        <v>0.67708333333333337</v>
      </c>
      <c r="D5927" t="s">
        <v>2</v>
      </c>
      <c r="E5927">
        <v>11.45</v>
      </c>
      <c r="F5927" t="s">
        <v>1</v>
      </c>
    </row>
    <row r="5928" spans="1:6" x14ac:dyDescent="0.2">
      <c r="A5928">
        <v>14128870</v>
      </c>
      <c r="B5928" s="1">
        <v>44504</v>
      </c>
      <c r="C5928" s="2">
        <v>0.6875</v>
      </c>
      <c r="D5928" t="s">
        <v>2</v>
      </c>
      <c r="E5928">
        <v>11.42</v>
      </c>
      <c r="F5928" t="s">
        <v>1</v>
      </c>
    </row>
    <row r="5929" spans="1:6" x14ac:dyDescent="0.2">
      <c r="A5929">
        <v>14128870</v>
      </c>
      <c r="B5929" s="1">
        <v>44504</v>
      </c>
      <c r="C5929" s="2">
        <v>0.69791666666666663</v>
      </c>
      <c r="D5929" t="s">
        <v>2</v>
      </c>
      <c r="E5929">
        <v>11.48</v>
      </c>
      <c r="F5929" t="s">
        <v>1</v>
      </c>
    </row>
    <row r="5930" spans="1:6" x14ac:dyDescent="0.2">
      <c r="A5930">
        <v>14128870</v>
      </c>
      <c r="B5930" s="1">
        <v>44504</v>
      </c>
      <c r="C5930" s="2">
        <v>0.70833333333333337</v>
      </c>
      <c r="D5930" t="s">
        <v>2</v>
      </c>
      <c r="E5930">
        <v>11.49</v>
      </c>
      <c r="F5930" t="s">
        <v>1</v>
      </c>
    </row>
    <row r="5931" spans="1:6" x14ac:dyDescent="0.2">
      <c r="A5931">
        <v>14128870</v>
      </c>
      <c r="B5931" s="1">
        <v>44504</v>
      </c>
      <c r="C5931" s="2">
        <v>0.71875</v>
      </c>
      <c r="D5931" t="s">
        <v>2</v>
      </c>
      <c r="E5931">
        <v>11.51</v>
      </c>
      <c r="F5931" t="s">
        <v>1</v>
      </c>
    </row>
    <row r="5932" spans="1:6" x14ac:dyDescent="0.2">
      <c r="A5932">
        <v>14128870</v>
      </c>
      <c r="B5932" s="1">
        <v>44504</v>
      </c>
      <c r="C5932" s="2">
        <v>0.72916666666666663</v>
      </c>
      <c r="D5932" t="s">
        <v>2</v>
      </c>
      <c r="E5932">
        <v>11.6</v>
      </c>
      <c r="F5932" t="s">
        <v>1</v>
      </c>
    </row>
    <row r="5933" spans="1:6" x14ac:dyDescent="0.2">
      <c r="A5933">
        <v>14128870</v>
      </c>
      <c r="B5933" s="1">
        <v>44504</v>
      </c>
      <c r="C5933" s="2">
        <v>0.73958333333333337</v>
      </c>
      <c r="D5933" t="s">
        <v>2</v>
      </c>
      <c r="E5933">
        <v>11.67</v>
      </c>
      <c r="F5933" t="s">
        <v>1</v>
      </c>
    </row>
    <row r="5934" spans="1:6" x14ac:dyDescent="0.2">
      <c r="A5934">
        <v>14128870</v>
      </c>
      <c r="B5934" s="1">
        <v>44504</v>
      </c>
      <c r="C5934" s="2">
        <v>0.75</v>
      </c>
      <c r="D5934" t="s">
        <v>2</v>
      </c>
      <c r="E5934">
        <v>11.84</v>
      </c>
      <c r="F5934" t="s">
        <v>1</v>
      </c>
    </row>
    <row r="5935" spans="1:6" x14ac:dyDescent="0.2">
      <c r="A5935">
        <v>14128870</v>
      </c>
      <c r="B5935" s="1">
        <v>44504</v>
      </c>
      <c r="C5935" s="2">
        <v>0.76041666666666663</v>
      </c>
      <c r="D5935" t="s">
        <v>2</v>
      </c>
      <c r="E5935">
        <v>11.94</v>
      </c>
      <c r="F5935" t="s">
        <v>1</v>
      </c>
    </row>
    <row r="5936" spans="1:6" x14ac:dyDescent="0.2">
      <c r="A5936">
        <v>14128870</v>
      </c>
      <c r="B5936" s="1">
        <v>44504</v>
      </c>
      <c r="C5936" s="2">
        <v>0.77083333333333337</v>
      </c>
      <c r="D5936" t="s">
        <v>2</v>
      </c>
      <c r="E5936">
        <v>11.9</v>
      </c>
      <c r="F5936" t="s">
        <v>1</v>
      </c>
    </row>
    <row r="5937" spans="1:6" x14ac:dyDescent="0.2">
      <c r="A5937">
        <v>14128870</v>
      </c>
      <c r="B5937" s="1">
        <v>44504</v>
      </c>
      <c r="C5937" s="2">
        <v>0.78125</v>
      </c>
      <c r="D5937" t="s">
        <v>2</v>
      </c>
      <c r="E5937">
        <v>11.91</v>
      </c>
      <c r="F5937" t="s">
        <v>1</v>
      </c>
    </row>
    <row r="5938" spans="1:6" x14ac:dyDescent="0.2">
      <c r="A5938">
        <v>14128870</v>
      </c>
      <c r="B5938" s="1">
        <v>44504</v>
      </c>
      <c r="C5938" s="2">
        <v>0.79166666666666663</v>
      </c>
      <c r="D5938" t="s">
        <v>2</v>
      </c>
      <c r="E5938">
        <v>12.02</v>
      </c>
      <c r="F5938" t="s">
        <v>1</v>
      </c>
    </row>
    <row r="5939" spans="1:6" x14ac:dyDescent="0.2">
      <c r="A5939">
        <v>14128870</v>
      </c>
      <c r="B5939" s="1">
        <v>44504</v>
      </c>
      <c r="C5939" s="2">
        <v>0.80208333333333337</v>
      </c>
      <c r="D5939" t="s">
        <v>2</v>
      </c>
      <c r="E5939">
        <v>12.08</v>
      </c>
      <c r="F5939" t="s">
        <v>1</v>
      </c>
    </row>
    <row r="5940" spans="1:6" x14ac:dyDescent="0.2">
      <c r="A5940">
        <v>14128870</v>
      </c>
      <c r="B5940" s="1">
        <v>44504</v>
      </c>
      <c r="C5940" s="2">
        <v>0.8125</v>
      </c>
      <c r="D5940" t="s">
        <v>2</v>
      </c>
      <c r="E5940">
        <v>11.93</v>
      </c>
      <c r="F5940" t="s">
        <v>1</v>
      </c>
    </row>
    <row r="5941" spans="1:6" x14ac:dyDescent="0.2">
      <c r="A5941">
        <v>14128870</v>
      </c>
      <c r="B5941" s="1">
        <v>44504</v>
      </c>
      <c r="C5941" s="2">
        <v>0.82291666666666663</v>
      </c>
      <c r="D5941" t="s">
        <v>2</v>
      </c>
      <c r="E5941">
        <v>11.93</v>
      </c>
      <c r="F5941" t="s">
        <v>1</v>
      </c>
    </row>
    <row r="5942" spans="1:6" x14ac:dyDescent="0.2">
      <c r="A5942">
        <v>14128870</v>
      </c>
      <c r="B5942" s="1">
        <v>44504</v>
      </c>
      <c r="C5942" s="2">
        <v>0.83333333333333337</v>
      </c>
      <c r="D5942" t="s">
        <v>2</v>
      </c>
      <c r="E5942">
        <v>12</v>
      </c>
      <c r="F5942" t="s">
        <v>1</v>
      </c>
    </row>
    <row r="5943" spans="1:6" x14ac:dyDescent="0.2">
      <c r="A5943">
        <v>14128870</v>
      </c>
      <c r="B5943" s="1">
        <v>44504</v>
      </c>
      <c r="C5943" s="2">
        <v>0.84375</v>
      </c>
      <c r="D5943" t="s">
        <v>2</v>
      </c>
      <c r="E5943">
        <v>11.86</v>
      </c>
      <c r="F5943" t="s">
        <v>1</v>
      </c>
    </row>
    <row r="5944" spans="1:6" x14ac:dyDescent="0.2">
      <c r="A5944">
        <v>14128870</v>
      </c>
      <c r="B5944" s="1">
        <v>44504</v>
      </c>
      <c r="C5944" s="2">
        <v>0.85416666666666663</v>
      </c>
      <c r="D5944" t="s">
        <v>2</v>
      </c>
      <c r="E5944">
        <v>11.54</v>
      </c>
      <c r="F5944" t="s">
        <v>1</v>
      </c>
    </row>
    <row r="5945" spans="1:6" x14ac:dyDescent="0.2">
      <c r="A5945">
        <v>14128870</v>
      </c>
      <c r="B5945" s="1">
        <v>44504</v>
      </c>
      <c r="C5945" s="2">
        <v>0.86458333333333337</v>
      </c>
      <c r="D5945" t="s">
        <v>2</v>
      </c>
      <c r="E5945">
        <v>11.37</v>
      </c>
      <c r="F5945" t="s">
        <v>1</v>
      </c>
    </row>
    <row r="5946" spans="1:6" x14ac:dyDescent="0.2">
      <c r="A5946">
        <v>14128870</v>
      </c>
      <c r="B5946" s="1">
        <v>44504</v>
      </c>
      <c r="C5946" s="2">
        <v>0.875</v>
      </c>
      <c r="D5946" t="s">
        <v>2</v>
      </c>
      <c r="E5946">
        <v>11.3</v>
      </c>
      <c r="F5946" t="s">
        <v>1</v>
      </c>
    </row>
    <row r="5947" spans="1:6" x14ac:dyDescent="0.2">
      <c r="A5947">
        <v>14128870</v>
      </c>
      <c r="B5947" s="1">
        <v>44504</v>
      </c>
      <c r="C5947" s="2">
        <v>0.88541666666666663</v>
      </c>
      <c r="D5947" t="s">
        <v>2</v>
      </c>
      <c r="E5947">
        <v>11.36</v>
      </c>
      <c r="F5947" t="s">
        <v>1</v>
      </c>
    </row>
    <row r="5948" spans="1:6" x14ac:dyDescent="0.2">
      <c r="A5948">
        <v>14128870</v>
      </c>
      <c r="B5948" s="1">
        <v>44504</v>
      </c>
      <c r="C5948" s="2">
        <v>0.89583333333333337</v>
      </c>
      <c r="D5948" t="s">
        <v>2</v>
      </c>
      <c r="E5948">
        <v>11.36</v>
      </c>
      <c r="F5948" t="s">
        <v>1</v>
      </c>
    </row>
    <row r="5949" spans="1:6" x14ac:dyDescent="0.2">
      <c r="A5949">
        <v>14128870</v>
      </c>
      <c r="B5949" s="1">
        <v>44504</v>
      </c>
      <c r="C5949" s="2">
        <v>0.90625</v>
      </c>
      <c r="D5949" t="s">
        <v>2</v>
      </c>
      <c r="E5949">
        <v>11.3</v>
      </c>
      <c r="F5949" t="s">
        <v>1</v>
      </c>
    </row>
    <row r="5950" spans="1:6" x14ac:dyDescent="0.2">
      <c r="A5950">
        <v>14128870</v>
      </c>
      <c r="B5950" s="1">
        <v>44504</v>
      </c>
      <c r="C5950" s="2">
        <v>0.91666666666666663</v>
      </c>
      <c r="D5950" t="s">
        <v>2</v>
      </c>
      <c r="E5950">
        <v>11.27</v>
      </c>
      <c r="F5950" t="s">
        <v>1</v>
      </c>
    </row>
    <row r="5951" spans="1:6" x14ac:dyDescent="0.2">
      <c r="A5951">
        <v>14128870</v>
      </c>
      <c r="B5951" s="1">
        <v>44504</v>
      </c>
      <c r="C5951" s="2">
        <v>0.92708333333333337</v>
      </c>
      <c r="D5951" t="s">
        <v>2</v>
      </c>
      <c r="E5951">
        <v>11.31</v>
      </c>
      <c r="F5951" t="s">
        <v>1</v>
      </c>
    </row>
    <row r="5952" spans="1:6" x14ac:dyDescent="0.2">
      <c r="A5952">
        <v>14128870</v>
      </c>
      <c r="B5952" s="1">
        <v>44504</v>
      </c>
      <c r="C5952" s="2">
        <v>0.9375</v>
      </c>
      <c r="D5952" t="s">
        <v>2</v>
      </c>
      <c r="E5952">
        <v>11.48</v>
      </c>
      <c r="F5952" t="s">
        <v>1</v>
      </c>
    </row>
    <row r="5953" spans="1:6" x14ac:dyDescent="0.2">
      <c r="A5953">
        <v>14128870</v>
      </c>
      <c r="B5953" s="1">
        <v>44504</v>
      </c>
      <c r="C5953" s="2">
        <v>0.94791666666666663</v>
      </c>
      <c r="D5953" t="s">
        <v>2</v>
      </c>
      <c r="E5953">
        <v>11.47</v>
      </c>
      <c r="F5953" t="s">
        <v>1</v>
      </c>
    </row>
    <row r="5954" spans="1:6" x14ac:dyDescent="0.2">
      <c r="A5954">
        <v>14128870</v>
      </c>
      <c r="B5954" s="1">
        <v>44504</v>
      </c>
      <c r="C5954" s="2">
        <v>0.95833333333333337</v>
      </c>
      <c r="D5954" t="s">
        <v>2</v>
      </c>
      <c r="E5954">
        <v>11.41</v>
      </c>
      <c r="F5954" t="s">
        <v>1</v>
      </c>
    </row>
    <row r="5955" spans="1:6" x14ac:dyDescent="0.2">
      <c r="A5955">
        <v>14128870</v>
      </c>
      <c r="B5955" s="1">
        <v>44504</v>
      </c>
      <c r="C5955" s="2">
        <v>0.96875</v>
      </c>
      <c r="D5955" t="s">
        <v>2</v>
      </c>
      <c r="E5955">
        <v>11.42</v>
      </c>
      <c r="F5955" t="s">
        <v>1</v>
      </c>
    </row>
    <row r="5956" spans="1:6" x14ac:dyDescent="0.2">
      <c r="A5956">
        <v>14128870</v>
      </c>
      <c r="B5956" s="1">
        <v>44504</v>
      </c>
      <c r="C5956" s="2">
        <v>0.97916666666666663</v>
      </c>
      <c r="D5956" t="s">
        <v>2</v>
      </c>
      <c r="E5956">
        <v>11.42</v>
      </c>
      <c r="F5956" t="s">
        <v>1</v>
      </c>
    </row>
    <row r="5957" spans="1:6" x14ac:dyDescent="0.2">
      <c r="A5957">
        <v>14128870</v>
      </c>
      <c r="B5957" s="1">
        <v>44504</v>
      </c>
      <c r="C5957" s="2">
        <v>0.98958333333333337</v>
      </c>
      <c r="D5957" t="s">
        <v>2</v>
      </c>
      <c r="E5957">
        <v>11.41</v>
      </c>
      <c r="F5957" t="s">
        <v>1</v>
      </c>
    </row>
    <row r="5958" spans="1:6" x14ac:dyDescent="0.2">
      <c r="A5958">
        <v>14128870</v>
      </c>
      <c r="B5958" s="1">
        <v>44505</v>
      </c>
      <c r="C5958" s="2">
        <v>0</v>
      </c>
      <c r="D5958" t="s">
        <v>2</v>
      </c>
      <c r="E5958">
        <v>11.38</v>
      </c>
      <c r="F5958" t="s">
        <v>1</v>
      </c>
    </row>
    <row r="5959" spans="1:6" x14ac:dyDescent="0.2">
      <c r="A5959">
        <v>14128870</v>
      </c>
      <c r="B5959" s="1">
        <v>44505</v>
      </c>
      <c r="C5959" s="2">
        <v>1.0416666666666666E-2</v>
      </c>
      <c r="D5959" t="s">
        <v>2</v>
      </c>
      <c r="E5959">
        <v>11.51</v>
      </c>
      <c r="F5959" t="s">
        <v>1</v>
      </c>
    </row>
    <row r="5960" spans="1:6" x14ac:dyDescent="0.2">
      <c r="A5960">
        <v>14128870</v>
      </c>
      <c r="B5960" s="1">
        <v>44505</v>
      </c>
      <c r="C5960" s="2">
        <v>2.0833333333333332E-2</v>
      </c>
      <c r="D5960" t="s">
        <v>2</v>
      </c>
      <c r="E5960">
        <v>11.64</v>
      </c>
      <c r="F5960" t="s">
        <v>1</v>
      </c>
    </row>
    <row r="5961" spans="1:6" x14ac:dyDescent="0.2">
      <c r="A5961">
        <v>14128870</v>
      </c>
      <c r="B5961" s="1">
        <v>44505</v>
      </c>
      <c r="C5961" s="2">
        <v>3.125E-2</v>
      </c>
      <c r="D5961" t="s">
        <v>2</v>
      </c>
      <c r="E5961">
        <v>11.65</v>
      </c>
      <c r="F5961" t="s">
        <v>1</v>
      </c>
    </row>
    <row r="5962" spans="1:6" x14ac:dyDescent="0.2">
      <c r="A5962">
        <v>14128870</v>
      </c>
      <c r="B5962" s="1">
        <v>44505</v>
      </c>
      <c r="C5962" s="2">
        <v>4.1666666666666664E-2</v>
      </c>
      <c r="D5962" t="s">
        <v>2</v>
      </c>
      <c r="E5962">
        <v>11.6</v>
      </c>
      <c r="F5962" t="s">
        <v>1</v>
      </c>
    </row>
    <row r="5963" spans="1:6" x14ac:dyDescent="0.2">
      <c r="A5963">
        <v>14128870</v>
      </c>
      <c r="B5963" s="1">
        <v>44505</v>
      </c>
      <c r="C5963" s="2">
        <v>5.2083333333333336E-2</v>
      </c>
      <c r="D5963" t="s">
        <v>2</v>
      </c>
      <c r="E5963">
        <v>11.56</v>
      </c>
      <c r="F5963" t="s">
        <v>1</v>
      </c>
    </row>
    <row r="5964" spans="1:6" x14ac:dyDescent="0.2">
      <c r="A5964">
        <v>14128870</v>
      </c>
      <c r="B5964" s="1">
        <v>44505</v>
      </c>
      <c r="C5964" s="2">
        <v>6.25E-2</v>
      </c>
      <c r="D5964" t="s">
        <v>2</v>
      </c>
      <c r="E5964">
        <v>11.55</v>
      </c>
      <c r="F5964" t="s">
        <v>1</v>
      </c>
    </row>
    <row r="5965" spans="1:6" x14ac:dyDescent="0.2">
      <c r="A5965">
        <v>14128870</v>
      </c>
      <c r="B5965" s="1">
        <v>44505</v>
      </c>
      <c r="C5965" s="2">
        <v>7.2916666666666671E-2</v>
      </c>
      <c r="D5965" t="s">
        <v>2</v>
      </c>
      <c r="E5965">
        <v>11.61</v>
      </c>
      <c r="F5965" t="s">
        <v>1</v>
      </c>
    </row>
    <row r="5966" spans="1:6" x14ac:dyDescent="0.2">
      <c r="A5966">
        <v>14128870</v>
      </c>
      <c r="B5966" s="1">
        <v>44505</v>
      </c>
      <c r="C5966" s="2">
        <v>8.3333333333333329E-2</v>
      </c>
      <c r="D5966" t="s">
        <v>2</v>
      </c>
      <c r="E5966">
        <v>11.61</v>
      </c>
      <c r="F5966" t="s">
        <v>1</v>
      </c>
    </row>
    <row r="5967" spans="1:6" x14ac:dyDescent="0.2">
      <c r="A5967">
        <v>14128870</v>
      </c>
      <c r="B5967" s="1">
        <v>44505</v>
      </c>
      <c r="C5967" s="2">
        <v>9.375E-2</v>
      </c>
      <c r="D5967" t="s">
        <v>2</v>
      </c>
      <c r="E5967">
        <v>11.69</v>
      </c>
      <c r="F5967" t="s">
        <v>1</v>
      </c>
    </row>
    <row r="5968" spans="1:6" x14ac:dyDescent="0.2">
      <c r="A5968">
        <v>14128870</v>
      </c>
      <c r="B5968" s="1">
        <v>44505</v>
      </c>
      <c r="C5968" s="2">
        <v>0.10416666666666667</v>
      </c>
      <c r="D5968" t="s">
        <v>2</v>
      </c>
      <c r="E5968">
        <v>11.7</v>
      </c>
      <c r="F5968" t="s">
        <v>1</v>
      </c>
    </row>
    <row r="5969" spans="1:6" x14ac:dyDescent="0.2">
      <c r="A5969">
        <v>14128870</v>
      </c>
      <c r="B5969" s="1">
        <v>44505</v>
      </c>
      <c r="C5969" s="2">
        <v>0.11458333333333333</v>
      </c>
      <c r="D5969" t="s">
        <v>2</v>
      </c>
      <c r="E5969">
        <v>11.69</v>
      </c>
      <c r="F5969" t="s">
        <v>1</v>
      </c>
    </row>
    <row r="5970" spans="1:6" x14ac:dyDescent="0.2">
      <c r="A5970">
        <v>14128870</v>
      </c>
      <c r="B5970" s="1">
        <v>44505</v>
      </c>
      <c r="C5970" s="2">
        <v>0.125</v>
      </c>
      <c r="D5970" t="s">
        <v>2</v>
      </c>
      <c r="E5970">
        <v>11.67</v>
      </c>
      <c r="F5970" t="s">
        <v>1</v>
      </c>
    </row>
    <row r="5971" spans="1:6" x14ac:dyDescent="0.2">
      <c r="A5971">
        <v>14128870</v>
      </c>
      <c r="B5971" s="1">
        <v>44505</v>
      </c>
      <c r="C5971" s="2">
        <v>0.13541666666666666</v>
      </c>
      <c r="D5971" t="s">
        <v>2</v>
      </c>
      <c r="E5971">
        <v>11.7</v>
      </c>
      <c r="F5971" t="s">
        <v>1</v>
      </c>
    </row>
    <row r="5972" spans="1:6" x14ac:dyDescent="0.2">
      <c r="A5972">
        <v>14128870</v>
      </c>
      <c r="B5972" s="1">
        <v>44505</v>
      </c>
      <c r="C5972" s="2">
        <v>0.14583333333333334</v>
      </c>
      <c r="D5972" t="s">
        <v>2</v>
      </c>
      <c r="E5972">
        <v>11.67</v>
      </c>
      <c r="F5972" t="s">
        <v>1</v>
      </c>
    </row>
    <row r="5973" spans="1:6" x14ac:dyDescent="0.2">
      <c r="A5973">
        <v>14128870</v>
      </c>
      <c r="B5973" s="1">
        <v>44505</v>
      </c>
      <c r="C5973" s="2">
        <v>0.15625</v>
      </c>
      <c r="D5973" t="s">
        <v>2</v>
      </c>
      <c r="E5973">
        <v>11.7</v>
      </c>
      <c r="F5973" t="s">
        <v>1</v>
      </c>
    </row>
    <row r="5974" spans="1:6" x14ac:dyDescent="0.2">
      <c r="A5974">
        <v>14128870</v>
      </c>
      <c r="B5974" s="1">
        <v>44505</v>
      </c>
      <c r="C5974" s="2">
        <v>0.16666666666666666</v>
      </c>
      <c r="D5974" t="s">
        <v>2</v>
      </c>
      <c r="E5974">
        <v>11.68</v>
      </c>
      <c r="F5974" t="s">
        <v>1</v>
      </c>
    </row>
    <row r="5975" spans="1:6" x14ac:dyDescent="0.2">
      <c r="A5975">
        <v>14128870</v>
      </c>
      <c r="B5975" s="1">
        <v>44505</v>
      </c>
      <c r="C5975" s="2">
        <v>0.17708333333333334</v>
      </c>
      <c r="D5975" t="s">
        <v>2</v>
      </c>
      <c r="E5975">
        <v>11.65</v>
      </c>
      <c r="F5975" t="s">
        <v>1</v>
      </c>
    </row>
    <row r="5976" spans="1:6" x14ac:dyDescent="0.2">
      <c r="A5976">
        <v>14128870</v>
      </c>
      <c r="B5976" s="1">
        <v>44505</v>
      </c>
      <c r="C5976" s="2">
        <v>0.1875</v>
      </c>
      <c r="D5976" t="s">
        <v>2</v>
      </c>
      <c r="E5976">
        <v>11.67</v>
      </c>
      <c r="F5976" t="s">
        <v>1</v>
      </c>
    </row>
    <row r="5977" spans="1:6" x14ac:dyDescent="0.2">
      <c r="A5977">
        <v>14128870</v>
      </c>
      <c r="B5977" s="1">
        <v>44505</v>
      </c>
      <c r="C5977" s="2">
        <v>0.19791666666666666</v>
      </c>
      <c r="D5977" t="s">
        <v>2</v>
      </c>
      <c r="E5977">
        <v>11.6</v>
      </c>
      <c r="F5977" t="s">
        <v>1</v>
      </c>
    </row>
    <row r="5978" spans="1:6" x14ac:dyDescent="0.2">
      <c r="A5978">
        <v>14128870</v>
      </c>
      <c r="B5978" s="1">
        <v>44505</v>
      </c>
      <c r="C5978" s="2">
        <v>0.20833333333333334</v>
      </c>
      <c r="D5978" t="s">
        <v>2</v>
      </c>
      <c r="E5978">
        <v>11.6</v>
      </c>
      <c r="F5978" t="s">
        <v>1</v>
      </c>
    </row>
    <row r="5979" spans="1:6" x14ac:dyDescent="0.2">
      <c r="A5979">
        <v>14128870</v>
      </c>
      <c r="B5979" s="1">
        <v>44505</v>
      </c>
      <c r="C5979" s="2">
        <v>0.21875</v>
      </c>
      <c r="D5979" t="s">
        <v>2</v>
      </c>
      <c r="E5979">
        <v>11.69</v>
      </c>
      <c r="F5979" t="s">
        <v>1</v>
      </c>
    </row>
    <row r="5980" spans="1:6" x14ac:dyDescent="0.2">
      <c r="A5980">
        <v>14128870</v>
      </c>
      <c r="B5980" s="1">
        <v>44505</v>
      </c>
      <c r="C5980" s="2">
        <v>0.22916666666666666</v>
      </c>
      <c r="D5980" t="s">
        <v>2</v>
      </c>
      <c r="E5980">
        <v>11.82</v>
      </c>
      <c r="F5980" t="s">
        <v>1</v>
      </c>
    </row>
    <row r="5981" spans="1:6" x14ac:dyDescent="0.2">
      <c r="A5981">
        <v>14128870</v>
      </c>
      <c r="B5981" s="1">
        <v>44505</v>
      </c>
      <c r="C5981" s="2">
        <v>0.23958333333333334</v>
      </c>
      <c r="D5981" t="s">
        <v>2</v>
      </c>
      <c r="E5981">
        <v>11.73</v>
      </c>
      <c r="F5981" t="s">
        <v>1</v>
      </c>
    </row>
    <row r="5982" spans="1:6" x14ac:dyDescent="0.2">
      <c r="A5982">
        <v>14128870</v>
      </c>
      <c r="B5982" s="1">
        <v>44505</v>
      </c>
      <c r="C5982" s="2">
        <v>0.25</v>
      </c>
      <c r="D5982" t="s">
        <v>2</v>
      </c>
      <c r="E5982">
        <v>11.56</v>
      </c>
      <c r="F5982" t="s">
        <v>1</v>
      </c>
    </row>
    <row r="5983" spans="1:6" x14ac:dyDescent="0.2">
      <c r="A5983">
        <v>14128870</v>
      </c>
      <c r="B5983" s="1">
        <v>44505</v>
      </c>
      <c r="C5983" s="2">
        <v>0.26041666666666669</v>
      </c>
      <c r="D5983" t="s">
        <v>2</v>
      </c>
      <c r="E5983">
        <v>11.4</v>
      </c>
      <c r="F5983" t="s">
        <v>1</v>
      </c>
    </row>
    <row r="5984" spans="1:6" x14ac:dyDescent="0.2">
      <c r="A5984">
        <v>14128870</v>
      </c>
      <c r="B5984" s="1">
        <v>44505</v>
      </c>
      <c r="C5984" s="2">
        <v>0.27083333333333331</v>
      </c>
      <c r="D5984" t="s">
        <v>2</v>
      </c>
      <c r="E5984">
        <v>11.34</v>
      </c>
      <c r="F5984" t="s">
        <v>1</v>
      </c>
    </row>
    <row r="5985" spans="1:6" x14ac:dyDescent="0.2">
      <c r="A5985">
        <v>14128870</v>
      </c>
      <c r="B5985" s="1">
        <v>44505</v>
      </c>
      <c r="C5985" s="2">
        <v>0.28125</v>
      </c>
      <c r="D5985" t="s">
        <v>2</v>
      </c>
      <c r="E5985">
        <v>11.43</v>
      </c>
      <c r="F5985" t="s">
        <v>1</v>
      </c>
    </row>
    <row r="5986" spans="1:6" x14ac:dyDescent="0.2">
      <c r="A5986">
        <v>14128870</v>
      </c>
      <c r="B5986" s="1">
        <v>44505</v>
      </c>
      <c r="C5986" s="2">
        <v>0.29166666666666669</v>
      </c>
      <c r="D5986" t="s">
        <v>2</v>
      </c>
      <c r="E5986">
        <v>11.35</v>
      </c>
      <c r="F5986" t="s">
        <v>1</v>
      </c>
    </row>
    <row r="5987" spans="1:6" x14ac:dyDescent="0.2">
      <c r="A5987">
        <v>14128870</v>
      </c>
      <c r="B5987" s="1">
        <v>44505</v>
      </c>
      <c r="C5987" s="2">
        <v>0.30208333333333331</v>
      </c>
      <c r="D5987" t="s">
        <v>2</v>
      </c>
      <c r="E5987">
        <v>11.34</v>
      </c>
      <c r="F5987" t="s">
        <v>1</v>
      </c>
    </row>
    <row r="5988" spans="1:6" x14ac:dyDescent="0.2">
      <c r="A5988">
        <v>14128870</v>
      </c>
      <c r="B5988" s="1">
        <v>44505</v>
      </c>
      <c r="C5988" s="2">
        <v>0.3125</v>
      </c>
      <c r="D5988" t="s">
        <v>2</v>
      </c>
      <c r="E5988">
        <v>11.34</v>
      </c>
      <c r="F5988" t="s">
        <v>1</v>
      </c>
    </row>
    <row r="5989" spans="1:6" x14ac:dyDescent="0.2">
      <c r="A5989">
        <v>14128870</v>
      </c>
      <c r="B5989" s="1">
        <v>44505</v>
      </c>
      <c r="C5989" s="2">
        <v>0.32291666666666669</v>
      </c>
      <c r="D5989" t="s">
        <v>2</v>
      </c>
      <c r="E5989">
        <v>11.41</v>
      </c>
      <c r="F5989" t="s">
        <v>1</v>
      </c>
    </row>
    <row r="5990" spans="1:6" x14ac:dyDescent="0.2">
      <c r="A5990">
        <v>14128870</v>
      </c>
      <c r="B5990" s="1">
        <v>44505</v>
      </c>
      <c r="C5990" s="2">
        <v>0.33333333333333331</v>
      </c>
      <c r="D5990" t="s">
        <v>2</v>
      </c>
      <c r="E5990">
        <v>11.74</v>
      </c>
      <c r="F5990" t="s">
        <v>1</v>
      </c>
    </row>
    <row r="5991" spans="1:6" x14ac:dyDescent="0.2">
      <c r="A5991">
        <v>14128870</v>
      </c>
      <c r="B5991" s="1">
        <v>44505</v>
      </c>
      <c r="C5991" s="2">
        <v>0.34375</v>
      </c>
      <c r="D5991" t="s">
        <v>2</v>
      </c>
      <c r="E5991">
        <v>11.7</v>
      </c>
      <c r="F5991" t="s">
        <v>1</v>
      </c>
    </row>
    <row r="5992" spans="1:6" x14ac:dyDescent="0.2">
      <c r="A5992">
        <v>14128870</v>
      </c>
      <c r="B5992" s="1">
        <v>44505</v>
      </c>
      <c r="C5992" s="2">
        <v>0.35416666666666669</v>
      </c>
      <c r="D5992" t="s">
        <v>2</v>
      </c>
      <c r="E5992">
        <v>11.73</v>
      </c>
      <c r="F5992" t="s">
        <v>1</v>
      </c>
    </row>
    <row r="5993" spans="1:6" x14ac:dyDescent="0.2">
      <c r="A5993">
        <v>14128870</v>
      </c>
      <c r="B5993" s="1">
        <v>44505</v>
      </c>
      <c r="C5993" s="2">
        <v>0.36458333333333331</v>
      </c>
      <c r="D5993" t="s">
        <v>2</v>
      </c>
      <c r="E5993">
        <v>11.84</v>
      </c>
      <c r="F5993" t="s">
        <v>1</v>
      </c>
    </row>
    <row r="5994" spans="1:6" x14ac:dyDescent="0.2">
      <c r="A5994">
        <v>14128870</v>
      </c>
      <c r="B5994" s="1">
        <v>44505</v>
      </c>
      <c r="C5994" s="2">
        <v>0.375</v>
      </c>
      <c r="D5994" t="s">
        <v>2</v>
      </c>
      <c r="E5994">
        <v>11.86</v>
      </c>
      <c r="F5994" t="s">
        <v>1</v>
      </c>
    </row>
    <row r="5995" spans="1:6" x14ac:dyDescent="0.2">
      <c r="A5995">
        <v>14128870</v>
      </c>
      <c r="B5995" s="1">
        <v>44505</v>
      </c>
      <c r="C5995" s="2">
        <v>0.38541666666666669</v>
      </c>
      <c r="D5995" t="s">
        <v>2</v>
      </c>
      <c r="E5995">
        <v>11.89</v>
      </c>
      <c r="F5995" t="s">
        <v>1</v>
      </c>
    </row>
    <row r="5996" spans="1:6" x14ac:dyDescent="0.2">
      <c r="A5996">
        <v>14128870</v>
      </c>
      <c r="B5996" s="1">
        <v>44505</v>
      </c>
      <c r="C5996" s="2">
        <v>0.39583333333333331</v>
      </c>
      <c r="D5996" t="s">
        <v>2</v>
      </c>
      <c r="E5996">
        <v>11.85</v>
      </c>
      <c r="F5996" t="s">
        <v>1</v>
      </c>
    </row>
    <row r="5997" spans="1:6" x14ac:dyDescent="0.2">
      <c r="A5997">
        <v>14128870</v>
      </c>
      <c r="B5997" s="1">
        <v>44505</v>
      </c>
      <c r="C5997" s="2">
        <v>0.40625</v>
      </c>
      <c r="D5997" t="s">
        <v>2</v>
      </c>
      <c r="E5997">
        <v>11.82</v>
      </c>
      <c r="F5997" t="s">
        <v>1</v>
      </c>
    </row>
    <row r="5998" spans="1:6" x14ac:dyDescent="0.2">
      <c r="A5998">
        <v>14128870</v>
      </c>
      <c r="B5998" s="1">
        <v>44505</v>
      </c>
      <c r="C5998" s="2">
        <v>0.41666666666666669</v>
      </c>
      <c r="D5998" t="s">
        <v>2</v>
      </c>
      <c r="E5998">
        <v>11.81</v>
      </c>
      <c r="F5998" t="s">
        <v>1</v>
      </c>
    </row>
    <row r="5999" spans="1:6" x14ac:dyDescent="0.2">
      <c r="A5999">
        <v>14128870</v>
      </c>
      <c r="B5999" s="1">
        <v>44505</v>
      </c>
      <c r="C5999" s="2">
        <v>0.42708333333333331</v>
      </c>
      <c r="D5999" t="s">
        <v>2</v>
      </c>
      <c r="E5999">
        <v>11.73</v>
      </c>
      <c r="F5999" t="s">
        <v>1</v>
      </c>
    </row>
    <row r="6000" spans="1:6" x14ac:dyDescent="0.2">
      <c r="A6000">
        <v>14128870</v>
      </c>
      <c r="B6000" s="1">
        <v>44505</v>
      </c>
      <c r="C6000" s="2">
        <v>0.4375</v>
      </c>
      <c r="D6000" t="s">
        <v>2</v>
      </c>
      <c r="E6000">
        <v>11.7</v>
      </c>
      <c r="F6000" t="s">
        <v>1</v>
      </c>
    </row>
    <row r="6001" spans="1:6" x14ac:dyDescent="0.2">
      <c r="A6001">
        <v>14128870</v>
      </c>
      <c r="B6001" s="1">
        <v>44505</v>
      </c>
      <c r="C6001" s="2">
        <v>0.44791666666666669</v>
      </c>
      <c r="D6001" t="s">
        <v>2</v>
      </c>
      <c r="E6001">
        <v>11.71</v>
      </c>
      <c r="F6001" t="s">
        <v>1</v>
      </c>
    </row>
    <row r="6002" spans="1:6" x14ac:dyDescent="0.2">
      <c r="A6002">
        <v>14128870</v>
      </c>
      <c r="B6002" s="1">
        <v>44505</v>
      </c>
      <c r="C6002" s="2">
        <v>0.45833333333333331</v>
      </c>
      <c r="D6002" t="s">
        <v>2</v>
      </c>
      <c r="E6002">
        <v>11.69</v>
      </c>
      <c r="F6002" t="s">
        <v>1</v>
      </c>
    </row>
    <row r="6003" spans="1:6" x14ac:dyDescent="0.2">
      <c r="A6003">
        <v>14128870</v>
      </c>
      <c r="B6003" s="1">
        <v>44505</v>
      </c>
      <c r="C6003" s="2">
        <v>0.46875</v>
      </c>
      <c r="D6003" t="s">
        <v>2</v>
      </c>
      <c r="E6003">
        <v>11.68</v>
      </c>
      <c r="F6003" t="s">
        <v>1</v>
      </c>
    </row>
    <row r="6004" spans="1:6" x14ac:dyDescent="0.2">
      <c r="A6004">
        <v>14128870</v>
      </c>
      <c r="B6004" s="1">
        <v>44505</v>
      </c>
      <c r="C6004" s="2">
        <v>0.47916666666666669</v>
      </c>
      <c r="D6004" t="s">
        <v>2</v>
      </c>
      <c r="E6004">
        <v>11.63</v>
      </c>
      <c r="F6004" t="s">
        <v>1</v>
      </c>
    </row>
    <row r="6005" spans="1:6" x14ac:dyDescent="0.2">
      <c r="A6005">
        <v>14128870</v>
      </c>
      <c r="B6005" s="1">
        <v>44505</v>
      </c>
      <c r="C6005" s="2">
        <v>0.48958333333333331</v>
      </c>
      <c r="D6005" t="s">
        <v>2</v>
      </c>
      <c r="E6005">
        <v>11.61</v>
      </c>
      <c r="F6005" t="s">
        <v>1</v>
      </c>
    </row>
    <row r="6006" spans="1:6" x14ac:dyDescent="0.2">
      <c r="A6006">
        <v>14128870</v>
      </c>
      <c r="B6006" s="1">
        <v>44505</v>
      </c>
      <c r="C6006" s="2">
        <v>0.5</v>
      </c>
      <c r="D6006" t="s">
        <v>2</v>
      </c>
      <c r="E6006">
        <v>11.6</v>
      </c>
      <c r="F6006" t="s">
        <v>1</v>
      </c>
    </row>
    <row r="6007" spans="1:6" x14ac:dyDescent="0.2">
      <c r="A6007">
        <v>14128870</v>
      </c>
      <c r="B6007" s="1">
        <v>44505</v>
      </c>
      <c r="C6007" s="2">
        <v>0.51041666666666663</v>
      </c>
      <c r="D6007" t="s">
        <v>2</v>
      </c>
      <c r="E6007">
        <v>11.6</v>
      </c>
      <c r="F6007" t="s">
        <v>1</v>
      </c>
    </row>
    <row r="6008" spans="1:6" x14ac:dyDescent="0.2">
      <c r="A6008">
        <v>14128870</v>
      </c>
      <c r="B6008" s="1">
        <v>44505</v>
      </c>
      <c r="C6008" s="2">
        <v>0.52083333333333337</v>
      </c>
      <c r="D6008" t="s">
        <v>2</v>
      </c>
      <c r="E6008">
        <v>11.6</v>
      </c>
      <c r="F6008" t="s">
        <v>1</v>
      </c>
    </row>
    <row r="6009" spans="1:6" x14ac:dyDescent="0.2">
      <c r="A6009">
        <v>14128870</v>
      </c>
      <c r="B6009" s="1">
        <v>44505</v>
      </c>
      <c r="C6009" s="2">
        <v>0.53125</v>
      </c>
      <c r="D6009" t="s">
        <v>2</v>
      </c>
      <c r="E6009">
        <v>11.58</v>
      </c>
      <c r="F6009" t="s">
        <v>1</v>
      </c>
    </row>
    <row r="6010" spans="1:6" x14ac:dyDescent="0.2">
      <c r="A6010">
        <v>14128870</v>
      </c>
      <c r="B6010" s="1">
        <v>44505</v>
      </c>
      <c r="C6010" s="2">
        <v>0.54166666666666663</v>
      </c>
      <c r="D6010" t="s">
        <v>2</v>
      </c>
      <c r="E6010">
        <v>11.55</v>
      </c>
      <c r="F6010" t="s">
        <v>1</v>
      </c>
    </row>
    <row r="6011" spans="1:6" x14ac:dyDescent="0.2">
      <c r="A6011">
        <v>14128870</v>
      </c>
      <c r="B6011" s="1">
        <v>44505</v>
      </c>
      <c r="C6011" s="2">
        <v>0.55208333333333337</v>
      </c>
      <c r="D6011" t="s">
        <v>2</v>
      </c>
      <c r="E6011">
        <v>11.51</v>
      </c>
      <c r="F6011" t="s">
        <v>1</v>
      </c>
    </row>
    <row r="6012" spans="1:6" x14ac:dyDescent="0.2">
      <c r="A6012">
        <v>14128870</v>
      </c>
      <c r="B6012" s="1">
        <v>44505</v>
      </c>
      <c r="C6012" s="2">
        <v>0.5625</v>
      </c>
      <c r="D6012" t="s">
        <v>2</v>
      </c>
      <c r="E6012">
        <v>11.57</v>
      </c>
      <c r="F6012" t="s">
        <v>1</v>
      </c>
    </row>
    <row r="6013" spans="1:6" x14ac:dyDescent="0.2">
      <c r="A6013">
        <v>14128870</v>
      </c>
      <c r="B6013" s="1">
        <v>44505</v>
      </c>
      <c r="C6013" s="2">
        <v>0.57291666666666663</v>
      </c>
      <c r="D6013" t="s">
        <v>2</v>
      </c>
      <c r="E6013">
        <v>11.5</v>
      </c>
      <c r="F6013" t="s">
        <v>1</v>
      </c>
    </row>
    <row r="6014" spans="1:6" x14ac:dyDescent="0.2">
      <c r="A6014">
        <v>14128870</v>
      </c>
      <c r="B6014" s="1">
        <v>44505</v>
      </c>
      <c r="C6014" s="2">
        <v>0.58333333333333337</v>
      </c>
      <c r="D6014" t="s">
        <v>2</v>
      </c>
      <c r="E6014">
        <v>11.46</v>
      </c>
      <c r="F6014" t="s">
        <v>1</v>
      </c>
    </row>
    <row r="6015" spans="1:6" x14ac:dyDescent="0.2">
      <c r="A6015">
        <v>14128870</v>
      </c>
      <c r="B6015" s="1">
        <v>44505</v>
      </c>
      <c r="C6015" s="2">
        <v>0.59375</v>
      </c>
      <c r="D6015" t="s">
        <v>2</v>
      </c>
      <c r="E6015">
        <v>11.41</v>
      </c>
      <c r="F6015" t="s">
        <v>1</v>
      </c>
    </row>
    <row r="6016" spans="1:6" x14ac:dyDescent="0.2">
      <c r="A6016">
        <v>14128870</v>
      </c>
      <c r="B6016" s="1">
        <v>44505</v>
      </c>
      <c r="C6016" s="2">
        <v>0.60416666666666663</v>
      </c>
      <c r="D6016" t="s">
        <v>2</v>
      </c>
      <c r="E6016">
        <v>11.42</v>
      </c>
      <c r="F6016" t="s">
        <v>1</v>
      </c>
    </row>
    <row r="6017" spans="1:6" x14ac:dyDescent="0.2">
      <c r="A6017">
        <v>14128870</v>
      </c>
      <c r="B6017" s="1">
        <v>44505</v>
      </c>
      <c r="C6017" s="2">
        <v>0.61458333333333337</v>
      </c>
      <c r="D6017" t="s">
        <v>2</v>
      </c>
      <c r="E6017">
        <v>11.47</v>
      </c>
      <c r="F6017" t="s">
        <v>1</v>
      </c>
    </row>
    <row r="6018" spans="1:6" x14ac:dyDescent="0.2">
      <c r="A6018">
        <v>14128870</v>
      </c>
      <c r="B6018" s="1">
        <v>44505</v>
      </c>
      <c r="C6018" s="2">
        <v>0.625</v>
      </c>
      <c r="D6018" t="s">
        <v>2</v>
      </c>
      <c r="E6018">
        <v>11.44</v>
      </c>
      <c r="F6018" t="s">
        <v>1</v>
      </c>
    </row>
    <row r="6019" spans="1:6" x14ac:dyDescent="0.2">
      <c r="A6019">
        <v>14128870</v>
      </c>
      <c r="B6019" s="1">
        <v>44505</v>
      </c>
      <c r="C6019" s="2">
        <v>0.63541666666666663</v>
      </c>
      <c r="D6019" t="s">
        <v>2</v>
      </c>
      <c r="E6019">
        <v>11.44</v>
      </c>
      <c r="F6019" t="s">
        <v>1</v>
      </c>
    </row>
    <row r="6020" spans="1:6" x14ac:dyDescent="0.2">
      <c r="A6020">
        <v>14128870</v>
      </c>
      <c r="B6020" s="1">
        <v>44505</v>
      </c>
      <c r="C6020" s="2">
        <v>0.64583333333333337</v>
      </c>
      <c r="D6020" t="s">
        <v>2</v>
      </c>
      <c r="E6020">
        <v>11.47</v>
      </c>
      <c r="F6020" t="s">
        <v>1</v>
      </c>
    </row>
    <row r="6021" spans="1:6" x14ac:dyDescent="0.2">
      <c r="A6021">
        <v>14128870</v>
      </c>
      <c r="B6021" s="1">
        <v>44505</v>
      </c>
      <c r="C6021" s="2">
        <v>0.65625</v>
      </c>
      <c r="D6021" t="s">
        <v>2</v>
      </c>
      <c r="E6021">
        <v>11.43</v>
      </c>
      <c r="F6021" t="s">
        <v>1</v>
      </c>
    </row>
    <row r="6022" spans="1:6" x14ac:dyDescent="0.2">
      <c r="A6022">
        <v>14128870</v>
      </c>
      <c r="B6022" s="1">
        <v>44505</v>
      </c>
      <c r="C6022" s="2">
        <v>0.66666666666666663</v>
      </c>
      <c r="D6022" t="s">
        <v>2</v>
      </c>
      <c r="E6022">
        <v>11.46</v>
      </c>
      <c r="F6022" t="s">
        <v>1</v>
      </c>
    </row>
    <row r="6023" spans="1:6" x14ac:dyDescent="0.2">
      <c r="A6023">
        <v>14128870</v>
      </c>
      <c r="B6023" s="1">
        <v>44505</v>
      </c>
      <c r="C6023" s="2">
        <v>0.67708333333333337</v>
      </c>
      <c r="D6023" t="s">
        <v>2</v>
      </c>
      <c r="E6023">
        <v>11.49</v>
      </c>
      <c r="F6023" t="s">
        <v>1</v>
      </c>
    </row>
    <row r="6024" spans="1:6" x14ac:dyDescent="0.2">
      <c r="A6024">
        <v>14128870</v>
      </c>
      <c r="B6024" s="1">
        <v>44505</v>
      </c>
      <c r="C6024" s="2">
        <v>0.6875</v>
      </c>
      <c r="D6024" t="s">
        <v>2</v>
      </c>
      <c r="E6024">
        <v>11.52</v>
      </c>
      <c r="F6024" t="s">
        <v>1</v>
      </c>
    </row>
    <row r="6025" spans="1:6" x14ac:dyDescent="0.2">
      <c r="A6025">
        <v>14128870</v>
      </c>
      <c r="B6025" s="1">
        <v>44505</v>
      </c>
      <c r="C6025" s="2">
        <v>0.69791666666666663</v>
      </c>
      <c r="D6025" t="s">
        <v>2</v>
      </c>
      <c r="E6025">
        <v>11.56</v>
      </c>
      <c r="F6025" t="s">
        <v>1</v>
      </c>
    </row>
    <row r="6026" spans="1:6" x14ac:dyDescent="0.2">
      <c r="A6026">
        <v>14128870</v>
      </c>
      <c r="B6026" s="1">
        <v>44505</v>
      </c>
      <c r="C6026" s="2">
        <v>0.70833333333333337</v>
      </c>
      <c r="D6026" t="s">
        <v>2</v>
      </c>
      <c r="E6026">
        <v>11.56</v>
      </c>
      <c r="F6026" t="s">
        <v>1</v>
      </c>
    </row>
    <row r="6027" spans="1:6" x14ac:dyDescent="0.2">
      <c r="A6027">
        <v>14128870</v>
      </c>
      <c r="B6027" s="1">
        <v>44505</v>
      </c>
      <c r="C6027" s="2">
        <v>0.71875</v>
      </c>
      <c r="D6027" t="s">
        <v>2</v>
      </c>
      <c r="E6027">
        <v>11.63</v>
      </c>
      <c r="F6027" t="s">
        <v>1</v>
      </c>
    </row>
    <row r="6028" spans="1:6" x14ac:dyDescent="0.2">
      <c r="A6028">
        <v>14128870</v>
      </c>
      <c r="B6028" s="1">
        <v>44505</v>
      </c>
      <c r="C6028" s="2">
        <v>0.72916666666666663</v>
      </c>
      <c r="D6028" t="s">
        <v>2</v>
      </c>
      <c r="E6028">
        <v>11.69</v>
      </c>
      <c r="F6028" t="s">
        <v>1</v>
      </c>
    </row>
    <row r="6029" spans="1:6" x14ac:dyDescent="0.2">
      <c r="A6029">
        <v>14128870</v>
      </c>
      <c r="B6029" s="1">
        <v>44505</v>
      </c>
      <c r="C6029" s="2">
        <v>0.73958333333333337</v>
      </c>
      <c r="D6029" t="s">
        <v>2</v>
      </c>
      <c r="E6029">
        <v>11.7</v>
      </c>
      <c r="F6029" t="s">
        <v>1</v>
      </c>
    </row>
    <row r="6030" spans="1:6" x14ac:dyDescent="0.2">
      <c r="A6030">
        <v>14128870</v>
      </c>
      <c r="B6030" s="1">
        <v>44505</v>
      </c>
      <c r="C6030" s="2">
        <v>0.75</v>
      </c>
      <c r="D6030" t="s">
        <v>2</v>
      </c>
      <c r="E6030">
        <v>11.67</v>
      </c>
      <c r="F6030" t="s">
        <v>1</v>
      </c>
    </row>
    <row r="6031" spans="1:6" x14ac:dyDescent="0.2">
      <c r="A6031">
        <v>14128870</v>
      </c>
      <c r="B6031" s="1">
        <v>44505</v>
      </c>
      <c r="C6031" s="2">
        <v>0.76041666666666663</v>
      </c>
      <c r="D6031" t="s">
        <v>2</v>
      </c>
      <c r="E6031">
        <v>11.72</v>
      </c>
      <c r="F6031" t="s">
        <v>1</v>
      </c>
    </row>
    <row r="6032" spans="1:6" x14ac:dyDescent="0.2">
      <c r="A6032">
        <v>14128870</v>
      </c>
      <c r="B6032" s="1">
        <v>44505</v>
      </c>
      <c r="C6032" s="2">
        <v>0.77083333333333337</v>
      </c>
      <c r="D6032" t="s">
        <v>2</v>
      </c>
      <c r="E6032">
        <v>11.73</v>
      </c>
      <c r="F6032" t="s">
        <v>1</v>
      </c>
    </row>
    <row r="6033" spans="1:6" x14ac:dyDescent="0.2">
      <c r="A6033">
        <v>14128870</v>
      </c>
      <c r="B6033" s="1">
        <v>44505</v>
      </c>
      <c r="C6033" s="2">
        <v>0.78125</v>
      </c>
      <c r="D6033" t="s">
        <v>2</v>
      </c>
      <c r="E6033">
        <v>11.64</v>
      </c>
      <c r="F6033" t="s">
        <v>1</v>
      </c>
    </row>
    <row r="6034" spans="1:6" x14ac:dyDescent="0.2">
      <c r="A6034">
        <v>14128870</v>
      </c>
      <c r="B6034" s="1">
        <v>44505</v>
      </c>
      <c r="C6034" s="2">
        <v>0.79166666666666663</v>
      </c>
      <c r="D6034" t="s">
        <v>2</v>
      </c>
      <c r="E6034">
        <v>11.6</v>
      </c>
      <c r="F6034" t="s">
        <v>1</v>
      </c>
    </row>
    <row r="6035" spans="1:6" x14ac:dyDescent="0.2">
      <c r="A6035">
        <v>14128870</v>
      </c>
      <c r="B6035" s="1">
        <v>44505</v>
      </c>
      <c r="C6035" s="2">
        <v>0.80208333333333337</v>
      </c>
      <c r="D6035" t="s">
        <v>2</v>
      </c>
      <c r="E6035">
        <v>11.68</v>
      </c>
      <c r="F6035" t="s">
        <v>1</v>
      </c>
    </row>
    <row r="6036" spans="1:6" x14ac:dyDescent="0.2">
      <c r="A6036">
        <v>14128870</v>
      </c>
      <c r="B6036" s="1">
        <v>44505</v>
      </c>
      <c r="C6036" s="2">
        <v>0.8125</v>
      </c>
      <c r="D6036" t="s">
        <v>2</v>
      </c>
      <c r="E6036">
        <v>11.83</v>
      </c>
      <c r="F6036" t="s">
        <v>1</v>
      </c>
    </row>
    <row r="6037" spans="1:6" x14ac:dyDescent="0.2">
      <c r="A6037">
        <v>14128870</v>
      </c>
      <c r="B6037" s="1">
        <v>44505</v>
      </c>
      <c r="C6037" s="2">
        <v>0.82291666666666663</v>
      </c>
      <c r="D6037" t="s">
        <v>2</v>
      </c>
      <c r="E6037">
        <v>11.87</v>
      </c>
      <c r="F6037" t="s">
        <v>1</v>
      </c>
    </row>
    <row r="6038" spans="1:6" x14ac:dyDescent="0.2">
      <c r="A6038">
        <v>14128870</v>
      </c>
      <c r="B6038" s="1">
        <v>44505</v>
      </c>
      <c r="C6038" s="2">
        <v>0.83333333333333337</v>
      </c>
      <c r="D6038" t="s">
        <v>2</v>
      </c>
      <c r="E6038">
        <v>11.92</v>
      </c>
      <c r="F6038" t="s">
        <v>1</v>
      </c>
    </row>
    <row r="6039" spans="1:6" x14ac:dyDescent="0.2">
      <c r="A6039">
        <v>14128870</v>
      </c>
      <c r="B6039" s="1">
        <v>44505</v>
      </c>
      <c r="C6039" s="2">
        <v>0.84375</v>
      </c>
      <c r="D6039" t="s">
        <v>2</v>
      </c>
      <c r="E6039">
        <v>12.01</v>
      </c>
      <c r="F6039" t="s">
        <v>1</v>
      </c>
    </row>
    <row r="6040" spans="1:6" x14ac:dyDescent="0.2">
      <c r="A6040">
        <v>14128870</v>
      </c>
      <c r="B6040" s="1">
        <v>44505</v>
      </c>
      <c r="C6040" s="2">
        <v>0.85416666666666663</v>
      </c>
      <c r="D6040" t="s">
        <v>2</v>
      </c>
      <c r="E6040">
        <v>12.09</v>
      </c>
      <c r="F6040" t="s">
        <v>1</v>
      </c>
    </row>
    <row r="6041" spans="1:6" x14ac:dyDescent="0.2">
      <c r="A6041">
        <v>14128870</v>
      </c>
      <c r="B6041" s="1">
        <v>44505</v>
      </c>
      <c r="C6041" s="2">
        <v>0.86458333333333337</v>
      </c>
      <c r="D6041" t="s">
        <v>2</v>
      </c>
      <c r="E6041">
        <v>12.12</v>
      </c>
      <c r="F6041" t="s">
        <v>1</v>
      </c>
    </row>
    <row r="6042" spans="1:6" x14ac:dyDescent="0.2">
      <c r="A6042">
        <v>14128870</v>
      </c>
      <c r="B6042" s="1">
        <v>44505</v>
      </c>
      <c r="C6042" s="2">
        <v>0.875</v>
      </c>
      <c r="D6042" t="s">
        <v>2</v>
      </c>
      <c r="E6042">
        <v>12.11</v>
      </c>
      <c r="F6042" t="s">
        <v>1</v>
      </c>
    </row>
    <row r="6043" spans="1:6" x14ac:dyDescent="0.2">
      <c r="A6043">
        <v>14128870</v>
      </c>
      <c r="B6043" s="1">
        <v>44505</v>
      </c>
      <c r="C6043" s="2">
        <v>0.88541666666666663</v>
      </c>
      <c r="D6043" t="s">
        <v>2</v>
      </c>
      <c r="E6043">
        <v>11.98</v>
      </c>
      <c r="F6043" t="s">
        <v>1</v>
      </c>
    </row>
    <row r="6044" spans="1:6" x14ac:dyDescent="0.2">
      <c r="A6044">
        <v>14128870</v>
      </c>
      <c r="B6044" s="1">
        <v>44505</v>
      </c>
      <c r="C6044" s="2">
        <v>0.89583333333333337</v>
      </c>
      <c r="D6044" t="s">
        <v>2</v>
      </c>
      <c r="E6044">
        <v>11.91</v>
      </c>
      <c r="F6044" t="s">
        <v>1</v>
      </c>
    </row>
    <row r="6045" spans="1:6" x14ac:dyDescent="0.2">
      <c r="A6045">
        <v>14128870</v>
      </c>
      <c r="B6045" s="1">
        <v>44505</v>
      </c>
      <c r="C6045" s="2">
        <v>0.90625</v>
      </c>
      <c r="D6045" t="s">
        <v>2</v>
      </c>
      <c r="E6045">
        <v>11.82</v>
      </c>
      <c r="F6045" t="s">
        <v>1</v>
      </c>
    </row>
    <row r="6046" spans="1:6" x14ac:dyDescent="0.2">
      <c r="A6046">
        <v>14128870</v>
      </c>
      <c r="B6046" s="1">
        <v>44505</v>
      </c>
      <c r="C6046" s="2">
        <v>0.91666666666666663</v>
      </c>
      <c r="D6046" t="s">
        <v>2</v>
      </c>
      <c r="E6046">
        <v>11.8</v>
      </c>
      <c r="F6046" t="s">
        <v>1</v>
      </c>
    </row>
    <row r="6047" spans="1:6" x14ac:dyDescent="0.2">
      <c r="A6047">
        <v>14128870</v>
      </c>
      <c r="B6047" s="1">
        <v>44505</v>
      </c>
      <c r="C6047" s="2">
        <v>0.92708333333333337</v>
      </c>
      <c r="D6047" t="s">
        <v>2</v>
      </c>
      <c r="E6047">
        <v>11.82</v>
      </c>
      <c r="F6047" t="s">
        <v>1</v>
      </c>
    </row>
    <row r="6048" spans="1:6" x14ac:dyDescent="0.2">
      <c r="A6048">
        <v>14128870</v>
      </c>
      <c r="B6048" s="1">
        <v>44505</v>
      </c>
      <c r="C6048" s="2">
        <v>0.9375</v>
      </c>
      <c r="D6048" t="s">
        <v>2</v>
      </c>
      <c r="E6048">
        <v>11.83</v>
      </c>
      <c r="F6048" t="s">
        <v>1</v>
      </c>
    </row>
    <row r="6049" spans="1:6" x14ac:dyDescent="0.2">
      <c r="A6049">
        <v>14128870</v>
      </c>
      <c r="B6049" s="1">
        <v>44505</v>
      </c>
      <c r="C6049" s="2">
        <v>0.94791666666666663</v>
      </c>
      <c r="D6049" t="s">
        <v>2</v>
      </c>
      <c r="E6049">
        <v>11.75</v>
      </c>
      <c r="F6049" t="s">
        <v>1</v>
      </c>
    </row>
    <row r="6050" spans="1:6" x14ac:dyDescent="0.2">
      <c r="A6050">
        <v>14128870</v>
      </c>
      <c r="B6050" s="1">
        <v>44505</v>
      </c>
      <c r="C6050" s="2">
        <v>0.95833333333333337</v>
      </c>
      <c r="D6050" t="s">
        <v>2</v>
      </c>
      <c r="E6050">
        <v>11.72</v>
      </c>
      <c r="F6050" t="s">
        <v>1</v>
      </c>
    </row>
    <row r="6051" spans="1:6" x14ac:dyDescent="0.2">
      <c r="A6051">
        <v>14128870</v>
      </c>
      <c r="B6051" s="1">
        <v>44505</v>
      </c>
      <c r="C6051" s="2">
        <v>0.96875</v>
      </c>
      <c r="D6051" t="s">
        <v>2</v>
      </c>
      <c r="E6051">
        <v>11.73</v>
      </c>
      <c r="F6051" t="s">
        <v>1</v>
      </c>
    </row>
    <row r="6052" spans="1:6" x14ac:dyDescent="0.2">
      <c r="A6052">
        <v>14128870</v>
      </c>
      <c r="B6052" s="1">
        <v>44505</v>
      </c>
      <c r="C6052" s="2">
        <v>0.97916666666666663</v>
      </c>
      <c r="D6052" t="s">
        <v>2</v>
      </c>
      <c r="E6052">
        <v>11.75</v>
      </c>
      <c r="F6052" t="s">
        <v>1</v>
      </c>
    </row>
    <row r="6053" spans="1:6" x14ac:dyDescent="0.2">
      <c r="A6053">
        <v>14128870</v>
      </c>
      <c r="B6053" s="1">
        <v>44505</v>
      </c>
      <c r="C6053" s="2">
        <v>0.98958333333333337</v>
      </c>
      <c r="D6053" t="s">
        <v>2</v>
      </c>
      <c r="E6053">
        <v>11.78</v>
      </c>
      <c r="F6053" t="s">
        <v>1</v>
      </c>
    </row>
    <row r="6054" spans="1:6" x14ac:dyDescent="0.2">
      <c r="A6054">
        <v>14128870</v>
      </c>
      <c r="B6054" s="1">
        <v>44506</v>
      </c>
      <c r="C6054" s="2">
        <v>0</v>
      </c>
      <c r="D6054" t="s">
        <v>2</v>
      </c>
      <c r="E6054">
        <v>11.82</v>
      </c>
      <c r="F6054" t="s">
        <v>1</v>
      </c>
    </row>
    <row r="6055" spans="1:6" x14ac:dyDescent="0.2">
      <c r="A6055">
        <v>14128870</v>
      </c>
      <c r="B6055" s="1">
        <v>44506</v>
      </c>
      <c r="C6055" s="2">
        <v>1.0416666666666666E-2</v>
      </c>
      <c r="D6055" t="s">
        <v>2</v>
      </c>
      <c r="E6055">
        <v>11.78</v>
      </c>
      <c r="F6055" t="s">
        <v>1</v>
      </c>
    </row>
    <row r="6056" spans="1:6" x14ac:dyDescent="0.2">
      <c r="A6056">
        <v>14128870</v>
      </c>
      <c r="B6056" s="1">
        <v>44506</v>
      </c>
      <c r="C6056" s="2">
        <v>2.0833333333333332E-2</v>
      </c>
      <c r="D6056" t="s">
        <v>2</v>
      </c>
      <c r="E6056">
        <v>11.71</v>
      </c>
      <c r="F6056" t="s">
        <v>1</v>
      </c>
    </row>
    <row r="6057" spans="1:6" x14ac:dyDescent="0.2">
      <c r="A6057">
        <v>14128870</v>
      </c>
      <c r="B6057" s="1">
        <v>44506</v>
      </c>
      <c r="C6057" s="2">
        <v>3.125E-2</v>
      </c>
      <c r="D6057" t="s">
        <v>2</v>
      </c>
      <c r="E6057">
        <v>11.59</v>
      </c>
      <c r="F6057" t="s">
        <v>1</v>
      </c>
    </row>
    <row r="6058" spans="1:6" x14ac:dyDescent="0.2">
      <c r="A6058">
        <v>14128870</v>
      </c>
      <c r="B6058" s="1">
        <v>44506</v>
      </c>
      <c r="C6058" s="2">
        <v>4.1666666666666664E-2</v>
      </c>
      <c r="D6058" t="s">
        <v>2</v>
      </c>
      <c r="E6058">
        <v>11.5</v>
      </c>
      <c r="F6058" t="s">
        <v>1</v>
      </c>
    </row>
    <row r="6059" spans="1:6" x14ac:dyDescent="0.2">
      <c r="A6059">
        <v>14128870</v>
      </c>
      <c r="B6059" s="1">
        <v>44506</v>
      </c>
      <c r="C6059" s="2">
        <v>5.2083333333333336E-2</v>
      </c>
      <c r="D6059" t="s">
        <v>2</v>
      </c>
      <c r="E6059">
        <v>11.61</v>
      </c>
      <c r="F6059" t="s">
        <v>1</v>
      </c>
    </row>
    <row r="6060" spans="1:6" x14ac:dyDescent="0.2">
      <c r="A6060">
        <v>14128870</v>
      </c>
      <c r="B6060" s="1">
        <v>44506</v>
      </c>
      <c r="C6060" s="2">
        <v>6.25E-2</v>
      </c>
      <c r="D6060" t="s">
        <v>2</v>
      </c>
      <c r="E6060">
        <v>11.64</v>
      </c>
      <c r="F6060" t="s">
        <v>1</v>
      </c>
    </row>
    <row r="6061" spans="1:6" x14ac:dyDescent="0.2">
      <c r="A6061">
        <v>14128870</v>
      </c>
      <c r="B6061" s="1">
        <v>44506</v>
      </c>
      <c r="C6061" s="2">
        <v>7.2916666666666671E-2</v>
      </c>
      <c r="D6061" t="s">
        <v>2</v>
      </c>
      <c r="E6061">
        <v>11.63</v>
      </c>
      <c r="F6061" t="s">
        <v>1</v>
      </c>
    </row>
    <row r="6062" spans="1:6" x14ac:dyDescent="0.2">
      <c r="A6062">
        <v>14128870</v>
      </c>
      <c r="B6062" s="1">
        <v>44506</v>
      </c>
      <c r="C6062" s="2">
        <v>8.3333333333333329E-2</v>
      </c>
      <c r="D6062" t="s">
        <v>2</v>
      </c>
      <c r="E6062">
        <v>11.62</v>
      </c>
      <c r="F6062" t="s">
        <v>1</v>
      </c>
    </row>
    <row r="6063" spans="1:6" x14ac:dyDescent="0.2">
      <c r="A6063">
        <v>14128870</v>
      </c>
      <c r="B6063" s="1">
        <v>44506</v>
      </c>
      <c r="C6063" s="2">
        <v>9.375E-2</v>
      </c>
      <c r="D6063" t="s">
        <v>2</v>
      </c>
      <c r="E6063">
        <v>11.78</v>
      </c>
      <c r="F6063" t="s">
        <v>1</v>
      </c>
    </row>
    <row r="6064" spans="1:6" x14ac:dyDescent="0.2">
      <c r="A6064">
        <v>14128870</v>
      </c>
      <c r="B6064" s="1">
        <v>44506</v>
      </c>
      <c r="C6064" s="2">
        <v>0.10416666666666667</v>
      </c>
      <c r="D6064" t="s">
        <v>2</v>
      </c>
      <c r="E6064">
        <v>11.75</v>
      </c>
      <c r="F6064" t="s">
        <v>1</v>
      </c>
    </row>
    <row r="6065" spans="1:6" x14ac:dyDescent="0.2">
      <c r="A6065">
        <v>14128870</v>
      </c>
      <c r="B6065" s="1">
        <v>44506</v>
      </c>
      <c r="C6065" s="2">
        <v>0.11458333333333333</v>
      </c>
      <c r="D6065" t="s">
        <v>2</v>
      </c>
      <c r="E6065">
        <v>11.73</v>
      </c>
      <c r="F6065" t="s">
        <v>1</v>
      </c>
    </row>
    <row r="6066" spans="1:6" x14ac:dyDescent="0.2">
      <c r="A6066">
        <v>14128870</v>
      </c>
      <c r="B6066" s="1">
        <v>44506</v>
      </c>
      <c r="C6066" s="2">
        <v>0.125</v>
      </c>
      <c r="D6066" t="s">
        <v>2</v>
      </c>
      <c r="E6066">
        <v>11.7</v>
      </c>
      <c r="F6066" t="s">
        <v>1</v>
      </c>
    </row>
    <row r="6067" spans="1:6" x14ac:dyDescent="0.2">
      <c r="A6067">
        <v>14128870</v>
      </c>
      <c r="B6067" s="1">
        <v>44506</v>
      </c>
      <c r="C6067" s="2">
        <v>0.13541666666666666</v>
      </c>
      <c r="D6067" t="s">
        <v>2</v>
      </c>
      <c r="E6067">
        <v>11.65</v>
      </c>
      <c r="F6067" t="s">
        <v>1</v>
      </c>
    </row>
    <row r="6068" spans="1:6" x14ac:dyDescent="0.2">
      <c r="A6068">
        <v>14128870</v>
      </c>
      <c r="B6068" s="1">
        <v>44506</v>
      </c>
      <c r="C6068" s="2">
        <v>0.14583333333333334</v>
      </c>
      <c r="D6068" t="s">
        <v>2</v>
      </c>
      <c r="E6068">
        <v>11.59</v>
      </c>
      <c r="F6068" t="s">
        <v>1</v>
      </c>
    </row>
    <row r="6069" spans="1:6" x14ac:dyDescent="0.2">
      <c r="A6069">
        <v>14128870</v>
      </c>
      <c r="B6069" s="1">
        <v>44506</v>
      </c>
      <c r="C6069" s="2">
        <v>0.15625</v>
      </c>
      <c r="D6069" t="s">
        <v>2</v>
      </c>
      <c r="E6069">
        <v>11.55</v>
      </c>
      <c r="F6069" t="s">
        <v>1</v>
      </c>
    </row>
    <row r="6070" spans="1:6" x14ac:dyDescent="0.2">
      <c r="A6070">
        <v>14128870</v>
      </c>
      <c r="B6070" s="1">
        <v>44506</v>
      </c>
      <c r="C6070" s="2">
        <v>0.16666666666666666</v>
      </c>
      <c r="D6070" t="s">
        <v>2</v>
      </c>
      <c r="E6070">
        <v>11.52</v>
      </c>
      <c r="F6070" t="s">
        <v>1</v>
      </c>
    </row>
    <row r="6071" spans="1:6" x14ac:dyDescent="0.2">
      <c r="A6071">
        <v>14128870</v>
      </c>
      <c r="B6071" s="1">
        <v>44506</v>
      </c>
      <c r="C6071" s="2">
        <v>0.17708333333333334</v>
      </c>
      <c r="D6071" t="s">
        <v>2</v>
      </c>
      <c r="E6071">
        <v>11.67</v>
      </c>
      <c r="F6071" t="s">
        <v>1</v>
      </c>
    </row>
    <row r="6072" spans="1:6" x14ac:dyDescent="0.2">
      <c r="A6072">
        <v>14128870</v>
      </c>
      <c r="B6072" s="1">
        <v>44506</v>
      </c>
      <c r="C6072" s="2">
        <v>0.1875</v>
      </c>
      <c r="D6072" t="s">
        <v>2</v>
      </c>
      <c r="E6072">
        <v>11.75</v>
      </c>
      <c r="F6072" t="s">
        <v>1</v>
      </c>
    </row>
    <row r="6073" spans="1:6" x14ac:dyDescent="0.2">
      <c r="A6073">
        <v>14128870</v>
      </c>
      <c r="B6073" s="1">
        <v>44506</v>
      </c>
      <c r="C6073" s="2">
        <v>0.19791666666666666</v>
      </c>
      <c r="D6073" t="s">
        <v>2</v>
      </c>
      <c r="E6073">
        <v>11.71</v>
      </c>
      <c r="F6073" t="s">
        <v>1</v>
      </c>
    </row>
    <row r="6074" spans="1:6" x14ac:dyDescent="0.2">
      <c r="A6074">
        <v>14128870</v>
      </c>
      <c r="B6074" s="1">
        <v>44506</v>
      </c>
      <c r="C6074" s="2">
        <v>0.20833333333333334</v>
      </c>
      <c r="D6074" t="s">
        <v>2</v>
      </c>
      <c r="E6074">
        <v>11.78</v>
      </c>
      <c r="F6074" t="s">
        <v>1</v>
      </c>
    </row>
    <row r="6075" spans="1:6" x14ac:dyDescent="0.2">
      <c r="A6075">
        <v>14128870</v>
      </c>
      <c r="B6075" s="1">
        <v>44506</v>
      </c>
      <c r="C6075" s="2">
        <v>0.21875</v>
      </c>
      <c r="D6075" t="s">
        <v>2</v>
      </c>
      <c r="E6075">
        <v>11.71</v>
      </c>
      <c r="F6075" t="s">
        <v>1</v>
      </c>
    </row>
    <row r="6076" spans="1:6" x14ac:dyDescent="0.2">
      <c r="A6076">
        <v>14128870</v>
      </c>
      <c r="B6076" s="1">
        <v>44506</v>
      </c>
      <c r="C6076" s="2">
        <v>0.22916666666666666</v>
      </c>
      <c r="D6076" t="s">
        <v>2</v>
      </c>
      <c r="E6076">
        <v>11.69</v>
      </c>
      <c r="F6076" t="s">
        <v>1</v>
      </c>
    </row>
    <row r="6077" spans="1:6" x14ac:dyDescent="0.2">
      <c r="A6077">
        <v>14128870</v>
      </c>
      <c r="B6077" s="1">
        <v>44506</v>
      </c>
      <c r="C6077" s="2">
        <v>0.23958333333333334</v>
      </c>
      <c r="D6077" t="s">
        <v>2</v>
      </c>
      <c r="E6077">
        <v>11.67</v>
      </c>
      <c r="F6077" t="s">
        <v>1</v>
      </c>
    </row>
    <row r="6078" spans="1:6" x14ac:dyDescent="0.2">
      <c r="A6078">
        <v>14128870</v>
      </c>
      <c r="B6078" s="1">
        <v>44506</v>
      </c>
      <c r="C6078" s="2">
        <v>0.25</v>
      </c>
      <c r="D6078" t="s">
        <v>2</v>
      </c>
      <c r="E6078">
        <v>11.78</v>
      </c>
      <c r="F6078" t="s">
        <v>1</v>
      </c>
    </row>
    <row r="6079" spans="1:6" x14ac:dyDescent="0.2">
      <c r="A6079">
        <v>14128870</v>
      </c>
      <c r="B6079" s="1">
        <v>44506</v>
      </c>
      <c r="C6079" s="2">
        <v>0.26041666666666669</v>
      </c>
      <c r="D6079" t="s">
        <v>2</v>
      </c>
      <c r="E6079">
        <v>11.65</v>
      </c>
      <c r="F6079" t="s">
        <v>1</v>
      </c>
    </row>
    <row r="6080" spans="1:6" x14ac:dyDescent="0.2">
      <c r="A6080">
        <v>14128870</v>
      </c>
      <c r="B6080" s="1">
        <v>44506</v>
      </c>
      <c r="C6080" s="2">
        <v>0.27083333333333331</v>
      </c>
      <c r="D6080" t="s">
        <v>2</v>
      </c>
      <c r="E6080">
        <v>11.63</v>
      </c>
      <c r="F6080" t="s">
        <v>1</v>
      </c>
    </row>
    <row r="6081" spans="1:6" x14ac:dyDescent="0.2">
      <c r="A6081">
        <v>14128870</v>
      </c>
      <c r="B6081" s="1">
        <v>44506</v>
      </c>
      <c r="C6081" s="2">
        <v>0.28125</v>
      </c>
      <c r="D6081" t="s">
        <v>2</v>
      </c>
      <c r="E6081">
        <v>11.63</v>
      </c>
      <c r="F6081" t="s">
        <v>1</v>
      </c>
    </row>
    <row r="6082" spans="1:6" x14ac:dyDescent="0.2">
      <c r="A6082">
        <v>14128870</v>
      </c>
      <c r="B6082" s="1">
        <v>44506</v>
      </c>
      <c r="C6082" s="2">
        <v>0.29166666666666669</v>
      </c>
      <c r="D6082" t="s">
        <v>2</v>
      </c>
      <c r="E6082">
        <v>11.6</v>
      </c>
      <c r="F6082" t="s">
        <v>1</v>
      </c>
    </row>
    <row r="6083" spans="1:6" x14ac:dyDescent="0.2">
      <c r="A6083">
        <v>14128870</v>
      </c>
      <c r="B6083" s="1">
        <v>44506</v>
      </c>
      <c r="C6083" s="2">
        <v>0.30208333333333331</v>
      </c>
      <c r="D6083" t="s">
        <v>2</v>
      </c>
      <c r="E6083">
        <v>11.63</v>
      </c>
      <c r="F6083" t="s">
        <v>1</v>
      </c>
    </row>
    <row r="6084" spans="1:6" x14ac:dyDescent="0.2">
      <c r="A6084">
        <v>14128870</v>
      </c>
      <c r="B6084" s="1">
        <v>44506</v>
      </c>
      <c r="C6084" s="2">
        <v>0.3125</v>
      </c>
      <c r="D6084" t="s">
        <v>2</v>
      </c>
      <c r="E6084">
        <v>11.64</v>
      </c>
      <c r="F6084" t="s">
        <v>1</v>
      </c>
    </row>
    <row r="6085" spans="1:6" x14ac:dyDescent="0.2">
      <c r="A6085">
        <v>14128870</v>
      </c>
      <c r="B6085" s="1">
        <v>44506</v>
      </c>
      <c r="C6085" s="2">
        <v>0.32291666666666669</v>
      </c>
      <c r="D6085" t="s">
        <v>2</v>
      </c>
      <c r="E6085">
        <v>11.73</v>
      </c>
      <c r="F6085" t="s">
        <v>1</v>
      </c>
    </row>
    <row r="6086" spans="1:6" x14ac:dyDescent="0.2">
      <c r="A6086">
        <v>14128870</v>
      </c>
      <c r="B6086" s="1">
        <v>44506</v>
      </c>
      <c r="C6086" s="2">
        <v>0.33333333333333331</v>
      </c>
      <c r="D6086" t="s">
        <v>2</v>
      </c>
      <c r="E6086">
        <v>11.68</v>
      </c>
      <c r="F6086" t="s">
        <v>1</v>
      </c>
    </row>
    <row r="6087" spans="1:6" x14ac:dyDescent="0.2">
      <c r="A6087">
        <v>14128870</v>
      </c>
      <c r="B6087" s="1">
        <v>44506</v>
      </c>
      <c r="C6087" s="2">
        <v>0.34375</v>
      </c>
      <c r="D6087" t="s">
        <v>2</v>
      </c>
      <c r="E6087">
        <v>11.72</v>
      </c>
      <c r="F6087" t="s">
        <v>1</v>
      </c>
    </row>
    <row r="6088" spans="1:6" x14ac:dyDescent="0.2">
      <c r="A6088">
        <v>14128870</v>
      </c>
      <c r="B6088" s="1">
        <v>44506</v>
      </c>
      <c r="C6088" s="2">
        <v>0.35416666666666669</v>
      </c>
      <c r="D6088" t="s">
        <v>2</v>
      </c>
      <c r="E6088">
        <v>11.78</v>
      </c>
      <c r="F6088" t="s">
        <v>1</v>
      </c>
    </row>
    <row r="6089" spans="1:6" x14ac:dyDescent="0.2">
      <c r="A6089">
        <v>14128870</v>
      </c>
      <c r="B6089" s="1">
        <v>44506</v>
      </c>
      <c r="C6089" s="2">
        <v>0.36458333333333331</v>
      </c>
      <c r="D6089" t="s">
        <v>2</v>
      </c>
      <c r="E6089">
        <v>11.83</v>
      </c>
      <c r="F6089" t="s">
        <v>1</v>
      </c>
    </row>
    <row r="6090" spans="1:6" x14ac:dyDescent="0.2">
      <c r="A6090">
        <v>14128870</v>
      </c>
      <c r="B6090" s="1">
        <v>44506</v>
      </c>
      <c r="C6090" s="2">
        <v>0.375</v>
      </c>
      <c r="D6090" t="s">
        <v>2</v>
      </c>
      <c r="E6090">
        <v>11.88</v>
      </c>
      <c r="F6090" t="s">
        <v>1</v>
      </c>
    </row>
    <row r="6091" spans="1:6" x14ac:dyDescent="0.2">
      <c r="A6091">
        <v>14128870</v>
      </c>
      <c r="B6091" s="1">
        <v>44506</v>
      </c>
      <c r="C6091" s="2">
        <v>0.38541666666666669</v>
      </c>
      <c r="D6091" t="s">
        <v>2</v>
      </c>
      <c r="E6091">
        <v>12.01</v>
      </c>
      <c r="F6091" t="s">
        <v>1</v>
      </c>
    </row>
    <row r="6092" spans="1:6" x14ac:dyDescent="0.2">
      <c r="A6092">
        <v>14128870</v>
      </c>
      <c r="B6092" s="1">
        <v>44506</v>
      </c>
      <c r="C6092" s="2">
        <v>0.39583333333333331</v>
      </c>
      <c r="D6092" t="s">
        <v>2</v>
      </c>
      <c r="E6092">
        <v>12.07</v>
      </c>
      <c r="F6092" t="s">
        <v>1</v>
      </c>
    </row>
    <row r="6093" spans="1:6" x14ac:dyDescent="0.2">
      <c r="A6093">
        <v>14128870</v>
      </c>
      <c r="B6093" s="1">
        <v>44506</v>
      </c>
      <c r="C6093" s="2">
        <v>0.40625</v>
      </c>
      <c r="D6093" t="s">
        <v>2</v>
      </c>
      <c r="E6093">
        <v>12.09</v>
      </c>
      <c r="F6093" t="s">
        <v>1</v>
      </c>
    </row>
    <row r="6094" spans="1:6" x14ac:dyDescent="0.2">
      <c r="A6094">
        <v>14128870</v>
      </c>
      <c r="B6094" s="1">
        <v>44506</v>
      </c>
      <c r="C6094" s="2">
        <v>0.41666666666666669</v>
      </c>
      <c r="D6094" t="s">
        <v>2</v>
      </c>
      <c r="E6094">
        <v>12.12</v>
      </c>
      <c r="F6094" t="s">
        <v>1</v>
      </c>
    </row>
    <row r="6095" spans="1:6" x14ac:dyDescent="0.2">
      <c r="A6095">
        <v>14128870</v>
      </c>
      <c r="B6095" s="1">
        <v>44506</v>
      </c>
      <c r="C6095" s="2">
        <v>0.42708333333333331</v>
      </c>
      <c r="D6095" t="s">
        <v>2</v>
      </c>
      <c r="E6095">
        <v>12.2</v>
      </c>
      <c r="F6095" t="s">
        <v>1</v>
      </c>
    </row>
    <row r="6096" spans="1:6" x14ac:dyDescent="0.2">
      <c r="A6096">
        <v>14128870</v>
      </c>
      <c r="B6096" s="1">
        <v>44506</v>
      </c>
      <c r="C6096" s="2">
        <v>0.4375</v>
      </c>
      <c r="D6096" t="s">
        <v>2</v>
      </c>
      <c r="E6096">
        <v>11.95</v>
      </c>
      <c r="F6096" t="s">
        <v>1</v>
      </c>
    </row>
    <row r="6097" spans="1:6" x14ac:dyDescent="0.2">
      <c r="A6097">
        <v>14128870</v>
      </c>
      <c r="B6097" s="1">
        <v>44506</v>
      </c>
      <c r="C6097" s="2">
        <v>0.44791666666666669</v>
      </c>
      <c r="D6097" t="s">
        <v>2</v>
      </c>
      <c r="E6097">
        <v>11.91</v>
      </c>
      <c r="F6097" t="s">
        <v>1</v>
      </c>
    </row>
    <row r="6098" spans="1:6" x14ac:dyDescent="0.2">
      <c r="A6098">
        <v>14128870</v>
      </c>
      <c r="B6098" s="1">
        <v>44506</v>
      </c>
      <c r="C6098" s="2">
        <v>0.45833333333333331</v>
      </c>
      <c r="D6098" t="s">
        <v>2</v>
      </c>
      <c r="E6098">
        <v>11.87</v>
      </c>
      <c r="F6098" t="s">
        <v>1</v>
      </c>
    </row>
    <row r="6099" spans="1:6" x14ac:dyDescent="0.2">
      <c r="A6099">
        <v>14128870</v>
      </c>
      <c r="B6099" s="1">
        <v>44506</v>
      </c>
      <c r="C6099" s="2">
        <v>0.46875</v>
      </c>
      <c r="D6099" t="s">
        <v>2</v>
      </c>
      <c r="E6099">
        <v>11.76</v>
      </c>
      <c r="F6099" t="s">
        <v>1</v>
      </c>
    </row>
    <row r="6100" spans="1:6" x14ac:dyDescent="0.2">
      <c r="A6100">
        <v>14128870</v>
      </c>
      <c r="B6100" s="1">
        <v>44506</v>
      </c>
      <c r="C6100" s="2">
        <v>0.47916666666666669</v>
      </c>
      <c r="D6100" t="s">
        <v>2</v>
      </c>
      <c r="E6100">
        <v>11.76</v>
      </c>
      <c r="F6100" t="s">
        <v>1</v>
      </c>
    </row>
    <row r="6101" spans="1:6" x14ac:dyDescent="0.2">
      <c r="A6101">
        <v>14128870</v>
      </c>
      <c r="B6101" s="1">
        <v>44506</v>
      </c>
      <c r="C6101" s="2">
        <v>0.48958333333333331</v>
      </c>
      <c r="D6101" t="s">
        <v>2</v>
      </c>
      <c r="E6101">
        <v>11.75</v>
      </c>
      <c r="F6101" t="s">
        <v>1</v>
      </c>
    </row>
    <row r="6102" spans="1:6" x14ac:dyDescent="0.2">
      <c r="A6102">
        <v>14128870</v>
      </c>
      <c r="B6102" s="1">
        <v>44506</v>
      </c>
      <c r="C6102" s="2">
        <v>0.5</v>
      </c>
      <c r="D6102" t="s">
        <v>2</v>
      </c>
      <c r="E6102">
        <v>11.72</v>
      </c>
      <c r="F6102" t="s">
        <v>1</v>
      </c>
    </row>
    <row r="6103" spans="1:6" x14ac:dyDescent="0.2">
      <c r="A6103">
        <v>14128870</v>
      </c>
      <c r="B6103" s="1">
        <v>44506</v>
      </c>
      <c r="C6103" s="2">
        <v>0.51041666666666663</v>
      </c>
      <c r="D6103" t="s">
        <v>2</v>
      </c>
      <c r="E6103">
        <v>11.67</v>
      </c>
      <c r="F6103" t="s">
        <v>1</v>
      </c>
    </row>
    <row r="6104" spans="1:6" x14ac:dyDescent="0.2">
      <c r="A6104">
        <v>14128870</v>
      </c>
      <c r="B6104" s="1">
        <v>44506</v>
      </c>
      <c r="C6104" s="2">
        <v>0.52083333333333337</v>
      </c>
      <c r="D6104" t="s">
        <v>2</v>
      </c>
      <c r="E6104">
        <v>11.68</v>
      </c>
      <c r="F6104" t="s">
        <v>1</v>
      </c>
    </row>
    <row r="6105" spans="1:6" x14ac:dyDescent="0.2">
      <c r="A6105">
        <v>14128870</v>
      </c>
      <c r="B6105" s="1">
        <v>44506</v>
      </c>
      <c r="C6105" s="2">
        <v>0.53125</v>
      </c>
      <c r="D6105" t="s">
        <v>2</v>
      </c>
      <c r="E6105">
        <v>11.6</v>
      </c>
      <c r="F6105" t="s">
        <v>1</v>
      </c>
    </row>
    <row r="6106" spans="1:6" x14ac:dyDescent="0.2">
      <c r="A6106">
        <v>14128870</v>
      </c>
      <c r="B6106" s="1">
        <v>44506</v>
      </c>
      <c r="C6106" s="2">
        <v>0.54166666666666663</v>
      </c>
      <c r="D6106" t="s">
        <v>2</v>
      </c>
      <c r="E6106">
        <v>11.7</v>
      </c>
      <c r="F6106" t="s">
        <v>1</v>
      </c>
    </row>
    <row r="6107" spans="1:6" x14ac:dyDescent="0.2">
      <c r="A6107">
        <v>14128870</v>
      </c>
      <c r="B6107" s="1">
        <v>44506</v>
      </c>
      <c r="C6107" s="2">
        <v>0.55208333333333337</v>
      </c>
      <c r="D6107" t="s">
        <v>2</v>
      </c>
      <c r="E6107">
        <v>11.65</v>
      </c>
      <c r="F6107" t="s">
        <v>1</v>
      </c>
    </row>
    <row r="6108" spans="1:6" x14ac:dyDescent="0.2">
      <c r="A6108">
        <v>14128870</v>
      </c>
      <c r="B6108" s="1">
        <v>44506</v>
      </c>
      <c r="C6108" s="2">
        <v>0.5625</v>
      </c>
      <c r="D6108" t="s">
        <v>2</v>
      </c>
      <c r="E6108">
        <v>11.54</v>
      </c>
      <c r="F6108" t="s">
        <v>1</v>
      </c>
    </row>
    <row r="6109" spans="1:6" x14ac:dyDescent="0.2">
      <c r="A6109">
        <v>14128870</v>
      </c>
      <c r="B6109" s="1">
        <v>44506</v>
      </c>
      <c r="C6109" s="2">
        <v>0.57291666666666663</v>
      </c>
      <c r="D6109" t="s">
        <v>2</v>
      </c>
      <c r="E6109">
        <v>11.51</v>
      </c>
      <c r="F6109" t="s">
        <v>1</v>
      </c>
    </row>
    <row r="6110" spans="1:6" x14ac:dyDescent="0.2">
      <c r="A6110">
        <v>14128870</v>
      </c>
      <c r="B6110" s="1">
        <v>44506</v>
      </c>
      <c r="C6110" s="2">
        <v>0.58333333333333337</v>
      </c>
      <c r="D6110" t="s">
        <v>2</v>
      </c>
      <c r="E6110">
        <v>11.59</v>
      </c>
      <c r="F6110" t="s">
        <v>1</v>
      </c>
    </row>
    <row r="6111" spans="1:6" x14ac:dyDescent="0.2">
      <c r="A6111">
        <v>14128870</v>
      </c>
      <c r="B6111" s="1">
        <v>44506</v>
      </c>
      <c r="C6111" s="2">
        <v>0.59375</v>
      </c>
      <c r="D6111" t="s">
        <v>2</v>
      </c>
      <c r="E6111">
        <v>11.64</v>
      </c>
      <c r="F6111" t="s">
        <v>1</v>
      </c>
    </row>
    <row r="6112" spans="1:6" x14ac:dyDescent="0.2">
      <c r="A6112">
        <v>14128870</v>
      </c>
      <c r="B6112" s="1">
        <v>44506</v>
      </c>
      <c r="C6112" s="2">
        <v>0.60416666666666663</v>
      </c>
      <c r="D6112" t="s">
        <v>2</v>
      </c>
      <c r="E6112">
        <v>11.68</v>
      </c>
      <c r="F6112" t="s">
        <v>1</v>
      </c>
    </row>
    <row r="6113" spans="1:6" x14ac:dyDescent="0.2">
      <c r="A6113">
        <v>14128870</v>
      </c>
      <c r="B6113" s="1">
        <v>44506</v>
      </c>
      <c r="C6113" s="2">
        <v>0.61458333333333337</v>
      </c>
      <c r="D6113" t="s">
        <v>2</v>
      </c>
      <c r="E6113">
        <v>11.65</v>
      </c>
      <c r="F6113" t="s">
        <v>1</v>
      </c>
    </row>
    <row r="6114" spans="1:6" x14ac:dyDescent="0.2">
      <c r="A6114">
        <v>14128870</v>
      </c>
      <c r="B6114" s="1">
        <v>44506</v>
      </c>
      <c r="C6114" s="2">
        <v>0.625</v>
      </c>
      <c r="D6114" t="s">
        <v>2</v>
      </c>
      <c r="E6114">
        <v>11.62</v>
      </c>
      <c r="F6114" t="s">
        <v>1</v>
      </c>
    </row>
    <row r="6115" spans="1:6" x14ac:dyDescent="0.2">
      <c r="A6115">
        <v>14128870</v>
      </c>
      <c r="B6115" s="1">
        <v>44506</v>
      </c>
      <c r="C6115" s="2">
        <v>0.63541666666666663</v>
      </c>
      <c r="D6115" t="s">
        <v>2</v>
      </c>
      <c r="E6115">
        <v>11.59</v>
      </c>
      <c r="F6115" t="s">
        <v>1</v>
      </c>
    </row>
    <row r="6116" spans="1:6" x14ac:dyDescent="0.2">
      <c r="A6116">
        <v>14128870</v>
      </c>
      <c r="B6116" s="1">
        <v>44506</v>
      </c>
      <c r="C6116" s="2">
        <v>0.64583333333333337</v>
      </c>
      <c r="D6116" t="s">
        <v>2</v>
      </c>
      <c r="E6116">
        <v>11.72</v>
      </c>
      <c r="F6116" t="s">
        <v>1</v>
      </c>
    </row>
    <row r="6117" spans="1:6" x14ac:dyDescent="0.2">
      <c r="A6117">
        <v>14128870</v>
      </c>
      <c r="B6117" s="1">
        <v>44506</v>
      </c>
      <c r="C6117" s="2">
        <v>0.65625</v>
      </c>
      <c r="D6117" t="s">
        <v>2</v>
      </c>
      <c r="E6117">
        <v>11.76</v>
      </c>
      <c r="F6117" t="s">
        <v>1</v>
      </c>
    </row>
    <row r="6118" spans="1:6" x14ac:dyDescent="0.2">
      <c r="A6118">
        <v>14128870</v>
      </c>
      <c r="B6118" s="1">
        <v>44506</v>
      </c>
      <c r="C6118" s="2">
        <v>0.66666666666666663</v>
      </c>
      <c r="D6118" t="s">
        <v>2</v>
      </c>
      <c r="E6118">
        <v>11.77</v>
      </c>
      <c r="F6118" t="s">
        <v>1</v>
      </c>
    </row>
    <row r="6119" spans="1:6" x14ac:dyDescent="0.2">
      <c r="A6119">
        <v>14128870</v>
      </c>
      <c r="B6119" s="1">
        <v>44506</v>
      </c>
      <c r="C6119" s="2">
        <v>0.67708333333333337</v>
      </c>
      <c r="D6119" t="s">
        <v>2</v>
      </c>
      <c r="E6119">
        <v>11.73</v>
      </c>
      <c r="F6119" t="s">
        <v>1</v>
      </c>
    </row>
    <row r="6120" spans="1:6" x14ac:dyDescent="0.2">
      <c r="A6120">
        <v>14128870</v>
      </c>
      <c r="B6120" s="1">
        <v>44506</v>
      </c>
      <c r="C6120" s="2">
        <v>0.6875</v>
      </c>
      <c r="D6120" t="s">
        <v>2</v>
      </c>
      <c r="E6120">
        <v>11.74</v>
      </c>
      <c r="F6120" t="s">
        <v>1</v>
      </c>
    </row>
    <row r="6121" spans="1:6" x14ac:dyDescent="0.2">
      <c r="A6121">
        <v>14128870</v>
      </c>
      <c r="B6121" s="1">
        <v>44506</v>
      </c>
      <c r="C6121" s="2">
        <v>0.69791666666666663</v>
      </c>
      <c r="D6121" t="s">
        <v>2</v>
      </c>
      <c r="E6121">
        <v>11.75</v>
      </c>
      <c r="F6121" t="s">
        <v>1</v>
      </c>
    </row>
    <row r="6122" spans="1:6" x14ac:dyDescent="0.2">
      <c r="A6122">
        <v>14128870</v>
      </c>
      <c r="B6122" s="1">
        <v>44506</v>
      </c>
      <c r="C6122" s="2">
        <v>0.70833333333333337</v>
      </c>
      <c r="D6122" t="s">
        <v>2</v>
      </c>
      <c r="E6122">
        <v>11.7</v>
      </c>
      <c r="F6122" t="s">
        <v>1</v>
      </c>
    </row>
    <row r="6123" spans="1:6" x14ac:dyDescent="0.2">
      <c r="A6123">
        <v>14128870</v>
      </c>
      <c r="B6123" s="1">
        <v>44506</v>
      </c>
      <c r="C6123" s="2">
        <v>0.71875</v>
      </c>
      <c r="D6123" t="s">
        <v>2</v>
      </c>
      <c r="E6123">
        <v>11.68</v>
      </c>
      <c r="F6123" t="s">
        <v>1</v>
      </c>
    </row>
    <row r="6124" spans="1:6" x14ac:dyDescent="0.2">
      <c r="A6124">
        <v>14128870</v>
      </c>
      <c r="B6124" s="1">
        <v>44506</v>
      </c>
      <c r="C6124" s="2">
        <v>0.72916666666666663</v>
      </c>
      <c r="D6124" t="s">
        <v>2</v>
      </c>
      <c r="E6124">
        <v>11.63</v>
      </c>
      <c r="F6124" t="s">
        <v>1</v>
      </c>
    </row>
    <row r="6125" spans="1:6" x14ac:dyDescent="0.2">
      <c r="A6125">
        <v>14128870</v>
      </c>
      <c r="B6125" s="1">
        <v>44506</v>
      </c>
      <c r="C6125" s="2">
        <v>0.73958333333333337</v>
      </c>
      <c r="D6125" t="s">
        <v>2</v>
      </c>
      <c r="E6125">
        <v>11.63</v>
      </c>
      <c r="F6125" t="s">
        <v>1</v>
      </c>
    </row>
    <row r="6126" spans="1:6" x14ac:dyDescent="0.2">
      <c r="A6126">
        <v>14128870</v>
      </c>
      <c r="B6126" s="1">
        <v>44506</v>
      </c>
      <c r="C6126" s="2">
        <v>0.75</v>
      </c>
      <c r="D6126" t="s">
        <v>2</v>
      </c>
      <c r="E6126">
        <v>11.57</v>
      </c>
      <c r="F6126" t="s">
        <v>1</v>
      </c>
    </row>
    <row r="6127" spans="1:6" x14ac:dyDescent="0.2">
      <c r="A6127">
        <v>14128870</v>
      </c>
      <c r="B6127" s="1">
        <v>44506</v>
      </c>
      <c r="C6127" s="2">
        <v>0.76041666666666663</v>
      </c>
      <c r="D6127" t="s">
        <v>2</v>
      </c>
      <c r="E6127">
        <v>11.52</v>
      </c>
      <c r="F6127" t="s">
        <v>1</v>
      </c>
    </row>
    <row r="6128" spans="1:6" x14ac:dyDescent="0.2">
      <c r="A6128">
        <v>14128870</v>
      </c>
      <c r="B6128" s="1">
        <v>44506</v>
      </c>
      <c r="C6128" s="2">
        <v>0.77083333333333337</v>
      </c>
      <c r="D6128" t="s">
        <v>2</v>
      </c>
      <c r="E6128">
        <v>11.51</v>
      </c>
      <c r="F6128" t="s">
        <v>1</v>
      </c>
    </row>
    <row r="6129" spans="1:6" x14ac:dyDescent="0.2">
      <c r="A6129">
        <v>14128870</v>
      </c>
      <c r="B6129" s="1">
        <v>44506</v>
      </c>
      <c r="C6129" s="2">
        <v>0.78125</v>
      </c>
      <c r="D6129" t="s">
        <v>2</v>
      </c>
      <c r="E6129">
        <v>11.62</v>
      </c>
      <c r="F6129" t="s">
        <v>1</v>
      </c>
    </row>
    <row r="6130" spans="1:6" x14ac:dyDescent="0.2">
      <c r="A6130">
        <v>14128870</v>
      </c>
      <c r="B6130" s="1">
        <v>44506</v>
      </c>
      <c r="C6130" s="2">
        <v>0.79166666666666663</v>
      </c>
      <c r="D6130" t="s">
        <v>2</v>
      </c>
      <c r="E6130">
        <v>11.79</v>
      </c>
      <c r="F6130" t="s">
        <v>1</v>
      </c>
    </row>
    <row r="6131" spans="1:6" x14ac:dyDescent="0.2">
      <c r="A6131">
        <v>14128870</v>
      </c>
      <c r="B6131" s="1">
        <v>44506</v>
      </c>
      <c r="C6131" s="2">
        <v>0.80208333333333337</v>
      </c>
      <c r="D6131" t="s">
        <v>2</v>
      </c>
      <c r="E6131">
        <v>11.97</v>
      </c>
      <c r="F6131" t="s">
        <v>1</v>
      </c>
    </row>
    <row r="6132" spans="1:6" x14ac:dyDescent="0.2">
      <c r="A6132">
        <v>14128870</v>
      </c>
      <c r="B6132" s="1">
        <v>44506</v>
      </c>
      <c r="C6132" s="2">
        <v>0.8125</v>
      </c>
      <c r="D6132" t="s">
        <v>2</v>
      </c>
      <c r="E6132">
        <v>12.07</v>
      </c>
      <c r="F6132" t="s">
        <v>1</v>
      </c>
    </row>
    <row r="6133" spans="1:6" x14ac:dyDescent="0.2">
      <c r="A6133">
        <v>14128870</v>
      </c>
      <c r="B6133" s="1">
        <v>44506</v>
      </c>
      <c r="C6133" s="2">
        <v>0.82291666666666663</v>
      </c>
      <c r="D6133" t="s">
        <v>2</v>
      </c>
      <c r="E6133">
        <v>12.19</v>
      </c>
      <c r="F6133" t="s">
        <v>1</v>
      </c>
    </row>
    <row r="6134" spans="1:6" x14ac:dyDescent="0.2">
      <c r="A6134">
        <v>14128870</v>
      </c>
      <c r="B6134" s="1">
        <v>44506</v>
      </c>
      <c r="C6134" s="2">
        <v>0.83333333333333337</v>
      </c>
      <c r="D6134" t="s">
        <v>2</v>
      </c>
      <c r="E6134">
        <v>12.3</v>
      </c>
      <c r="F6134" t="s">
        <v>1</v>
      </c>
    </row>
    <row r="6135" spans="1:6" x14ac:dyDescent="0.2">
      <c r="A6135">
        <v>14128870</v>
      </c>
      <c r="B6135" s="1">
        <v>44506</v>
      </c>
      <c r="C6135" s="2">
        <v>0.84375</v>
      </c>
      <c r="D6135" t="s">
        <v>2</v>
      </c>
      <c r="E6135">
        <v>12.47</v>
      </c>
      <c r="F6135" t="s">
        <v>1</v>
      </c>
    </row>
    <row r="6136" spans="1:6" x14ac:dyDescent="0.2">
      <c r="A6136">
        <v>14128870</v>
      </c>
      <c r="B6136" s="1">
        <v>44506</v>
      </c>
      <c r="C6136" s="2">
        <v>0.85416666666666663</v>
      </c>
      <c r="D6136" t="s">
        <v>2</v>
      </c>
      <c r="E6136">
        <v>12.83</v>
      </c>
      <c r="F6136" t="s">
        <v>1</v>
      </c>
    </row>
    <row r="6137" spans="1:6" x14ac:dyDescent="0.2">
      <c r="A6137">
        <v>14128870</v>
      </c>
      <c r="B6137" s="1">
        <v>44506</v>
      </c>
      <c r="C6137" s="2">
        <v>0.86458333333333337</v>
      </c>
      <c r="D6137" t="s">
        <v>2</v>
      </c>
      <c r="E6137">
        <v>12.92</v>
      </c>
      <c r="F6137" t="s">
        <v>1</v>
      </c>
    </row>
    <row r="6138" spans="1:6" x14ac:dyDescent="0.2">
      <c r="A6138">
        <v>14128870</v>
      </c>
      <c r="B6138" s="1">
        <v>44506</v>
      </c>
      <c r="C6138" s="2">
        <v>0.875</v>
      </c>
      <c r="D6138" t="s">
        <v>2</v>
      </c>
      <c r="E6138">
        <v>13.05</v>
      </c>
      <c r="F6138" t="s">
        <v>1</v>
      </c>
    </row>
    <row r="6139" spans="1:6" x14ac:dyDescent="0.2">
      <c r="A6139">
        <v>14128870</v>
      </c>
      <c r="B6139" s="1">
        <v>44506</v>
      </c>
      <c r="C6139" s="2">
        <v>0.88541666666666663</v>
      </c>
      <c r="D6139" t="s">
        <v>2</v>
      </c>
      <c r="E6139">
        <v>13.1</v>
      </c>
      <c r="F6139" t="s">
        <v>1</v>
      </c>
    </row>
    <row r="6140" spans="1:6" x14ac:dyDescent="0.2">
      <c r="A6140">
        <v>14128870</v>
      </c>
      <c r="B6140" s="1">
        <v>44506</v>
      </c>
      <c r="C6140" s="2">
        <v>0.89583333333333337</v>
      </c>
      <c r="D6140" t="s">
        <v>2</v>
      </c>
      <c r="E6140">
        <v>13.09</v>
      </c>
      <c r="F6140" t="s">
        <v>1</v>
      </c>
    </row>
    <row r="6141" spans="1:6" x14ac:dyDescent="0.2">
      <c r="A6141">
        <v>14128870</v>
      </c>
      <c r="B6141" s="1">
        <v>44506</v>
      </c>
      <c r="C6141" s="2">
        <v>0.90625</v>
      </c>
      <c r="D6141" t="s">
        <v>2</v>
      </c>
      <c r="E6141">
        <v>12.99</v>
      </c>
      <c r="F6141" t="s">
        <v>1</v>
      </c>
    </row>
    <row r="6142" spans="1:6" x14ac:dyDescent="0.2">
      <c r="A6142">
        <v>14128870</v>
      </c>
      <c r="B6142" s="1">
        <v>44506</v>
      </c>
      <c r="C6142" s="2">
        <v>0.91666666666666663</v>
      </c>
      <c r="D6142" t="s">
        <v>2</v>
      </c>
      <c r="E6142">
        <v>12.95</v>
      </c>
      <c r="F6142" t="s">
        <v>1</v>
      </c>
    </row>
    <row r="6143" spans="1:6" x14ac:dyDescent="0.2">
      <c r="A6143">
        <v>14128870</v>
      </c>
      <c r="B6143" s="1">
        <v>44506</v>
      </c>
      <c r="C6143" s="2">
        <v>0.92708333333333337</v>
      </c>
      <c r="D6143" t="s">
        <v>2</v>
      </c>
      <c r="E6143">
        <v>12.89</v>
      </c>
      <c r="F6143" t="s">
        <v>1</v>
      </c>
    </row>
    <row r="6144" spans="1:6" x14ac:dyDescent="0.2">
      <c r="A6144">
        <v>14128870</v>
      </c>
      <c r="B6144" s="1">
        <v>44506</v>
      </c>
      <c r="C6144" s="2">
        <v>0.9375</v>
      </c>
      <c r="D6144" t="s">
        <v>2</v>
      </c>
      <c r="E6144">
        <v>12.82</v>
      </c>
      <c r="F6144" t="s">
        <v>1</v>
      </c>
    </row>
    <row r="6145" spans="1:6" x14ac:dyDescent="0.2">
      <c r="A6145">
        <v>14128870</v>
      </c>
      <c r="B6145" s="1">
        <v>44506</v>
      </c>
      <c r="C6145" s="2">
        <v>0.94791666666666663</v>
      </c>
      <c r="D6145" t="s">
        <v>2</v>
      </c>
      <c r="E6145">
        <v>12.76</v>
      </c>
      <c r="F6145" t="s">
        <v>1</v>
      </c>
    </row>
    <row r="6146" spans="1:6" x14ac:dyDescent="0.2">
      <c r="A6146">
        <v>14128870</v>
      </c>
      <c r="B6146" s="1">
        <v>44506</v>
      </c>
      <c r="C6146" s="2">
        <v>0.95833333333333337</v>
      </c>
      <c r="D6146" t="s">
        <v>2</v>
      </c>
      <c r="E6146">
        <v>12.77</v>
      </c>
      <c r="F6146" t="s">
        <v>1</v>
      </c>
    </row>
    <row r="6147" spans="1:6" x14ac:dyDescent="0.2">
      <c r="A6147">
        <v>14128870</v>
      </c>
      <c r="B6147" s="1">
        <v>44506</v>
      </c>
      <c r="C6147" s="2">
        <v>0.96875</v>
      </c>
      <c r="D6147" t="s">
        <v>2</v>
      </c>
      <c r="E6147">
        <v>12.77</v>
      </c>
      <c r="F6147" t="s">
        <v>1</v>
      </c>
    </row>
    <row r="6148" spans="1:6" x14ac:dyDescent="0.2">
      <c r="A6148">
        <v>14128870</v>
      </c>
      <c r="B6148" s="1">
        <v>44506</v>
      </c>
      <c r="C6148" s="2">
        <v>0.97916666666666663</v>
      </c>
      <c r="D6148" t="s">
        <v>2</v>
      </c>
      <c r="E6148">
        <v>12.74</v>
      </c>
      <c r="F6148" t="s">
        <v>1</v>
      </c>
    </row>
    <row r="6149" spans="1:6" x14ac:dyDescent="0.2">
      <c r="A6149">
        <v>14128870</v>
      </c>
      <c r="B6149" s="1">
        <v>44506</v>
      </c>
      <c r="C6149" s="2">
        <v>0.98958333333333337</v>
      </c>
      <c r="D6149" t="s">
        <v>2</v>
      </c>
      <c r="E6149">
        <v>12.71</v>
      </c>
      <c r="F6149" t="s">
        <v>1</v>
      </c>
    </row>
    <row r="6150" spans="1:6" x14ac:dyDescent="0.2">
      <c r="A6150">
        <v>14128870</v>
      </c>
      <c r="B6150" s="1">
        <v>44507</v>
      </c>
      <c r="C6150" s="2">
        <v>0</v>
      </c>
      <c r="D6150" t="s">
        <v>2</v>
      </c>
      <c r="E6150">
        <v>12.76</v>
      </c>
      <c r="F6150" t="s">
        <v>1</v>
      </c>
    </row>
    <row r="6151" spans="1:6" x14ac:dyDescent="0.2">
      <c r="A6151">
        <v>14128870</v>
      </c>
      <c r="B6151" s="1">
        <v>44507</v>
      </c>
      <c r="C6151" s="2">
        <v>1.0416666666666666E-2</v>
      </c>
      <c r="D6151" t="s">
        <v>2</v>
      </c>
      <c r="E6151">
        <v>12.75</v>
      </c>
      <c r="F6151" t="s">
        <v>1</v>
      </c>
    </row>
    <row r="6152" spans="1:6" x14ac:dyDescent="0.2">
      <c r="A6152">
        <v>14128870</v>
      </c>
      <c r="B6152" s="1">
        <v>44507</v>
      </c>
      <c r="C6152" s="2">
        <v>2.0833333333333332E-2</v>
      </c>
      <c r="D6152" t="s">
        <v>2</v>
      </c>
      <c r="E6152">
        <v>12.73</v>
      </c>
      <c r="F6152" t="s">
        <v>1</v>
      </c>
    </row>
    <row r="6153" spans="1:6" x14ac:dyDescent="0.2">
      <c r="A6153">
        <v>14128870</v>
      </c>
      <c r="B6153" s="1">
        <v>44507</v>
      </c>
      <c r="C6153" s="2">
        <v>3.125E-2</v>
      </c>
      <c r="D6153" t="s">
        <v>2</v>
      </c>
      <c r="E6153">
        <v>12.69</v>
      </c>
      <c r="F6153" t="s">
        <v>1</v>
      </c>
    </row>
    <row r="6154" spans="1:6" x14ac:dyDescent="0.2">
      <c r="A6154">
        <v>14128870</v>
      </c>
      <c r="B6154" s="1">
        <v>44507</v>
      </c>
      <c r="C6154" s="2">
        <v>4.1666666666666664E-2</v>
      </c>
      <c r="D6154" t="s">
        <v>2</v>
      </c>
      <c r="E6154">
        <v>12.62</v>
      </c>
      <c r="F6154" t="s">
        <v>1</v>
      </c>
    </row>
    <row r="6155" spans="1:6" x14ac:dyDescent="0.2">
      <c r="A6155">
        <v>14128870</v>
      </c>
      <c r="B6155" s="1">
        <v>44507</v>
      </c>
      <c r="C6155" s="2">
        <v>4.1666666666666664E-2</v>
      </c>
      <c r="D6155" t="s">
        <v>0</v>
      </c>
      <c r="E6155">
        <v>12.46</v>
      </c>
      <c r="F6155" t="s">
        <v>1</v>
      </c>
    </row>
    <row r="6156" spans="1:6" x14ac:dyDescent="0.2">
      <c r="A6156">
        <v>14128870</v>
      </c>
      <c r="B6156" s="1">
        <v>44507</v>
      </c>
      <c r="C6156" s="2">
        <v>5.2083333333333336E-2</v>
      </c>
      <c r="D6156" t="s">
        <v>2</v>
      </c>
      <c r="E6156">
        <v>12.58</v>
      </c>
      <c r="F6156" t="s">
        <v>1</v>
      </c>
    </row>
    <row r="6157" spans="1:6" x14ac:dyDescent="0.2">
      <c r="A6157">
        <v>14128870</v>
      </c>
      <c r="B6157" s="1">
        <v>44507</v>
      </c>
      <c r="C6157" s="2">
        <v>5.2083333333333336E-2</v>
      </c>
      <c r="D6157" t="s">
        <v>0</v>
      </c>
      <c r="E6157">
        <v>12.42</v>
      </c>
      <c r="F6157" t="s">
        <v>1</v>
      </c>
    </row>
    <row r="6158" spans="1:6" x14ac:dyDescent="0.2">
      <c r="A6158">
        <v>14128870</v>
      </c>
      <c r="B6158" s="1">
        <v>44507</v>
      </c>
      <c r="C6158" s="2">
        <v>6.25E-2</v>
      </c>
      <c r="D6158" t="s">
        <v>2</v>
      </c>
      <c r="E6158">
        <v>12.59</v>
      </c>
      <c r="F6158" t="s">
        <v>1</v>
      </c>
    </row>
    <row r="6159" spans="1:6" x14ac:dyDescent="0.2">
      <c r="A6159">
        <v>14128870</v>
      </c>
      <c r="B6159" s="1">
        <v>44507</v>
      </c>
      <c r="C6159" s="2">
        <v>6.25E-2</v>
      </c>
      <c r="D6159" t="s">
        <v>0</v>
      </c>
      <c r="E6159">
        <v>12.43</v>
      </c>
      <c r="F6159" t="s">
        <v>1</v>
      </c>
    </row>
    <row r="6160" spans="1:6" x14ac:dyDescent="0.2">
      <c r="A6160">
        <v>14128870</v>
      </c>
      <c r="B6160" s="1">
        <v>44507</v>
      </c>
      <c r="C6160" s="2">
        <v>7.2916666666666671E-2</v>
      </c>
      <c r="D6160" t="s">
        <v>2</v>
      </c>
      <c r="E6160">
        <v>12.52</v>
      </c>
      <c r="F6160" t="s">
        <v>1</v>
      </c>
    </row>
    <row r="6161" spans="1:6" x14ac:dyDescent="0.2">
      <c r="A6161">
        <v>14128870</v>
      </c>
      <c r="B6161" s="1">
        <v>44507</v>
      </c>
      <c r="C6161" s="2">
        <v>7.2916666666666671E-2</v>
      </c>
      <c r="D6161" t="s">
        <v>0</v>
      </c>
      <c r="E6161">
        <v>12.4</v>
      </c>
      <c r="F6161" t="s">
        <v>1</v>
      </c>
    </row>
    <row r="6162" spans="1:6" x14ac:dyDescent="0.2">
      <c r="A6162">
        <v>14128870</v>
      </c>
      <c r="B6162" s="1">
        <v>44507</v>
      </c>
      <c r="C6162" s="2">
        <v>8.3333333333333329E-2</v>
      </c>
      <c r="D6162" t="s">
        <v>0</v>
      </c>
      <c r="E6162">
        <v>12.4</v>
      </c>
      <c r="F6162" t="s">
        <v>1</v>
      </c>
    </row>
    <row r="6163" spans="1:6" x14ac:dyDescent="0.2">
      <c r="A6163">
        <v>14128870</v>
      </c>
      <c r="B6163" s="1">
        <v>44507</v>
      </c>
      <c r="C6163" s="2">
        <v>9.375E-2</v>
      </c>
      <c r="D6163" t="s">
        <v>0</v>
      </c>
      <c r="E6163">
        <v>12.42</v>
      </c>
      <c r="F6163" t="s">
        <v>1</v>
      </c>
    </row>
    <row r="6164" spans="1:6" x14ac:dyDescent="0.2">
      <c r="A6164">
        <v>14128870</v>
      </c>
      <c r="B6164" s="1">
        <v>44507</v>
      </c>
      <c r="C6164" s="2">
        <v>0.10416666666666667</v>
      </c>
      <c r="D6164" t="s">
        <v>0</v>
      </c>
      <c r="E6164">
        <v>12.55</v>
      </c>
      <c r="F6164" t="s">
        <v>1</v>
      </c>
    </row>
    <row r="6165" spans="1:6" x14ac:dyDescent="0.2">
      <c r="A6165">
        <v>14128870</v>
      </c>
      <c r="B6165" s="1">
        <v>44507</v>
      </c>
      <c r="C6165" s="2">
        <v>0.11458333333333333</v>
      </c>
      <c r="D6165" t="s">
        <v>0</v>
      </c>
      <c r="E6165">
        <v>12.5</v>
      </c>
      <c r="F6165" t="s">
        <v>1</v>
      </c>
    </row>
    <row r="6166" spans="1:6" x14ac:dyDescent="0.2">
      <c r="A6166">
        <v>14128870</v>
      </c>
      <c r="B6166" s="1">
        <v>44507</v>
      </c>
      <c r="C6166" s="2">
        <v>0.125</v>
      </c>
      <c r="D6166" t="s">
        <v>0</v>
      </c>
      <c r="E6166">
        <v>12.42</v>
      </c>
      <c r="F6166" t="s">
        <v>1</v>
      </c>
    </row>
    <row r="6167" spans="1:6" x14ac:dyDescent="0.2">
      <c r="A6167">
        <v>14128870</v>
      </c>
      <c r="B6167" s="1">
        <v>44507</v>
      </c>
      <c r="C6167" s="2">
        <v>0.13541666666666666</v>
      </c>
      <c r="D6167" t="s">
        <v>0</v>
      </c>
      <c r="E6167">
        <v>12.41</v>
      </c>
      <c r="F6167" t="s">
        <v>1</v>
      </c>
    </row>
    <row r="6168" spans="1:6" x14ac:dyDescent="0.2">
      <c r="A6168">
        <v>14128870</v>
      </c>
      <c r="B6168" s="1">
        <v>44507</v>
      </c>
      <c r="C6168" s="2">
        <v>0.14583333333333334</v>
      </c>
      <c r="D6168" t="s">
        <v>0</v>
      </c>
      <c r="E6168">
        <v>12.45</v>
      </c>
      <c r="F6168" t="s">
        <v>1</v>
      </c>
    </row>
    <row r="6169" spans="1:6" x14ac:dyDescent="0.2">
      <c r="A6169">
        <v>14128870</v>
      </c>
      <c r="B6169" s="1">
        <v>44507</v>
      </c>
      <c r="C6169" s="2">
        <v>0.15625</v>
      </c>
      <c r="D6169" t="s">
        <v>0</v>
      </c>
      <c r="E6169">
        <v>12.44</v>
      </c>
      <c r="F6169" t="s">
        <v>1</v>
      </c>
    </row>
    <row r="6170" spans="1:6" x14ac:dyDescent="0.2">
      <c r="A6170">
        <v>14128870</v>
      </c>
      <c r="B6170" s="1">
        <v>44507</v>
      </c>
      <c r="C6170" s="2">
        <v>0.16666666666666666</v>
      </c>
      <c r="D6170" t="s">
        <v>0</v>
      </c>
      <c r="E6170">
        <v>12.45</v>
      </c>
      <c r="F6170" t="s">
        <v>1</v>
      </c>
    </row>
    <row r="6171" spans="1:6" x14ac:dyDescent="0.2">
      <c r="A6171">
        <v>14128870</v>
      </c>
      <c r="B6171" s="1">
        <v>44507</v>
      </c>
      <c r="C6171" s="2">
        <v>0.17708333333333334</v>
      </c>
      <c r="D6171" t="s">
        <v>0</v>
      </c>
      <c r="E6171">
        <v>12.37</v>
      </c>
      <c r="F6171" t="s">
        <v>1</v>
      </c>
    </row>
    <row r="6172" spans="1:6" x14ac:dyDescent="0.2">
      <c r="A6172">
        <v>14128870</v>
      </c>
      <c r="B6172" s="1">
        <v>44507</v>
      </c>
      <c r="C6172" s="2">
        <v>0.1875</v>
      </c>
      <c r="D6172" t="s">
        <v>0</v>
      </c>
      <c r="E6172">
        <v>12.3</v>
      </c>
      <c r="F6172" t="s">
        <v>1</v>
      </c>
    </row>
    <row r="6173" spans="1:6" x14ac:dyDescent="0.2">
      <c r="A6173">
        <v>14128870</v>
      </c>
      <c r="B6173" s="1">
        <v>44507</v>
      </c>
      <c r="C6173" s="2">
        <v>0.19791666666666666</v>
      </c>
      <c r="D6173" t="s">
        <v>0</v>
      </c>
      <c r="E6173">
        <v>12.27</v>
      </c>
      <c r="F6173" t="s">
        <v>1</v>
      </c>
    </row>
    <row r="6174" spans="1:6" x14ac:dyDescent="0.2">
      <c r="A6174">
        <v>14128870</v>
      </c>
      <c r="B6174" s="1">
        <v>44507</v>
      </c>
      <c r="C6174" s="2">
        <v>0.20833333333333334</v>
      </c>
      <c r="D6174" t="s">
        <v>0</v>
      </c>
      <c r="E6174">
        <v>12.17</v>
      </c>
      <c r="F6174" t="s">
        <v>1</v>
      </c>
    </row>
    <row r="6175" spans="1:6" x14ac:dyDescent="0.2">
      <c r="A6175">
        <v>14128870</v>
      </c>
      <c r="B6175" s="1">
        <v>44507</v>
      </c>
      <c r="C6175" s="2">
        <v>0.21875</v>
      </c>
      <c r="D6175" t="s">
        <v>0</v>
      </c>
      <c r="E6175">
        <v>12.11</v>
      </c>
      <c r="F6175" t="s">
        <v>1</v>
      </c>
    </row>
    <row r="6176" spans="1:6" x14ac:dyDescent="0.2">
      <c r="A6176">
        <v>14128870</v>
      </c>
      <c r="B6176" s="1">
        <v>44507</v>
      </c>
      <c r="C6176" s="2">
        <v>0.22916666666666666</v>
      </c>
      <c r="D6176" t="s">
        <v>0</v>
      </c>
      <c r="E6176">
        <v>12.04</v>
      </c>
      <c r="F6176" t="s">
        <v>1</v>
      </c>
    </row>
    <row r="6177" spans="1:6" x14ac:dyDescent="0.2">
      <c r="A6177">
        <v>14128870</v>
      </c>
      <c r="B6177" s="1">
        <v>44507</v>
      </c>
      <c r="C6177" s="2">
        <v>0.23958333333333334</v>
      </c>
      <c r="D6177" t="s">
        <v>0</v>
      </c>
      <c r="E6177">
        <v>11.97</v>
      </c>
      <c r="F6177" t="s">
        <v>1</v>
      </c>
    </row>
    <row r="6178" spans="1:6" x14ac:dyDescent="0.2">
      <c r="A6178">
        <v>14128870</v>
      </c>
      <c r="B6178" s="1">
        <v>44507</v>
      </c>
      <c r="C6178" s="2">
        <v>0.25</v>
      </c>
      <c r="D6178" t="s">
        <v>0</v>
      </c>
      <c r="E6178">
        <v>11.96</v>
      </c>
      <c r="F6178" t="s">
        <v>1</v>
      </c>
    </row>
    <row r="6179" spans="1:6" x14ac:dyDescent="0.2">
      <c r="A6179">
        <v>14128870</v>
      </c>
      <c r="B6179" s="1">
        <v>44507</v>
      </c>
      <c r="C6179" s="2">
        <v>0.26041666666666669</v>
      </c>
      <c r="D6179" t="s">
        <v>0</v>
      </c>
      <c r="E6179">
        <v>11.87</v>
      </c>
      <c r="F6179" t="s">
        <v>1</v>
      </c>
    </row>
    <row r="6180" spans="1:6" x14ac:dyDescent="0.2">
      <c r="A6180">
        <v>14128870</v>
      </c>
      <c r="B6180" s="1">
        <v>44507</v>
      </c>
      <c r="C6180" s="2">
        <v>0.27083333333333331</v>
      </c>
      <c r="D6180" t="s">
        <v>0</v>
      </c>
      <c r="E6180">
        <v>11.75</v>
      </c>
      <c r="F6180" t="s">
        <v>1</v>
      </c>
    </row>
    <row r="6181" spans="1:6" x14ac:dyDescent="0.2">
      <c r="A6181">
        <v>14128870</v>
      </c>
      <c r="B6181" s="1">
        <v>44507</v>
      </c>
      <c r="C6181" s="2">
        <v>0.28125</v>
      </c>
      <c r="D6181" t="s">
        <v>0</v>
      </c>
      <c r="E6181">
        <v>11.75</v>
      </c>
      <c r="F6181" t="s">
        <v>1</v>
      </c>
    </row>
    <row r="6182" spans="1:6" x14ac:dyDescent="0.2">
      <c r="A6182">
        <v>14128870</v>
      </c>
      <c r="B6182" s="1">
        <v>44507</v>
      </c>
      <c r="C6182" s="2">
        <v>0.29166666666666669</v>
      </c>
      <c r="D6182" t="s">
        <v>0</v>
      </c>
      <c r="E6182">
        <v>11.73</v>
      </c>
      <c r="F6182" t="s">
        <v>1</v>
      </c>
    </row>
    <row r="6183" spans="1:6" x14ac:dyDescent="0.2">
      <c r="A6183">
        <v>14128870</v>
      </c>
      <c r="B6183" s="1">
        <v>44507</v>
      </c>
      <c r="C6183" s="2">
        <v>0.30208333333333331</v>
      </c>
      <c r="D6183" t="s">
        <v>0</v>
      </c>
      <c r="E6183">
        <v>11.66</v>
      </c>
      <c r="F6183" t="s">
        <v>1</v>
      </c>
    </row>
    <row r="6184" spans="1:6" x14ac:dyDescent="0.2">
      <c r="A6184">
        <v>14128870</v>
      </c>
      <c r="B6184" s="1">
        <v>44507</v>
      </c>
      <c r="C6184" s="2">
        <v>0.3125</v>
      </c>
      <c r="D6184" t="s">
        <v>0</v>
      </c>
      <c r="E6184">
        <v>11.62</v>
      </c>
      <c r="F6184" t="s">
        <v>1</v>
      </c>
    </row>
    <row r="6185" spans="1:6" x14ac:dyDescent="0.2">
      <c r="A6185">
        <v>14128870</v>
      </c>
      <c r="B6185" s="1">
        <v>44507</v>
      </c>
      <c r="C6185" s="2">
        <v>0.32291666666666669</v>
      </c>
      <c r="D6185" t="s">
        <v>0</v>
      </c>
      <c r="E6185">
        <v>11.61</v>
      </c>
      <c r="F6185" t="s">
        <v>1</v>
      </c>
    </row>
    <row r="6186" spans="1:6" x14ac:dyDescent="0.2">
      <c r="A6186">
        <v>14128870</v>
      </c>
      <c r="B6186" s="1">
        <v>44507</v>
      </c>
      <c r="C6186" s="2">
        <v>0.33333333333333331</v>
      </c>
      <c r="D6186" t="s">
        <v>0</v>
      </c>
      <c r="E6186">
        <v>11.61</v>
      </c>
      <c r="F6186" t="s">
        <v>1</v>
      </c>
    </row>
    <row r="6187" spans="1:6" x14ac:dyDescent="0.2">
      <c r="A6187">
        <v>14128870</v>
      </c>
      <c r="B6187" s="1">
        <v>44507</v>
      </c>
      <c r="C6187" s="2">
        <v>0.34375</v>
      </c>
      <c r="D6187" t="s">
        <v>0</v>
      </c>
      <c r="E6187">
        <v>11.6</v>
      </c>
      <c r="F6187" t="s">
        <v>1</v>
      </c>
    </row>
    <row r="6188" spans="1:6" x14ac:dyDescent="0.2">
      <c r="A6188">
        <v>14128870</v>
      </c>
      <c r="B6188" s="1">
        <v>44507</v>
      </c>
      <c r="C6188" s="2">
        <v>0.35416666666666669</v>
      </c>
      <c r="D6188" t="s">
        <v>0</v>
      </c>
      <c r="E6188">
        <v>11.6</v>
      </c>
      <c r="F6188" t="s">
        <v>1</v>
      </c>
    </row>
    <row r="6189" spans="1:6" x14ac:dyDescent="0.2">
      <c r="A6189">
        <v>14128870</v>
      </c>
      <c r="B6189" s="1">
        <v>44507</v>
      </c>
      <c r="C6189" s="2">
        <v>0.36458333333333331</v>
      </c>
      <c r="D6189" t="s">
        <v>0</v>
      </c>
      <c r="E6189">
        <v>11.61</v>
      </c>
      <c r="F6189" t="s">
        <v>1</v>
      </c>
    </row>
    <row r="6190" spans="1:6" x14ac:dyDescent="0.2">
      <c r="A6190">
        <v>14128870</v>
      </c>
      <c r="B6190" s="1">
        <v>44507</v>
      </c>
      <c r="C6190" s="2">
        <v>0.375</v>
      </c>
      <c r="D6190" t="s">
        <v>0</v>
      </c>
      <c r="E6190">
        <v>11.64</v>
      </c>
      <c r="F6190" t="s">
        <v>1</v>
      </c>
    </row>
    <row r="6191" spans="1:6" x14ac:dyDescent="0.2">
      <c r="A6191">
        <v>14128870</v>
      </c>
      <c r="B6191" s="1">
        <v>44507</v>
      </c>
      <c r="C6191" s="2">
        <v>0.38541666666666669</v>
      </c>
      <c r="D6191" t="s">
        <v>0</v>
      </c>
      <c r="E6191">
        <v>11.63</v>
      </c>
      <c r="F6191" t="s">
        <v>1</v>
      </c>
    </row>
    <row r="6192" spans="1:6" x14ac:dyDescent="0.2">
      <c r="A6192">
        <v>14128870</v>
      </c>
      <c r="B6192" s="1">
        <v>44507</v>
      </c>
      <c r="C6192" s="2">
        <v>0.39583333333333331</v>
      </c>
      <c r="D6192" t="s">
        <v>0</v>
      </c>
      <c r="E6192">
        <v>11.66</v>
      </c>
      <c r="F6192" t="s">
        <v>1</v>
      </c>
    </row>
    <row r="6193" spans="1:6" x14ac:dyDescent="0.2">
      <c r="A6193">
        <v>14128870</v>
      </c>
      <c r="B6193" s="1">
        <v>44507</v>
      </c>
      <c r="C6193" s="2">
        <v>0.40625</v>
      </c>
      <c r="D6193" t="s">
        <v>0</v>
      </c>
      <c r="E6193">
        <v>11.71</v>
      </c>
      <c r="F6193" t="s">
        <v>1</v>
      </c>
    </row>
    <row r="6194" spans="1:6" x14ac:dyDescent="0.2">
      <c r="A6194">
        <v>14128870</v>
      </c>
      <c r="B6194" s="1">
        <v>44507</v>
      </c>
      <c r="C6194" s="2">
        <v>0.41666666666666669</v>
      </c>
      <c r="D6194" t="s">
        <v>0</v>
      </c>
      <c r="E6194">
        <v>11.71</v>
      </c>
      <c r="F6194" t="s">
        <v>1</v>
      </c>
    </row>
    <row r="6195" spans="1:6" x14ac:dyDescent="0.2">
      <c r="A6195">
        <v>14128870</v>
      </c>
      <c r="B6195" s="1">
        <v>44507</v>
      </c>
      <c r="C6195" s="2">
        <v>0.42708333333333331</v>
      </c>
      <c r="D6195" t="s">
        <v>0</v>
      </c>
      <c r="E6195">
        <v>11.69</v>
      </c>
      <c r="F6195" t="s">
        <v>1</v>
      </c>
    </row>
    <row r="6196" spans="1:6" x14ac:dyDescent="0.2">
      <c r="A6196">
        <v>14128870</v>
      </c>
      <c r="B6196" s="1">
        <v>44507</v>
      </c>
      <c r="C6196" s="2">
        <v>0.4375</v>
      </c>
      <c r="D6196" t="s">
        <v>0</v>
      </c>
      <c r="E6196">
        <v>11.68</v>
      </c>
      <c r="F6196" t="s">
        <v>1</v>
      </c>
    </row>
    <row r="6197" spans="1:6" x14ac:dyDescent="0.2">
      <c r="A6197">
        <v>14128870</v>
      </c>
      <c r="B6197" s="1">
        <v>44507</v>
      </c>
      <c r="C6197" s="2">
        <v>0.44791666666666669</v>
      </c>
      <c r="D6197" t="s">
        <v>0</v>
      </c>
      <c r="E6197">
        <v>11.7</v>
      </c>
      <c r="F6197" t="s">
        <v>1</v>
      </c>
    </row>
    <row r="6198" spans="1:6" x14ac:dyDescent="0.2">
      <c r="A6198">
        <v>14128870</v>
      </c>
      <c r="B6198" s="1">
        <v>44507</v>
      </c>
      <c r="C6198" s="2">
        <v>0.45833333333333331</v>
      </c>
      <c r="D6198" t="s">
        <v>0</v>
      </c>
      <c r="E6198">
        <v>11.67</v>
      </c>
      <c r="F6198" t="s">
        <v>1</v>
      </c>
    </row>
    <row r="6199" spans="1:6" x14ac:dyDescent="0.2">
      <c r="A6199">
        <v>14128870</v>
      </c>
      <c r="B6199" s="1">
        <v>44507</v>
      </c>
      <c r="C6199" s="2">
        <v>0.46875</v>
      </c>
      <c r="D6199" t="s">
        <v>0</v>
      </c>
      <c r="E6199">
        <v>11.65</v>
      </c>
      <c r="F6199" t="s">
        <v>1</v>
      </c>
    </row>
    <row r="6200" spans="1:6" x14ac:dyDescent="0.2">
      <c r="A6200">
        <v>14128870</v>
      </c>
      <c r="B6200" s="1">
        <v>44507</v>
      </c>
      <c r="C6200" s="2">
        <v>0.47916666666666669</v>
      </c>
      <c r="D6200" t="s">
        <v>0</v>
      </c>
      <c r="E6200">
        <v>11.62</v>
      </c>
      <c r="F6200" t="s">
        <v>1</v>
      </c>
    </row>
    <row r="6201" spans="1:6" x14ac:dyDescent="0.2">
      <c r="A6201">
        <v>14128870</v>
      </c>
      <c r="B6201" s="1">
        <v>44507</v>
      </c>
      <c r="C6201" s="2">
        <v>0.48958333333333331</v>
      </c>
      <c r="D6201" t="s">
        <v>0</v>
      </c>
      <c r="E6201">
        <v>11.6</v>
      </c>
      <c r="F6201" t="s">
        <v>1</v>
      </c>
    </row>
    <row r="6202" spans="1:6" x14ac:dyDescent="0.2">
      <c r="A6202">
        <v>14128870</v>
      </c>
      <c r="B6202" s="1">
        <v>44507</v>
      </c>
      <c r="C6202" s="2">
        <v>0.5</v>
      </c>
      <c r="D6202" t="s">
        <v>0</v>
      </c>
      <c r="E6202">
        <v>11.57</v>
      </c>
      <c r="F6202" t="s">
        <v>1</v>
      </c>
    </row>
    <row r="6203" spans="1:6" x14ac:dyDescent="0.2">
      <c r="A6203">
        <v>14128870</v>
      </c>
      <c r="B6203" s="1">
        <v>44507</v>
      </c>
      <c r="C6203" s="2">
        <v>0.51041666666666663</v>
      </c>
      <c r="D6203" t="s">
        <v>0</v>
      </c>
      <c r="E6203">
        <v>11.48</v>
      </c>
      <c r="F6203" t="s">
        <v>1</v>
      </c>
    </row>
    <row r="6204" spans="1:6" x14ac:dyDescent="0.2">
      <c r="A6204">
        <v>14128870</v>
      </c>
      <c r="B6204" s="1">
        <v>44507</v>
      </c>
      <c r="C6204" s="2">
        <v>0.52083333333333337</v>
      </c>
      <c r="D6204" t="s">
        <v>0</v>
      </c>
      <c r="E6204">
        <v>11.41</v>
      </c>
      <c r="F6204" t="s">
        <v>1</v>
      </c>
    </row>
    <row r="6205" spans="1:6" x14ac:dyDescent="0.2">
      <c r="A6205">
        <v>14128870</v>
      </c>
      <c r="B6205" s="1">
        <v>44507</v>
      </c>
      <c r="C6205" s="2">
        <v>0.53125</v>
      </c>
      <c r="D6205" t="s">
        <v>0</v>
      </c>
      <c r="E6205">
        <v>11.38</v>
      </c>
      <c r="F6205" t="s">
        <v>1</v>
      </c>
    </row>
    <row r="6206" spans="1:6" x14ac:dyDescent="0.2">
      <c r="A6206">
        <v>14128870</v>
      </c>
      <c r="B6206" s="1">
        <v>44507</v>
      </c>
      <c r="C6206" s="2">
        <v>0.54166666666666663</v>
      </c>
      <c r="D6206" t="s">
        <v>0</v>
      </c>
      <c r="E6206">
        <v>11.37</v>
      </c>
      <c r="F6206" t="s">
        <v>1</v>
      </c>
    </row>
    <row r="6207" spans="1:6" x14ac:dyDescent="0.2">
      <c r="A6207">
        <v>14128870</v>
      </c>
      <c r="B6207" s="1">
        <v>44507</v>
      </c>
      <c r="C6207" s="2">
        <v>0.55208333333333337</v>
      </c>
      <c r="D6207" t="s">
        <v>0</v>
      </c>
      <c r="E6207">
        <v>11.36</v>
      </c>
      <c r="F6207" t="s">
        <v>1</v>
      </c>
    </row>
    <row r="6208" spans="1:6" x14ac:dyDescent="0.2">
      <c r="A6208">
        <v>14128870</v>
      </c>
      <c r="B6208" s="1">
        <v>44507</v>
      </c>
      <c r="C6208" s="2">
        <v>0.5625</v>
      </c>
      <c r="D6208" t="s">
        <v>0</v>
      </c>
      <c r="E6208">
        <v>11.32</v>
      </c>
      <c r="F6208" t="s">
        <v>1</v>
      </c>
    </row>
    <row r="6209" spans="1:6" x14ac:dyDescent="0.2">
      <c r="A6209">
        <v>14128870</v>
      </c>
      <c r="B6209" s="1">
        <v>44507</v>
      </c>
      <c r="C6209" s="2">
        <v>0.57291666666666663</v>
      </c>
      <c r="D6209" t="s">
        <v>0</v>
      </c>
      <c r="E6209">
        <v>11.34</v>
      </c>
      <c r="F6209" t="s">
        <v>1</v>
      </c>
    </row>
    <row r="6210" spans="1:6" x14ac:dyDescent="0.2">
      <c r="A6210">
        <v>14128870</v>
      </c>
      <c r="B6210" s="1">
        <v>44507</v>
      </c>
      <c r="C6210" s="2">
        <v>0.58333333333333337</v>
      </c>
      <c r="D6210" t="s">
        <v>0</v>
      </c>
      <c r="E6210">
        <v>11.46</v>
      </c>
      <c r="F6210" t="s">
        <v>1</v>
      </c>
    </row>
    <row r="6211" spans="1:6" x14ac:dyDescent="0.2">
      <c r="A6211">
        <v>14128870</v>
      </c>
      <c r="B6211" s="1">
        <v>44507</v>
      </c>
      <c r="C6211" s="2">
        <v>0.59375</v>
      </c>
      <c r="D6211" t="s">
        <v>0</v>
      </c>
      <c r="E6211">
        <v>11.52</v>
      </c>
      <c r="F6211" t="s">
        <v>1</v>
      </c>
    </row>
    <row r="6212" spans="1:6" x14ac:dyDescent="0.2">
      <c r="A6212">
        <v>14128870</v>
      </c>
      <c r="B6212" s="1">
        <v>44507</v>
      </c>
      <c r="C6212" s="2">
        <v>0.60416666666666663</v>
      </c>
      <c r="D6212" t="s">
        <v>0</v>
      </c>
      <c r="E6212">
        <v>11.49</v>
      </c>
      <c r="F6212" t="s">
        <v>1</v>
      </c>
    </row>
    <row r="6213" spans="1:6" x14ac:dyDescent="0.2">
      <c r="A6213">
        <v>14128870</v>
      </c>
      <c r="B6213" s="1">
        <v>44507</v>
      </c>
      <c r="C6213" s="2">
        <v>0.61458333333333337</v>
      </c>
      <c r="D6213" t="s">
        <v>0</v>
      </c>
      <c r="E6213">
        <v>11.46</v>
      </c>
      <c r="F6213" t="s">
        <v>1</v>
      </c>
    </row>
    <row r="6214" spans="1:6" x14ac:dyDescent="0.2">
      <c r="A6214">
        <v>14128870</v>
      </c>
      <c r="B6214" s="1">
        <v>44507</v>
      </c>
      <c r="C6214" s="2">
        <v>0.625</v>
      </c>
      <c r="D6214" t="s">
        <v>0</v>
      </c>
      <c r="E6214">
        <v>11.46</v>
      </c>
      <c r="F6214" t="s">
        <v>1</v>
      </c>
    </row>
    <row r="6215" spans="1:6" x14ac:dyDescent="0.2">
      <c r="A6215">
        <v>14128870</v>
      </c>
      <c r="B6215" s="1">
        <v>44507</v>
      </c>
      <c r="C6215" s="2">
        <v>0.63541666666666663</v>
      </c>
      <c r="D6215" t="s">
        <v>0</v>
      </c>
      <c r="E6215">
        <v>11.47</v>
      </c>
      <c r="F6215" t="s">
        <v>1</v>
      </c>
    </row>
    <row r="6216" spans="1:6" x14ac:dyDescent="0.2">
      <c r="A6216">
        <v>14128870</v>
      </c>
      <c r="B6216" s="1">
        <v>44507</v>
      </c>
      <c r="C6216" s="2">
        <v>0.64583333333333337</v>
      </c>
      <c r="D6216" t="s">
        <v>0</v>
      </c>
      <c r="E6216">
        <v>11.43</v>
      </c>
      <c r="F6216" t="s">
        <v>1</v>
      </c>
    </row>
    <row r="6217" spans="1:6" x14ac:dyDescent="0.2">
      <c r="A6217">
        <v>14128870</v>
      </c>
      <c r="B6217" s="1">
        <v>44507</v>
      </c>
      <c r="C6217" s="2">
        <v>0.65625</v>
      </c>
      <c r="D6217" t="s">
        <v>0</v>
      </c>
      <c r="E6217">
        <v>11.4</v>
      </c>
      <c r="F6217" t="s">
        <v>1</v>
      </c>
    </row>
    <row r="6218" spans="1:6" x14ac:dyDescent="0.2">
      <c r="A6218">
        <v>14128870</v>
      </c>
      <c r="B6218" s="1">
        <v>44507</v>
      </c>
      <c r="C6218" s="2">
        <v>0.66666666666666663</v>
      </c>
      <c r="D6218" t="s">
        <v>0</v>
      </c>
      <c r="E6218">
        <v>11.36</v>
      </c>
      <c r="F6218" t="s">
        <v>1</v>
      </c>
    </row>
    <row r="6219" spans="1:6" x14ac:dyDescent="0.2">
      <c r="A6219">
        <v>14128870</v>
      </c>
      <c r="B6219" s="1">
        <v>44507</v>
      </c>
      <c r="C6219" s="2">
        <v>0.67708333333333337</v>
      </c>
      <c r="D6219" t="s">
        <v>0</v>
      </c>
      <c r="E6219">
        <v>11.4</v>
      </c>
      <c r="F6219" t="s">
        <v>1</v>
      </c>
    </row>
    <row r="6220" spans="1:6" x14ac:dyDescent="0.2">
      <c r="A6220">
        <v>14128870</v>
      </c>
      <c r="B6220" s="1">
        <v>44507</v>
      </c>
      <c r="C6220" s="2">
        <v>0.6875</v>
      </c>
      <c r="D6220" t="s">
        <v>0</v>
      </c>
      <c r="E6220">
        <v>11.41</v>
      </c>
      <c r="F6220" t="s">
        <v>1</v>
      </c>
    </row>
    <row r="6221" spans="1:6" x14ac:dyDescent="0.2">
      <c r="A6221">
        <v>14128870</v>
      </c>
      <c r="B6221" s="1">
        <v>44507</v>
      </c>
      <c r="C6221" s="2">
        <v>0.69791666666666663</v>
      </c>
      <c r="D6221" t="s">
        <v>0</v>
      </c>
      <c r="E6221">
        <v>11.38</v>
      </c>
      <c r="F6221" t="s">
        <v>1</v>
      </c>
    </row>
    <row r="6222" spans="1:6" x14ac:dyDescent="0.2">
      <c r="A6222">
        <v>14128870</v>
      </c>
      <c r="B6222" s="1">
        <v>44507</v>
      </c>
      <c r="C6222" s="2">
        <v>0.70833333333333337</v>
      </c>
      <c r="D6222" t="s">
        <v>0</v>
      </c>
      <c r="E6222">
        <v>11.39</v>
      </c>
      <c r="F6222" t="s">
        <v>1</v>
      </c>
    </row>
    <row r="6223" spans="1:6" x14ac:dyDescent="0.2">
      <c r="A6223">
        <v>14128870</v>
      </c>
      <c r="B6223" s="1">
        <v>44507</v>
      </c>
      <c r="C6223" s="2">
        <v>0.71875</v>
      </c>
      <c r="D6223" t="s">
        <v>0</v>
      </c>
      <c r="E6223">
        <v>11.36</v>
      </c>
      <c r="F6223" t="s">
        <v>1</v>
      </c>
    </row>
    <row r="6224" spans="1:6" x14ac:dyDescent="0.2">
      <c r="A6224">
        <v>14128870</v>
      </c>
      <c r="B6224" s="1">
        <v>44507</v>
      </c>
      <c r="C6224" s="2">
        <v>0.72916666666666663</v>
      </c>
      <c r="D6224" t="s">
        <v>0</v>
      </c>
      <c r="E6224">
        <v>11.35</v>
      </c>
      <c r="F6224" t="s">
        <v>1</v>
      </c>
    </row>
    <row r="6225" spans="1:6" x14ac:dyDescent="0.2">
      <c r="A6225">
        <v>14128870</v>
      </c>
      <c r="B6225" s="1">
        <v>44507</v>
      </c>
      <c r="C6225" s="2">
        <v>0.73958333333333337</v>
      </c>
      <c r="D6225" t="s">
        <v>0</v>
      </c>
      <c r="E6225">
        <v>11.46</v>
      </c>
      <c r="F6225" t="s">
        <v>1</v>
      </c>
    </row>
    <row r="6226" spans="1:6" x14ac:dyDescent="0.2">
      <c r="A6226">
        <v>14128870</v>
      </c>
      <c r="B6226" s="1">
        <v>44507</v>
      </c>
      <c r="C6226" s="2">
        <v>0.75</v>
      </c>
      <c r="D6226" t="s">
        <v>0</v>
      </c>
      <c r="E6226">
        <v>11.48</v>
      </c>
      <c r="F6226" t="s">
        <v>1</v>
      </c>
    </row>
    <row r="6227" spans="1:6" x14ac:dyDescent="0.2">
      <c r="A6227">
        <v>14128870</v>
      </c>
      <c r="B6227" s="1">
        <v>44507</v>
      </c>
      <c r="C6227" s="2">
        <v>0.76041666666666663</v>
      </c>
      <c r="D6227" t="s">
        <v>0</v>
      </c>
      <c r="E6227">
        <v>11.58</v>
      </c>
      <c r="F6227" t="s">
        <v>1</v>
      </c>
    </row>
    <row r="6228" spans="1:6" x14ac:dyDescent="0.2">
      <c r="A6228">
        <v>14128870</v>
      </c>
      <c r="B6228" s="1">
        <v>44507</v>
      </c>
      <c r="C6228" s="2">
        <v>0.77083333333333337</v>
      </c>
      <c r="D6228" t="s">
        <v>0</v>
      </c>
      <c r="E6228">
        <v>11.65</v>
      </c>
      <c r="F6228" t="s">
        <v>1</v>
      </c>
    </row>
    <row r="6229" spans="1:6" x14ac:dyDescent="0.2">
      <c r="A6229">
        <v>14128870</v>
      </c>
      <c r="B6229" s="1">
        <v>44507</v>
      </c>
      <c r="C6229" s="2">
        <v>0.78125</v>
      </c>
      <c r="D6229" t="s">
        <v>0</v>
      </c>
      <c r="E6229">
        <v>11.74</v>
      </c>
      <c r="F6229" t="s">
        <v>1</v>
      </c>
    </row>
    <row r="6230" spans="1:6" x14ac:dyDescent="0.2">
      <c r="A6230">
        <v>14128870</v>
      </c>
      <c r="B6230" s="1">
        <v>44507</v>
      </c>
      <c r="C6230" s="2">
        <v>0.79166666666666663</v>
      </c>
      <c r="D6230" t="s">
        <v>0</v>
      </c>
      <c r="E6230">
        <v>11.85</v>
      </c>
      <c r="F6230" t="s">
        <v>1</v>
      </c>
    </row>
    <row r="6231" spans="1:6" x14ac:dyDescent="0.2">
      <c r="A6231">
        <v>14128870</v>
      </c>
      <c r="B6231" s="1">
        <v>44507</v>
      </c>
      <c r="C6231" s="2">
        <v>0.80208333333333337</v>
      </c>
      <c r="D6231" t="s">
        <v>0</v>
      </c>
      <c r="E6231">
        <v>11.92</v>
      </c>
      <c r="F6231" t="s">
        <v>1</v>
      </c>
    </row>
    <row r="6232" spans="1:6" x14ac:dyDescent="0.2">
      <c r="A6232">
        <v>14128870</v>
      </c>
      <c r="B6232" s="1">
        <v>44507</v>
      </c>
      <c r="C6232" s="2">
        <v>0.8125</v>
      </c>
      <c r="D6232" t="s">
        <v>0</v>
      </c>
      <c r="E6232">
        <v>11.97</v>
      </c>
      <c r="F6232" t="s">
        <v>1</v>
      </c>
    </row>
    <row r="6233" spans="1:6" x14ac:dyDescent="0.2">
      <c r="A6233">
        <v>14128870</v>
      </c>
      <c r="B6233" s="1">
        <v>44507</v>
      </c>
      <c r="C6233" s="2">
        <v>0.82291666666666663</v>
      </c>
      <c r="D6233" t="s">
        <v>0</v>
      </c>
      <c r="E6233">
        <v>12.01</v>
      </c>
      <c r="F6233" t="s">
        <v>1</v>
      </c>
    </row>
    <row r="6234" spans="1:6" x14ac:dyDescent="0.2">
      <c r="A6234">
        <v>14128870</v>
      </c>
      <c r="B6234" s="1">
        <v>44507</v>
      </c>
      <c r="C6234" s="2">
        <v>0.83333333333333337</v>
      </c>
      <c r="D6234" t="s">
        <v>0</v>
      </c>
      <c r="E6234">
        <v>12.1</v>
      </c>
      <c r="F6234" t="s">
        <v>1</v>
      </c>
    </row>
    <row r="6235" spans="1:6" x14ac:dyDescent="0.2">
      <c r="A6235">
        <v>14128870</v>
      </c>
      <c r="B6235" s="1">
        <v>44507</v>
      </c>
      <c r="C6235" s="2">
        <v>0.84375</v>
      </c>
      <c r="D6235" t="s">
        <v>0</v>
      </c>
      <c r="E6235">
        <v>12.16</v>
      </c>
      <c r="F6235" t="s">
        <v>1</v>
      </c>
    </row>
    <row r="6236" spans="1:6" x14ac:dyDescent="0.2">
      <c r="A6236">
        <v>14128870</v>
      </c>
      <c r="B6236" s="1">
        <v>44507</v>
      </c>
      <c r="C6236" s="2">
        <v>0.85416666666666663</v>
      </c>
      <c r="D6236" t="s">
        <v>0</v>
      </c>
      <c r="E6236">
        <v>12.17</v>
      </c>
      <c r="F6236" t="s">
        <v>1</v>
      </c>
    </row>
    <row r="6237" spans="1:6" x14ac:dyDescent="0.2">
      <c r="A6237">
        <v>14128870</v>
      </c>
      <c r="B6237" s="1">
        <v>44507</v>
      </c>
      <c r="C6237" s="2">
        <v>0.86458333333333337</v>
      </c>
      <c r="D6237" t="s">
        <v>0</v>
      </c>
      <c r="E6237">
        <v>12.23</v>
      </c>
      <c r="F6237" t="s">
        <v>1</v>
      </c>
    </row>
    <row r="6238" spans="1:6" x14ac:dyDescent="0.2">
      <c r="A6238">
        <v>14128870</v>
      </c>
      <c r="B6238" s="1">
        <v>44507</v>
      </c>
      <c r="C6238" s="2">
        <v>0.875</v>
      </c>
      <c r="D6238" t="s">
        <v>0</v>
      </c>
      <c r="E6238">
        <v>12.25</v>
      </c>
      <c r="F6238" t="s">
        <v>1</v>
      </c>
    </row>
    <row r="6239" spans="1:6" x14ac:dyDescent="0.2">
      <c r="A6239">
        <v>14128870</v>
      </c>
      <c r="B6239" s="1">
        <v>44507</v>
      </c>
      <c r="C6239" s="2">
        <v>0.88541666666666663</v>
      </c>
      <c r="D6239" t="s">
        <v>0</v>
      </c>
      <c r="E6239">
        <v>12.26</v>
      </c>
      <c r="F6239" t="s">
        <v>1</v>
      </c>
    </row>
    <row r="6240" spans="1:6" x14ac:dyDescent="0.2">
      <c r="A6240">
        <v>14128870</v>
      </c>
      <c r="B6240" s="1">
        <v>44507</v>
      </c>
      <c r="C6240" s="2">
        <v>0.89583333333333337</v>
      </c>
      <c r="D6240" t="s">
        <v>0</v>
      </c>
      <c r="E6240">
        <v>12.21</v>
      </c>
      <c r="F6240" t="s">
        <v>1</v>
      </c>
    </row>
    <row r="6241" spans="1:6" x14ac:dyDescent="0.2">
      <c r="A6241">
        <v>14128870</v>
      </c>
      <c r="B6241" s="1">
        <v>44507</v>
      </c>
      <c r="C6241" s="2">
        <v>0.90625</v>
      </c>
      <c r="D6241" t="s">
        <v>0</v>
      </c>
      <c r="E6241">
        <v>12.16</v>
      </c>
      <c r="F6241" t="s">
        <v>1</v>
      </c>
    </row>
    <row r="6242" spans="1:6" x14ac:dyDescent="0.2">
      <c r="A6242">
        <v>14128870</v>
      </c>
      <c r="B6242" s="1">
        <v>44507</v>
      </c>
      <c r="C6242" s="2">
        <v>0.91666666666666663</v>
      </c>
      <c r="D6242" t="s">
        <v>0</v>
      </c>
      <c r="E6242">
        <v>12.13</v>
      </c>
      <c r="F6242" t="s">
        <v>1</v>
      </c>
    </row>
    <row r="6243" spans="1:6" x14ac:dyDescent="0.2">
      <c r="A6243">
        <v>14128870</v>
      </c>
      <c r="B6243" s="1">
        <v>44507</v>
      </c>
      <c r="C6243" s="2">
        <v>0.92708333333333337</v>
      </c>
      <c r="D6243" t="s">
        <v>0</v>
      </c>
      <c r="E6243">
        <v>11.98</v>
      </c>
      <c r="F6243" t="s">
        <v>1</v>
      </c>
    </row>
    <row r="6244" spans="1:6" x14ac:dyDescent="0.2">
      <c r="A6244">
        <v>14128870</v>
      </c>
      <c r="B6244" s="1">
        <v>44507</v>
      </c>
      <c r="C6244" s="2">
        <v>0.9375</v>
      </c>
      <c r="D6244" t="s">
        <v>0</v>
      </c>
      <c r="E6244">
        <v>11.9</v>
      </c>
      <c r="F6244" t="s">
        <v>1</v>
      </c>
    </row>
    <row r="6245" spans="1:6" x14ac:dyDescent="0.2">
      <c r="A6245">
        <v>14128870</v>
      </c>
      <c r="B6245" s="1">
        <v>44507</v>
      </c>
      <c r="C6245" s="2">
        <v>0.94791666666666663</v>
      </c>
      <c r="D6245" t="s">
        <v>0</v>
      </c>
      <c r="E6245">
        <v>11.81</v>
      </c>
      <c r="F6245" t="s">
        <v>1</v>
      </c>
    </row>
    <row r="6246" spans="1:6" x14ac:dyDescent="0.2">
      <c r="A6246">
        <v>14128870</v>
      </c>
      <c r="B6246" s="1">
        <v>44507</v>
      </c>
      <c r="C6246" s="2">
        <v>0.95833333333333337</v>
      </c>
      <c r="D6246" t="s">
        <v>0</v>
      </c>
      <c r="E6246">
        <v>11.79</v>
      </c>
      <c r="F6246" t="s">
        <v>1</v>
      </c>
    </row>
    <row r="6247" spans="1:6" x14ac:dyDescent="0.2">
      <c r="A6247">
        <v>14128870</v>
      </c>
      <c r="B6247" s="1">
        <v>44507</v>
      </c>
      <c r="C6247" s="2">
        <v>0.96875</v>
      </c>
      <c r="D6247" t="s">
        <v>0</v>
      </c>
      <c r="E6247">
        <v>11.76</v>
      </c>
      <c r="F6247" t="s">
        <v>1</v>
      </c>
    </row>
    <row r="6248" spans="1:6" x14ac:dyDescent="0.2">
      <c r="A6248">
        <v>14128870</v>
      </c>
      <c r="B6248" s="1">
        <v>44507</v>
      </c>
      <c r="C6248" s="2">
        <v>0.97916666666666663</v>
      </c>
      <c r="D6248" t="s">
        <v>0</v>
      </c>
      <c r="E6248">
        <v>11.7</v>
      </c>
      <c r="F6248" t="s">
        <v>1</v>
      </c>
    </row>
    <row r="6249" spans="1:6" x14ac:dyDescent="0.2">
      <c r="A6249">
        <v>14128870</v>
      </c>
      <c r="B6249" s="1">
        <v>44507</v>
      </c>
      <c r="C6249" s="2">
        <v>0.98958333333333337</v>
      </c>
      <c r="D6249" t="s">
        <v>0</v>
      </c>
      <c r="E6249">
        <v>11.68</v>
      </c>
      <c r="F6249" t="s">
        <v>1</v>
      </c>
    </row>
    <row r="6250" spans="1:6" x14ac:dyDescent="0.2">
      <c r="A6250">
        <v>14128870</v>
      </c>
      <c r="B6250" s="1">
        <v>44508</v>
      </c>
      <c r="C6250" s="2">
        <v>0</v>
      </c>
      <c r="D6250" t="s">
        <v>0</v>
      </c>
      <c r="E6250">
        <v>11.63</v>
      </c>
      <c r="F6250" t="s">
        <v>1</v>
      </c>
    </row>
    <row r="6251" spans="1:6" x14ac:dyDescent="0.2">
      <c r="A6251">
        <v>14128870</v>
      </c>
      <c r="B6251" s="1">
        <v>44508</v>
      </c>
      <c r="C6251" s="2">
        <v>1.0416666666666666E-2</v>
      </c>
      <c r="D6251" t="s">
        <v>0</v>
      </c>
      <c r="E6251">
        <v>11.57</v>
      </c>
      <c r="F6251" t="s">
        <v>1</v>
      </c>
    </row>
    <row r="6252" spans="1:6" x14ac:dyDescent="0.2">
      <c r="A6252">
        <v>14128870</v>
      </c>
      <c r="B6252" s="1">
        <v>44508</v>
      </c>
      <c r="C6252" s="2">
        <v>2.0833333333333332E-2</v>
      </c>
      <c r="D6252" t="s">
        <v>0</v>
      </c>
      <c r="E6252">
        <v>11.53</v>
      </c>
      <c r="F6252" t="s">
        <v>1</v>
      </c>
    </row>
    <row r="6253" spans="1:6" x14ac:dyDescent="0.2">
      <c r="A6253">
        <v>14128870</v>
      </c>
      <c r="B6253" s="1">
        <v>44508</v>
      </c>
      <c r="C6253" s="2">
        <v>3.125E-2</v>
      </c>
      <c r="D6253" t="s">
        <v>0</v>
      </c>
      <c r="E6253">
        <v>11.47</v>
      </c>
      <c r="F6253" t="s">
        <v>1</v>
      </c>
    </row>
    <row r="6254" spans="1:6" x14ac:dyDescent="0.2">
      <c r="A6254">
        <v>14128870</v>
      </c>
      <c r="B6254" s="1">
        <v>44508</v>
      </c>
      <c r="C6254" s="2">
        <v>4.1666666666666664E-2</v>
      </c>
      <c r="D6254" t="s">
        <v>0</v>
      </c>
      <c r="E6254">
        <v>11.43</v>
      </c>
      <c r="F6254" t="s">
        <v>1</v>
      </c>
    </row>
    <row r="6255" spans="1:6" x14ac:dyDescent="0.2">
      <c r="A6255">
        <v>14128870</v>
      </c>
      <c r="B6255" s="1">
        <v>44508</v>
      </c>
      <c r="C6255" s="2">
        <v>5.2083333333333336E-2</v>
      </c>
      <c r="D6255" t="s">
        <v>0</v>
      </c>
      <c r="E6255">
        <v>11.46</v>
      </c>
      <c r="F6255" t="s">
        <v>1</v>
      </c>
    </row>
    <row r="6256" spans="1:6" x14ac:dyDescent="0.2">
      <c r="A6256">
        <v>14128870</v>
      </c>
      <c r="B6256" s="1">
        <v>44508</v>
      </c>
      <c r="C6256" s="2">
        <v>6.25E-2</v>
      </c>
      <c r="D6256" t="s">
        <v>0</v>
      </c>
      <c r="E6256">
        <v>11.44</v>
      </c>
      <c r="F6256" t="s">
        <v>1</v>
      </c>
    </row>
    <row r="6257" spans="1:6" x14ac:dyDescent="0.2">
      <c r="A6257">
        <v>14128870</v>
      </c>
      <c r="B6257" s="1">
        <v>44508</v>
      </c>
      <c r="C6257" s="2">
        <v>7.2916666666666671E-2</v>
      </c>
      <c r="D6257" t="s">
        <v>0</v>
      </c>
      <c r="E6257">
        <v>11.39</v>
      </c>
      <c r="F6257" t="s">
        <v>1</v>
      </c>
    </row>
    <row r="6258" spans="1:6" x14ac:dyDescent="0.2">
      <c r="A6258">
        <v>14128870</v>
      </c>
      <c r="B6258" s="1">
        <v>44508</v>
      </c>
      <c r="C6258" s="2">
        <v>8.3333333333333329E-2</v>
      </c>
      <c r="D6258" t="s">
        <v>0</v>
      </c>
      <c r="E6258">
        <v>11.36</v>
      </c>
      <c r="F6258" t="s">
        <v>1</v>
      </c>
    </row>
    <row r="6259" spans="1:6" x14ac:dyDescent="0.2">
      <c r="A6259">
        <v>14128870</v>
      </c>
      <c r="B6259" s="1">
        <v>44508</v>
      </c>
      <c r="C6259" s="2">
        <v>9.375E-2</v>
      </c>
      <c r="D6259" t="s">
        <v>0</v>
      </c>
      <c r="E6259">
        <v>11.39</v>
      </c>
      <c r="F6259" t="s">
        <v>1</v>
      </c>
    </row>
    <row r="6260" spans="1:6" x14ac:dyDescent="0.2">
      <c r="A6260">
        <v>14128870</v>
      </c>
      <c r="B6260" s="1">
        <v>44508</v>
      </c>
      <c r="C6260" s="2">
        <v>0.10416666666666667</v>
      </c>
      <c r="D6260" t="s">
        <v>0</v>
      </c>
      <c r="E6260">
        <v>11.39</v>
      </c>
      <c r="F6260" t="s">
        <v>1</v>
      </c>
    </row>
    <row r="6261" spans="1:6" x14ac:dyDescent="0.2">
      <c r="A6261">
        <v>14128870</v>
      </c>
      <c r="B6261" s="1">
        <v>44508</v>
      </c>
      <c r="C6261" s="2">
        <v>0.11458333333333333</v>
      </c>
      <c r="D6261" t="s">
        <v>0</v>
      </c>
      <c r="E6261">
        <v>11.33</v>
      </c>
      <c r="F6261" t="s">
        <v>1</v>
      </c>
    </row>
    <row r="6262" spans="1:6" x14ac:dyDescent="0.2">
      <c r="A6262">
        <v>14128870</v>
      </c>
      <c r="B6262" s="1">
        <v>44508</v>
      </c>
      <c r="C6262" s="2">
        <v>0.125</v>
      </c>
      <c r="D6262" t="s">
        <v>0</v>
      </c>
      <c r="E6262">
        <v>11.28</v>
      </c>
      <c r="F6262" t="s">
        <v>1</v>
      </c>
    </row>
    <row r="6263" spans="1:6" x14ac:dyDescent="0.2">
      <c r="A6263">
        <v>14128870</v>
      </c>
      <c r="B6263" s="1">
        <v>44508</v>
      </c>
      <c r="C6263" s="2">
        <v>0.13541666666666666</v>
      </c>
      <c r="D6263" t="s">
        <v>0</v>
      </c>
      <c r="E6263">
        <v>11.39</v>
      </c>
      <c r="F6263" t="s">
        <v>1</v>
      </c>
    </row>
    <row r="6264" spans="1:6" x14ac:dyDescent="0.2">
      <c r="A6264">
        <v>14128870</v>
      </c>
      <c r="B6264" s="1">
        <v>44508</v>
      </c>
      <c r="C6264" s="2">
        <v>0.14583333333333334</v>
      </c>
      <c r="D6264" t="s">
        <v>0</v>
      </c>
      <c r="E6264">
        <v>11.4</v>
      </c>
      <c r="F6264" t="s">
        <v>1</v>
      </c>
    </row>
    <row r="6265" spans="1:6" x14ac:dyDescent="0.2">
      <c r="A6265">
        <v>14128870</v>
      </c>
      <c r="B6265" s="1">
        <v>44508</v>
      </c>
      <c r="C6265" s="2">
        <v>0.15625</v>
      </c>
      <c r="D6265" t="s">
        <v>0</v>
      </c>
      <c r="E6265">
        <v>11.4</v>
      </c>
      <c r="F6265" t="s">
        <v>1</v>
      </c>
    </row>
    <row r="6266" spans="1:6" x14ac:dyDescent="0.2">
      <c r="A6266">
        <v>14128870</v>
      </c>
      <c r="B6266" s="1">
        <v>44508</v>
      </c>
      <c r="C6266" s="2">
        <v>0.16666666666666666</v>
      </c>
      <c r="D6266" t="s">
        <v>0</v>
      </c>
      <c r="E6266">
        <v>11.39</v>
      </c>
      <c r="F6266" t="s">
        <v>1</v>
      </c>
    </row>
    <row r="6267" spans="1:6" x14ac:dyDescent="0.2">
      <c r="A6267">
        <v>14128870</v>
      </c>
      <c r="B6267" s="1">
        <v>44508</v>
      </c>
      <c r="C6267" s="2">
        <v>0.17708333333333334</v>
      </c>
      <c r="D6267" t="s">
        <v>0</v>
      </c>
      <c r="E6267">
        <v>11.45</v>
      </c>
      <c r="F6267" t="s">
        <v>1</v>
      </c>
    </row>
    <row r="6268" spans="1:6" x14ac:dyDescent="0.2">
      <c r="A6268">
        <v>14128870</v>
      </c>
      <c r="B6268" s="1">
        <v>44508</v>
      </c>
      <c r="C6268" s="2">
        <v>0.1875</v>
      </c>
      <c r="D6268" t="s">
        <v>0</v>
      </c>
      <c r="E6268">
        <v>11.42</v>
      </c>
      <c r="F6268" t="s">
        <v>1</v>
      </c>
    </row>
    <row r="6269" spans="1:6" x14ac:dyDescent="0.2">
      <c r="A6269">
        <v>14128870</v>
      </c>
      <c r="B6269" s="1">
        <v>44508</v>
      </c>
      <c r="C6269" s="2">
        <v>0.19791666666666666</v>
      </c>
      <c r="D6269" t="s">
        <v>0</v>
      </c>
      <c r="E6269">
        <v>11.44</v>
      </c>
      <c r="F6269" t="s">
        <v>1</v>
      </c>
    </row>
    <row r="6270" spans="1:6" x14ac:dyDescent="0.2">
      <c r="A6270">
        <v>14128870</v>
      </c>
      <c r="B6270" s="1">
        <v>44508</v>
      </c>
      <c r="C6270" s="2">
        <v>0.20833333333333334</v>
      </c>
      <c r="D6270" t="s">
        <v>0</v>
      </c>
      <c r="E6270">
        <v>11.42</v>
      </c>
      <c r="F6270" t="s">
        <v>1</v>
      </c>
    </row>
    <row r="6271" spans="1:6" x14ac:dyDescent="0.2">
      <c r="A6271">
        <v>14128870</v>
      </c>
      <c r="B6271" s="1">
        <v>44508</v>
      </c>
      <c r="C6271" s="2">
        <v>0.21875</v>
      </c>
      <c r="D6271" t="s">
        <v>0</v>
      </c>
      <c r="E6271">
        <v>11.52</v>
      </c>
      <c r="F6271" t="s">
        <v>1</v>
      </c>
    </row>
    <row r="6272" spans="1:6" x14ac:dyDescent="0.2">
      <c r="A6272">
        <v>14128870</v>
      </c>
      <c r="B6272" s="1">
        <v>44508</v>
      </c>
      <c r="C6272" s="2">
        <v>0.22916666666666666</v>
      </c>
      <c r="D6272" t="s">
        <v>0</v>
      </c>
      <c r="E6272">
        <v>11.49</v>
      </c>
      <c r="F6272" t="s">
        <v>1</v>
      </c>
    </row>
    <row r="6273" spans="1:6" x14ac:dyDescent="0.2">
      <c r="A6273">
        <v>14128870</v>
      </c>
      <c r="B6273" s="1">
        <v>44508</v>
      </c>
      <c r="C6273" s="2">
        <v>0.23958333333333334</v>
      </c>
      <c r="D6273" t="s">
        <v>0</v>
      </c>
      <c r="E6273">
        <v>11.49</v>
      </c>
      <c r="F6273" t="s">
        <v>1</v>
      </c>
    </row>
    <row r="6274" spans="1:6" x14ac:dyDescent="0.2">
      <c r="A6274">
        <v>14128870</v>
      </c>
      <c r="B6274" s="1">
        <v>44508</v>
      </c>
      <c r="C6274" s="2">
        <v>0.25</v>
      </c>
      <c r="D6274" t="s">
        <v>0</v>
      </c>
      <c r="E6274">
        <v>11.46</v>
      </c>
      <c r="F6274" t="s">
        <v>1</v>
      </c>
    </row>
    <row r="6275" spans="1:6" x14ac:dyDescent="0.2">
      <c r="A6275">
        <v>14128870</v>
      </c>
      <c r="B6275" s="1">
        <v>44508</v>
      </c>
      <c r="C6275" s="2">
        <v>0.26041666666666669</v>
      </c>
      <c r="D6275" t="s">
        <v>0</v>
      </c>
      <c r="E6275">
        <v>11.45</v>
      </c>
      <c r="F6275" t="s">
        <v>1</v>
      </c>
    </row>
    <row r="6276" spans="1:6" x14ac:dyDescent="0.2">
      <c r="A6276">
        <v>14128870</v>
      </c>
      <c r="B6276" s="1">
        <v>44508</v>
      </c>
      <c r="C6276" s="2">
        <v>0.27083333333333331</v>
      </c>
      <c r="D6276" t="s">
        <v>0</v>
      </c>
      <c r="E6276">
        <v>11.45</v>
      </c>
      <c r="F6276" t="s">
        <v>1</v>
      </c>
    </row>
    <row r="6277" spans="1:6" x14ac:dyDescent="0.2">
      <c r="A6277">
        <v>14128870</v>
      </c>
      <c r="B6277" s="1">
        <v>44508</v>
      </c>
      <c r="C6277" s="2">
        <v>0.28125</v>
      </c>
      <c r="D6277" t="s">
        <v>0</v>
      </c>
      <c r="E6277">
        <v>11.44</v>
      </c>
      <c r="F6277" t="s">
        <v>1</v>
      </c>
    </row>
    <row r="6278" spans="1:6" x14ac:dyDescent="0.2">
      <c r="A6278">
        <v>14128870</v>
      </c>
      <c r="B6278" s="1">
        <v>44508</v>
      </c>
      <c r="C6278" s="2">
        <v>0.29166666666666669</v>
      </c>
      <c r="D6278" t="s">
        <v>0</v>
      </c>
      <c r="E6278">
        <v>11.45</v>
      </c>
      <c r="F6278" t="s">
        <v>1</v>
      </c>
    </row>
    <row r="6279" spans="1:6" x14ac:dyDescent="0.2">
      <c r="A6279">
        <v>14128870</v>
      </c>
      <c r="B6279" s="1">
        <v>44508</v>
      </c>
      <c r="C6279" s="2">
        <v>0.30208333333333331</v>
      </c>
      <c r="D6279" t="s">
        <v>0</v>
      </c>
      <c r="E6279">
        <v>11.58</v>
      </c>
      <c r="F6279" t="s">
        <v>1</v>
      </c>
    </row>
    <row r="6280" spans="1:6" x14ac:dyDescent="0.2">
      <c r="A6280">
        <v>14128870</v>
      </c>
      <c r="B6280" s="1">
        <v>44508</v>
      </c>
      <c r="C6280" s="2">
        <v>0.3125</v>
      </c>
      <c r="D6280" t="s">
        <v>0</v>
      </c>
      <c r="E6280">
        <v>11.64</v>
      </c>
      <c r="F6280" t="s">
        <v>1</v>
      </c>
    </row>
    <row r="6281" spans="1:6" x14ac:dyDescent="0.2">
      <c r="A6281">
        <v>14128870</v>
      </c>
      <c r="B6281" s="1">
        <v>44508</v>
      </c>
      <c r="C6281" s="2">
        <v>0.32291666666666669</v>
      </c>
      <c r="D6281" t="s">
        <v>0</v>
      </c>
      <c r="E6281">
        <v>11.68</v>
      </c>
      <c r="F6281" t="s">
        <v>1</v>
      </c>
    </row>
    <row r="6282" spans="1:6" x14ac:dyDescent="0.2">
      <c r="A6282">
        <v>14128870</v>
      </c>
      <c r="B6282" s="1">
        <v>44508</v>
      </c>
      <c r="C6282" s="2">
        <v>0.33333333333333331</v>
      </c>
      <c r="D6282" t="s">
        <v>0</v>
      </c>
      <c r="E6282">
        <v>11.63</v>
      </c>
      <c r="F6282" t="s">
        <v>1</v>
      </c>
    </row>
    <row r="6283" spans="1:6" x14ac:dyDescent="0.2">
      <c r="A6283">
        <v>14128870</v>
      </c>
      <c r="B6283" s="1">
        <v>44508</v>
      </c>
      <c r="C6283" s="2">
        <v>0.34375</v>
      </c>
      <c r="D6283" t="s">
        <v>0</v>
      </c>
      <c r="E6283">
        <v>11.53</v>
      </c>
      <c r="F6283" t="s">
        <v>1</v>
      </c>
    </row>
    <row r="6284" spans="1:6" x14ac:dyDescent="0.2">
      <c r="A6284">
        <v>14128870</v>
      </c>
      <c r="B6284" s="1">
        <v>44508</v>
      </c>
      <c r="C6284" s="2">
        <v>0.35416666666666669</v>
      </c>
      <c r="D6284" t="s">
        <v>0</v>
      </c>
      <c r="E6284">
        <v>11.49</v>
      </c>
      <c r="F6284" t="s">
        <v>1</v>
      </c>
    </row>
    <row r="6285" spans="1:6" x14ac:dyDescent="0.2">
      <c r="A6285">
        <v>14128870</v>
      </c>
      <c r="B6285" s="1">
        <v>44508</v>
      </c>
      <c r="C6285" s="2">
        <v>0.36458333333333331</v>
      </c>
      <c r="D6285" t="s">
        <v>0</v>
      </c>
      <c r="E6285">
        <v>11.43</v>
      </c>
      <c r="F6285" t="s">
        <v>1</v>
      </c>
    </row>
    <row r="6286" spans="1:6" x14ac:dyDescent="0.2">
      <c r="A6286">
        <v>14128870</v>
      </c>
      <c r="B6286" s="1">
        <v>44508</v>
      </c>
      <c r="C6286" s="2">
        <v>0.375</v>
      </c>
      <c r="D6286" t="s">
        <v>0</v>
      </c>
      <c r="E6286">
        <v>11.46</v>
      </c>
      <c r="F6286" t="s">
        <v>1</v>
      </c>
    </row>
    <row r="6287" spans="1:6" x14ac:dyDescent="0.2">
      <c r="A6287">
        <v>14128870</v>
      </c>
      <c r="B6287" s="1">
        <v>44508</v>
      </c>
      <c r="C6287" s="2">
        <v>0.38541666666666669</v>
      </c>
      <c r="D6287" t="s">
        <v>0</v>
      </c>
      <c r="E6287">
        <v>11.45</v>
      </c>
      <c r="F6287" t="s">
        <v>1</v>
      </c>
    </row>
    <row r="6288" spans="1:6" x14ac:dyDescent="0.2">
      <c r="A6288">
        <v>14128870</v>
      </c>
      <c r="B6288" s="1">
        <v>44508</v>
      </c>
      <c r="C6288" s="2">
        <v>0.39583333333333331</v>
      </c>
      <c r="D6288" t="s">
        <v>0</v>
      </c>
      <c r="E6288">
        <v>11.51</v>
      </c>
      <c r="F6288" t="s">
        <v>1</v>
      </c>
    </row>
    <row r="6289" spans="1:6" x14ac:dyDescent="0.2">
      <c r="A6289">
        <v>14128870</v>
      </c>
      <c r="B6289" s="1">
        <v>44508</v>
      </c>
      <c r="C6289" s="2">
        <v>0.40625</v>
      </c>
      <c r="D6289" t="s">
        <v>0</v>
      </c>
      <c r="E6289">
        <v>11.49</v>
      </c>
      <c r="F6289" t="s">
        <v>1</v>
      </c>
    </row>
    <row r="6290" spans="1:6" x14ac:dyDescent="0.2">
      <c r="A6290">
        <v>14128870</v>
      </c>
      <c r="B6290" s="1">
        <v>44508</v>
      </c>
      <c r="C6290" s="2">
        <v>0.41666666666666669</v>
      </c>
      <c r="D6290" t="s">
        <v>0</v>
      </c>
      <c r="E6290">
        <v>11.57</v>
      </c>
      <c r="F6290" t="s">
        <v>1</v>
      </c>
    </row>
    <row r="6291" spans="1:6" x14ac:dyDescent="0.2">
      <c r="A6291">
        <v>14128870</v>
      </c>
      <c r="B6291" s="1">
        <v>44508</v>
      </c>
      <c r="C6291" s="2">
        <v>0.42708333333333331</v>
      </c>
      <c r="D6291" t="s">
        <v>0</v>
      </c>
      <c r="E6291">
        <v>11.7</v>
      </c>
      <c r="F6291" t="s">
        <v>1</v>
      </c>
    </row>
    <row r="6292" spans="1:6" x14ac:dyDescent="0.2">
      <c r="A6292">
        <v>14128870</v>
      </c>
      <c r="B6292" s="1">
        <v>44508</v>
      </c>
      <c r="C6292" s="2">
        <v>0.4375</v>
      </c>
      <c r="D6292" t="s">
        <v>0</v>
      </c>
      <c r="E6292">
        <v>11.79</v>
      </c>
      <c r="F6292" t="s">
        <v>1</v>
      </c>
    </row>
    <row r="6293" spans="1:6" x14ac:dyDescent="0.2">
      <c r="A6293">
        <v>14128870</v>
      </c>
      <c r="B6293" s="1">
        <v>44508</v>
      </c>
      <c r="C6293" s="2">
        <v>0.44791666666666669</v>
      </c>
      <c r="D6293" t="s">
        <v>0</v>
      </c>
      <c r="E6293">
        <v>11.86</v>
      </c>
      <c r="F6293" t="s">
        <v>1</v>
      </c>
    </row>
    <row r="6294" spans="1:6" x14ac:dyDescent="0.2">
      <c r="A6294">
        <v>14128870</v>
      </c>
      <c r="B6294" s="1">
        <v>44508</v>
      </c>
      <c r="C6294" s="2">
        <v>0.45833333333333331</v>
      </c>
      <c r="D6294" t="s">
        <v>0</v>
      </c>
      <c r="E6294">
        <v>11.89</v>
      </c>
      <c r="F6294" t="s">
        <v>1</v>
      </c>
    </row>
    <row r="6295" spans="1:6" x14ac:dyDescent="0.2">
      <c r="A6295">
        <v>14128870</v>
      </c>
      <c r="B6295" s="1">
        <v>44508</v>
      </c>
      <c r="C6295" s="2">
        <v>0.46875</v>
      </c>
      <c r="D6295" t="s">
        <v>0</v>
      </c>
      <c r="E6295">
        <v>11.8</v>
      </c>
      <c r="F6295" t="s">
        <v>1</v>
      </c>
    </row>
    <row r="6296" spans="1:6" x14ac:dyDescent="0.2">
      <c r="A6296">
        <v>14128870</v>
      </c>
      <c r="B6296" s="1">
        <v>44508</v>
      </c>
      <c r="C6296" s="2">
        <v>0.47916666666666669</v>
      </c>
      <c r="D6296" t="s">
        <v>0</v>
      </c>
      <c r="E6296">
        <v>11.68</v>
      </c>
      <c r="F6296" t="s">
        <v>1</v>
      </c>
    </row>
    <row r="6297" spans="1:6" x14ac:dyDescent="0.2">
      <c r="A6297">
        <v>14128870</v>
      </c>
      <c r="B6297" s="1">
        <v>44508</v>
      </c>
      <c r="C6297" s="2">
        <v>0.48958333333333331</v>
      </c>
      <c r="D6297" t="s">
        <v>0</v>
      </c>
      <c r="E6297">
        <v>11.66</v>
      </c>
      <c r="F6297" t="s">
        <v>1</v>
      </c>
    </row>
    <row r="6298" spans="1:6" x14ac:dyDescent="0.2">
      <c r="A6298">
        <v>14128870</v>
      </c>
      <c r="B6298" s="1">
        <v>44508</v>
      </c>
      <c r="C6298" s="2">
        <v>0.5</v>
      </c>
      <c r="D6298" t="s">
        <v>0</v>
      </c>
      <c r="E6298">
        <v>11.62</v>
      </c>
      <c r="F6298" t="s">
        <v>1</v>
      </c>
    </row>
    <row r="6299" spans="1:6" x14ac:dyDescent="0.2">
      <c r="A6299">
        <v>14128870</v>
      </c>
      <c r="B6299" s="1">
        <v>44508</v>
      </c>
      <c r="C6299" s="2">
        <v>0.51041666666666663</v>
      </c>
      <c r="D6299" t="s">
        <v>0</v>
      </c>
      <c r="E6299">
        <v>11.46</v>
      </c>
      <c r="F6299" t="s">
        <v>1</v>
      </c>
    </row>
    <row r="6300" spans="1:6" x14ac:dyDescent="0.2">
      <c r="A6300">
        <v>14128870</v>
      </c>
      <c r="B6300" s="1">
        <v>44508</v>
      </c>
      <c r="C6300" s="2">
        <v>0.52083333333333337</v>
      </c>
      <c r="D6300" t="s">
        <v>0</v>
      </c>
      <c r="E6300">
        <v>11.41</v>
      </c>
      <c r="F6300" t="s">
        <v>1</v>
      </c>
    </row>
    <row r="6301" spans="1:6" x14ac:dyDescent="0.2">
      <c r="A6301">
        <v>14128870</v>
      </c>
      <c r="B6301" s="1">
        <v>44508</v>
      </c>
      <c r="C6301" s="2">
        <v>0.53125</v>
      </c>
      <c r="D6301" t="s">
        <v>0</v>
      </c>
      <c r="E6301">
        <v>11.33</v>
      </c>
      <c r="F6301" t="s">
        <v>1</v>
      </c>
    </row>
    <row r="6302" spans="1:6" x14ac:dyDescent="0.2">
      <c r="A6302">
        <v>14128870</v>
      </c>
      <c r="B6302" s="1">
        <v>44508</v>
      </c>
      <c r="C6302" s="2">
        <v>0.54166666666666663</v>
      </c>
      <c r="D6302" t="s">
        <v>0</v>
      </c>
      <c r="E6302">
        <v>11.3</v>
      </c>
      <c r="F6302" t="s">
        <v>1</v>
      </c>
    </row>
    <row r="6303" spans="1:6" x14ac:dyDescent="0.2">
      <c r="A6303">
        <v>14128870</v>
      </c>
      <c r="B6303" s="1">
        <v>44508</v>
      </c>
      <c r="C6303" s="2">
        <v>0.55208333333333337</v>
      </c>
      <c r="D6303" t="s">
        <v>0</v>
      </c>
      <c r="E6303">
        <v>11.3</v>
      </c>
      <c r="F6303" t="s">
        <v>1</v>
      </c>
    </row>
    <row r="6304" spans="1:6" x14ac:dyDescent="0.2">
      <c r="A6304">
        <v>14128870</v>
      </c>
      <c r="B6304" s="1">
        <v>44508</v>
      </c>
      <c r="C6304" s="2">
        <v>0.5625</v>
      </c>
      <c r="D6304" t="s">
        <v>0</v>
      </c>
      <c r="E6304">
        <v>11.41</v>
      </c>
      <c r="F6304" t="s">
        <v>1</v>
      </c>
    </row>
    <row r="6305" spans="1:6" x14ac:dyDescent="0.2">
      <c r="A6305">
        <v>14128870</v>
      </c>
      <c r="B6305" s="1">
        <v>44508</v>
      </c>
      <c r="C6305" s="2">
        <v>0.57291666666666663</v>
      </c>
      <c r="D6305" t="s">
        <v>0</v>
      </c>
      <c r="E6305">
        <v>11.64</v>
      </c>
      <c r="F6305" t="s">
        <v>1</v>
      </c>
    </row>
    <row r="6306" spans="1:6" x14ac:dyDescent="0.2">
      <c r="A6306">
        <v>14128870</v>
      </c>
      <c r="B6306" s="1">
        <v>44508</v>
      </c>
      <c r="C6306" s="2">
        <v>0.58333333333333337</v>
      </c>
      <c r="D6306" t="s">
        <v>0</v>
      </c>
      <c r="E6306">
        <v>11.75</v>
      </c>
      <c r="F6306" t="s">
        <v>1</v>
      </c>
    </row>
    <row r="6307" spans="1:6" x14ac:dyDescent="0.2">
      <c r="A6307">
        <v>14128870</v>
      </c>
      <c r="B6307" s="1">
        <v>44508</v>
      </c>
      <c r="C6307" s="2">
        <v>0.59375</v>
      </c>
      <c r="D6307" t="s">
        <v>0</v>
      </c>
      <c r="E6307">
        <v>11.76</v>
      </c>
      <c r="F6307" t="s">
        <v>1</v>
      </c>
    </row>
    <row r="6308" spans="1:6" x14ac:dyDescent="0.2">
      <c r="A6308">
        <v>14128870</v>
      </c>
      <c r="B6308" s="1">
        <v>44508</v>
      </c>
      <c r="C6308" s="2">
        <v>0.60416666666666663</v>
      </c>
      <c r="D6308" t="s">
        <v>0</v>
      </c>
      <c r="E6308">
        <v>11.81</v>
      </c>
      <c r="F6308" t="s">
        <v>1</v>
      </c>
    </row>
    <row r="6309" spans="1:6" x14ac:dyDescent="0.2">
      <c r="A6309">
        <v>14128870</v>
      </c>
      <c r="B6309" s="1">
        <v>44508</v>
      </c>
      <c r="C6309" s="2">
        <v>0.61458333333333337</v>
      </c>
      <c r="D6309" t="s">
        <v>0</v>
      </c>
      <c r="E6309">
        <v>11.75</v>
      </c>
      <c r="F6309" t="s">
        <v>1</v>
      </c>
    </row>
    <row r="6310" spans="1:6" x14ac:dyDescent="0.2">
      <c r="A6310">
        <v>14128870</v>
      </c>
      <c r="B6310" s="1">
        <v>44508</v>
      </c>
      <c r="C6310" s="2">
        <v>0.625</v>
      </c>
      <c r="D6310" t="s">
        <v>0</v>
      </c>
      <c r="E6310">
        <v>11.77</v>
      </c>
      <c r="F6310" t="s">
        <v>1</v>
      </c>
    </row>
    <row r="6311" spans="1:6" x14ac:dyDescent="0.2">
      <c r="A6311">
        <v>14128870</v>
      </c>
      <c r="B6311" s="1">
        <v>44508</v>
      </c>
      <c r="C6311" s="2">
        <v>0.63541666666666663</v>
      </c>
      <c r="D6311" t="s">
        <v>0</v>
      </c>
      <c r="E6311">
        <v>11.67</v>
      </c>
      <c r="F6311" t="s">
        <v>1</v>
      </c>
    </row>
    <row r="6312" spans="1:6" x14ac:dyDescent="0.2">
      <c r="A6312">
        <v>14128870</v>
      </c>
      <c r="B6312" s="1">
        <v>44508</v>
      </c>
      <c r="C6312" s="2">
        <v>0.64583333333333337</v>
      </c>
      <c r="D6312" t="s">
        <v>0</v>
      </c>
      <c r="E6312">
        <v>11.65</v>
      </c>
      <c r="F6312" t="s">
        <v>1</v>
      </c>
    </row>
    <row r="6313" spans="1:6" x14ac:dyDescent="0.2">
      <c r="A6313">
        <v>14128870</v>
      </c>
      <c r="B6313" s="1">
        <v>44508</v>
      </c>
      <c r="C6313" s="2">
        <v>0.65625</v>
      </c>
      <c r="D6313" t="s">
        <v>0</v>
      </c>
      <c r="E6313">
        <v>11.62</v>
      </c>
      <c r="F6313" t="s">
        <v>1</v>
      </c>
    </row>
    <row r="6314" spans="1:6" x14ac:dyDescent="0.2">
      <c r="A6314">
        <v>14128870</v>
      </c>
      <c r="B6314" s="1">
        <v>44508</v>
      </c>
      <c r="C6314" s="2">
        <v>0.66666666666666663</v>
      </c>
      <c r="D6314" t="s">
        <v>0</v>
      </c>
      <c r="E6314">
        <v>11.58</v>
      </c>
      <c r="F6314" t="s">
        <v>1</v>
      </c>
    </row>
    <row r="6315" spans="1:6" x14ac:dyDescent="0.2">
      <c r="A6315">
        <v>14128870</v>
      </c>
      <c r="B6315" s="1">
        <v>44508</v>
      </c>
      <c r="C6315" s="2">
        <v>0.67708333333333337</v>
      </c>
      <c r="D6315" t="s">
        <v>0</v>
      </c>
      <c r="E6315">
        <v>11.53</v>
      </c>
      <c r="F6315" t="s">
        <v>1</v>
      </c>
    </row>
    <row r="6316" spans="1:6" x14ac:dyDescent="0.2">
      <c r="A6316">
        <v>14128870</v>
      </c>
      <c r="B6316" s="1">
        <v>44508</v>
      </c>
      <c r="C6316" s="2">
        <v>0.6875</v>
      </c>
      <c r="D6316" t="s">
        <v>0</v>
      </c>
      <c r="E6316">
        <v>11.47</v>
      </c>
      <c r="F6316" t="s">
        <v>1</v>
      </c>
    </row>
    <row r="6317" spans="1:6" x14ac:dyDescent="0.2">
      <c r="A6317">
        <v>14128870</v>
      </c>
      <c r="B6317" s="1">
        <v>44508</v>
      </c>
      <c r="C6317" s="2">
        <v>0.69791666666666663</v>
      </c>
      <c r="D6317" t="s">
        <v>0</v>
      </c>
      <c r="E6317">
        <v>11.39</v>
      </c>
      <c r="F6317" t="s">
        <v>1</v>
      </c>
    </row>
    <row r="6318" spans="1:6" x14ac:dyDescent="0.2">
      <c r="A6318">
        <v>14128870</v>
      </c>
      <c r="B6318" s="1">
        <v>44508</v>
      </c>
      <c r="C6318" s="2">
        <v>0.70833333333333337</v>
      </c>
      <c r="D6318" t="s">
        <v>0</v>
      </c>
      <c r="E6318">
        <v>11.37</v>
      </c>
      <c r="F6318" t="s">
        <v>1</v>
      </c>
    </row>
    <row r="6319" spans="1:6" x14ac:dyDescent="0.2">
      <c r="A6319">
        <v>14128870</v>
      </c>
      <c r="B6319" s="1">
        <v>44508</v>
      </c>
      <c r="C6319" s="2">
        <v>0.71875</v>
      </c>
      <c r="D6319" t="s">
        <v>0</v>
      </c>
      <c r="E6319">
        <v>11.4</v>
      </c>
      <c r="F6319" t="s">
        <v>1</v>
      </c>
    </row>
    <row r="6320" spans="1:6" x14ac:dyDescent="0.2">
      <c r="A6320">
        <v>14128870</v>
      </c>
      <c r="B6320" s="1">
        <v>44508</v>
      </c>
      <c r="C6320" s="2">
        <v>0.72916666666666663</v>
      </c>
      <c r="D6320" t="s">
        <v>0</v>
      </c>
      <c r="E6320">
        <v>11.43</v>
      </c>
      <c r="F6320" t="s">
        <v>1</v>
      </c>
    </row>
    <row r="6321" spans="1:6" x14ac:dyDescent="0.2">
      <c r="A6321">
        <v>14128870</v>
      </c>
      <c r="B6321" s="1">
        <v>44508</v>
      </c>
      <c r="C6321" s="2">
        <v>0.73958333333333337</v>
      </c>
      <c r="D6321" t="s">
        <v>0</v>
      </c>
      <c r="E6321">
        <v>11.34</v>
      </c>
      <c r="F6321" t="s">
        <v>1</v>
      </c>
    </row>
    <row r="6322" spans="1:6" x14ac:dyDescent="0.2">
      <c r="A6322">
        <v>14128870</v>
      </c>
      <c r="B6322" s="1">
        <v>44508</v>
      </c>
      <c r="C6322" s="2">
        <v>0.75</v>
      </c>
      <c r="D6322" t="s">
        <v>0</v>
      </c>
      <c r="E6322">
        <v>11.31</v>
      </c>
      <c r="F6322" t="s">
        <v>1</v>
      </c>
    </row>
    <row r="6323" spans="1:6" x14ac:dyDescent="0.2">
      <c r="A6323">
        <v>14128870</v>
      </c>
      <c r="B6323" s="1">
        <v>44508</v>
      </c>
      <c r="C6323" s="2">
        <v>0.76041666666666663</v>
      </c>
      <c r="D6323" t="s">
        <v>0</v>
      </c>
      <c r="E6323">
        <v>11.34</v>
      </c>
      <c r="F6323" t="s">
        <v>1</v>
      </c>
    </row>
    <row r="6324" spans="1:6" x14ac:dyDescent="0.2">
      <c r="A6324">
        <v>14128870</v>
      </c>
      <c r="B6324" s="1">
        <v>44508</v>
      </c>
      <c r="C6324" s="2">
        <v>0.77083333333333337</v>
      </c>
      <c r="D6324" t="s">
        <v>0</v>
      </c>
      <c r="E6324">
        <v>11.37</v>
      </c>
      <c r="F6324" t="s">
        <v>1</v>
      </c>
    </row>
    <row r="6325" spans="1:6" x14ac:dyDescent="0.2">
      <c r="A6325">
        <v>14128870</v>
      </c>
      <c r="B6325" s="1">
        <v>44508</v>
      </c>
      <c r="C6325" s="2">
        <v>0.78125</v>
      </c>
      <c r="D6325" t="s">
        <v>0</v>
      </c>
      <c r="E6325">
        <v>11.5</v>
      </c>
      <c r="F6325" t="s">
        <v>1</v>
      </c>
    </row>
    <row r="6326" spans="1:6" x14ac:dyDescent="0.2">
      <c r="A6326">
        <v>14128870</v>
      </c>
      <c r="B6326" s="1">
        <v>44508</v>
      </c>
      <c r="C6326" s="2">
        <v>0.79166666666666663</v>
      </c>
      <c r="D6326" t="s">
        <v>0</v>
      </c>
      <c r="E6326">
        <v>11.6</v>
      </c>
      <c r="F6326" t="s">
        <v>1</v>
      </c>
    </row>
    <row r="6327" spans="1:6" x14ac:dyDescent="0.2">
      <c r="A6327">
        <v>14128870</v>
      </c>
      <c r="B6327" s="1">
        <v>44508</v>
      </c>
      <c r="C6327" s="2">
        <v>0.80208333333333337</v>
      </c>
      <c r="D6327" t="s">
        <v>0</v>
      </c>
      <c r="E6327">
        <v>11.64</v>
      </c>
      <c r="F6327" t="s">
        <v>1</v>
      </c>
    </row>
    <row r="6328" spans="1:6" x14ac:dyDescent="0.2">
      <c r="A6328">
        <v>14128870</v>
      </c>
      <c r="B6328" s="1">
        <v>44508</v>
      </c>
      <c r="C6328" s="2">
        <v>0.8125</v>
      </c>
      <c r="D6328" t="s">
        <v>0</v>
      </c>
      <c r="E6328">
        <v>11.69</v>
      </c>
      <c r="F6328" t="s">
        <v>1</v>
      </c>
    </row>
    <row r="6329" spans="1:6" x14ac:dyDescent="0.2">
      <c r="A6329">
        <v>14128870</v>
      </c>
      <c r="B6329" s="1">
        <v>44508</v>
      </c>
      <c r="C6329" s="2">
        <v>0.82291666666666663</v>
      </c>
      <c r="D6329" t="s">
        <v>0</v>
      </c>
      <c r="E6329">
        <v>11.71</v>
      </c>
      <c r="F6329" t="s">
        <v>1</v>
      </c>
    </row>
    <row r="6330" spans="1:6" x14ac:dyDescent="0.2">
      <c r="A6330">
        <v>14128870</v>
      </c>
      <c r="B6330" s="1">
        <v>44508</v>
      </c>
      <c r="C6330" s="2">
        <v>0.83333333333333337</v>
      </c>
      <c r="D6330" t="s">
        <v>0</v>
      </c>
      <c r="E6330">
        <v>11.79</v>
      </c>
      <c r="F6330" t="s">
        <v>1</v>
      </c>
    </row>
    <row r="6331" spans="1:6" x14ac:dyDescent="0.2">
      <c r="A6331">
        <v>14128870</v>
      </c>
      <c r="B6331" s="1">
        <v>44508</v>
      </c>
      <c r="C6331" s="2">
        <v>0.84375</v>
      </c>
      <c r="D6331" t="s">
        <v>0</v>
      </c>
      <c r="E6331">
        <v>11.88</v>
      </c>
      <c r="F6331" t="s">
        <v>1</v>
      </c>
    </row>
    <row r="6332" spans="1:6" x14ac:dyDescent="0.2">
      <c r="A6332">
        <v>14128870</v>
      </c>
      <c r="B6332" s="1">
        <v>44508</v>
      </c>
      <c r="C6332" s="2">
        <v>0.85416666666666663</v>
      </c>
      <c r="D6332" t="s">
        <v>0</v>
      </c>
      <c r="E6332">
        <v>11.92</v>
      </c>
      <c r="F6332" t="s">
        <v>1</v>
      </c>
    </row>
    <row r="6333" spans="1:6" x14ac:dyDescent="0.2">
      <c r="A6333">
        <v>14128870</v>
      </c>
      <c r="B6333" s="1">
        <v>44508</v>
      </c>
      <c r="C6333" s="2">
        <v>0.86458333333333337</v>
      </c>
      <c r="D6333" t="s">
        <v>0</v>
      </c>
      <c r="E6333">
        <v>12.01</v>
      </c>
      <c r="F6333" t="s">
        <v>1</v>
      </c>
    </row>
    <row r="6334" spans="1:6" x14ac:dyDescent="0.2">
      <c r="A6334">
        <v>14128870</v>
      </c>
      <c r="B6334" s="1">
        <v>44508</v>
      </c>
      <c r="C6334" s="2">
        <v>0.875</v>
      </c>
      <c r="D6334" t="s">
        <v>0</v>
      </c>
      <c r="E6334">
        <v>12.01</v>
      </c>
      <c r="F6334" t="s">
        <v>1</v>
      </c>
    </row>
    <row r="6335" spans="1:6" x14ac:dyDescent="0.2">
      <c r="A6335">
        <v>14128870</v>
      </c>
      <c r="B6335" s="1">
        <v>44508</v>
      </c>
      <c r="C6335" s="2">
        <v>0.88541666666666663</v>
      </c>
      <c r="D6335" t="s">
        <v>0</v>
      </c>
      <c r="E6335">
        <v>12.09</v>
      </c>
      <c r="F6335" t="s">
        <v>1</v>
      </c>
    </row>
    <row r="6336" spans="1:6" x14ac:dyDescent="0.2">
      <c r="A6336">
        <v>14128870</v>
      </c>
      <c r="B6336" s="1">
        <v>44508</v>
      </c>
      <c r="C6336" s="2">
        <v>0.89583333333333337</v>
      </c>
      <c r="D6336" t="s">
        <v>0</v>
      </c>
      <c r="E6336">
        <v>11.99</v>
      </c>
      <c r="F6336" t="s">
        <v>1</v>
      </c>
    </row>
    <row r="6337" spans="1:6" x14ac:dyDescent="0.2">
      <c r="A6337">
        <v>14128870</v>
      </c>
      <c r="B6337" s="1">
        <v>44508</v>
      </c>
      <c r="C6337" s="2">
        <v>0.90625</v>
      </c>
      <c r="D6337" t="s">
        <v>0</v>
      </c>
      <c r="E6337">
        <v>11.99</v>
      </c>
      <c r="F6337" t="s">
        <v>1</v>
      </c>
    </row>
    <row r="6338" spans="1:6" x14ac:dyDescent="0.2">
      <c r="A6338">
        <v>14128870</v>
      </c>
      <c r="B6338" s="1">
        <v>44508</v>
      </c>
      <c r="C6338" s="2">
        <v>0.91666666666666663</v>
      </c>
      <c r="D6338" t="s">
        <v>0</v>
      </c>
      <c r="E6338">
        <v>12.09</v>
      </c>
      <c r="F6338" t="s">
        <v>1</v>
      </c>
    </row>
    <row r="6339" spans="1:6" x14ac:dyDescent="0.2">
      <c r="A6339">
        <v>14128870</v>
      </c>
      <c r="B6339" s="1">
        <v>44508</v>
      </c>
      <c r="C6339" s="2">
        <v>0.92708333333333337</v>
      </c>
      <c r="D6339" t="s">
        <v>0</v>
      </c>
      <c r="E6339">
        <v>12</v>
      </c>
      <c r="F6339" t="s">
        <v>1</v>
      </c>
    </row>
    <row r="6340" spans="1:6" x14ac:dyDescent="0.2">
      <c r="A6340">
        <v>14128870</v>
      </c>
      <c r="B6340" s="1">
        <v>44508</v>
      </c>
      <c r="C6340" s="2">
        <v>0.9375</v>
      </c>
      <c r="D6340" t="s">
        <v>0</v>
      </c>
      <c r="E6340">
        <v>12.03</v>
      </c>
      <c r="F6340" t="s">
        <v>1</v>
      </c>
    </row>
    <row r="6341" spans="1:6" x14ac:dyDescent="0.2">
      <c r="A6341">
        <v>14128870</v>
      </c>
      <c r="B6341" s="1">
        <v>44508</v>
      </c>
      <c r="C6341" s="2">
        <v>0.94791666666666663</v>
      </c>
      <c r="D6341" t="s">
        <v>0</v>
      </c>
      <c r="E6341">
        <v>11.99</v>
      </c>
      <c r="F6341" t="s">
        <v>1</v>
      </c>
    </row>
    <row r="6342" spans="1:6" x14ac:dyDescent="0.2">
      <c r="A6342">
        <v>14128870</v>
      </c>
      <c r="B6342" s="1">
        <v>44508</v>
      </c>
      <c r="C6342" s="2">
        <v>0.95833333333333337</v>
      </c>
      <c r="D6342" t="s">
        <v>0</v>
      </c>
      <c r="E6342">
        <v>11.89</v>
      </c>
      <c r="F6342" t="s">
        <v>1</v>
      </c>
    </row>
    <row r="6343" spans="1:6" x14ac:dyDescent="0.2">
      <c r="A6343">
        <v>14128870</v>
      </c>
      <c r="B6343" s="1">
        <v>44508</v>
      </c>
      <c r="C6343" s="2">
        <v>0.96875</v>
      </c>
      <c r="D6343" t="s">
        <v>0</v>
      </c>
      <c r="E6343">
        <v>11.73</v>
      </c>
      <c r="F6343" t="s">
        <v>1</v>
      </c>
    </row>
    <row r="6344" spans="1:6" x14ac:dyDescent="0.2">
      <c r="A6344">
        <v>14128870</v>
      </c>
      <c r="B6344" s="1">
        <v>44508</v>
      </c>
      <c r="C6344" s="2">
        <v>0.97916666666666663</v>
      </c>
      <c r="D6344" t="s">
        <v>0</v>
      </c>
      <c r="E6344">
        <v>11.64</v>
      </c>
      <c r="F6344" t="s">
        <v>1</v>
      </c>
    </row>
    <row r="6345" spans="1:6" x14ac:dyDescent="0.2">
      <c r="A6345">
        <v>14128870</v>
      </c>
      <c r="B6345" s="1">
        <v>44508</v>
      </c>
      <c r="C6345" s="2">
        <v>0.98958333333333337</v>
      </c>
      <c r="D6345" t="s">
        <v>0</v>
      </c>
      <c r="E6345">
        <v>11.6</v>
      </c>
      <c r="F6345" t="s">
        <v>1</v>
      </c>
    </row>
    <row r="6346" spans="1:6" x14ac:dyDescent="0.2">
      <c r="A6346">
        <v>14128870</v>
      </c>
      <c r="B6346" s="1">
        <v>44509</v>
      </c>
      <c r="C6346" s="2">
        <v>0</v>
      </c>
      <c r="D6346" t="s">
        <v>0</v>
      </c>
      <c r="E6346">
        <v>11.54</v>
      </c>
      <c r="F6346" t="s">
        <v>1</v>
      </c>
    </row>
    <row r="6347" spans="1:6" x14ac:dyDescent="0.2">
      <c r="A6347">
        <v>14128870</v>
      </c>
      <c r="B6347" s="1">
        <v>44509</v>
      </c>
      <c r="C6347" s="2">
        <v>1.0416666666666666E-2</v>
      </c>
      <c r="D6347" t="s">
        <v>0</v>
      </c>
      <c r="E6347">
        <v>11.4</v>
      </c>
      <c r="F6347" t="s">
        <v>1</v>
      </c>
    </row>
    <row r="6348" spans="1:6" x14ac:dyDescent="0.2">
      <c r="A6348">
        <v>14128870</v>
      </c>
      <c r="B6348" s="1">
        <v>44509</v>
      </c>
      <c r="C6348" s="2">
        <v>2.0833333333333332E-2</v>
      </c>
      <c r="D6348" t="s">
        <v>0</v>
      </c>
      <c r="E6348">
        <v>11.34</v>
      </c>
      <c r="F6348" t="s">
        <v>1</v>
      </c>
    </row>
    <row r="6349" spans="1:6" x14ac:dyDescent="0.2">
      <c r="A6349">
        <v>14128870</v>
      </c>
      <c r="B6349" s="1">
        <v>44509</v>
      </c>
      <c r="C6349" s="2">
        <v>3.125E-2</v>
      </c>
      <c r="D6349" t="s">
        <v>0</v>
      </c>
      <c r="E6349">
        <v>11.32</v>
      </c>
      <c r="F6349" t="s">
        <v>1</v>
      </c>
    </row>
    <row r="6350" spans="1:6" x14ac:dyDescent="0.2">
      <c r="A6350">
        <v>14128870</v>
      </c>
      <c r="B6350" s="1">
        <v>44509</v>
      </c>
      <c r="C6350" s="2">
        <v>4.1666666666666664E-2</v>
      </c>
      <c r="D6350" t="s">
        <v>0</v>
      </c>
      <c r="E6350">
        <v>11.27</v>
      </c>
      <c r="F6350" t="s">
        <v>1</v>
      </c>
    </row>
    <row r="6351" spans="1:6" x14ac:dyDescent="0.2">
      <c r="A6351">
        <v>14128870</v>
      </c>
      <c r="B6351" s="1">
        <v>44509</v>
      </c>
      <c r="C6351" s="2">
        <v>5.2083333333333336E-2</v>
      </c>
      <c r="D6351" t="s">
        <v>0</v>
      </c>
      <c r="E6351">
        <v>11.33</v>
      </c>
      <c r="F6351" t="s">
        <v>1</v>
      </c>
    </row>
    <row r="6352" spans="1:6" x14ac:dyDescent="0.2">
      <c r="A6352">
        <v>14128870</v>
      </c>
      <c r="B6352" s="1">
        <v>44509</v>
      </c>
      <c r="C6352" s="2">
        <v>6.25E-2</v>
      </c>
      <c r="D6352" t="s">
        <v>0</v>
      </c>
      <c r="E6352">
        <v>11.44</v>
      </c>
      <c r="F6352" t="s">
        <v>1</v>
      </c>
    </row>
    <row r="6353" spans="1:6" x14ac:dyDescent="0.2">
      <c r="A6353">
        <v>14128870</v>
      </c>
      <c r="B6353" s="1">
        <v>44509</v>
      </c>
      <c r="C6353" s="2">
        <v>7.2916666666666671E-2</v>
      </c>
      <c r="D6353" t="s">
        <v>0</v>
      </c>
      <c r="E6353">
        <v>11.52</v>
      </c>
      <c r="F6353" t="s">
        <v>1</v>
      </c>
    </row>
    <row r="6354" spans="1:6" x14ac:dyDescent="0.2">
      <c r="A6354">
        <v>14128870</v>
      </c>
      <c r="B6354" s="1">
        <v>44509</v>
      </c>
      <c r="C6354" s="2">
        <v>8.3333333333333329E-2</v>
      </c>
      <c r="D6354" t="s">
        <v>0</v>
      </c>
      <c r="E6354">
        <v>11.51</v>
      </c>
      <c r="F6354" t="s">
        <v>1</v>
      </c>
    </row>
    <row r="6355" spans="1:6" x14ac:dyDescent="0.2">
      <c r="A6355">
        <v>14128870</v>
      </c>
      <c r="B6355" s="1">
        <v>44509</v>
      </c>
      <c r="C6355" s="2">
        <v>9.375E-2</v>
      </c>
      <c r="D6355" t="s">
        <v>0</v>
      </c>
      <c r="E6355">
        <v>11.48</v>
      </c>
      <c r="F6355" t="s">
        <v>1</v>
      </c>
    </row>
    <row r="6356" spans="1:6" x14ac:dyDescent="0.2">
      <c r="A6356">
        <v>14128870</v>
      </c>
      <c r="B6356" s="1">
        <v>44509</v>
      </c>
      <c r="C6356" s="2">
        <v>0.10416666666666667</v>
      </c>
      <c r="D6356" t="s">
        <v>0</v>
      </c>
      <c r="E6356">
        <v>11.45</v>
      </c>
      <c r="F6356" t="s">
        <v>1</v>
      </c>
    </row>
    <row r="6357" spans="1:6" x14ac:dyDescent="0.2">
      <c r="A6357">
        <v>14128870</v>
      </c>
      <c r="B6357" s="1">
        <v>44509</v>
      </c>
      <c r="C6357" s="2">
        <v>0.11458333333333333</v>
      </c>
      <c r="D6357" t="s">
        <v>0</v>
      </c>
      <c r="E6357">
        <v>11.37</v>
      </c>
      <c r="F6357" t="s">
        <v>1</v>
      </c>
    </row>
    <row r="6358" spans="1:6" x14ac:dyDescent="0.2">
      <c r="A6358">
        <v>14128870</v>
      </c>
      <c r="B6358" s="1">
        <v>44509</v>
      </c>
      <c r="C6358" s="2">
        <v>0.125</v>
      </c>
      <c r="D6358" t="s">
        <v>0</v>
      </c>
      <c r="E6358">
        <v>11.38</v>
      </c>
      <c r="F6358" t="s">
        <v>1</v>
      </c>
    </row>
    <row r="6359" spans="1:6" x14ac:dyDescent="0.2">
      <c r="A6359">
        <v>14128870</v>
      </c>
      <c r="B6359" s="1">
        <v>44509</v>
      </c>
      <c r="C6359" s="2">
        <v>0.13541666666666666</v>
      </c>
      <c r="D6359" t="s">
        <v>0</v>
      </c>
      <c r="E6359">
        <v>11.42</v>
      </c>
      <c r="F6359" t="s">
        <v>1</v>
      </c>
    </row>
    <row r="6360" spans="1:6" x14ac:dyDescent="0.2">
      <c r="A6360">
        <v>14128870</v>
      </c>
      <c r="B6360" s="1">
        <v>44509</v>
      </c>
      <c r="C6360" s="2">
        <v>0.14583333333333334</v>
      </c>
      <c r="D6360" t="s">
        <v>0</v>
      </c>
      <c r="E6360">
        <v>11.45</v>
      </c>
      <c r="F6360" t="s">
        <v>1</v>
      </c>
    </row>
    <row r="6361" spans="1:6" x14ac:dyDescent="0.2">
      <c r="A6361">
        <v>14128870</v>
      </c>
      <c r="B6361" s="1">
        <v>44509</v>
      </c>
      <c r="C6361" s="2">
        <v>0.15625</v>
      </c>
      <c r="D6361" t="s">
        <v>0</v>
      </c>
      <c r="E6361">
        <v>11.44</v>
      </c>
      <c r="F6361" t="s">
        <v>1</v>
      </c>
    </row>
    <row r="6362" spans="1:6" x14ac:dyDescent="0.2">
      <c r="A6362">
        <v>14128870</v>
      </c>
      <c r="B6362" s="1">
        <v>44509</v>
      </c>
      <c r="C6362" s="2">
        <v>0.16666666666666666</v>
      </c>
      <c r="D6362" t="s">
        <v>0</v>
      </c>
      <c r="E6362">
        <v>11.4</v>
      </c>
      <c r="F6362" t="s">
        <v>1</v>
      </c>
    </row>
    <row r="6363" spans="1:6" x14ac:dyDescent="0.2">
      <c r="A6363">
        <v>14128870</v>
      </c>
      <c r="B6363" s="1">
        <v>44509</v>
      </c>
      <c r="C6363" s="2">
        <v>0.17708333333333334</v>
      </c>
      <c r="D6363" t="s">
        <v>0</v>
      </c>
      <c r="E6363">
        <v>11.36</v>
      </c>
      <c r="F6363" t="s">
        <v>1</v>
      </c>
    </row>
    <row r="6364" spans="1:6" x14ac:dyDescent="0.2">
      <c r="A6364">
        <v>14128870</v>
      </c>
      <c r="B6364" s="1">
        <v>44509</v>
      </c>
      <c r="C6364" s="2">
        <v>0.1875</v>
      </c>
      <c r="D6364" t="s">
        <v>0</v>
      </c>
      <c r="E6364">
        <v>11.32</v>
      </c>
      <c r="F6364" t="s">
        <v>1</v>
      </c>
    </row>
    <row r="6365" spans="1:6" x14ac:dyDescent="0.2">
      <c r="A6365">
        <v>14128870</v>
      </c>
      <c r="B6365" s="1">
        <v>44509</v>
      </c>
      <c r="C6365" s="2">
        <v>0.19791666666666666</v>
      </c>
      <c r="D6365" t="s">
        <v>0</v>
      </c>
      <c r="E6365">
        <v>11.27</v>
      </c>
      <c r="F6365" t="s">
        <v>1</v>
      </c>
    </row>
    <row r="6366" spans="1:6" x14ac:dyDescent="0.2">
      <c r="A6366">
        <v>14128870</v>
      </c>
      <c r="B6366" s="1">
        <v>44509</v>
      </c>
      <c r="C6366" s="2">
        <v>0.20833333333333334</v>
      </c>
      <c r="D6366" t="s">
        <v>0</v>
      </c>
      <c r="E6366">
        <v>11.3</v>
      </c>
      <c r="F6366" t="s">
        <v>1</v>
      </c>
    </row>
    <row r="6367" spans="1:6" x14ac:dyDescent="0.2">
      <c r="A6367">
        <v>14128870</v>
      </c>
      <c r="B6367" s="1">
        <v>44509</v>
      </c>
      <c r="C6367" s="2">
        <v>0.21875</v>
      </c>
      <c r="D6367" t="s">
        <v>0</v>
      </c>
      <c r="E6367">
        <v>11.36</v>
      </c>
      <c r="F6367" t="s">
        <v>1</v>
      </c>
    </row>
    <row r="6368" spans="1:6" x14ac:dyDescent="0.2">
      <c r="A6368">
        <v>14128870</v>
      </c>
      <c r="B6368" s="1">
        <v>44509</v>
      </c>
      <c r="C6368" s="2">
        <v>0.22916666666666666</v>
      </c>
      <c r="D6368" t="s">
        <v>0</v>
      </c>
      <c r="E6368">
        <v>11.41</v>
      </c>
      <c r="F6368" t="s">
        <v>1</v>
      </c>
    </row>
    <row r="6369" spans="1:6" x14ac:dyDescent="0.2">
      <c r="A6369">
        <v>14128870</v>
      </c>
      <c r="B6369" s="1">
        <v>44509</v>
      </c>
      <c r="C6369" s="2">
        <v>0.23958333333333334</v>
      </c>
      <c r="D6369" t="s">
        <v>0</v>
      </c>
      <c r="E6369">
        <v>11.48</v>
      </c>
      <c r="F6369" t="s">
        <v>1</v>
      </c>
    </row>
    <row r="6370" spans="1:6" x14ac:dyDescent="0.2">
      <c r="A6370">
        <v>14128870</v>
      </c>
      <c r="B6370" s="1">
        <v>44509</v>
      </c>
      <c r="C6370" s="2">
        <v>0.25</v>
      </c>
      <c r="D6370" t="s">
        <v>0</v>
      </c>
      <c r="E6370">
        <v>11.43</v>
      </c>
      <c r="F6370" t="s">
        <v>1</v>
      </c>
    </row>
    <row r="6371" spans="1:6" x14ac:dyDescent="0.2">
      <c r="A6371">
        <v>14128870</v>
      </c>
      <c r="B6371" s="1">
        <v>44509</v>
      </c>
      <c r="C6371" s="2">
        <v>0.26041666666666669</v>
      </c>
      <c r="D6371" t="s">
        <v>0</v>
      </c>
      <c r="E6371">
        <v>11.52</v>
      </c>
      <c r="F6371" t="s">
        <v>1</v>
      </c>
    </row>
    <row r="6372" spans="1:6" x14ac:dyDescent="0.2">
      <c r="A6372">
        <v>14128870</v>
      </c>
      <c r="B6372" s="1">
        <v>44509</v>
      </c>
      <c r="C6372" s="2">
        <v>0.27083333333333331</v>
      </c>
      <c r="D6372" t="s">
        <v>0</v>
      </c>
      <c r="E6372">
        <v>11.6</v>
      </c>
      <c r="F6372" t="s">
        <v>1</v>
      </c>
    </row>
    <row r="6373" spans="1:6" x14ac:dyDescent="0.2">
      <c r="A6373">
        <v>14128870</v>
      </c>
      <c r="B6373" s="1">
        <v>44509</v>
      </c>
      <c r="C6373" s="2">
        <v>0.28125</v>
      </c>
      <c r="D6373" t="s">
        <v>0</v>
      </c>
      <c r="E6373">
        <v>11.69</v>
      </c>
      <c r="F6373" t="s">
        <v>1</v>
      </c>
    </row>
    <row r="6374" spans="1:6" x14ac:dyDescent="0.2">
      <c r="A6374">
        <v>14128870</v>
      </c>
      <c r="B6374" s="1">
        <v>44509</v>
      </c>
      <c r="C6374" s="2">
        <v>0.29166666666666669</v>
      </c>
      <c r="D6374" t="s">
        <v>0</v>
      </c>
      <c r="E6374">
        <v>11.71</v>
      </c>
      <c r="F6374" t="s">
        <v>1</v>
      </c>
    </row>
    <row r="6375" spans="1:6" x14ac:dyDescent="0.2">
      <c r="A6375">
        <v>14128870</v>
      </c>
      <c r="B6375" s="1">
        <v>44509</v>
      </c>
      <c r="C6375" s="2">
        <v>0.30208333333333331</v>
      </c>
      <c r="D6375" t="s">
        <v>0</v>
      </c>
      <c r="E6375">
        <v>11.61</v>
      </c>
      <c r="F6375" t="s">
        <v>1</v>
      </c>
    </row>
    <row r="6376" spans="1:6" x14ac:dyDescent="0.2">
      <c r="A6376">
        <v>14128870</v>
      </c>
      <c r="B6376" s="1">
        <v>44509</v>
      </c>
      <c r="C6376" s="2">
        <v>0.3125</v>
      </c>
      <c r="D6376" t="s">
        <v>0</v>
      </c>
      <c r="E6376">
        <v>11.59</v>
      </c>
      <c r="F6376" t="s">
        <v>1</v>
      </c>
    </row>
    <row r="6377" spans="1:6" x14ac:dyDescent="0.2">
      <c r="A6377">
        <v>14128870</v>
      </c>
      <c r="B6377" s="1">
        <v>44509</v>
      </c>
      <c r="C6377" s="2">
        <v>0.32291666666666669</v>
      </c>
      <c r="D6377" t="s">
        <v>0</v>
      </c>
      <c r="E6377">
        <v>11.51</v>
      </c>
      <c r="F6377" t="s">
        <v>1</v>
      </c>
    </row>
    <row r="6378" spans="1:6" x14ac:dyDescent="0.2">
      <c r="A6378">
        <v>14128870</v>
      </c>
      <c r="B6378" s="1">
        <v>44509</v>
      </c>
      <c r="C6378" s="2">
        <v>0.33333333333333331</v>
      </c>
      <c r="D6378" t="s">
        <v>0</v>
      </c>
      <c r="E6378">
        <v>11.49</v>
      </c>
      <c r="F6378" t="s">
        <v>1</v>
      </c>
    </row>
    <row r="6379" spans="1:6" x14ac:dyDescent="0.2">
      <c r="A6379">
        <v>14128870</v>
      </c>
      <c r="B6379" s="1">
        <v>44509</v>
      </c>
      <c r="C6379" s="2">
        <v>0.34375</v>
      </c>
      <c r="D6379" t="s">
        <v>0</v>
      </c>
      <c r="E6379">
        <v>11.49</v>
      </c>
      <c r="F6379" t="s">
        <v>1</v>
      </c>
    </row>
    <row r="6380" spans="1:6" x14ac:dyDescent="0.2">
      <c r="A6380">
        <v>14128870</v>
      </c>
      <c r="B6380" s="1">
        <v>44509</v>
      </c>
      <c r="C6380" s="2">
        <v>0.35416666666666669</v>
      </c>
      <c r="D6380" t="s">
        <v>0</v>
      </c>
      <c r="E6380">
        <v>11.42</v>
      </c>
      <c r="F6380" t="s">
        <v>1</v>
      </c>
    </row>
    <row r="6381" spans="1:6" x14ac:dyDescent="0.2">
      <c r="A6381">
        <v>14128870</v>
      </c>
      <c r="B6381" s="1">
        <v>44509</v>
      </c>
      <c r="C6381" s="2">
        <v>0.36458333333333331</v>
      </c>
      <c r="D6381" t="s">
        <v>0</v>
      </c>
      <c r="E6381">
        <v>11.57</v>
      </c>
      <c r="F6381" t="s">
        <v>1</v>
      </c>
    </row>
    <row r="6382" spans="1:6" x14ac:dyDescent="0.2">
      <c r="A6382">
        <v>14128870</v>
      </c>
      <c r="B6382" s="1">
        <v>44509</v>
      </c>
      <c r="C6382" s="2">
        <v>0.375</v>
      </c>
      <c r="D6382" t="s">
        <v>0</v>
      </c>
      <c r="E6382">
        <v>11.45</v>
      </c>
      <c r="F6382" t="s">
        <v>1</v>
      </c>
    </row>
    <row r="6383" spans="1:6" x14ac:dyDescent="0.2">
      <c r="A6383">
        <v>14128870</v>
      </c>
      <c r="B6383" s="1">
        <v>44509</v>
      </c>
      <c r="C6383" s="2">
        <v>0.38541666666666669</v>
      </c>
      <c r="D6383" t="s">
        <v>0</v>
      </c>
      <c r="E6383">
        <v>11.46</v>
      </c>
      <c r="F6383" t="s">
        <v>1</v>
      </c>
    </row>
    <row r="6384" spans="1:6" x14ac:dyDescent="0.2">
      <c r="A6384">
        <v>14128870</v>
      </c>
      <c r="B6384" s="1">
        <v>44509</v>
      </c>
      <c r="C6384" s="2">
        <v>0.39583333333333331</v>
      </c>
      <c r="D6384" t="s">
        <v>0</v>
      </c>
      <c r="E6384">
        <v>11.54</v>
      </c>
      <c r="F6384" t="s">
        <v>1</v>
      </c>
    </row>
    <row r="6385" spans="1:6" x14ac:dyDescent="0.2">
      <c r="A6385">
        <v>14128870</v>
      </c>
      <c r="B6385" s="1">
        <v>44509</v>
      </c>
      <c r="C6385" s="2">
        <v>0.40625</v>
      </c>
      <c r="D6385" t="s">
        <v>0</v>
      </c>
      <c r="E6385">
        <v>11.64</v>
      </c>
      <c r="F6385" t="s">
        <v>1</v>
      </c>
    </row>
    <row r="6386" spans="1:6" x14ac:dyDescent="0.2">
      <c r="A6386">
        <v>14128870</v>
      </c>
      <c r="B6386" s="1">
        <v>44509</v>
      </c>
      <c r="C6386" s="2">
        <v>0.41666666666666669</v>
      </c>
      <c r="D6386" t="s">
        <v>0</v>
      </c>
      <c r="E6386">
        <v>11.65</v>
      </c>
      <c r="F6386" t="s">
        <v>1</v>
      </c>
    </row>
    <row r="6387" spans="1:6" x14ac:dyDescent="0.2">
      <c r="A6387">
        <v>14128870</v>
      </c>
      <c r="B6387" s="1">
        <v>44509</v>
      </c>
      <c r="C6387" s="2">
        <v>0.42708333333333331</v>
      </c>
      <c r="D6387" t="s">
        <v>0</v>
      </c>
      <c r="E6387">
        <v>11.72</v>
      </c>
      <c r="F6387" t="s">
        <v>1</v>
      </c>
    </row>
    <row r="6388" spans="1:6" x14ac:dyDescent="0.2">
      <c r="A6388">
        <v>14128870</v>
      </c>
      <c r="B6388" s="1">
        <v>44509</v>
      </c>
      <c r="C6388" s="2">
        <v>0.4375</v>
      </c>
      <c r="D6388" t="s">
        <v>0</v>
      </c>
      <c r="E6388">
        <v>11.75</v>
      </c>
      <c r="F6388" t="s">
        <v>1</v>
      </c>
    </row>
    <row r="6389" spans="1:6" x14ac:dyDescent="0.2">
      <c r="A6389">
        <v>14128870</v>
      </c>
      <c r="B6389" s="1">
        <v>44509</v>
      </c>
      <c r="C6389" s="2">
        <v>0.44791666666666669</v>
      </c>
      <c r="D6389" t="s">
        <v>0</v>
      </c>
      <c r="E6389">
        <v>11.84</v>
      </c>
      <c r="F6389" t="s">
        <v>1</v>
      </c>
    </row>
    <row r="6390" spans="1:6" x14ac:dyDescent="0.2">
      <c r="A6390">
        <v>14128870</v>
      </c>
      <c r="B6390" s="1">
        <v>44509</v>
      </c>
      <c r="C6390" s="2">
        <v>0.45833333333333331</v>
      </c>
      <c r="D6390" t="s">
        <v>0</v>
      </c>
      <c r="E6390">
        <v>11.97</v>
      </c>
      <c r="F6390" t="s">
        <v>1</v>
      </c>
    </row>
    <row r="6391" spans="1:6" x14ac:dyDescent="0.2">
      <c r="A6391">
        <v>14128870</v>
      </c>
      <c r="B6391" s="1">
        <v>44509</v>
      </c>
      <c r="C6391" s="2">
        <v>0.46875</v>
      </c>
      <c r="D6391" t="s">
        <v>0</v>
      </c>
      <c r="E6391">
        <v>11.99</v>
      </c>
      <c r="F6391" t="s">
        <v>1</v>
      </c>
    </row>
    <row r="6392" spans="1:6" x14ac:dyDescent="0.2">
      <c r="A6392">
        <v>14128870</v>
      </c>
      <c r="B6392" s="1">
        <v>44509</v>
      </c>
      <c r="C6392" s="2">
        <v>0.47916666666666669</v>
      </c>
      <c r="D6392" t="s">
        <v>0</v>
      </c>
      <c r="E6392">
        <v>11.86</v>
      </c>
      <c r="F6392" t="s">
        <v>1</v>
      </c>
    </row>
    <row r="6393" spans="1:6" x14ac:dyDescent="0.2">
      <c r="A6393">
        <v>14128870</v>
      </c>
      <c r="B6393" s="1">
        <v>44509</v>
      </c>
      <c r="C6393" s="2">
        <v>0.48958333333333331</v>
      </c>
      <c r="D6393" t="s">
        <v>0</v>
      </c>
      <c r="E6393">
        <v>11.81</v>
      </c>
      <c r="F6393" t="s">
        <v>1</v>
      </c>
    </row>
    <row r="6394" spans="1:6" x14ac:dyDescent="0.2">
      <c r="A6394">
        <v>14128870</v>
      </c>
      <c r="B6394" s="1">
        <v>44509</v>
      </c>
      <c r="C6394" s="2">
        <v>0.5</v>
      </c>
      <c r="D6394" t="s">
        <v>0</v>
      </c>
      <c r="E6394">
        <v>11.82</v>
      </c>
      <c r="F6394" t="s">
        <v>1</v>
      </c>
    </row>
    <row r="6395" spans="1:6" x14ac:dyDescent="0.2">
      <c r="A6395">
        <v>14128870</v>
      </c>
      <c r="B6395" s="1">
        <v>44509</v>
      </c>
      <c r="C6395" s="2">
        <v>0.51041666666666663</v>
      </c>
      <c r="D6395" t="s">
        <v>0</v>
      </c>
      <c r="E6395">
        <v>11.73</v>
      </c>
      <c r="F6395" t="s">
        <v>1</v>
      </c>
    </row>
    <row r="6396" spans="1:6" x14ac:dyDescent="0.2">
      <c r="A6396">
        <v>14128870</v>
      </c>
      <c r="B6396" s="1">
        <v>44509</v>
      </c>
      <c r="C6396" s="2">
        <v>0.52083333333333337</v>
      </c>
      <c r="D6396" t="s">
        <v>0</v>
      </c>
      <c r="E6396">
        <v>11.7</v>
      </c>
      <c r="F6396" t="s">
        <v>1</v>
      </c>
    </row>
    <row r="6397" spans="1:6" x14ac:dyDescent="0.2">
      <c r="A6397">
        <v>14128870</v>
      </c>
      <c r="B6397" s="1">
        <v>44509</v>
      </c>
      <c r="C6397" s="2">
        <v>0.53125</v>
      </c>
      <c r="D6397" t="s">
        <v>0</v>
      </c>
      <c r="E6397">
        <v>11.66</v>
      </c>
      <c r="F6397" t="s">
        <v>1</v>
      </c>
    </row>
    <row r="6398" spans="1:6" x14ac:dyDescent="0.2">
      <c r="A6398">
        <v>14128870</v>
      </c>
      <c r="B6398" s="1">
        <v>44509</v>
      </c>
      <c r="C6398" s="2">
        <v>0.54166666666666663</v>
      </c>
      <c r="D6398" t="s">
        <v>0</v>
      </c>
      <c r="E6398">
        <v>11.61</v>
      </c>
      <c r="F6398" t="s">
        <v>1</v>
      </c>
    </row>
    <row r="6399" spans="1:6" x14ac:dyDescent="0.2">
      <c r="A6399">
        <v>14128870</v>
      </c>
      <c r="B6399" s="1">
        <v>44509</v>
      </c>
      <c r="C6399" s="2">
        <v>0.55208333333333337</v>
      </c>
      <c r="D6399" t="s">
        <v>0</v>
      </c>
      <c r="E6399">
        <v>11.71</v>
      </c>
      <c r="F6399" t="s">
        <v>1</v>
      </c>
    </row>
    <row r="6400" spans="1:6" x14ac:dyDescent="0.2">
      <c r="A6400">
        <v>14128870</v>
      </c>
      <c r="B6400" s="1">
        <v>44509</v>
      </c>
      <c r="C6400" s="2">
        <v>0.5625</v>
      </c>
      <c r="D6400" t="s">
        <v>0</v>
      </c>
      <c r="E6400">
        <v>11.57</v>
      </c>
      <c r="F6400" t="s">
        <v>1</v>
      </c>
    </row>
    <row r="6401" spans="1:6" x14ac:dyDescent="0.2">
      <c r="A6401">
        <v>14128870</v>
      </c>
      <c r="B6401" s="1">
        <v>44509</v>
      </c>
      <c r="C6401" s="2">
        <v>0.57291666666666663</v>
      </c>
      <c r="D6401" t="s">
        <v>0</v>
      </c>
      <c r="E6401">
        <v>11.49</v>
      </c>
      <c r="F6401" t="s">
        <v>1</v>
      </c>
    </row>
    <row r="6402" spans="1:6" x14ac:dyDescent="0.2">
      <c r="A6402">
        <v>14128870</v>
      </c>
      <c r="B6402" s="1">
        <v>44509</v>
      </c>
      <c r="C6402" s="2">
        <v>0.58333333333333337</v>
      </c>
      <c r="D6402" t="s">
        <v>0</v>
      </c>
      <c r="E6402">
        <v>11.38</v>
      </c>
      <c r="F6402" t="s">
        <v>1</v>
      </c>
    </row>
    <row r="6403" spans="1:6" x14ac:dyDescent="0.2">
      <c r="A6403">
        <v>14128870</v>
      </c>
      <c r="B6403" s="1">
        <v>44509</v>
      </c>
      <c r="C6403" s="2">
        <v>0.59375</v>
      </c>
      <c r="D6403" t="s">
        <v>0</v>
      </c>
      <c r="E6403">
        <v>11.42</v>
      </c>
      <c r="F6403" t="s">
        <v>1</v>
      </c>
    </row>
    <row r="6404" spans="1:6" x14ac:dyDescent="0.2">
      <c r="A6404">
        <v>14128870</v>
      </c>
      <c r="B6404" s="1">
        <v>44509</v>
      </c>
      <c r="C6404" s="2">
        <v>0.60416666666666663</v>
      </c>
      <c r="D6404" t="s">
        <v>0</v>
      </c>
      <c r="E6404">
        <v>11.62</v>
      </c>
      <c r="F6404" t="s">
        <v>1</v>
      </c>
    </row>
    <row r="6405" spans="1:6" x14ac:dyDescent="0.2">
      <c r="A6405">
        <v>14128870</v>
      </c>
      <c r="B6405" s="1">
        <v>44509</v>
      </c>
      <c r="C6405" s="2">
        <v>0.61458333333333337</v>
      </c>
      <c r="D6405" t="s">
        <v>0</v>
      </c>
      <c r="E6405">
        <v>11.67</v>
      </c>
      <c r="F6405" t="s">
        <v>1</v>
      </c>
    </row>
    <row r="6406" spans="1:6" x14ac:dyDescent="0.2">
      <c r="A6406">
        <v>14128870</v>
      </c>
      <c r="B6406" s="1">
        <v>44509</v>
      </c>
      <c r="C6406" s="2">
        <v>0.625</v>
      </c>
      <c r="D6406" t="s">
        <v>0</v>
      </c>
      <c r="E6406">
        <v>11.63</v>
      </c>
      <c r="F6406" t="s">
        <v>1</v>
      </c>
    </row>
    <row r="6407" spans="1:6" x14ac:dyDescent="0.2">
      <c r="A6407">
        <v>14128870</v>
      </c>
      <c r="B6407" s="1">
        <v>44509</v>
      </c>
      <c r="C6407" s="2">
        <v>0.63541666666666663</v>
      </c>
      <c r="D6407" t="s">
        <v>0</v>
      </c>
      <c r="E6407">
        <v>11.58</v>
      </c>
      <c r="F6407" t="s">
        <v>1</v>
      </c>
    </row>
    <row r="6408" spans="1:6" x14ac:dyDescent="0.2">
      <c r="A6408">
        <v>14128870</v>
      </c>
      <c r="B6408" s="1">
        <v>44509</v>
      </c>
      <c r="C6408" s="2">
        <v>0.64583333333333337</v>
      </c>
      <c r="D6408" t="s">
        <v>0</v>
      </c>
      <c r="E6408">
        <v>11.59</v>
      </c>
      <c r="F6408" t="s">
        <v>1</v>
      </c>
    </row>
    <row r="6409" spans="1:6" x14ac:dyDescent="0.2">
      <c r="A6409">
        <v>14128870</v>
      </c>
      <c r="B6409" s="1">
        <v>44509</v>
      </c>
      <c r="C6409" s="2">
        <v>0.65625</v>
      </c>
      <c r="D6409" t="s">
        <v>0</v>
      </c>
      <c r="E6409">
        <v>11.64</v>
      </c>
      <c r="F6409" t="s">
        <v>1</v>
      </c>
    </row>
    <row r="6410" spans="1:6" x14ac:dyDescent="0.2">
      <c r="A6410">
        <v>14128870</v>
      </c>
      <c r="B6410" s="1">
        <v>44509</v>
      </c>
      <c r="C6410" s="2">
        <v>0.66666666666666663</v>
      </c>
      <c r="D6410" t="s">
        <v>0</v>
      </c>
      <c r="E6410">
        <v>11.65</v>
      </c>
      <c r="F6410" t="s">
        <v>1</v>
      </c>
    </row>
    <row r="6411" spans="1:6" x14ac:dyDescent="0.2">
      <c r="A6411">
        <v>14128870</v>
      </c>
      <c r="B6411" s="1">
        <v>44509</v>
      </c>
      <c r="C6411" s="2">
        <v>0.67708333333333337</v>
      </c>
      <c r="D6411" t="s">
        <v>0</v>
      </c>
      <c r="E6411">
        <v>11.65</v>
      </c>
      <c r="F6411" t="s">
        <v>1</v>
      </c>
    </row>
    <row r="6412" spans="1:6" x14ac:dyDescent="0.2">
      <c r="A6412">
        <v>14128870</v>
      </c>
      <c r="B6412" s="1">
        <v>44509</v>
      </c>
      <c r="C6412" s="2">
        <v>0.6875</v>
      </c>
      <c r="D6412" t="s">
        <v>0</v>
      </c>
      <c r="E6412">
        <v>11.69</v>
      </c>
      <c r="F6412" t="s">
        <v>1</v>
      </c>
    </row>
    <row r="6413" spans="1:6" x14ac:dyDescent="0.2">
      <c r="A6413">
        <v>14128870</v>
      </c>
      <c r="B6413" s="1">
        <v>44509</v>
      </c>
      <c r="C6413" s="2">
        <v>0.69791666666666663</v>
      </c>
      <c r="D6413" t="s">
        <v>0</v>
      </c>
      <c r="E6413">
        <v>11.68</v>
      </c>
      <c r="F6413" t="s">
        <v>1</v>
      </c>
    </row>
    <row r="6414" spans="1:6" x14ac:dyDescent="0.2">
      <c r="A6414">
        <v>14128870</v>
      </c>
      <c r="B6414" s="1">
        <v>44509</v>
      </c>
      <c r="C6414" s="2">
        <v>0.70833333333333337</v>
      </c>
      <c r="D6414" t="s">
        <v>0</v>
      </c>
      <c r="E6414">
        <v>11.64</v>
      </c>
      <c r="F6414" t="s">
        <v>1</v>
      </c>
    </row>
    <row r="6415" spans="1:6" x14ac:dyDescent="0.2">
      <c r="A6415">
        <v>14128870</v>
      </c>
      <c r="B6415" s="1">
        <v>44509</v>
      </c>
      <c r="C6415" s="2">
        <v>0.71875</v>
      </c>
      <c r="D6415" t="s">
        <v>0</v>
      </c>
      <c r="E6415">
        <v>11.56</v>
      </c>
      <c r="F6415" t="s">
        <v>1</v>
      </c>
    </row>
    <row r="6416" spans="1:6" x14ac:dyDescent="0.2">
      <c r="A6416">
        <v>14128870</v>
      </c>
      <c r="B6416" s="1">
        <v>44509</v>
      </c>
      <c r="C6416" s="2">
        <v>0.72916666666666663</v>
      </c>
      <c r="D6416" t="s">
        <v>0</v>
      </c>
      <c r="E6416">
        <v>11.47</v>
      </c>
      <c r="F6416" t="s">
        <v>1</v>
      </c>
    </row>
    <row r="6417" spans="1:6" x14ac:dyDescent="0.2">
      <c r="A6417">
        <v>14128870</v>
      </c>
      <c r="B6417" s="1">
        <v>44509</v>
      </c>
      <c r="C6417" s="2">
        <v>0.73958333333333337</v>
      </c>
      <c r="D6417" t="s">
        <v>0</v>
      </c>
      <c r="E6417">
        <v>11.52</v>
      </c>
      <c r="F6417" t="s">
        <v>1</v>
      </c>
    </row>
    <row r="6418" spans="1:6" x14ac:dyDescent="0.2">
      <c r="A6418">
        <v>14128870</v>
      </c>
      <c r="B6418" s="1">
        <v>44509</v>
      </c>
      <c r="C6418" s="2">
        <v>0.75</v>
      </c>
      <c r="D6418" t="s">
        <v>0</v>
      </c>
      <c r="E6418">
        <v>11.57</v>
      </c>
      <c r="F6418" t="s">
        <v>1</v>
      </c>
    </row>
    <row r="6419" spans="1:6" x14ac:dyDescent="0.2">
      <c r="A6419">
        <v>14128870</v>
      </c>
      <c r="B6419" s="1">
        <v>44509</v>
      </c>
      <c r="C6419" s="2">
        <v>0.76041666666666663</v>
      </c>
      <c r="D6419" t="s">
        <v>0</v>
      </c>
      <c r="E6419">
        <v>11.57</v>
      </c>
      <c r="F6419" t="s">
        <v>1</v>
      </c>
    </row>
    <row r="6420" spans="1:6" x14ac:dyDescent="0.2">
      <c r="A6420">
        <v>14128870</v>
      </c>
      <c r="B6420" s="1">
        <v>44509</v>
      </c>
      <c r="C6420" s="2">
        <v>0.77083333333333337</v>
      </c>
      <c r="D6420" t="s">
        <v>0</v>
      </c>
      <c r="E6420">
        <v>11.51</v>
      </c>
      <c r="F6420" t="s">
        <v>1</v>
      </c>
    </row>
    <row r="6421" spans="1:6" x14ac:dyDescent="0.2">
      <c r="A6421">
        <v>14128870</v>
      </c>
      <c r="B6421" s="1">
        <v>44509</v>
      </c>
      <c r="C6421" s="2">
        <v>0.78125</v>
      </c>
      <c r="D6421" t="s">
        <v>0</v>
      </c>
      <c r="E6421">
        <v>11.46</v>
      </c>
      <c r="F6421" t="s">
        <v>1</v>
      </c>
    </row>
    <row r="6422" spans="1:6" x14ac:dyDescent="0.2">
      <c r="A6422">
        <v>14128870</v>
      </c>
      <c r="B6422" s="1">
        <v>44509</v>
      </c>
      <c r="C6422" s="2">
        <v>0.79166666666666663</v>
      </c>
      <c r="D6422" t="s">
        <v>0</v>
      </c>
      <c r="E6422">
        <v>11.44</v>
      </c>
      <c r="F6422" t="s">
        <v>1</v>
      </c>
    </row>
    <row r="6423" spans="1:6" x14ac:dyDescent="0.2">
      <c r="A6423">
        <v>14128870</v>
      </c>
      <c r="B6423" s="1">
        <v>44509</v>
      </c>
      <c r="C6423" s="2">
        <v>0.80208333333333337</v>
      </c>
      <c r="D6423" t="s">
        <v>0</v>
      </c>
      <c r="E6423">
        <v>11.44</v>
      </c>
      <c r="F6423" t="s">
        <v>1</v>
      </c>
    </row>
    <row r="6424" spans="1:6" x14ac:dyDescent="0.2">
      <c r="A6424">
        <v>14128870</v>
      </c>
      <c r="B6424" s="1">
        <v>44509</v>
      </c>
      <c r="C6424" s="2">
        <v>0.8125</v>
      </c>
      <c r="D6424" t="s">
        <v>0</v>
      </c>
      <c r="E6424">
        <v>11.46</v>
      </c>
      <c r="F6424" t="s">
        <v>1</v>
      </c>
    </row>
    <row r="6425" spans="1:6" x14ac:dyDescent="0.2">
      <c r="A6425">
        <v>14128870</v>
      </c>
      <c r="B6425" s="1">
        <v>44509</v>
      </c>
      <c r="C6425" s="2">
        <v>0.82291666666666663</v>
      </c>
      <c r="D6425" t="s">
        <v>0</v>
      </c>
      <c r="E6425">
        <v>11.46</v>
      </c>
      <c r="F6425" t="s">
        <v>1</v>
      </c>
    </row>
    <row r="6426" spans="1:6" x14ac:dyDescent="0.2">
      <c r="A6426">
        <v>14128870</v>
      </c>
      <c r="B6426" s="1">
        <v>44509</v>
      </c>
      <c r="C6426" s="2">
        <v>0.83333333333333337</v>
      </c>
      <c r="D6426" t="s">
        <v>0</v>
      </c>
      <c r="E6426">
        <v>11.46</v>
      </c>
      <c r="F6426" t="s">
        <v>1</v>
      </c>
    </row>
    <row r="6427" spans="1:6" x14ac:dyDescent="0.2">
      <c r="A6427">
        <v>14128870</v>
      </c>
      <c r="B6427" s="1">
        <v>44509</v>
      </c>
      <c r="C6427" s="2">
        <v>0.84375</v>
      </c>
      <c r="D6427" t="s">
        <v>0</v>
      </c>
      <c r="E6427">
        <v>11.5</v>
      </c>
      <c r="F6427" t="s">
        <v>1</v>
      </c>
    </row>
    <row r="6428" spans="1:6" x14ac:dyDescent="0.2">
      <c r="A6428">
        <v>14128870</v>
      </c>
      <c r="B6428" s="1">
        <v>44509</v>
      </c>
      <c r="C6428" s="2">
        <v>0.85416666666666663</v>
      </c>
      <c r="D6428" t="s">
        <v>0</v>
      </c>
      <c r="E6428">
        <v>11.54</v>
      </c>
      <c r="F6428" t="s">
        <v>1</v>
      </c>
    </row>
    <row r="6429" spans="1:6" x14ac:dyDescent="0.2">
      <c r="A6429">
        <v>14128870</v>
      </c>
      <c r="B6429" s="1">
        <v>44509</v>
      </c>
      <c r="C6429" s="2">
        <v>0.86458333333333337</v>
      </c>
      <c r="D6429" t="s">
        <v>0</v>
      </c>
      <c r="E6429">
        <v>11.56</v>
      </c>
      <c r="F6429" t="s">
        <v>1</v>
      </c>
    </row>
    <row r="6430" spans="1:6" x14ac:dyDescent="0.2">
      <c r="A6430">
        <v>14128870</v>
      </c>
      <c r="B6430" s="1">
        <v>44509</v>
      </c>
      <c r="C6430" s="2">
        <v>0.875</v>
      </c>
      <c r="D6430" t="s">
        <v>0</v>
      </c>
      <c r="E6430">
        <v>11.67</v>
      </c>
      <c r="F6430" t="s">
        <v>1</v>
      </c>
    </row>
    <row r="6431" spans="1:6" x14ac:dyDescent="0.2">
      <c r="A6431">
        <v>14128870</v>
      </c>
      <c r="B6431" s="1">
        <v>44509</v>
      </c>
      <c r="C6431" s="2">
        <v>0.88541666666666663</v>
      </c>
      <c r="D6431" t="s">
        <v>0</v>
      </c>
      <c r="E6431">
        <v>11.73</v>
      </c>
      <c r="F6431" t="s">
        <v>1</v>
      </c>
    </row>
    <row r="6432" spans="1:6" x14ac:dyDescent="0.2">
      <c r="A6432">
        <v>14128870</v>
      </c>
      <c r="B6432" s="1">
        <v>44509</v>
      </c>
      <c r="C6432" s="2">
        <v>0.89583333333333337</v>
      </c>
      <c r="D6432" t="s">
        <v>0</v>
      </c>
      <c r="E6432">
        <v>11.82</v>
      </c>
      <c r="F6432" t="s">
        <v>1</v>
      </c>
    </row>
    <row r="6433" spans="1:6" x14ac:dyDescent="0.2">
      <c r="A6433">
        <v>14128870</v>
      </c>
      <c r="B6433" s="1">
        <v>44509</v>
      </c>
      <c r="C6433" s="2">
        <v>0.90625</v>
      </c>
      <c r="D6433" t="s">
        <v>0</v>
      </c>
      <c r="E6433">
        <v>11.91</v>
      </c>
      <c r="F6433" t="s">
        <v>1</v>
      </c>
    </row>
    <row r="6434" spans="1:6" x14ac:dyDescent="0.2">
      <c r="A6434">
        <v>14128870</v>
      </c>
      <c r="B6434" s="1">
        <v>44509</v>
      </c>
      <c r="C6434" s="2">
        <v>0.91666666666666663</v>
      </c>
      <c r="D6434" t="s">
        <v>0</v>
      </c>
      <c r="E6434">
        <v>12</v>
      </c>
      <c r="F6434" t="s">
        <v>1</v>
      </c>
    </row>
    <row r="6435" spans="1:6" x14ac:dyDescent="0.2">
      <c r="A6435">
        <v>14128870</v>
      </c>
      <c r="B6435" s="1">
        <v>44509</v>
      </c>
      <c r="C6435" s="2">
        <v>0.92708333333333337</v>
      </c>
      <c r="D6435" t="s">
        <v>0</v>
      </c>
      <c r="E6435">
        <v>12.14</v>
      </c>
      <c r="F6435" t="s">
        <v>1</v>
      </c>
    </row>
    <row r="6436" spans="1:6" x14ac:dyDescent="0.2">
      <c r="A6436">
        <v>14128870</v>
      </c>
      <c r="B6436" s="1">
        <v>44509</v>
      </c>
      <c r="C6436" s="2">
        <v>0.9375</v>
      </c>
      <c r="D6436" t="s">
        <v>0</v>
      </c>
      <c r="E6436">
        <v>12.24</v>
      </c>
      <c r="F6436" t="s">
        <v>1</v>
      </c>
    </row>
    <row r="6437" spans="1:6" x14ac:dyDescent="0.2">
      <c r="A6437">
        <v>14128870</v>
      </c>
      <c r="B6437" s="1">
        <v>44509</v>
      </c>
      <c r="C6437" s="2">
        <v>0.94791666666666663</v>
      </c>
      <c r="D6437" t="s">
        <v>0</v>
      </c>
      <c r="E6437">
        <v>12.25</v>
      </c>
      <c r="F6437" t="s">
        <v>1</v>
      </c>
    </row>
    <row r="6438" spans="1:6" x14ac:dyDescent="0.2">
      <c r="A6438">
        <v>14128870</v>
      </c>
      <c r="B6438" s="1">
        <v>44509</v>
      </c>
      <c r="C6438" s="2">
        <v>0.95833333333333337</v>
      </c>
      <c r="D6438" t="s">
        <v>0</v>
      </c>
      <c r="E6438">
        <v>12.27</v>
      </c>
      <c r="F6438" t="s">
        <v>1</v>
      </c>
    </row>
    <row r="6439" spans="1:6" x14ac:dyDescent="0.2">
      <c r="A6439">
        <v>14128870</v>
      </c>
      <c r="B6439" s="1">
        <v>44509</v>
      </c>
      <c r="C6439" s="2">
        <v>0.96875</v>
      </c>
      <c r="D6439" t="s">
        <v>0</v>
      </c>
      <c r="E6439">
        <v>12.75</v>
      </c>
      <c r="F6439" t="s">
        <v>1</v>
      </c>
    </row>
    <row r="6440" spans="1:6" x14ac:dyDescent="0.2">
      <c r="A6440">
        <v>14128870</v>
      </c>
      <c r="B6440" s="1">
        <v>44509</v>
      </c>
      <c r="C6440" s="2">
        <v>0.97916666666666663</v>
      </c>
      <c r="D6440" t="s">
        <v>0</v>
      </c>
      <c r="E6440">
        <v>12.76</v>
      </c>
      <c r="F6440" t="s">
        <v>1</v>
      </c>
    </row>
    <row r="6441" spans="1:6" x14ac:dyDescent="0.2">
      <c r="A6441">
        <v>14128870</v>
      </c>
      <c r="B6441" s="1">
        <v>44509</v>
      </c>
      <c r="C6441" s="2">
        <v>0.98958333333333337</v>
      </c>
      <c r="D6441" t="s">
        <v>0</v>
      </c>
      <c r="E6441">
        <v>12.73</v>
      </c>
      <c r="F6441" t="s">
        <v>1</v>
      </c>
    </row>
    <row r="6442" spans="1:6" x14ac:dyDescent="0.2">
      <c r="A6442">
        <v>14128870</v>
      </c>
      <c r="B6442" s="1">
        <v>44510</v>
      </c>
      <c r="C6442" s="2">
        <v>0</v>
      </c>
      <c r="D6442" t="s">
        <v>0</v>
      </c>
      <c r="E6442">
        <v>12.77</v>
      </c>
      <c r="F6442" t="s">
        <v>1</v>
      </c>
    </row>
    <row r="6443" spans="1:6" x14ac:dyDescent="0.2">
      <c r="A6443">
        <v>14128870</v>
      </c>
      <c r="B6443" s="1">
        <v>44510</v>
      </c>
      <c r="C6443" s="2">
        <v>1.0416666666666666E-2</v>
      </c>
      <c r="D6443" t="s">
        <v>0</v>
      </c>
      <c r="E6443">
        <v>12.85</v>
      </c>
      <c r="F6443" t="s">
        <v>1</v>
      </c>
    </row>
    <row r="6444" spans="1:6" x14ac:dyDescent="0.2">
      <c r="A6444">
        <v>14128870</v>
      </c>
      <c r="B6444" s="1">
        <v>44510</v>
      </c>
      <c r="C6444" s="2">
        <v>2.0833333333333332E-2</v>
      </c>
      <c r="D6444" t="s">
        <v>0</v>
      </c>
      <c r="E6444">
        <v>12.88</v>
      </c>
      <c r="F6444" t="s">
        <v>1</v>
      </c>
    </row>
    <row r="6445" spans="1:6" x14ac:dyDescent="0.2">
      <c r="A6445">
        <v>14128870</v>
      </c>
      <c r="B6445" s="1">
        <v>44510</v>
      </c>
      <c r="C6445" s="2">
        <v>3.125E-2</v>
      </c>
      <c r="D6445" t="s">
        <v>0</v>
      </c>
      <c r="E6445">
        <v>12.84</v>
      </c>
      <c r="F6445" t="s">
        <v>1</v>
      </c>
    </row>
    <row r="6446" spans="1:6" x14ac:dyDescent="0.2">
      <c r="A6446">
        <v>14128870</v>
      </c>
      <c r="B6446" s="1">
        <v>44510</v>
      </c>
      <c r="C6446" s="2">
        <v>4.1666666666666664E-2</v>
      </c>
      <c r="D6446" t="s">
        <v>0</v>
      </c>
      <c r="E6446">
        <v>12.87</v>
      </c>
      <c r="F6446" t="s">
        <v>1</v>
      </c>
    </row>
    <row r="6447" spans="1:6" x14ac:dyDescent="0.2">
      <c r="A6447">
        <v>14128870</v>
      </c>
      <c r="B6447" s="1">
        <v>44510</v>
      </c>
      <c r="C6447" s="2">
        <v>5.2083333333333336E-2</v>
      </c>
      <c r="D6447" t="s">
        <v>0</v>
      </c>
      <c r="E6447">
        <v>12.99</v>
      </c>
      <c r="F6447" t="s">
        <v>1</v>
      </c>
    </row>
    <row r="6448" spans="1:6" x14ac:dyDescent="0.2">
      <c r="A6448">
        <v>14128870</v>
      </c>
      <c r="B6448" s="1">
        <v>44510</v>
      </c>
      <c r="C6448" s="2">
        <v>6.25E-2</v>
      </c>
      <c r="D6448" t="s">
        <v>0</v>
      </c>
      <c r="E6448">
        <v>13.11</v>
      </c>
      <c r="F6448" t="s">
        <v>1</v>
      </c>
    </row>
    <row r="6449" spans="1:6" x14ac:dyDescent="0.2">
      <c r="A6449">
        <v>14128870</v>
      </c>
      <c r="B6449" s="1">
        <v>44510</v>
      </c>
      <c r="C6449" s="2">
        <v>7.2916666666666671E-2</v>
      </c>
      <c r="D6449" t="s">
        <v>0</v>
      </c>
      <c r="E6449">
        <v>13.09</v>
      </c>
      <c r="F6449" t="s">
        <v>1</v>
      </c>
    </row>
    <row r="6450" spans="1:6" x14ac:dyDescent="0.2">
      <c r="A6450">
        <v>14128870</v>
      </c>
      <c r="B6450" s="1">
        <v>44510</v>
      </c>
      <c r="C6450" s="2">
        <v>8.3333333333333329E-2</v>
      </c>
      <c r="D6450" t="s">
        <v>0</v>
      </c>
      <c r="E6450">
        <v>13.07</v>
      </c>
      <c r="F6450" t="s">
        <v>1</v>
      </c>
    </row>
    <row r="6451" spans="1:6" x14ac:dyDescent="0.2">
      <c r="A6451">
        <v>14128870</v>
      </c>
      <c r="B6451" s="1">
        <v>44510</v>
      </c>
      <c r="C6451" s="2">
        <v>9.375E-2</v>
      </c>
      <c r="D6451" t="s">
        <v>0</v>
      </c>
      <c r="E6451">
        <v>13.08</v>
      </c>
      <c r="F6451" t="s">
        <v>1</v>
      </c>
    </row>
    <row r="6452" spans="1:6" x14ac:dyDescent="0.2">
      <c r="A6452">
        <v>14128870</v>
      </c>
      <c r="B6452" s="1">
        <v>44510</v>
      </c>
      <c r="C6452" s="2">
        <v>0.10416666666666667</v>
      </c>
      <c r="D6452" t="s">
        <v>0</v>
      </c>
      <c r="E6452">
        <v>13.1</v>
      </c>
      <c r="F6452" t="s">
        <v>1</v>
      </c>
    </row>
    <row r="6453" spans="1:6" x14ac:dyDescent="0.2">
      <c r="A6453">
        <v>14128870</v>
      </c>
      <c r="B6453" s="1">
        <v>44510</v>
      </c>
      <c r="C6453" s="2">
        <v>0.11458333333333333</v>
      </c>
      <c r="D6453" t="s">
        <v>0</v>
      </c>
      <c r="E6453">
        <v>13.02</v>
      </c>
      <c r="F6453" t="s">
        <v>1</v>
      </c>
    </row>
    <row r="6454" spans="1:6" x14ac:dyDescent="0.2">
      <c r="A6454">
        <v>14128870</v>
      </c>
      <c r="B6454" s="1">
        <v>44510</v>
      </c>
      <c r="C6454" s="2">
        <v>0.125</v>
      </c>
      <c r="D6454" t="s">
        <v>0</v>
      </c>
      <c r="E6454">
        <v>13.02</v>
      </c>
      <c r="F6454" t="s">
        <v>1</v>
      </c>
    </row>
    <row r="6455" spans="1:6" x14ac:dyDescent="0.2">
      <c r="A6455">
        <v>14128870</v>
      </c>
      <c r="B6455" s="1">
        <v>44510</v>
      </c>
      <c r="C6455" s="2">
        <v>0.13541666666666666</v>
      </c>
      <c r="D6455" t="s">
        <v>0</v>
      </c>
      <c r="E6455">
        <v>13.01</v>
      </c>
      <c r="F6455" t="s">
        <v>1</v>
      </c>
    </row>
    <row r="6456" spans="1:6" x14ac:dyDescent="0.2">
      <c r="A6456">
        <v>14128870</v>
      </c>
      <c r="B6456" s="1">
        <v>44510</v>
      </c>
      <c r="C6456" s="2">
        <v>0.14583333333333334</v>
      </c>
      <c r="D6456" t="s">
        <v>0</v>
      </c>
      <c r="E6456">
        <v>12.98</v>
      </c>
      <c r="F6456" t="s">
        <v>1</v>
      </c>
    </row>
    <row r="6457" spans="1:6" x14ac:dyDescent="0.2">
      <c r="A6457">
        <v>14128870</v>
      </c>
      <c r="B6457" s="1">
        <v>44510</v>
      </c>
      <c r="C6457" s="2">
        <v>0.15625</v>
      </c>
      <c r="D6457" t="s">
        <v>0</v>
      </c>
      <c r="E6457">
        <v>13</v>
      </c>
      <c r="F6457" t="s">
        <v>1</v>
      </c>
    </row>
    <row r="6458" spans="1:6" x14ac:dyDescent="0.2">
      <c r="A6458">
        <v>14128870</v>
      </c>
      <c r="B6458" s="1">
        <v>44510</v>
      </c>
      <c r="C6458" s="2">
        <v>0.16666666666666666</v>
      </c>
      <c r="D6458" t="s">
        <v>0</v>
      </c>
      <c r="E6458">
        <v>12.91</v>
      </c>
      <c r="F6458" t="s">
        <v>1</v>
      </c>
    </row>
    <row r="6459" spans="1:6" x14ac:dyDescent="0.2">
      <c r="A6459">
        <v>14128870</v>
      </c>
      <c r="B6459" s="1">
        <v>44510</v>
      </c>
      <c r="C6459" s="2">
        <v>0.17708333333333334</v>
      </c>
      <c r="D6459" t="s">
        <v>0</v>
      </c>
      <c r="E6459">
        <v>12.53</v>
      </c>
      <c r="F6459" t="s">
        <v>1</v>
      </c>
    </row>
    <row r="6460" spans="1:6" x14ac:dyDescent="0.2">
      <c r="A6460">
        <v>14128870</v>
      </c>
      <c r="B6460" s="1">
        <v>44510</v>
      </c>
      <c r="C6460" s="2">
        <v>0.1875</v>
      </c>
      <c r="D6460" t="s">
        <v>0</v>
      </c>
      <c r="E6460">
        <v>12.33</v>
      </c>
      <c r="F6460" t="s">
        <v>1</v>
      </c>
    </row>
    <row r="6461" spans="1:6" x14ac:dyDescent="0.2">
      <c r="A6461">
        <v>14128870</v>
      </c>
      <c r="B6461" s="1">
        <v>44510</v>
      </c>
      <c r="C6461" s="2">
        <v>0.19791666666666666</v>
      </c>
      <c r="D6461" t="s">
        <v>0</v>
      </c>
      <c r="E6461">
        <v>12.22</v>
      </c>
      <c r="F6461" t="s">
        <v>1</v>
      </c>
    </row>
    <row r="6462" spans="1:6" x14ac:dyDescent="0.2">
      <c r="A6462">
        <v>14128870</v>
      </c>
      <c r="B6462" s="1">
        <v>44510</v>
      </c>
      <c r="C6462" s="2">
        <v>0.20833333333333334</v>
      </c>
      <c r="D6462" t="s">
        <v>0</v>
      </c>
      <c r="E6462">
        <v>12.18</v>
      </c>
      <c r="F6462" t="s">
        <v>1</v>
      </c>
    </row>
    <row r="6463" spans="1:6" x14ac:dyDescent="0.2">
      <c r="A6463">
        <v>14128870</v>
      </c>
      <c r="B6463" s="1">
        <v>44510</v>
      </c>
      <c r="C6463" s="2">
        <v>0.21875</v>
      </c>
      <c r="D6463" t="s">
        <v>0</v>
      </c>
      <c r="E6463">
        <v>12.13</v>
      </c>
      <c r="F6463" t="s">
        <v>1</v>
      </c>
    </row>
    <row r="6464" spans="1:6" x14ac:dyDescent="0.2">
      <c r="A6464">
        <v>14128870</v>
      </c>
      <c r="B6464" s="1">
        <v>44510</v>
      </c>
      <c r="C6464" s="2">
        <v>0.22916666666666666</v>
      </c>
      <c r="D6464" t="s">
        <v>0</v>
      </c>
      <c r="E6464">
        <v>12.07</v>
      </c>
      <c r="F6464" t="s">
        <v>1</v>
      </c>
    </row>
    <row r="6465" spans="1:6" x14ac:dyDescent="0.2">
      <c r="A6465">
        <v>14128870</v>
      </c>
      <c r="B6465" s="1">
        <v>44510</v>
      </c>
      <c r="C6465" s="2">
        <v>0.23958333333333334</v>
      </c>
      <c r="D6465" t="s">
        <v>0</v>
      </c>
      <c r="E6465">
        <v>12</v>
      </c>
      <c r="F6465" t="s">
        <v>1</v>
      </c>
    </row>
    <row r="6466" spans="1:6" x14ac:dyDescent="0.2">
      <c r="A6466">
        <v>14128870</v>
      </c>
      <c r="B6466" s="1">
        <v>44510</v>
      </c>
      <c r="C6466" s="2">
        <v>0.25</v>
      </c>
      <c r="D6466" t="s">
        <v>0</v>
      </c>
      <c r="E6466">
        <v>11.99</v>
      </c>
      <c r="F6466" t="s">
        <v>1</v>
      </c>
    </row>
    <row r="6467" spans="1:6" x14ac:dyDescent="0.2">
      <c r="A6467">
        <v>14128870</v>
      </c>
      <c r="B6467" s="1">
        <v>44510</v>
      </c>
      <c r="C6467" s="2">
        <v>0.26041666666666669</v>
      </c>
      <c r="D6467" t="s">
        <v>0</v>
      </c>
      <c r="E6467">
        <v>12.1</v>
      </c>
      <c r="F6467" t="s">
        <v>1</v>
      </c>
    </row>
    <row r="6468" spans="1:6" x14ac:dyDescent="0.2">
      <c r="A6468">
        <v>14128870</v>
      </c>
      <c r="B6468" s="1">
        <v>44510</v>
      </c>
      <c r="C6468" s="2">
        <v>0.27083333333333331</v>
      </c>
      <c r="D6468" t="s">
        <v>0</v>
      </c>
      <c r="E6468">
        <v>12.14</v>
      </c>
      <c r="F6468" t="s">
        <v>1</v>
      </c>
    </row>
    <row r="6469" spans="1:6" x14ac:dyDescent="0.2">
      <c r="A6469">
        <v>14128870</v>
      </c>
      <c r="B6469" s="1">
        <v>44510</v>
      </c>
      <c r="C6469" s="2">
        <v>0.28125</v>
      </c>
      <c r="D6469" t="s">
        <v>0</v>
      </c>
      <c r="E6469">
        <v>12.17</v>
      </c>
      <c r="F6469" t="s">
        <v>1</v>
      </c>
    </row>
    <row r="6470" spans="1:6" x14ac:dyDescent="0.2">
      <c r="A6470">
        <v>14128870</v>
      </c>
      <c r="B6470" s="1">
        <v>44510</v>
      </c>
      <c r="C6470" s="2">
        <v>0.29166666666666669</v>
      </c>
      <c r="D6470" t="s">
        <v>0</v>
      </c>
      <c r="E6470">
        <v>12.19</v>
      </c>
      <c r="F6470" t="s">
        <v>1</v>
      </c>
    </row>
    <row r="6471" spans="1:6" x14ac:dyDescent="0.2">
      <c r="A6471">
        <v>14128870</v>
      </c>
      <c r="B6471" s="1">
        <v>44510</v>
      </c>
      <c r="C6471" s="2">
        <v>0.30208333333333331</v>
      </c>
      <c r="D6471" t="s">
        <v>0</v>
      </c>
      <c r="E6471">
        <v>12.17</v>
      </c>
      <c r="F6471" t="s">
        <v>1</v>
      </c>
    </row>
    <row r="6472" spans="1:6" x14ac:dyDescent="0.2">
      <c r="A6472">
        <v>14128870</v>
      </c>
      <c r="B6472" s="1">
        <v>44510</v>
      </c>
      <c r="C6472" s="2">
        <v>0.3125</v>
      </c>
      <c r="D6472" t="s">
        <v>0</v>
      </c>
      <c r="E6472">
        <v>12.12</v>
      </c>
      <c r="F6472" t="s">
        <v>1</v>
      </c>
    </row>
    <row r="6473" spans="1:6" x14ac:dyDescent="0.2">
      <c r="A6473">
        <v>14128870</v>
      </c>
      <c r="B6473" s="1">
        <v>44510</v>
      </c>
      <c r="C6473" s="2">
        <v>0.32291666666666669</v>
      </c>
      <c r="D6473" t="s">
        <v>0</v>
      </c>
      <c r="E6473">
        <v>12.11</v>
      </c>
      <c r="F6473" t="s">
        <v>1</v>
      </c>
    </row>
    <row r="6474" spans="1:6" x14ac:dyDescent="0.2">
      <c r="A6474">
        <v>14128870</v>
      </c>
      <c r="B6474" s="1">
        <v>44510</v>
      </c>
      <c r="C6474" s="2">
        <v>0.33333333333333331</v>
      </c>
      <c r="D6474" t="s">
        <v>0</v>
      </c>
      <c r="E6474">
        <v>12.02</v>
      </c>
      <c r="F6474" t="s">
        <v>1</v>
      </c>
    </row>
    <row r="6475" spans="1:6" x14ac:dyDescent="0.2">
      <c r="A6475">
        <v>14128870</v>
      </c>
      <c r="B6475" s="1">
        <v>44510</v>
      </c>
      <c r="C6475" s="2">
        <v>0.34375</v>
      </c>
      <c r="D6475" t="s">
        <v>0</v>
      </c>
      <c r="E6475">
        <v>12.05</v>
      </c>
      <c r="F6475" t="s">
        <v>1</v>
      </c>
    </row>
    <row r="6476" spans="1:6" x14ac:dyDescent="0.2">
      <c r="A6476">
        <v>14128870</v>
      </c>
      <c r="B6476" s="1">
        <v>44510</v>
      </c>
      <c r="C6476" s="2">
        <v>0.35416666666666669</v>
      </c>
      <c r="D6476" t="s">
        <v>0</v>
      </c>
      <c r="E6476">
        <v>12.06</v>
      </c>
      <c r="F6476" t="s">
        <v>1</v>
      </c>
    </row>
    <row r="6477" spans="1:6" x14ac:dyDescent="0.2">
      <c r="A6477">
        <v>14128870</v>
      </c>
      <c r="B6477" s="1">
        <v>44510</v>
      </c>
      <c r="C6477" s="2">
        <v>0.36458333333333331</v>
      </c>
      <c r="D6477" t="s">
        <v>0</v>
      </c>
      <c r="E6477">
        <v>12.04</v>
      </c>
      <c r="F6477" t="s">
        <v>1</v>
      </c>
    </row>
    <row r="6478" spans="1:6" x14ac:dyDescent="0.2">
      <c r="A6478">
        <v>14128870</v>
      </c>
      <c r="B6478" s="1">
        <v>44510</v>
      </c>
      <c r="C6478" s="2">
        <v>0.375</v>
      </c>
      <c r="D6478" t="s">
        <v>0</v>
      </c>
      <c r="E6478">
        <v>11.99</v>
      </c>
      <c r="F6478" t="s">
        <v>1</v>
      </c>
    </row>
    <row r="6479" spans="1:6" x14ac:dyDescent="0.2">
      <c r="A6479">
        <v>14128870</v>
      </c>
      <c r="B6479" s="1">
        <v>44510</v>
      </c>
      <c r="C6479" s="2">
        <v>0.38541666666666669</v>
      </c>
      <c r="D6479" t="s">
        <v>0</v>
      </c>
      <c r="E6479">
        <v>12.03</v>
      </c>
      <c r="F6479" t="s">
        <v>1</v>
      </c>
    </row>
    <row r="6480" spans="1:6" x14ac:dyDescent="0.2">
      <c r="A6480">
        <v>14128870</v>
      </c>
      <c r="B6480" s="1">
        <v>44510</v>
      </c>
      <c r="C6480" s="2">
        <v>0.39583333333333331</v>
      </c>
      <c r="D6480" t="s">
        <v>0</v>
      </c>
      <c r="E6480">
        <v>12.01</v>
      </c>
      <c r="F6480" t="s">
        <v>1</v>
      </c>
    </row>
    <row r="6481" spans="1:6" x14ac:dyDescent="0.2">
      <c r="A6481">
        <v>14128870</v>
      </c>
      <c r="B6481" s="1">
        <v>44510</v>
      </c>
      <c r="C6481" s="2">
        <v>0.40625</v>
      </c>
      <c r="D6481" t="s">
        <v>0</v>
      </c>
      <c r="E6481">
        <v>12.17</v>
      </c>
      <c r="F6481" t="s">
        <v>1</v>
      </c>
    </row>
    <row r="6482" spans="1:6" x14ac:dyDescent="0.2">
      <c r="A6482">
        <v>14128870</v>
      </c>
      <c r="B6482" s="1">
        <v>44510</v>
      </c>
      <c r="C6482" s="2">
        <v>0.41666666666666669</v>
      </c>
      <c r="D6482" t="s">
        <v>0</v>
      </c>
      <c r="E6482">
        <v>12.03</v>
      </c>
      <c r="F6482" t="s">
        <v>1</v>
      </c>
    </row>
    <row r="6483" spans="1:6" x14ac:dyDescent="0.2">
      <c r="A6483">
        <v>14128870</v>
      </c>
      <c r="B6483" s="1">
        <v>44510</v>
      </c>
      <c r="C6483" s="2">
        <v>0.42708333333333331</v>
      </c>
      <c r="D6483" t="s">
        <v>0</v>
      </c>
      <c r="E6483">
        <v>12.06</v>
      </c>
      <c r="F6483" t="s">
        <v>1</v>
      </c>
    </row>
    <row r="6484" spans="1:6" x14ac:dyDescent="0.2">
      <c r="A6484">
        <v>14128870</v>
      </c>
      <c r="B6484" s="1">
        <v>44510</v>
      </c>
      <c r="C6484" s="2">
        <v>0.4375</v>
      </c>
      <c r="D6484" t="s">
        <v>0</v>
      </c>
      <c r="E6484">
        <v>12.01</v>
      </c>
      <c r="F6484" t="s">
        <v>1</v>
      </c>
    </row>
    <row r="6485" spans="1:6" x14ac:dyDescent="0.2">
      <c r="A6485">
        <v>14128870</v>
      </c>
      <c r="B6485" s="1">
        <v>44510</v>
      </c>
      <c r="C6485" s="2">
        <v>0.44791666666666669</v>
      </c>
      <c r="D6485" t="s">
        <v>0</v>
      </c>
      <c r="E6485">
        <v>12</v>
      </c>
      <c r="F6485" t="s">
        <v>1</v>
      </c>
    </row>
    <row r="6486" spans="1:6" x14ac:dyDescent="0.2">
      <c r="A6486">
        <v>14128870</v>
      </c>
      <c r="B6486" s="1">
        <v>44510</v>
      </c>
      <c r="C6486" s="2">
        <v>0.45833333333333331</v>
      </c>
      <c r="D6486" t="s">
        <v>0</v>
      </c>
      <c r="E6486">
        <v>12.14</v>
      </c>
      <c r="F6486" t="s">
        <v>1</v>
      </c>
    </row>
    <row r="6487" spans="1:6" x14ac:dyDescent="0.2">
      <c r="A6487">
        <v>14128870</v>
      </c>
      <c r="B6487" s="1">
        <v>44510</v>
      </c>
      <c r="C6487" s="2">
        <v>0.46875</v>
      </c>
      <c r="D6487" t="s">
        <v>0</v>
      </c>
      <c r="E6487">
        <v>12.01</v>
      </c>
      <c r="F6487" t="s">
        <v>1</v>
      </c>
    </row>
    <row r="6488" spans="1:6" x14ac:dyDescent="0.2">
      <c r="A6488">
        <v>14128870</v>
      </c>
      <c r="B6488" s="1">
        <v>44510</v>
      </c>
      <c r="C6488" s="2">
        <v>0.47916666666666669</v>
      </c>
      <c r="D6488" t="s">
        <v>0</v>
      </c>
      <c r="E6488">
        <v>12.05</v>
      </c>
      <c r="F6488" t="s">
        <v>1</v>
      </c>
    </row>
    <row r="6489" spans="1:6" x14ac:dyDescent="0.2">
      <c r="A6489">
        <v>14128870</v>
      </c>
      <c r="B6489" s="1">
        <v>44510</v>
      </c>
      <c r="C6489" s="2">
        <v>0.48958333333333331</v>
      </c>
      <c r="D6489" t="s">
        <v>0</v>
      </c>
      <c r="E6489">
        <v>12.04</v>
      </c>
      <c r="F6489" t="s">
        <v>1</v>
      </c>
    </row>
    <row r="6490" spans="1:6" x14ac:dyDescent="0.2">
      <c r="A6490">
        <v>14128870</v>
      </c>
      <c r="B6490" s="1">
        <v>44510</v>
      </c>
      <c r="C6490" s="2">
        <v>0.5</v>
      </c>
      <c r="D6490" t="s">
        <v>0</v>
      </c>
      <c r="E6490">
        <v>12.06</v>
      </c>
      <c r="F6490" t="s">
        <v>1</v>
      </c>
    </row>
    <row r="6491" spans="1:6" x14ac:dyDescent="0.2">
      <c r="A6491">
        <v>14128870</v>
      </c>
      <c r="B6491" s="1">
        <v>44510</v>
      </c>
      <c r="C6491" s="2">
        <v>0.51041666666666663</v>
      </c>
      <c r="D6491" t="s">
        <v>0</v>
      </c>
      <c r="E6491">
        <v>12.09</v>
      </c>
      <c r="F6491" t="s">
        <v>1</v>
      </c>
    </row>
    <row r="6492" spans="1:6" x14ac:dyDescent="0.2">
      <c r="A6492">
        <v>14128870</v>
      </c>
      <c r="B6492" s="1">
        <v>44510</v>
      </c>
      <c r="C6492" s="2">
        <v>0.52083333333333337</v>
      </c>
      <c r="D6492" t="s">
        <v>0</v>
      </c>
      <c r="E6492">
        <v>12.12</v>
      </c>
      <c r="F6492" t="s">
        <v>1</v>
      </c>
    </row>
    <row r="6493" spans="1:6" x14ac:dyDescent="0.2">
      <c r="A6493">
        <v>14128870</v>
      </c>
      <c r="B6493" s="1">
        <v>44510</v>
      </c>
      <c r="C6493" s="2">
        <v>0.53125</v>
      </c>
      <c r="D6493" t="s">
        <v>0</v>
      </c>
      <c r="E6493">
        <v>12.62</v>
      </c>
      <c r="F6493" t="s">
        <v>1</v>
      </c>
    </row>
    <row r="6494" spans="1:6" x14ac:dyDescent="0.2">
      <c r="A6494">
        <v>14128870</v>
      </c>
      <c r="B6494" s="1">
        <v>44510</v>
      </c>
      <c r="C6494" s="2">
        <v>0.54166666666666663</v>
      </c>
      <c r="D6494" t="s">
        <v>0</v>
      </c>
      <c r="E6494">
        <v>12.32</v>
      </c>
      <c r="F6494" t="s">
        <v>1</v>
      </c>
    </row>
    <row r="6495" spans="1:6" x14ac:dyDescent="0.2">
      <c r="A6495">
        <v>14128870</v>
      </c>
      <c r="B6495" s="1">
        <v>44510</v>
      </c>
      <c r="C6495" s="2">
        <v>0.55208333333333337</v>
      </c>
      <c r="D6495" t="s">
        <v>0</v>
      </c>
      <c r="E6495">
        <v>12.18</v>
      </c>
      <c r="F6495" t="s">
        <v>1</v>
      </c>
    </row>
    <row r="6496" spans="1:6" x14ac:dyDescent="0.2">
      <c r="A6496">
        <v>14128870</v>
      </c>
      <c r="B6496" s="1">
        <v>44510</v>
      </c>
      <c r="C6496" s="2">
        <v>0.5625</v>
      </c>
      <c r="D6496" t="s">
        <v>0</v>
      </c>
      <c r="E6496">
        <v>12.19</v>
      </c>
      <c r="F6496" t="s">
        <v>1</v>
      </c>
    </row>
    <row r="6497" spans="1:6" x14ac:dyDescent="0.2">
      <c r="A6497">
        <v>14128870</v>
      </c>
      <c r="B6497" s="1">
        <v>44510</v>
      </c>
      <c r="C6497" s="2">
        <v>0.57291666666666663</v>
      </c>
      <c r="D6497" t="s">
        <v>0</v>
      </c>
      <c r="E6497">
        <v>12.2</v>
      </c>
      <c r="F6497" t="s">
        <v>1</v>
      </c>
    </row>
    <row r="6498" spans="1:6" x14ac:dyDescent="0.2">
      <c r="A6498">
        <v>14128870</v>
      </c>
      <c r="B6498" s="1">
        <v>44510</v>
      </c>
      <c r="C6498" s="2">
        <v>0.58333333333333337</v>
      </c>
      <c r="D6498" t="s">
        <v>0</v>
      </c>
      <c r="E6498">
        <v>12.18</v>
      </c>
      <c r="F6498" t="s">
        <v>1</v>
      </c>
    </row>
    <row r="6499" spans="1:6" x14ac:dyDescent="0.2">
      <c r="A6499">
        <v>14128870</v>
      </c>
      <c r="B6499" s="1">
        <v>44510</v>
      </c>
      <c r="C6499" s="2">
        <v>0.59375</v>
      </c>
      <c r="D6499" t="s">
        <v>0</v>
      </c>
      <c r="E6499">
        <v>12.1</v>
      </c>
      <c r="F6499" t="s">
        <v>1</v>
      </c>
    </row>
    <row r="6500" spans="1:6" x14ac:dyDescent="0.2">
      <c r="A6500">
        <v>14128870</v>
      </c>
      <c r="B6500" s="1">
        <v>44510</v>
      </c>
      <c r="C6500" s="2">
        <v>0.60416666666666663</v>
      </c>
      <c r="D6500" t="s">
        <v>0</v>
      </c>
      <c r="E6500">
        <v>12.11</v>
      </c>
      <c r="F6500" t="s">
        <v>1</v>
      </c>
    </row>
    <row r="6501" spans="1:6" x14ac:dyDescent="0.2">
      <c r="A6501">
        <v>14128870</v>
      </c>
      <c r="B6501" s="1">
        <v>44510</v>
      </c>
      <c r="C6501" s="2">
        <v>0.61458333333333337</v>
      </c>
      <c r="D6501" t="s">
        <v>0</v>
      </c>
      <c r="E6501">
        <v>12.17</v>
      </c>
      <c r="F6501" t="s">
        <v>1</v>
      </c>
    </row>
    <row r="6502" spans="1:6" x14ac:dyDescent="0.2">
      <c r="A6502">
        <v>14128870</v>
      </c>
      <c r="B6502" s="1">
        <v>44510</v>
      </c>
      <c r="C6502" s="2">
        <v>0.625</v>
      </c>
      <c r="D6502" t="s">
        <v>0</v>
      </c>
      <c r="E6502">
        <v>12.19</v>
      </c>
      <c r="F6502" t="s">
        <v>1</v>
      </c>
    </row>
    <row r="6503" spans="1:6" x14ac:dyDescent="0.2">
      <c r="A6503">
        <v>14128870</v>
      </c>
      <c r="B6503" s="1">
        <v>44510</v>
      </c>
      <c r="C6503" s="2">
        <v>0.63541666666666663</v>
      </c>
      <c r="D6503" t="s">
        <v>0</v>
      </c>
      <c r="E6503">
        <v>12.35</v>
      </c>
      <c r="F6503" t="s">
        <v>1</v>
      </c>
    </row>
    <row r="6504" spans="1:6" x14ac:dyDescent="0.2">
      <c r="A6504">
        <v>14128870</v>
      </c>
      <c r="B6504" s="1">
        <v>44510</v>
      </c>
      <c r="C6504" s="2">
        <v>0.64583333333333337</v>
      </c>
      <c r="D6504" t="s">
        <v>0</v>
      </c>
      <c r="E6504">
        <v>12.37</v>
      </c>
      <c r="F6504" t="s">
        <v>1</v>
      </c>
    </row>
    <row r="6505" spans="1:6" x14ac:dyDescent="0.2">
      <c r="A6505">
        <v>14128870</v>
      </c>
      <c r="B6505" s="1">
        <v>44510</v>
      </c>
      <c r="C6505" s="2">
        <v>0.65625</v>
      </c>
      <c r="D6505" t="s">
        <v>0</v>
      </c>
      <c r="E6505">
        <v>12.36</v>
      </c>
      <c r="F6505" t="s">
        <v>1</v>
      </c>
    </row>
    <row r="6506" spans="1:6" x14ac:dyDescent="0.2">
      <c r="A6506">
        <v>14128870</v>
      </c>
      <c r="B6506" s="1">
        <v>44510</v>
      </c>
      <c r="C6506" s="2">
        <v>0.66666666666666663</v>
      </c>
      <c r="D6506" t="s">
        <v>0</v>
      </c>
      <c r="E6506">
        <v>12.35</v>
      </c>
      <c r="F6506" t="s">
        <v>1</v>
      </c>
    </row>
    <row r="6507" spans="1:6" x14ac:dyDescent="0.2">
      <c r="A6507">
        <v>14128870</v>
      </c>
      <c r="B6507" s="1">
        <v>44510</v>
      </c>
      <c r="C6507" s="2">
        <v>0.67708333333333337</v>
      </c>
      <c r="D6507" t="s">
        <v>0</v>
      </c>
      <c r="E6507">
        <v>12.23</v>
      </c>
      <c r="F6507" t="s">
        <v>1</v>
      </c>
    </row>
    <row r="6508" spans="1:6" x14ac:dyDescent="0.2">
      <c r="A6508">
        <v>14128870</v>
      </c>
      <c r="B6508" s="1">
        <v>44510</v>
      </c>
      <c r="C6508" s="2">
        <v>0.6875</v>
      </c>
      <c r="D6508" t="s">
        <v>0</v>
      </c>
      <c r="E6508">
        <v>12.3</v>
      </c>
      <c r="F6508" t="s">
        <v>1</v>
      </c>
    </row>
    <row r="6509" spans="1:6" x14ac:dyDescent="0.2">
      <c r="A6509">
        <v>14128870</v>
      </c>
      <c r="B6509" s="1">
        <v>44510</v>
      </c>
      <c r="C6509" s="2">
        <v>0.69791666666666663</v>
      </c>
      <c r="D6509" t="s">
        <v>0</v>
      </c>
      <c r="E6509">
        <v>12.24</v>
      </c>
      <c r="F6509" t="s">
        <v>1</v>
      </c>
    </row>
    <row r="6510" spans="1:6" x14ac:dyDescent="0.2">
      <c r="A6510">
        <v>14128870</v>
      </c>
      <c r="B6510" s="1">
        <v>44510</v>
      </c>
      <c r="C6510" s="2">
        <v>0.70833333333333337</v>
      </c>
      <c r="D6510" t="s">
        <v>0</v>
      </c>
      <c r="E6510">
        <v>12.2</v>
      </c>
      <c r="F6510" t="s">
        <v>1</v>
      </c>
    </row>
    <row r="6511" spans="1:6" x14ac:dyDescent="0.2">
      <c r="A6511">
        <v>14128870</v>
      </c>
      <c r="B6511" s="1">
        <v>44510</v>
      </c>
      <c r="C6511" s="2">
        <v>0.71875</v>
      </c>
      <c r="D6511" t="s">
        <v>0</v>
      </c>
      <c r="E6511">
        <v>12.14</v>
      </c>
      <c r="F6511" t="s">
        <v>1</v>
      </c>
    </row>
    <row r="6512" spans="1:6" x14ac:dyDescent="0.2">
      <c r="A6512">
        <v>14128870</v>
      </c>
      <c r="B6512" s="1">
        <v>44510</v>
      </c>
      <c r="C6512" s="2">
        <v>0.72916666666666663</v>
      </c>
      <c r="D6512" t="s">
        <v>0</v>
      </c>
      <c r="E6512">
        <v>12.13</v>
      </c>
      <c r="F6512" t="s">
        <v>1</v>
      </c>
    </row>
    <row r="6513" spans="1:6" x14ac:dyDescent="0.2">
      <c r="A6513">
        <v>14128870</v>
      </c>
      <c r="B6513" s="1">
        <v>44510</v>
      </c>
      <c r="C6513" s="2">
        <v>0.73958333333333337</v>
      </c>
      <c r="D6513" t="s">
        <v>0</v>
      </c>
      <c r="E6513">
        <v>12.08</v>
      </c>
      <c r="F6513" t="s">
        <v>1</v>
      </c>
    </row>
    <row r="6514" spans="1:6" x14ac:dyDescent="0.2">
      <c r="A6514">
        <v>14128870</v>
      </c>
      <c r="B6514" s="1">
        <v>44510</v>
      </c>
      <c r="C6514" s="2">
        <v>0.75</v>
      </c>
      <c r="D6514" t="s">
        <v>0</v>
      </c>
      <c r="E6514">
        <v>12.12</v>
      </c>
      <c r="F6514" t="s">
        <v>1</v>
      </c>
    </row>
    <row r="6515" spans="1:6" x14ac:dyDescent="0.2">
      <c r="A6515">
        <v>14128870</v>
      </c>
      <c r="B6515" s="1">
        <v>44510</v>
      </c>
      <c r="C6515" s="2">
        <v>0.76041666666666663</v>
      </c>
      <c r="D6515" t="s">
        <v>0</v>
      </c>
      <c r="E6515">
        <v>12</v>
      </c>
      <c r="F6515" t="s">
        <v>1</v>
      </c>
    </row>
    <row r="6516" spans="1:6" x14ac:dyDescent="0.2">
      <c r="A6516">
        <v>14128870</v>
      </c>
      <c r="B6516" s="1">
        <v>44510</v>
      </c>
      <c r="C6516" s="2">
        <v>0.77083333333333337</v>
      </c>
      <c r="D6516" t="s">
        <v>0</v>
      </c>
      <c r="E6516">
        <v>11.95</v>
      </c>
      <c r="F6516" t="s">
        <v>1</v>
      </c>
    </row>
    <row r="6517" spans="1:6" x14ac:dyDescent="0.2">
      <c r="A6517">
        <v>14128870</v>
      </c>
      <c r="B6517" s="1">
        <v>44510</v>
      </c>
      <c r="C6517" s="2">
        <v>0.78125</v>
      </c>
      <c r="D6517" t="s">
        <v>0</v>
      </c>
      <c r="E6517">
        <v>11.92</v>
      </c>
      <c r="F6517" t="s">
        <v>1</v>
      </c>
    </row>
    <row r="6518" spans="1:6" x14ac:dyDescent="0.2">
      <c r="A6518">
        <v>14128870</v>
      </c>
      <c r="B6518" s="1">
        <v>44510</v>
      </c>
      <c r="C6518" s="2">
        <v>0.79166666666666663</v>
      </c>
      <c r="D6518" t="s">
        <v>0</v>
      </c>
      <c r="E6518">
        <v>11.94</v>
      </c>
      <c r="F6518" t="s">
        <v>1</v>
      </c>
    </row>
    <row r="6519" spans="1:6" x14ac:dyDescent="0.2">
      <c r="A6519">
        <v>14128870</v>
      </c>
      <c r="B6519" s="1">
        <v>44510</v>
      </c>
      <c r="C6519" s="2">
        <v>0.80208333333333337</v>
      </c>
      <c r="D6519" t="s">
        <v>0</v>
      </c>
      <c r="E6519">
        <v>11.9</v>
      </c>
      <c r="F6519" t="s">
        <v>1</v>
      </c>
    </row>
    <row r="6520" spans="1:6" x14ac:dyDescent="0.2">
      <c r="A6520">
        <v>14128870</v>
      </c>
      <c r="B6520" s="1">
        <v>44510</v>
      </c>
      <c r="C6520" s="2">
        <v>0.8125</v>
      </c>
      <c r="D6520" t="s">
        <v>0</v>
      </c>
      <c r="E6520">
        <v>11.84</v>
      </c>
      <c r="F6520" t="s">
        <v>1</v>
      </c>
    </row>
    <row r="6521" spans="1:6" x14ac:dyDescent="0.2">
      <c r="A6521">
        <v>14128870</v>
      </c>
      <c r="B6521" s="1">
        <v>44510</v>
      </c>
      <c r="C6521" s="2">
        <v>0.82291666666666663</v>
      </c>
      <c r="D6521" t="s">
        <v>0</v>
      </c>
      <c r="E6521">
        <v>11.8</v>
      </c>
      <c r="F6521" t="s">
        <v>1</v>
      </c>
    </row>
    <row r="6522" spans="1:6" x14ac:dyDescent="0.2">
      <c r="A6522">
        <v>14128870</v>
      </c>
      <c r="B6522" s="1">
        <v>44510</v>
      </c>
      <c r="C6522" s="2">
        <v>0.83333333333333337</v>
      </c>
      <c r="D6522" t="s">
        <v>0</v>
      </c>
      <c r="E6522">
        <v>11.81</v>
      </c>
      <c r="F6522" t="s">
        <v>1</v>
      </c>
    </row>
    <row r="6523" spans="1:6" x14ac:dyDescent="0.2">
      <c r="A6523">
        <v>14128870</v>
      </c>
      <c r="B6523" s="1">
        <v>44510</v>
      </c>
      <c r="C6523" s="2">
        <v>0.84375</v>
      </c>
      <c r="D6523" t="s">
        <v>0</v>
      </c>
      <c r="E6523">
        <v>11.84</v>
      </c>
      <c r="F6523" t="s">
        <v>1</v>
      </c>
    </row>
    <row r="6524" spans="1:6" x14ac:dyDescent="0.2">
      <c r="A6524">
        <v>14128870</v>
      </c>
      <c r="B6524" s="1">
        <v>44510</v>
      </c>
      <c r="C6524" s="2">
        <v>0.85416666666666663</v>
      </c>
      <c r="D6524" t="s">
        <v>0</v>
      </c>
      <c r="E6524">
        <v>11.82</v>
      </c>
      <c r="F6524" t="s">
        <v>1</v>
      </c>
    </row>
    <row r="6525" spans="1:6" x14ac:dyDescent="0.2">
      <c r="A6525">
        <v>14128870</v>
      </c>
      <c r="B6525" s="1">
        <v>44510</v>
      </c>
      <c r="C6525" s="2">
        <v>0.86458333333333337</v>
      </c>
      <c r="D6525" t="s">
        <v>0</v>
      </c>
      <c r="E6525">
        <v>11.83</v>
      </c>
      <c r="F6525" t="s">
        <v>1</v>
      </c>
    </row>
    <row r="6526" spans="1:6" x14ac:dyDescent="0.2">
      <c r="A6526">
        <v>14128870</v>
      </c>
      <c r="B6526" s="1">
        <v>44510</v>
      </c>
      <c r="C6526" s="2">
        <v>0.875</v>
      </c>
      <c r="D6526" t="s">
        <v>0</v>
      </c>
      <c r="E6526">
        <v>11.84</v>
      </c>
      <c r="F6526" t="s">
        <v>1</v>
      </c>
    </row>
    <row r="6527" spans="1:6" x14ac:dyDescent="0.2">
      <c r="A6527">
        <v>14128870</v>
      </c>
      <c r="B6527" s="1">
        <v>44510</v>
      </c>
      <c r="C6527" s="2">
        <v>0.88541666666666663</v>
      </c>
      <c r="D6527" t="s">
        <v>0</v>
      </c>
      <c r="E6527">
        <v>11.88</v>
      </c>
      <c r="F6527" t="s">
        <v>1</v>
      </c>
    </row>
    <row r="6528" spans="1:6" x14ac:dyDescent="0.2">
      <c r="A6528">
        <v>14128870</v>
      </c>
      <c r="B6528" s="1">
        <v>44510</v>
      </c>
      <c r="C6528" s="2">
        <v>0.89583333333333337</v>
      </c>
      <c r="D6528" t="s">
        <v>0</v>
      </c>
      <c r="E6528">
        <v>11.85</v>
      </c>
      <c r="F6528" t="s">
        <v>1</v>
      </c>
    </row>
    <row r="6529" spans="1:6" x14ac:dyDescent="0.2">
      <c r="A6529">
        <v>14128870</v>
      </c>
      <c r="B6529" s="1">
        <v>44510</v>
      </c>
      <c r="C6529" s="2">
        <v>0.90625</v>
      </c>
      <c r="D6529" t="s">
        <v>0</v>
      </c>
      <c r="E6529">
        <v>11.84</v>
      </c>
      <c r="F6529" t="s">
        <v>1</v>
      </c>
    </row>
    <row r="6530" spans="1:6" x14ac:dyDescent="0.2">
      <c r="A6530">
        <v>14128870</v>
      </c>
      <c r="B6530" s="1">
        <v>44510</v>
      </c>
      <c r="C6530" s="2">
        <v>0.91666666666666663</v>
      </c>
      <c r="D6530" t="s">
        <v>0</v>
      </c>
      <c r="E6530">
        <v>11.89</v>
      </c>
      <c r="F6530" t="s">
        <v>1</v>
      </c>
    </row>
    <row r="6531" spans="1:6" x14ac:dyDescent="0.2">
      <c r="A6531">
        <v>14128870</v>
      </c>
      <c r="B6531" s="1">
        <v>44510</v>
      </c>
      <c r="C6531" s="2">
        <v>0.92708333333333337</v>
      </c>
      <c r="D6531" t="s">
        <v>0</v>
      </c>
      <c r="E6531">
        <v>12.02</v>
      </c>
      <c r="F6531" t="s">
        <v>1</v>
      </c>
    </row>
    <row r="6532" spans="1:6" x14ac:dyDescent="0.2">
      <c r="A6532">
        <v>14128870</v>
      </c>
      <c r="B6532" s="1">
        <v>44510</v>
      </c>
      <c r="C6532" s="2">
        <v>0.9375</v>
      </c>
      <c r="D6532" t="s">
        <v>0</v>
      </c>
      <c r="E6532">
        <v>11.96</v>
      </c>
      <c r="F6532" t="s">
        <v>1</v>
      </c>
    </row>
    <row r="6533" spans="1:6" x14ac:dyDescent="0.2">
      <c r="A6533">
        <v>14128870</v>
      </c>
      <c r="B6533" s="1">
        <v>44510</v>
      </c>
      <c r="C6533" s="2">
        <v>0.94791666666666663</v>
      </c>
      <c r="D6533" t="s">
        <v>0</v>
      </c>
      <c r="E6533">
        <v>11.95</v>
      </c>
      <c r="F6533" t="s">
        <v>1</v>
      </c>
    </row>
    <row r="6534" spans="1:6" x14ac:dyDescent="0.2">
      <c r="A6534">
        <v>14128870</v>
      </c>
      <c r="B6534" s="1">
        <v>44510</v>
      </c>
      <c r="C6534" s="2">
        <v>0.95833333333333337</v>
      </c>
      <c r="D6534" t="s">
        <v>0</v>
      </c>
      <c r="E6534">
        <v>12.02</v>
      </c>
      <c r="F6534" t="s">
        <v>1</v>
      </c>
    </row>
    <row r="6535" spans="1:6" x14ac:dyDescent="0.2">
      <c r="A6535">
        <v>14128870</v>
      </c>
      <c r="B6535" s="1">
        <v>44510</v>
      </c>
      <c r="C6535" s="2">
        <v>0.96875</v>
      </c>
      <c r="D6535" t="s">
        <v>0</v>
      </c>
      <c r="E6535">
        <v>12.03</v>
      </c>
      <c r="F6535" t="s">
        <v>1</v>
      </c>
    </row>
    <row r="6536" spans="1:6" x14ac:dyDescent="0.2">
      <c r="A6536">
        <v>14128870</v>
      </c>
      <c r="B6536" s="1">
        <v>44510</v>
      </c>
      <c r="C6536" s="2">
        <v>0.97916666666666663</v>
      </c>
      <c r="D6536" t="s">
        <v>0</v>
      </c>
      <c r="E6536">
        <v>12.11</v>
      </c>
      <c r="F6536" t="s">
        <v>1</v>
      </c>
    </row>
    <row r="6537" spans="1:6" x14ac:dyDescent="0.2">
      <c r="A6537">
        <v>14128870</v>
      </c>
      <c r="B6537" s="1">
        <v>44510</v>
      </c>
      <c r="C6537" s="2">
        <v>0.98958333333333337</v>
      </c>
      <c r="D6537" t="s">
        <v>0</v>
      </c>
      <c r="E6537">
        <v>12.12</v>
      </c>
      <c r="F6537" t="s">
        <v>1</v>
      </c>
    </row>
    <row r="6538" spans="1:6" x14ac:dyDescent="0.2">
      <c r="A6538">
        <v>14128870</v>
      </c>
      <c r="B6538" s="1">
        <v>44511</v>
      </c>
      <c r="C6538" s="2">
        <v>0</v>
      </c>
      <c r="D6538" t="s">
        <v>0</v>
      </c>
      <c r="E6538">
        <v>12.17</v>
      </c>
      <c r="F6538" t="s">
        <v>1</v>
      </c>
    </row>
    <row r="6539" spans="1:6" x14ac:dyDescent="0.2">
      <c r="A6539">
        <v>14128870</v>
      </c>
      <c r="B6539" s="1">
        <v>44511</v>
      </c>
      <c r="C6539" s="2">
        <v>1.0416666666666666E-2</v>
      </c>
      <c r="D6539" t="s">
        <v>0</v>
      </c>
      <c r="E6539">
        <v>12.22</v>
      </c>
      <c r="F6539" t="s">
        <v>1</v>
      </c>
    </row>
    <row r="6540" spans="1:6" x14ac:dyDescent="0.2">
      <c r="A6540">
        <v>14128870</v>
      </c>
      <c r="B6540" s="1">
        <v>44511</v>
      </c>
      <c r="C6540" s="2">
        <v>2.0833333333333332E-2</v>
      </c>
      <c r="D6540" t="s">
        <v>0</v>
      </c>
      <c r="E6540">
        <v>12.26</v>
      </c>
      <c r="F6540" t="s">
        <v>1</v>
      </c>
    </row>
    <row r="6541" spans="1:6" x14ac:dyDescent="0.2">
      <c r="A6541">
        <v>14128870</v>
      </c>
      <c r="B6541" s="1">
        <v>44511</v>
      </c>
      <c r="C6541" s="2">
        <v>3.125E-2</v>
      </c>
      <c r="D6541" t="s">
        <v>0</v>
      </c>
      <c r="E6541">
        <v>12.24</v>
      </c>
      <c r="F6541" t="s">
        <v>1</v>
      </c>
    </row>
    <row r="6542" spans="1:6" x14ac:dyDescent="0.2">
      <c r="A6542">
        <v>14128870</v>
      </c>
      <c r="B6542" s="1">
        <v>44511</v>
      </c>
      <c r="C6542" s="2">
        <v>4.1666666666666664E-2</v>
      </c>
      <c r="D6542" t="s">
        <v>0</v>
      </c>
      <c r="E6542">
        <v>12.25</v>
      </c>
      <c r="F6542" t="s">
        <v>1</v>
      </c>
    </row>
    <row r="6543" spans="1:6" x14ac:dyDescent="0.2">
      <c r="A6543">
        <v>14128870</v>
      </c>
      <c r="B6543" s="1">
        <v>44511</v>
      </c>
      <c r="C6543" s="2">
        <v>5.2083333333333336E-2</v>
      </c>
      <c r="D6543" t="s">
        <v>0</v>
      </c>
      <c r="E6543">
        <v>12.3</v>
      </c>
      <c r="F6543" t="s">
        <v>1</v>
      </c>
    </row>
    <row r="6544" spans="1:6" x14ac:dyDescent="0.2">
      <c r="A6544">
        <v>14128870</v>
      </c>
      <c r="B6544" s="1">
        <v>44511</v>
      </c>
      <c r="C6544" s="2">
        <v>6.25E-2</v>
      </c>
      <c r="D6544" t="s">
        <v>0</v>
      </c>
      <c r="E6544">
        <v>12.26</v>
      </c>
      <c r="F6544" t="s">
        <v>1</v>
      </c>
    </row>
    <row r="6545" spans="1:6" x14ac:dyDescent="0.2">
      <c r="A6545">
        <v>14128870</v>
      </c>
      <c r="B6545" s="1">
        <v>44511</v>
      </c>
      <c r="C6545" s="2">
        <v>7.2916666666666671E-2</v>
      </c>
      <c r="D6545" t="s">
        <v>0</v>
      </c>
      <c r="E6545">
        <v>12.29</v>
      </c>
      <c r="F6545" t="s">
        <v>1</v>
      </c>
    </row>
    <row r="6546" spans="1:6" x14ac:dyDescent="0.2">
      <c r="A6546">
        <v>14128870</v>
      </c>
      <c r="B6546" s="1">
        <v>44511</v>
      </c>
      <c r="C6546" s="2">
        <v>8.3333333333333329E-2</v>
      </c>
      <c r="D6546" t="s">
        <v>0</v>
      </c>
      <c r="E6546">
        <v>12.28</v>
      </c>
      <c r="F6546" t="s">
        <v>1</v>
      </c>
    </row>
    <row r="6547" spans="1:6" x14ac:dyDescent="0.2">
      <c r="A6547">
        <v>14128870</v>
      </c>
      <c r="B6547" s="1">
        <v>44511</v>
      </c>
      <c r="C6547" s="2">
        <v>9.375E-2</v>
      </c>
      <c r="D6547" t="s">
        <v>0</v>
      </c>
      <c r="E6547">
        <v>12.4</v>
      </c>
      <c r="F6547" t="s">
        <v>1</v>
      </c>
    </row>
    <row r="6548" spans="1:6" x14ac:dyDescent="0.2">
      <c r="A6548">
        <v>14128870</v>
      </c>
      <c r="B6548" s="1">
        <v>44511</v>
      </c>
      <c r="C6548" s="2">
        <v>0.10416666666666667</v>
      </c>
      <c r="D6548" t="s">
        <v>0</v>
      </c>
      <c r="E6548">
        <v>12.35</v>
      </c>
      <c r="F6548" t="s">
        <v>1</v>
      </c>
    </row>
    <row r="6549" spans="1:6" x14ac:dyDescent="0.2">
      <c r="A6549">
        <v>14128870</v>
      </c>
      <c r="B6549" s="1">
        <v>44511</v>
      </c>
      <c r="C6549" s="2">
        <v>0.11458333333333333</v>
      </c>
      <c r="D6549" t="s">
        <v>0</v>
      </c>
      <c r="E6549">
        <v>12.35</v>
      </c>
      <c r="F6549" t="s">
        <v>1</v>
      </c>
    </row>
    <row r="6550" spans="1:6" x14ac:dyDescent="0.2">
      <c r="A6550">
        <v>14128870</v>
      </c>
      <c r="B6550" s="1">
        <v>44511</v>
      </c>
      <c r="C6550" s="2">
        <v>0.125</v>
      </c>
      <c r="D6550" t="s">
        <v>0</v>
      </c>
      <c r="E6550">
        <v>12.3</v>
      </c>
      <c r="F6550" t="s">
        <v>1</v>
      </c>
    </row>
    <row r="6551" spans="1:6" x14ac:dyDescent="0.2">
      <c r="A6551">
        <v>14128870</v>
      </c>
      <c r="B6551" s="1">
        <v>44511</v>
      </c>
      <c r="C6551" s="2">
        <v>0.13541666666666666</v>
      </c>
      <c r="D6551" t="s">
        <v>0</v>
      </c>
      <c r="E6551">
        <v>12.16</v>
      </c>
      <c r="F6551" t="s">
        <v>1</v>
      </c>
    </row>
    <row r="6552" spans="1:6" x14ac:dyDescent="0.2">
      <c r="A6552">
        <v>14128870</v>
      </c>
      <c r="B6552" s="1">
        <v>44511</v>
      </c>
      <c r="C6552" s="2">
        <v>0.14583333333333334</v>
      </c>
      <c r="D6552" t="s">
        <v>0</v>
      </c>
      <c r="E6552">
        <v>12.03</v>
      </c>
      <c r="F6552" t="s">
        <v>1</v>
      </c>
    </row>
    <row r="6553" spans="1:6" x14ac:dyDescent="0.2">
      <c r="A6553">
        <v>14128870</v>
      </c>
      <c r="B6553" s="1">
        <v>44511</v>
      </c>
      <c r="C6553" s="2">
        <v>0.15625</v>
      </c>
      <c r="D6553" t="s">
        <v>0</v>
      </c>
      <c r="E6553">
        <v>12.1</v>
      </c>
      <c r="F6553" t="s">
        <v>1</v>
      </c>
    </row>
    <row r="6554" spans="1:6" x14ac:dyDescent="0.2">
      <c r="A6554">
        <v>14128870</v>
      </c>
      <c r="B6554" s="1">
        <v>44511</v>
      </c>
      <c r="C6554" s="2">
        <v>0.16666666666666666</v>
      </c>
      <c r="D6554" t="s">
        <v>0</v>
      </c>
      <c r="E6554">
        <v>12.02</v>
      </c>
      <c r="F6554" t="s">
        <v>1</v>
      </c>
    </row>
    <row r="6555" spans="1:6" x14ac:dyDescent="0.2">
      <c r="A6555">
        <v>14128870</v>
      </c>
      <c r="B6555" s="1">
        <v>44511</v>
      </c>
      <c r="C6555" s="2">
        <v>0.17708333333333334</v>
      </c>
      <c r="D6555" t="s">
        <v>0</v>
      </c>
      <c r="E6555">
        <v>11.98</v>
      </c>
      <c r="F6555" t="s">
        <v>1</v>
      </c>
    </row>
    <row r="6556" spans="1:6" x14ac:dyDescent="0.2">
      <c r="A6556">
        <v>14128870</v>
      </c>
      <c r="B6556" s="1">
        <v>44511</v>
      </c>
      <c r="C6556" s="2">
        <v>0.1875</v>
      </c>
      <c r="D6556" t="s">
        <v>0</v>
      </c>
      <c r="E6556">
        <v>11.96</v>
      </c>
      <c r="F6556" t="s">
        <v>1</v>
      </c>
    </row>
    <row r="6557" spans="1:6" x14ac:dyDescent="0.2">
      <c r="A6557">
        <v>14128870</v>
      </c>
      <c r="B6557" s="1">
        <v>44511</v>
      </c>
      <c r="C6557" s="2">
        <v>0.19791666666666666</v>
      </c>
      <c r="D6557" t="s">
        <v>0</v>
      </c>
      <c r="E6557">
        <v>11.93</v>
      </c>
      <c r="F6557" t="s">
        <v>1</v>
      </c>
    </row>
    <row r="6558" spans="1:6" x14ac:dyDescent="0.2">
      <c r="A6558">
        <v>14128870</v>
      </c>
      <c r="B6558" s="1">
        <v>44511</v>
      </c>
      <c r="C6558" s="2">
        <v>0.20833333333333334</v>
      </c>
      <c r="D6558" t="s">
        <v>0</v>
      </c>
      <c r="E6558">
        <v>11.9</v>
      </c>
      <c r="F6558" t="s">
        <v>1</v>
      </c>
    </row>
    <row r="6559" spans="1:6" x14ac:dyDescent="0.2">
      <c r="A6559">
        <v>14128870</v>
      </c>
      <c r="B6559" s="1">
        <v>44511</v>
      </c>
      <c r="C6559" s="2">
        <v>0.21875</v>
      </c>
      <c r="D6559" t="s">
        <v>0</v>
      </c>
      <c r="E6559">
        <v>11.84</v>
      </c>
      <c r="F6559" t="s">
        <v>1</v>
      </c>
    </row>
    <row r="6560" spans="1:6" x14ac:dyDescent="0.2">
      <c r="A6560">
        <v>14128870</v>
      </c>
      <c r="B6560" s="1">
        <v>44511</v>
      </c>
      <c r="C6560" s="2">
        <v>0.22916666666666666</v>
      </c>
      <c r="D6560" t="s">
        <v>0</v>
      </c>
      <c r="E6560">
        <v>11.81</v>
      </c>
      <c r="F6560" t="s">
        <v>1</v>
      </c>
    </row>
    <row r="6561" spans="1:6" x14ac:dyDescent="0.2">
      <c r="A6561">
        <v>14128870</v>
      </c>
      <c r="B6561" s="1">
        <v>44511</v>
      </c>
      <c r="C6561" s="2">
        <v>0.23958333333333334</v>
      </c>
      <c r="D6561" t="s">
        <v>0</v>
      </c>
      <c r="E6561">
        <v>11.75</v>
      </c>
      <c r="F6561" t="s">
        <v>1</v>
      </c>
    </row>
    <row r="6562" spans="1:6" x14ac:dyDescent="0.2">
      <c r="A6562">
        <v>14128870</v>
      </c>
      <c r="B6562" s="1">
        <v>44511</v>
      </c>
      <c r="C6562" s="2">
        <v>0.25</v>
      </c>
      <c r="D6562" t="s">
        <v>0</v>
      </c>
      <c r="E6562">
        <v>11.73</v>
      </c>
      <c r="F6562" t="s">
        <v>1</v>
      </c>
    </row>
    <row r="6563" spans="1:6" x14ac:dyDescent="0.2">
      <c r="A6563">
        <v>14128870</v>
      </c>
      <c r="B6563" s="1">
        <v>44511</v>
      </c>
      <c r="C6563" s="2">
        <v>0.26041666666666669</v>
      </c>
      <c r="D6563" t="s">
        <v>0</v>
      </c>
      <c r="E6563">
        <v>11.72</v>
      </c>
      <c r="F6563" t="s">
        <v>1</v>
      </c>
    </row>
    <row r="6564" spans="1:6" x14ac:dyDescent="0.2">
      <c r="A6564">
        <v>14128870</v>
      </c>
      <c r="B6564" s="1">
        <v>44511</v>
      </c>
      <c r="C6564" s="2">
        <v>0.27083333333333331</v>
      </c>
      <c r="D6564" t="s">
        <v>0</v>
      </c>
      <c r="E6564">
        <v>11.73</v>
      </c>
      <c r="F6564" t="s">
        <v>1</v>
      </c>
    </row>
    <row r="6565" spans="1:6" x14ac:dyDescent="0.2">
      <c r="A6565">
        <v>14128870</v>
      </c>
      <c r="B6565" s="1">
        <v>44511</v>
      </c>
      <c r="C6565" s="2">
        <v>0.28125</v>
      </c>
      <c r="D6565" t="s">
        <v>0</v>
      </c>
      <c r="E6565">
        <v>11.75</v>
      </c>
      <c r="F6565" t="s">
        <v>1</v>
      </c>
    </row>
    <row r="6566" spans="1:6" x14ac:dyDescent="0.2">
      <c r="A6566">
        <v>14128870</v>
      </c>
      <c r="B6566" s="1">
        <v>44511</v>
      </c>
      <c r="C6566" s="2">
        <v>0.29166666666666669</v>
      </c>
      <c r="D6566" t="s">
        <v>0</v>
      </c>
      <c r="E6566">
        <v>11.72</v>
      </c>
      <c r="F6566" t="s">
        <v>1</v>
      </c>
    </row>
    <row r="6567" spans="1:6" x14ac:dyDescent="0.2">
      <c r="A6567">
        <v>14128870</v>
      </c>
      <c r="B6567" s="1">
        <v>44511</v>
      </c>
      <c r="C6567" s="2">
        <v>0.30208333333333331</v>
      </c>
      <c r="D6567" t="s">
        <v>0</v>
      </c>
      <c r="E6567">
        <v>11.73</v>
      </c>
      <c r="F6567" t="s">
        <v>1</v>
      </c>
    </row>
    <row r="6568" spans="1:6" x14ac:dyDescent="0.2">
      <c r="A6568">
        <v>14128870</v>
      </c>
      <c r="B6568" s="1">
        <v>44511</v>
      </c>
      <c r="C6568" s="2">
        <v>0.3125</v>
      </c>
      <c r="D6568" t="s">
        <v>0</v>
      </c>
      <c r="E6568">
        <v>11.72</v>
      </c>
      <c r="F6568" t="s">
        <v>1</v>
      </c>
    </row>
    <row r="6569" spans="1:6" x14ac:dyDescent="0.2">
      <c r="A6569">
        <v>14128870</v>
      </c>
      <c r="B6569" s="1">
        <v>44511</v>
      </c>
      <c r="C6569" s="2">
        <v>0.32291666666666669</v>
      </c>
      <c r="D6569" t="s">
        <v>0</v>
      </c>
      <c r="E6569">
        <v>11.68</v>
      </c>
      <c r="F6569" t="s">
        <v>1</v>
      </c>
    </row>
    <row r="6570" spans="1:6" x14ac:dyDescent="0.2">
      <c r="A6570">
        <v>14128870</v>
      </c>
      <c r="B6570" s="1">
        <v>44511</v>
      </c>
      <c r="C6570" s="2">
        <v>0.33333333333333331</v>
      </c>
      <c r="D6570" t="s">
        <v>0</v>
      </c>
      <c r="E6570">
        <v>11.64</v>
      </c>
      <c r="F6570" t="s">
        <v>1</v>
      </c>
    </row>
    <row r="6571" spans="1:6" x14ac:dyDescent="0.2">
      <c r="A6571">
        <v>14128870</v>
      </c>
      <c r="B6571" s="1">
        <v>44511</v>
      </c>
      <c r="C6571" s="2">
        <v>0.34375</v>
      </c>
      <c r="D6571" t="s">
        <v>0</v>
      </c>
      <c r="E6571">
        <v>11.63</v>
      </c>
      <c r="F6571" t="s">
        <v>1</v>
      </c>
    </row>
    <row r="6572" spans="1:6" x14ac:dyDescent="0.2">
      <c r="A6572">
        <v>14128870</v>
      </c>
      <c r="B6572" s="1">
        <v>44511</v>
      </c>
      <c r="C6572" s="2">
        <v>0.35416666666666669</v>
      </c>
      <c r="D6572" t="s">
        <v>0</v>
      </c>
      <c r="E6572">
        <v>11.62</v>
      </c>
      <c r="F6572" t="s">
        <v>1</v>
      </c>
    </row>
    <row r="6573" spans="1:6" x14ac:dyDescent="0.2">
      <c r="A6573">
        <v>14128870</v>
      </c>
      <c r="B6573" s="1">
        <v>44511</v>
      </c>
      <c r="C6573" s="2">
        <v>0.36458333333333331</v>
      </c>
      <c r="D6573" t="s">
        <v>0</v>
      </c>
      <c r="E6573">
        <v>11.55</v>
      </c>
      <c r="F6573" t="s">
        <v>1</v>
      </c>
    </row>
    <row r="6574" spans="1:6" x14ac:dyDescent="0.2">
      <c r="A6574">
        <v>14128870</v>
      </c>
      <c r="B6574" s="1">
        <v>44511</v>
      </c>
      <c r="C6574" s="2">
        <v>0.375</v>
      </c>
      <c r="D6574" t="s">
        <v>0</v>
      </c>
      <c r="E6574">
        <v>11.55</v>
      </c>
      <c r="F6574" t="s">
        <v>1</v>
      </c>
    </row>
    <row r="6575" spans="1:6" x14ac:dyDescent="0.2">
      <c r="A6575">
        <v>14128870</v>
      </c>
      <c r="B6575" s="1">
        <v>44511</v>
      </c>
      <c r="C6575" s="2">
        <v>0.38541666666666669</v>
      </c>
      <c r="D6575" t="s">
        <v>0</v>
      </c>
      <c r="E6575">
        <v>11.5</v>
      </c>
      <c r="F6575" t="s">
        <v>1</v>
      </c>
    </row>
    <row r="6576" spans="1:6" x14ac:dyDescent="0.2">
      <c r="A6576">
        <v>14128870</v>
      </c>
      <c r="B6576" s="1">
        <v>44511</v>
      </c>
      <c r="C6576" s="2">
        <v>0.39583333333333331</v>
      </c>
      <c r="D6576" t="s">
        <v>0</v>
      </c>
      <c r="E6576">
        <v>11.47</v>
      </c>
      <c r="F6576" t="s">
        <v>1</v>
      </c>
    </row>
    <row r="6577" spans="1:6" x14ac:dyDescent="0.2">
      <c r="A6577">
        <v>14128870</v>
      </c>
      <c r="B6577" s="1">
        <v>44511</v>
      </c>
      <c r="C6577" s="2">
        <v>0.40625</v>
      </c>
      <c r="D6577" t="s">
        <v>0</v>
      </c>
      <c r="E6577">
        <v>11.47</v>
      </c>
      <c r="F6577" t="s">
        <v>1</v>
      </c>
    </row>
    <row r="6578" spans="1:6" x14ac:dyDescent="0.2">
      <c r="A6578">
        <v>14128870</v>
      </c>
      <c r="B6578" s="1">
        <v>44511</v>
      </c>
      <c r="C6578" s="2">
        <v>0.41666666666666669</v>
      </c>
      <c r="D6578" t="s">
        <v>0</v>
      </c>
      <c r="E6578">
        <v>11.48</v>
      </c>
      <c r="F6578" t="s">
        <v>1</v>
      </c>
    </row>
    <row r="6579" spans="1:6" x14ac:dyDescent="0.2">
      <c r="A6579">
        <v>14128870</v>
      </c>
      <c r="B6579" s="1">
        <v>44511</v>
      </c>
      <c r="C6579" s="2">
        <v>0.42708333333333331</v>
      </c>
      <c r="D6579" t="s">
        <v>0</v>
      </c>
      <c r="E6579">
        <v>11.49</v>
      </c>
      <c r="F6579" t="s">
        <v>1</v>
      </c>
    </row>
    <row r="6580" spans="1:6" x14ac:dyDescent="0.2">
      <c r="A6580">
        <v>14128870</v>
      </c>
      <c r="B6580" s="1">
        <v>44511</v>
      </c>
      <c r="C6580" s="2">
        <v>0.4375</v>
      </c>
      <c r="D6580" t="s">
        <v>0</v>
      </c>
      <c r="E6580">
        <v>11.58</v>
      </c>
      <c r="F6580" t="s">
        <v>1</v>
      </c>
    </row>
    <row r="6581" spans="1:6" x14ac:dyDescent="0.2">
      <c r="A6581">
        <v>14128870</v>
      </c>
      <c r="B6581" s="1">
        <v>44511</v>
      </c>
      <c r="C6581" s="2">
        <v>0.44791666666666669</v>
      </c>
      <c r="D6581" t="s">
        <v>0</v>
      </c>
      <c r="E6581">
        <v>11.58</v>
      </c>
      <c r="F6581" t="s">
        <v>1</v>
      </c>
    </row>
    <row r="6582" spans="1:6" x14ac:dyDescent="0.2">
      <c r="A6582">
        <v>14128870</v>
      </c>
      <c r="B6582" s="1">
        <v>44511</v>
      </c>
      <c r="C6582" s="2">
        <v>0.45833333333333331</v>
      </c>
      <c r="D6582" t="s">
        <v>0</v>
      </c>
      <c r="E6582">
        <v>11.58</v>
      </c>
      <c r="F6582" t="s">
        <v>1</v>
      </c>
    </row>
    <row r="6583" spans="1:6" x14ac:dyDescent="0.2">
      <c r="A6583">
        <v>14128870</v>
      </c>
      <c r="B6583" s="1">
        <v>44511</v>
      </c>
      <c r="C6583" s="2">
        <v>0.46875</v>
      </c>
      <c r="D6583" t="s">
        <v>0</v>
      </c>
      <c r="E6583">
        <v>11.58</v>
      </c>
      <c r="F6583" t="s">
        <v>1</v>
      </c>
    </row>
    <row r="6584" spans="1:6" x14ac:dyDescent="0.2">
      <c r="A6584">
        <v>14128870</v>
      </c>
      <c r="B6584" s="1">
        <v>44511</v>
      </c>
      <c r="C6584" s="2">
        <v>0.47916666666666669</v>
      </c>
      <c r="D6584" t="s">
        <v>0</v>
      </c>
      <c r="E6584">
        <v>11.61</v>
      </c>
      <c r="F6584" t="s">
        <v>1</v>
      </c>
    </row>
    <row r="6585" spans="1:6" x14ac:dyDescent="0.2">
      <c r="A6585">
        <v>14128870</v>
      </c>
      <c r="B6585" s="1">
        <v>44511</v>
      </c>
      <c r="C6585" s="2">
        <v>0.48958333333333331</v>
      </c>
      <c r="D6585" t="s">
        <v>0</v>
      </c>
      <c r="E6585">
        <v>11.57</v>
      </c>
      <c r="F6585" t="s">
        <v>1</v>
      </c>
    </row>
    <row r="6586" spans="1:6" x14ac:dyDescent="0.2">
      <c r="A6586">
        <v>14128870</v>
      </c>
      <c r="B6586" s="1">
        <v>44511</v>
      </c>
      <c r="C6586" s="2">
        <v>0.5</v>
      </c>
      <c r="D6586" t="s">
        <v>0</v>
      </c>
      <c r="E6586">
        <v>11.55</v>
      </c>
      <c r="F6586" t="s">
        <v>1</v>
      </c>
    </row>
    <row r="6587" spans="1:6" x14ac:dyDescent="0.2">
      <c r="A6587">
        <v>14128870</v>
      </c>
      <c r="B6587" s="1">
        <v>44511</v>
      </c>
      <c r="C6587" s="2">
        <v>0.51041666666666663</v>
      </c>
      <c r="D6587" t="s">
        <v>0</v>
      </c>
      <c r="E6587">
        <v>11.63</v>
      </c>
      <c r="F6587" t="s">
        <v>1</v>
      </c>
    </row>
    <row r="6588" spans="1:6" x14ac:dyDescent="0.2">
      <c r="A6588">
        <v>14128870</v>
      </c>
      <c r="B6588" s="1">
        <v>44511</v>
      </c>
      <c r="C6588" s="2">
        <v>0.52083333333333337</v>
      </c>
      <c r="D6588" t="s">
        <v>0</v>
      </c>
      <c r="E6588">
        <v>11.66</v>
      </c>
      <c r="F6588" t="s">
        <v>1</v>
      </c>
    </row>
    <row r="6589" spans="1:6" x14ac:dyDescent="0.2">
      <c r="A6589">
        <v>14128870</v>
      </c>
      <c r="B6589" s="1">
        <v>44511</v>
      </c>
      <c r="C6589" s="2">
        <v>0.53125</v>
      </c>
      <c r="D6589" t="s">
        <v>0</v>
      </c>
      <c r="E6589">
        <v>11.71</v>
      </c>
      <c r="F6589" t="s">
        <v>1</v>
      </c>
    </row>
    <row r="6590" spans="1:6" x14ac:dyDescent="0.2">
      <c r="A6590">
        <v>14128870</v>
      </c>
      <c r="B6590" s="1">
        <v>44511</v>
      </c>
      <c r="C6590" s="2">
        <v>0.54166666666666663</v>
      </c>
      <c r="D6590" t="s">
        <v>0</v>
      </c>
      <c r="E6590">
        <v>11.76</v>
      </c>
      <c r="F6590" t="s">
        <v>1</v>
      </c>
    </row>
    <row r="6591" spans="1:6" x14ac:dyDescent="0.2">
      <c r="A6591">
        <v>14128870</v>
      </c>
      <c r="B6591" s="1">
        <v>44511</v>
      </c>
      <c r="C6591" s="2">
        <v>0.55208333333333337</v>
      </c>
      <c r="D6591" t="s">
        <v>0</v>
      </c>
      <c r="E6591">
        <v>11.72</v>
      </c>
      <c r="F6591" t="s">
        <v>1</v>
      </c>
    </row>
    <row r="6592" spans="1:6" x14ac:dyDescent="0.2">
      <c r="A6592">
        <v>14128870</v>
      </c>
      <c r="B6592" s="1">
        <v>44511</v>
      </c>
      <c r="C6592" s="2">
        <v>0.5625</v>
      </c>
      <c r="D6592" t="s">
        <v>0</v>
      </c>
      <c r="E6592">
        <v>11.7</v>
      </c>
      <c r="F6592" t="s">
        <v>1</v>
      </c>
    </row>
    <row r="6593" spans="1:6" x14ac:dyDescent="0.2">
      <c r="A6593">
        <v>14128870</v>
      </c>
      <c r="B6593" s="1">
        <v>44511</v>
      </c>
      <c r="C6593" s="2">
        <v>0.57291666666666663</v>
      </c>
      <c r="D6593" t="s">
        <v>0</v>
      </c>
      <c r="E6593">
        <v>11.68</v>
      </c>
      <c r="F6593" t="s">
        <v>1</v>
      </c>
    </row>
    <row r="6594" spans="1:6" x14ac:dyDescent="0.2">
      <c r="A6594">
        <v>14128870</v>
      </c>
      <c r="B6594" s="1">
        <v>44511</v>
      </c>
      <c r="C6594" s="2">
        <v>0.58333333333333337</v>
      </c>
      <c r="D6594" t="s">
        <v>0</v>
      </c>
      <c r="E6594">
        <v>11.66</v>
      </c>
      <c r="F6594" t="s">
        <v>1</v>
      </c>
    </row>
    <row r="6595" spans="1:6" x14ac:dyDescent="0.2">
      <c r="A6595">
        <v>14128870</v>
      </c>
      <c r="B6595" s="1">
        <v>44511</v>
      </c>
      <c r="C6595" s="2">
        <v>0.59375</v>
      </c>
      <c r="D6595" t="s">
        <v>0</v>
      </c>
      <c r="E6595">
        <v>11.65</v>
      </c>
      <c r="F6595" t="s">
        <v>1</v>
      </c>
    </row>
    <row r="6596" spans="1:6" x14ac:dyDescent="0.2">
      <c r="A6596">
        <v>14128870</v>
      </c>
      <c r="B6596" s="1">
        <v>44511</v>
      </c>
      <c r="C6596" s="2">
        <v>0.60416666666666663</v>
      </c>
      <c r="D6596" t="s">
        <v>0</v>
      </c>
      <c r="E6596">
        <v>11.66</v>
      </c>
      <c r="F6596" t="s">
        <v>1</v>
      </c>
    </row>
    <row r="6597" spans="1:6" x14ac:dyDescent="0.2">
      <c r="A6597">
        <v>14128870</v>
      </c>
      <c r="B6597" s="1">
        <v>44511</v>
      </c>
      <c r="C6597" s="2">
        <v>0.61458333333333337</v>
      </c>
      <c r="D6597" t="s">
        <v>0</v>
      </c>
      <c r="E6597">
        <v>11.66</v>
      </c>
      <c r="F6597" t="s">
        <v>1</v>
      </c>
    </row>
    <row r="6598" spans="1:6" x14ac:dyDescent="0.2">
      <c r="A6598">
        <v>14128870</v>
      </c>
      <c r="B6598" s="1">
        <v>44511</v>
      </c>
      <c r="C6598" s="2">
        <v>0.625</v>
      </c>
      <c r="D6598" t="s">
        <v>0</v>
      </c>
      <c r="E6598">
        <v>11.67</v>
      </c>
      <c r="F6598" t="s">
        <v>1</v>
      </c>
    </row>
    <row r="6599" spans="1:6" x14ac:dyDescent="0.2">
      <c r="A6599">
        <v>14128870</v>
      </c>
      <c r="B6599" s="1">
        <v>44511</v>
      </c>
      <c r="C6599" s="2">
        <v>0.63541666666666663</v>
      </c>
      <c r="D6599" t="s">
        <v>0</v>
      </c>
      <c r="E6599">
        <v>11.61</v>
      </c>
      <c r="F6599" t="s">
        <v>1</v>
      </c>
    </row>
    <row r="6600" spans="1:6" x14ac:dyDescent="0.2">
      <c r="A6600">
        <v>14128870</v>
      </c>
      <c r="B6600" s="1">
        <v>44511</v>
      </c>
      <c r="C6600" s="2">
        <v>0.64583333333333337</v>
      </c>
      <c r="D6600" t="s">
        <v>0</v>
      </c>
      <c r="E6600">
        <v>11.64</v>
      </c>
      <c r="F6600" t="s">
        <v>1</v>
      </c>
    </row>
    <row r="6601" spans="1:6" x14ac:dyDescent="0.2">
      <c r="A6601">
        <v>14128870</v>
      </c>
      <c r="B6601" s="1">
        <v>44511</v>
      </c>
      <c r="C6601" s="2">
        <v>0.65625</v>
      </c>
      <c r="D6601" t="s">
        <v>0</v>
      </c>
      <c r="E6601">
        <v>11.64</v>
      </c>
      <c r="F6601" t="s">
        <v>1</v>
      </c>
    </row>
    <row r="6602" spans="1:6" x14ac:dyDescent="0.2">
      <c r="A6602">
        <v>14128870</v>
      </c>
      <c r="B6602" s="1">
        <v>44511</v>
      </c>
      <c r="C6602" s="2">
        <v>0.66666666666666663</v>
      </c>
      <c r="D6602" t="s">
        <v>0</v>
      </c>
      <c r="E6602">
        <v>11.6</v>
      </c>
      <c r="F6602" t="s">
        <v>1</v>
      </c>
    </row>
    <row r="6603" spans="1:6" x14ac:dyDescent="0.2">
      <c r="A6603">
        <v>14128870</v>
      </c>
      <c r="B6603" s="1">
        <v>44511</v>
      </c>
      <c r="C6603" s="2">
        <v>0.67708333333333337</v>
      </c>
      <c r="D6603" t="s">
        <v>0</v>
      </c>
      <c r="E6603">
        <v>11.61</v>
      </c>
      <c r="F6603" t="s">
        <v>1</v>
      </c>
    </row>
    <row r="6604" spans="1:6" x14ac:dyDescent="0.2">
      <c r="A6604">
        <v>14128870</v>
      </c>
      <c r="B6604" s="1">
        <v>44511</v>
      </c>
      <c r="C6604" s="2">
        <v>0.6875</v>
      </c>
      <c r="D6604" t="s">
        <v>0</v>
      </c>
      <c r="E6604">
        <v>11.65</v>
      </c>
      <c r="F6604" t="s">
        <v>1</v>
      </c>
    </row>
    <row r="6605" spans="1:6" x14ac:dyDescent="0.2">
      <c r="A6605">
        <v>14128870</v>
      </c>
      <c r="B6605" s="1">
        <v>44511</v>
      </c>
      <c r="C6605" s="2">
        <v>0.69791666666666663</v>
      </c>
      <c r="D6605" t="s">
        <v>0</v>
      </c>
      <c r="E6605">
        <v>11.66</v>
      </c>
      <c r="F6605" t="s">
        <v>1</v>
      </c>
    </row>
    <row r="6606" spans="1:6" x14ac:dyDescent="0.2">
      <c r="A6606">
        <v>14128870</v>
      </c>
      <c r="B6606" s="1">
        <v>44511</v>
      </c>
      <c r="C6606" s="2">
        <v>0.70833333333333337</v>
      </c>
      <c r="D6606" t="s">
        <v>0</v>
      </c>
      <c r="E6606">
        <v>11.66</v>
      </c>
      <c r="F6606" t="s">
        <v>1</v>
      </c>
    </row>
    <row r="6607" spans="1:6" x14ac:dyDescent="0.2">
      <c r="A6607">
        <v>14128870</v>
      </c>
      <c r="B6607" s="1">
        <v>44511</v>
      </c>
      <c r="C6607" s="2">
        <v>0.71875</v>
      </c>
      <c r="D6607" t="s">
        <v>0</v>
      </c>
      <c r="E6607">
        <v>11.61</v>
      </c>
      <c r="F6607" t="s">
        <v>1</v>
      </c>
    </row>
    <row r="6608" spans="1:6" x14ac:dyDescent="0.2">
      <c r="A6608">
        <v>14128870</v>
      </c>
      <c r="B6608" s="1">
        <v>44511</v>
      </c>
      <c r="C6608" s="2">
        <v>0.72916666666666663</v>
      </c>
      <c r="D6608" t="s">
        <v>0</v>
      </c>
      <c r="E6608">
        <v>11.62</v>
      </c>
      <c r="F6608" t="s">
        <v>1</v>
      </c>
    </row>
    <row r="6609" spans="1:6" x14ac:dyDescent="0.2">
      <c r="A6609">
        <v>14128870</v>
      </c>
      <c r="B6609" s="1">
        <v>44511</v>
      </c>
      <c r="C6609" s="2">
        <v>0.73958333333333337</v>
      </c>
      <c r="D6609" t="s">
        <v>0</v>
      </c>
      <c r="E6609">
        <v>11.68</v>
      </c>
      <c r="F6609" t="s">
        <v>1</v>
      </c>
    </row>
    <row r="6610" spans="1:6" x14ac:dyDescent="0.2">
      <c r="A6610">
        <v>14128870</v>
      </c>
      <c r="B6610" s="1">
        <v>44511</v>
      </c>
      <c r="C6610" s="2">
        <v>0.75</v>
      </c>
      <c r="D6610" t="s">
        <v>0</v>
      </c>
      <c r="E6610">
        <v>11.71</v>
      </c>
      <c r="F6610" t="s">
        <v>1</v>
      </c>
    </row>
    <row r="6611" spans="1:6" x14ac:dyDescent="0.2">
      <c r="A6611">
        <v>14128870</v>
      </c>
      <c r="B6611" s="1">
        <v>44511</v>
      </c>
      <c r="C6611" s="2">
        <v>0.76041666666666663</v>
      </c>
      <c r="D6611" t="s">
        <v>0</v>
      </c>
      <c r="E6611">
        <v>11.7</v>
      </c>
      <c r="F6611" t="s">
        <v>1</v>
      </c>
    </row>
    <row r="6612" spans="1:6" x14ac:dyDescent="0.2">
      <c r="A6612">
        <v>14128870</v>
      </c>
      <c r="B6612" s="1">
        <v>44511</v>
      </c>
      <c r="C6612" s="2">
        <v>0.77083333333333337</v>
      </c>
      <c r="D6612" t="s">
        <v>0</v>
      </c>
      <c r="E6612">
        <v>11.72</v>
      </c>
      <c r="F6612" t="s">
        <v>1</v>
      </c>
    </row>
    <row r="6613" spans="1:6" x14ac:dyDescent="0.2">
      <c r="A6613">
        <v>14128870</v>
      </c>
      <c r="B6613" s="1">
        <v>44511</v>
      </c>
      <c r="C6613" s="2">
        <v>0.78125</v>
      </c>
      <c r="D6613" t="s">
        <v>0</v>
      </c>
      <c r="E6613">
        <v>11.78</v>
      </c>
      <c r="F6613" t="s">
        <v>1</v>
      </c>
    </row>
    <row r="6614" spans="1:6" x14ac:dyDescent="0.2">
      <c r="A6614">
        <v>14128870</v>
      </c>
      <c r="B6614" s="1">
        <v>44511</v>
      </c>
      <c r="C6614" s="2">
        <v>0.79166666666666663</v>
      </c>
      <c r="D6614" t="s">
        <v>0</v>
      </c>
      <c r="E6614">
        <v>11.81</v>
      </c>
      <c r="F6614" t="s">
        <v>1</v>
      </c>
    </row>
    <row r="6615" spans="1:6" x14ac:dyDescent="0.2">
      <c r="A6615">
        <v>14128870</v>
      </c>
      <c r="B6615" s="1">
        <v>44511</v>
      </c>
      <c r="C6615" s="2">
        <v>0.80208333333333337</v>
      </c>
      <c r="D6615" t="s">
        <v>0</v>
      </c>
      <c r="E6615">
        <v>11.77</v>
      </c>
      <c r="F6615" t="s">
        <v>1</v>
      </c>
    </row>
    <row r="6616" spans="1:6" x14ac:dyDescent="0.2">
      <c r="A6616">
        <v>14128870</v>
      </c>
      <c r="B6616" s="1">
        <v>44511</v>
      </c>
      <c r="C6616" s="2">
        <v>0.8125</v>
      </c>
      <c r="D6616" t="s">
        <v>0</v>
      </c>
      <c r="E6616">
        <v>11.78</v>
      </c>
      <c r="F6616" t="s">
        <v>1</v>
      </c>
    </row>
    <row r="6617" spans="1:6" x14ac:dyDescent="0.2">
      <c r="A6617">
        <v>14128870</v>
      </c>
      <c r="B6617" s="1">
        <v>44511</v>
      </c>
      <c r="C6617" s="2">
        <v>0.82291666666666663</v>
      </c>
      <c r="D6617" t="s">
        <v>0</v>
      </c>
      <c r="E6617">
        <v>11.75</v>
      </c>
      <c r="F6617" t="s">
        <v>1</v>
      </c>
    </row>
    <row r="6618" spans="1:6" x14ac:dyDescent="0.2">
      <c r="A6618">
        <v>14128870</v>
      </c>
      <c r="B6618" s="1">
        <v>44511</v>
      </c>
      <c r="C6618" s="2">
        <v>0.83333333333333337</v>
      </c>
      <c r="D6618" t="s">
        <v>0</v>
      </c>
      <c r="E6618">
        <v>11.75</v>
      </c>
      <c r="F6618" t="s">
        <v>1</v>
      </c>
    </row>
    <row r="6619" spans="1:6" x14ac:dyDescent="0.2">
      <c r="A6619">
        <v>14128870</v>
      </c>
      <c r="B6619" s="1">
        <v>44511</v>
      </c>
      <c r="C6619" s="2">
        <v>0.84375</v>
      </c>
      <c r="D6619" t="s">
        <v>0</v>
      </c>
      <c r="E6619">
        <v>11.69</v>
      </c>
      <c r="F6619" t="s">
        <v>1</v>
      </c>
    </row>
    <row r="6620" spans="1:6" x14ac:dyDescent="0.2">
      <c r="A6620">
        <v>14128870</v>
      </c>
      <c r="B6620" s="1">
        <v>44511</v>
      </c>
      <c r="C6620" s="2">
        <v>0.85416666666666663</v>
      </c>
      <c r="D6620" t="s">
        <v>0</v>
      </c>
      <c r="E6620">
        <v>11.71</v>
      </c>
      <c r="F6620" t="s">
        <v>1</v>
      </c>
    </row>
    <row r="6621" spans="1:6" x14ac:dyDescent="0.2">
      <c r="A6621">
        <v>14128870</v>
      </c>
      <c r="B6621" s="1">
        <v>44511</v>
      </c>
      <c r="C6621" s="2">
        <v>0.86458333333333337</v>
      </c>
      <c r="D6621" t="s">
        <v>0</v>
      </c>
      <c r="E6621">
        <v>11.73</v>
      </c>
      <c r="F6621" t="s">
        <v>1</v>
      </c>
    </row>
    <row r="6622" spans="1:6" x14ac:dyDescent="0.2">
      <c r="A6622">
        <v>14128870</v>
      </c>
      <c r="B6622" s="1">
        <v>44511</v>
      </c>
      <c r="C6622" s="2">
        <v>0.875</v>
      </c>
      <c r="D6622" t="s">
        <v>0</v>
      </c>
      <c r="E6622">
        <v>11.74</v>
      </c>
      <c r="F6622" t="s">
        <v>1</v>
      </c>
    </row>
    <row r="6623" spans="1:6" x14ac:dyDescent="0.2">
      <c r="A6623">
        <v>14128870</v>
      </c>
      <c r="B6623" s="1">
        <v>44511</v>
      </c>
      <c r="C6623" s="2">
        <v>0.88541666666666663</v>
      </c>
      <c r="D6623" t="s">
        <v>0</v>
      </c>
      <c r="E6623">
        <v>11.74</v>
      </c>
      <c r="F6623" t="s">
        <v>1</v>
      </c>
    </row>
    <row r="6624" spans="1:6" x14ac:dyDescent="0.2">
      <c r="A6624">
        <v>14128870</v>
      </c>
      <c r="B6624" s="1">
        <v>44511</v>
      </c>
      <c r="C6624" s="2">
        <v>0.89583333333333337</v>
      </c>
      <c r="D6624" t="s">
        <v>0</v>
      </c>
      <c r="E6624">
        <v>11.76</v>
      </c>
      <c r="F6624" t="s">
        <v>1</v>
      </c>
    </row>
    <row r="6625" spans="1:6" x14ac:dyDescent="0.2">
      <c r="A6625">
        <v>14128870</v>
      </c>
      <c r="B6625" s="1">
        <v>44511</v>
      </c>
      <c r="C6625" s="2">
        <v>0.90625</v>
      </c>
      <c r="D6625" t="s">
        <v>0</v>
      </c>
      <c r="E6625">
        <v>11.74</v>
      </c>
      <c r="F6625" t="s">
        <v>1</v>
      </c>
    </row>
    <row r="6626" spans="1:6" x14ac:dyDescent="0.2">
      <c r="A6626">
        <v>14128870</v>
      </c>
      <c r="B6626" s="1">
        <v>44511</v>
      </c>
      <c r="C6626" s="2">
        <v>0.91666666666666663</v>
      </c>
      <c r="D6626" t="s">
        <v>0</v>
      </c>
      <c r="E6626">
        <v>11.75</v>
      </c>
      <c r="F6626" t="s">
        <v>1</v>
      </c>
    </row>
    <row r="6627" spans="1:6" x14ac:dyDescent="0.2">
      <c r="A6627">
        <v>14128870</v>
      </c>
      <c r="B6627" s="1">
        <v>44511</v>
      </c>
      <c r="C6627" s="2">
        <v>0.92708333333333337</v>
      </c>
      <c r="D6627" t="s">
        <v>0</v>
      </c>
      <c r="E6627">
        <v>11.71</v>
      </c>
      <c r="F6627" t="s">
        <v>1</v>
      </c>
    </row>
    <row r="6628" spans="1:6" x14ac:dyDescent="0.2">
      <c r="A6628">
        <v>14128870</v>
      </c>
      <c r="B6628" s="1">
        <v>44511</v>
      </c>
      <c r="C6628" s="2">
        <v>0.9375</v>
      </c>
      <c r="D6628" t="s">
        <v>0</v>
      </c>
      <c r="E6628">
        <v>11.62</v>
      </c>
      <c r="F6628" t="s">
        <v>1</v>
      </c>
    </row>
    <row r="6629" spans="1:6" x14ac:dyDescent="0.2">
      <c r="A6629">
        <v>14128870</v>
      </c>
      <c r="B6629" s="1">
        <v>44511</v>
      </c>
      <c r="C6629" s="2">
        <v>0.94791666666666663</v>
      </c>
      <c r="D6629" t="s">
        <v>0</v>
      </c>
      <c r="E6629">
        <v>11.64</v>
      </c>
      <c r="F6629" t="s">
        <v>1</v>
      </c>
    </row>
    <row r="6630" spans="1:6" x14ac:dyDescent="0.2">
      <c r="A6630">
        <v>14128870</v>
      </c>
      <c r="B6630" s="1">
        <v>44511</v>
      </c>
      <c r="C6630" s="2">
        <v>0.95833333333333337</v>
      </c>
      <c r="D6630" t="s">
        <v>0</v>
      </c>
      <c r="E6630">
        <v>11.66</v>
      </c>
      <c r="F6630" t="s">
        <v>1</v>
      </c>
    </row>
    <row r="6631" spans="1:6" x14ac:dyDescent="0.2">
      <c r="A6631">
        <v>14128870</v>
      </c>
      <c r="B6631" s="1">
        <v>44511</v>
      </c>
      <c r="C6631" s="2">
        <v>0.96875</v>
      </c>
      <c r="D6631" t="s">
        <v>0</v>
      </c>
      <c r="E6631">
        <v>11.73</v>
      </c>
      <c r="F6631" t="s">
        <v>1</v>
      </c>
    </row>
    <row r="6632" spans="1:6" x14ac:dyDescent="0.2">
      <c r="A6632">
        <v>14128870</v>
      </c>
      <c r="B6632" s="1">
        <v>44511</v>
      </c>
      <c r="C6632" s="2">
        <v>0.97916666666666663</v>
      </c>
      <c r="D6632" t="s">
        <v>0</v>
      </c>
      <c r="E6632">
        <v>11.77</v>
      </c>
      <c r="F6632" t="s">
        <v>1</v>
      </c>
    </row>
    <row r="6633" spans="1:6" x14ac:dyDescent="0.2">
      <c r="A6633">
        <v>14128870</v>
      </c>
      <c r="B6633" s="1">
        <v>44511</v>
      </c>
      <c r="C6633" s="2">
        <v>0.98958333333333337</v>
      </c>
      <c r="D6633" t="s">
        <v>0</v>
      </c>
      <c r="E6633">
        <v>11.77</v>
      </c>
      <c r="F6633" t="s">
        <v>1</v>
      </c>
    </row>
    <row r="6634" spans="1:6" x14ac:dyDescent="0.2">
      <c r="A6634">
        <v>14128870</v>
      </c>
      <c r="B6634" s="1">
        <v>44512</v>
      </c>
      <c r="C6634" s="2">
        <v>0</v>
      </c>
      <c r="D6634" t="s">
        <v>0</v>
      </c>
      <c r="E6634">
        <v>11.84</v>
      </c>
      <c r="F6634" t="s">
        <v>1</v>
      </c>
    </row>
    <row r="6635" spans="1:6" x14ac:dyDescent="0.2">
      <c r="A6635">
        <v>14128870</v>
      </c>
      <c r="B6635" s="1">
        <v>44512</v>
      </c>
      <c r="C6635" s="2">
        <v>1.0416666666666666E-2</v>
      </c>
      <c r="D6635" t="s">
        <v>0</v>
      </c>
      <c r="E6635">
        <v>11.85</v>
      </c>
      <c r="F6635" t="s">
        <v>1</v>
      </c>
    </row>
    <row r="6636" spans="1:6" x14ac:dyDescent="0.2">
      <c r="A6636">
        <v>14128870</v>
      </c>
      <c r="B6636" s="1">
        <v>44512</v>
      </c>
      <c r="C6636" s="2">
        <v>2.0833333333333332E-2</v>
      </c>
      <c r="D6636" t="s">
        <v>0</v>
      </c>
      <c r="E6636">
        <v>11.9</v>
      </c>
      <c r="F6636" t="s">
        <v>1</v>
      </c>
    </row>
    <row r="6637" spans="1:6" x14ac:dyDescent="0.2">
      <c r="A6637">
        <v>14128870</v>
      </c>
      <c r="B6637" s="1">
        <v>44512</v>
      </c>
      <c r="C6637" s="2">
        <v>3.125E-2</v>
      </c>
      <c r="D6637" t="s">
        <v>0</v>
      </c>
      <c r="E6637">
        <v>11.93</v>
      </c>
      <c r="F6637" t="s">
        <v>1</v>
      </c>
    </row>
    <row r="6638" spans="1:6" x14ac:dyDescent="0.2">
      <c r="A6638">
        <v>14128870</v>
      </c>
      <c r="B6638" s="1">
        <v>44512</v>
      </c>
      <c r="C6638" s="2">
        <v>4.1666666666666664E-2</v>
      </c>
      <c r="D6638" t="s">
        <v>0</v>
      </c>
      <c r="E6638">
        <v>11.98</v>
      </c>
      <c r="F6638" t="s">
        <v>1</v>
      </c>
    </row>
    <row r="6639" spans="1:6" x14ac:dyDescent="0.2">
      <c r="A6639">
        <v>14128870</v>
      </c>
      <c r="B6639" s="1">
        <v>44512</v>
      </c>
      <c r="C6639" s="2">
        <v>5.2083333333333336E-2</v>
      </c>
      <c r="D6639" t="s">
        <v>0</v>
      </c>
      <c r="E6639">
        <v>12.02</v>
      </c>
      <c r="F6639" t="s">
        <v>1</v>
      </c>
    </row>
    <row r="6640" spans="1:6" x14ac:dyDescent="0.2">
      <c r="A6640">
        <v>14128870</v>
      </c>
      <c r="B6640" s="1">
        <v>44512</v>
      </c>
      <c r="C6640" s="2">
        <v>6.25E-2</v>
      </c>
      <c r="D6640" t="s">
        <v>0</v>
      </c>
      <c r="E6640">
        <v>12.1</v>
      </c>
      <c r="F6640" t="s">
        <v>1</v>
      </c>
    </row>
    <row r="6641" spans="1:6" x14ac:dyDescent="0.2">
      <c r="A6641">
        <v>14128870</v>
      </c>
      <c r="B6641" s="1">
        <v>44512</v>
      </c>
      <c r="C6641" s="2">
        <v>7.2916666666666671E-2</v>
      </c>
      <c r="D6641" t="s">
        <v>0</v>
      </c>
      <c r="E6641">
        <v>12.15</v>
      </c>
      <c r="F6641" t="s">
        <v>1</v>
      </c>
    </row>
    <row r="6642" spans="1:6" x14ac:dyDescent="0.2">
      <c r="A6642">
        <v>14128870</v>
      </c>
      <c r="B6642" s="1">
        <v>44512</v>
      </c>
      <c r="C6642" s="2">
        <v>8.3333333333333329E-2</v>
      </c>
      <c r="D6642" t="s">
        <v>0</v>
      </c>
      <c r="E6642">
        <v>12.18</v>
      </c>
      <c r="F6642" t="s">
        <v>1</v>
      </c>
    </row>
    <row r="6643" spans="1:6" x14ac:dyDescent="0.2">
      <c r="A6643">
        <v>14128870</v>
      </c>
      <c r="B6643" s="1">
        <v>44512</v>
      </c>
      <c r="C6643" s="2">
        <v>9.375E-2</v>
      </c>
      <c r="D6643" t="s">
        <v>0</v>
      </c>
      <c r="E6643">
        <v>12.2</v>
      </c>
      <c r="F6643" t="s">
        <v>1</v>
      </c>
    </row>
    <row r="6644" spans="1:6" x14ac:dyDescent="0.2">
      <c r="A6644">
        <v>14128870</v>
      </c>
      <c r="B6644" s="1">
        <v>44512</v>
      </c>
      <c r="C6644" s="2">
        <v>0.10416666666666667</v>
      </c>
      <c r="D6644" t="s">
        <v>0</v>
      </c>
      <c r="E6644">
        <v>12.24</v>
      </c>
      <c r="F6644" t="s">
        <v>1</v>
      </c>
    </row>
    <row r="6645" spans="1:6" x14ac:dyDescent="0.2">
      <c r="A6645">
        <v>14128870</v>
      </c>
      <c r="B6645" s="1">
        <v>44512</v>
      </c>
      <c r="C6645" s="2">
        <v>0.11458333333333333</v>
      </c>
      <c r="D6645" t="s">
        <v>0</v>
      </c>
      <c r="E6645">
        <v>12.27</v>
      </c>
      <c r="F6645" t="s">
        <v>1</v>
      </c>
    </row>
    <row r="6646" spans="1:6" x14ac:dyDescent="0.2">
      <c r="A6646">
        <v>14128870</v>
      </c>
      <c r="B6646" s="1">
        <v>44512</v>
      </c>
      <c r="C6646" s="2">
        <v>0.125</v>
      </c>
      <c r="D6646" t="s">
        <v>0</v>
      </c>
      <c r="E6646">
        <v>12.25</v>
      </c>
      <c r="F6646" t="s">
        <v>1</v>
      </c>
    </row>
    <row r="6647" spans="1:6" x14ac:dyDescent="0.2">
      <c r="A6647">
        <v>14128870</v>
      </c>
      <c r="B6647" s="1">
        <v>44512</v>
      </c>
      <c r="C6647" s="2">
        <v>0.13541666666666666</v>
      </c>
      <c r="D6647" t="s">
        <v>0</v>
      </c>
      <c r="E6647">
        <v>12.26</v>
      </c>
      <c r="F6647" t="s">
        <v>1</v>
      </c>
    </row>
    <row r="6648" spans="1:6" x14ac:dyDescent="0.2">
      <c r="A6648">
        <v>14128870</v>
      </c>
      <c r="B6648" s="1">
        <v>44512</v>
      </c>
      <c r="C6648" s="2">
        <v>0.14583333333333334</v>
      </c>
      <c r="D6648" t="s">
        <v>0</v>
      </c>
      <c r="E6648">
        <v>12.27</v>
      </c>
      <c r="F6648" t="s">
        <v>1</v>
      </c>
    </row>
    <row r="6649" spans="1:6" x14ac:dyDescent="0.2">
      <c r="A6649">
        <v>14128870</v>
      </c>
      <c r="B6649" s="1">
        <v>44512</v>
      </c>
      <c r="C6649" s="2">
        <v>0.15625</v>
      </c>
      <c r="D6649" t="s">
        <v>0</v>
      </c>
      <c r="E6649">
        <v>12.33</v>
      </c>
      <c r="F6649" t="s">
        <v>1</v>
      </c>
    </row>
    <row r="6650" spans="1:6" x14ac:dyDescent="0.2">
      <c r="A6650">
        <v>14128870</v>
      </c>
      <c r="B6650" s="1">
        <v>44512</v>
      </c>
      <c r="C6650" s="2">
        <v>0.16666666666666666</v>
      </c>
      <c r="D6650" t="s">
        <v>0</v>
      </c>
      <c r="E6650">
        <v>12.33</v>
      </c>
      <c r="F6650" t="s">
        <v>1</v>
      </c>
    </row>
    <row r="6651" spans="1:6" x14ac:dyDescent="0.2">
      <c r="A6651">
        <v>14128870</v>
      </c>
      <c r="B6651" s="1">
        <v>44512</v>
      </c>
      <c r="C6651" s="2">
        <v>0.17708333333333334</v>
      </c>
      <c r="D6651" t="s">
        <v>0</v>
      </c>
      <c r="E6651">
        <v>12.34</v>
      </c>
      <c r="F6651" t="s">
        <v>1</v>
      </c>
    </row>
    <row r="6652" spans="1:6" x14ac:dyDescent="0.2">
      <c r="A6652">
        <v>14128870</v>
      </c>
      <c r="B6652" s="1">
        <v>44512</v>
      </c>
      <c r="C6652" s="2">
        <v>0.1875</v>
      </c>
      <c r="D6652" t="s">
        <v>0</v>
      </c>
      <c r="E6652">
        <v>12.33</v>
      </c>
      <c r="F6652" t="s">
        <v>1</v>
      </c>
    </row>
    <row r="6653" spans="1:6" x14ac:dyDescent="0.2">
      <c r="A6653">
        <v>14128870</v>
      </c>
      <c r="B6653" s="1">
        <v>44512</v>
      </c>
      <c r="C6653" s="2">
        <v>0.19791666666666666</v>
      </c>
      <c r="D6653" t="s">
        <v>0</v>
      </c>
      <c r="E6653">
        <v>12.41</v>
      </c>
      <c r="F6653" t="s">
        <v>1</v>
      </c>
    </row>
    <row r="6654" spans="1:6" x14ac:dyDescent="0.2">
      <c r="A6654">
        <v>14128870</v>
      </c>
      <c r="B6654" s="1">
        <v>44512</v>
      </c>
      <c r="C6654" s="2">
        <v>0.20833333333333334</v>
      </c>
      <c r="D6654" t="s">
        <v>0</v>
      </c>
      <c r="E6654">
        <v>12.4</v>
      </c>
      <c r="F6654" t="s">
        <v>1</v>
      </c>
    </row>
    <row r="6655" spans="1:6" x14ac:dyDescent="0.2">
      <c r="A6655">
        <v>14128870</v>
      </c>
      <c r="B6655" s="1">
        <v>44512</v>
      </c>
      <c r="C6655" s="2">
        <v>0.21875</v>
      </c>
      <c r="D6655" t="s">
        <v>0</v>
      </c>
      <c r="E6655">
        <v>12.35</v>
      </c>
      <c r="F6655" t="s">
        <v>1</v>
      </c>
    </row>
    <row r="6656" spans="1:6" x14ac:dyDescent="0.2">
      <c r="A6656">
        <v>14128870</v>
      </c>
      <c r="B6656" s="1">
        <v>44512</v>
      </c>
      <c r="C6656" s="2">
        <v>0.22916666666666666</v>
      </c>
      <c r="D6656" t="s">
        <v>0</v>
      </c>
      <c r="E6656">
        <v>12.36</v>
      </c>
      <c r="F6656" t="s">
        <v>1</v>
      </c>
    </row>
    <row r="6657" spans="1:6" x14ac:dyDescent="0.2">
      <c r="A6657">
        <v>14128870</v>
      </c>
      <c r="B6657" s="1">
        <v>44512</v>
      </c>
      <c r="C6657" s="2">
        <v>0.23958333333333334</v>
      </c>
      <c r="D6657" t="s">
        <v>0</v>
      </c>
      <c r="E6657">
        <v>12.35</v>
      </c>
      <c r="F6657" t="s">
        <v>1</v>
      </c>
    </row>
    <row r="6658" spans="1:6" x14ac:dyDescent="0.2">
      <c r="A6658">
        <v>14128870</v>
      </c>
      <c r="B6658" s="1">
        <v>44512</v>
      </c>
      <c r="C6658" s="2">
        <v>0.25</v>
      </c>
      <c r="D6658" t="s">
        <v>0</v>
      </c>
      <c r="E6658">
        <v>12.33</v>
      </c>
      <c r="F6658" t="s">
        <v>1</v>
      </c>
    </row>
    <row r="6659" spans="1:6" x14ac:dyDescent="0.2">
      <c r="A6659">
        <v>14128870</v>
      </c>
      <c r="B6659" s="1">
        <v>44512</v>
      </c>
      <c r="C6659" s="2">
        <v>0.26041666666666669</v>
      </c>
      <c r="D6659" t="s">
        <v>0</v>
      </c>
      <c r="E6659">
        <v>12.27</v>
      </c>
      <c r="F6659" t="s">
        <v>1</v>
      </c>
    </row>
    <row r="6660" spans="1:6" x14ac:dyDescent="0.2">
      <c r="A6660">
        <v>14128870</v>
      </c>
      <c r="B6660" s="1">
        <v>44512</v>
      </c>
      <c r="C6660" s="2">
        <v>0.27083333333333331</v>
      </c>
      <c r="D6660" t="s">
        <v>0</v>
      </c>
      <c r="E6660">
        <v>12.23</v>
      </c>
      <c r="F6660" t="s">
        <v>1</v>
      </c>
    </row>
    <row r="6661" spans="1:6" x14ac:dyDescent="0.2">
      <c r="A6661">
        <v>14128870</v>
      </c>
      <c r="B6661" s="1">
        <v>44512</v>
      </c>
      <c r="C6661" s="2">
        <v>0.28125</v>
      </c>
      <c r="D6661" t="s">
        <v>0</v>
      </c>
      <c r="E6661">
        <v>12.17</v>
      </c>
      <c r="F6661" t="s">
        <v>1</v>
      </c>
    </row>
    <row r="6662" spans="1:6" x14ac:dyDescent="0.2">
      <c r="A6662">
        <v>14128870</v>
      </c>
      <c r="B6662" s="1">
        <v>44512</v>
      </c>
      <c r="C6662" s="2">
        <v>0.29166666666666669</v>
      </c>
      <c r="D6662" t="s">
        <v>0</v>
      </c>
      <c r="E6662">
        <v>12.08</v>
      </c>
      <c r="F6662" t="s">
        <v>1</v>
      </c>
    </row>
    <row r="6663" spans="1:6" x14ac:dyDescent="0.2">
      <c r="A6663">
        <v>14128870</v>
      </c>
      <c r="B6663" s="1">
        <v>44512</v>
      </c>
      <c r="C6663" s="2">
        <v>0.30208333333333331</v>
      </c>
      <c r="D6663" t="s">
        <v>0</v>
      </c>
      <c r="E6663">
        <v>11.99</v>
      </c>
      <c r="F6663" t="s">
        <v>1</v>
      </c>
    </row>
    <row r="6664" spans="1:6" x14ac:dyDescent="0.2">
      <c r="A6664">
        <v>14128870</v>
      </c>
      <c r="B6664" s="1">
        <v>44512</v>
      </c>
      <c r="C6664" s="2">
        <v>0.3125</v>
      </c>
      <c r="D6664" t="s">
        <v>0</v>
      </c>
      <c r="E6664">
        <v>11.89</v>
      </c>
      <c r="F6664" t="s">
        <v>1</v>
      </c>
    </row>
    <row r="6665" spans="1:6" x14ac:dyDescent="0.2">
      <c r="A6665">
        <v>14128870</v>
      </c>
      <c r="B6665" s="1">
        <v>44512</v>
      </c>
      <c r="C6665" s="2">
        <v>0.32291666666666669</v>
      </c>
      <c r="D6665" t="s">
        <v>0</v>
      </c>
      <c r="E6665">
        <v>11.79</v>
      </c>
      <c r="F6665" t="s">
        <v>1</v>
      </c>
    </row>
    <row r="6666" spans="1:6" x14ac:dyDescent="0.2">
      <c r="A6666">
        <v>14128870</v>
      </c>
      <c r="B6666" s="1">
        <v>44512</v>
      </c>
      <c r="C6666" s="2">
        <v>0.33333333333333331</v>
      </c>
      <c r="D6666" t="s">
        <v>0</v>
      </c>
      <c r="E6666">
        <v>11.76</v>
      </c>
      <c r="F6666" t="s">
        <v>1</v>
      </c>
    </row>
    <row r="6667" spans="1:6" x14ac:dyDescent="0.2">
      <c r="A6667">
        <v>14128870</v>
      </c>
      <c r="B6667" s="1">
        <v>44512</v>
      </c>
      <c r="C6667" s="2">
        <v>0.34375</v>
      </c>
      <c r="D6667" t="s">
        <v>0</v>
      </c>
      <c r="E6667">
        <v>11.73</v>
      </c>
      <c r="F6667" t="s">
        <v>1</v>
      </c>
    </row>
    <row r="6668" spans="1:6" x14ac:dyDescent="0.2">
      <c r="A6668">
        <v>14128870</v>
      </c>
      <c r="B6668" s="1">
        <v>44512</v>
      </c>
      <c r="C6668" s="2">
        <v>0.35416666666666669</v>
      </c>
      <c r="D6668" t="s">
        <v>0</v>
      </c>
      <c r="E6668">
        <v>11.71</v>
      </c>
      <c r="F6668" t="s">
        <v>1</v>
      </c>
    </row>
    <row r="6669" spans="1:6" x14ac:dyDescent="0.2">
      <c r="A6669">
        <v>14128870</v>
      </c>
      <c r="B6669" s="1">
        <v>44512</v>
      </c>
      <c r="C6669" s="2">
        <v>0.36458333333333331</v>
      </c>
      <c r="D6669" t="s">
        <v>0</v>
      </c>
      <c r="E6669">
        <v>11.7</v>
      </c>
      <c r="F6669" t="s">
        <v>1</v>
      </c>
    </row>
    <row r="6670" spans="1:6" x14ac:dyDescent="0.2">
      <c r="A6670">
        <v>14128870</v>
      </c>
      <c r="B6670" s="1">
        <v>44512</v>
      </c>
      <c r="C6670" s="2">
        <v>0.375</v>
      </c>
      <c r="D6670" t="s">
        <v>0</v>
      </c>
      <c r="E6670">
        <v>11.69</v>
      </c>
      <c r="F6670" t="s">
        <v>1</v>
      </c>
    </row>
    <row r="6671" spans="1:6" x14ac:dyDescent="0.2">
      <c r="A6671">
        <v>14128870</v>
      </c>
      <c r="B6671" s="1">
        <v>44512</v>
      </c>
      <c r="C6671" s="2">
        <v>0.38541666666666669</v>
      </c>
      <c r="D6671" t="s">
        <v>0</v>
      </c>
      <c r="E6671">
        <v>11.81</v>
      </c>
      <c r="F6671" t="s">
        <v>1</v>
      </c>
    </row>
    <row r="6672" spans="1:6" x14ac:dyDescent="0.2">
      <c r="A6672">
        <v>14128870</v>
      </c>
      <c r="B6672" s="1">
        <v>44512</v>
      </c>
      <c r="C6672" s="2">
        <v>0.39583333333333331</v>
      </c>
      <c r="D6672" t="s">
        <v>0</v>
      </c>
      <c r="E6672">
        <v>11.83</v>
      </c>
      <c r="F6672" t="s">
        <v>1</v>
      </c>
    </row>
    <row r="6673" spans="1:6" x14ac:dyDescent="0.2">
      <c r="A6673">
        <v>14128870</v>
      </c>
      <c r="B6673" s="1">
        <v>44512</v>
      </c>
      <c r="C6673" s="2">
        <v>0.40625</v>
      </c>
      <c r="D6673" t="s">
        <v>0</v>
      </c>
      <c r="E6673">
        <v>12.02</v>
      </c>
      <c r="F6673" t="s">
        <v>1</v>
      </c>
    </row>
    <row r="6674" spans="1:6" x14ac:dyDescent="0.2">
      <c r="A6674">
        <v>14128870</v>
      </c>
      <c r="B6674" s="1">
        <v>44512</v>
      </c>
      <c r="C6674" s="2">
        <v>0.41666666666666669</v>
      </c>
      <c r="D6674" t="s">
        <v>0</v>
      </c>
      <c r="E6674">
        <v>11.95</v>
      </c>
      <c r="F6674" t="s">
        <v>1</v>
      </c>
    </row>
    <row r="6675" spans="1:6" x14ac:dyDescent="0.2">
      <c r="A6675">
        <v>14128870</v>
      </c>
      <c r="B6675" s="1">
        <v>44512</v>
      </c>
      <c r="C6675" s="2">
        <v>0.42708333333333331</v>
      </c>
      <c r="D6675" t="s">
        <v>0</v>
      </c>
      <c r="E6675">
        <v>11.63</v>
      </c>
      <c r="F6675" t="s">
        <v>1</v>
      </c>
    </row>
    <row r="6676" spans="1:6" x14ac:dyDescent="0.2">
      <c r="A6676">
        <v>14128870</v>
      </c>
      <c r="B6676" s="1">
        <v>44512</v>
      </c>
      <c r="C6676" s="2">
        <v>0.4375</v>
      </c>
      <c r="D6676" t="s">
        <v>0</v>
      </c>
      <c r="E6676">
        <v>11.44</v>
      </c>
      <c r="F6676" t="s">
        <v>1</v>
      </c>
    </row>
    <row r="6677" spans="1:6" x14ac:dyDescent="0.2">
      <c r="A6677">
        <v>14128870</v>
      </c>
      <c r="B6677" s="1">
        <v>44512</v>
      </c>
      <c r="C6677" s="2">
        <v>0.44791666666666669</v>
      </c>
      <c r="D6677" t="s">
        <v>0</v>
      </c>
      <c r="E6677">
        <v>11.56</v>
      </c>
      <c r="F6677" t="s">
        <v>1</v>
      </c>
    </row>
    <row r="6678" spans="1:6" x14ac:dyDescent="0.2">
      <c r="A6678">
        <v>14128870</v>
      </c>
      <c r="B6678" s="1">
        <v>44512</v>
      </c>
      <c r="C6678" s="2">
        <v>0.45833333333333331</v>
      </c>
      <c r="D6678" t="s">
        <v>0</v>
      </c>
      <c r="E6678">
        <v>11.68</v>
      </c>
      <c r="F6678" t="s">
        <v>1</v>
      </c>
    </row>
    <row r="6679" spans="1:6" x14ac:dyDescent="0.2">
      <c r="A6679">
        <v>14128870</v>
      </c>
      <c r="B6679" s="1">
        <v>44512</v>
      </c>
      <c r="C6679" s="2">
        <v>0.46875</v>
      </c>
      <c r="D6679" t="s">
        <v>0</v>
      </c>
      <c r="E6679">
        <v>11.85</v>
      </c>
      <c r="F6679" t="s">
        <v>1</v>
      </c>
    </row>
    <row r="6680" spans="1:6" x14ac:dyDescent="0.2">
      <c r="A6680">
        <v>14128870</v>
      </c>
      <c r="B6680" s="1">
        <v>44512</v>
      </c>
      <c r="C6680" s="2">
        <v>0.47916666666666669</v>
      </c>
      <c r="D6680" t="s">
        <v>0</v>
      </c>
      <c r="E6680">
        <v>11.95</v>
      </c>
      <c r="F6680" t="s">
        <v>1</v>
      </c>
    </row>
    <row r="6681" spans="1:6" x14ac:dyDescent="0.2">
      <c r="A6681">
        <v>14128870</v>
      </c>
      <c r="B6681" s="1">
        <v>44512</v>
      </c>
      <c r="C6681" s="2">
        <v>0.48958333333333331</v>
      </c>
      <c r="D6681" t="s">
        <v>0</v>
      </c>
      <c r="E6681">
        <v>12.13</v>
      </c>
      <c r="F6681" t="s">
        <v>1</v>
      </c>
    </row>
    <row r="6682" spans="1:6" x14ac:dyDescent="0.2">
      <c r="A6682">
        <v>14128870</v>
      </c>
      <c r="B6682" s="1">
        <v>44512</v>
      </c>
      <c r="C6682" s="2">
        <v>0.5</v>
      </c>
      <c r="D6682" t="s">
        <v>0</v>
      </c>
      <c r="E6682">
        <v>12.27</v>
      </c>
      <c r="F6682" t="s">
        <v>1</v>
      </c>
    </row>
    <row r="6683" spans="1:6" x14ac:dyDescent="0.2">
      <c r="A6683">
        <v>14128870</v>
      </c>
      <c r="B6683" s="1">
        <v>44512</v>
      </c>
      <c r="C6683" s="2">
        <v>0.51041666666666663</v>
      </c>
      <c r="D6683" t="s">
        <v>0</v>
      </c>
      <c r="E6683">
        <v>12.29</v>
      </c>
      <c r="F6683" t="s">
        <v>1</v>
      </c>
    </row>
    <row r="6684" spans="1:6" x14ac:dyDescent="0.2">
      <c r="A6684">
        <v>14128870</v>
      </c>
      <c r="B6684" s="1">
        <v>44512</v>
      </c>
      <c r="C6684" s="2">
        <v>0.52083333333333337</v>
      </c>
      <c r="D6684" t="s">
        <v>0</v>
      </c>
      <c r="E6684">
        <v>12.36</v>
      </c>
      <c r="F6684" t="s">
        <v>1</v>
      </c>
    </row>
    <row r="6685" spans="1:6" x14ac:dyDescent="0.2">
      <c r="A6685">
        <v>14128870</v>
      </c>
      <c r="B6685" s="1">
        <v>44512</v>
      </c>
      <c r="C6685" s="2">
        <v>0.53125</v>
      </c>
      <c r="D6685" t="s">
        <v>0</v>
      </c>
      <c r="E6685">
        <v>12.42</v>
      </c>
      <c r="F6685" t="s">
        <v>1</v>
      </c>
    </row>
    <row r="6686" spans="1:6" x14ac:dyDescent="0.2">
      <c r="A6686">
        <v>14128870</v>
      </c>
      <c r="B6686" s="1">
        <v>44512</v>
      </c>
      <c r="C6686" s="2">
        <v>0.54166666666666663</v>
      </c>
      <c r="D6686" t="s">
        <v>0</v>
      </c>
      <c r="E6686">
        <v>12.47</v>
      </c>
      <c r="F6686" t="s">
        <v>1</v>
      </c>
    </row>
    <row r="6687" spans="1:6" x14ac:dyDescent="0.2">
      <c r="A6687">
        <v>14128870</v>
      </c>
      <c r="B6687" s="1">
        <v>44512</v>
      </c>
      <c r="C6687" s="2">
        <v>0.55208333333333337</v>
      </c>
      <c r="D6687" t="s">
        <v>0</v>
      </c>
      <c r="E6687">
        <v>12.62</v>
      </c>
      <c r="F6687" t="s">
        <v>1</v>
      </c>
    </row>
    <row r="6688" spans="1:6" x14ac:dyDescent="0.2">
      <c r="A6688">
        <v>14128870</v>
      </c>
      <c r="B6688" s="1">
        <v>44512</v>
      </c>
      <c r="C6688" s="2">
        <v>0.5625</v>
      </c>
      <c r="D6688" t="s">
        <v>0</v>
      </c>
      <c r="E6688">
        <v>12.7</v>
      </c>
      <c r="F6688" t="s">
        <v>1</v>
      </c>
    </row>
    <row r="6689" spans="1:6" x14ac:dyDescent="0.2">
      <c r="A6689">
        <v>14128870</v>
      </c>
      <c r="B6689" s="1">
        <v>44512</v>
      </c>
      <c r="C6689" s="2">
        <v>0.57291666666666663</v>
      </c>
      <c r="D6689" t="s">
        <v>0</v>
      </c>
      <c r="E6689">
        <v>12.75</v>
      </c>
      <c r="F6689" t="s">
        <v>1</v>
      </c>
    </row>
    <row r="6690" spans="1:6" x14ac:dyDescent="0.2">
      <c r="A6690">
        <v>14128870</v>
      </c>
      <c r="B6690" s="1">
        <v>44512</v>
      </c>
      <c r="C6690" s="2">
        <v>0.58333333333333337</v>
      </c>
      <c r="D6690" t="s">
        <v>0</v>
      </c>
      <c r="E6690">
        <v>12.79</v>
      </c>
      <c r="F6690" t="s">
        <v>1</v>
      </c>
    </row>
    <row r="6691" spans="1:6" x14ac:dyDescent="0.2">
      <c r="A6691">
        <v>14128870</v>
      </c>
      <c r="B6691" s="1">
        <v>44512</v>
      </c>
      <c r="C6691" s="2">
        <v>0.59375</v>
      </c>
      <c r="D6691" t="s">
        <v>0</v>
      </c>
      <c r="E6691">
        <v>12.75</v>
      </c>
      <c r="F6691" t="s">
        <v>1</v>
      </c>
    </row>
    <row r="6692" spans="1:6" x14ac:dyDescent="0.2">
      <c r="A6692">
        <v>14128870</v>
      </c>
      <c r="B6692" s="1">
        <v>44512</v>
      </c>
      <c r="C6692" s="2">
        <v>0.60416666666666663</v>
      </c>
      <c r="D6692" t="s">
        <v>0</v>
      </c>
      <c r="E6692">
        <v>12.68</v>
      </c>
      <c r="F6692" t="s">
        <v>1</v>
      </c>
    </row>
    <row r="6693" spans="1:6" x14ac:dyDescent="0.2">
      <c r="A6693">
        <v>14128870</v>
      </c>
      <c r="B6693" s="1">
        <v>44512</v>
      </c>
      <c r="C6693" s="2">
        <v>0.61458333333333337</v>
      </c>
      <c r="D6693" t="s">
        <v>0</v>
      </c>
      <c r="E6693">
        <v>12.7</v>
      </c>
      <c r="F6693" t="s">
        <v>1</v>
      </c>
    </row>
    <row r="6694" spans="1:6" x14ac:dyDescent="0.2">
      <c r="A6694">
        <v>14128870</v>
      </c>
      <c r="B6694" s="1">
        <v>44512</v>
      </c>
      <c r="C6694" s="2">
        <v>0.625</v>
      </c>
      <c r="D6694" t="s">
        <v>0</v>
      </c>
      <c r="E6694">
        <v>12.7</v>
      </c>
      <c r="F6694" t="s">
        <v>1</v>
      </c>
    </row>
    <row r="6695" spans="1:6" x14ac:dyDescent="0.2">
      <c r="A6695">
        <v>14128870</v>
      </c>
      <c r="B6695" s="1">
        <v>44512</v>
      </c>
      <c r="C6695" s="2">
        <v>0.63541666666666663</v>
      </c>
      <c r="D6695" t="s">
        <v>0</v>
      </c>
      <c r="E6695">
        <v>12.7</v>
      </c>
      <c r="F6695" t="s">
        <v>1</v>
      </c>
    </row>
    <row r="6696" spans="1:6" x14ac:dyDescent="0.2">
      <c r="A6696">
        <v>14128870</v>
      </c>
      <c r="B6696" s="1">
        <v>44512</v>
      </c>
      <c r="C6696" s="2">
        <v>0.64583333333333337</v>
      </c>
      <c r="D6696" t="s">
        <v>0</v>
      </c>
      <c r="E6696">
        <v>12.75</v>
      </c>
      <c r="F6696" t="s">
        <v>1</v>
      </c>
    </row>
    <row r="6697" spans="1:6" x14ac:dyDescent="0.2">
      <c r="A6697">
        <v>14128870</v>
      </c>
      <c r="B6697" s="1">
        <v>44512</v>
      </c>
      <c r="C6697" s="2">
        <v>0.65625</v>
      </c>
      <c r="D6697" t="s">
        <v>0</v>
      </c>
      <c r="E6697">
        <v>12.84</v>
      </c>
      <c r="F6697" t="s">
        <v>1</v>
      </c>
    </row>
    <row r="6698" spans="1:6" x14ac:dyDescent="0.2">
      <c r="A6698">
        <v>14128870</v>
      </c>
      <c r="B6698" s="1">
        <v>44512</v>
      </c>
      <c r="C6698" s="2">
        <v>0.66666666666666663</v>
      </c>
      <c r="D6698" t="s">
        <v>0</v>
      </c>
      <c r="E6698">
        <v>12.82</v>
      </c>
      <c r="F6698" t="s">
        <v>1</v>
      </c>
    </row>
    <row r="6699" spans="1:6" x14ac:dyDescent="0.2">
      <c r="A6699">
        <v>14128870</v>
      </c>
      <c r="B6699" s="1">
        <v>44512</v>
      </c>
      <c r="C6699" s="2">
        <v>0.67708333333333337</v>
      </c>
      <c r="D6699" t="s">
        <v>0</v>
      </c>
      <c r="E6699">
        <v>12.81</v>
      </c>
      <c r="F6699" t="s">
        <v>1</v>
      </c>
    </row>
    <row r="6700" spans="1:6" x14ac:dyDescent="0.2">
      <c r="A6700">
        <v>14128870</v>
      </c>
      <c r="B6700" s="1">
        <v>44512</v>
      </c>
      <c r="C6700" s="2">
        <v>0.6875</v>
      </c>
      <c r="D6700" t="s">
        <v>0</v>
      </c>
      <c r="E6700">
        <v>12.8</v>
      </c>
      <c r="F6700" t="s">
        <v>1</v>
      </c>
    </row>
    <row r="6701" spans="1:6" x14ac:dyDescent="0.2">
      <c r="A6701">
        <v>14128870</v>
      </c>
      <c r="B6701" s="1">
        <v>44512</v>
      </c>
      <c r="C6701" s="2">
        <v>0.69791666666666663</v>
      </c>
      <c r="D6701" t="s">
        <v>0</v>
      </c>
      <c r="E6701">
        <v>12.83</v>
      </c>
      <c r="F6701" t="s">
        <v>1</v>
      </c>
    </row>
    <row r="6702" spans="1:6" x14ac:dyDescent="0.2">
      <c r="A6702">
        <v>14128870</v>
      </c>
      <c r="B6702" s="1">
        <v>44512</v>
      </c>
      <c r="C6702" s="2">
        <v>0.70833333333333337</v>
      </c>
      <c r="D6702" t="s">
        <v>0</v>
      </c>
      <c r="E6702">
        <v>12.87</v>
      </c>
      <c r="F6702" t="s">
        <v>1</v>
      </c>
    </row>
    <row r="6703" spans="1:6" x14ac:dyDescent="0.2">
      <c r="A6703">
        <v>14128870</v>
      </c>
      <c r="B6703" s="1">
        <v>44512</v>
      </c>
      <c r="C6703" s="2">
        <v>0.71875</v>
      </c>
      <c r="D6703" t="s">
        <v>0</v>
      </c>
      <c r="E6703">
        <v>12.88</v>
      </c>
      <c r="F6703" t="s">
        <v>1</v>
      </c>
    </row>
    <row r="6704" spans="1:6" x14ac:dyDescent="0.2">
      <c r="A6704">
        <v>14128870</v>
      </c>
      <c r="B6704" s="1">
        <v>44512</v>
      </c>
      <c r="C6704" s="2">
        <v>0.72916666666666663</v>
      </c>
      <c r="D6704" t="s">
        <v>0</v>
      </c>
      <c r="E6704">
        <v>12.89</v>
      </c>
      <c r="F6704" t="s">
        <v>1</v>
      </c>
    </row>
    <row r="6705" spans="1:6" x14ac:dyDescent="0.2">
      <c r="A6705">
        <v>14128870</v>
      </c>
      <c r="B6705" s="1">
        <v>44512</v>
      </c>
      <c r="C6705" s="2">
        <v>0.73958333333333337</v>
      </c>
      <c r="D6705" t="s">
        <v>0</v>
      </c>
      <c r="E6705">
        <v>12.91</v>
      </c>
      <c r="F6705" t="s">
        <v>1</v>
      </c>
    </row>
    <row r="6706" spans="1:6" x14ac:dyDescent="0.2">
      <c r="A6706">
        <v>14128870</v>
      </c>
      <c r="B6706" s="1">
        <v>44512</v>
      </c>
      <c r="C6706" s="2">
        <v>0.75</v>
      </c>
      <c r="D6706" t="s">
        <v>0</v>
      </c>
      <c r="E6706">
        <v>12.92</v>
      </c>
      <c r="F6706" t="s">
        <v>1</v>
      </c>
    </row>
    <row r="6707" spans="1:6" x14ac:dyDescent="0.2">
      <c r="A6707">
        <v>14128870</v>
      </c>
      <c r="B6707" s="1">
        <v>44512</v>
      </c>
      <c r="C6707" s="2">
        <v>0.76041666666666663</v>
      </c>
      <c r="D6707" t="s">
        <v>0</v>
      </c>
      <c r="E6707">
        <v>12.75</v>
      </c>
      <c r="F6707" t="s">
        <v>1</v>
      </c>
    </row>
    <row r="6708" spans="1:6" x14ac:dyDescent="0.2">
      <c r="A6708">
        <v>14128870</v>
      </c>
      <c r="B6708" s="1">
        <v>44512</v>
      </c>
      <c r="C6708" s="2">
        <v>0.77083333333333337</v>
      </c>
      <c r="D6708" t="s">
        <v>0</v>
      </c>
      <c r="E6708">
        <v>12.68</v>
      </c>
      <c r="F6708" t="s">
        <v>1</v>
      </c>
    </row>
    <row r="6709" spans="1:6" x14ac:dyDescent="0.2">
      <c r="A6709">
        <v>14128870</v>
      </c>
      <c r="B6709" s="1">
        <v>44512</v>
      </c>
      <c r="C6709" s="2">
        <v>0.78125</v>
      </c>
      <c r="D6709" t="s">
        <v>0</v>
      </c>
      <c r="E6709">
        <v>12.64</v>
      </c>
      <c r="F6709" t="s">
        <v>1</v>
      </c>
    </row>
    <row r="6710" spans="1:6" x14ac:dyDescent="0.2">
      <c r="A6710">
        <v>14128870</v>
      </c>
      <c r="B6710" s="1">
        <v>44512</v>
      </c>
      <c r="C6710" s="2">
        <v>0.79166666666666663</v>
      </c>
      <c r="D6710" t="s">
        <v>0</v>
      </c>
      <c r="E6710">
        <v>12.64</v>
      </c>
      <c r="F6710" t="s">
        <v>1</v>
      </c>
    </row>
    <row r="6711" spans="1:6" x14ac:dyDescent="0.2">
      <c r="A6711">
        <v>14128870</v>
      </c>
      <c r="B6711" s="1">
        <v>44512</v>
      </c>
      <c r="C6711" s="2">
        <v>0.80208333333333337</v>
      </c>
      <c r="D6711" t="s">
        <v>0</v>
      </c>
      <c r="E6711">
        <v>12.68</v>
      </c>
      <c r="F6711" t="s">
        <v>1</v>
      </c>
    </row>
    <row r="6712" spans="1:6" x14ac:dyDescent="0.2">
      <c r="A6712">
        <v>14128870</v>
      </c>
      <c r="B6712" s="1">
        <v>44512</v>
      </c>
      <c r="C6712" s="2">
        <v>0.8125</v>
      </c>
      <c r="D6712" t="s">
        <v>0</v>
      </c>
      <c r="E6712">
        <v>12.65</v>
      </c>
      <c r="F6712" t="s">
        <v>1</v>
      </c>
    </row>
    <row r="6713" spans="1:6" x14ac:dyDescent="0.2">
      <c r="A6713">
        <v>14128870</v>
      </c>
      <c r="B6713" s="1">
        <v>44512</v>
      </c>
      <c r="C6713" s="2">
        <v>0.82291666666666663</v>
      </c>
      <c r="D6713" t="s">
        <v>0</v>
      </c>
      <c r="E6713">
        <v>12.63</v>
      </c>
      <c r="F6713" t="s">
        <v>1</v>
      </c>
    </row>
    <row r="6714" spans="1:6" x14ac:dyDescent="0.2">
      <c r="A6714">
        <v>14128870</v>
      </c>
      <c r="B6714" s="1">
        <v>44512</v>
      </c>
      <c r="C6714" s="2">
        <v>0.83333333333333337</v>
      </c>
      <c r="D6714" t="s">
        <v>0</v>
      </c>
      <c r="E6714">
        <v>12.63</v>
      </c>
      <c r="F6714" t="s">
        <v>1</v>
      </c>
    </row>
    <row r="6715" spans="1:6" x14ac:dyDescent="0.2">
      <c r="A6715">
        <v>14128870</v>
      </c>
      <c r="B6715" s="1">
        <v>44512</v>
      </c>
      <c r="C6715" s="2">
        <v>0.84375</v>
      </c>
      <c r="D6715" t="s">
        <v>0</v>
      </c>
      <c r="E6715">
        <v>12.65</v>
      </c>
      <c r="F6715" t="s">
        <v>1</v>
      </c>
    </row>
    <row r="6716" spans="1:6" x14ac:dyDescent="0.2">
      <c r="A6716">
        <v>14128870</v>
      </c>
      <c r="B6716" s="1">
        <v>44512</v>
      </c>
      <c r="C6716" s="2">
        <v>0.85416666666666663</v>
      </c>
      <c r="D6716" t="s">
        <v>0</v>
      </c>
      <c r="E6716">
        <v>12.66</v>
      </c>
      <c r="F6716" t="s">
        <v>1</v>
      </c>
    </row>
    <row r="6717" spans="1:6" x14ac:dyDescent="0.2">
      <c r="A6717">
        <v>14128870</v>
      </c>
      <c r="B6717" s="1">
        <v>44512</v>
      </c>
      <c r="C6717" s="2">
        <v>0.86458333333333337</v>
      </c>
      <c r="D6717" t="s">
        <v>0</v>
      </c>
      <c r="E6717">
        <v>12.64</v>
      </c>
      <c r="F6717" t="s">
        <v>1</v>
      </c>
    </row>
    <row r="6718" spans="1:6" x14ac:dyDescent="0.2">
      <c r="A6718">
        <v>14128870</v>
      </c>
      <c r="B6718" s="1">
        <v>44512</v>
      </c>
      <c r="C6718" s="2">
        <v>0.875</v>
      </c>
      <c r="D6718" t="s">
        <v>0</v>
      </c>
      <c r="E6718">
        <v>12.64</v>
      </c>
      <c r="F6718" t="s">
        <v>1</v>
      </c>
    </row>
    <row r="6719" spans="1:6" x14ac:dyDescent="0.2">
      <c r="A6719">
        <v>14128870</v>
      </c>
      <c r="B6719" s="1">
        <v>44512</v>
      </c>
      <c r="C6719" s="2">
        <v>0.88541666666666663</v>
      </c>
      <c r="D6719" t="s">
        <v>0</v>
      </c>
      <c r="E6719">
        <v>12.67</v>
      </c>
      <c r="F6719" t="s">
        <v>1</v>
      </c>
    </row>
    <row r="6720" spans="1:6" x14ac:dyDescent="0.2">
      <c r="A6720">
        <v>14128870</v>
      </c>
      <c r="B6720" s="1">
        <v>44512</v>
      </c>
      <c r="C6720" s="2">
        <v>0.89583333333333337</v>
      </c>
      <c r="D6720" t="s">
        <v>0</v>
      </c>
      <c r="E6720">
        <v>12.6</v>
      </c>
      <c r="F6720" t="s">
        <v>1</v>
      </c>
    </row>
    <row r="6721" spans="1:6" x14ac:dyDescent="0.2">
      <c r="A6721">
        <v>14128870</v>
      </c>
      <c r="B6721" s="1">
        <v>44512</v>
      </c>
      <c r="C6721" s="2">
        <v>0.90625</v>
      </c>
      <c r="D6721" t="s">
        <v>0</v>
      </c>
      <c r="E6721">
        <v>12.59</v>
      </c>
      <c r="F6721" t="s">
        <v>1</v>
      </c>
    </row>
    <row r="6722" spans="1:6" x14ac:dyDescent="0.2">
      <c r="A6722">
        <v>14128870</v>
      </c>
      <c r="B6722" s="1">
        <v>44512</v>
      </c>
      <c r="C6722" s="2">
        <v>0.91666666666666663</v>
      </c>
      <c r="D6722" t="s">
        <v>0</v>
      </c>
      <c r="E6722">
        <v>12.7</v>
      </c>
      <c r="F6722" t="s">
        <v>1</v>
      </c>
    </row>
    <row r="6723" spans="1:6" x14ac:dyDescent="0.2">
      <c r="A6723">
        <v>14128870</v>
      </c>
      <c r="B6723" s="1">
        <v>44512</v>
      </c>
      <c r="C6723" s="2">
        <v>0.92708333333333337</v>
      </c>
      <c r="D6723" t="s">
        <v>0</v>
      </c>
      <c r="E6723">
        <v>12.73</v>
      </c>
      <c r="F6723" t="s">
        <v>1</v>
      </c>
    </row>
    <row r="6724" spans="1:6" x14ac:dyDescent="0.2">
      <c r="A6724">
        <v>14128870</v>
      </c>
      <c r="B6724" s="1">
        <v>44512</v>
      </c>
      <c r="C6724" s="2">
        <v>0.9375</v>
      </c>
      <c r="D6724" t="s">
        <v>0</v>
      </c>
      <c r="E6724">
        <v>12.69</v>
      </c>
      <c r="F6724" t="s">
        <v>1</v>
      </c>
    </row>
    <row r="6725" spans="1:6" x14ac:dyDescent="0.2">
      <c r="A6725">
        <v>14128870</v>
      </c>
      <c r="B6725" s="1">
        <v>44512</v>
      </c>
      <c r="C6725" s="2">
        <v>0.94791666666666663</v>
      </c>
      <c r="D6725" t="s">
        <v>0</v>
      </c>
      <c r="E6725">
        <v>12.63</v>
      </c>
      <c r="F6725" t="s">
        <v>1</v>
      </c>
    </row>
    <row r="6726" spans="1:6" x14ac:dyDescent="0.2">
      <c r="A6726">
        <v>14128870</v>
      </c>
      <c r="B6726" s="1">
        <v>44512</v>
      </c>
      <c r="C6726" s="2">
        <v>0.95833333333333337</v>
      </c>
      <c r="D6726" t="s">
        <v>0</v>
      </c>
      <c r="E6726">
        <v>12.64</v>
      </c>
      <c r="F6726" t="s">
        <v>1</v>
      </c>
    </row>
    <row r="6727" spans="1:6" x14ac:dyDescent="0.2">
      <c r="A6727">
        <v>14128870</v>
      </c>
      <c r="B6727" s="1">
        <v>44512</v>
      </c>
      <c r="C6727" s="2">
        <v>0.96875</v>
      </c>
      <c r="D6727" t="s">
        <v>0</v>
      </c>
      <c r="E6727">
        <v>12.71</v>
      </c>
      <c r="F6727" t="s">
        <v>1</v>
      </c>
    </row>
    <row r="6728" spans="1:6" x14ac:dyDescent="0.2">
      <c r="A6728">
        <v>14128870</v>
      </c>
      <c r="B6728" s="1">
        <v>44512</v>
      </c>
      <c r="C6728" s="2">
        <v>0.97916666666666663</v>
      </c>
      <c r="D6728" t="s">
        <v>0</v>
      </c>
      <c r="E6728">
        <v>12.71</v>
      </c>
      <c r="F6728" t="s">
        <v>1</v>
      </c>
    </row>
    <row r="6729" spans="1:6" x14ac:dyDescent="0.2">
      <c r="A6729">
        <v>14128870</v>
      </c>
      <c r="B6729" s="1">
        <v>44512</v>
      </c>
      <c r="C6729" s="2">
        <v>0.98958333333333337</v>
      </c>
      <c r="D6729" t="s">
        <v>0</v>
      </c>
      <c r="E6729">
        <v>12.67</v>
      </c>
      <c r="F6729" t="s">
        <v>1</v>
      </c>
    </row>
    <row r="6730" spans="1:6" x14ac:dyDescent="0.2">
      <c r="A6730">
        <v>14128870</v>
      </c>
      <c r="B6730" s="1">
        <v>44513</v>
      </c>
      <c r="C6730" s="2">
        <v>0</v>
      </c>
      <c r="D6730" t="s">
        <v>0</v>
      </c>
      <c r="E6730">
        <v>12.64</v>
      </c>
      <c r="F6730" t="s">
        <v>1</v>
      </c>
    </row>
    <row r="6731" spans="1:6" x14ac:dyDescent="0.2">
      <c r="A6731">
        <v>14128870</v>
      </c>
      <c r="B6731" s="1">
        <v>44513</v>
      </c>
      <c r="C6731" s="2">
        <v>1.0416666666666666E-2</v>
      </c>
      <c r="D6731" t="s">
        <v>0</v>
      </c>
      <c r="E6731">
        <v>12.68</v>
      </c>
      <c r="F6731" t="s">
        <v>1</v>
      </c>
    </row>
    <row r="6732" spans="1:6" x14ac:dyDescent="0.2">
      <c r="A6732">
        <v>14128870</v>
      </c>
      <c r="B6732" s="1">
        <v>44513</v>
      </c>
      <c r="C6732" s="2">
        <v>2.0833333333333332E-2</v>
      </c>
      <c r="D6732" t="s">
        <v>0</v>
      </c>
      <c r="E6732">
        <v>12.67</v>
      </c>
      <c r="F6732" t="s">
        <v>1</v>
      </c>
    </row>
    <row r="6733" spans="1:6" x14ac:dyDescent="0.2">
      <c r="A6733">
        <v>14128870</v>
      </c>
      <c r="B6733" s="1">
        <v>44513</v>
      </c>
      <c r="C6733" s="2">
        <v>3.125E-2</v>
      </c>
      <c r="D6733" t="s">
        <v>0</v>
      </c>
      <c r="E6733">
        <v>12.73</v>
      </c>
      <c r="F6733" t="s">
        <v>1</v>
      </c>
    </row>
    <row r="6734" spans="1:6" x14ac:dyDescent="0.2">
      <c r="A6734">
        <v>14128870</v>
      </c>
      <c r="B6734" s="1">
        <v>44513</v>
      </c>
      <c r="C6734" s="2">
        <v>4.1666666666666664E-2</v>
      </c>
      <c r="D6734" t="s">
        <v>0</v>
      </c>
      <c r="E6734">
        <v>12.74</v>
      </c>
      <c r="F6734" t="s">
        <v>1</v>
      </c>
    </row>
    <row r="6735" spans="1:6" x14ac:dyDescent="0.2">
      <c r="A6735">
        <v>14128870</v>
      </c>
      <c r="B6735" s="1">
        <v>44513</v>
      </c>
      <c r="C6735" s="2">
        <v>5.2083333333333336E-2</v>
      </c>
      <c r="D6735" t="s">
        <v>0</v>
      </c>
      <c r="E6735">
        <v>12.68</v>
      </c>
      <c r="F6735" t="s">
        <v>1</v>
      </c>
    </row>
    <row r="6736" spans="1:6" x14ac:dyDescent="0.2">
      <c r="A6736">
        <v>14128870</v>
      </c>
      <c r="B6736" s="1">
        <v>44513</v>
      </c>
      <c r="C6736" s="2">
        <v>6.25E-2</v>
      </c>
      <c r="D6736" t="s">
        <v>0</v>
      </c>
      <c r="E6736">
        <v>12.62</v>
      </c>
      <c r="F6736" t="s">
        <v>1</v>
      </c>
    </row>
    <row r="6737" spans="1:6" x14ac:dyDescent="0.2">
      <c r="A6737">
        <v>14128870</v>
      </c>
      <c r="B6737" s="1">
        <v>44513</v>
      </c>
      <c r="C6737" s="2">
        <v>7.2916666666666671E-2</v>
      </c>
      <c r="D6737" t="s">
        <v>0</v>
      </c>
      <c r="E6737">
        <v>12.64</v>
      </c>
      <c r="F6737" t="s">
        <v>1</v>
      </c>
    </row>
    <row r="6738" spans="1:6" x14ac:dyDescent="0.2">
      <c r="A6738">
        <v>14128870</v>
      </c>
      <c r="B6738" s="1">
        <v>44513</v>
      </c>
      <c r="C6738" s="2">
        <v>8.3333333333333329E-2</v>
      </c>
      <c r="D6738" t="s">
        <v>0</v>
      </c>
      <c r="E6738">
        <v>12.69</v>
      </c>
      <c r="F6738" t="s">
        <v>1</v>
      </c>
    </row>
    <row r="6739" spans="1:6" x14ac:dyDescent="0.2">
      <c r="A6739">
        <v>14128870</v>
      </c>
      <c r="B6739" s="1">
        <v>44513</v>
      </c>
      <c r="C6739" s="2">
        <v>9.375E-2</v>
      </c>
      <c r="D6739" t="s">
        <v>0</v>
      </c>
      <c r="E6739">
        <v>12.71</v>
      </c>
      <c r="F6739" t="s">
        <v>1</v>
      </c>
    </row>
    <row r="6740" spans="1:6" x14ac:dyDescent="0.2">
      <c r="A6740">
        <v>14128870</v>
      </c>
      <c r="B6740" s="1">
        <v>44513</v>
      </c>
      <c r="C6740" s="2">
        <v>0.10416666666666667</v>
      </c>
      <c r="D6740" t="s">
        <v>0</v>
      </c>
      <c r="E6740">
        <v>12.73</v>
      </c>
      <c r="F6740" t="s">
        <v>1</v>
      </c>
    </row>
    <row r="6741" spans="1:6" x14ac:dyDescent="0.2">
      <c r="A6741">
        <v>14128870</v>
      </c>
      <c r="B6741" s="1">
        <v>44513</v>
      </c>
      <c r="C6741" s="2">
        <v>0.11458333333333333</v>
      </c>
      <c r="D6741" t="s">
        <v>0</v>
      </c>
      <c r="E6741">
        <v>12.76</v>
      </c>
      <c r="F6741" t="s">
        <v>1</v>
      </c>
    </row>
    <row r="6742" spans="1:6" x14ac:dyDescent="0.2">
      <c r="A6742">
        <v>14128870</v>
      </c>
      <c r="B6742" s="1">
        <v>44513</v>
      </c>
      <c r="C6742" s="2">
        <v>0.125</v>
      </c>
      <c r="D6742" t="s">
        <v>0</v>
      </c>
      <c r="E6742">
        <v>12.76</v>
      </c>
      <c r="F6742" t="s">
        <v>1</v>
      </c>
    </row>
    <row r="6743" spans="1:6" x14ac:dyDescent="0.2">
      <c r="A6743">
        <v>14128870</v>
      </c>
      <c r="B6743" s="1">
        <v>44513</v>
      </c>
      <c r="C6743" s="2">
        <v>0.13541666666666666</v>
      </c>
      <c r="D6743" t="s">
        <v>0</v>
      </c>
      <c r="E6743">
        <v>12.81</v>
      </c>
      <c r="F6743" t="s">
        <v>1</v>
      </c>
    </row>
    <row r="6744" spans="1:6" x14ac:dyDescent="0.2">
      <c r="A6744">
        <v>14128870</v>
      </c>
      <c r="B6744" s="1">
        <v>44513</v>
      </c>
      <c r="C6744" s="2">
        <v>0.14583333333333334</v>
      </c>
      <c r="D6744" t="s">
        <v>0</v>
      </c>
      <c r="E6744">
        <v>12.81</v>
      </c>
      <c r="F6744" t="s">
        <v>1</v>
      </c>
    </row>
    <row r="6745" spans="1:6" x14ac:dyDescent="0.2">
      <c r="A6745">
        <v>14128870</v>
      </c>
      <c r="B6745" s="1">
        <v>44513</v>
      </c>
      <c r="C6745" s="2">
        <v>0.15625</v>
      </c>
      <c r="D6745" t="s">
        <v>0</v>
      </c>
      <c r="E6745">
        <v>12.72</v>
      </c>
      <c r="F6745" t="s">
        <v>1</v>
      </c>
    </row>
    <row r="6746" spans="1:6" x14ac:dyDescent="0.2">
      <c r="A6746">
        <v>14128870</v>
      </c>
      <c r="B6746" s="1">
        <v>44513</v>
      </c>
      <c r="C6746" s="2">
        <v>0.16666666666666666</v>
      </c>
      <c r="D6746" t="s">
        <v>0</v>
      </c>
      <c r="E6746">
        <v>12.64</v>
      </c>
      <c r="F6746" t="s">
        <v>1</v>
      </c>
    </row>
    <row r="6747" spans="1:6" x14ac:dyDescent="0.2">
      <c r="A6747">
        <v>14128870</v>
      </c>
      <c r="B6747" s="1">
        <v>44513</v>
      </c>
      <c r="C6747" s="2">
        <v>0.17708333333333334</v>
      </c>
      <c r="D6747" t="s">
        <v>0</v>
      </c>
      <c r="E6747">
        <v>12.59</v>
      </c>
      <c r="F6747" t="s">
        <v>1</v>
      </c>
    </row>
    <row r="6748" spans="1:6" x14ac:dyDescent="0.2">
      <c r="A6748">
        <v>14128870</v>
      </c>
      <c r="B6748" s="1">
        <v>44513</v>
      </c>
      <c r="C6748" s="2">
        <v>0.1875</v>
      </c>
      <c r="D6748" t="s">
        <v>0</v>
      </c>
      <c r="E6748">
        <v>12.67</v>
      </c>
      <c r="F6748" t="s">
        <v>1</v>
      </c>
    </row>
    <row r="6749" spans="1:6" x14ac:dyDescent="0.2">
      <c r="A6749">
        <v>14128870</v>
      </c>
      <c r="B6749" s="1">
        <v>44513</v>
      </c>
      <c r="C6749" s="2">
        <v>0.19791666666666666</v>
      </c>
      <c r="D6749" t="s">
        <v>0</v>
      </c>
      <c r="E6749">
        <v>12.66</v>
      </c>
      <c r="F6749" t="s">
        <v>1</v>
      </c>
    </row>
    <row r="6750" spans="1:6" x14ac:dyDescent="0.2">
      <c r="A6750">
        <v>14128870</v>
      </c>
      <c r="B6750" s="1">
        <v>44513</v>
      </c>
      <c r="C6750" s="2">
        <v>0.20833333333333334</v>
      </c>
      <c r="D6750" t="s">
        <v>0</v>
      </c>
      <c r="E6750">
        <v>12.65</v>
      </c>
      <c r="F6750" t="s">
        <v>1</v>
      </c>
    </row>
    <row r="6751" spans="1:6" x14ac:dyDescent="0.2">
      <c r="A6751">
        <v>14128870</v>
      </c>
      <c r="B6751" s="1">
        <v>44513</v>
      </c>
      <c r="C6751" s="2">
        <v>0.21875</v>
      </c>
      <c r="D6751" t="s">
        <v>0</v>
      </c>
      <c r="E6751">
        <v>12.63</v>
      </c>
      <c r="F6751" t="s">
        <v>1</v>
      </c>
    </row>
    <row r="6752" spans="1:6" x14ac:dyDescent="0.2">
      <c r="A6752">
        <v>14128870</v>
      </c>
      <c r="B6752" s="1">
        <v>44513</v>
      </c>
      <c r="C6752" s="2">
        <v>0.22916666666666666</v>
      </c>
      <c r="D6752" t="s">
        <v>0</v>
      </c>
      <c r="E6752">
        <v>12.61</v>
      </c>
      <c r="F6752" t="s">
        <v>1</v>
      </c>
    </row>
    <row r="6753" spans="1:6" x14ac:dyDescent="0.2">
      <c r="A6753">
        <v>14128870</v>
      </c>
      <c r="B6753" s="1">
        <v>44513</v>
      </c>
      <c r="C6753" s="2">
        <v>0.23958333333333334</v>
      </c>
      <c r="D6753" t="s">
        <v>0</v>
      </c>
      <c r="E6753">
        <v>12.6</v>
      </c>
      <c r="F6753" t="s">
        <v>1</v>
      </c>
    </row>
    <row r="6754" spans="1:6" x14ac:dyDescent="0.2">
      <c r="A6754">
        <v>14128870</v>
      </c>
      <c r="B6754" s="1">
        <v>44513</v>
      </c>
      <c r="C6754" s="2">
        <v>0.25</v>
      </c>
      <c r="D6754" t="s">
        <v>0</v>
      </c>
      <c r="E6754">
        <v>12.61</v>
      </c>
      <c r="F6754" t="s">
        <v>1</v>
      </c>
    </row>
    <row r="6755" spans="1:6" x14ac:dyDescent="0.2">
      <c r="A6755">
        <v>14128870</v>
      </c>
      <c r="B6755" s="1">
        <v>44513</v>
      </c>
      <c r="C6755" s="2">
        <v>0.26041666666666669</v>
      </c>
      <c r="D6755" t="s">
        <v>0</v>
      </c>
      <c r="E6755">
        <v>12.64</v>
      </c>
      <c r="F6755" t="s">
        <v>1</v>
      </c>
    </row>
    <row r="6756" spans="1:6" x14ac:dyDescent="0.2">
      <c r="A6756">
        <v>14128870</v>
      </c>
      <c r="B6756" s="1">
        <v>44513</v>
      </c>
      <c r="C6756" s="2">
        <v>0.27083333333333331</v>
      </c>
      <c r="D6756" t="s">
        <v>0</v>
      </c>
      <c r="E6756">
        <v>12.65</v>
      </c>
      <c r="F6756" t="s">
        <v>1</v>
      </c>
    </row>
    <row r="6757" spans="1:6" x14ac:dyDescent="0.2">
      <c r="A6757">
        <v>14128870</v>
      </c>
      <c r="B6757" s="1">
        <v>44513</v>
      </c>
      <c r="C6757" s="2">
        <v>0.28125</v>
      </c>
      <c r="D6757" t="s">
        <v>0</v>
      </c>
      <c r="E6757">
        <v>12.71</v>
      </c>
      <c r="F6757" t="s">
        <v>1</v>
      </c>
    </row>
    <row r="6758" spans="1:6" x14ac:dyDescent="0.2">
      <c r="A6758">
        <v>14128870</v>
      </c>
      <c r="B6758" s="1">
        <v>44513</v>
      </c>
      <c r="C6758" s="2">
        <v>0.29166666666666669</v>
      </c>
      <c r="D6758" t="s">
        <v>0</v>
      </c>
      <c r="E6758">
        <v>12.67</v>
      </c>
      <c r="F6758" t="s">
        <v>1</v>
      </c>
    </row>
    <row r="6759" spans="1:6" x14ac:dyDescent="0.2">
      <c r="A6759">
        <v>14128870</v>
      </c>
      <c r="B6759" s="1">
        <v>44513</v>
      </c>
      <c r="C6759" s="2">
        <v>0.30208333333333331</v>
      </c>
      <c r="D6759" t="s">
        <v>0</v>
      </c>
      <c r="E6759">
        <v>12.68</v>
      </c>
      <c r="F6759" t="s">
        <v>1</v>
      </c>
    </row>
    <row r="6760" spans="1:6" x14ac:dyDescent="0.2">
      <c r="A6760">
        <v>14128870</v>
      </c>
      <c r="B6760" s="1">
        <v>44513</v>
      </c>
      <c r="C6760" s="2">
        <v>0.3125</v>
      </c>
      <c r="D6760" t="s">
        <v>0</v>
      </c>
      <c r="E6760">
        <v>12.65</v>
      </c>
      <c r="F6760" t="s">
        <v>1</v>
      </c>
    </row>
    <row r="6761" spans="1:6" x14ac:dyDescent="0.2">
      <c r="A6761">
        <v>14128870</v>
      </c>
      <c r="B6761" s="1">
        <v>44513</v>
      </c>
      <c r="C6761" s="2">
        <v>0.32291666666666669</v>
      </c>
      <c r="D6761" t="s">
        <v>0</v>
      </c>
      <c r="E6761">
        <v>12.63</v>
      </c>
      <c r="F6761" t="s">
        <v>1</v>
      </c>
    </row>
    <row r="6762" spans="1:6" x14ac:dyDescent="0.2">
      <c r="A6762">
        <v>14128870</v>
      </c>
      <c r="B6762" s="1">
        <v>44513</v>
      </c>
      <c r="C6762" s="2">
        <v>0.33333333333333331</v>
      </c>
      <c r="D6762" t="s">
        <v>0</v>
      </c>
      <c r="E6762">
        <v>12.58</v>
      </c>
      <c r="F6762" t="s">
        <v>1</v>
      </c>
    </row>
    <row r="6763" spans="1:6" x14ac:dyDescent="0.2">
      <c r="A6763">
        <v>14128870</v>
      </c>
      <c r="B6763" s="1">
        <v>44513</v>
      </c>
      <c r="C6763" s="2">
        <v>0.34375</v>
      </c>
      <c r="D6763" t="s">
        <v>0</v>
      </c>
      <c r="E6763">
        <v>12.63</v>
      </c>
      <c r="F6763" t="s">
        <v>1</v>
      </c>
    </row>
    <row r="6764" spans="1:6" x14ac:dyDescent="0.2">
      <c r="A6764">
        <v>14128870</v>
      </c>
      <c r="B6764" s="1">
        <v>44513</v>
      </c>
      <c r="C6764" s="2">
        <v>0.35416666666666669</v>
      </c>
      <c r="D6764" t="s">
        <v>0</v>
      </c>
      <c r="E6764">
        <v>12.69</v>
      </c>
      <c r="F6764" t="s">
        <v>1</v>
      </c>
    </row>
    <row r="6765" spans="1:6" x14ac:dyDescent="0.2">
      <c r="A6765">
        <v>14128870</v>
      </c>
      <c r="B6765" s="1">
        <v>44513</v>
      </c>
      <c r="C6765" s="2">
        <v>0.36458333333333331</v>
      </c>
      <c r="D6765" t="s">
        <v>0</v>
      </c>
      <c r="E6765">
        <v>12.66</v>
      </c>
      <c r="F6765" t="s">
        <v>1</v>
      </c>
    </row>
    <row r="6766" spans="1:6" x14ac:dyDescent="0.2">
      <c r="A6766">
        <v>14128870</v>
      </c>
      <c r="B6766" s="1">
        <v>44513</v>
      </c>
      <c r="C6766" s="2">
        <v>0.375</v>
      </c>
      <c r="D6766" t="s">
        <v>0</v>
      </c>
      <c r="E6766">
        <v>12.55</v>
      </c>
      <c r="F6766" t="s">
        <v>1</v>
      </c>
    </row>
    <row r="6767" spans="1:6" x14ac:dyDescent="0.2">
      <c r="A6767">
        <v>14128870</v>
      </c>
      <c r="B6767" s="1">
        <v>44513</v>
      </c>
      <c r="C6767" s="2">
        <v>0.38541666666666669</v>
      </c>
      <c r="D6767" t="s">
        <v>0</v>
      </c>
      <c r="E6767">
        <v>12.51</v>
      </c>
      <c r="F6767" t="s">
        <v>1</v>
      </c>
    </row>
    <row r="6768" spans="1:6" x14ac:dyDescent="0.2">
      <c r="A6768">
        <v>14128870</v>
      </c>
      <c r="B6768" s="1">
        <v>44513</v>
      </c>
      <c r="C6768" s="2">
        <v>0.39583333333333331</v>
      </c>
      <c r="D6768" t="s">
        <v>0</v>
      </c>
      <c r="E6768">
        <v>12.51</v>
      </c>
      <c r="F6768" t="s">
        <v>1</v>
      </c>
    </row>
    <row r="6769" spans="1:6" x14ac:dyDescent="0.2">
      <c r="A6769">
        <v>14128870</v>
      </c>
      <c r="B6769" s="1">
        <v>44513</v>
      </c>
      <c r="C6769" s="2">
        <v>0.40625</v>
      </c>
      <c r="D6769" t="s">
        <v>0</v>
      </c>
      <c r="E6769">
        <v>12.5</v>
      </c>
      <c r="F6769" t="s">
        <v>1</v>
      </c>
    </row>
    <row r="6770" spans="1:6" x14ac:dyDescent="0.2">
      <c r="A6770">
        <v>14128870</v>
      </c>
      <c r="B6770" s="1">
        <v>44513</v>
      </c>
      <c r="C6770" s="2">
        <v>0.41666666666666669</v>
      </c>
      <c r="D6770" t="s">
        <v>0</v>
      </c>
      <c r="E6770">
        <v>12.45</v>
      </c>
      <c r="F6770" t="s">
        <v>1</v>
      </c>
    </row>
    <row r="6771" spans="1:6" x14ac:dyDescent="0.2">
      <c r="A6771">
        <v>14128870</v>
      </c>
      <c r="B6771" s="1">
        <v>44513</v>
      </c>
      <c r="C6771" s="2">
        <v>0.42708333333333331</v>
      </c>
      <c r="D6771" t="s">
        <v>0</v>
      </c>
      <c r="E6771">
        <v>12.57</v>
      </c>
      <c r="F6771" t="s">
        <v>1</v>
      </c>
    </row>
    <row r="6772" spans="1:6" x14ac:dyDescent="0.2">
      <c r="A6772">
        <v>14128870</v>
      </c>
      <c r="B6772" s="1">
        <v>44513</v>
      </c>
      <c r="C6772" s="2">
        <v>0.4375</v>
      </c>
      <c r="D6772" t="s">
        <v>0</v>
      </c>
      <c r="E6772">
        <v>12.58</v>
      </c>
      <c r="F6772" t="s">
        <v>1</v>
      </c>
    </row>
    <row r="6773" spans="1:6" x14ac:dyDescent="0.2">
      <c r="A6773">
        <v>14128870</v>
      </c>
      <c r="B6773" s="1">
        <v>44513</v>
      </c>
      <c r="C6773" s="2">
        <v>0.44791666666666669</v>
      </c>
      <c r="D6773" t="s">
        <v>0</v>
      </c>
      <c r="E6773">
        <v>12.56</v>
      </c>
      <c r="F6773" t="s">
        <v>1</v>
      </c>
    </row>
    <row r="6774" spans="1:6" x14ac:dyDescent="0.2">
      <c r="A6774">
        <v>14128870</v>
      </c>
      <c r="B6774" s="1">
        <v>44513</v>
      </c>
      <c r="C6774" s="2">
        <v>0.45833333333333331</v>
      </c>
      <c r="D6774" t="s">
        <v>0</v>
      </c>
      <c r="E6774">
        <v>12.73</v>
      </c>
      <c r="F6774" t="s">
        <v>1</v>
      </c>
    </row>
    <row r="6775" spans="1:6" x14ac:dyDescent="0.2">
      <c r="A6775">
        <v>14128870</v>
      </c>
      <c r="B6775" s="1">
        <v>44513</v>
      </c>
      <c r="C6775" s="2">
        <v>0.46875</v>
      </c>
      <c r="D6775" t="s">
        <v>0</v>
      </c>
      <c r="E6775">
        <v>12.76</v>
      </c>
      <c r="F6775" t="s">
        <v>1</v>
      </c>
    </row>
    <row r="6776" spans="1:6" x14ac:dyDescent="0.2">
      <c r="A6776">
        <v>14128870</v>
      </c>
      <c r="B6776" s="1">
        <v>44513</v>
      </c>
      <c r="C6776" s="2">
        <v>0.47916666666666669</v>
      </c>
      <c r="D6776" t="s">
        <v>0</v>
      </c>
      <c r="E6776">
        <v>12.86</v>
      </c>
      <c r="F6776" t="s">
        <v>1</v>
      </c>
    </row>
    <row r="6777" spans="1:6" x14ac:dyDescent="0.2">
      <c r="A6777">
        <v>14128870</v>
      </c>
      <c r="B6777" s="1">
        <v>44513</v>
      </c>
      <c r="C6777" s="2">
        <v>0.48958333333333331</v>
      </c>
      <c r="D6777" t="s">
        <v>0</v>
      </c>
      <c r="E6777">
        <v>12.82</v>
      </c>
      <c r="F6777" t="s">
        <v>1</v>
      </c>
    </row>
    <row r="6778" spans="1:6" x14ac:dyDescent="0.2">
      <c r="A6778">
        <v>14128870</v>
      </c>
      <c r="B6778" s="1">
        <v>44513</v>
      </c>
      <c r="C6778" s="2">
        <v>0.5</v>
      </c>
      <c r="D6778" t="s">
        <v>0</v>
      </c>
      <c r="E6778">
        <v>12.76</v>
      </c>
      <c r="F6778" t="s">
        <v>1</v>
      </c>
    </row>
    <row r="6779" spans="1:6" x14ac:dyDescent="0.2">
      <c r="A6779">
        <v>14128870</v>
      </c>
      <c r="B6779" s="1">
        <v>44513</v>
      </c>
      <c r="C6779" s="2">
        <v>0.51041666666666663</v>
      </c>
      <c r="D6779" t="s">
        <v>0</v>
      </c>
      <c r="E6779">
        <v>12.76</v>
      </c>
      <c r="F6779" t="s">
        <v>1</v>
      </c>
    </row>
    <row r="6780" spans="1:6" x14ac:dyDescent="0.2">
      <c r="A6780">
        <v>14128870</v>
      </c>
      <c r="B6780" s="1">
        <v>44513</v>
      </c>
      <c r="C6780" s="2">
        <v>0.52083333333333337</v>
      </c>
      <c r="D6780" t="s">
        <v>0</v>
      </c>
      <c r="E6780">
        <v>12.77</v>
      </c>
      <c r="F6780" t="s">
        <v>1</v>
      </c>
    </row>
    <row r="6781" spans="1:6" x14ac:dyDescent="0.2">
      <c r="A6781">
        <v>14128870</v>
      </c>
      <c r="B6781" s="1">
        <v>44513</v>
      </c>
      <c r="C6781" s="2">
        <v>0.53125</v>
      </c>
      <c r="D6781" t="s">
        <v>0</v>
      </c>
      <c r="E6781">
        <v>12.81</v>
      </c>
      <c r="F6781" t="s">
        <v>1</v>
      </c>
    </row>
    <row r="6782" spans="1:6" x14ac:dyDescent="0.2">
      <c r="A6782">
        <v>14128870</v>
      </c>
      <c r="B6782" s="1">
        <v>44513</v>
      </c>
      <c r="C6782" s="2">
        <v>0.54166666666666663</v>
      </c>
      <c r="D6782" t="s">
        <v>0</v>
      </c>
      <c r="E6782">
        <v>12.77</v>
      </c>
      <c r="F6782" t="s">
        <v>1</v>
      </c>
    </row>
    <row r="6783" spans="1:6" x14ac:dyDescent="0.2">
      <c r="A6783">
        <v>14128870</v>
      </c>
      <c r="B6783" s="1">
        <v>44513</v>
      </c>
      <c r="C6783" s="2">
        <v>0.55208333333333337</v>
      </c>
      <c r="D6783" t="s">
        <v>0</v>
      </c>
      <c r="E6783">
        <v>12.81</v>
      </c>
      <c r="F6783" t="s">
        <v>1</v>
      </c>
    </row>
    <row r="6784" spans="1:6" x14ac:dyDescent="0.2">
      <c r="A6784">
        <v>14128870</v>
      </c>
      <c r="B6784" s="1">
        <v>44513</v>
      </c>
      <c r="C6784" s="2">
        <v>0.5625</v>
      </c>
      <c r="D6784" t="s">
        <v>0</v>
      </c>
      <c r="E6784">
        <v>12.81</v>
      </c>
      <c r="F6784" t="s">
        <v>1</v>
      </c>
    </row>
    <row r="6785" spans="1:6" x14ac:dyDescent="0.2">
      <c r="A6785">
        <v>14128870</v>
      </c>
      <c r="B6785" s="1">
        <v>44513</v>
      </c>
      <c r="C6785" s="2">
        <v>0.57291666666666663</v>
      </c>
      <c r="D6785" t="s">
        <v>0</v>
      </c>
      <c r="E6785">
        <v>12.82</v>
      </c>
      <c r="F6785" t="s">
        <v>1</v>
      </c>
    </row>
    <row r="6786" spans="1:6" x14ac:dyDescent="0.2">
      <c r="A6786">
        <v>14128870</v>
      </c>
      <c r="B6786" s="1">
        <v>44513</v>
      </c>
      <c r="C6786" s="2">
        <v>0.58333333333333337</v>
      </c>
      <c r="D6786" t="s">
        <v>0</v>
      </c>
      <c r="E6786">
        <v>12.87</v>
      </c>
      <c r="F6786" t="s">
        <v>1</v>
      </c>
    </row>
    <row r="6787" spans="1:6" x14ac:dyDescent="0.2">
      <c r="A6787">
        <v>14128870</v>
      </c>
      <c r="B6787" s="1">
        <v>44513</v>
      </c>
      <c r="C6787" s="2">
        <v>0.59375</v>
      </c>
      <c r="D6787" t="s">
        <v>0</v>
      </c>
      <c r="E6787">
        <v>12.88</v>
      </c>
      <c r="F6787" t="s">
        <v>1</v>
      </c>
    </row>
    <row r="6788" spans="1:6" x14ac:dyDescent="0.2">
      <c r="A6788">
        <v>14128870</v>
      </c>
      <c r="B6788" s="1">
        <v>44513</v>
      </c>
      <c r="C6788" s="2">
        <v>0.60416666666666663</v>
      </c>
      <c r="D6788" t="s">
        <v>0</v>
      </c>
      <c r="E6788">
        <v>12.9</v>
      </c>
      <c r="F6788" t="s">
        <v>1</v>
      </c>
    </row>
    <row r="6789" spans="1:6" x14ac:dyDescent="0.2">
      <c r="A6789">
        <v>14128870</v>
      </c>
      <c r="B6789" s="1">
        <v>44513</v>
      </c>
      <c r="C6789" s="2">
        <v>0.61458333333333337</v>
      </c>
      <c r="D6789" t="s">
        <v>0</v>
      </c>
      <c r="E6789">
        <v>13.01</v>
      </c>
      <c r="F6789" t="s">
        <v>1</v>
      </c>
    </row>
    <row r="6790" spans="1:6" x14ac:dyDescent="0.2">
      <c r="A6790">
        <v>14128870</v>
      </c>
      <c r="B6790" s="1">
        <v>44513</v>
      </c>
      <c r="C6790" s="2">
        <v>0.625</v>
      </c>
      <c r="D6790" t="s">
        <v>0</v>
      </c>
      <c r="E6790">
        <v>13.04</v>
      </c>
      <c r="F6790" t="s">
        <v>1</v>
      </c>
    </row>
    <row r="6791" spans="1:6" x14ac:dyDescent="0.2">
      <c r="A6791">
        <v>14128870</v>
      </c>
      <c r="B6791" s="1">
        <v>44513</v>
      </c>
      <c r="C6791" s="2">
        <v>0.63541666666666663</v>
      </c>
      <c r="D6791" t="s">
        <v>0</v>
      </c>
      <c r="E6791">
        <v>13.05</v>
      </c>
      <c r="F6791" t="s">
        <v>1</v>
      </c>
    </row>
    <row r="6792" spans="1:6" x14ac:dyDescent="0.2">
      <c r="A6792">
        <v>14128870</v>
      </c>
      <c r="B6792" s="1">
        <v>44513</v>
      </c>
      <c r="C6792" s="2">
        <v>0.64583333333333337</v>
      </c>
      <c r="D6792" t="s">
        <v>0</v>
      </c>
      <c r="E6792">
        <v>13.07</v>
      </c>
      <c r="F6792" t="s">
        <v>1</v>
      </c>
    </row>
    <row r="6793" spans="1:6" x14ac:dyDescent="0.2">
      <c r="A6793">
        <v>14128870</v>
      </c>
      <c r="B6793" s="1">
        <v>44513</v>
      </c>
      <c r="C6793" s="2">
        <v>0.65625</v>
      </c>
      <c r="D6793" t="s">
        <v>0</v>
      </c>
      <c r="E6793">
        <v>13.08</v>
      </c>
      <c r="F6793" t="s">
        <v>1</v>
      </c>
    </row>
    <row r="6794" spans="1:6" x14ac:dyDescent="0.2">
      <c r="A6794">
        <v>14128870</v>
      </c>
      <c r="B6794" s="1">
        <v>44513</v>
      </c>
      <c r="C6794" s="2">
        <v>0.66666666666666663</v>
      </c>
      <c r="D6794" t="s">
        <v>0</v>
      </c>
      <c r="E6794">
        <v>12.98</v>
      </c>
      <c r="F6794" t="s">
        <v>1</v>
      </c>
    </row>
    <row r="6795" spans="1:6" x14ac:dyDescent="0.2">
      <c r="A6795">
        <v>14128870</v>
      </c>
      <c r="B6795" s="1">
        <v>44513</v>
      </c>
      <c r="C6795" s="2">
        <v>0.67708333333333337</v>
      </c>
      <c r="D6795" t="s">
        <v>0</v>
      </c>
      <c r="E6795">
        <v>12.96</v>
      </c>
      <c r="F6795" t="s">
        <v>1</v>
      </c>
    </row>
    <row r="6796" spans="1:6" x14ac:dyDescent="0.2">
      <c r="A6796">
        <v>14128870</v>
      </c>
      <c r="B6796" s="1">
        <v>44513</v>
      </c>
      <c r="C6796" s="2">
        <v>0.6875</v>
      </c>
      <c r="D6796" t="s">
        <v>0</v>
      </c>
      <c r="E6796">
        <v>12.8</v>
      </c>
      <c r="F6796" t="s">
        <v>1</v>
      </c>
    </row>
    <row r="6797" spans="1:6" x14ac:dyDescent="0.2">
      <c r="A6797">
        <v>14128870</v>
      </c>
      <c r="B6797" s="1">
        <v>44513</v>
      </c>
      <c r="C6797" s="2">
        <v>0.69791666666666663</v>
      </c>
      <c r="D6797" t="s">
        <v>0</v>
      </c>
      <c r="E6797">
        <v>12.77</v>
      </c>
      <c r="F6797" t="s">
        <v>1</v>
      </c>
    </row>
    <row r="6798" spans="1:6" x14ac:dyDescent="0.2">
      <c r="A6798">
        <v>14128870</v>
      </c>
      <c r="B6798" s="1">
        <v>44513</v>
      </c>
      <c r="C6798" s="2">
        <v>0.70833333333333337</v>
      </c>
      <c r="D6798" t="s">
        <v>0</v>
      </c>
      <c r="E6798">
        <v>12.78</v>
      </c>
      <c r="F6798" t="s">
        <v>1</v>
      </c>
    </row>
    <row r="6799" spans="1:6" x14ac:dyDescent="0.2">
      <c r="A6799">
        <v>14128870</v>
      </c>
      <c r="B6799" s="1">
        <v>44513</v>
      </c>
      <c r="C6799" s="2">
        <v>0.71875</v>
      </c>
      <c r="D6799" t="s">
        <v>0</v>
      </c>
      <c r="E6799">
        <v>12.79</v>
      </c>
      <c r="F6799" t="s">
        <v>1</v>
      </c>
    </row>
    <row r="6800" spans="1:6" x14ac:dyDescent="0.2">
      <c r="A6800">
        <v>14128870</v>
      </c>
      <c r="B6800" s="1">
        <v>44513</v>
      </c>
      <c r="C6800" s="2">
        <v>0.72916666666666663</v>
      </c>
      <c r="D6800" t="s">
        <v>0</v>
      </c>
      <c r="E6800">
        <v>12.8</v>
      </c>
      <c r="F6800" t="s">
        <v>1</v>
      </c>
    </row>
    <row r="6801" spans="1:6" x14ac:dyDescent="0.2">
      <c r="A6801">
        <v>14128870</v>
      </c>
      <c r="B6801" s="1">
        <v>44513</v>
      </c>
      <c r="C6801" s="2">
        <v>0.73958333333333337</v>
      </c>
      <c r="D6801" t="s">
        <v>0</v>
      </c>
      <c r="E6801">
        <v>12.8</v>
      </c>
      <c r="F6801" t="s">
        <v>1</v>
      </c>
    </row>
    <row r="6802" spans="1:6" x14ac:dyDescent="0.2">
      <c r="A6802">
        <v>14128870</v>
      </c>
      <c r="B6802" s="1">
        <v>44513</v>
      </c>
      <c r="C6802" s="2">
        <v>0.75</v>
      </c>
      <c r="D6802" t="s">
        <v>0</v>
      </c>
      <c r="E6802">
        <v>12.75</v>
      </c>
      <c r="F6802" t="s">
        <v>1</v>
      </c>
    </row>
    <row r="6803" spans="1:6" x14ac:dyDescent="0.2">
      <c r="A6803">
        <v>14128870</v>
      </c>
      <c r="B6803" s="1">
        <v>44513</v>
      </c>
      <c r="C6803" s="2">
        <v>0.76041666666666663</v>
      </c>
      <c r="D6803" t="s">
        <v>0</v>
      </c>
      <c r="E6803">
        <v>12.72</v>
      </c>
      <c r="F6803" t="s">
        <v>1</v>
      </c>
    </row>
    <row r="6804" spans="1:6" x14ac:dyDescent="0.2">
      <c r="A6804">
        <v>14128870</v>
      </c>
      <c r="B6804" s="1">
        <v>44513</v>
      </c>
      <c r="C6804" s="2">
        <v>0.77083333333333337</v>
      </c>
      <c r="D6804" t="s">
        <v>0</v>
      </c>
      <c r="E6804">
        <v>13.32</v>
      </c>
      <c r="F6804" t="s">
        <v>1</v>
      </c>
    </row>
    <row r="6805" spans="1:6" x14ac:dyDescent="0.2">
      <c r="A6805">
        <v>14128870</v>
      </c>
      <c r="B6805" s="1">
        <v>44513</v>
      </c>
      <c r="C6805" s="2">
        <v>0.78125</v>
      </c>
      <c r="D6805" t="s">
        <v>0</v>
      </c>
      <c r="E6805">
        <v>13.65</v>
      </c>
      <c r="F6805" t="s">
        <v>1</v>
      </c>
    </row>
    <row r="6806" spans="1:6" x14ac:dyDescent="0.2">
      <c r="A6806">
        <v>14128870</v>
      </c>
      <c r="B6806" s="1">
        <v>44513</v>
      </c>
      <c r="C6806" s="2">
        <v>0.79166666666666663</v>
      </c>
      <c r="D6806" t="s">
        <v>0</v>
      </c>
      <c r="E6806">
        <v>13.83</v>
      </c>
      <c r="F6806" t="s">
        <v>1</v>
      </c>
    </row>
    <row r="6807" spans="1:6" x14ac:dyDescent="0.2">
      <c r="A6807">
        <v>14128870</v>
      </c>
      <c r="B6807" s="1">
        <v>44513</v>
      </c>
      <c r="C6807" s="2">
        <v>0.80208333333333337</v>
      </c>
      <c r="D6807" t="s">
        <v>0</v>
      </c>
      <c r="E6807">
        <v>14.75</v>
      </c>
      <c r="F6807" t="s">
        <v>1</v>
      </c>
    </row>
    <row r="6808" spans="1:6" x14ac:dyDescent="0.2">
      <c r="A6808">
        <v>14128870</v>
      </c>
      <c r="B6808" s="1">
        <v>44513</v>
      </c>
      <c r="C6808" s="2">
        <v>0.8125</v>
      </c>
      <c r="D6808" t="s">
        <v>0</v>
      </c>
      <c r="E6808">
        <v>14.81</v>
      </c>
      <c r="F6808" t="s">
        <v>1</v>
      </c>
    </row>
    <row r="6809" spans="1:6" x14ac:dyDescent="0.2">
      <c r="A6809">
        <v>14128870</v>
      </c>
      <c r="B6809" s="1">
        <v>44513</v>
      </c>
      <c r="C6809" s="2">
        <v>0.82291666666666663</v>
      </c>
      <c r="D6809" t="s">
        <v>0</v>
      </c>
      <c r="E6809">
        <v>14.93</v>
      </c>
      <c r="F6809" t="s">
        <v>1</v>
      </c>
    </row>
    <row r="6810" spans="1:6" x14ac:dyDescent="0.2">
      <c r="A6810">
        <v>14128870</v>
      </c>
      <c r="B6810" s="1">
        <v>44513</v>
      </c>
      <c r="C6810" s="2">
        <v>0.83333333333333337</v>
      </c>
      <c r="D6810" t="s">
        <v>0</v>
      </c>
      <c r="E6810">
        <v>15.01</v>
      </c>
      <c r="F6810" t="s">
        <v>1</v>
      </c>
    </row>
    <row r="6811" spans="1:6" x14ac:dyDescent="0.2">
      <c r="A6811">
        <v>14128870</v>
      </c>
      <c r="B6811" s="1">
        <v>44513</v>
      </c>
      <c r="C6811" s="2">
        <v>0.84375</v>
      </c>
      <c r="D6811" t="s">
        <v>0</v>
      </c>
      <c r="E6811">
        <v>15.54</v>
      </c>
      <c r="F6811" t="s">
        <v>1</v>
      </c>
    </row>
    <row r="6812" spans="1:6" x14ac:dyDescent="0.2">
      <c r="A6812">
        <v>14128870</v>
      </c>
      <c r="B6812" s="1">
        <v>44513</v>
      </c>
      <c r="C6812" s="2">
        <v>0.85416666666666663</v>
      </c>
      <c r="D6812" t="s">
        <v>0</v>
      </c>
      <c r="E6812">
        <v>15.79</v>
      </c>
      <c r="F6812" t="s">
        <v>1</v>
      </c>
    </row>
    <row r="6813" spans="1:6" x14ac:dyDescent="0.2">
      <c r="A6813">
        <v>14128870</v>
      </c>
      <c r="B6813" s="1">
        <v>44513</v>
      </c>
      <c r="C6813" s="2">
        <v>0.86458333333333337</v>
      </c>
      <c r="D6813" t="s">
        <v>0</v>
      </c>
      <c r="E6813">
        <v>15.89</v>
      </c>
      <c r="F6813" t="s">
        <v>1</v>
      </c>
    </row>
    <row r="6814" spans="1:6" x14ac:dyDescent="0.2">
      <c r="A6814">
        <v>14128870</v>
      </c>
      <c r="B6814" s="1">
        <v>44513</v>
      </c>
      <c r="C6814" s="2">
        <v>0.875</v>
      </c>
      <c r="D6814" t="s">
        <v>0</v>
      </c>
      <c r="E6814">
        <v>15.99</v>
      </c>
      <c r="F6814" t="s">
        <v>1</v>
      </c>
    </row>
    <row r="6815" spans="1:6" x14ac:dyDescent="0.2">
      <c r="A6815">
        <v>14128870</v>
      </c>
      <c r="B6815" s="1">
        <v>44513</v>
      </c>
      <c r="C6815" s="2">
        <v>0.88541666666666663</v>
      </c>
      <c r="D6815" t="s">
        <v>0</v>
      </c>
      <c r="E6815">
        <v>16.07</v>
      </c>
      <c r="F6815" t="s">
        <v>1</v>
      </c>
    </row>
    <row r="6816" spans="1:6" x14ac:dyDescent="0.2">
      <c r="A6816">
        <v>14128870</v>
      </c>
      <c r="B6816" s="1">
        <v>44513</v>
      </c>
      <c r="C6816" s="2">
        <v>0.89583333333333337</v>
      </c>
      <c r="D6816" t="s">
        <v>0</v>
      </c>
      <c r="E6816">
        <v>16.079999999999998</v>
      </c>
      <c r="F6816" t="s">
        <v>1</v>
      </c>
    </row>
    <row r="6817" spans="1:6" x14ac:dyDescent="0.2">
      <c r="A6817">
        <v>14128870</v>
      </c>
      <c r="B6817" s="1">
        <v>44513</v>
      </c>
      <c r="C6817" s="2">
        <v>0.90625</v>
      </c>
      <c r="D6817" t="s">
        <v>0</v>
      </c>
      <c r="E6817">
        <v>16.09</v>
      </c>
      <c r="F6817" t="s">
        <v>1</v>
      </c>
    </row>
    <row r="6818" spans="1:6" x14ac:dyDescent="0.2">
      <c r="A6818">
        <v>14128870</v>
      </c>
      <c r="B6818" s="1">
        <v>44513</v>
      </c>
      <c r="C6818" s="2">
        <v>0.91666666666666663</v>
      </c>
      <c r="D6818" t="s">
        <v>0</v>
      </c>
      <c r="E6818">
        <v>16.04</v>
      </c>
      <c r="F6818" t="s">
        <v>1</v>
      </c>
    </row>
    <row r="6819" spans="1:6" x14ac:dyDescent="0.2">
      <c r="A6819">
        <v>14128870</v>
      </c>
      <c r="B6819" s="1">
        <v>44513</v>
      </c>
      <c r="C6819" s="2">
        <v>0.92708333333333337</v>
      </c>
      <c r="D6819" t="s">
        <v>0</v>
      </c>
      <c r="E6819">
        <v>15.7</v>
      </c>
      <c r="F6819" t="s">
        <v>1</v>
      </c>
    </row>
    <row r="6820" spans="1:6" x14ac:dyDescent="0.2">
      <c r="A6820">
        <v>14128870</v>
      </c>
      <c r="B6820" s="1">
        <v>44513</v>
      </c>
      <c r="C6820" s="2">
        <v>0.9375</v>
      </c>
      <c r="D6820" t="s">
        <v>0</v>
      </c>
      <c r="E6820">
        <v>15.42</v>
      </c>
      <c r="F6820" t="s">
        <v>1</v>
      </c>
    </row>
    <row r="6821" spans="1:6" x14ac:dyDescent="0.2">
      <c r="A6821">
        <v>14128870</v>
      </c>
      <c r="B6821" s="1">
        <v>44513</v>
      </c>
      <c r="C6821" s="2">
        <v>0.94791666666666663</v>
      </c>
      <c r="D6821" t="s">
        <v>0</v>
      </c>
      <c r="E6821">
        <v>15.35</v>
      </c>
      <c r="F6821" t="s">
        <v>1</v>
      </c>
    </row>
    <row r="6822" spans="1:6" x14ac:dyDescent="0.2">
      <c r="A6822">
        <v>14128870</v>
      </c>
      <c r="B6822" s="1">
        <v>44513</v>
      </c>
      <c r="C6822" s="2">
        <v>0.95833333333333337</v>
      </c>
      <c r="D6822" t="s">
        <v>0</v>
      </c>
      <c r="E6822">
        <v>15.38</v>
      </c>
      <c r="F6822" t="s">
        <v>1</v>
      </c>
    </row>
    <row r="6823" spans="1:6" x14ac:dyDescent="0.2">
      <c r="A6823">
        <v>14128870</v>
      </c>
      <c r="B6823" s="1">
        <v>44513</v>
      </c>
      <c r="C6823" s="2">
        <v>0.96875</v>
      </c>
      <c r="D6823" t="s">
        <v>0</v>
      </c>
      <c r="E6823">
        <v>15.4</v>
      </c>
      <c r="F6823" t="s">
        <v>1</v>
      </c>
    </row>
    <row r="6824" spans="1:6" x14ac:dyDescent="0.2">
      <c r="A6824">
        <v>14128870</v>
      </c>
      <c r="B6824" s="1">
        <v>44513</v>
      </c>
      <c r="C6824" s="2">
        <v>0.97916666666666663</v>
      </c>
      <c r="D6824" t="s">
        <v>0</v>
      </c>
      <c r="E6824">
        <v>15.42</v>
      </c>
      <c r="F6824" t="s">
        <v>1</v>
      </c>
    </row>
    <row r="6825" spans="1:6" x14ac:dyDescent="0.2">
      <c r="A6825">
        <v>14128870</v>
      </c>
      <c r="B6825" s="1">
        <v>44513</v>
      </c>
      <c r="C6825" s="2">
        <v>0.98958333333333337</v>
      </c>
      <c r="D6825" t="s">
        <v>0</v>
      </c>
      <c r="E6825">
        <v>15.47</v>
      </c>
      <c r="F6825" t="s">
        <v>1</v>
      </c>
    </row>
    <row r="6826" spans="1:6" x14ac:dyDescent="0.2">
      <c r="A6826">
        <v>14128870</v>
      </c>
      <c r="B6826" s="1">
        <v>44514</v>
      </c>
      <c r="C6826" s="2">
        <v>0</v>
      </c>
      <c r="D6826" t="s">
        <v>0</v>
      </c>
      <c r="E6826">
        <v>15.49</v>
      </c>
      <c r="F6826" t="s">
        <v>1</v>
      </c>
    </row>
    <row r="6827" spans="1:6" x14ac:dyDescent="0.2">
      <c r="A6827">
        <v>14128870</v>
      </c>
      <c r="B6827" s="1">
        <v>44514</v>
      </c>
      <c r="C6827" s="2">
        <v>1.0416666666666666E-2</v>
      </c>
      <c r="D6827" t="s">
        <v>0</v>
      </c>
      <c r="E6827">
        <v>15.55</v>
      </c>
      <c r="F6827" t="s">
        <v>1</v>
      </c>
    </row>
    <row r="6828" spans="1:6" x14ac:dyDescent="0.2">
      <c r="A6828">
        <v>14128870</v>
      </c>
      <c r="B6828" s="1">
        <v>44514</v>
      </c>
      <c r="C6828" s="2">
        <v>2.0833333333333332E-2</v>
      </c>
      <c r="D6828" t="s">
        <v>0</v>
      </c>
      <c r="E6828">
        <v>15.55</v>
      </c>
      <c r="F6828" t="s">
        <v>1</v>
      </c>
    </row>
    <row r="6829" spans="1:6" x14ac:dyDescent="0.2">
      <c r="A6829">
        <v>14128870</v>
      </c>
      <c r="B6829" s="1">
        <v>44514</v>
      </c>
      <c r="C6829" s="2">
        <v>3.125E-2</v>
      </c>
      <c r="D6829" t="s">
        <v>0</v>
      </c>
      <c r="E6829">
        <v>15.58</v>
      </c>
      <c r="F6829" t="s">
        <v>1</v>
      </c>
    </row>
    <row r="6830" spans="1:6" x14ac:dyDescent="0.2">
      <c r="A6830">
        <v>14128870</v>
      </c>
      <c r="B6830" s="1">
        <v>44514</v>
      </c>
      <c r="C6830" s="2">
        <v>4.1666666666666664E-2</v>
      </c>
      <c r="D6830" t="s">
        <v>0</v>
      </c>
      <c r="E6830">
        <v>15.48</v>
      </c>
      <c r="F6830" t="s">
        <v>1</v>
      </c>
    </row>
    <row r="6831" spans="1:6" x14ac:dyDescent="0.2">
      <c r="A6831">
        <v>14128870</v>
      </c>
      <c r="B6831" s="1">
        <v>44514</v>
      </c>
      <c r="C6831" s="2">
        <v>5.2083333333333336E-2</v>
      </c>
      <c r="D6831" t="s">
        <v>0</v>
      </c>
      <c r="E6831">
        <v>14.96</v>
      </c>
      <c r="F6831" t="s">
        <v>1</v>
      </c>
    </row>
    <row r="6832" spans="1:6" x14ac:dyDescent="0.2">
      <c r="A6832">
        <v>14128870</v>
      </c>
      <c r="B6832" s="1">
        <v>44514</v>
      </c>
      <c r="C6832" s="2">
        <v>6.25E-2</v>
      </c>
      <c r="D6832" t="s">
        <v>0</v>
      </c>
      <c r="E6832">
        <v>14.71</v>
      </c>
      <c r="F6832" t="s">
        <v>1</v>
      </c>
    </row>
    <row r="6833" spans="1:6" x14ac:dyDescent="0.2">
      <c r="A6833">
        <v>14128870</v>
      </c>
      <c r="B6833" s="1">
        <v>44514</v>
      </c>
      <c r="C6833" s="2">
        <v>7.2916666666666671E-2</v>
      </c>
      <c r="D6833" t="s">
        <v>0</v>
      </c>
      <c r="E6833">
        <v>14.59</v>
      </c>
      <c r="F6833" t="s">
        <v>1</v>
      </c>
    </row>
    <row r="6834" spans="1:6" x14ac:dyDescent="0.2">
      <c r="A6834">
        <v>14128870</v>
      </c>
      <c r="B6834" s="1">
        <v>44514</v>
      </c>
      <c r="C6834" s="2">
        <v>8.3333333333333329E-2</v>
      </c>
      <c r="D6834" t="s">
        <v>0</v>
      </c>
      <c r="E6834">
        <v>14.58</v>
      </c>
      <c r="F6834" t="s">
        <v>1</v>
      </c>
    </row>
    <row r="6835" spans="1:6" x14ac:dyDescent="0.2">
      <c r="A6835">
        <v>14128870</v>
      </c>
      <c r="B6835" s="1">
        <v>44514</v>
      </c>
      <c r="C6835" s="2">
        <v>9.375E-2</v>
      </c>
      <c r="D6835" t="s">
        <v>0</v>
      </c>
      <c r="E6835">
        <v>13.99</v>
      </c>
      <c r="F6835" t="s">
        <v>1</v>
      </c>
    </row>
    <row r="6836" spans="1:6" x14ac:dyDescent="0.2">
      <c r="A6836">
        <v>14128870</v>
      </c>
      <c r="B6836" s="1">
        <v>44514</v>
      </c>
      <c r="C6836" s="2">
        <v>0.10416666666666667</v>
      </c>
      <c r="D6836" t="s">
        <v>0</v>
      </c>
      <c r="E6836">
        <v>13.69</v>
      </c>
      <c r="F6836" t="s">
        <v>1</v>
      </c>
    </row>
    <row r="6837" spans="1:6" x14ac:dyDescent="0.2">
      <c r="A6837">
        <v>14128870</v>
      </c>
      <c r="B6837" s="1">
        <v>44514</v>
      </c>
      <c r="C6837" s="2">
        <v>0.11458333333333333</v>
      </c>
      <c r="D6837" t="s">
        <v>0</v>
      </c>
      <c r="E6837">
        <v>13.63</v>
      </c>
      <c r="F6837" t="s">
        <v>1</v>
      </c>
    </row>
    <row r="6838" spans="1:6" x14ac:dyDescent="0.2">
      <c r="A6838">
        <v>14128870</v>
      </c>
      <c r="B6838" s="1">
        <v>44514</v>
      </c>
      <c r="C6838" s="2">
        <v>0.125</v>
      </c>
      <c r="D6838" t="s">
        <v>0</v>
      </c>
      <c r="E6838">
        <v>13.65</v>
      </c>
      <c r="F6838" t="s">
        <v>1</v>
      </c>
    </row>
    <row r="6839" spans="1:6" x14ac:dyDescent="0.2">
      <c r="A6839">
        <v>14128870</v>
      </c>
      <c r="B6839" s="1">
        <v>44514</v>
      </c>
      <c r="C6839" s="2">
        <v>0.13541666666666666</v>
      </c>
      <c r="D6839" t="s">
        <v>0</v>
      </c>
      <c r="E6839">
        <v>13.63</v>
      </c>
      <c r="F6839" t="s">
        <v>1</v>
      </c>
    </row>
    <row r="6840" spans="1:6" x14ac:dyDescent="0.2">
      <c r="A6840">
        <v>14128870</v>
      </c>
      <c r="B6840" s="1">
        <v>44514</v>
      </c>
      <c r="C6840" s="2">
        <v>0.14583333333333334</v>
      </c>
      <c r="D6840" t="s">
        <v>0</v>
      </c>
      <c r="E6840">
        <v>13.78</v>
      </c>
      <c r="F6840" t="s">
        <v>1</v>
      </c>
    </row>
    <row r="6841" spans="1:6" x14ac:dyDescent="0.2">
      <c r="A6841">
        <v>14128870</v>
      </c>
      <c r="B6841" s="1">
        <v>44514</v>
      </c>
      <c r="C6841" s="2">
        <v>0.15625</v>
      </c>
      <c r="D6841" t="s">
        <v>0</v>
      </c>
      <c r="E6841">
        <v>13.64</v>
      </c>
      <c r="F6841" t="s">
        <v>1</v>
      </c>
    </row>
    <row r="6842" spans="1:6" x14ac:dyDescent="0.2">
      <c r="A6842">
        <v>14128870</v>
      </c>
      <c r="B6842" s="1">
        <v>44514</v>
      </c>
      <c r="C6842" s="2">
        <v>0.16666666666666666</v>
      </c>
      <c r="D6842" t="s">
        <v>0</v>
      </c>
      <c r="E6842">
        <v>13.49</v>
      </c>
      <c r="F6842" t="s">
        <v>1</v>
      </c>
    </row>
    <row r="6843" spans="1:6" x14ac:dyDescent="0.2">
      <c r="A6843">
        <v>14128870</v>
      </c>
      <c r="B6843" s="1">
        <v>44514</v>
      </c>
      <c r="C6843" s="2">
        <v>0.17708333333333334</v>
      </c>
      <c r="D6843" t="s">
        <v>0</v>
      </c>
      <c r="E6843">
        <v>13.09</v>
      </c>
      <c r="F6843" t="s">
        <v>1</v>
      </c>
    </row>
    <row r="6844" spans="1:6" x14ac:dyDescent="0.2">
      <c r="A6844">
        <v>14128870</v>
      </c>
      <c r="B6844" s="1">
        <v>44514</v>
      </c>
      <c r="C6844" s="2">
        <v>0.1875</v>
      </c>
      <c r="D6844" t="s">
        <v>0</v>
      </c>
      <c r="E6844">
        <v>12.89</v>
      </c>
      <c r="F6844" t="s">
        <v>1</v>
      </c>
    </row>
    <row r="6845" spans="1:6" x14ac:dyDescent="0.2">
      <c r="A6845">
        <v>14128870</v>
      </c>
      <c r="B6845" s="1">
        <v>44514</v>
      </c>
      <c r="C6845" s="2">
        <v>0.19791666666666666</v>
      </c>
      <c r="D6845" t="s">
        <v>0</v>
      </c>
      <c r="E6845">
        <v>12.87</v>
      </c>
      <c r="F6845" t="s">
        <v>1</v>
      </c>
    </row>
    <row r="6846" spans="1:6" x14ac:dyDescent="0.2">
      <c r="A6846">
        <v>14128870</v>
      </c>
      <c r="B6846" s="1">
        <v>44514</v>
      </c>
      <c r="C6846" s="2">
        <v>0.20833333333333334</v>
      </c>
      <c r="D6846" t="s">
        <v>0</v>
      </c>
      <c r="E6846">
        <v>12.8</v>
      </c>
      <c r="F6846" t="s">
        <v>1</v>
      </c>
    </row>
    <row r="6847" spans="1:6" x14ac:dyDescent="0.2">
      <c r="A6847">
        <v>14128870</v>
      </c>
      <c r="B6847" s="1">
        <v>44514</v>
      </c>
      <c r="C6847" s="2">
        <v>0.21875</v>
      </c>
      <c r="D6847" t="s">
        <v>0</v>
      </c>
      <c r="E6847">
        <v>12.58</v>
      </c>
      <c r="F6847" t="s">
        <v>1</v>
      </c>
    </row>
    <row r="6848" spans="1:6" x14ac:dyDescent="0.2">
      <c r="A6848">
        <v>14128870</v>
      </c>
      <c r="B6848" s="1">
        <v>44514</v>
      </c>
      <c r="C6848" s="2">
        <v>0.22916666666666666</v>
      </c>
      <c r="D6848" t="s">
        <v>0</v>
      </c>
      <c r="E6848">
        <v>12.49</v>
      </c>
      <c r="F6848" t="s">
        <v>1</v>
      </c>
    </row>
    <row r="6849" spans="1:6" x14ac:dyDescent="0.2">
      <c r="A6849">
        <v>14128870</v>
      </c>
      <c r="B6849" s="1">
        <v>44514</v>
      </c>
      <c r="C6849" s="2">
        <v>0.23958333333333334</v>
      </c>
      <c r="D6849" t="s">
        <v>0</v>
      </c>
      <c r="E6849">
        <v>12.49</v>
      </c>
      <c r="F6849" t="s">
        <v>1</v>
      </c>
    </row>
    <row r="6850" spans="1:6" x14ac:dyDescent="0.2">
      <c r="A6850">
        <v>14128870</v>
      </c>
      <c r="B6850" s="1">
        <v>44514</v>
      </c>
      <c r="C6850" s="2">
        <v>0.25</v>
      </c>
      <c r="D6850" t="s">
        <v>0</v>
      </c>
      <c r="E6850">
        <v>12.45</v>
      </c>
      <c r="F6850" t="s">
        <v>1</v>
      </c>
    </row>
    <row r="6851" spans="1:6" x14ac:dyDescent="0.2">
      <c r="A6851">
        <v>14128870</v>
      </c>
      <c r="B6851" s="1">
        <v>44514</v>
      </c>
      <c r="C6851" s="2">
        <v>0.26041666666666669</v>
      </c>
      <c r="D6851" t="s">
        <v>0</v>
      </c>
      <c r="E6851">
        <v>12.6</v>
      </c>
      <c r="F6851" t="s">
        <v>1</v>
      </c>
    </row>
    <row r="6852" spans="1:6" x14ac:dyDescent="0.2">
      <c r="A6852">
        <v>14128870</v>
      </c>
      <c r="B6852" s="1">
        <v>44514</v>
      </c>
      <c r="C6852" s="2">
        <v>0.27083333333333331</v>
      </c>
      <c r="D6852" t="s">
        <v>0</v>
      </c>
      <c r="E6852">
        <v>12.39</v>
      </c>
      <c r="F6852" t="s">
        <v>1</v>
      </c>
    </row>
    <row r="6853" spans="1:6" x14ac:dyDescent="0.2">
      <c r="A6853">
        <v>14128870</v>
      </c>
      <c r="B6853" s="1">
        <v>44514</v>
      </c>
      <c r="C6853" s="2">
        <v>0.28125</v>
      </c>
      <c r="D6853" t="s">
        <v>0</v>
      </c>
      <c r="E6853">
        <v>12.36</v>
      </c>
      <c r="F6853" t="s">
        <v>1</v>
      </c>
    </row>
    <row r="6854" spans="1:6" x14ac:dyDescent="0.2">
      <c r="A6854">
        <v>14128870</v>
      </c>
      <c r="B6854" s="1">
        <v>44514</v>
      </c>
      <c r="C6854" s="2">
        <v>0.29166666666666669</v>
      </c>
      <c r="D6854" t="s">
        <v>0</v>
      </c>
      <c r="E6854">
        <v>12.31</v>
      </c>
      <c r="F6854" t="s">
        <v>1</v>
      </c>
    </row>
    <row r="6855" spans="1:6" x14ac:dyDescent="0.2">
      <c r="A6855">
        <v>14128870</v>
      </c>
      <c r="B6855" s="1">
        <v>44514</v>
      </c>
      <c r="C6855" s="2">
        <v>0.30208333333333331</v>
      </c>
      <c r="D6855" t="s">
        <v>0</v>
      </c>
      <c r="E6855">
        <v>12.54</v>
      </c>
      <c r="F6855" t="s">
        <v>1</v>
      </c>
    </row>
    <row r="6856" spans="1:6" x14ac:dyDescent="0.2">
      <c r="A6856">
        <v>14128870</v>
      </c>
      <c r="B6856" s="1">
        <v>44514</v>
      </c>
      <c r="C6856" s="2">
        <v>0.3125</v>
      </c>
      <c r="D6856" t="s">
        <v>0</v>
      </c>
      <c r="E6856">
        <v>12.56</v>
      </c>
      <c r="F6856" t="s">
        <v>1</v>
      </c>
    </row>
    <row r="6857" spans="1:6" x14ac:dyDescent="0.2">
      <c r="A6857">
        <v>14128870</v>
      </c>
      <c r="B6857" s="1">
        <v>44514</v>
      </c>
      <c r="C6857" s="2">
        <v>0.32291666666666669</v>
      </c>
      <c r="D6857" t="s">
        <v>0</v>
      </c>
      <c r="E6857">
        <v>12.58</v>
      </c>
      <c r="F6857" t="s">
        <v>1</v>
      </c>
    </row>
    <row r="6858" spans="1:6" x14ac:dyDescent="0.2">
      <c r="A6858">
        <v>14128870</v>
      </c>
      <c r="B6858" s="1">
        <v>44514</v>
      </c>
      <c r="C6858" s="2">
        <v>0.33333333333333331</v>
      </c>
      <c r="D6858" t="s">
        <v>0</v>
      </c>
      <c r="E6858">
        <v>12.55</v>
      </c>
      <c r="F6858" t="s">
        <v>1</v>
      </c>
    </row>
    <row r="6859" spans="1:6" x14ac:dyDescent="0.2">
      <c r="A6859">
        <v>14128870</v>
      </c>
      <c r="B6859" s="1">
        <v>44514</v>
      </c>
      <c r="C6859" s="2">
        <v>0.34375</v>
      </c>
      <c r="D6859" t="s">
        <v>0</v>
      </c>
      <c r="E6859">
        <v>12.66</v>
      </c>
      <c r="F6859" t="s">
        <v>1</v>
      </c>
    </row>
    <row r="6860" spans="1:6" x14ac:dyDescent="0.2">
      <c r="A6860">
        <v>14128870</v>
      </c>
      <c r="B6860" s="1">
        <v>44514</v>
      </c>
      <c r="C6860" s="2">
        <v>0.35416666666666669</v>
      </c>
      <c r="D6860" t="s">
        <v>0</v>
      </c>
      <c r="E6860">
        <v>12.7</v>
      </c>
      <c r="F6860" t="s">
        <v>1</v>
      </c>
    </row>
    <row r="6861" spans="1:6" x14ac:dyDescent="0.2">
      <c r="A6861">
        <v>14128870</v>
      </c>
      <c r="B6861" s="1">
        <v>44514</v>
      </c>
      <c r="C6861" s="2">
        <v>0.36458333333333331</v>
      </c>
      <c r="D6861" t="s">
        <v>0</v>
      </c>
      <c r="E6861">
        <v>12.85</v>
      </c>
      <c r="F6861" t="s">
        <v>1</v>
      </c>
    </row>
    <row r="6862" spans="1:6" x14ac:dyDescent="0.2">
      <c r="A6862">
        <v>14128870</v>
      </c>
      <c r="B6862" s="1">
        <v>44514</v>
      </c>
      <c r="C6862" s="2">
        <v>0.375</v>
      </c>
      <c r="D6862" t="s">
        <v>0</v>
      </c>
      <c r="E6862">
        <v>12.76</v>
      </c>
      <c r="F6862" t="s">
        <v>1</v>
      </c>
    </row>
    <row r="6863" spans="1:6" x14ac:dyDescent="0.2">
      <c r="A6863">
        <v>14128870</v>
      </c>
      <c r="B6863" s="1">
        <v>44514</v>
      </c>
      <c r="C6863" s="2">
        <v>0.38541666666666669</v>
      </c>
      <c r="D6863" t="s">
        <v>0</v>
      </c>
      <c r="E6863">
        <v>12.66</v>
      </c>
      <c r="F6863" t="s">
        <v>1</v>
      </c>
    </row>
    <row r="6864" spans="1:6" x14ac:dyDescent="0.2">
      <c r="A6864">
        <v>14128870</v>
      </c>
      <c r="B6864" s="1">
        <v>44514</v>
      </c>
      <c r="C6864" s="2">
        <v>0.39583333333333331</v>
      </c>
      <c r="D6864" t="s">
        <v>0</v>
      </c>
      <c r="E6864">
        <v>12.66</v>
      </c>
      <c r="F6864" t="s">
        <v>1</v>
      </c>
    </row>
    <row r="6865" spans="1:6" x14ac:dyDescent="0.2">
      <c r="A6865">
        <v>14128870</v>
      </c>
      <c r="B6865" s="1">
        <v>44514</v>
      </c>
      <c r="C6865" s="2">
        <v>0.40625</v>
      </c>
      <c r="D6865" t="s">
        <v>0</v>
      </c>
      <c r="E6865">
        <v>12.65</v>
      </c>
      <c r="F6865" t="s">
        <v>1</v>
      </c>
    </row>
    <row r="6866" spans="1:6" x14ac:dyDescent="0.2">
      <c r="A6866">
        <v>14128870</v>
      </c>
      <c r="B6866" s="1">
        <v>44514</v>
      </c>
      <c r="C6866" s="2">
        <v>0.41666666666666669</v>
      </c>
      <c r="D6866" t="s">
        <v>0</v>
      </c>
      <c r="E6866">
        <v>12.65</v>
      </c>
      <c r="F6866" t="s">
        <v>1</v>
      </c>
    </row>
    <row r="6867" spans="1:6" x14ac:dyDescent="0.2">
      <c r="A6867">
        <v>14128870</v>
      </c>
      <c r="B6867" s="1">
        <v>44514</v>
      </c>
      <c r="C6867" s="2">
        <v>0.42708333333333331</v>
      </c>
      <c r="D6867" t="s">
        <v>0</v>
      </c>
      <c r="E6867">
        <v>12.75</v>
      </c>
      <c r="F6867" t="s">
        <v>1</v>
      </c>
    </row>
    <row r="6868" spans="1:6" x14ac:dyDescent="0.2">
      <c r="A6868">
        <v>14128870</v>
      </c>
      <c r="B6868" s="1">
        <v>44514</v>
      </c>
      <c r="C6868" s="2">
        <v>0.4375</v>
      </c>
      <c r="D6868" t="s">
        <v>0</v>
      </c>
      <c r="E6868">
        <v>12.76</v>
      </c>
      <c r="F6868" t="s">
        <v>1</v>
      </c>
    </row>
    <row r="6869" spans="1:6" x14ac:dyDescent="0.2">
      <c r="A6869">
        <v>14128870</v>
      </c>
      <c r="B6869" s="1">
        <v>44514</v>
      </c>
      <c r="C6869" s="2">
        <v>0.44791666666666669</v>
      </c>
      <c r="D6869" t="s">
        <v>0</v>
      </c>
      <c r="E6869">
        <v>12.79</v>
      </c>
      <c r="F6869" t="s">
        <v>1</v>
      </c>
    </row>
    <row r="6870" spans="1:6" x14ac:dyDescent="0.2">
      <c r="A6870">
        <v>14128870</v>
      </c>
      <c r="B6870" s="1">
        <v>44514</v>
      </c>
      <c r="C6870" s="2">
        <v>0.45833333333333331</v>
      </c>
      <c r="D6870" t="s">
        <v>0</v>
      </c>
      <c r="E6870">
        <v>12.79</v>
      </c>
      <c r="F6870" t="s">
        <v>1</v>
      </c>
    </row>
    <row r="6871" spans="1:6" x14ac:dyDescent="0.2">
      <c r="A6871">
        <v>14128870</v>
      </c>
      <c r="B6871" s="1">
        <v>44514</v>
      </c>
      <c r="C6871" s="2">
        <v>0.46875</v>
      </c>
      <c r="D6871" t="s">
        <v>0</v>
      </c>
      <c r="E6871">
        <v>12.81</v>
      </c>
      <c r="F6871" t="s">
        <v>1</v>
      </c>
    </row>
    <row r="6872" spans="1:6" x14ac:dyDescent="0.2">
      <c r="A6872">
        <v>14128870</v>
      </c>
      <c r="B6872" s="1">
        <v>44514</v>
      </c>
      <c r="C6872" s="2">
        <v>0.47916666666666669</v>
      </c>
      <c r="D6872" t="s">
        <v>0</v>
      </c>
      <c r="E6872">
        <v>12.8</v>
      </c>
      <c r="F6872" t="s">
        <v>1</v>
      </c>
    </row>
    <row r="6873" spans="1:6" x14ac:dyDescent="0.2">
      <c r="A6873">
        <v>14128870</v>
      </c>
      <c r="B6873" s="1">
        <v>44514</v>
      </c>
      <c r="C6873" s="2">
        <v>0.48958333333333331</v>
      </c>
      <c r="D6873" t="s">
        <v>0</v>
      </c>
      <c r="E6873">
        <v>12.78</v>
      </c>
      <c r="F6873" t="s">
        <v>1</v>
      </c>
    </row>
    <row r="6874" spans="1:6" x14ac:dyDescent="0.2">
      <c r="A6874">
        <v>14128870</v>
      </c>
      <c r="B6874" s="1">
        <v>44514</v>
      </c>
      <c r="C6874" s="2">
        <v>0.5</v>
      </c>
      <c r="D6874" t="s">
        <v>0</v>
      </c>
      <c r="E6874">
        <v>12.76</v>
      </c>
      <c r="F6874" t="s">
        <v>1</v>
      </c>
    </row>
    <row r="6875" spans="1:6" x14ac:dyDescent="0.2">
      <c r="A6875">
        <v>14128870</v>
      </c>
      <c r="B6875" s="1">
        <v>44514</v>
      </c>
      <c r="C6875" s="2">
        <v>0.51041666666666663</v>
      </c>
      <c r="D6875" t="s">
        <v>0</v>
      </c>
      <c r="E6875">
        <v>12.79</v>
      </c>
      <c r="F6875" t="s">
        <v>1</v>
      </c>
    </row>
    <row r="6876" spans="1:6" x14ac:dyDescent="0.2">
      <c r="A6876">
        <v>14128870</v>
      </c>
      <c r="B6876" s="1">
        <v>44514</v>
      </c>
      <c r="C6876" s="2">
        <v>0.52083333333333337</v>
      </c>
      <c r="D6876" t="s">
        <v>0</v>
      </c>
      <c r="E6876">
        <v>12.78</v>
      </c>
      <c r="F6876" t="s">
        <v>1</v>
      </c>
    </row>
    <row r="6877" spans="1:6" x14ac:dyDescent="0.2">
      <c r="A6877">
        <v>14128870</v>
      </c>
      <c r="B6877" s="1">
        <v>44514</v>
      </c>
      <c r="C6877" s="2">
        <v>0.53125</v>
      </c>
      <c r="D6877" t="s">
        <v>0</v>
      </c>
      <c r="E6877">
        <v>12.79</v>
      </c>
      <c r="F6877" t="s">
        <v>1</v>
      </c>
    </row>
    <row r="6878" spans="1:6" x14ac:dyDescent="0.2">
      <c r="A6878">
        <v>14128870</v>
      </c>
      <c r="B6878" s="1">
        <v>44514</v>
      </c>
      <c r="C6878" s="2">
        <v>0.54166666666666663</v>
      </c>
      <c r="D6878" t="s">
        <v>0</v>
      </c>
      <c r="E6878">
        <v>12.69</v>
      </c>
      <c r="F6878" t="s">
        <v>1</v>
      </c>
    </row>
    <row r="6879" spans="1:6" x14ac:dyDescent="0.2">
      <c r="A6879">
        <v>14128870</v>
      </c>
      <c r="B6879" s="1">
        <v>44514</v>
      </c>
      <c r="C6879" s="2">
        <v>0.55208333333333337</v>
      </c>
      <c r="D6879" t="s">
        <v>0</v>
      </c>
      <c r="E6879">
        <v>12.65</v>
      </c>
      <c r="F6879" t="s">
        <v>1</v>
      </c>
    </row>
    <row r="6880" spans="1:6" x14ac:dyDescent="0.2">
      <c r="A6880">
        <v>14128870</v>
      </c>
      <c r="B6880" s="1">
        <v>44514</v>
      </c>
      <c r="C6880" s="2">
        <v>0.5625</v>
      </c>
      <c r="D6880" t="s">
        <v>0</v>
      </c>
      <c r="E6880">
        <v>12.7</v>
      </c>
      <c r="F6880" t="s">
        <v>1</v>
      </c>
    </row>
    <row r="6881" spans="1:6" x14ac:dyDescent="0.2">
      <c r="A6881">
        <v>14128870</v>
      </c>
      <c r="B6881" s="1">
        <v>44514</v>
      </c>
      <c r="C6881" s="2">
        <v>0.57291666666666663</v>
      </c>
      <c r="D6881" t="s">
        <v>0</v>
      </c>
      <c r="E6881">
        <v>12.72</v>
      </c>
      <c r="F6881" t="s">
        <v>1</v>
      </c>
    </row>
    <row r="6882" spans="1:6" x14ac:dyDescent="0.2">
      <c r="A6882">
        <v>14128870</v>
      </c>
      <c r="B6882" s="1">
        <v>44514</v>
      </c>
      <c r="C6882" s="2">
        <v>0.58333333333333337</v>
      </c>
      <c r="D6882" t="s">
        <v>0</v>
      </c>
      <c r="E6882">
        <v>12.71</v>
      </c>
      <c r="F6882" t="s">
        <v>1</v>
      </c>
    </row>
    <row r="6883" spans="1:6" x14ac:dyDescent="0.2">
      <c r="A6883">
        <v>14128870</v>
      </c>
      <c r="B6883" s="1">
        <v>44514</v>
      </c>
      <c r="C6883" s="2">
        <v>0.59375</v>
      </c>
      <c r="D6883" t="s">
        <v>0</v>
      </c>
      <c r="E6883">
        <v>12.75</v>
      </c>
      <c r="F6883" t="s">
        <v>1</v>
      </c>
    </row>
    <row r="6884" spans="1:6" x14ac:dyDescent="0.2">
      <c r="A6884">
        <v>14128870</v>
      </c>
      <c r="B6884" s="1">
        <v>44514</v>
      </c>
      <c r="C6884" s="2">
        <v>0.60416666666666663</v>
      </c>
      <c r="D6884" t="s">
        <v>0</v>
      </c>
      <c r="E6884">
        <v>12.84</v>
      </c>
      <c r="F6884" t="s">
        <v>1</v>
      </c>
    </row>
    <row r="6885" spans="1:6" x14ac:dyDescent="0.2">
      <c r="A6885">
        <v>14128870</v>
      </c>
      <c r="B6885" s="1">
        <v>44514</v>
      </c>
      <c r="C6885" s="2">
        <v>0.61458333333333337</v>
      </c>
      <c r="D6885" t="s">
        <v>0</v>
      </c>
      <c r="E6885">
        <v>12.85</v>
      </c>
      <c r="F6885" t="s">
        <v>1</v>
      </c>
    </row>
    <row r="6886" spans="1:6" x14ac:dyDescent="0.2">
      <c r="A6886">
        <v>14128870</v>
      </c>
      <c r="B6886" s="1">
        <v>44514</v>
      </c>
      <c r="C6886" s="2">
        <v>0.625</v>
      </c>
      <c r="D6886" t="s">
        <v>0</v>
      </c>
      <c r="E6886">
        <v>12.83</v>
      </c>
      <c r="F6886" t="s">
        <v>1</v>
      </c>
    </row>
    <row r="6887" spans="1:6" x14ac:dyDescent="0.2">
      <c r="A6887">
        <v>14128870</v>
      </c>
      <c r="B6887" s="1">
        <v>44514</v>
      </c>
      <c r="C6887" s="2">
        <v>0.63541666666666663</v>
      </c>
      <c r="D6887" t="s">
        <v>0</v>
      </c>
      <c r="E6887">
        <v>12.89</v>
      </c>
      <c r="F6887" t="s">
        <v>1</v>
      </c>
    </row>
    <row r="6888" spans="1:6" x14ac:dyDescent="0.2">
      <c r="A6888">
        <v>14128870</v>
      </c>
      <c r="B6888" s="1">
        <v>44514</v>
      </c>
      <c r="C6888" s="2">
        <v>0.64583333333333337</v>
      </c>
      <c r="D6888" t="s">
        <v>0</v>
      </c>
      <c r="E6888">
        <v>12.92</v>
      </c>
      <c r="F6888" t="s">
        <v>1</v>
      </c>
    </row>
    <row r="6889" spans="1:6" x14ac:dyDescent="0.2">
      <c r="A6889">
        <v>14128870</v>
      </c>
      <c r="B6889" s="1">
        <v>44514</v>
      </c>
      <c r="C6889" s="2">
        <v>0.65625</v>
      </c>
      <c r="D6889" t="s">
        <v>0</v>
      </c>
      <c r="E6889">
        <v>12.87</v>
      </c>
      <c r="F6889" t="s">
        <v>1</v>
      </c>
    </row>
    <row r="6890" spans="1:6" x14ac:dyDescent="0.2">
      <c r="A6890">
        <v>14128870</v>
      </c>
      <c r="B6890" s="1">
        <v>44514</v>
      </c>
      <c r="C6890" s="2">
        <v>0.66666666666666663</v>
      </c>
      <c r="D6890" t="s">
        <v>0</v>
      </c>
      <c r="E6890">
        <v>12.87</v>
      </c>
      <c r="F6890" t="s">
        <v>1</v>
      </c>
    </row>
    <row r="6891" spans="1:6" x14ac:dyDescent="0.2">
      <c r="A6891">
        <v>14128870</v>
      </c>
      <c r="B6891" s="1">
        <v>44514</v>
      </c>
      <c r="C6891" s="2">
        <v>0.67708333333333337</v>
      </c>
      <c r="D6891" t="s">
        <v>0</v>
      </c>
      <c r="E6891">
        <v>12.83</v>
      </c>
      <c r="F6891" t="s">
        <v>1</v>
      </c>
    </row>
    <row r="6892" spans="1:6" x14ac:dyDescent="0.2">
      <c r="A6892">
        <v>14128870</v>
      </c>
      <c r="B6892" s="1">
        <v>44514</v>
      </c>
      <c r="C6892" s="2">
        <v>0.6875</v>
      </c>
      <c r="D6892" t="s">
        <v>0</v>
      </c>
      <c r="E6892">
        <v>12.85</v>
      </c>
      <c r="F6892" t="s">
        <v>1</v>
      </c>
    </row>
    <row r="6893" spans="1:6" x14ac:dyDescent="0.2">
      <c r="A6893">
        <v>14128870</v>
      </c>
      <c r="B6893" s="1">
        <v>44514</v>
      </c>
      <c r="C6893" s="2">
        <v>0.69791666666666663</v>
      </c>
      <c r="D6893" t="s">
        <v>0</v>
      </c>
      <c r="E6893">
        <v>12.9</v>
      </c>
      <c r="F6893" t="s">
        <v>1</v>
      </c>
    </row>
    <row r="6894" spans="1:6" x14ac:dyDescent="0.2">
      <c r="A6894">
        <v>14128870</v>
      </c>
      <c r="B6894" s="1">
        <v>44514</v>
      </c>
      <c r="C6894" s="2">
        <v>0.70833333333333337</v>
      </c>
      <c r="D6894" t="s">
        <v>0</v>
      </c>
      <c r="E6894">
        <v>12.89</v>
      </c>
      <c r="F6894" t="s">
        <v>1</v>
      </c>
    </row>
    <row r="6895" spans="1:6" x14ac:dyDescent="0.2">
      <c r="A6895">
        <v>14128870</v>
      </c>
      <c r="B6895" s="1">
        <v>44514</v>
      </c>
      <c r="C6895" s="2">
        <v>0.71875</v>
      </c>
      <c r="D6895" t="s">
        <v>0</v>
      </c>
      <c r="E6895">
        <v>12.77</v>
      </c>
      <c r="F6895" t="s">
        <v>1</v>
      </c>
    </row>
    <row r="6896" spans="1:6" x14ac:dyDescent="0.2">
      <c r="A6896">
        <v>14128870</v>
      </c>
      <c r="B6896" s="1">
        <v>44514</v>
      </c>
      <c r="C6896" s="2">
        <v>0.72916666666666663</v>
      </c>
      <c r="D6896" t="s">
        <v>0</v>
      </c>
      <c r="E6896">
        <v>12.71</v>
      </c>
      <c r="F6896" t="s">
        <v>1</v>
      </c>
    </row>
    <row r="6897" spans="1:6" x14ac:dyDescent="0.2">
      <c r="A6897">
        <v>14128870</v>
      </c>
      <c r="B6897" s="1">
        <v>44514</v>
      </c>
      <c r="C6897" s="2">
        <v>0.73958333333333337</v>
      </c>
      <c r="D6897" t="s">
        <v>0</v>
      </c>
      <c r="E6897">
        <v>12.69</v>
      </c>
      <c r="F6897" t="s">
        <v>1</v>
      </c>
    </row>
    <row r="6898" spans="1:6" x14ac:dyDescent="0.2">
      <c r="A6898">
        <v>14128870</v>
      </c>
      <c r="B6898" s="1">
        <v>44514</v>
      </c>
      <c r="C6898" s="2">
        <v>0.75</v>
      </c>
      <c r="D6898" t="s">
        <v>0</v>
      </c>
      <c r="E6898">
        <v>12.72</v>
      </c>
      <c r="F6898" t="s">
        <v>1</v>
      </c>
    </row>
    <row r="6899" spans="1:6" x14ac:dyDescent="0.2">
      <c r="A6899">
        <v>14128870</v>
      </c>
      <c r="B6899" s="1">
        <v>44514</v>
      </c>
      <c r="C6899" s="2">
        <v>0.76041666666666663</v>
      </c>
      <c r="D6899" t="s">
        <v>0</v>
      </c>
      <c r="E6899">
        <v>12.68</v>
      </c>
      <c r="F6899" t="s">
        <v>1</v>
      </c>
    </row>
    <row r="6900" spans="1:6" x14ac:dyDescent="0.2">
      <c r="A6900">
        <v>14128870</v>
      </c>
      <c r="B6900" s="1">
        <v>44514</v>
      </c>
      <c r="C6900" s="2">
        <v>0.77083333333333337</v>
      </c>
      <c r="D6900" t="s">
        <v>0</v>
      </c>
      <c r="E6900">
        <v>12.67</v>
      </c>
      <c r="F6900" t="s">
        <v>1</v>
      </c>
    </row>
    <row r="6901" spans="1:6" x14ac:dyDescent="0.2">
      <c r="A6901">
        <v>14128870</v>
      </c>
      <c r="B6901" s="1">
        <v>44514</v>
      </c>
      <c r="C6901" s="2">
        <v>0.78125</v>
      </c>
      <c r="D6901" t="s">
        <v>0</v>
      </c>
      <c r="E6901">
        <v>12.67</v>
      </c>
      <c r="F6901" t="s">
        <v>1</v>
      </c>
    </row>
    <row r="6902" spans="1:6" x14ac:dyDescent="0.2">
      <c r="A6902">
        <v>14128870</v>
      </c>
      <c r="B6902" s="1">
        <v>44514</v>
      </c>
      <c r="C6902" s="2">
        <v>0.79166666666666663</v>
      </c>
      <c r="D6902" t="s">
        <v>0</v>
      </c>
      <c r="E6902">
        <v>12.8</v>
      </c>
      <c r="F6902" t="s">
        <v>1</v>
      </c>
    </row>
    <row r="6903" spans="1:6" x14ac:dyDescent="0.2">
      <c r="A6903">
        <v>14128870</v>
      </c>
      <c r="B6903" s="1">
        <v>44514</v>
      </c>
      <c r="C6903" s="2">
        <v>0.80208333333333337</v>
      </c>
      <c r="D6903" t="s">
        <v>0</v>
      </c>
      <c r="E6903">
        <v>13.58</v>
      </c>
      <c r="F6903" t="s">
        <v>1</v>
      </c>
    </row>
    <row r="6904" spans="1:6" x14ac:dyDescent="0.2">
      <c r="A6904">
        <v>14128870</v>
      </c>
      <c r="B6904" s="1">
        <v>44514</v>
      </c>
      <c r="C6904" s="2">
        <v>0.8125</v>
      </c>
      <c r="D6904" t="s">
        <v>0</v>
      </c>
      <c r="E6904">
        <v>13.66</v>
      </c>
      <c r="F6904" t="s">
        <v>1</v>
      </c>
    </row>
    <row r="6905" spans="1:6" x14ac:dyDescent="0.2">
      <c r="A6905">
        <v>14128870</v>
      </c>
      <c r="B6905" s="1">
        <v>44514</v>
      </c>
      <c r="C6905" s="2">
        <v>0.82291666666666663</v>
      </c>
      <c r="D6905" t="s">
        <v>0</v>
      </c>
      <c r="E6905">
        <v>13.81</v>
      </c>
      <c r="F6905" t="s">
        <v>1</v>
      </c>
    </row>
    <row r="6906" spans="1:6" x14ac:dyDescent="0.2">
      <c r="A6906">
        <v>14128870</v>
      </c>
      <c r="B6906" s="1">
        <v>44514</v>
      </c>
      <c r="C6906" s="2">
        <v>0.83333333333333337</v>
      </c>
      <c r="D6906" t="s">
        <v>0</v>
      </c>
      <c r="E6906">
        <v>13.79</v>
      </c>
      <c r="F6906" t="s">
        <v>1</v>
      </c>
    </row>
    <row r="6907" spans="1:6" x14ac:dyDescent="0.2">
      <c r="A6907">
        <v>14128870</v>
      </c>
      <c r="B6907" s="1">
        <v>44514</v>
      </c>
      <c r="C6907" s="2">
        <v>0.84375</v>
      </c>
      <c r="D6907" t="s">
        <v>0</v>
      </c>
      <c r="E6907">
        <v>13.76</v>
      </c>
      <c r="F6907" t="s">
        <v>1</v>
      </c>
    </row>
    <row r="6908" spans="1:6" x14ac:dyDescent="0.2">
      <c r="A6908">
        <v>14128870</v>
      </c>
      <c r="B6908" s="1">
        <v>44514</v>
      </c>
      <c r="C6908" s="2">
        <v>0.85416666666666663</v>
      </c>
      <c r="D6908" t="s">
        <v>0</v>
      </c>
      <c r="E6908">
        <v>13.79</v>
      </c>
      <c r="F6908" t="s">
        <v>1</v>
      </c>
    </row>
    <row r="6909" spans="1:6" x14ac:dyDescent="0.2">
      <c r="A6909">
        <v>14128870</v>
      </c>
      <c r="B6909" s="1">
        <v>44514</v>
      </c>
      <c r="C6909" s="2">
        <v>0.86458333333333337</v>
      </c>
      <c r="D6909" t="s">
        <v>0</v>
      </c>
      <c r="E6909">
        <v>13.78</v>
      </c>
      <c r="F6909" t="s">
        <v>1</v>
      </c>
    </row>
    <row r="6910" spans="1:6" x14ac:dyDescent="0.2">
      <c r="A6910">
        <v>14128870</v>
      </c>
      <c r="B6910" s="1">
        <v>44514</v>
      </c>
      <c r="C6910" s="2">
        <v>0.875</v>
      </c>
      <c r="D6910" t="s">
        <v>0</v>
      </c>
      <c r="E6910">
        <v>13.8</v>
      </c>
      <c r="F6910" t="s">
        <v>1</v>
      </c>
    </row>
    <row r="6911" spans="1:6" x14ac:dyDescent="0.2">
      <c r="A6911">
        <v>14128870</v>
      </c>
      <c r="B6911" s="1">
        <v>44514</v>
      </c>
      <c r="C6911" s="2">
        <v>0.88541666666666663</v>
      </c>
      <c r="D6911" t="s">
        <v>0</v>
      </c>
      <c r="E6911">
        <v>13.81</v>
      </c>
      <c r="F6911" t="s">
        <v>1</v>
      </c>
    </row>
    <row r="6912" spans="1:6" x14ac:dyDescent="0.2">
      <c r="A6912">
        <v>14128870</v>
      </c>
      <c r="B6912" s="1">
        <v>44514</v>
      </c>
      <c r="C6912" s="2">
        <v>0.89583333333333337</v>
      </c>
      <c r="D6912" t="s">
        <v>0</v>
      </c>
      <c r="E6912">
        <v>13.83</v>
      </c>
      <c r="F6912" t="s">
        <v>1</v>
      </c>
    </row>
    <row r="6913" spans="1:6" x14ac:dyDescent="0.2">
      <c r="A6913">
        <v>14128870</v>
      </c>
      <c r="B6913" s="1">
        <v>44514</v>
      </c>
      <c r="C6913" s="2">
        <v>0.90625</v>
      </c>
      <c r="D6913" t="s">
        <v>0</v>
      </c>
      <c r="E6913">
        <v>13.84</v>
      </c>
      <c r="F6913" t="s">
        <v>1</v>
      </c>
    </row>
    <row r="6914" spans="1:6" x14ac:dyDescent="0.2">
      <c r="A6914">
        <v>14128870</v>
      </c>
      <c r="B6914" s="1">
        <v>44514</v>
      </c>
      <c r="C6914" s="2">
        <v>0.91666666666666663</v>
      </c>
      <c r="D6914" t="s">
        <v>0</v>
      </c>
      <c r="E6914">
        <v>13.97</v>
      </c>
      <c r="F6914" t="s">
        <v>1</v>
      </c>
    </row>
    <row r="6915" spans="1:6" x14ac:dyDescent="0.2">
      <c r="A6915">
        <v>14128870</v>
      </c>
      <c r="B6915" s="1">
        <v>44514</v>
      </c>
      <c r="C6915" s="2">
        <v>0.92708333333333337</v>
      </c>
      <c r="D6915" t="s">
        <v>0</v>
      </c>
      <c r="E6915">
        <v>13.84</v>
      </c>
      <c r="F6915" t="s">
        <v>1</v>
      </c>
    </row>
    <row r="6916" spans="1:6" x14ac:dyDescent="0.2">
      <c r="A6916">
        <v>14128870</v>
      </c>
      <c r="B6916" s="1">
        <v>44514</v>
      </c>
      <c r="C6916" s="2">
        <v>0.9375</v>
      </c>
      <c r="D6916" t="s">
        <v>0</v>
      </c>
      <c r="E6916">
        <v>13.78</v>
      </c>
      <c r="F6916" t="s">
        <v>1</v>
      </c>
    </row>
    <row r="6917" spans="1:6" x14ac:dyDescent="0.2">
      <c r="A6917">
        <v>14128870</v>
      </c>
      <c r="B6917" s="1">
        <v>44514</v>
      </c>
      <c r="C6917" s="2">
        <v>0.94791666666666663</v>
      </c>
      <c r="D6917" t="s">
        <v>0</v>
      </c>
      <c r="E6917">
        <v>13.83</v>
      </c>
      <c r="F6917" t="s">
        <v>1</v>
      </c>
    </row>
    <row r="6918" spans="1:6" x14ac:dyDescent="0.2">
      <c r="A6918">
        <v>14128870</v>
      </c>
      <c r="B6918" s="1">
        <v>44514</v>
      </c>
      <c r="C6918" s="2">
        <v>0.95833333333333337</v>
      </c>
      <c r="D6918" t="s">
        <v>0</v>
      </c>
      <c r="E6918">
        <v>13.84</v>
      </c>
      <c r="F6918" t="s">
        <v>1</v>
      </c>
    </row>
    <row r="6919" spans="1:6" x14ac:dyDescent="0.2">
      <c r="A6919">
        <v>14128870</v>
      </c>
      <c r="B6919" s="1">
        <v>44514</v>
      </c>
      <c r="C6919" s="2">
        <v>0.96875</v>
      </c>
      <c r="D6919" t="s">
        <v>0</v>
      </c>
      <c r="E6919">
        <v>13.79</v>
      </c>
      <c r="F6919" t="s">
        <v>1</v>
      </c>
    </row>
    <row r="6920" spans="1:6" x14ac:dyDescent="0.2">
      <c r="A6920">
        <v>14128870</v>
      </c>
      <c r="B6920" s="1">
        <v>44514</v>
      </c>
      <c r="C6920" s="2">
        <v>0.97916666666666663</v>
      </c>
      <c r="D6920" t="s">
        <v>0</v>
      </c>
      <c r="E6920">
        <v>13.78</v>
      </c>
      <c r="F6920" t="s">
        <v>1</v>
      </c>
    </row>
    <row r="6921" spans="1:6" x14ac:dyDescent="0.2">
      <c r="A6921">
        <v>14128870</v>
      </c>
      <c r="B6921" s="1">
        <v>44514</v>
      </c>
      <c r="C6921" s="2">
        <v>0.98958333333333337</v>
      </c>
      <c r="D6921" t="s">
        <v>0</v>
      </c>
      <c r="E6921">
        <v>13.8</v>
      </c>
      <c r="F6921" t="s">
        <v>1</v>
      </c>
    </row>
    <row r="6922" spans="1:6" x14ac:dyDescent="0.2">
      <c r="A6922">
        <v>14128870</v>
      </c>
      <c r="B6922" s="1">
        <v>44515</v>
      </c>
      <c r="C6922" s="2">
        <v>0</v>
      </c>
      <c r="D6922" t="s">
        <v>0</v>
      </c>
      <c r="E6922">
        <v>13.74</v>
      </c>
      <c r="F6922" t="s">
        <v>1</v>
      </c>
    </row>
    <row r="6923" spans="1:6" x14ac:dyDescent="0.2">
      <c r="A6923">
        <v>14128870</v>
      </c>
      <c r="B6923" s="1">
        <v>44515</v>
      </c>
      <c r="C6923" s="2">
        <v>1.0416666666666666E-2</v>
      </c>
      <c r="D6923" t="s">
        <v>0</v>
      </c>
      <c r="E6923">
        <v>13.25</v>
      </c>
      <c r="F6923" t="s">
        <v>1</v>
      </c>
    </row>
    <row r="6924" spans="1:6" x14ac:dyDescent="0.2">
      <c r="A6924">
        <v>14128870</v>
      </c>
      <c r="B6924" s="1">
        <v>44515</v>
      </c>
      <c r="C6924" s="2">
        <v>2.0833333333333332E-2</v>
      </c>
      <c r="D6924" t="s">
        <v>0</v>
      </c>
      <c r="E6924">
        <v>12.95</v>
      </c>
      <c r="F6924" t="s">
        <v>1</v>
      </c>
    </row>
    <row r="6925" spans="1:6" x14ac:dyDescent="0.2">
      <c r="A6925">
        <v>14128870</v>
      </c>
      <c r="B6925" s="1">
        <v>44515</v>
      </c>
      <c r="C6925" s="2">
        <v>3.125E-2</v>
      </c>
      <c r="D6925" t="s">
        <v>0</v>
      </c>
      <c r="E6925">
        <v>12.85</v>
      </c>
      <c r="F6925" t="s">
        <v>1</v>
      </c>
    </row>
    <row r="6926" spans="1:6" x14ac:dyDescent="0.2">
      <c r="A6926">
        <v>14128870</v>
      </c>
      <c r="B6926" s="1">
        <v>44515</v>
      </c>
      <c r="C6926" s="2">
        <v>4.1666666666666664E-2</v>
      </c>
      <c r="D6926" t="s">
        <v>0</v>
      </c>
      <c r="E6926">
        <v>12.82</v>
      </c>
      <c r="F6926" t="s">
        <v>1</v>
      </c>
    </row>
    <row r="6927" spans="1:6" x14ac:dyDescent="0.2">
      <c r="A6927">
        <v>14128870</v>
      </c>
      <c r="B6927" s="1">
        <v>44515</v>
      </c>
      <c r="C6927" s="2">
        <v>5.2083333333333336E-2</v>
      </c>
      <c r="D6927" t="s">
        <v>0</v>
      </c>
      <c r="E6927">
        <v>12.83</v>
      </c>
      <c r="F6927" t="s">
        <v>1</v>
      </c>
    </row>
    <row r="6928" spans="1:6" x14ac:dyDescent="0.2">
      <c r="A6928">
        <v>14128870</v>
      </c>
      <c r="B6928" s="1">
        <v>44515</v>
      </c>
      <c r="C6928" s="2">
        <v>6.25E-2</v>
      </c>
      <c r="D6928" t="s">
        <v>0</v>
      </c>
      <c r="E6928">
        <v>12.84</v>
      </c>
      <c r="F6928" t="s">
        <v>1</v>
      </c>
    </row>
    <row r="6929" spans="1:6" x14ac:dyDescent="0.2">
      <c r="A6929">
        <v>14128870</v>
      </c>
      <c r="B6929" s="1">
        <v>44515</v>
      </c>
      <c r="C6929" s="2">
        <v>7.2916666666666671E-2</v>
      </c>
      <c r="D6929" t="s">
        <v>0</v>
      </c>
      <c r="E6929">
        <v>12.8</v>
      </c>
      <c r="F6929" t="s">
        <v>1</v>
      </c>
    </row>
    <row r="6930" spans="1:6" x14ac:dyDescent="0.2">
      <c r="A6930">
        <v>14128870</v>
      </c>
      <c r="B6930" s="1">
        <v>44515</v>
      </c>
      <c r="C6930" s="2">
        <v>8.3333333333333329E-2</v>
      </c>
      <c r="D6930" t="s">
        <v>0</v>
      </c>
      <c r="E6930">
        <v>12.77</v>
      </c>
      <c r="F6930" t="s">
        <v>1</v>
      </c>
    </row>
    <row r="6931" spans="1:6" x14ac:dyDescent="0.2">
      <c r="A6931">
        <v>14128870</v>
      </c>
      <c r="B6931" s="1">
        <v>44515</v>
      </c>
      <c r="C6931" s="2">
        <v>9.375E-2</v>
      </c>
      <c r="D6931" t="s">
        <v>0</v>
      </c>
      <c r="E6931">
        <v>12.75</v>
      </c>
      <c r="F6931" t="s">
        <v>1</v>
      </c>
    </row>
    <row r="6932" spans="1:6" x14ac:dyDescent="0.2">
      <c r="A6932">
        <v>14128870</v>
      </c>
      <c r="B6932" s="1">
        <v>44515</v>
      </c>
      <c r="C6932" s="2">
        <v>0.10416666666666667</v>
      </c>
      <c r="D6932" t="s">
        <v>0</v>
      </c>
      <c r="E6932">
        <v>12.74</v>
      </c>
      <c r="F6932" t="s">
        <v>1</v>
      </c>
    </row>
    <row r="6933" spans="1:6" x14ac:dyDescent="0.2">
      <c r="A6933">
        <v>14128870</v>
      </c>
      <c r="B6933" s="1">
        <v>44515</v>
      </c>
      <c r="C6933" s="2">
        <v>0.11458333333333333</v>
      </c>
      <c r="D6933" t="s">
        <v>0</v>
      </c>
      <c r="E6933">
        <v>12.72</v>
      </c>
      <c r="F6933" t="s">
        <v>1</v>
      </c>
    </row>
    <row r="6934" spans="1:6" x14ac:dyDescent="0.2">
      <c r="A6934">
        <v>14128870</v>
      </c>
      <c r="B6934" s="1">
        <v>44515</v>
      </c>
      <c r="C6934" s="2">
        <v>0.125</v>
      </c>
      <c r="D6934" t="s">
        <v>0</v>
      </c>
      <c r="E6934">
        <v>12.69</v>
      </c>
      <c r="F6934" t="s">
        <v>1</v>
      </c>
    </row>
    <row r="6935" spans="1:6" x14ac:dyDescent="0.2">
      <c r="A6935">
        <v>14128870</v>
      </c>
      <c r="B6935" s="1">
        <v>44515</v>
      </c>
      <c r="C6935" s="2">
        <v>0.13541666666666666</v>
      </c>
      <c r="D6935" t="s">
        <v>0</v>
      </c>
      <c r="E6935">
        <v>12.66</v>
      </c>
      <c r="F6935" t="s">
        <v>1</v>
      </c>
    </row>
    <row r="6936" spans="1:6" x14ac:dyDescent="0.2">
      <c r="A6936">
        <v>14128870</v>
      </c>
      <c r="B6936" s="1">
        <v>44515</v>
      </c>
      <c r="C6936" s="2">
        <v>0.14583333333333334</v>
      </c>
      <c r="D6936" t="s">
        <v>0</v>
      </c>
      <c r="E6936">
        <v>12.67</v>
      </c>
      <c r="F6936" t="s">
        <v>1</v>
      </c>
    </row>
    <row r="6937" spans="1:6" x14ac:dyDescent="0.2">
      <c r="A6937">
        <v>14128870</v>
      </c>
      <c r="B6937" s="1">
        <v>44515</v>
      </c>
      <c r="C6937" s="2">
        <v>0.15625</v>
      </c>
      <c r="D6937" t="s">
        <v>0</v>
      </c>
      <c r="E6937">
        <v>12.68</v>
      </c>
      <c r="F6937" t="s">
        <v>1</v>
      </c>
    </row>
    <row r="6938" spans="1:6" x14ac:dyDescent="0.2">
      <c r="A6938">
        <v>14128870</v>
      </c>
      <c r="B6938" s="1">
        <v>44515</v>
      </c>
      <c r="C6938" s="2">
        <v>0.16666666666666666</v>
      </c>
      <c r="D6938" t="s">
        <v>0</v>
      </c>
      <c r="E6938">
        <v>12.65</v>
      </c>
      <c r="F6938" t="s">
        <v>1</v>
      </c>
    </row>
    <row r="6939" spans="1:6" x14ac:dyDescent="0.2">
      <c r="A6939">
        <v>14128870</v>
      </c>
      <c r="B6939" s="1">
        <v>44515</v>
      </c>
      <c r="C6939" s="2">
        <v>0.17708333333333334</v>
      </c>
      <c r="D6939" t="s">
        <v>0</v>
      </c>
      <c r="E6939">
        <v>12.4</v>
      </c>
      <c r="F6939" t="s">
        <v>1</v>
      </c>
    </row>
    <row r="6940" spans="1:6" x14ac:dyDescent="0.2">
      <c r="A6940">
        <v>14128870</v>
      </c>
      <c r="B6940" s="1">
        <v>44515</v>
      </c>
      <c r="C6940" s="2">
        <v>0.1875</v>
      </c>
      <c r="D6940" t="s">
        <v>0</v>
      </c>
      <c r="E6940">
        <v>12.29</v>
      </c>
      <c r="F6940" t="s">
        <v>1</v>
      </c>
    </row>
    <row r="6941" spans="1:6" x14ac:dyDescent="0.2">
      <c r="A6941">
        <v>14128870</v>
      </c>
      <c r="B6941" s="1">
        <v>44515</v>
      </c>
      <c r="C6941" s="2">
        <v>0.19791666666666666</v>
      </c>
      <c r="D6941" t="s">
        <v>0</v>
      </c>
      <c r="E6941">
        <v>12.27</v>
      </c>
      <c r="F6941" t="s">
        <v>1</v>
      </c>
    </row>
    <row r="6942" spans="1:6" x14ac:dyDescent="0.2">
      <c r="A6942">
        <v>14128870</v>
      </c>
      <c r="B6942" s="1">
        <v>44515</v>
      </c>
      <c r="C6942" s="2">
        <v>0.20833333333333334</v>
      </c>
      <c r="D6942" t="s">
        <v>0</v>
      </c>
      <c r="E6942">
        <v>12.25</v>
      </c>
      <c r="F6942" t="s">
        <v>1</v>
      </c>
    </row>
    <row r="6943" spans="1:6" x14ac:dyDescent="0.2">
      <c r="A6943">
        <v>14128870</v>
      </c>
      <c r="B6943" s="1">
        <v>44515</v>
      </c>
      <c r="C6943" s="2">
        <v>0.21875</v>
      </c>
      <c r="D6943" t="s">
        <v>0</v>
      </c>
      <c r="E6943">
        <v>12.27</v>
      </c>
      <c r="F6943" t="s">
        <v>1</v>
      </c>
    </row>
    <row r="6944" spans="1:6" x14ac:dyDescent="0.2">
      <c r="A6944">
        <v>14128870</v>
      </c>
      <c r="B6944" s="1">
        <v>44515</v>
      </c>
      <c r="C6944" s="2">
        <v>0.22916666666666666</v>
      </c>
      <c r="D6944" t="s">
        <v>0</v>
      </c>
      <c r="E6944">
        <v>12.28</v>
      </c>
      <c r="F6944" t="s">
        <v>1</v>
      </c>
    </row>
    <row r="6945" spans="1:6" x14ac:dyDescent="0.2">
      <c r="A6945">
        <v>14128870</v>
      </c>
      <c r="B6945" s="1">
        <v>44515</v>
      </c>
      <c r="C6945" s="2">
        <v>0.23958333333333334</v>
      </c>
      <c r="D6945" t="s">
        <v>0</v>
      </c>
      <c r="E6945">
        <v>12.32</v>
      </c>
      <c r="F6945" t="s">
        <v>1</v>
      </c>
    </row>
    <row r="6946" spans="1:6" x14ac:dyDescent="0.2">
      <c r="A6946">
        <v>14128870</v>
      </c>
      <c r="B6946" s="1">
        <v>44515</v>
      </c>
      <c r="C6946" s="2">
        <v>0.25</v>
      </c>
      <c r="D6946" t="s">
        <v>0</v>
      </c>
      <c r="E6946">
        <v>12.26</v>
      </c>
      <c r="F6946" t="s">
        <v>1</v>
      </c>
    </row>
    <row r="6947" spans="1:6" x14ac:dyDescent="0.2">
      <c r="A6947">
        <v>14128870</v>
      </c>
      <c r="B6947" s="1">
        <v>44515</v>
      </c>
      <c r="C6947" s="2">
        <v>0.26041666666666669</v>
      </c>
      <c r="D6947" t="s">
        <v>0</v>
      </c>
      <c r="E6947">
        <v>12.29</v>
      </c>
      <c r="F6947" t="s">
        <v>1</v>
      </c>
    </row>
    <row r="6948" spans="1:6" x14ac:dyDescent="0.2">
      <c r="A6948">
        <v>14128870</v>
      </c>
      <c r="B6948" s="1">
        <v>44515</v>
      </c>
      <c r="C6948" s="2">
        <v>0.27083333333333331</v>
      </c>
      <c r="D6948" t="s">
        <v>0</v>
      </c>
      <c r="E6948">
        <v>12.26</v>
      </c>
      <c r="F6948" t="s">
        <v>1</v>
      </c>
    </row>
    <row r="6949" spans="1:6" x14ac:dyDescent="0.2">
      <c r="A6949">
        <v>14128870</v>
      </c>
      <c r="B6949" s="1">
        <v>44515</v>
      </c>
      <c r="C6949" s="2">
        <v>0.28125</v>
      </c>
      <c r="D6949" t="s">
        <v>0</v>
      </c>
      <c r="E6949">
        <v>12.3</v>
      </c>
      <c r="F6949" t="s">
        <v>1</v>
      </c>
    </row>
    <row r="6950" spans="1:6" x14ac:dyDescent="0.2">
      <c r="A6950">
        <v>14128870</v>
      </c>
      <c r="B6950" s="1">
        <v>44515</v>
      </c>
      <c r="C6950" s="2">
        <v>0.29166666666666669</v>
      </c>
      <c r="D6950" t="s">
        <v>0</v>
      </c>
      <c r="E6950">
        <v>12.28</v>
      </c>
      <c r="F6950" t="s">
        <v>1</v>
      </c>
    </row>
    <row r="6951" spans="1:6" x14ac:dyDescent="0.2">
      <c r="A6951">
        <v>14128870</v>
      </c>
      <c r="B6951" s="1">
        <v>44515</v>
      </c>
      <c r="C6951" s="2">
        <v>0.30208333333333331</v>
      </c>
      <c r="D6951" t="s">
        <v>0</v>
      </c>
      <c r="E6951">
        <v>12.13</v>
      </c>
      <c r="F6951" t="s">
        <v>1</v>
      </c>
    </row>
    <row r="6952" spans="1:6" x14ac:dyDescent="0.2">
      <c r="A6952">
        <v>14128870</v>
      </c>
      <c r="B6952" s="1">
        <v>44515</v>
      </c>
      <c r="C6952" s="2">
        <v>0.3125</v>
      </c>
      <c r="D6952" t="s">
        <v>0</v>
      </c>
      <c r="E6952">
        <v>12.06</v>
      </c>
      <c r="F6952" t="s">
        <v>1</v>
      </c>
    </row>
    <row r="6953" spans="1:6" x14ac:dyDescent="0.2">
      <c r="A6953">
        <v>14128870</v>
      </c>
      <c r="B6953" s="1">
        <v>44515</v>
      </c>
      <c r="C6953" s="2">
        <v>0.32291666666666669</v>
      </c>
      <c r="D6953" t="s">
        <v>0</v>
      </c>
      <c r="E6953">
        <v>11.96</v>
      </c>
      <c r="F6953" t="s">
        <v>1</v>
      </c>
    </row>
    <row r="6954" spans="1:6" x14ac:dyDescent="0.2">
      <c r="A6954">
        <v>14128870</v>
      </c>
      <c r="B6954" s="1">
        <v>44515</v>
      </c>
      <c r="C6954" s="2">
        <v>0.33333333333333331</v>
      </c>
      <c r="D6954" t="s">
        <v>0</v>
      </c>
      <c r="E6954">
        <v>11.97</v>
      </c>
      <c r="F6954" t="s">
        <v>1</v>
      </c>
    </row>
    <row r="6955" spans="1:6" x14ac:dyDescent="0.2">
      <c r="A6955">
        <v>14128870</v>
      </c>
      <c r="B6955" s="1">
        <v>44515</v>
      </c>
      <c r="C6955" s="2">
        <v>0.34375</v>
      </c>
      <c r="D6955" t="s">
        <v>0</v>
      </c>
      <c r="E6955">
        <v>12.01</v>
      </c>
      <c r="F6955" t="s">
        <v>1</v>
      </c>
    </row>
    <row r="6956" spans="1:6" x14ac:dyDescent="0.2">
      <c r="A6956">
        <v>14128870</v>
      </c>
      <c r="B6956" s="1">
        <v>44515</v>
      </c>
      <c r="C6956" s="2">
        <v>0.35416666666666669</v>
      </c>
      <c r="D6956" t="s">
        <v>0</v>
      </c>
      <c r="E6956">
        <v>12.01</v>
      </c>
      <c r="F6956" t="s">
        <v>1</v>
      </c>
    </row>
    <row r="6957" spans="1:6" x14ac:dyDescent="0.2">
      <c r="A6957">
        <v>14128870</v>
      </c>
      <c r="B6957" s="1">
        <v>44515</v>
      </c>
      <c r="C6957" s="2">
        <v>0.36458333333333331</v>
      </c>
      <c r="D6957" t="s">
        <v>0</v>
      </c>
      <c r="E6957">
        <v>11.93</v>
      </c>
      <c r="F6957" t="s">
        <v>1</v>
      </c>
    </row>
    <row r="6958" spans="1:6" x14ac:dyDescent="0.2">
      <c r="A6958">
        <v>14128870</v>
      </c>
      <c r="B6958" s="1">
        <v>44515</v>
      </c>
      <c r="C6958" s="2">
        <v>0.375</v>
      </c>
      <c r="D6958" t="s">
        <v>0</v>
      </c>
      <c r="E6958">
        <v>11.99</v>
      </c>
      <c r="F6958" t="s">
        <v>1</v>
      </c>
    </row>
    <row r="6959" spans="1:6" x14ac:dyDescent="0.2">
      <c r="A6959">
        <v>14128870</v>
      </c>
      <c r="B6959" s="1">
        <v>44515</v>
      </c>
      <c r="C6959" s="2">
        <v>0.38541666666666669</v>
      </c>
      <c r="D6959" t="s">
        <v>0</v>
      </c>
      <c r="E6959">
        <v>12.12</v>
      </c>
      <c r="F6959" t="s">
        <v>1</v>
      </c>
    </row>
    <row r="6960" spans="1:6" x14ac:dyDescent="0.2">
      <c r="A6960">
        <v>14128870</v>
      </c>
      <c r="B6960" s="1">
        <v>44515</v>
      </c>
      <c r="C6960" s="2">
        <v>0.39583333333333331</v>
      </c>
      <c r="D6960" t="s">
        <v>0</v>
      </c>
      <c r="E6960">
        <v>12.2</v>
      </c>
      <c r="F6960" t="s">
        <v>1</v>
      </c>
    </row>
    <row r="6961" spans="1:6" x14ac:dyDescent="0.2">
      <c r="A6961">
        <v>14128870</v>
      </c>
      <c r="B6961" s="1">
        <v>44515</v>
      </c>
      <c r="C6961" s="2">
        <v>0.40625</v>
      </c>
      <c r="D6961" t="s">
        <v>0</v>
      </c>
      <c r="E6961">
        <v>12.15</v>
      </c>
      <c r="F6961" t="s">
        <v>1</v>
      </c>
    </row>
    <row r="6962" spans="1:6" x14ac:dyDescent="0.2">
      <c r="A6962">
        <v>14128870</v>
      </c>
      <c r="B6962" s="1">
        <v>44515</v>
      </c>
      <c r="C6962" s="2">
        <v>0.41666666666666669</v>
      </c>
      <c r="D6962" t="s">
        <v>0</v>
      </c>
      <c r="E6962">
        <v>12.13</v>
      </c>
      <c r="F6962" t="s">
        <v>1</v>
      </c>
    </row>
    <row r="6963" spans="1:6" x14ac:dyDescent="0.2">
      <c r="A6963">
        <v>14128870</v>
      </c>
      <c r="B6963" s="1">
        <v>44515</v>
      </c>
      <c r="C6963" s="2">
        <v>0.42708333333333331</v>
      </c>
      <c r="D6963" t="s">
        <v>0</v>
      </c>
      <c r="E6963">
        <v>12.26</v>
      </c>
      <c r="F6963" t="s">
        <v>1</v>
      </c>
    </row>
    <row r="6964" spans="1:6" x14ac:dyDescent="0.2">
      <c r="A6964">
        <v>14128870</v>
      </c>
      <c r="B6964" s="1">
        <v>44515</v>
      </c>
      <c r="C6964" s="2">
        <v>0.4375</v>
      </c>
      <c r="D6964" t="s">
        <v>0</v>
      </c>
      <c r="E6964">
        <v>12.31</v>
      </c>
      <c r="F6964" t="s">
        <v>1</v>
      </c>
    </row>
    <row r="6965" spans="1:6" x14ac:dyDescent="0.2">
      <c r="A6965">
        <v>14128870</v>
      </c>
      <c r="B6965" s="1">
        <v>44515</v>
      </c>
      <c r="C6965" s="2">
        <v>0.44791666666666669</v>
      </c>
      <c r="D6965" t="s">
        <v>0</v>
      </c>
      <c r="E6965">
        <v>12.29</v>
      </c>
      <c r="F6965" t="s">
        <v>1</v>
      </c>
    </row>
    <row r="6966" spans="1:6" x14ac:dyDescent="0.2">
      <c r="A6966">
        <v>14128870</v>
      </c>
      <c r="B6966" s="1">
        <v>44515</v>
      </c>
      <c r="C6966" s="2">
        <v>0.45833333333333331</v>
      </c>
      <c r="D6966" t="s">
        <v>0</v>
      </c>
      <c r="E6966">
        <v>12.22</v>
      </c>
      <c r="F6966" t="s">
        <v>1</v>
      </c>
    </row>
    <row r="6967" spans="1:6" x14ac:dyDescent="0.2">
      <c r="A6967">
        <v>14128870</v>
      </c>
      <c r="B6967" s="1">
        <v>44515</v>
      </c>
      <c r="C6967" s="2">
        <v>0.46875</v>
      </c>
      <c r="D6967" t="s">
        <v>0</v>
      </c>
      <c r="E6967">
        <v>12.32</v>
      </c>
      <c r="F6967" t="s">
        <v>1</v>
      </c>
    </row>
    <row r="6968" spans="1:6" x14ac:dyDescent="0.2">
      <c r="A6968">
        <v>14128870</v>
      </c>
      <c r="B6968" s="1">
        <v>44515</v>
      </c>
      <c r="C6968" s="2">
        <v>0.47916666666666669</v>
      </c>
      <c r="D6968" t="s">
        <v>0</v>
      </c>
      <c r="E6968">
        <v>12.38</v>
      </c>
      <c r="F6968" t="s">
        <v>1</v>
      </c>
    </row>
    <row r="6969" spans="1:6" x14ac:dyDescent="0.2">
      <c r="A6969">
        <v>14128870</v>
      </c>
      <c r="B6969" s="1">
        <v>44515</v>
      </c>
      <c r="C6969" s="2">
        <v>0.48958333333333331</v>
      </c>
      <c r="D6969" t="s">
        <v>0</v>
      </c>
      <c r="E6969">
        <v>12.34</v>
      </c>
      <c r="F6969" t="s">
        <v>1</v>
      </c>
    </row>
    <row r="6970" spans="1:6" x14ac:dyDescent="0.2">
      <c r="A6970">
        <v>14128870</v>
      </c>
      <c r="B6970" s="1">
        <v>44515</v>
      </c>
      <c r="C6970" s="2">
        <v>0.5</v>
      </c>
      <c r="D6970" t="s">
        <v>0</v>
      </c>
      <c r="E6970">
        <v>12.37</v>
      </c>
      <c r="F6970" t="s">
        <v>1</v>
      </c>
    </row>
    <row r="6971" spans="1:6" x14ac:dyDescent="0.2">
      <c r="A6971">
        <v>14128870</v>
      </c>
      <c r="B6971" s="1">
        <v>44515</v>
      </c>
      <c r="C6971" s="2">
        <v>0.51041666666666663</v>
      </c>
      <c r="D6971" t="s">
        <v>0</v>
      </c>
      <c r="E6971">
        <v>12.41</v>
      </c>
      <c r="F6971" t="s">
        <v>1</v>
      </c>
    </row>
    <row r="6972" spans="1:6" x14ac:dyDescent="0.2">
      <c r="A6972">
        <v>14128870</v>
      </c>
      <c r="B6972" s="1">
        <v>44515</v>
      </c>
      <c r="C6972" s="2">
        <v>0.52083333333333337</v>
      </c>
      <c r="D6972" t="s">
        <v>0</v>
      </c>
      <c r="E6972">
        <v>12.47</v>
      </c>
      <c r="F6972" t="s">
        <v>1</v>
      </c>
    </row>
    <row r="6973" spans="1:6" x14ac:dyDescent="0.2">
      <c r="A6973">
        <v>14128870</v>
      </c>
      <c r="B6973" s="1">
        <v>44515</v>
      </c>
      <c r="C6973" s="2">
        <v>0.53125</v>
      </c>
      <c r="D6973" t="s">
        <v>0</v>
      </c>
      <c r="E6973">
        <v>12.52</v>
      </c>
      <c r="F6973" t="s">
        <v>1</v>
      </c>
    </row>
    <row r="6974" spans="1:6" x14ac:dyDescent="0.2">
      <c r="A6974">
        <v>14128870</v>
      </c>
      <c r="B6974" s="1">
        <v>44515</v>
      </c>
      <c r="C6974" s="2">
        <v>0.54166666666666663</v>
      </c>
      <c r="D6974" t="s">
        <v>0</v>
      </c>
      <c r="E6974">
        <v>12.48</v>
      </c>
      <c r="F6974" t="s">
        <v>1</v>
      </c>
    </row>
    <row r="6975" spans="1:6" x14ac:dyDescent="0.2">
      <c r="A6975">
        <v>14128870</v>
      </c>
      <c r="B6975" s="1">
        <v>44515</v>
      </c>
      <c r="C6975" s="2">
        <v>0.55208333333333337</v>
      </c>
      <c r="D6975" t="s">
        <v>0</v>
      </c>
      <c r="E6975">
        <v>12.62</v>
      </c>
      <c r="F6975" t="s">
        <v>1</v>
      </c>
    </row>
    <row r="6976" spans="1:6" x14ac:dyDescent="0.2">
      <c r="A6976">
        <v>14128870</v>
      </c>
      <c r="B6976" s="1">
        <v>44515</v>
      </c>
      <c r="C6976" s="2">
        <v>0.5625</v>
      </c>
      <c r="D6976" t="s">
        <v>0</v>
      </c>
      <c r="E6976">
        <v>12.66</v>
      </c>
      <c r="F6976" t="s">
        <v>1</v>
      </c>
    </row>
    <row r="6977" spans="1:6" x14ac:dyDescent="0.2">
      <c r="A6977">
        <v>14128870</v>
      </c>
      <c r="B6977" s="1">
        <v>44515</v>
      </c>
      <c r="C6977" s="2">
        <v>0.57291666666666663</v>
      </c>
      <c r="D6977" t="s">
        <v>0</v>
      </c>
      <c r="E6977">
        <v>12.64</v>
      </c>
      <c r="F6977" t="s">
        <v>1</v>
      </c>
    </row>
    <row r="6978" spans="1:6" x14ac:dyDescent="0.2">
      <c r="A6978">
        <v>14128870</v>
      </c>
      <c r="B6978" s="1">
        <v>44515</v>
      </c>
      <c r="C6978" s="2">
        <v>0.58333333333333337</v>
      </c>
      <c r="D6978" t="s">
        <v>0</v>
      </c>
      <c r="E6978">
        <v>12.64</v>
      </c>
      <c r="F6978" t="s">
        <v>1</v>
      </c>
    </row>
    <row r="6979" spans="1:6" x14ac:dyDescent="0.2">
      <c r="A6979">
        <v>14128870</v>
      </c>
      <c r="B6979" s="1">
        <v>44515</v>
      </c>
      <c r="C6979" s="2">
        <v>0.59375</v>
      </c>
      <c r="D6979" t="s">
        <v>0</v>
      </c>
      <c r="E6979">
        <v>12.65</v>
      </c>
      <c r="F6979" t="s">
        <v>1</v>
      </c>
    </row>
    <row r="6980" spans="1:6" x14ac:dyDescent="0.2">
      <c r="A6980">
        <v>14128870</v>
      </c>
      <c r="B6980" s="1">
        <v>44515</v>
      </c>
      <c r="C6980" s="2">
        <v>0.60416666666666663</v>
      </c>
      <c r="D6980" t="s">
        <v>0</v>
      </c>
      <c r="E6980">
        <v>12.77</v>
      </c>
      <c r="F6980" t="s">
        <v>1</v>
      </c>
    </row>
    <row r="6981" spans="1:6" x14ac:dyDescent="0.2">
      <c r="A6981">
        <v>14128870</v>
      </c>
      <c r="B6981" s="1">
        <v>44515</v>
      </c>
      <c r="C6981" s="2">
        <v>0.61458333333333337</v>
      </c>
      <c r="D6981" t="s">
        <v>0</v>
      </c>
      <c r="E6981">
        <v>12.8</v>
      </c>
      <c r="F6981" t="s">
        <v>1</v>
      </c>
    </row>
    <row r="6982" spans="1:6" x14ac:dyDescent="0.2">
      <c r="A6982">
        <v>14128870</v>
      </c>
      <c r="B6982" s="1">
        <v>44515</v>
      </c>
      <c r="C6982" s="2">
        <v>0.625</v>
      </c>
      <c r="D6982" t="s">
        <v>0</v>
      </c>
      <c r="E6982">
        <v>12.77</v>
      </c>
      <c r="F6982" t="s">
        <v>1</v>
      </c>
    </row>
    <row r="6983" spans="1:6" x14ac:dyDescent="0.2">
      <c r="A6983">
        <v>14128870</v>
      </c>
      <c r="B6983" s="1">
        <v>44515</v>
      </c>
      <c r="C6983" s="2">
        <v>0.63541666666666663</v>
      </c>
      <c r="D6983" t="s">
        <v>0</v>
      </c>
      <c r="E6983">
        <v>12.58</v>
      </c>
      <c r="F6983" t="s">
        <v>1</v>
      </c>
    </row>
    <row r="6984" spans="1:6" x14ac:dyDescent="0.2">
      <c r="A6984">
        <v>14128870</v>
      </c>
      <c r="B6984" s="1">
        <v>44515</v>
      </c>
      <c r="C6984" s="2">
        <v>0.64583333333333337</v>
      </c>
      <c r="D6984" t="s">
        <v>0</v>
      </c>
      <c r="E6984">
        <v>12.57</v>
      </c>
      <c r="F6984" t="s">
        <v>1</v>
      </c>
    </row>
    <row r="6985" spans="1:6" x14ac:dyDescent="0.2">
      <c r="A6985">
        <v>14128870</v>
      </c>
      <c r="B6985" s="1">
        <v>44515</v>
      </c>
      <c r="C6985" s="2">
        <v>0.65625</v>
      </c>
      <c r="D6985" t="s">
        <v>0</v>
      </c>
      <c r="E6985">
        <v>12.57</v>
      </c>
      <c r="F6985" t="s">
        <v>1</v>
      </c>
    </row>
    <row r="6986" spans="1:6" x14ac:dyDescent="0.2">
      <c r="A6986">
        <v>14128870</v>
      </c>
      <c r="B6986" s="1">
        <v>44515</v>
      </c>
      <c r="C6986" s="2">
        <v>0.66666666666666663</v>
      </c>
      <c r="D6986" t="s">
        <v>0</v>
      </c>
      <c r="E6986">
        <v>12.66</v>
      </c>
      <c r="F6986" t="s">
        <v>1</v>
      </c>
    </row>
    <row r="6987" spans="1:6" x14ac:dyDescent="0.2">
      <c r="A6987">
        <v>14128870</v>
      </c>
      <c r="B6987" s="1">
        <v>44515</v>
      </c>
      <c r="C6987" s="2">
        <v>0.67708333333333337</v>
      </c>
      <c r="D6987" t="s">
        <v>0</v>
      </c>
      <c r="E6987">
        <v>12.73</v>
      </c>
      <c r="F6987" t="s">
        <v>1</v>
      </c>
    </row>
    <row r="6988" spans="1:6" x14ac:dyDescent="0.2">
      <c r="A6988">
        <v>14128870</v>
      </c>
      <c r="B6988" s="1">
        <v>44515</v>
      </c>
      <c r="C6988" s="2">
        <v>0.6875</v>
      </c>
      <c r="D6988" t="s">
        <v>0</v>
      </c>
      <c r="E6988">
        <v>12.68</v>
      </c>
      <c r="F6988" t="s">
        <v>1</v>
      </c>
    </row>
    <row r="6989" spans="1:6" x14ac:dyDescent="0.2">
      <c r="A6989">
        <v>14128870</v>
      </c>
      <c r="B6989" s="1">
        <v>44515</v>
      </c>
      <c r="C6989" s="2">
        <v>0.69791666666666663</v>
      </c>
      <c r="D6989" t="s">
        <v>0</v>
      </c>
      <c r="E6989">
        <v>12.7</v>
      </c>
      <c r="F6989" t="s">
        <v>1</v>
      </c>
    </row>
    <row r="6990" spans="1:6" x14ac:dyDescent="0.2">
      <c r="A6990">
        <v>14128870</v>
      </c>
      <c r="B6990" s="1">
        <v>44515</v>
      </c>
      <c r="C6990" s="2">
        <v>0.70833333333333337</v>
      </c>
      <c r="D6990" t="s">
        <v>0</v>
      </c>
      <c r="E6990">
        <v>12.67</v>
      </c>
      <c r="F6990" t="s">
        <v>1</v>
      </c>
    </row>
    <row r="6991" spans="1:6" x14ac:dyDescent="0.2">
      <c r="A6991">
        <v>14128870</v>
      </c>
      <c r="B6991" s="1">
        <v>44515</v>
      </c>
      <c r="C6991" s="2">
        <v>0.71875</v>
      </c>
      <c r="D6991" t="s">
        <v>0</v>
      </c>
      <c r="E6991">
        <v>12.64</v>
      </c>
      <c r="F6991" t="s">
        <v>1</v>
      </c>
    </row>
    <row r="6992" spans="1:6" x14ac:dyDescent="0.2">
      <c r="A6992">
        <v>14128870</v>
      </c>
      <c r="B6992" s="1">
        <v>44515</v>
      </c>
      <c r="C6992" s="2">
        <v>0.72916666666666663</v>
      </c>
      <c r="D6992" t="s">
        <v>0</v>
      </c>
      <c r="E6992">
        <v>12.69</v>
      </c>
      <c r="F6992" t="s">
        <v>1</v>
      </c>
    </row>
    <row r="6993" spans="1:6" x14ac:dyDescent="0.2">
      <c r="A6993">
        <v>14128870</v>
      </c>
      <c r="B6993" s="1">
        <v>44515</v>
      </c>
      <c r="C6993" s="2">
        <v>0.73958333333333337</v>
      </c>
      <c r="D6993" t="s">
        <v>0</v>
      </c>
      <c r="E6993">
        <v>12.68</v>
      </c>
      <c r="F6993" t="s">
        <v>1</v>
      </c>
    </row>
    <row r="6994" spans="1:6" x14ac:dyDescent="0.2">
      <c r="A6994">
        <v>14128870</v>
      </c>
      <c r="B6994" s="1">
        <v>44515</v>
      </c>
      <c r="C6994" s="2">
        <v>0.75</v>
      </c>
      <c r="D6994" t="s">
        <v>0</v>
      </c>
      <c r="E6994">
        <v>12.93</v>
      </c>
      <c r="F6994" t="s">
        <v>1</v>
      </c>
    </row>
    <row r="6995" spans="1:6" x14ac:dyDescent="0.2">
      <c r="A6995">
        <v>14128870</v>
      </c>
      <c r="B6995" s="1">
        <v>44515</v>
      </c>
      <c r="C6995" s="2">
        <v>0.76041666666666663</v>
      </c>
      <c r="D6995" t="s">
        <v>0</v>
      </c>
      <c r="E6995">
        <v>13.8</v>
      </c>
      <c r="F6995" t="s">
        <v>1</v>
      </c>
    </row>
    <row r="6996" spans="1:6" x14ac:dyDescent="0.2">
      <c r="A6996">
        <v>14128870</v>
      </c>
      <c r="B6996" s="1">
        <v>44515</v>
      </c>
      <c r="C6996" s="2">
        <v>0.77083333333333337</v>
      </c>
      <c r="D6996" t="s">
        <v>0</v>
      </c>
      <c r="E6996">
        <v>14.02</v>
      </c>
      <c r="F6996" t="s">
        <v>1</v>
      </c>
    </row>
    <row r="6997" spans="1:6" x14ac:dyDescent="0.2">
      <c r="A6997">
        <v>14128870</v>
      </c>
      <c r="B6997" s="1">
        <v>44515</v>
      </c>
      <c r="C6997" s="2">
        <v>0.78125</v>
      </c>
      <c r="D6997" t="s">
        <v>0</v>
      </c>
      <c r="E6997">
        <v>14.12</v>
      </c>
      <c r="F6997" t="s">
        <v>1</v>
      </c>
    </row>
    <row r="6998" spans="1:6" x14ac:dyDescent="0.2">
      <c r="A6998">
        <v>14128870</v>
      </c>
      <c r="B6998" s="1">
        <v>44515</v>
      </c>
      <c r="C6998" s="2">
        <v>0.79166666666666663</v>
      </c>
      <c r="D6998" t="s">
        <v>0</v>
      </c>
      <c r="E6998">
        <v>14.12</v>
      </c>
      <c r="F6998" t="s">
        <v>1</v>
      </c>
    </row>
    <row r="6999" spans="1:6" x14ac:dyDescent="0.2">
      <c r="A6999">
        <v>14128870</v>
      </c>
      <c r="B6999" s="1">
        <v>44515</v>
      </c>
      <c r="C6999" s="2">
        <v>0.80208333333333337</v>
      </c>
      <c r="D6999" t="s">
        <v>0</v>
      </c>
      <c r="E6999">
        <v>14.17</v>
      </c>
      <c r="F6999" t="s">
        <v>1</v>
      </c>
    </row>
    <row r="7000" spans="1:6" x14ac:dyDescent="0.2">
      <c r="A7000">
        <v>14128870</v>
      </c>
      <c r="B7000" s="1">
        <v>44515</v>
      </c>
      <c r="C7000" s="2">
        <v>0.8125</v>
      </c>
      <c r="D7000" t="s">
        <v>0</v>
      </c>
      <c r="E7000">
        <v>14.15</v>
      </c>
      <c r="F7000" t="s">
        <v>1</v>
      </c>
    </row>
    <row r="7001" spans="1:6" x14ac:dyDescent="0.2">
      <c r="A7001">
        <v>14128870</v>
      </c>
      <c r="B7001" s="1">
        <v>44515</v>
      </c>
      <c r="C7001" s="2">
        <v>0.82291666666666663</v>
      </c>
      <c r="D7001" t="s">
        <v>0</v>
      </c>
      <c r="E7001">
        <v>14.14</v>
      </c>
      <c r="F7001" t="s">
        <v>1</v>
      </c>
    </row>
    <row r="7002" spans="1:6" x14ac:dyDescent="0.2">
      <c r="A7002">
        <v>14128870</v>
      </c>
      <c r="B7002" s="1">
        <v>44515</v>
      </c>
      <c r="C7002" s="2">
        <v>0.83333333333333337</v>
      </c>
      <c r="D7002" t="s">
        <v>0</v>
      </c>
      <c r="E7002">
        <v>14.16</v>
      </c>
      <c r="F7002" t="s">
        <v>1</v>
      </c>
    </row>
    <row r="7003" spans="1:6" x14ac:dyDescent="0.2">
      <c r="A7003">
        <v>14128870</v>
      </c>
      <c r="B7003" s="1">
        <v>44515</v>
      </c>
      <c r="C7003" s="2">
        <v>0.84375</v>
      </c>
      <c r="D7003" t="s">
        <v>0</v>
      </c>
      <c r="E7003">
        <v>14.22</v>
      </c>
      <c r="F7003" t="s">
        <v>1</v>
      </c>
    </row>
    <row r="7004" spans="1:6" x14ac:dyDescent="0.2">
      <c r="A7004">
        <v>14128870</v>
      </c>
      <c r="B7004" s="1">
        <v>44515</v>
      </c>
      <c r="C7004" s="2">
        <v>0.85416666666666663</v>
      </c>
      <c r="D7004" t="s">
        <v>0</v>
      </c>
      <c r="E7004">
        <v>14.27</v>
      </c>
      <c r="F7004" t="s">
        <v>1</v>
      </c>
    </row>
    <row r="7005" spans="1:6" x14ac:dyDescent="0.2">
      <c r="A7005">
        <v>14128870</v>
      </c>
      <c r="B7005" s="1">
        <v>44515</v>
      </c>
      <c r="C7005" s="2">
        <v>0.86458333333333337</v>
      </c>
      <c r="D7005" t="s">
        <v>0</v>
      </c>
      <c r="E7005">
        <v>14.32</v>
      </c>
      <c r="F7005" t="s">
        <v>1</v>
      </c>
    </row>
    <row r="7006" spans="1:6" x14ac:dyDescent="0.2">
      <c r="A7006">
        <v>14128870</v>
      </c>
      <c r="B7006" s="1">
        <v>44515</v>
      </c>
      <c r="C7006" s="2">
        <v>0.875</v>
      </c>
      <c r="D7006" t="s">
        <v>0</v>
      </c>
      <c r="E7006">
        <v>14.31</v>
      </c>
      <c r="F7006" t="s">
        <v>1</v>
      </c>
    </row>
    <row r="7007" spans="1:6" x14ac:dyDescent="0.2">
      <c r="A7007">
        <v>14128870</v>
      </c>
      <c r="B7007" s="1">
        <v>44515</v>
      </c>
      <c r="C7007" s="2">
        <v>0.88541666666666663</v>
      </c>
      <c r="D7007" t="s">
        <v>0</v>
      </c>
      <c r="E7007">
        <v>14.32</v>
      </c>
      <c r="F7007" t="s">
        <v>1</v>
      </c>
    </row>
    <row r="7008" spans="1:6" x14ac:dyDescent="0.2">
      <c r="A7008">
        <v>14128870</v>
      </c>
      <c r="B7008" s="1">
        <v>44515</v>
      </c>
      <c r="C7008" s="2">
        <v>0.89583333333333337</v>
      </c>
      <c r="D7008" t="s">
        <v>0</v>
      </c>
      <c r="E7008">
        <v>14.29</v>
      </c>
      <c r="F7008" t="s">
        <v>1</v>
      </c>
    </row>
    <row r="7009" spans="1:6" x14ac:dyDescent="0.2">
      <c r="A7009">
        <v>14128870</v>
      </c>
      <c r="B7009" s="1">
        <v>44515</v>
      </c>
      <c r="C7009" s="2">
        <v>0.90625</v>
      </c>
      <c r="D7009" t="s">
        <v>0</v>
      </c>
      <c r="E7009">
        <v>14.26</v>
      </c>
      <c r="F7009" t="s">
        <v>1</v>
      </c>
    </row>
    <row r="7010" spans="1:6" x14ac:dyDescent="0.2">
      <c r="A7010">
        <v>14128870</v>
      </c>
      <c r="B7010" s="1">
        <v>44515</v>
      </c>
      <c r="C7010" s="2">
        <v>0.91666666666666663</v>
      </c>
      <c r="D7010" t="s">
        <v>0</v>
      </c>
      <c r="E7010">
        <v>14.2</v>
      </c>
      <c r="F7010" t="s">
        <v>1</v>
      </c>
    </row>
    <row r="7011" spans="1:6" x14ac:dyDescent="0.2">
      <c r="A7011">
        <v>14128870</v>
      </c>
      <c r="B7011" s="1">
        <v>44515</v>
      </c>
      <c r="C7011" s="2">
        <v>0.92708333333333337</v>
      </c>
      <c r="D7011" t="s">
        <v>0</v>
      </c>
      <c r="E7011">
        <v>13.96</v>
      </c>
      <c r="F7011" t="s">
        <v>1</v>
      </c>
    </row>
    <row r="7012" spans="1:6" x14ac:dyDescent="0.2">
      <c r="A7012">
        <v>14128870</v>
      </c>
      <c r="B7012" s="1">
        <v>44515</v>
      </c>
      <c r="C7012" s="2">
        <v>0.9375</v>
      </c>
      <c r="D7012" t="s">
        <v>0</v>
      </c>
      <c r="E7012">
        <v>13.82</v>
      </c>
      <c r="F7012" t="s">
        <v>1</v>
      </c>
    </row>
    <row r="7013" spans="1:6" x14ac:dyDescent="0.2">
      <c r="A7013">
        <v>14128870</v>
      </c>
      <c r="B7013" s="1">
        <v>44515</v>
      </c>
      <c r="C7013" s="2">
        <v>0.94791666666666663</v>
      </c>
      <c r="D7013" t="s">
        <v>0</v>
      </c>
      <c r="E7013">
        <v>13.72</v>
      </c>
      <c r="F7013" t="s">
        <v>1</v>
      </c>
    </row>
    <row r="7014" spans="1:6" x14ac:dyDescent="0.2">
      <c r="A7014">
        <v>14128870</v>
      </c>
      <c r="B7014" s="1">
        <v>44515</v>
      </c>
      <c r="C7014" s="2">
        <v>0.95833333333333337</v>
      </c>
      <c r="D7014" t="s">
        <v>0</v>
      </c>
      <c r="E7014">
        <v>13.68</v>
      </c>
      <c r="F7014" t="s">
        <v>1</v>
      </c>
    </row>
    <row r="7015" spans="1:6" x14ac:dyDescent="0.2">
      <c r="A7015">
        <v>14128870</v>
      </c>
      <c r="B7015" s="1">
        <v>44515</v>
      </c>
      <c r="C7015" s="2">
        <v>0.96875</v>
      </c>
      <c r="D7015" t="s">
        <v>0</v>
      </c>
      <c r="E7015">
        <v>13.48</v>
      </c>
      <c r="F7015" t="s">
        <v>1</v>
      </c>
    </row>
    <row r="7016" spans="1:6" x14ac:dyDescent="0.2">
      <c r="A7016">
        <v>14128870</v>
      </c>
      <c r="B7016" s="1">
        <v>44515</v>
      </c>
      <c r="C7016" s="2">
        <v>0.97916666666666663</v>
      </c>
      <c r="D7016" t="s">
        <v>0</v>
      </c>
      <c r="E7016">
        <v>13.33</v>
      </c>
      <c r="F7016" t="s">
        <v>1</v>
      </c>
    </row>
    <row r="7017" spans="1:6" x14ac:dyDescent="0.2">
      <c r="A7017">
        <v>14128870</v>
      </c>
      <c r="B7017" s="1">
        <v>44515</v>
      </c>
      <c r="C7017" s="2">
        <v>0.98958333333333337</v>
      </c>
      <c r="D7017" t="s">
        <v>0</v>
      </c>
      <c r="E7017">
        <v>13.27</v>
      </c>
      <c r="F7017" t="s">
        <v>1</v>
      </c>
    </row>
    <row r="7018" spans="1:6" x14ac:dyDescent="0.2">
      <c r="A7018">
        <v>14128870</v>
      </c>
      <c r="B7018" s="1">
        <v>44516</v>
      </c>
      <c r="C7018" s="2">
        <v>0</v>
      </c>
      <c r="D7018" t="s">
        <v>0</v>
      </c>
      <c r="E7018">
        <v>13.26</v>
      </c>
      <c r="F7018" t="s">
        <v>1</v>
      </c>
    </row>
    <row r="7019" spans="1:6" x14ac:dyDescent="0.2">
      <c r="A7019">
        <v>14128870</v>
      </c>
      <c r="B7019" s="1">
        <v>44516</v>
      </c>
      <c r="C7019" s="2">
        <v>1.0416666666666666E-2</v>
      </c>
      <c r="D7019" t="s">
        <v>0</v>
      </c>
      <c r="E7019">
        <v>13.05</v>
      </c>
      <c r="F7019" t="s">
        <v>1</v>
      </c>
    </row>
    <row r="7020" spans="1:6" x14ac:dyDescent="0.2">
      <c r="A7020">
        <v>14128870</v>
      </c>
      <c r="B7020" s="1">
        <v>44516</v>
      </c>
      <c r="C7020" s="2">
        <v>2.0833333333333332E-2</v>
      </c>
      <c r="D7020" t="s">
        <v>0</v>
      </c>
      <c r="E7020">
        <v>12.66</v>
      </c>
      <c r="F7020" t="s">
        <v>1</v>
      </c>
    </row>
    <row r="7021" spans="1:6" x14ac:dyDescent="0.2">
      <c r="A7021">
        <v>14128870</v>
      </c>
      <c r="B7021" s="1">
        <v>44516</v>
      </c>
      <c r="C7021" s="2">
        <v>3.125E-2</v>
      </c>
      <c r="D7021" t="s">
        <v>0</v>
      </c>
      <c r="E7021">
        <v>12.75</v>
      </c>
      <c r="F7021" t="s">
        <v>1</v>
      </c>
    </row>
    <row r="7022" spans="1:6" x14ac:dyDescent="0.2">
      <c r="A7022">
        <v>14128870</v>
      </c>
      <c r="B7022" s="1">
        <v>44516</v>
      </c>
      <c r="C7022" s="2">
        <v>4.1666666666666664E-2</v>
      </c>
      <c r="D7022" t="s">
        <v>0</v>
      </c>
      <c r="E7022">
        <v>12.64</v>
      </c>
      <c r="F7022" t="s">
        <v>1</v>
      </c>
    </row>
    <row r="7023" spans="1:6" x14ac:dyDescent="0.2">
      <c r="A7023">
        <v>14128870</v>
      </c>
      <c r="B7023" s="1">
        <v>44516</v>
      </c>
      <c r="C7023" s="2">
        <v>5.2083333333333336E-2</v>
      </c>
      <c r="D7023" t="s">
        <v>0</v>
      </c>
      <c r="E7023">
        <v>12.7</v>
      </c>
      <c r="F7023" t="s">
        <v>1</v>
      </c>
    </row>
    <row r="7024" spans="1:6" x14ac:dyDescent="0.2">
      <c r="A7024">
        <v>14128870</v>
      </c>
      <c r="B7024" s="1">
        <v>44516</v>
      </c>
      <c r="C7024" s="2">
        <v>6.25E-2</v>
      </c>
      <c r="D7024" t="s">
        <v>0</v>
      </c>
      <c r="E7024">
        <v>12.77</v>
      </c>
      <c r="F7024" t="s">
        <v>1</v>
      </c>
    </row>
    <row r="7025" spans="1:6" x14ac:dyDescent="0.2">
      <c r="A7025">
        <v>14128870</v>
      </c>
      <c r="B7025" s="1">
        <v>44516</v>
      </c>
      <c r="C7025" s="2">
        <v>7.2916666666666671E-2</v>
      </c>
      <c r="D7025" t="s">
        <v>0</v>
      </c>
      <c r="E7025">
        <v>12.72</v>
      </c>
      <c r="F7025" t="s">
        <v>1</v>
      </c>
    </row>
    <row r="7026" spans="1:6" x14ac:dyDescent="0.2">
      <c r="A7026">
        <v>14128870</v>
      </c>
      <c r="B7026" s="1">
        <v>44516</v>
      </c>
      <c r="C7026" s="2">
        <v>8.3333333333333329E-2</v>
      </c>
      <c r="D7026" t="s">
        <v>0</v>
      </c>
      <c r="E7026">
        <v>12.65</v>
      </c>
      <c r="F7026" t="s">
        <v>1</v>
      </c>
    </row>
    <row r="7027" spans="1:6" x14ac:dyDescent="0.2">
      <c r="A7027">
        <v>14128870</v>
      </c>
      <c r="B7027" s="1">
        <v>44516</v>
      </c>
      <c r="C7027" s="2">
        <v>9.375E-2</v>
      </c>
      <c r="D7027" t="s">
        <v>0</v>
      </c>
      <c r="E7027">
        <v>12.63</v>
      </c>
      <c r="F7027" t="s">
        <v>1</v>
      </c>
    </row>
    <row r="7028" spans="1:6" x14ac:dyDescent="0.2">
      <c r="A7028">
        <v>14128870</v>
      </c>
      <c r="B7028" s="1">
        <v>44516</v>
      </c>
      <c r="C7028" s="2">
        <v>0.10416666666666667</v>
      </c>
      <c r="D7028" t="s">
        <v>0</v>
      </c>
      <c r="E7028">
        <v>12.59</v>
      </c>
      <c r="F7028" t="s">
        <v>1</v>
      </c>
    </row>
    <row r="7029" spans="1:6" x14ac:dyDescent="0.2">
      <c r="A7029">
        <v>14128870</v>
      </c>
      <c r="B7029" s="1">
        <v>44516</v>
      </c>
      <c r="C7029" s="2">
        <v>0.11458333333333333</v>
      </c>
      <c r="D7029" t="s">
        <v>0</v>
      </c>
      <c r="E7029">
        <v>12.59</v>
      </c>
      <c r="F7029" t="s">
        <v>1</v>
      </c>
    </row>
    <row r="7030" spans="1:6" x14ac:dyDescent="0.2">
      <c r="A7030">
        <v>14128870</v>
      </c>
      <c r="B7030" s="1">
        <v>44516</v>
      </c>
      <c r="C7030" s="2">
        <v>0.125</v>
      </c>
      <c r="D7030" t="s">
        <v>0</v>
      </c>
      <c r="E7030">
        <v>12.71</v>
      </c>
      <c r="F7030" t="s">
        <v>1</v>
      </c>
    </row>
    <row r="7031" spans="1:6" x14ac:dyDescent="0.2">
      <c r="A7031">
        <v>14128870</v>
      </c>
      <c r="B7031" s="1">
        <v>44516</v>
      </c>
      <c r="C7031" s="2">
        <v>0.13541666666666666</v>
      </c>
      <c r="D7031" t="s">
        <v>0</v>
      </c>
      <c r="E7031">
        <v>12.54</v>
      </c>
      <c r="F7031" t="s">
        <v>1</v>
      </c>
    </row>
    <row r="7032" spans="1:6" x14ac:dyDescent="0.2">
      <c r="A7032">
        <v>14128870</v>
      </c>
      <c r="B7032" s="1">
        <v>44516</v>
      </c>
      <c r="C7032" s="2">
        <v>0.14583333333333334</v>
      </c>
      <c r="D7032" t="s">
        <v>0</v>
      </c>
      <c r="E7032">
        <v>12.38</v>
      </c>
      <c r="F7032" t="s">
        <v>1</v>
      </c>
    </row>
    <row r="7033" spans="1:6" x14ac:dyDescent="0.2">
      <c r="A7033">
        <v>14128870</v>
      </c>
      <c r="B7033" s="1">
        <v>44516</v>
      </c>
      <c r="C7033" s="2">
        <v>0.15625</v>
      </c>
      <c r="D7033" t="s">
        <v>0</v>
      </c>
      <c r="E7033">
        <v>12.32</v>
      </c>
      <c r="F7033" t="s">
        <v>1</v>
      </c>
    </row>
    <row r="7034" spans="1:6" x14ac:dyDescent="0.2">
      <c r="A7034">
        <v>14128870</v>
      </c>
      <c r="B7034" s="1">
        <v>44516</v>
      </c>
      <c r="C7034" s="2">
        <v>0.16666666666666666</v>
      </c>
      <c r="D7034" t="s">
        <v>0</v>
      </c>
      <c r="E7034">
        <v>12.3</v>
      </c>
      <c r="F7034" t="s">
        <v>1</v>
      </c>
    </row>
    <row r="7035" spans="1:6" x14ac:dyDescent="0.2">
      <c r="A7035">
        <v>14128870</v>
      </c>
      <c r="B7035" s="1">
        <v>44516</v>
      </c>
      <c r="C7035" s="2">
        <v>0.17708333333333334</v>
      </c>
      <c r="D7035" t="s">
        <v>0</v>
      </c>
      <c r="E7035">
        <v>12.31</v>
      </c>
      <c r="F7035" t="s">
        <v>1</v>
      </c>
    </row>
    <row r="7036" spans="1:6" x14ac:dyDescent="0.2">
      <c r="A7036">
        <v>14128870</v>
      </c>
      <c r="B7036" s="1">
        <v>44516</v>
      </c>
      <c r="C7036" s="2">
        <v>0.1875</v>
      </c>
      <c r="D7036" t="s">
        <v>0</v>
      </c>
      <c r="E7036">
        <v>12.3</v>
      </c>
      <c r="F7036" t="s">
        <v>1</v>
      </c>
    </row>
    <row r="7037" spans="1:6" x14ac:dyDescent="0.2">
      <c r="A7037">
        <v>14128870</v>
      </c>
      <c r="B7037" s="1">
        <v>44516</v>
      </c>
      <c r="C7037" s="2">
        <v>0.19791666666666666</v>
      </c>
      <c r="D7037" t="s">
        <v>0</v>
      </c>
      <c r="E7037">
        <v>12.28</v>
      </c>
      <c r="F7037" t="s">
        <v>1</v>
      </c>
    </row>
    <row r="7038" spans="1:6" x14ac:dyDescent="0.2">
      <c r="A7038">
        <v>14128870</v>
      </c>
      <c r="B7038" s="1">
        <v>44516</v>
      </c>
      <c r="C7038" s="2">
        <v>0.20833333333333334</v>
      </c>
      <c r="D7038" t="s">
        <v>0</v>
      </c>
      <c r="E7038">
        <v>12.3</v>
      </c>
      <c r="F7038" t="s">
        <v>1</v>
      </c>
    </row>
    <row r="7039" spans="1:6" x14ac:dyDescent="0.2">
      <c r="A7039">
        <v>14128870</v>
      </c>
      <c r="B7039" s="1">
        <v>44516</v>
      </c>
      <c r="C7039" s="2">
        <v>0.21875</v>
      </c>
      <c r="D7039" t="s">
        <v>0</v>
      </c>
      <c r="E7039">
        <v>12.26</v>
      </c>
      <c r="F7039" t="s">
        <v>1</v>
      </c>
    </row>
    <row r="7040" spans="1:6" x14ac:dyDescent="0.2">
      <c r="A7040">
        <v>14128870</v>
      </c>
      <c r="B7040" s="1">
        <v>44516</v>
      </c>
      <c r="C7040" s="2">
        <v>0.22916666666666666</v>
      </c>
      <c r="D7040" t="s">
        <v>0</v>
      </c>
      <c r="E7040">
        <v>12.28</v>
      </c>
      <c r="F7040" t="s">
        <v>1</v>
      </c>
    </row>
    <row r="7041" spans="1:6" x14ac:dyDescent="0.2">
      <c r="A7041">
        <v>14128870</v>
      </c>
      <c r="B7041" s="1">
        <v>44516</v>
      </c>
      <c r="C7041" s="2">
        <v>0.23958333333333334</v>
      </c>
      <c r="D7041" t="s">
        <v>0</v>
      </c>
      <c r="E7041">
        <v>12.33</v>
      </c>
      <c r="F7041" t="s">
        <v>1</v>
      </c>
    </row>
    <row r="7042" spans="1:6" x14ac:dyDescent="0.2">
      <c r="A7042">
        <v>14128870</v>
      </c>
      <c r="B7042" s="1">
        <v>44516</v>
      </c>
      <c r="C7042" s="2">
        <v>0.25</v>
      </c>
      <c r="D7042" t="s">
        <v>0</v>
      </c>
      <c r="E7042">
        <v>12.41</v>
      </c>
      <c r="F7042" t="s">
        <v>1</v>
      </c>
    </row>
    <row r="7043" spans="1:6" x14ac:dyDescent="0.2">
      <c r="A7043">
        <v>14128870</v>
      </c>
      <c r="B7043" s="1">
        <v>44516</v>
      </c>
      <c r="C7043" s="2">
        <v>0.26041666666666669</v>
      </c>
      <c r="D7043" t="s">
        <v>0</v>
      </c>
      <c r="E7043">
        <v>12.31</v>
      </c>
      <c r="F7043" t="s">
        <v>1</v>
      </c>
    </row>
    <row r="7044" spans="1:6" x14ac:dyDescent="0.2">
      <c r="A7044">
        <v>14128870</v>
      </c>
      <c r="B7044" s="1">
        <v>44516</v>
      </c>
      <c r="C7044" s="2">
        <v>0.27083333333333331</v>
      </c>
      <c r="D7044" t="s">
        <v>0</v>
      </c>
      <c r="E7044">
        <v>12.34</v>
      </c>
      <c r="F7044" t="s">
        <v>1</v>
      </c>
    </row>
    <row r="7045" spans="1:6" x14ac:dyDescent="0.2">
      <c r="A7045">
        <v>14128870</v>
      </c>
      <c r="B7045" s="1">
        <v>44516</v>
      </c>
      <c r="C7045" s="2">
        <v>0.28125</v>
      </c>
      <c r="D7045" t="s">
        <v>0</v>
      </c>
      <c r="E7045">
        <v>12.4</v>
      </c>
      <c r="F7045" t="s">
        <v>1</v>
      </c>
    </row>
    <row r="7046" spans="1:6" x14ac:dyDescent="0.2">
      <c r="A7046">
        <v>14128870</v>
      </c>
      <c r="B7046" s="1">
        <v>44516</v>
      </c>
      <c r="C7046" s="2">
        <v>0.29166666666666669</v>
      </c>
      <c r="D7046" t="s">
        <v>0</v>
      </c>
      <c r="E7046">
        <v>12.39</v>
      </c>
      <c r="F7046" t="s">
        <v>1</v>
      </c>
    </row>
    <row r="7047" spans="1:6" x14ac:dyDescent="0.2">
      <c r="A7047">
        <v>14128870</v>
      </c>
      <c r="B7047" s="1">
        <v>44516</v>
      </c>
      <c r="C7047" s="2">
        <v>0.30208333333333331</v>
      </c>
      <c r="D7047" t="s">
        <v>0</v>
      </c>
      <c r="E7047">
        <v>12.58</v>
      </c>
      <c r="F7047" t="s">
        <v>1</v>
      </c>
    </row>
    <row r="7048" spans="1:6" x14ac:dyDescent="0.2">
      <c r="A7048">
        <v>14128870</v>
      </c>
      <c r="B7048" s="1">
        <v>44516</v>
      </c>
      <c r="C7048" s="2">
        <v>0.3125</v>
      </c>
      <c r="D7048" t="s">
        <v>0</v>
      </c>
      <c r="E7048">
        <v>12.44</v>
      </c>
      <c r="F7048" t="s">
        <v>1</v>
      </c>
    </row>
    <row r="7049" spans="1:6" x14ac:dyDescent="0.2">
      <c r="A7049">
        <v>14128870</v>
      </c>
      <c r="B7049" s="1">
        <v>44516</v>
      </c>
      <c r="C7049" s="2">
        <v>0.32291666666666669</v>
      </c>
      <c r="D7049" t="s">
        <v>0</v>
      </c>
      <c r="E7049">
        <v>12.32</v>
      </c>
      <c r="F7049" t="s">
        <v>1</v>
      </c>
    </row>
    <row r="7050" spans="1:6" x14ac:dyDescent="0.2">
      <c r="A7050">
        <v>14128870</v>
      </c>
      <c r="B7050" s="1">
        <v>44516</v>
      </c>
      <c r="C7050" s="2">
        <v>0.33333333333333331</v>
      </c>
      <c r="D7050" t="s">
        <v>0</v>
      </c>
      <c r="E7050">
        <v>12.33</v>
      </c>
      <c r="F7050" t="s">
        <v>1</v>
      </c>
    </row>
    <row r="7051" spans="1:6" x14ac:dyDescent="0.2">
      <c r="A7051">
        <v>14128870</v>
      </c>
      <c r="B7051" s="1">
        <v>44516</v>
      </c>
      <c r="C7051" s="2">
        <v>0.34375</v>
      </c>
      <c r="D7051" t="s">
        <v>0</v>
      </c>
      <c r="E7051">
        <v>12.29</v>
      </c>
      <c r="F7051" t="s">
        <v>1</v>
      </c>
    </row>
    <row r="7052" spans="1:6" x14ac:dyDescent="0.2">
      <c r="A7052">
        <v>14128870</v>
      </c>
      <c r="B7052" s="1">
        <v>44516</v>
      </c>
      <c r="C7052" s="2">
        <v>0.35416666666666669</v>
      </c>
      <c r="D7052" t="s">
        <v>0</v>
      </c>
      <c r="E7052">
        <v>12.26</v>
      </c>
      <c r="F7052" t="s">
        <v>1</v>
      </c>
    </row>
    <row r="7053" spans="1:6" x14ac:dyDescent="0.2">
      <c r="A7053">
        <v>14128870</v>
      </c>
      <c r="B7053" s="1">
        <v>44516</v>
      </c>
      <c r="C7053" s="2">
        <v>0.36458333333333331</v>
      </c>
      <c r="D7053" t="s">
        <v>0</v>
      </c>
      <c r="E7053">
        <v>12.25</v>
      </c>
      <c r="F7053" t="s">
        <v>1</v>
      </c>
    </row>
    <row r="7054" spans="1:6" x14ac:dyDescent="0.2">
      <c r="A7054">
        <v>14128870</v>
      </c>
      <c r="B7054" s="1">
        <v>44516</v>
      </c>
      <c r="C7054" s="2">
        <v>0.375</v>
      </c>
      <c r="D7054" t="s">
        <v>0</v>
      </c>
      <c r="E7054">
        <v>12.23</v>
      </c>
      <c r="F7054" t="s">
        <v>1</v>
      </c>
    </row>
    <row r="7055" spans="1:6" x14ac:dyDescent="0.2">
      <c r="A7055">
        <v>14128870</v>
      </c>
      <c r="B7055" s="1">
        <v>44516</v>
      </c>
      <c r="C7055" s="2">
        <v>0.38541666666666669</v>
      </c>
      <c r="D7055" t="s">
        <v>0</v>
      </c>
      <c r="E7055">
        <v>12.21</v>
      </c>
      <c r="F7055" t="s">
        <v>1</v>
      </c>
    </row>
    <row r="7056" spans="1:6" x14ac:dyDescent="0.2">
      <c r="A7056">
        <v>14128870</v>
      </c>
      <c r="B7056" s="1">
        <v>44516</v>
      </c>
      <c r="C7056" s="2">
        <v>0.39583333333333331</v>
      </c>
      <c r="D7056" t="s">
        <v>0</v>
      </c>
      <c r="E7056">
        <v>12.17</v>
      </c>
      <c r="F7056" t="s">
        <v>1</v>
      </c>
    </row>
    <row r="7057" spans="1:6" x14ac:dyDescent="0.2">
      <c r="A7057">
        <v>14128870</v>
      </c>
      <c r="B7057" s="1">
        <v>44516</v>
      </c>
      <c r="C7057" s="2">
        <v>0.40625</v>
      </c>
      <c r="D7057" t="s">
        <v>0</v>
      </c>
      <c r="E7057">
        <v>12.12</v>
      </c>
      <c r="F7057" t="s">
        <v>1</v>
      </c>
    </row>
    <row r="7058" spans="1:6" x14ac:dyDescent="0.2">
      <c r="A7058">
        <v>14128870</v>
      </c>
      <c r="B7058" s="1">
        <v>44516</v>
      </c>
      <c r="C7058" s="2">
        <v>0.41666666666666669</v>
      </c>
      <c r="D7058" t="s">
        <v>0</v>
      </c>
      <c r="E7058">
        <v>12.1</v>
      </c>
      <c r="F7058" t="s">
        <v>1</v>
      </c>
    </row>
    <row r="7059" spans="1:6" x14ac:dyDescent="0.2">
      <c r="A7059">
        <v>14128870</v>
      </c>
      <c r="B7059" s="1">
        <v>44516</v>
      </c>
      <c r="C7059" s="2">
        <v>0.42708333333333331</v>
      </c>
      <c r="D7059" t="s">
        <v>0</v>
      </c>
      <c r="E7059">
        <v>12.12</v>
      </c>
      <c r="F7059" t="s">
        <v>1</v>
      </c>
    </row>
    <row r="7060" spans="1:6" x14ac:dyDescent="0.2">
      <c r="A7060">
        <v>14128870</v>
      </c>
      <c r="B7060" s="1">
        <v>44516</v>
      </c>
      <c r="C7060" s="2">
        <v>0.4375</v>
      </c>
      <c r="D7060" t="s">
        <v>0</v>
      </c>
      <c r="E7060">
        <v>12.12</v>
      </c>
      <c r="F7060" t="s">
        <v>1</v>
      </c>
    </row>
    <row r="7061" spans="1:6" x14ac:dyDescent="0.2">
      <c r="A7061">
        <v>14128870</v>
      </c>
      <c r="B7061" s="1">
        <v>44516</v>
      </c>
      <c r="C7061" s="2">
        <v>0.44791666666666669</v>
      </c>
      <c r="D7061" t="s">
        <v>0</v>
      </c>
      <c r="E7061">
        <v>12.15</v>
      </c>
      <c r="F7061" t="s">
        <v>1</v>
      </c>
    </row>
    <row r="7062" spans="1:6" x14ac:dyDescent="0.2">
      <c r="A7062">
        <v>14128870</v>
      </c>
      <c r="B7062" s="1">
        <v>44516</v>
      </c>
      <c r="C7062" s="2">
        <v>0.45833333333333331</v>
      </c>
      <c r="D7062" t="s">
        <v>0</v>
      </c>
      <c r="E7062">
        <v>12.08</v>
      </c>
      <c r="F7062" t="s">
        <v>1</v>
      </c>
    </row>
    <row r="7063" spans="1:6" x14ac:dyDescent="0.2">
      <c r="A7063">
        <v>14128870</v>
      </c>
      <c r="B7063" s="1">
        <v>44516</v>
      </c>
      <c r="C7063" s="2">
        <v>0.46875</v>
      </c>
      <c r="D7063" t="s">
        <v>0</v>
      </c>
      <c r="E7063">
        <v>12.13</v>
      </c>
      <c r="F7063" t="s">
        <v>1</v>
      </c>
    </row>
    <row r="7064" spans="1:6" x14ac:dyDescent="0.2">
      <c r="A7064">
        <v>14128870</v>
      </c>
      <c r="B7064" s="1">
        <v>44516</v>
      </c>
      <c r="C7064" s="2">
        <v>0.47916666666666669</v>
      </c>
      <c r="D7064" t="s">
        <v>0</v>
      </c>
      <c r="E7064">
        <v>12.15</v>
      </c>
      <c r="F7064" t="s">
        <v>1</v>
      </c>
    </row>
    <row r="7065" spans="1:6" x14ac:dyDescent="0.2">
      <c r="A7065">
        <v>14128870</v>
      </c>
      <c r="B7065" s="1">
        <v>44516</v>
      </c>
      <c r="C7065" s="2">
        <v>0.48958333333333331</v>
      </c>
      <c r="D7065" t="s">
        <v>0</v>
      </c>
      <c r="E7065">
        <v>12.13</v>
      </c>
      <c r="F7065" t="s">
        <v>1</v>
      </c>
    </row>
    <row r="7066" spans="1:6" x14ac:dyDescent="0.2">
      <c r="A7066">
        <v>14128870</v>
      </c>
      <c r="B7066" s="1">
        <v>44516</v>
      </c>
      <c r="C7066" s="2">
        <v>0.5</v>
      </c>
      <c r="D7066" t="s">
        <v>0</v>
      </c>
      <c r="E7066">
        <v>12.13</v>
      </c>
      <c r="F7066" t="s">
        <v>1</v>
      </c>
    </row>
    <row r="7067" spans="1:6" x14ac:dyDescent="0.2">
      <c r="A7067">
        <v>14128870</v>
      </c>
      <c r="B7067" s="1">
        <v>44516</v>
      </c>
      <c r="C7067" s="2">
        <v>0.51041666666666663</v>
      </c>
      <c r="D7067" t="s">
        <v>0</v>
      </c>
      <c r="E7067">
        <v>12.26</v>
      </c>
      <c r="F7067" t="s">
        <v>1</v>
      </c>
    </row>
    <row r="7068" spans="1:6" x14ac:dyDescent="0.2">
      <c r="A7068">
        <v>14128870</v>
      </c>
      <c r="B7068" s="1">
        <v>44516</v>
      </c>
      <c r="C7068" s="2">
        <v>0.52083333333333337</v>
      </c>
      <c r="D7068" t="s">
        <v>0</v>
      </c>
      <c r="E7068">
        <v>12.27</v>
      </c>
      <c r="F7068" t="s">
        <v>1</v>
      </c>
    </row>
    <row r="7069" spans="1:6" x14ac:dyDescent="0.2">
      <c r="A7069">
        <v>14128870</v>
      </c>
      <c r="B7069" s="1">
        <v>44516</v>
      </c>
      <c r="C7069" s="2">
        <v>0.53125</v>
      </c>
      <c r="D7069" t="s">
        <v>0</v>
      </c>
      <c r="E7069">
        <v>12.31</v>
      </c>
      <c r="F7069" t="s">
        <v>1</v>
      </c>
    </row>
    <row r="7070" spans="1:6" x14ac:dyDescent="0.2">
      <c r="A7070">
        <v>14128870</v>
      </c>
      <c r="B7070" s="1">
        <v>44516</v>
      </c>
      <c r="C7070" s="2">
        <v>0.54166666666666663</v>
      </c>
      <c r="D7070" t="s">
        <v>0</v>
      </c>
      <c r="E7070">
        <v>12.25</v>
      </c>
      <c r="F7070" t="s">
        <v>1</v>
      </c>
    </row>
    <row r="7071" spans="1:6" x14ac:dyDescent="0.2">
      <c r="A7071">
        <v>14128870</v>
      </c>
      <c r="B7071" s="1">
        <v>44516</v>
      </c>
      <c r="C7071" s="2">
        <v>0.55208333333333337</v>
      </c>
      <c r="D7071" t="s">
        <v>0</v>
      </c>
      <c r="E7071">
        <v>12.26</v>
      </c>
      <c r="F7071" t="s">
        <v>1</v>
      </c>
    </row>
    <row r="7072" spans="1:6" x14ac:dyDescent="0.2">
      <c r="A7072">
        <v>14128870</v>
      </c>
      <c r="B7072" s="1">
        <v>44516</v>
      </c>
      <c r="C7072" s="2">
        <v>0.5625</v>
      </c>
      <c r="D7072" t="s">
        <v>0</v>
      </c>
      <c r="E7072">
        <v>12.25</v>
      </c>
      <c r="F7072" t="s">
        <v>1</v>
      </c>
    </row>
    <row r="7073" spans="1:6" x14ac:dyDescent="0.2">
      <c r="A7073">
        <v>14128870</v>
      </c>
      <c r="B7073" s="1">
        <v>44516</v>
      </c>
      <c r="C7073" s="2">
        <v>0.57291666666666663</v>
      </c>
      <c r="D7073" t="s">
        <v>0</v>
      </c>
      <c r="E7073">
        <v>12.2</v>
      </c>
      <c r="F7073" t="s">
        <v>1</v>
      </c>
    </row>
    <row r="7074" spans="1:6" x14ac:dyDescent="0.2">
      <c r="A7074">
        <v>14128870</v>
      </c>
      <c r="B7074" s="1">
        <v>44516</v>
      </c>
      <c r="C7074" s="2">
        <v>0.58333333333333337</v>
      </c>
      <c r="D7074" t="s">
        <v>0</v>
      </c>
      <c r="E7074">
        <v>12.18</v>
      </c>
      <c r="F7074" t="s">
        <v>1</v>
      </c>
    </row>
    <row r="7075" spans="1:6" x14ac:dyDescent="0.2">
      <c r="A7075">
        <v>14128870</v>
      </c>
      <c r="B7075" s="1">
        <v>44516</v>
      </c>
      <c r="C7075" s="2">
        <v>0.59375</v>
      </c>
      <c r="D7075" t="s">
        <v>0</v>
      </c>
      <c r="E7075">
        <v>12.21</v>
      </c>
      <c r="F7075" t="s">
        <v>1</v>
      </c>
    </row>
    <row r="7076" spans="1:6" x14ac:dyDescent="0.2">
      <c r="A7076">
        <v>14128870</v>
      </c>
      <c r="B7076" s="1">
        <v>44516</v>
      </c>
      <c r="C7076" s="2">
        <v>0.60416666666666663</v>
      </c>
      <c r="D7076" t="s">
        <v>0</v>
      </c>
      <c r="E7076">
        <v>12.28</v>
      </c>
      <c r="F7076" t="s">
        <v>1</v>
      </c>
    </row>
    <row r="7077" spans="1:6" x14ac:dyDescent="0.2">
      <c r="A7077">
        <v>14128870</v>
      </c>
      <c r="B7077" s="1">
        <v>44516</v>
      </c>
      <c r="C7077" s="2">
        <v>0.61458333333333337</v>
      </c>
      <c r="D7077" t="s">
        <v>0</v>
      </c>
      <c r="E7077">
        <v>12.33</v>
      </c>
      <c r="F7077" t="s">
        <v>1</v>
      </c>
    </row>
    <row r="7078" spans="1:6" x14ac:dyDescent="0.2">
      <c r="A7078">
        <v>14128870</v>
      </c>
      <c r="B7078" s="1">
        <v>44516</v>
      </c>
      <c r="C7078" s="2">
        <v>0.625</v>
      </c>
      <c r="D7078" t="s">
        <v>0</v>
      </c>
      <c r="E7078">
        <v>12.38</v>
      </c>
      <c r="F7078" t="s">
        <v>1</v>
      </c>
    </row>
    <row r="7079" spans="1:6" x14ac:dyDescent="0.2">
      <c r="A7079">
        <v>14128870</v>
      </c>
      <c r="B7079" s="1">
        <v>44516</v>
      </c>
      <c r="C7079" s="2">
        <v>0.63541666666666663</v>
      </c>
      <c r="D7079" t="s">
        <v>0</v>
      </c>
      <c r="E7079">
        <v>12.38</v>
      </c>
      <c r="F7079" t="s">
        <v>1</v>
      </c>
    </row>
    <row r="7080" spans="1:6" x14ac:dyDescent="0.2">
      <c r="A7080">
        <v>14128870</v>
      </c>
      <c r="B7080" s="1">
        <v>44516</v>
      </c>
      <c r="C7080" s="2">
        <v>0.64583333333333337</v>
      </c>
      <c r="D7080" t="s">
        <v>0</v>
      </c>
      <c r="E7080">
        <v>12.46</v>
      </c>
      <c r="F7080" t="s">
        <v>1</v>
      </c>
    </row>
    <row r="7081" spans="1:6" x14ac:dyDescent="0.2">
      <c r="A7081">
        <v>14128870</v>
      </c>
      <c r="B7081" s="1">
        <v>44516</v>
      </c>
      <c r="C7081" s="2">
        <v>0.65625</v>
      </c>
      <c r="D7081" t="s">
        <v>0</v>
      </c>
      <c r="E7081">
        <v>12.47</v>
      </c>
      <c r="F7081" t="s">
        <v>1</v>
      </c>
    </row>
    <row r="7082" spans="1:6" x14ac:dyDescent="0.2">
      <c r="A7082">
        <v>14128870</v>
      </c>
      <c r="B7082" s="1">
        <v>44516</v>
      </c>
      <c r="C7082" s="2">
        <v>0.66666666666666663</v>
      </c>
      <c r="D7082" t="s">
        <v>0</v>
      </c>
      <c r="E7082">
        <v>12.4</v>
      </c>
      <c r="F7082" t="s">
        <v>1</v>
      </c>
    </row>
    <row r="7083" spans="1:6" x14ac:dyDescent="0.2">
      <c r="A7083">
        <v>14128870</v>
      </c>
      <c r="B7083" s="1">
        <v>44516</v>
      </c>
      <c r="C7083" s="2">
        <v>0.67708333333333337</v>
      </c>
      <c r="D7083" t="s">
        <v>0</v>
      </c>
      <c r="E7083">
        <v>12.34</v>
      </c>
      <c r="F7083" t="s">
        <v>1</v>
      </c>
    </row>
    <row r="7084" spans="1:6" x14ac:dyDescent="0.2">
      <c r="A7084">
        <v>14128870</v>
      </c>
      <c r="B7084" s="1">
        <v>44516</v>
      </c>
      <c r="C7084" s="2">
        <v>0.6875</v>
      </c>
      <c r="D7084" t="s">
        <v>0</v>
      </c>
      <c r="E7084">
        <v>12.32</v>
      </c>
      <c r="F7084" t="s">
        <v>1</v>
      </c>
    </row>
    <row r="7085" spans="1:6" x14ac:dyDescent="0.2">
      <c r="A7085">
        <v>14128870</v>
      </c>
      <c r="B7085" s="1">
        <v>44516</v>
      </c>
      <c r="C7085" s="2">
        <v>0.69791666666666663</v>
      </c>
      <c r="D7085" t="s">
        <v>0</v>
      </c>
      <c r="E7085">
        <v>12.27</v>
      </c>
      <c r="F7085" t="s">
        <v>1</v>
      </c>
    </row>
    <row r="7086" spans="1:6" x14ac:dyDescent="0.2">
      <c r="A7086">
        <v>14128870</v>
      </c>
      <c r="B7086" s="1">
        <v>44516</v>
      </c>
      <c r="C7086" s="2">
        <v>0.70833333333333337</v>
      </c>
      <c r="D7086" t="s">
        <v>0</v>
      </c>
      <c r="E7086">
        <v>12.28</v>
      </c>
      <c r="F7086" t="s">
        <v>1</v>
      </c>
    </row>
    <row r="7087" spans="1:6" x14ac:dyDescent="0.2">
      <c r="A7087">
        <v>14128870</v>
      </c>
      <c r="B7087" s="1">
        <v>44516</v>
      </c>
      <c r="C7087" s="2">
        <v>0.71875</v>
      </c>
      <c r="D7087" t="s">
        <v>0</v>
      </c>
      <c r="E7087">
        <v>12.44</v>
      </c>
      <c r="F7087" t="s">
        <v>1</v>
      </c>
    </row>
    <row r="7088" spans="1:6" x14ac:dyDescent="0.2">
      <c r="A7088">
        <v>14128870</v>
      </c>
      <c r="B7088" s="1">
        <v>44516</v>
      </c>
      <c r="C7088" s="2">
        <v>0.72916666666666663</v>
      </c>
      <c r="D7088" t="s">
        <v>0</v>
      </c>
      <c r="E7088">
        <v>12.39</v>
      </c>
      <c r="F7088" t="s">
        <v>1</v>
      </c>
    </row>
    <row r="7089" spans="1:6" x14ac:dyDescent="0.2">
      <c r="A7089">
        <v>14128870</v>
      </c>
      <c r="B7089" s="1">
        <v>44516</v>
      </c>
      <c r="C7089" s="2">
        <v>0.73958333333333337</v>
      </c>
      <c r="D7089" t="s">
        <v>0</v>
      </c>
      <c r="E7089">
        <v>12.41</v>
      </c>
      <c r="F7089" t="s">
        <v>1</v>
      </c>
    </row>
    <row r="7090" spans="1:6" x14ac:dyDescent="0.2">
      <c r="A7090">
        <v>14128870</v>
      </c>
      <c r="B7090" s="1">
        <v>44516</v>
      </c>
      <c r="C7090" s="2">
        <v>0.75</v>
      </c>
      <c r="D7090" t="s">
        <v>0</v>
      </c>
      <c r="E7090">
        <v>12.39</v>
      </c>
      <c r="F7090" t="s">
        <v>1</v>
      </c>
    </row>
    <row r="7091" spans="1:6" x14ac:dyDescent="0.2">
      <c r="A7091">
        <v>14128870</v>
      </c>
      <c r="B7091" s="1">
        <v>44516</v>
      </c>
      <c r="C7091" s="2">
        <v>0.76041666666666663</v>
      </c>
      <c r="D7091" t="s">
        <v>0</v>
      </c>
      <c r="E7091">
        <v>12.4</v>
      </c>
      <c r="F7091" t="s">
        <v>1</v>
      </c>
    </row>
    <row r="7092" spans="1:6" x14ac:dyDescent="0.2">
      <c r="A7092">
        <v>14128870</v>
      </c>
      <c r="B7092" s="1">
        <v>44516</v>
      </c>
      <c r="C7092" s="2">
        <v>0.77083333333333337</v>
      </c>
      <c r="D7092" t="s">
        <v>0</v>
      </c>
      <c r="E7092">
        <v>12.41</v>
      </c>
      <c r="F7092" t="s">
        <v>1</v>
      </c>
    </row>
    <row r="7093" spans="1:6" x14ac:dyDescent="0.2">
      <c r="A7093">
        <v>14128870</v>
      </c>
      <c r="B7093" s="1">
        <v>44516</v>
      </c>
      <c r="C7093" s="2">
        <v>0.78125</v>
      </c>
      <c r="D7093" t="s">
        <v>0</v>
      </c>
      <c r="E7093">
        <v>12.44</v>
      </c>
      <c r="F7093" t="s">
        <v>1</v>
      </c>
    </row>
    <row r="7094" spans="1:6" x14ac:dyDescent="0.2">
      <c r="A7094">
        <v>14128870</v>
      </c>
      <c r="B7094" s="1">
        <v>44516</v>
      </c>
      <c r="C7094" s="2">
        <v>0.79166666666666663</v>
      </c>
      <c r="D7094" t="s">
        <v>0</v>
      </c>
      <c r="E7094">
        <v>12.43</v>
      </c>
      <c r="F7094" t="s">
        <v>1</v>
      </c>
    </row>
    <row r="7095" spans="1:6" x14ac:dyDescent="0.2">
      <c r="A7095">
        <v>14128870</v>
      </c>
      <c r="B7095" s="1">
        <v>44516</v>
      </c>
      <c r="C7095" s="2">
        <v>0.80208333333333337</v>
      </c>
      <c r="D7095" t="s">
        <v>0</v>
      </c>
      <c r="E7095">
        <v>12.44</v>
      </c>
      <c r="F7095" t="s">
        <v>1</v>
      </c>
    </row>
    <row r="7096" spans="1:6" x14ac:dyDescent="0.2">
      <c r="A7096">
        <v>14128870</v>
      </c>
      <c r="B7096" s="1">
        <v>44516</v>
      </c>
      <c r="C7096" s="2">
        <v>0.8125</v>
      </c>
      <c r="D7096" t="s">
        <v>0</v>
      </c>
      <c r="E7096">
        <v>12.46</v>
      </c>
      <c r="F7096" t="s">
        <v>1</v>
      </c>
    </row>
    <row r="7097" spans="1:6" x14ac:dyDescent="0.2">
      <c r="A7097">
        <v>14128870</v>
      </c>
      <c r="B7097" s="1">
        <v>44516</v>
      </c>
      <c r="C7097" s="2">
        <v>0.82291666666666663</v>
      </c>
      <c r="D7097" t="s">
        <v>0</v>
      </c>
      <c r="E7097">
        <v>12.43</v>
      </c>
      <c r="F7097" t="s">
        <v>1</v>
      </c>
    </row>
    <row r="7098" spans="1:6" x14ac:dyDescent="0.2">
      <c r="A7098">
        <v>14128870</v>
      </c>
      <c r="B7098" s="1">
        <v>44516</v>
      </c>
      <c r="C7098" s="2">
        <v>0.83333333333333337</v>
      </c>
      <c r="D7098" t="s">
        <v>0</v>
      </c>
      <c r="E7098">
        <v>12.44</v>
      </c>
      <c r="F7098" t="s">
        <v>1</v>
      </c>
    </row>
    <row r="7099" spans="1:6" x14ac:dyDescent="0.2">
      <c r="A7099">
        <v>14128870</v>
      </c>
      <c r="B7099" s="1">
        <v>44516</v>
      </c>
      <c r="C7099" s="2">
        <v>0.84375</v>
      </c>
      <c r="D7099" t="s">
        <v>0</v>
      </c>
      <c r="E7099">
        <v>12.43</v>
      </c>
      <c r="F7099" t="s">
        <v>1</v>
      </c>
    </row>
    <row r="7100" spans="1:6" x14ac:dyDescent="0.2">
      <c r="A7100">
        <v>14128870</v>
      </c>
      <c r="B7100" s="1">
        <v>44516</v>
      </c>
      <c r="C7100" s="2">
        <v>0.85416666666666663</v>
      </c>
      <c r="D7100" t="s">
        <v>0</v>
      </c>
      <c r="E7100">
        <v>12.4</v>
      </c>
      <c r="F7100" t="s">
        <v>1</v>
      </c>
    </row>
    <row r="7101" spans="1:6" x14ac:dyDescent="0.2">
      <c r="A7101">
        <v>14128870</v>
      </c>
      <c r="B7101" s="1">
        <v>44516</v>
      </c>
      <c r="C7101" s="2">
        <v>0.86458333333333337</v>
      </c>
      <c r="D7101" t="s">
        <v>0</v>
      </c>
      <c r="E7101">
        <v>12.34</v>
      </c>
      <c r="F7101" t="s">
        <v>1</v>
      </c>
    </row>
    <row r="7102" spans="1:6" x14ac:dyDescent="0.2">
      <c r="A7102">
        <v>14128870</v>
      </c>
      <c r="B7102" s="1">
        <v>44516</v>
      </c>
      <c r="C7102" s="2">
        <v>0.875</v>
      </c>
      <c r="D7102" t="s">
        <v>0</v>
      </c>
      <c r="E7102">
        <v>12.31</v>
      </c>
      <c r="F7102" t="s">
        <v>1</v>
      </c>
    </row>
    <row r="7103" spans="1:6" x14ac:dyDescent="0.2">
      <c r="A7103">
        <v>14128870</v>
      </c>
      <c r="B7103" s="1">
        <v>44516</v>
      </c>
      <c r="C7103" s="2">
        <v>0.88541666666666663</v>
      </c>
      <c r="D7103" t="s">
        <v>0</v>
      </c>
      <c r="E7103">
        <v>12.31</v>
      </c>
      <c r="F7103" t="s">
        <v>1</v>
      </c>
    </row>
    <row r="7104" spans="1:6" x14ac:dyDescent="0.2">
      <c r="A7104">
        <v>14128870</v>
      </c>
      <c r="B7104" s="1">
        <v>44516</v>
      </c>
      <c r="C7104" s="2">
        <v>0.89583333333333337</v>
      </c>
      <c r="D7104" t="s">
        <v>0</v>
      </c>
      <c r="E7104">
        <v>12.31</v>
      </c>
      <c r="F7104" t="s">
        <v>1</v>
      </c>
    </row>
    <row r="7105" spans="1:6" x14ac:dyDescent="0.2">
      <c r="A7105">
        <v>14128870</v>
      </c>
      <c r="B7105" s="1">
        <v>44516</v>
      </c>
      <c r="C7105" s="2">
        <v>0.90625</v>
      </c>
      <c r="D7105" t="s">
        <v>0</v>
      </c>
      <c r="E7105">
        <v>12.27</v>
      </c>
      <c r="F7105" t="s">
        <v>1</v>
      </c>
    </row>
    <row r="7106" spans="1:6" x14ac:dyDescent="0.2">
      <c r="A7106">
        <v>14128870</v>
      </c>
      <c r="B7106" s="1">
        <v>44516</v>
      </c>
      <c r="C7106" s="2">
        <v>0.91666666666666663</v>
      </c>
      <c r="D7106" t="s">
        <v>0</v>
      </c>
      <c r="E7106">
        <v>12.25</v>
      </c>
      <c r="F7106" t="s">
        <v>1</v>
      </c>
    </row>
    <row r="7107" spans="1:6" x14ac:dyDescent="0.2">
      <c r="A7107">
        <v>14128870</v>
      </c>
      <c r="B7107" s="1">
        <v>44516</v>
      </c>
      <c r="C7107" s="2">
        <v>0.92708333333333337</v>
      </c>
      <c r="D7107" t="s">
        <v>0</v>
      </c>
      <c r="E7107">
        <v>12.18</v>
      </c>
      <c r="F7107" t="s">
        <v>1</v>
      </c>
    </row>
    <row r="7108" spans="1:6" x14ac:dyDescent="0.2">
      <c r="A7108">
        <v>14128870</v>
      </c>
      <c r="B7108" s="1">
        <v>44516</v>
      </c>
      <c r="C7108" s="2">
        <v>0.9375</v>
      </c>
      <c r="D7108" t="s">
        <v>0</v>
      </c>
      <c r="E7108">
        <v>12.02</v>
      </c>
      <c r="F7108" t="s">
        <v>1</v>
      </c>
    </row>
    <row r="7109" spans="1:6" x14ac:dyDescent="0.2">
      <c r="A7109">
        <v>14128870</v>
      </c>
      <c r="B7109" s="1">
        <v>44516</v>
      </c>
      <c r="C7109" s="2">
        <v>0.94791666666666663</v>
      </c>
      <c r="D7109" t="s">
        <v>0</v>
      </c>
      <c r="E7109">
        <v>11.94</v>
      </c>
      <c r="F7109" t="s">
        <v>1</v>
      </c>
    </row>
    <row r="7110" spans="1:6" x14ac:dyDescent="0.2">
      <c r="A7110">
        <v>14128870</v>
      </c>
      <c r="B7110" s="1">
        <v>44516</v>
      </c>
      <c r="C7110" s="2">
        <v>0.95833333333333337</v>
      </c>
      <c r="D7110" t="s">
        <v>0</v>
      </c>
      <c r="E7110">
        <v>11.92</v>
      </c>
      <c r="F7110" t="s">
        <v>1</v>
      </c>
    </row>
    <row r="7111" spans="1:6" x14ac:dyDescent="0.2">
      <c r="A7111">
        <v>14128870</v>
      </c>
      <c r="B7111" s="1">
        <v>44516</v>
      </c>
      <c r="C7111" s="2">
        <v>0.96875</v>
      </c>
      <c r="D7111" t="s">
        <v>0</v>
      </c>
      <c r="E7111">
        <v>11.88</v>
      </c>
      <c r="F7111" t="s">
        <v>1</v>
      </c>
    </row>
    <row r="7112" spans="1:6" x14ac:dyDescent="0.2">
      <c r="A7112">
        <v>14128870</v>
      </c>
      <c r="B7112" s="1">
        <v>44516</v>
      </c>
      <c r="C7112" s="2">
        <v>0.97916666666666663</v>
      </c>
      <c r="D7112" t="s">
        <v>0</v>
      </c>
      <c r="E7112">
        <v>11.86</v>
      </c>
      <c r="F7112" t="s">
        <v>1</v>
      </c>
    </row>
    <row r="7113" spans="1:6" x14ac:dyDescent="0.2">
      <c r="A7113">
        <v>14128870</v>
      </c>
      <c r="B7113" s="1">
        <v>44516</v>
      </c>
      <c r="C7113" s="2">
        <v>0.98958333333333337</v>
      </c>
      <c r="D7113" t="s">
        <v>0</v>
      </c>
      <c r="E7113">
        <v>11.78</v>
      </c>
      <c r="F7113" t="s">
        <v>1</v>
      </c>
    </row>
    <row r="7114" spans="1:6" x14ac:dyDescent="0.2">
      <c r="A7114">
        <v>14128870</v>
      </c>
      <c r="B7114" s="1">
        <v>44517</v>
      </c>
      <c r="C7114" s="2">
        <v>0</v>
      </c>
      <c r="D7114" t="s">
        <v>0</v>
      </c>
      <c r="E7114">
        <v>11.74</v>
      </c>
      <c r="F7114" t="s">
        <v>1</v>
      </c>
    </row>
    <row r="7115" spans="1:6" x14ac:dyDescent="0.2">
      <c r="A7115">
        <v>14128870</v>
      </c>
      <c r="B7115" s="1">
        <v>44517</v>
      </c>
      <c r="C7115" s="2">
        <v>1.0416666666666666E-2</v>
      </c>
      <c r="D7115" t="s">
        <v>0</v>
      </c>
      <c r="E7115">
        <v>11.71</v>
      </c>
      <c r="F7115" t="s">
        <v>1</v>
      </c>
    </row>
    <row r="7116" spans="1:6" x14ac:dyDescent="0.2">
      <c r="A7116">
        <v>14128870</v>
      </c>
      <c r="B7116" s="1">
        <v>44517</v>
      </c>
      <c r="C7116" s="2">
        <v>2.0833333333333332E-2</v>
      </c>
      <c r="D7116" t="s">
        <v>0</v>
      </c>
      <c r="E7116">
        <v>11.72</v>
      </c>
      <c r="F7116" t="s">
        <v>1</v>
      </c>
    </row>
    <row r="7117" spans="1:6" x14ac:dyDescent="0.2">
      <c r="A7117">
        <v>14128870</v>
      </c>
      <c r="B7117" s="1">
        <v>44517</v>
      </c>
      <c r="C7117" s="2">
        <v>3.125E-2</v>
      </c>
      <c r="D7117" t="s">
        <v>0</v>
      </c>
      <c r="E7117">
        <v>11.73</v>
      </c>
      <c r="F7117" t="s">
        <v>1</v>
      </c>
    </row>
    <row r="7118" spans="1:6" x14ac:dyDescent="0.2">
      <c r="A7118">
        <v>14128870</v>
      </c>
      <c r="B7118" s="1">
        <v>44517</v>
      </c>
      <c r="C7118" s="2">
        <v>4.1666666666666664E-2</v>
      </c>
      <c r="D7118" t="s">
        <v>0</v>
      </c>
      <c r="E7118">
        <v>11.68</v>
      </c>
      <c r="F7118" t="s">
        <v>1</v>
      </c>
    </row>
    <row r="7119" spans="1:6" x14ac:dyDescent="0.2">
      <c r="A7119">
        <v>14128870</v>
      </c>
      <c r="B7119" s="1">
        <v>44517</v>
      </c>
      <c r="C7119" s="2">
        <v>5.2083333333333336E-2</v>
      </c>
      <c r="D7119" t="s">
        <v>0</v>
      </c>
      <c r="E7119">
        <v>11.91</v>
      </c>
      <c r="F7119" t="s">
        <v>1</v>
      </c>
    </row>
    <row r="7120" spans="1:6" x14ac:dyDescent="0.2">
      <c r="A7120">
        <v>14128870</v>
      </c>
      <c r="B7120" s="1">
        <v>44517</v>
      </c>
      <c r="C7120" s="2">
        <v>6.25E-2</v>
      </c>
      <c r="D7120" t="s">
        <v>0</v>
      </c>
      <c r="E7120">
        <v>11.96</v>
      </c>
      <c r="F7120" t="s">
        <v>1</v>
      </c>
    </row>
    <row r="7121" spans="1:6" x14ac:dyDescent="0.2">
      <c r="A7121">
        <v>14128870</v>
      </c>
      <c r="B7121" s="1">
        <v>44517</v>
      </c>
      <c r="C7121" s="2">
        <v>7.2916666666666671E-2</v>
      </c>
      <c r="D7121" t="s">
        <v>0</v>
      </c>
      <c r="E7121">
        <v>11.98</v>
      </c>
      <c r="F7121" t="s">
        <v>1</v>
      </c>
    </row>
    <row r="7122" spans="1:6" x14ac:dyDescent="0.2">
      <c r="A7122">
        <v>14128870</v>
      </c>
      <c r="B7122" s="1">
        <v>44517</v>
      </c>
      <c r="C7122" s="2">
        <v>8.3333333333333329E-2</v>
      </c>
      <c r="D7122" t="s">
        <v>0</v>
      </c>
      <c r="E7122">
        <v>11.97</v>
      </c>
      <c r="F7122" t="s">
        <v>1</v>
      </c>
    </row>
    <row r="7123" spans="1:6" x14ac:dyDescent="0.2">
      <c r="A7123">
        <v>14128870</v>
      </c>
      <c r="B7123" s="1">
        <v>44517</v>
      </c>
      <c r="C7123" s="2">
        <v>9.375E-2</v>
      </c>
      <c r="D7123" t="s">
        <v>0</v>
      </c>
      <c r="E7123">
        <v>11.95</v>
      </c>
      <c r="F7123" t="s">
        <v>1</v>
      </c>
    </row>
    <row r="7124" spans="1:6" x14ac:dyDescent="0.2">
      <c r="A7124">
        <v>14128870</v>
      </c>
      <c r="B7124" s="1">
        <v>44517</v>
      </c>
      <c r="C7124" s="2">
        <v>0.10416666666666667</v>
      </c>
      <c r="D7124" t="s">
        <v>0</v>
      </c>
      <c r="E7124">
        <v>11.95</v>
      </c>
      <c r="F7124" t="s">
        <v>1</v>
      </c>
    </row>
    <row r="7125" spans="1:6" x14ac:dyDescent="0.2">
      <c r="A7125">
        <v>14128870</v>
      </c>
      <c r="B7125" s="1">
        <v>44517</v>
      </c>
      <c r="C7125" s="2">
        <v>0.11458333333333333</v>
      </c>
      <c r="D7125" t="s">
        <v>0</v>
      </c>
      <c r="E7125">
        <v>11.94</v>
      </c>
      <c r="F7125" t="s">
        <v>1</v>
      </c>
    </row>
    <row r="7126" spans="1:6" x14ac:dyDescent="0.2">
      <c r="A7126">
        <v>14128870</v>
      </c>
      <c r="B7126" s="1">
        <v>44517</v>
      </c>
      <c r="C7126" s="2">
        <v>0.125</v>
      </c>
      <c r="D7126" t="s">
        <v>0</v>
      </c>
      <c r="E7126">
        <v>11.9</v>
      </c>
      <c r="F7126" t="s">
        <v>1</v>
      </c>
    </row>
    <row r="7127" spans="1:6" x14ac:dyDescent="0.2">
      <c r="A7127">
        <v>14128870</v>
      </c>
      <c r="B7127" s="1">
        <v>44517</v>
      </c>
      <c r="C7127" s="2">
        <v>0.13541666666666666</v>
      </c>
      <c r="D7127" t="s">
        <v>0</v>
      </c>
      <c r="E7127">
        <v>11.97</v>
      </c>
      <c r="F7127" t="s">
        <v>1</v>
      </c>
    </row>
    <row r="7128" spans="1:6" x14ac:dyDescent="0.2">
      <c r="A7128">
        <v>14128870</v>
      </c>
      <c r="B7128" s="1">
        <v>44517</v>
      </c>
      <c r="C7128" s="2">
        <v>0.14583333333333334</v>
      </c>
      <c r="D7128" t="s">
        <v>0</v>
      </c>
      <c r="E7128">
        <v>11.99</v>
      </c>
      <c r="F7128" t="s">
        <v>1</v>
      </c>
    </row>
    <row r="7129" spans="1:6" x14ac:dyDescent="0.2">
      <c r="A7129">
        <v>14128870</v>
      </c>
      <c r="B7129" s="1">
        <v>44517</v>
      </c>
      <c r="C7129" s="2">
        <v>0.15625</v>
      </c>
      <c r="D7129" t="s">
        <v>0</v>
      </c>
      <c r="E7129">
        <v>12.01</v>
      </c>
      <c r="F7129" t="s">
        <v>1</v>
      </c>
    </row>
    <row r="7130" spans="1:6" x14ac:dyDescent="0.2">
      <c r="A7130">
        <v>14128870</v>
      </c>
      <c r="B7130" s="1">
        <v>44517</v>
      </c>
      <c r="C7130" s="2">
        <v>0.16666666666666666</v>
      </c>
      <c r="D7130" t="s">
        <v>0</v>
      </c>
      <c r="E7130">
        <v>12.01</v>
      </c>
      <c r="F7130" t="s">
        <v>1</v>
      </c>
    </row>
    <row r="7131" spans="1:6" x14ac:dyDescent="0.2">
      <c r="A7131">
        <v>14128870</v>
      </c>
      <c r="B7131" s="1">
        <v>44517</v>
      </c>
      <c r="C7131" s="2">
        <v>0.17708333333333334</v>
      </c>
      <c r="D7131" t="s">
        <v>0</v>
      </c>
      <c r="E7131">
        <v>11.97</v>
      </c>
      <c r="F7131" t="s">
        <v>1</v>
      </c>
    </row>
    <row r="7132" spans="1:6" x14ac:dyDescent="0.2">
      <c r="A7132">
        <v>14128870</v>
      </c>
      <c r="B7132" s="1">
        <v>44517</v>
      </c>
      <c r="C7132" s="2">
        <v>0.1875</v>
      </c>
      <c r="D7132" t="s">
        <v>0</v>
      </c>
      <c r="E7132">
        <v>11.95</v>
      </c>
      <c r="F7132" t="s">
        <v>1</v>
      </c>
    </row>
    <row r="7133" spans="1:6" x14ac:dyDescent="0.2">
      <c r="A7133">
        <v>14128870</v>
      </c>
      <c r="B7133" s="1">
        <v>44517</v>
      </c>
      <c r="C7133" s="2">
        <v>0.19791666666666666</v>
      </c>
      <c r="D7133" t="s">
        <v>0</v>
      </c>
      <c r="E7133">
        <v>11.95</v>
      </c>
      <c r="F7133" t="s">
        <v>1</v>
      </c>
    </row>
    <row r="7134" spans="1:6" x14ac:dyDescent="0.2">
      <c r="A7134">
        <v>14128870</v>
      </c>
      <c r="B7134" s="1">
        <v>44517</v>
      </c>
      <c r="C7134" s="2">
        <v>0.20833333333333334</v>
      </c>
      <c r="D7134" t="s">
        <v>0</v>
      </c>
      <c r="E7134">
        <v>11.93</v>
      </c>
      <c r="F7134" t="s">
        <v>1</v>
      </c>
    </row>
    <row r="7135" spans="1:6" x14ac:dyDescent="0.2">
      <c r="A7135">
        <v>14128870</v>
      </c>
      <c r="B7135" s="1">
        <v>44517</v>
      </c>
      <c r="C7135" s="2">
        <v>0.21875</v>
      </c>
      <c r="D7135" t="s">
        <v>0</v>
      </c>
      <c r="E7135">
        <v>12.01</v>
      </c>
      <c r="F7135" t="s">
        <v>1</v>
      </c>
    </row>
    <row r="7136" spans="1:6" x14ac:dyDescent="0.2">
      <c r="A7136">
        <v>14128870</v>
      </c>
      <c r="B7136" s="1">
        <v>44517</v>
      </c>
      <c r="C7136" s="2">
        <v>0.22916666666666666</v>
      </c>
      <c r="D7136" t="s">
        <v>0</v>
      </c>
      <c r="E7136">
        <v>12.12</v>
      </c>
      <c r="F7136" t="s">
        <v>1</v>
      </c>
    </row>
    <row r="7137" spans="1:6" x14ac:dyDescent="0.2">
      <c r="A7137">
        <v>14128870</v>
      </c>
      <c r="B7137" s="1">
        <v>44517</v>
      </c>
      <c r="C7137" s="2">
        <v>0.23958333333333334</v>
      </c>
      <c r="D7137" t="s">
        <v>0</v>
      </c>
      <c r="E7137">
        <v>12.16</v>
      </c>
      <c r="F7137" t="s">
        <v>1</v>
      </c>
    </row>
    <row r="7138" spans="1:6" x14ac:dyDescent="0.2">
      <c r="A7138">
        <v>14128870</v>
      </c>
      <c r="B7138" s="1">
        <v>44517</v>
      </c>
      <c r="C7138" s="2">
        <v>0.25</v>
      </c>
      <c r="D7138" t="s">
        <v>0</v>
      </c>
      <c r="E7138">
        <v>12.19</v>
      </c>
      <c r="F7138" t="s">
        <v>1</v>
      </c>
    </row>
    <row r="7139" spans="1:6" x14ac:dyDescent="0.2">
      <c r="A7139">
        <v>14128870</v>
      </c>
      <c r="B7139" s="1">
        <v>44517</v>
      </c>
      <c r="C7139" s="2">
        <v>0.26041666666666669</v>
      </c>
      <c r="D7139" t="s">
        <v>0</v>
      </c>
      <c r="E7139">
        <v>12.16</v>
      </c>
      <c r="F7139" t="s">
        <v>1</v>
      </c>
    </row>
    <row r="7140" spans="1:6" x14ac:dyDescent="0.2">
      <c r="A7140">
        <v>14128870</v>
      </c>
      <c r="B7140" s="1">
        <v>44517</v>
      </c>
      <c r="C7140" s="2">
        <v>0.27083333333333331</v>
      </c>
      <c r="D7140" t="s">
        <v>0</v>
      </c>
      <c r="E7140">
        <v>12.26</v>
      </c>
      <c r="F7140" t="s">
        <v>1</v>
      </c>
    </row>
    <row r="7141" spans="1:6" x14ac:dyDescent="0.2">
      <c r="A7141">
        <v>14128870</v>
      </c>
      <c r="B7141" s="1">
        <v>44517</v>
      </c>
      <c r="C7141" s="2">
        <v>0.28125</v>
      </c>
      <c r="D7141" t="s">
        <v>0</v>
      </c>
      <c r="E7141">
        <v>12.36</v>
      </c>
      <c r="F7141" t="s">
        <v>1</v>
      </c>
    </row>
    <row r="7142" spans="1:6" x14ac:dyDescent="0.2">
      <c r="A7142">
        <v>14128870</v>
      </c>
      <c r="B7142" s="1">
        <v>44517</v>
      </c>
      <c r="C7142" s="2">
        <v>0.29166666666666669</v>
      </c>
      <c r="D7142" t="s">
        <v>0</v>
      </c>
      <c r="E7142">
        <v>12.38</v>
      </c>
      <c r="F7142" t="s">
        <v>1</v>
      </c>
    </row>
    <row r="7143" spans="1:6" x14ac:dyDescent="0.2">
      <c r="A7143">
        <v>14128870</v>
      </c>
      <c r="B7143" s="1">
        <v>44517</v>
      </c>
      <c r="C7143" s="2">
        <v>0.30208333333333331</v>
      </c>
      <c r="D7143" t="s">
        <v>0</v>
      </c>
      <c r="E7143">
        <v>12.47</v>
      </c>
      <c r="F7143" t="s">
        <v>1</v>
      </c>
    </row>
    <row r="7144" spans="1:6" x14ac:dyDescent="0.2">
      <c r="A7144">
        <v>14128870</v>
      </c>
      <c r="B7144" s="1">
        <v>44517</v>
      </c>
      <c r="C7144" s="2">
        <v>0.3125</v>
      </c>
      <c r="D7144" t="s">
        <v>0</v>
      </c>
      <c r="E7144">
        <v>12.4</v>
      </c>
      <c r="F7144" t="s">
        <v>1</v>
      </c>
    </row>
    <row r="7145" spans="1:6" x14ac:dyDescent="0.2">
      <c r="A7145">
        <v>14128870</v>
      </c>
      <c r="B7145" s="1">
        <v>44517</v>
      </c>
      <c r="C7145" s="2">
        <v>0.32291666666666669</v>
      </c>
      <c r="D7145" t="s">
        <v>0</v>
      </c>
      <c r="E7145">
        <v>12.36</v>
      </c>
      <c r="F7145" t="s">
        <v>1</v>
      </c>
    </row>
    <row r="7146" spans="1:6" x14ac:dyDescent="0.2">
      <c r="A7146">
        <v>14128870</v>
      </c>
      <c r="B7146" s="1">
        <v>44517</v>
      </c>
      <c r="C7146" s="2">
        <v>0.33333333333333331</v>
      </c>
      <c r="D7146" t="s">
        <v>0</v>
      </c>
      <c r="E7146">
        <v>12.4</v>
      </c>
      <c r="F7146" t="s">
        <v>1</v>
      </c>
    </row>
    <row r="7147" spans="1:6" x14ac:dyDescent="0.2">
      <c r="A7147">
        <v>14128870</v>
      </c>
      <c r="B7147" s="1">
        <v>44517</v>
      </c>
      <c r="C7147" s="2">
        <v>0.34375</v>
      </c>
      <c r="D7147" t="s">
        <v>0</v>
      </c>
      <c r="E7147">
        <v>12.38</v>
      </c>
      <c r="F7147" t="s">
        <v>1</v>
      </c>
    </row>
    <row r="7148" spans="1:6" x14ac:dyDescent="0.2">
      <c r="A7148">
        <v>14128870</v>
      </c>
      <c r="B7148" s="1">
        <v>44517</v>
      </c>
      <c r="C7148" s="2">
        <v>0.35416666666666669</v>
      </c>
      <c r="D7148" t="s">
        <v>0</v>
      </c>
      <c r="E7148">
        <v>12.35</v>
      </c>
      <c r="F7148" t="s">
        <v>1</v>
      </c>
    </row>
    <row r="7149" spans="1:6" x14ac:dyDescent="0.2">
      <c r="A7149">
        <v>14128870</v>
      </c>
      <c r="B7149" s="1">
        <v>44517</v>
      </c>
      <c r="C7149" s="2">
        <v>0.36458333333333331</v>
      </c>
      <c r="D7149" t="s">
        <v>0</v>
      </c>
      <c r="E7149">
        <v>12.32</v>
      </c>
      <c r="F7149" t="s">
        <v>1</v>
      </c>
    </row>
    <row r="7150" spans="1:6" x14ac:dyDescent="0.2">
      <c r="A7150">
        <v>14128870</v>
      </c>
      <c r="B7150" s="1">
        <v>44517</v>
      </c>
      <c r="C7150" s="2">
        <v>0.375</v>
      </c>
      <c r="D7150" t="s">
        <v>0</v>
      </c>
      <c r="E7150">
        <v>12.34</v>
      </c>
      <c r="F7150" t="s">
        <v>1</v>
      </c>
    </row>
    <row r="7151" spans="1:6" x14ac:dyDescent="0.2">
      <c r="A7151">
        <v>14128870</v>
      </c>
      <c r="B7151" s="1">
        <v>44517</v>
      </c>
      <c r="C7151" s="2">
        <v>0.38541666666666669</v>
      </c>
      <c r="D7151" t="s">
        <v>0</v>
      </c>
      <c r="E7151">
        <v>12.38</v>
      </c>
      <c r="F7151" t="s">
        <v>1</v>
      </c>
    </row>
    <row r="7152" spans="1:6" x14ac:dyDescent="0.2">
      <c r="A7152">
        <v>14128870</v>
      </c>
      <c r="B7152" s="1">
        <v>44517</v>
      </c>
      <c r="C7152" s="2">
        <v>0.39583333333333331</v>
      </c>
      <c r="D7152" t="s">
        <v>0</v>
      </c>
      <c r="E7152">
        <v>12.34</v>
      </c>
      <c r="F7152" t="s">
        <v>1</v>
      </c>
    </row>
    <row r="7153" spans="1:6" x14ac:dyDescent="0.2">
      <c r="A7153">
        <v>14128870</v>
      </c>
      <c r="B7153" s="1">
        <v>44517</v>
      </c>
      <c r="C7153" s="2">
        <v>0.40625</v>
      </c>
      <c r="D7153" t="s">
        <v>0</v>
      </c>
      <c r="E7153">
        <v>12.29</v>
      </c>
      <c r="F7153" t="s">
        <v>1</v>
      </c>
    </row>
    <row r="7154" spans="1:6" x14ac:dyDescent="0.2">
      <c r="A7154">
        <v>14128870</v>
      </c>
      <c r="B7154" s="1">
        <v>44517</v>
      </c>
      <c r="C7154" s="2">
        <v>0.41666666666666669</v>
      </c>
      <c r="D7154" t="s">
        <v>0</v>
      </c>
      <c r="E7154">
        <v>12.31</v>
      </c>
      <c r="F7154" t="s">
        <v>1</v>
      </c>
    </row>
    <row r="7155" spans="1:6" x14ac:dyDescent="0.2">
      <c r="A7155">
        <v>14128870</v>
      </c>
      <c r="B7155" s="1">
        <v>44517</v>
      </c>
      <c r="C7155" s="2">
        <v>0.42708333333333331</v>
      </c>
      <c r="D7155" t="s">
        <v>0</v>
      </c>
      <c r="E7155">
        <v>12.3</v>
      </c>
      <c r="F7155" t="s">
        <v>1</v>
      </c>
    </row>
    <row r="7156" spans="1:6" x14ac:dyDescent="0.2">
      <c r="A7156">
        <v>14128870</v>
      </c>
      <c r="B7156" s="1">
        <v>44517</v>
      </c>
      <c r="C7156" s="2">
        <v>0.4375</v>
      </c>
      <c r="D7156" t="s">
        <v>0</v>
      </c>
      <c r="E7156">
        <v>12.3</v>
      </c>
      <c r="F7156" t="s">
        <v>1</v>
      </c>
    </row>
    <row r="7157" spans="1:6" x14ac:dyDescent="0.2">
      <c r="A7157">
        <v>14128870</v>
      </c>
      <c r="B7157" s="1">
        <v>44517</v>
      </c>
      <c r="C7157" s="2">
        <v>0.44791666666666669</v>
      </c>
      <c r="D7157" t="s">
        <v>0</v>
      </c>
      <c r="E7157">
        <v>12.33</v>
      </c>
      <c r="F7157" t="s">
        <v>1</v>
      </c>
    </row>
    <row r="7158" spans="1:6" x14ac:dyDescent="0.2">
      <c r="A7158">
        <v>14128870</v>
      </c>
      <c r="B7158" s="1">
        <v>44517</v>
      </c>
      <c r="C7158" s="2">
        <v>0.45833333333333331</v>
      </c>
      <c r="D7158" t="s">
        <v>0</v>
      </c>
      <c r="E7158">
        <v>12.3</v>
      </c>
      <c r="F7158" t="s">
        <v>1</v>
      </c>
    </row>
    <row r="7159" spans="1:6" x14ac:dyDescent="0.2">
      <c r="A7159">
        <v>14128870</v>
      </c>
      <c r="B7159" s="1">
        <v>44517</v>
      </c>
      <c r="C7159" s="2">
        <v>0.46875</v>
      </c>
      <c r="D7159" t="s">
        <v>0</v>
      </c>
      <c r="E7159">
        <v>12.34</v>
      </c>
      <c r="F7159" t="s">
        <v>1</v>
      </c>
    </row>
    <row r="7160" spans="1:6" x14ac:dyDescent="0.2">
      <c r="A7160">
        <v>14128870</v>
      </c>
      <c r="B7160" s="1">
        <v>44517</v>
      </c>
      <c r="C7160" s="2">
        <v>0.47916666666666669</v>
      </c>
      <c r="D7160" t="s">
        <v>0</v>
      </c>
      <c r="E7160">
        <v>12.43</v>
      </c>
      <c r="F7160" t="s">
        <v>1</v>
      </c>
    </row>
    <row r="7161" spans="1:6" x14ac:dyDescent="0.2">
      <c r="A7161">
        <v>14128870</v>
      </c>
      <c r="B7161" s="1">
        <v>44517</v>
      </c>
      <c r="C7161" s="2">
        <v>0.48958333333333331</v>
      </c>
      <c r="D7161" t="s">
        <v>0</v>
      </c>
      <c r="E7161">
        <v>12.43</v>
      </c>
      <c r="F7161" t="s">
        <v>1</v>
      </c>
    </row>
    <row r="7162" spans="1:6" x14ac:dyDescent="0.2">
      <c r="A7162">
        <v>14128870</v>
      </c>
      <c r="B7162" s="1">
        <v>44517</v>
      </c>
      <c r="C7162" s="2">
        <v>0.5</v>
      </c>
      <c r="D7162" t="s">
        <v>0</v>
      </c>
      <c r="E7162">
        <v>12.42</v>
      </c>
      <c r="F7162" t="s">
        <v>1</v>
      </c>
    </row>
    <row r="7163" spans="1:6" x14ac:dyDescent="0.2">
      <c r="A7163">
        <v>14128870</v>
      </c>
      <c r="B7163" s="1">
        <v>44517</v>
      </c>
      <c r="C7163" s="2">
        <v>0.51041666666666663</v>
      </c>
      <c r="D7163" t="s">
        <v>0</v>
      </c>
      <c r="E7163">
        <v>12.55</v>
      </c>
      <c r="F7163" t="s">
        <v>1</v>
      </c>
    </row>
    <row r="7164" spans="1:6" x14ac:dyDescent="0.2">
      <c r="A7164">
        <v>14128870</v>
      </c>
      <c r="B7164" s="1">
        <v>44517</v>
      </c>
      <c r="C7164" s="2">
        <v>0.52083333333333337</v>
      </c>
      <c r="D7164" t="s">
        <v>0</v>
      </c>
      <c r="E7164">
        <v>12.6</v>
      </c>
      <c r="F7164" t="s">
        <v>1</v>
      </c>
    </row>
    <row r="7165" spans="1:6" x14ac:dyDescent="0.2">
      <c r="A7165">
        <v>14128870</v>
      </c>
      <c r="B7165" s="1">
        <v>44517</v>
      </c>
      <c r="C7165" s="2">
        <v>0.53125</v>
      </c>
      <c r="D7165" t="s">
        <v>0</v>
      </c>
      <c r="E7165">
        <v>12.65</v>
      </c>
      <c r="F7165" t="s">
        <v>1</v>
      </c>
    </row>
    <row r="7166" spans="1:6" x14ac:dyDescent="0.2">
      <c r="A7166">
        <v>14128870</v>
      </c>
      <c r="B7166" s="1">
        <v>44517</v>
      </c>
      <c r="C7166" s="2">
        <v>0.54166666666666663</v>
      </c>
      <c r="D7166" t="s">
        <v>0</v>
      </c>
      <c r="E7166">
        <v>12.67</v>
      </c>
      <c r="F7166" t="s">
        <v>1</v>
      </c>
    </row>
    <row r="7167" spans="1:6" x14ac:dyDescent="0.2">
      <c r="A7167">
        <v>14128870</v>
      </c>
      <c r="B7167" s="1">
        <v>44517</v>
      </c>
      <c r="C7167" s="2">
        <v>0.55208333333333337</v>
      </c>
      <c r="D7167" t="s">
        <v>0</v>
      </c>
      <c r="E7167">
        <v>12.78</v>
      </c>
      <c r="F7167" t="s">
        <v>1</v>
      </c>
    </row>
    <row r="7168" spans="1:6" x14ac:dyDescent="0.2">
      <c r="A7168">
        <v>14128870</v>
      </c>
      <c r="B7168" s="1">
        <v>44517</v>
      </c>
      <c r="C7168" s="2">
        <v>0.5625</v>
      </c>
      <c r="D7168" t="s">
        <v>0</v>
      </c>
      <c r="E7168">
        <v>12.73</v>
      </c>
      <c r="F7168" t="s">
        <v>1</v>
      </c>
    </row>
    <row r="7169" spans="1:6" x14ac:dyDescent="0.2">
      <c r="A7169">
        <v>14128870</v>
      </c>
      <c r="B7169" s="1">
        <v>44517</v>
      </c>
      <c r="C7169" s="2">
        <v>0.57291666666666663</v>
      </c>
      <c r="D7169" t="s">
        <v>0</v>
      </c>
      <c r="E7169">
        <v>12.66</v>
      </c>
      <c r="F7169" t="s">
        <v>1</v>
      </c>
    </row>
    <row r="7170" spans="1:6" x14ac:dyDescent="0.2">
      <c r="A7170">
        <v>14128870</v>
      </c>
      <c r="B7170" s="1">
        <v>44517</v>
      </c>
      <c r="C7170" s="2">
        <v>0.58333333333333337</v>
      </c>
      <c r="D7170" t="s">
        <v>0</v>
      </c>
      <c r="E7170">
        <v>12.93</v>
      </c>
      <c r="F7170" t="s">
        <v>1</v>
      </c>
    </row>
    <row r="7171" spans="1:6" x14ac:dyDescent="0.2">
      <c r="A7171">
        <v>14128870</v>
      </c>
      <c r="B7171" s="1">
        <v>44517</v>
      </c>
      <c r="C7171" s="2">
        <v>0.59375</v>
      </c>
      <c r="D7171" t="s">
        <v>0</v>
      </c>
      <c r="E7171">
        <v>12.7</v>
      </c>
      <c r="F7171" t="s">
        <v>1</v>
      </c>
    </row>
    <row r="7172" spans="1:6" x14ac:dyDescent="0.2">
      <c r="A7172">
        <v>14128870</v>
      </c>
      <c r="B7172" s="1">
        <v>44517</v>
      </c>
      <c r="C7172" s="2">
        <v>0.60416666666666663</v>
      </c>
      <c r="D7172" t="s">
        <v>0</v>
      </c>
      <c r="E7172">
        <v>12.61</v>
      </c>
      <c r="F7172" t="s">
        <v>1</v>
      </c>
    </row>
    <row r="7173" spans="1:6" x14ac:dyDescent="0.2">
      <c r="A7173">
        <v>14128870</v>
      </c>
      <c r="B7173" s="1">
        <v>44517</v>
      </c>
      <c r="C7173" s="2">
        <v>0.61458333333333337</v>
      </c>
      <c r="D7173" t="s">
        <v>0</v>
      </c>
      <c r="E7173">
        <v>12.68</v>
      </c>
      <c r="F7173" t="s">
        <v>1</v>
      </c>
    </row>
    <row r="7174" spans="1:6" x14ac:dyDescent="0.2">
      <c r="A7174">
        <v>14128870</v>
      </c>
      <c r="B7174" s="1">
        <v>44517</v>
      </c>
      <c r="C7174" s="2">
        <v>0.625</v>
      </c>
      <c r="D7174" t="s">
        <v>0</v>
      </c>
      <c r="E7174">
        <v>12.78</v>
      </c>
      <c r="F7174" t="s">
        <v>1</v>
      </c>
    </row>
    <row r="7175" spans="1:6" x14ac:dyDescent="0.2">
      <c r="A7175">
        <v>14128870</v>
      </c>
      <c r="B7175" s="1">
        <v>44517</v>
      </c>
      <c r="C7175" s="2">
        <v>0.63541666666666663</v>
      </c>
      <c r="D7175" t="s">
        <v>0</v>
      </c>
      <c r="E7175">
        <v>12.69</v>
      </c>
      <c r="F7175" t="s">
        <v>1</v>
      </c>
    </row>
    <row r="7176" spans="1:6" x14ac:dyDescent="0.2">
      <c r="A7176">
        <v>14128870</v>
      </c>
      <c r="B7176" s="1">
        <v>44517</v>
      </c>
      <c r="C7176" s="2">
        <v>0.64583333333333337</v>
      </c>
      <c r="D7176" t="s">
        <v>0</v>
      </c>
      <c r="E7176">
        <v>12.84</v>
      </c>
      <c r="F7176" t="s">
        <v>1</v>
      </c>
    </row>
    <row r="7177" spans="1:6" x14ac:dyDescent="0.2">
      <c r="A7177">
        <v>14128870</v>
      </c>
      <c r="B7177" s="1">
        <v>44517</v>
      </c>
      <c r="C7177" s="2">
        <v>0.65625</v>
      </c>
      <c r="D7177" t="s">
        <v>0</v>
      </c>
      <c r="E7177">
        <v>12.8</v>
      </c>
      <c r="F7177" t="s">
        <v>1</v>
      </c>
    </row>
    <row r="7178" spans="1:6" x14ac:dyDescent="0.2">
      <c r="A7178">
        <v>14128870</v>
      </c>
      <c r="B7178" s="1">
        <v>44517</v>
      </c>
      <c r="C7178" s="2">
        <v>0.66666666666666663</v>
      </c>
      <c r="D7178" t="s">
        <v>0</v>
      </c>
      <c r="E7178">
        <v>12.91</v>
      </c>
      <c r="F7178" t="s">
        <v>1</v>
      </c>
    </row>
    <row r="7179" spans="1:6" x14ac:dyDescent="0.2">
      <c r="A7179">
        <v>14128870</v>
      </c>
      <c r="B7179" s="1">
        <v>44517</v>
      </c>
      <c r="C7179" s="2">
        <v>0.67708333333333337</v>
      </c>
      <c r="D7179" t="s">
        <v>0</v>
      </c>
      <c r="E7179">
        <v>12.85</v>
      </c>
      <c r="F7179" t="s">
        <v>1</v>
      </c>
    </row>
    <row r="7180" spans="1:6" x14ac:dyDescent="0.2">
      <c r="A7180">
        <v>14128870</v>
      </c>
      <c r="B7180" s="1">
        <v>44517</v>
      </c>
      <c r="C7180" s="2">
        <v>0.6875</v>
      </c>
      <c r="D7180" t="s">
        <v>0</v>
      </c>
      <c r="E7180">
        <v>12.88</v>
      </c>
      <c r="F7180" t="s">
        <v>1</v>
      </c>
    </row>
    <row r="7181" spans="1:6" x14ac:dyDescent="0.2">
      <c r="A7181">
        <v>14128870</v>
      </c>
      <c r="B7181" s="1">
        <v>44517</v>
      </c>
      <c r="C7181" s="2">
        <v>0.69791666666666663</v>
      </c>
      <c r="D7181" t="s">
        <v>0</v>
      </c>
      <c r="E7181">
        <v>12.88</v>
      </c>
      <c r="F7181" t="s">
        <v>1</v>
      </c>
    </row>
    <row r="7182" spans="1:6" x14ac:dyDescent="0.2">
      <c r="A7182">
        <v>14128870</v>
      </c>
      <c r="B7182" s="1">
        <v>44517</v>
      </c>
      <c r="C7182" s="2">
        <v>0.70833333333333337</v>
      </c>
      <c r="D7182" t="s">
        <v>0</v>
      </c>
      <c r="E7182">
        <v>12.9</v>
      </c>
      <c r="F7182" t="s">
        <v>1</v>
      </c>
    </row>
    <row r="7183" spans="1:6" x14ac:dyDescent="0.2">
      <c r="A7183">
        <v>14128870</v>
      </c>
      <c r="B7183" s="1">
        <v>44517</v>
      </c>
      <c r="C7183" s="2">
        <v>0.71875</v>
      </c>
      <c r="D7183" t="s">
        <v>0</v>
      </c>
      <c r="E7183">
        <v>12.82</v>
      </c>
      <c r="F7183" t="s">
        <v>1</v>
      </c>
    </row>
    <row r="7184" spans="1:6" x14ac:dyDescent="0.2">
      <c r="A7184">
        <v>14128870</v>
      </c>
      <c r="B7184" s="1">
        <v>44517</v>
      </c>
      <c r="C7184" s="2">
        <v>0.72916666666666663</v>
      </c>
      <c r="D7184" t="s">
        <v>0</v>
      </c>
      <c r="E7184">
        <v>12.85</v>
      </c>
      <c r="F7184" t="s">
        <v>1</v>
      </c>
    </row>
    <row r="7185" spans="1:6" x14ac:dyDescent="0.2">
      <c r="A7185">
        <v>14128870</v>
      </c>
      <c r="B7185" s="1">
        <v>44517</v>
      </c>
      <c r="C7185" s="2">
        <v>0.73958333333333337</v>
      </c>
      <c r="D7185" t="s">
        <v>0</v>
      </c>
      <c r="E7185">
        <v>12.82</v>
      </c>
      <c r="F7185" t="s">
        <v>1</v>
      </c>
    </row>
    <row r="7186" spans="1:6" x14ac:dyDescent="0.2">
      <c r="A7186">
        <v>14128870</v>
      </c>
      <c r="B7186" s="1">
        <v>44517</v>
      </c>
      <c r="C7186" s="2">
        <v>0.75</v>
      </c>
      <c r="D7186" t="s">
        <v>0</v>
      </c>
      <c r="E7186">
        <v>12.87</v>
      </c>
      <c r="F7186" t="s">
        <v>1</v>
      </c>
    </row>
    <row r="7187" spans="1:6" x14ac:dyDescent="0.2">
      <c r="A7187">
        <v>14128870</v>
      </c>
      <c r="B7187" s="1">
        <v>44517</v>
      </c>
      <c r="C7187" s="2">
        <v>0.76041666666666663</v>
      </c>
      <c r="D7187" t="s">
        <v>0</v>
      </c>
      <c r="E7187">
        <v>12.86</v>
      </c>
      <c r="F7187" t="s">
        <v>1</v>
      </c>
    </row>
    <row r="7188" spans="1:6" x14ac:dyDescent="0.2">
      <c r="A7188">
        <v>14128870</v>
      </c>
      <c r="B7188" s="1">
        <v>44517</v>
      </c>
      <c r="C7188" s="2">
        <v>0.77083333333333337</v>
      </c>
      <c r="D7188" t="s">
        <v>0</v>
      </c>
      <c r="E7188">
        <v>12.86</v>
      </c>
      <c r="F7188" t="s">
        <v>1</v>
      </c>
    </row>
    <row r="7189" spans="1:6" x14ac:dyDescent="0.2">
      <c r="A7189">
        <v>14128870</v>
      </c>
      <c r="B7189" s="1">
        <v>44517</v>
      </c>
      <c r="C7189" s="2">
        <v>0.78125</v>
      </c>
      <c r="D7189" t="s">
        <v>0</v>
      </c>
      <c r="E7189">
        <v>12.91</v>
      </c>
      <c r="F7189" t="s">
        <v>1</v>
      </c>
    </row>
    <row r="7190" spans="1:6" x14ac:dyDescent="0.2">
      <c r="A7190">
        <v>14128870</v>
      </c>
      <c r="B7190" s="1">
        <v>44517</v>
      </c>
      <c r="C7190" s="2">
        <v>0.79166666666666663</v>
      </c>
      <c r="D7190" t="s">
        <v>0</v>
      </c>
      <c r="E7190">
        <v>12.95</v>
      </c>
      <c r="F7190" t="s">
        <v>1</v>
      </c>
    </row>
    <row r="7191" spans="1:6" x14ac:dyDescent="0.2">
      <c r="A7191">
        <v>14128870</v>
      </c>
      <c r="B7191" s="1">
        <v>44517</v>
      </c>
      <c r="C7191" s="2">
        <v>0.80208333333333337</v>
      </c>
      <c r="D7191" t="s">
        <v>0</v>
      </c>
      <c r="E7191">
        <v>12.92</v>
      </c>
      <c r="F7191" t="s">
        <v>1</v>
      </c>
    </row>
    <row r="7192" spans="1:6" x14ac:dyDescent="0.2">
      <c r="A7192">
        <v>14128870</v>
      </c>
      <c r="B7192" s="1">
        <v>44517</v>
      </c>
      <c r="C7192" s="2">
        <v>0.8125</v>
      </c>
      <c r="D7192" t="s">
        <v>0</v>
      </c>
      <c r="E7192">
        <v>13.08</v>
      </c>
      <c r="F7192" t="s">
        <v>1</v>
      </c>
    </row>
    <row r="7193" spans="1:6" x14ac:dyDescent="0.2">
      <c r="A7193">
        <v>14128870</v>
      </c>
      <c r="B7193" s="1">
        <v>44517</v>
      </c>
      <c r="C7193" s="2">
        <v>0.82291666666666663</v>
      </c>
      <c r="D7193" t="s">
        <v>0</v>
      </c>
      <c r="E7193">
        <v>12.99</v>
      </c>
      <c r="F7193" t="s">
        <v>1</v>
      </c>
    </row>
    <row r="7194" spans="1:6" x14ac:dyDescent="0.2">
      <c r="A7194">
        <v>14128870</v>
      </c>
      <c r="B7194" s="1">
        <v>44517</v>
      </c>
      <c r="C7194" s="2">
        <v>0.83333333333333337</v>
      </c>
      <c r="D7194" t="s">
        <v>0</v>
      </c>
      <c r="E7194">
        <v>12.98</v>
      </c>
      <c r="F7194" t="s">
        <v>1</v>
      </c>
    </row>
    <row r="7195" spans="1:6" x14ac:dyDescent="0.2">
      <c r="A7195">
        <v>14128870</v>
      </c>
      <c r="B7195" s="1">
        <v>44517</v>
      </c>
      <c r="C7195" s="2">
        <v>0.84375</v>
      </c>
      <c r="D7195" t="s">
        <v>0</v>
      </c>
      <c r="E7195">
        <v>13.25</v>
      </c>
      <c r="F7195" t="s">
        <v>1</v>
      </c>
    </row>
    <row r="7196" spans="1:6" x14ac:dyDescent="0.2">
      <c r="A7196">
        <v>14128870</v>
      </c>
      <c r="B7196" s="1">
        <v>44517</v>
      </c>
      <c r="C7196" s="2">
        <v>0.85416666666666663</v>
      </c>
      <c r="D7196" t="s">
        <v>0</v>
      </c>
      <c r="E7196">
        <v>13.38</v>
      </c>
      <c r="F7196" t="s">
        <v>1</v>
      </c>
    </row>
    <row r="7197" spans="1:6" x14ac:dyDescent="0.2">
      <c r="A7197">
        <v>14128870</v>
      </c>
      <c r="B7197" s="1">
        <v>44517</v>
      </c>
      <c r="C7197" s="2">
        <v>0.86458333333333337</v>
      </c>
      <c r="D7197" t="s">
        <v>0</v>
      </c>
      <c r="E7197">
        <v>13.44</v>
      </c>
      <c r="F7197" t="s">
        <v>1</v>
      </c>
    </row>
    <row r="7198" spans="1:6" x14ac:dyDescent="0.2">
      <c r="A7198">
        <v>14128870</v>
      </c>
      <c r="B7198" s="1">
        <v>44517</v>
      </c>
      <c r="C7198" s="2">
        <v>0.875</v>
      </c>
      <c r="D7198" t="s">
        <v>0</v>
      </c>
      <c r="E7198">
        <v>13.56</v>
      </c>
      <c r="F7198" t="s">
        <v>1</v>
      </c>
    </row>
    <row r="7199" spans="1:6" x14ac:dyDescent="0.2">
      <c r="A7199">
        <v>14128870</v>
      </c>
      <c r="B7199" s="1">
        <v>44517</v>
      </c>
      <c r="C7199" s="2">
        <v>0.88541666666666663</v>
      </c>
      <c r="D7199" t="s">
        <v>0</v>
      </c>
      <c r="E7199">
        <v>13.88</v>
      </c>
      <c r="F7199" t="s">
        <v>1</v>
      </c>
    </row>
    <row r="7200" spans="1:6" x14ac:dyDescent="0.2">
      <c r="A7200">
        <v>14128870</v>
      </c>
      <c r="B7200" s="1">
        <v>44517</v>
      </c>
      <c r="C7200" s="2">
        <v>0.89583333333333337</v>
      </c>
      <c r="D7200" t="s">
        <v>0</v>
      </c>
      <c r="E7200">
        <v>14.05</v>
      </c>
      <c r="F7200" t="s">
        <v>1</v>
      </c>
    </row>
    <row r="7201" spans="1:6" x14ac:dyDescent="0.2">
      <c r="A7201">
        <v>14128870</v>
      </c>
      <c r="B7201" s="1">
        <v>44517</v>
      </c>
      <c r="C7201" s="2">
        <v>0.90625</v>
      </c>
      <c r="D7201" t="s">
        <v>0</v>
      </c>
      <c r="E7201">
        <v>14.13</v>
      </c>
      <c r="F7201" t="s">
        <v>1</v>
      </c>
    </row>
    <row r="7202" spans="1:6" x14ac:dyDescent="0.2">
      <c r="A7202">
        <v>14128870</v>
      </c>
      <c r="B7202" s="1">
        <v>44517</v>
      </c>
      <c r="C7202" s="2">
        <v>0.91666666666666663</v>
      </c>
      <c r="D7202" t="s">
        <v>0</v>
      </c>
      <c r="E7202">
        <v>14.2</v>
      </c>
      <c r="F7202" t="s">
        <v>1</v>
      </c>
    </row>
    <row r="7203" spans="1:6" x14ac:dyDescent="0.2">
      <c r="A7203">
        <v>14128870</v>
      </c>
      <c r="B7203" s="1">
        <v>44517</v>
      </c>
      <c r="C7203" s="2">
        <v>0.92708333333333337</v>
      </c>
      <c r="D7203" t="s">
        <v>0</v>
      </c>
      <c r="E7203">
        <v>14.22</v>
      </c>
      <c r="F7203" t="s">
        <v>1</v>
      </c>
    </row>
    <row r="7204" spans="1:6" x14ac:dyDescent="0.2">
      <c r="A7204">
        <v>14128870</v>
      </c>
      <c r="B7204" s="1">
        <v>44517</v>
      </c>
      <c r="C7204" s="2">
        <v>0.9375</v>
      </c>
      <c r="D7204" t="s">
        <v>0</v>
      </c>
      <c r="E7204">
        <v>14.24</v>
      </c>
      <c r="F7204" t="s">
        <v>1</v>
      </c>
    </row>
    <row r="7205" spans="1:6" x14ac:dyDescent="0.2">
      <c r="A7205">
        <v>14128870</v>
      </c>
      <c r="B7205" s="1">
        <v>44517</v>
      </c>
      <c r="C7205" s="2">
        <v>0.94791666666666663</v>
      </c>
      <c r="D7205" t="s">
        <v>0</v>
      </c>
      <c r="E7205">
        <v>14.29</v>
      </c>
      <c r="F7205" t="s">
        <v>1</v>
      </c>
    </row>
    <row r="7206" spans="1:6" x14ac:dyDescent="0.2">
      <c r="A7206">
        <v>14128870</v>
      </c>
      <c r="B7206" s="1">
        <v>44517</v>
      </c>
      <c r="C7206" s="2">
        <v>0.95833333333333337</v>
      </c>
      <c r="D7206" t="s">
        <v>0</v>
      </c>
      <c r="E7206">
        <v>14.3</v>
      </c>
      <c r="F7206" t="s">
        <v>1</v>
      </c>
    </row>
    <row r="7207" spans="1:6" x14ac:dyDescent="0.2">
      <c r="A7207">
        <v>14128870</v>
      </c>
      <c r="B7207" s="1">
        <v>44517</v>
      </c>
      <c r="C7207" s="2">
        <v>0.96875</v>
      </c>
      <c r="D7207" t="s">
        <v>0</v>
      </c>
      <c r="E7207">
        <v>14.35</v>
      </c>
      <c r="F7207" t="s">
        <v>1</v>
      </c>
    </row>
    <row r="7208" spans="1:6" x14ac:dyDescent="0.2">
      <c r="A7208">
        <v>14128870</v>
      </c>
      <c r="B7208" s="1">
        <v>44517</v>
      </c>
      <c r="C7208" s="2">
        <v>0.97916666666666663</v>
      </c>
      <c r="D7208" t="s">
        <v>0</v>
      </c>
      <c r="E7208">
        <v>14.3</v>
      </c>
      <c r="F7208" t="s">
        <v>1</v>
      </c>
    </row>
    <row r="7209" spans="1:6" x14ac:dyDescent="0.2">
      <c r="A7209">
        <v>14128870</v>
      </c>
      <c r="B7209" s="1">
        <v>44517</v>
      </c>
      <c r="C7209" s="2">
        <v>0.98958333333333337</v>
      </c>
      <c r="D7209" t="s">
        <v>0</v>
      </c>
      <c r="E7209">
        <v>14.33</v>
      </c>
      <c r="F7209" t="s">
        <v>1</v>
      </c>
    </row>
    <row r="7210" spans="1:6" x14ac:dyDescent="0.2">
      <c r="A7210">
        <v>14128870</v>
      </c>
      <c r="B7210" s="1">
        <v>44518</v>
      </c>
      <c r="C7210" s="2">
        <v>0</v>
      </c>
      <c r="D7210" t="s">
        <v>0</v>
      </c>
      <c r="E7210">
        <v>14.35</v>
      </c>
      <c r="F7210" t="s">
        <v>1</v>
      </c>
    </row>
    <row r="7211" spans="1:6" x14ac:dyDescent="0.2">
      <c r="A7211">
        <v>14128870</v>
      </c>
      <c r="B7211" s="1">
        <v>44518</v>
      </c>
      <c r="C7211" s="2">
        <v>1.0416666666666666E-2</v>
      </c>
      <c r="D7211" t="s">
        <v>0</v>
      </c>
      <c r="E7211">
        <v>14.42</v>
      </c>
      <c r="F7211" t="s">
        <v>1</v>
      </c>
    </row>
    <row r="7212" spans="1:6" x14ac:dyDescent="0.2">
      <c r="A7212">
        <v>14128870</v>
      </c>
      <c r="B7212" s="1">
        <v>44518</v>
      </c>
      <c r="C7212" s="2">
        <v>2.0833333333333332E-2</v>
      </c>
      <c r="D7212" t="s">
        <v>0</v>
      </c>
      <c r="E7212">
        <v>14.37</v>
      </c>
      <c r="F7212" t="s">
        <v>1</v>
      </c>
    </row>
    <row r="7213" spans="1:6" x14ac:dyDescent="0.2">
      <c r="A7213">
        <v>14128870</v>
      </c>
      <c r="B7213" s="1">
        <v>44518</v>
      </c>
      <c r="C7213" s="2">
        <v>3.125E-2</v>
      </c>
      <c r="D7213" t="s">
        <v>0</v>
      </c>
      <c r="E7213">
        <v>14.39</v>
      </c>
      <c r="F7213" t="s">
        <v>1</v>
      </c>
    </row>
    <row r="7214" spans="1:6" x14ac:dyDescent="0.2">
      <c r="A7214">
        <v>14128870</v>
      </c>
      <c r="B7214" s="1">
        <v>44518</v>
      </c>
      <c r="C7214" s="2">
        <v>4.1666666666666664E-2</v>
      </c>
      <c r="D7214" t="s">
        <v>0</v>
      </c>
      <c r="E7214">
        <v>14.37</v>
      </c>
      <c r="F7214" t="s">
        <v>1</v>
      </c>
    </row>
    <row r="7215" spans="1:6" x14ac:dyDescent="0.2">
      <c r="A7215">
        <v>14128870</v>
      </c>
      <c r="B7215" s="1">
        <v>44518</v>
      </c>
      <c r="C7215" s="2">
        <v>5.2083333333333336E-2</v>
      </c>
      <c r="D7215" t="s">
        <v>0</v>
      </c>
      <c r="E7215">
        <v>14.38</v>
      </c>
      <c r="F7215" t="s">
        <v>1</v>
      </c>
    </row>
    <row r="7216" spans="1:6" x14ac:dyDescent="0.2">
      <c r="A7216">
        <v>14128870</v>
      </c>
      <c r="B7216" s="1">
        <v>44518</v>
      </c>
      <c r="C7216" s="2">
        <v>6.25E-2</v>
      </c>
      <c r="D7216" t="s">
        <v>0</v>
      </c>
      <c r="E7216">
        <v>14.4</v>
      </c>
      <c r="F7216" t="s">
        <v>1</v>
      </c>
    </row>
    <row r="7217" spans="1:6" x14ac:dyDescent="0.2">
      <c r="A7217">
        <v>14128870</v>
      </c>
      <c r="B7217" s="1">
        <v>44518</v>
      </c>
      <c r="C7217" s="2">
        <v>7.2916666666666671E-2</v>
      </c>
      <c r="D7217" t="s">
        <v>0</v>
      </c>
      <c r="E7217">
        <v>14.4</v>
      </c>
      <c r="F7217" t="s">
        <v>1</v>
      </c>
    </row>
    <row r="7218" spans="1:6" x14ac:dyDescent="0.2">
      <c r="A7218">
        <v>14128870</v>
      </c>
      <c r="B7218" s="1">
        <v>44518</v>
      </c>
      <c r="C7218" s="2">
        <v>8.3333333333333329E-2</v>
      </c>
      <c r="D7218" t="s">
        <v>0</v>
      </c>
      <c r="E7218">
        <v>14.38</v>
      </c>
      <c r="F7218" t="s">
        <v>1</v>
      </c>
    </row>
    <row r="7219" spans="1:6" x14ac:dyDescent="0.2">
      <c r="A7219">
        <v>14128870</v>
      </c>
      <c r="B7219" s="1">
        <v>44518</v>
      </c>
      <c r="C7219" s="2">
        <v>9.375E-2</v>
      </c>
      <c r="D7219" t="s">
        <v>0</v>
      </c>
      <c r="E7219">
        <v>14.41</v>
      </c>
      <c r="F7219" t="s">
        <v>1</v>
      </c>
    </row>
    <row r="7220" spans="1:6" x14ac:dyDescent="0.2">
      <c r="A7220">
        <v>14128870</v>
      </c>
      <c r="B7220" s="1">
        <v>44518</v>
      </c>
      <c r="C7220" s="2">
        <v>0.10416666666666667</v>
      </c>
      <c r="D7220" t="s">
        <v>0</v>
      </c>
      <c r="E7220">
        <v>14.42</v>
      </c>
      <c r="F7220" t="s">
        <v>1</v>
      </c>
    </row>
    <row r="7221" spans="1:6" x14ac:dyDescent="0.2">
      <c r="A7221">
        <v>14128870</v>
      </c>
      <c r="B7221" s="1">
        <v>44518</v>
      </c>
      <c r="C7221" s="2">
        <v>0.11458333333333333</v>
      </c>
      <c r="D7221" t="s">
        <v>0</v>
      </c>
      <c r="E7221">
        <v>14.43</v>
      </c>
      <c r="F7221" t="s">
        <v>1</v>
      </c>
    </row>
    <row r="7222" spans="1:6" x14ac:dyDescent="0.2">
      <c r="A7222">
        <v>14128870</v>
      </c>
      <c r="B7222" s="1">
        <v>44518</v>
      </c>
      <c r="C7222" s="2">
        <v>0.125</v>
      </c>
      <c r="D7222" t="s">
        <v>0</v>
      </c>
      <c r="E7222">
        <v>14.4</v>
      </c>
      <c r="F7222" t="s">
        <v>1</v>
      </c>
    </row>
    <row r="7223" spans="1:6" x14ac:dyDescent="0.2">
      <c r="A7223">
        <v>14128870</v>
      </c>
      <c r="B7223" s="1">
        <v>44518</v>
      </c>
      <c r="C7223" s="2">
        <v>0.13541666666666666</v>
      </c>
      <c r="D7223" t="s">
        <v>0</v>
      </c>
      <c r="E7223">
        <v>14.49</v>
      </c>
      <c r="F7223" t="s">
        <v>1</v>
      </c>
    </row>
    <row r="7224" spans="1:6" x14ac:dyDescent="0.2">
      <c r="A7224">
        <v>14128870</v>
      </c>
      <c r="B7224" s="1">
        <v>44518</v>
      </c>
      <c r="C7224" s="2">
        <v>0.14583333333333334</v>
      </c>
      <c r="D7224" t="s">
        <v>0</v>
      </c>
      <c r="E7224">
        <v>14.43</v>
      </c>
      <c r="F7224" t="s">
        <v>1</v>
      </c>
    </row>
    <row r="7225" spans="1:6" x14ac:dyDescent="0.2">
      <c r="A7225">
        <v>14128870</v>
      </c>
      <c r="B7225" s="1">
        <v>44518</v>
      </c>
      <c r="C7225" s="2">
        <v>0.15625</v>
      </c>
      <c r="D7225" t="s">
        <v>0</v>
      </c>
      <c r="E7225">
        <v>14.45</v>
      </c>
      <c r="F7225" t="s">
        <v>1</v>
      </c>
    </row>
    <row r="7226" spans="1:6" x14ac:dyDescent="0.2">
      <c r="A7226">
        <v>14128870</v>
      </c>
      <c r="B7226" s="1">
        <v>44518</v>
      </c>
      <c r="C7226" s="2">
        <v>0.16666666666666666</v>
      </c>
      <c r="D7226" t="s">
        <v>0</v>
      </c>
      <c r="E7226">
        <v>14.33</v>
      </c>
      <c r="F7226" t="s">
        <v>1</v>
      </c>
    </row>
    <row r="7227" spans="1:6" x14ac:dyDescent="0.2">
      <c r="A7227">
        <v>14128870</v>
      </c>
      <c r="B7227" s="1">
        <v>44518</v>
      </c>
      <c r="C7227" s="2">
        <v>0.17708333333333334</v>
      </c>
      <c r="D7227" t="s">
        <v>0</v>
      </c>
      <c r="E7227">
        <v>13.77</v>
      </c>
      <c r="F7227" t="s">
        <v>1</v>
      </c>
    </row>
    <row r="7228" spans="1:6" x14ac:dyDescent="0.2">
      <c r="A7228">
        <v>14128870</v>
      </c>
      <c r="B7228" s="1">
        <v>44518</v>
      </c>
      <c r="C7228" s="2">
        <v>0.1875</v>
      </c>
      <c r="D7228" t="s">
        <v>0</v>
      </c>
      <c r="E7228">
        <v>13.45</v>
      </c>
      <c r="F7228" t="s">
        <v>1</v>
      </c>
    </row>
    <row r="7229" spans="1:6" x14ac:dyDescent="0.2">
      <c r="A7229">
        <v>14128870</v>
      </c>
      <c r="B7229" s="1">
        <v>44518</v>
      </c>
      <c r="C7229" s="2">
        <v>0.19791666666666666</v>
      </c>
      <c r="D7229" t="s">
        <v>0</v>
      </c>
      <c r="E7229">
        <v>13.34</v>
      </c>
      <c r="F7229" t="s">
        <v>1</v>
      </c>
    </row>
    <row r="7230" spans="1:6" x14ac:dyDescent="0.2">
      <c r="A7230">
        <v>14128870</v>
      </c>
      <c r="B7230" s="1">
        <v>44518</v>
      </c>
      <c r="C7230" s="2">
        <v>0.20833333333333334</v>
      </c>
      <c r="D7230" t="s">
        <v>0</v>
      </c>
      <c r="E7230">
        <v>13.25</v>
      </c>
      <c r="F7230" t="s">
        <v>1</v>
      </c>
    </row>
    <row r="7231" spans="1:6" x14ac:dyDescent="0.2">
      <c r="A7231">
        <v>14128870</v>
      </c>
      <c r="B7231" s="1">
        <v>44518</v>
      </c>
      <c r="C7231" s="2">
        <v>0.21875</v>
      </c>
      <c r="D7231" t="s">
        <v>0</v>
      </c>
      <c r="E7231">
        <v>13.17</v>
      </c>
      <c r="F7231" t="s">
        <v>1</v>
      </c>
    </row>
    <row r="7232" spans="1:6" x14ac:dyDescent="0.2">
      <c r="A7232">
        <v>14128870</v>
      </c>
      <c r="B7232" s="1">
        <v>44518</v>
      </c>
      <c r="C7232" s="2">
        <v>0.22916666666666666</v>
      </c>
      <c r="D7232" t="s">
        <v>0</v>
      </c>
      <c r="E7232">
        <v>13.11</v>
      </c>
      <c r="F7232" t="s">
        <v>1</v>
      </c>
    </row>
    <row r="7233" spans="1:6" x14ac:dyDescent="0.2">
      <c r="A7233">
        <v>14128870</v>
      </c>
      <c r="B7233" s="1">
        <v>44518</v>
      </c>
      <c r="C7233" s="2">
        <v>0.23958333333333334</v>
      </c>
      <c r="D7233" t="s">
        <v>0</v>
      </c>
      <c r="E7233">
        <v>13.14</v>
      </c>
      <c r="F7233" t="s">
        <v>1</v>
      </c>
    </row>
    <row r="7234" spans="1:6" x14ac:dyDescent="0.2">
      <c r="A7234">
        <v>14128870</v>
      </c>
      <c r="B7234" s="1">
        <v>44518</v>
      </c>
      <c r="C7234" s="2">
        <v>0.25</v>
      </c>
      <c r="D7234" t="s">
        <v>0</v>
      </c>
      <c r="E7234">
        <v>13.14</v>
      </c>
      <c r="F7234" t="s">
        <v>1</v>
      </c>
    </row>
    <row r="7235" spans="1:6" x14ac:dyDescent="0.2">
      <c r="A7235">
        <v>14128870</v>
      </c>
      <c r="B7235" s="1">
        <v>44518</v>
      </c>
      <c r="C7235" s="2">
        <v>0.26041666666666669</v>
      </c>
      <c r="D7235" t="s">
        <v>0</v>
      </c>
      <c r="E7235">
        <v>13.06</v>
      </c>
      <c r="F7235" t="s">
        <v>1</v>
      </c>
    </row>
    <row r="7236" spans="1:6" x14ac:dyDescent="0.2">
      <c r="A7236">
        <v>14128870</v>
      </c>
      <c r="B7236" s="1">
        <v>44518</v>
      </c>
      <c r="C7236" s="2">
        <v>0.27083333333333331</v>
      </c>
      <c r="D7236" t="s">
        <v>0</v>
      </c>
      <c r="E7236">
        <v>13.01</v>
      </c>
      <c r="F7236" t="s">
        <v>1</v>
      </c>
    </row>
    <row r="7237" spans="1:6" x14ac:dyDescent="0.2">
      <c r="A7237">
        <v>14128870</v>
      </c>
      <c r="B7237" s="1">
        <v>44518</v>
      </c>
      <c r="C7237" s="2">
        <v>0.28125</v>
      </c>
      <c r="D7237" t="s">
        <v>0</v>
      </c>
      <c r="E7237">
        <v>13.08</v>
      </c>
      <c r="F7237" t="s">
        <v>1</v>
      </c>
    </row>
    <row r="7238" spans="1:6" x14ac:dyDescent="0.2">
      <c r="A7238">
        <v>14128870</v>
      </c>
      <c r="B7238" s="1">
        <v>44518</v>
      </c>
      <c r="C7238" s="2">
        <v>0.29166666666666669</v>
      </c>
      <c r="D7238" t="s">
        <v>0</v>
      </c>
      <c r="E7238">
        <v>13.02</v>
      </c>
      <c r="F7238" t="s">
        <v>1</v>
      </c>
    </row>
    <row r="7239" spans="1:6" x14ac:dyDescent="0.2">
      <c r="A7239">
        <v>14128870</v>
      </c>
      <c r="B7239" s="1">
        <v>44518</v>
      </c>
      <c r="C7239" s="2">
        <v>0.30208333333333331</v>
      </c>
      <c r="D7239" t="s">
        <v>0</v>
      </c>
      <c r="E7239">
        <v>12.98</v>
      </c>
      <c r="F7239" t="s">
        <v>1</v>
      </c>
    </row>
    <row r="7240" spans="1:6" x14ac:dyDescent="0.2">
      <c r="A7240">
        <v>14128870</v>
      </c>
      <c r="B7240" s="1">
        <v>44518</v>
      </c>
      <c r="C7240" s="2">
        <v>0.3125</v>
      </c>
      <c r="D7240" t="s">
        <v>0</v>
      </c>
      <c r="E7240">
        <v>12.87</v>
      </c>
      <c r="F7240" t="s">
        <v>1</v>
      </c>
    </row>
    <row r="7241" spans="1:6" x14ac:dyDescent="0.2">
      <c r="A7241">
        <v>14128870</v>
      </c>
      <c r="B7241" s="1">
        <v>44518</v>
      </c>
      <c r="C7241" s="2">
        <v>0.32291666666666669</v>
      </c>
      <c r="D7241" t="s">
        <v>0</v>
      </c>
      <c r="E7241">
        <v>12.82</v>
      </c>
      <c r="F7241" t="s">
        <v>1</v>
      </c>
    </row>
    <row r="7242" spans="1:6" x14ac:dyDescent="0.2">
      <c r="A7242">
        <v>14128870</v>
      </c>
      <c r="B7242" s="1">
        <v>44518</v>
      </c>
      <c r="C7242" s="2">
        <v>0.33333333333333331</v>
      </c>
      <c r="D7242" t="s">
        <v>0</v>
      </c>
      <c r="E7242">
        <v>12.8</v>
      </c>
      <c r="F7242" t="s">
        <v>1</v>
      </c>
    </row>
    <row r="7243" spans="1:6" x14ac:dyDescent="0.2">
      <c r="A7243">
        <v>14128870</v>
      </c>
      <c r="B7243" s="1">
        <v>44518</v>
      </c>
      <c r="C7243" s="2">
        <v>0.34375</v>
      </c>
      <c r="D7243" t="s">
        <v>0</v>
      </c>
      <c r="E7243">
        <v>12.84</v>
      </c>
      <c r="F7243" t="s">
        <v>1</v>
      </c>
    </row>
    <row r="7244" spans="1:6" x14ac:dyDescent="0.2">
      <c r="A7244">
        <v>14128870</v>
      </c>
      <c r="B7244" s="1">
        <v>44518</v>
      </c>
      <c r="C7244" s="2">
        <v>0.35416666666666669</v>
      </c>
      <c r="D7244" t="s">
        <v>0</v>
      </c>
      <c r="E7244">
        <v>12.81</v>
      </c>
      <c r="F7244" t="s">
        <v>1</v>
      </c>
    </row>
    <row r="7245" spans="1:6" x14ac:dyDescent="0.2">
      <c r="A7245">
        <v>14128870</v>
      </c>
      <c r="B7245" s="1">
        <v>44518</v>
      </c>
      <c r="C7245" s="2">
        <v>0.36458333333333331</v>
      </c>
      <c r="D7245" t="s">
        <v>0</v>
      </c>
      <c r="E7245">
        <v>12.78</v>
      </c>
      <c r="F7245" t="s">
        <v>1</v>
      </c>
    </row>
    <row r="7246" spans="1:6" x14ac:dyDescent="0.2">
      <c r="A7246">
        <v>14128870</v>
      </c>
      <c r="B7246" s="1">
        <v>44518</v>
      </c>
      <c r="C7246" s="2">
        <v>0.375</v>
      </c>
      <c r="D7246" t="s">
        <v>0</v>
      </c>
      <c r="E7246">
        <v>12.72</v>
      </c>
      <c r="F7246" t="s">
        <v>1</v>
      </c>
    </row>
    <row r="7247" spans="1:6" x14ac:dyDescent="0.2">
      <c r="A7247">
        <v>14128870</v>
      </c>
      <c r="B7247" s="1">
        <v>44518</v>
      </c>
      <c r="C7247" s="2">
        <v>0.38541666666666669</v>
      </c>
      <c r="D7247" t="s">
        <v>0</v>
      </c>
      <c r="E7247">
        <v>12.79</v>
      </c>
      <c r="F7247" t="s">
        <v>1</v>
      </c>
    </row>
    <row r="7248" spans="1:6" x14ac:dyDescent="0.2">
      <c r="A7248">
        <v>14128870</v>
      </c>
      <c r="B7248" s="1">
        <v>44518</v>
      </c>
      <c r="C7248" s="2">
        <v>0.39583333333333331</v>
      </c>
      <c r="D7248" t="s">
        <v>0</v>
      </c>
      <c r="E7248">
        <v>12.9</v>
      </c>
      <c r="F7248" t="s">
        <v>1</v>
      </c>
    </row>
    <row r="7249" spans="1:6" x14ac:dyDescent="0.2">
      <c r="A7249">
        <v>14128870</v>
      </c>
      <c r="B7249" s="1">
        <v>44518</v>
      </c>
      <c r="C7249" s="2">
        <v>0.40625</v>
      </c>
      <c r="D7249" t="s">
        <v>0</v>
      </c>
      <c r="E7249">
        <v>12.91</v>
      </c>
      <c r="F7249" t="s">
        <v>1</v>
      </c>
    </row>
    <row r="7250" spans="1:6" x14ac:dyDescent="0.2">
      <c r="A7250">
        <v>14128870</v>
      </c>
      <c r="B7250" s="1">
        <v>44518</v>
      </c>
      <c r="C7250" s="2">
        <v>0.41666666666666669</v>
      </c>
      <c r="D7250" t="s">
        <v>0</v>
      </c>
      <c r="E7250">
        <v>12.86</v>
      </c>
      <c r="F7250" t="s">
        <v>1</v>
      </c>
    </row>
    <row r="7251" spans="1:6" x14ac:dyDescent="0.2">
      <c r="A7251">
        <v>14128870</v>
      </c>
      <c r="B7251" s="1">
        <v>44518</v>
      </c>
      <c r="C7251" s="2">
        <v>0.42708333333333331</v>
      </c>
      <c r="D7251" t="s">
        <v>0</v>
      </c>
      <c r="E7251">
        <v>12.73</v>
      </c>
      <c r="F7251" t="s">
        <v>1</v>
      </c>
    </row>
    <row r="7252" spans="1:6" x14ac:dyDescent="0.2">
      <c r="A7252">
        <v>14128870</v>
      </c>
      <c r="B7252" s="1">
        <v>44518</v>
      </c>
      <c r="C7252" s="2">
        <v>0.4375</v>
      </c>
      <c r="D7252" t="s">
        <v>0</v>
      </c>
      <c r="E7252">
        <v>12.65</v>
      </c>
      <c r="F7252" t="s">
        <v>1</v>
      </c>
    </row>
    <row r="7253" spans="1:6" x14ac:dyDescent="0.2">
      <c r="A7253">
        <v>14128870</v>
      </c>
      <c r="B7253" s="1">
        <v>44518</v>
      </c>
      <c r="C7253" s="2">
        <v>0.44791666666666669</v>
      </c>
      <c r="D7253" t="s">
        <v>0</v>
      </c>
      <c r="E7253">
        <v>12.64</v>
      </c>
      <c r="F7253" t="s">
        <v>1</v>
      </c>
    </row>
    <row r="7254" spans="1:6" x14ac:dyDescent="0.2">
      <c r="A7254">
        <v>14128870</v>
      </c>
      <c r="B7254" s="1">
        <v>44518</v>
      </c>
      <c r="C7254" s="2">
        <v>0.45833333333333331</v>
      </c>
      <c r="D7254" t="s">
        <v>0</v>
      </c>
      <c r="E7254">
        <v>12.64</v>
      </c>
      <c r="F7254" t="s">
        <v>1</v>
      </c>
    </row>
    <row r="7255" spans="1:6" x14ac:dyDescent="0.2">
      <c r="A7255">
        <v>14128870</v>
      </c>
      <c r="B7255" s="1">
        <v>44518</v>
      </c>
      <c r="C7255" s="2">
        <v>0.46875</v>
      </c>
      <c r="D7255" t="s">
        <v>0</v>
      </c>
      <c r="E7255">
        <v>12.73</v>
      </c>
      <c r="F7255" t="s">
        <v>1</v>
      </c>
    </row>
    <row r="7256" spans="1:6" x14ac:dyDescent="0.2">
      <c r="A7256">
        <v>14128870</v>
      </c>
      <c r="B7256" s="1">
        <v>44518</v>
      </c>
      <c r="C7256" s="2">
        <v>0.47916666666666669</v>
      </c>
      <c r="D7256" t="s">
        <v>0</v>
      </c>
      <c r="E7256">
        <v>12.78</v>
      </c>
      <c r="F7256" t="s">
        <v>1</v>
      </c>
    </row>
    <row r="7257" spans="1:6" x14ac:dyDescent="0.2">
      <c r="A7257">
        <v>14128870</v>
      </c>
      <c r="B7257" s="1">
        <v>44518</v>
      </c>
      <c r="C7257" s="2">
        <v>0.48958333333333331</v>
      </c>
      <c r="D7257" t="s">
        <v>0</v>
      </c>
      <c r="E7257">
        <v>12.79</v>
      </c>
      <c r="F7257" t="s">
        <v>1</v>
      </c>
    </row>
    <row r="7258" spans="1:6" x14ac:dyDescent="0.2">
      <c r="A7258">
        <v>14128870</v>
      </c>
      <c r="B7258" s="1">
        <v>44518</v>
      </c>
      <c r="C7258" s="2">
        <v>0.5</v>
      </c>
      <c r="D7258" t="s">
        <v>0</v>
      </c>
      <c r="E7258">
        <v>12.75</v>
      </c>
      <c r="F7258" t="s">
        <v>1</v>
      </c>
    </row>
    <row r="7259" spans="1:6" x14ac:dyDescent="0.2">
      <c r="A7259">
        <v>14128870</v>
      </c>
      <c r="B7259" s="1">
        <v>44518</v>
      </c>
      <c r="C7259" s="2">
        <v>0.51041666666666663</v>
      </c>
      <c r="D7259" t="s">
        <v>0</v>
      </c>
      <c r="E7259">
        <v>12.75</v>
      </c>
      <c r="F7259" t="s">
        <v>1</v>
      </c>
    </row>
    <row r="7260" spans="1:6" x14ac:dyDescent="0.2">
      <c r="A7260">
        <v>14128870</v>
      </c>
      <c r="B7260" s="1">
        <v>44518</v>
      </c>
      <c r="C7260" s="2">
        <v>0.52083333333333337</v>
      </c>
      <c r="D7260" t="s">
        <v>0</v>
      </c>
      <c r="E7260">
        <v>12.87</v>
      </c>
      <c r="F7260" t="s">
        <v>1</v>
      </c>
    </row>
    <row r="7261" spans="1:6" x14ac:dyDescent="0.2">
      <c r="A7261">
        <v>14128870</v>
      </c>
      <c r="B7261" s="1">
        <v>44518</v>
      </c>
      <c r="C7261" s="2">
        <v>0.53125</v>
      </c>
      <c r="D7261" t="s">
        <v>0</v>
      </c>
      <c r="E7261">
        <v>12.83</v>
      </c>
      <c r="F7261" t="s">
        <v>1</v>
      </c>
    </row>
    <row r="7262" spans="1:6" x14ac:dyDescent="0.2">
      <c r="A7262">
        <v>14128870</v>
      </c>
      <c r="B7262" s="1">
        <v>44518</v>
      </c>
      <c r="C7262" s="2">
        <v>0.54166666666666663</v>
      </c>
      <c r="D7262" t="s">
        <v>0</v>
      </c>
      <c r="E7262">
        <v>12.74</v>
      </c>
      <c r="F7262" t="s">
        <v>1</v>
      </c>
    </row>
    <row r="7263" spans="1:6" x14ac:dyDescent="0.2">
      <c r="A7263">
        <v>14128870</v>
      </c>
      <c r="B7263" s="1">
        <v>44518</v>
      </c>
      <c r="C7263" s="2">
        <v>0.55208333333333337</v>
      </c>
      <c r="D7263" t="s">
        <v>0</v>
      </c>
      <c r="E7263">
        <v>12.69</v>
      </c>
      <c r="F7263" t="s">
        <v>1</v>
      </c>
    </row>
    <row r="7264" spans="1:6" x14ac:dyDescent="0.2">
      <c r="A7264">
        <v>14128870</v>
      </c>
      <c r="B7264" s="1">
        <v>44518</v>
      </c>
      <c r="C7264" s="2">
        <v>0.5625</v>
      </c>
      <c r="D7264" t="s">
        <v>0</v>
      </c>
      <c r="E7264">
        <v>12.69</v>
      </c>
      <c r="F7264" t="s">
        <v>1</v>
      </c>
    </row>
    <row r="7265" spans="1:6" x14ac:dyDescent="0.2">
      <c r="A7265">
        <v>14128870</v>
      </c>
      <c r="B7265" s="1">
        <v>44518</v>
      </c>
      <c r="C7265" s="2">
        <v>0.57291666666666663</v>
      </c>
      <c r="D7265" t="s">
        <v>0</v>
      </c>
      <c r="E7265">
        <v>12.59</v>
      </c>
      <c r="F7265" t="s">
        <v>1</v>
      </c>
    </row>
    <row r="7266" spans="1:6" x14ac:dyDescent="0.2">
      <c r="A7266">
        <v>14128870</v>
      </c>
      <c r="B7266" s="1">
        <v>44518</v>
      </c>
      <c r="C7266" s="2">
        <v>0.58333333333333337</v>
      </c>
      <c r="D7266" t="s">
        <v>0</v>
      </c>
      <c r="E7266">
        <v>12.59</v>
      </c>
      <c r="F7266" t="s">
        <v>1</v>
      </c>
    </row>
    <row r="7267" spans="1:6" x14ac:dyDescent="0.2">
      <c r="A7267">
        <v>14128870</v>
      </c>
      <c r="B7267" s="1">
        <v>44518</v>
      </c>
      <c r="C7267" s="2">
        <v>0.59375</v>
      </c>
      <c r="D7267" t="s">
        <v>0</v>
      </c>
      <c r="E7267">
        <v>12.6</v>
      </c>
      <c r="F7267" t="s">
        <v>1</v>
      </c>
    </row>
    <row r="7268" spans="1:6" x14ac:dyDescent="0.2">
      <c r="A7268">
        <v>14128870</v>
      </c>
      <c r="B7268" s="1">
        <v>44518</v>
      </c>
      <c r="C7268" s="2">
        <v>0.60416666666666663</v>
      </c>
      <c r="D7268" t="s">
        <v>0</v>
      </c>
      <c r="E7268">
        <v>12.62</v>
      </c>
      <c r="F7268" t="s">
        <v>1</v>
      </c>
    </row>
    <row r="7269" spans="1:6" x14ac:dyDescent="0.2">
      <c r="A7269">
        <v>14128870</v>
      </c>
      <c r="B7269" s="1">
        <v>44518</v>
      </c>
      <c r="C7269" s="2">
        <v>0.61458333333333337</v>
      </c>
      <c r="D7269" t="s">
        <v>0</v>
      </c>
      <c r="E7269">
        <v>12.66</v>
      </c>
      <c r="F7269" t="s">
        <v>1</v>
      </c>
    </row>
    <row r="7270" spans="1:6" x14ac:dyDescent="0.2">
      <c r="A7270">
        <v>14128870</v>
      </c>
      <c r="B7270" s="1">
        <v>44518</v>
      </c>
      <c r="C7270" s="2">
        <v>0.625</v>
      </c>
      <c r="D7270" t="s">
        <v>0</v>
      </c>
      <c r="E7270">
        <v>12.69</v>
      </c>
      <c r="F7270" t="s">
        <v>1</v>
      </c>
    </row>
    <row r="7271" spans="1:6" x14ac:dyDescent="0.2">
      <c r="A7271">
        <v>14128870</v>
      </c>
      <c r="B7271" s="1">
        <v>44518</v>
      </c>
      <c r="C7271" s="2">
        <v>0.63541666666666663</v>
      </c>
      <c r="D7271" t="s">
        <v>0</v>
      </c>
      <c r="E7271">
        <v>12.73</v>
      </c>
      <c r="F7271" t="s">
        <v>1</v>
      </c>
    </row>
    <row r="7272" spans="1:6" x14ac:dyDescent="0.2">
      <c r="A7272">
        <v>14128870</v>
      </c>
      <c r="B7272" s="1">
        <v>44518</v>
      </c>
      <c r="C7272" s="2">
        <v>0.64583333333333337</v>
      </c>
      <c r="D7272" t="s">
        <v>0</v>
      </c>
      <c r="E7272">
        <v>12.8</v>
      </c>
      <c r="F7272" t="s">
        <v>1</v>
      </c>
    </row>
    <row r="7273" spans="1:6" x14ac:dyDescent="0.2">
      <c r="A7273">
        <v>14128870</v>
      </c>
      <c r="B7273" s="1">
        <v>44518</v>
      </c>
      <c r="C7273" s="2">
        <v>0.65625</v>
      </c>
      <c r="D7273" t="s">
        <v>0</v>
      </c>
      <c r="E7273">
        <v>12.82</v>
      </c>
      <c r="F7273" t="s">
        <v>1</v>
      </c>
    </row>
    <row r="7274" spans="1:6" x14ac:dyDescent="0.2">
      <c r="A7274">
        <v>14128870</v>
      </c>
      <c r="B7274" s="1">
        <v>44518</v>
      </c>
      <c r="C7274" s="2">
        <v>0.66666666666666663</v>
      </c>
      <c r="D7274" t="s">
        <v>0</v>
      </c>
      <c r="E7274">
        <v>12.83</v>
      </c>
      <c r="F7274" t="s">
        <v>1</v>
      </c>
    </row>
    <row r="7275" spans="1:6" x14ac:dyDescent="0.2">
      <c r="A7275">
        <v>14128870</v>
      </c>
      <c r="B7275" s="1">
        <v>44518</v>
      </c>
      <c r="C7275" s="2">
        <v>0.67708333333333337</v>
      </c>
      <c r="D7275" t="s">
        <v>0</v>
      </c>
      <c r="E7275">
        <v>12.74</v>
      </c>
      <c r="F7275" t="s">
        <v>1</v>
      </c>
    </row>
    <row r="7276" spans="1:6" x14ac:dyDescent="0.2">
      <c r="A7276">
        <v>14128870</v>
      </c>
      <c r="B7276" s="1">
        <v>44518</v>
      </c>
      <c r="C7276" s="2">
        <v>0.6875</v>
      </c>
      <c r="D7276" t="s">
        <v>0</v>
      </c>
      <c r="E7276">
        <v>12.79</v>
      </c>
      <c r="F7276" t="s">
        <v>1</v>
      </c>
    </row>
    <row r="7277" spans="1:6" x14ac:dyDescent="0.2">
      <c r="A7277">
        <v>14128870</v>
      </c>
      <c r="B7277" s="1">
        <v>44518</v>
      </c>
      <c r="C7277" s="2">
        <v>0.69791666666666663</v>
      </c>
      <c r="D7277" t="s">
        <v>0</v>
      </c>
      <c r="E7277">
        <v>12.91</v>
      </c>
      <c r="F7277" t="s">
        <v>1</v>
      </c>
    </row>
    <row r="7278" spans="1:6" x14ac:dyDescent="0.2">
      <c r="A7278">
        <v>14128870</v>
      </c>
      <c r="B7278" s="1">
        <v>44518</v>
      </c>
      <c r="C7278" s="2">
        <v>0.70833333333333337</v>
      </c>
      <c r="D7278" t="s">
        <v>0</v>
      </c>
      <c r="E7278">
        <v>12.89</v>
      </c>
      <c r="F7278" t="s">
        <v>1</v>
      </c>
    </row>
    <row r="7279" spans="1:6" x14ac:dyDescent="0.2">
      <c r="A7279">
        <v>14128870</v>
      </c>
      <c r="B7279" s="1">
        <v>44518</v>
      </c>
      <c r="C7279" s="2">
        <v>0.71875</v>
      </c>
      <c r="D7279" t="s">
        <v>0</v>
      </c>
      <c r="E7279">
        <v>12.84</v>
      </c>
      <c r="F7279" t="s">
        <v>1</v>
      </c>
    </row>
    <row r="7280" spans="1:6" x14ac:dyDescent="0.2">
      <c r="A7280">
        <v>14128870</v>
      </c>
      <c r="B7280" s="1">
        <v>44518</v>
      </c>
      <c r="C7280" s="2">
        <v>0.72916666666666663</v>
      </c>
      <c r="D7280" t="s">
        <v>0</v>
      </c>
      <c r="E7280">
        <v>12.88</v>
      </c>
      <c r="F7280" t="s">
        <v>1</v>
      </c>
    </row>
    <row r="7281" spans="1:6" x14ac:dyDescent="0.2">
      <c r="A7281">
        <v>14128870</v>
      </c>
      <c r="B7281" s="1">
        <v>44518</v>
      </c>
      <c r="C7281" s="2">
        <v>0.73958333333333337</v>
      </c>
      <c r="D7281" t="s">
        <v>0</v>
      </c>
      <c r="E7281">
        <v>12.86</v>
      </c>
      <c r="F7281" t="s">
        <v>1</v>
      </c>
    </row>
    <row r="7282" spans="1:6" x14ac:dyDescent="0.2">
      <c r="A7282">
        <v>14128870</v>
      </c>
      <c r="B7282" s="1">
        <v>44518</v>
      </c>
      <c r="C7282" s="2">
        <v>0.75</v>
      </c>
      <c r="D7282" t="s">
        <v>0</v>
      </c>
      <c r="E7282">
        <v>13.02</v>
      </c>
      <c r="F7282" t="s">
        <v>1</v>
      </c>
    </row>
    <row r="7283" spans="1:6" x14ac:dyDescent="0.2">
      <c r="A7283">
        <v>14128870</v>
      </c>
      <c r="B7283" s="1">
        <v>44518</v>
      </c>
      <c r="C7283" s="2">
        <v>0.76041666666666663</v>
      </c>
      <c r="D7283" t="s">
        <v>0</v>
      </c>
      <c r="E7283">
        <v>13.91</v>
      </c>
      <c r="F7283" t="s">
        <v>1</v>
      </c>
    </row>
    <row r="7284" spans="1:6" x14ac:dyDescent="0.2">
      <c r="A7284">
        <v>14128870</v>
      </c>
      <c r="B7284" s="1">
        <v>44518</v>
      </c>
      <c r="C7284" s="2">
        <v>0.77083333333333337</v>
      </c>
      <c r="D7284" t="s">
        <v>0</v>
      </c>
      <c r="E7284">
        <v>14.39</v>
      </c>
      <c r="F7284" t="s">
        <v>1</v>
      </c>
    </row>
    <row r="7285" spans="1:6" x14ac:dyDescent="0.2">
      <c r="A7285">
        <v>14128870</v>
      </c>
      <c r="B7285" s="1">
        <v>44518</v>
      </c>
      <c r="C7285" s="2">
        <v>0.78125</v>
      </c>
      <c r="D7285" t="s">
        <v>0</v>
      </c>
      <c r="E7285">
        <v>14.57</v>
      </c>
      <c r="F7285" t="s">
        <v>1</v>
      </c>
    </row>
    <row r="7286" spans="1:6" x14ac:dyDescent="0.2">
      <c r="A7286">
        <v>14128870</v>
      </c>
      <c r="B7286" s="1">
        <v>44518</v>
      </c>
      <c r="C7286" s="2">
        <v>0.79166666666666663</v>
      </c>
      <c r="D7286" t="s">
        <v>0</v>
      </c>
      <c r="E7286">
        <v>14.86</v>
      </c>
      <c r="F7286" t="s">
        <v>1</v>
      </c>
    </row>
    <row r="7287" spans="1:6" x14ac:dyDescent="0.2">
      <c r="A7287">
        <v>14128870</v>
      </c>
      <c r="B7287" s="1">
        <v>44518</v>
      </c>
      <c r="C7287" s="2">
        <v>0.80208333333333337</v>
      </c>
      <c r="D7287" t="s">
        <v>0</v>
      </c>
      <c r="E7287">
        <v>15.52</v>
      </c>
      <c r="F7287" t="s">
        <v>1</v>
      </c>
    </row>
    <row r="7288" spans="1:6" x14ac:dyDescent="0.2">
      <c r="A7288">
        <v>14128870</v>
      </c>
      <c r="B7288" s="1">
        <v>44518</v>
      </c>
      <c r="C7288" s="2">
        <v>0.8125</v>
      </c>
      <c r="D7288" t="s">
        <v>0</v>
      </c>
      <c r="E7288">
        <v>15.89</v>
      </c>
      <c r="F7288" t="s">
        <v>1</v>
      </c>
    </row>
    <row r="7289" spans="1:6" x14ac:dyDescent="0.2">
      <c r="A7289">
        <v>14128870</v>
      </c>
      <c r="B7289" s="1">
        <v>44518</v>
      </c>
      <c r="C7289" s="2">
        <v>0.82291666666666663</v>
      </c>
      <c r="D7289" t="s">
        <v>0</v>
      </c>
      <c r="E7289">
        <v>16.09</v>
      </c>
      <c r="F7289" t="s">
        <v>1</v>
      </c>
    </row>
    <row r="7290" spans="1:6" x14ac:dyDescent="0.2">
      <c r="A7290">
        <v>14128870</v>
      </c>
      <c r="B7290" s="1">
        <v>44518</v>
      </c>
      <c r="C7290" s="2">
        <v>0.83333333333333337</v>
      </c>
      <c r="D7290" t="s">
        <v>0</v>
      </c>
      <c r="E7290">
        <v>16.25</v>
      </c>
      <c r="F7290" t="s">
        <v>1</v>
      </c>
    </row>
    <row r="7291" spans="1:6" x14ac:dyDescent="0.2">
      <c r="A7291">
        <v>14128870</v>
      </c>
      <c r="B7291" s="1">
        <v>44518</v>
      </c>
      <c r="C7291" s="2">
        <v>0.84375</v>
      </c>
      <c r="D7291" t="s">
        <v>0</v>
      </c>
      <c r="E7291">
        <v>16.690000000000001</v>
      </c>
      <c r="F7291" t="s">
        <v>1</v>
      </c>
    </row>
    <row r="7292" spans="1:6" x14ac:dyDescent="0.2">
      <c r="A7292">
        <v>14128870</v>
      </c>
      <c r="B7292" s="1">
        <v>44518</v>
      </c>
      <c r="C7292" s="2">
        <v>0.85416666666666663</v>
      </c>
      <c r="D7292" t="s">
        <v>0</v>
      </c>
      <c r="E7292">
        <v>16.920000000000002</v>
      </c>
      <c r="F7292" t="s">
        <v>1</v>
      </c>
    </row>
    <row r="7293" spans="1:6" x14ac:dyDescent="0.2">
      <c r="A7293">
        <v>14128870</v>
      </c>
      <c r="B7293" s="1">
        <v>44518</v>
      </c>
      <c r="C7293" s="2">
        <v>0.86458333333333337</v>
      </c>
      <c r="D7293" t="s">
        <v>0</v>
      </c>
      <c r="E7293">
        <v>17.05</v>
      </c>
      <c r="F7293" t="s">
        <v>1</v>
      </c>
    </row>
    <row r="7294" spans="1:6" x14ac:dyDescent="0.2">
      <c r="A7294">
        <v>14128870</v>
      </c>
      <c r="B7294" s="1">
        <v>44518</v>
      </c>
      <c r="C7294" s="2">
        <v>0.875</v>
      </c>
      <c r="D7294" t="s">
        <v>0</v>
      </c>
      <c r="E7294">
        <v>17.079999999999998</v>
      </c>
      <c r="F7294" t="s">
        <v>1</v>
      </c>
    </row>
    <row r="7295" spans="1:6" x14ac:dyDescent="0.2">
      <c r="A7295">
        <v>14128870</v>
      </c>
      <c r="B7295" s="1">
        <v>44518</v>
      </c>
      <c r="C7295" s="2">
        <v>0.88541666666666663</v>
      </c>
      <c r="D7295" t="s">
        <v>0</v>
      </c>
      <c r="E7295">
        <v>17.11</v>
      </c>
      <c r="F7295" t="s">
        <v>1</v>
      </c>
    </row>
    <row r="7296" spans="1:6" x14ac:dyDescent="0.2">
      <c r="A7296">
        <v>14128870</v>
      </c>
      <c r="B7296" s="1">
        <v>44518</v>
      </c>
      <c r="C7296" s="2">
        <v>0.89583333333333337</v>
      </c>
      <c r="D7296" t="s">
        <v>0</v>
      </c>
      <c r="E7296">
        <v>17.170000000000002</v>
      </c>
      <c r="F7296" t="s">
        <v>1</v>
      </c>
    </row>
    <row r="7297" spans="1:6" x14ac:dyDescent="0.2">
      <c r="A7297">
        <v>14128870</v>
      </c>
      <c r="B7297" s="1">
        <v>44518</v>
      </c>
      <c r="C7297" s="2">
        <v>0.90625</v>
      </c>
      <c r="D7297" t="s">
        <v>0</v>
      </c>
      <c r="E7297">
        <v>17.21</v>
      </c>
      <c r="F7297" t="s">
        <v>1</v>
      </c>
    </row>
    <row r="7298" spans="1:6" x14ac:dyDescent="0.2">
      <c r="A7298">
        <v>14128870</v>
      </c>
      <c r="B7298" s="1">
        <v>44518</v>
      </c>
      <c r="C7298" s="2">
        <v>0.91666666666666663</v>
      </c>
      <c r="D7298" t="s">
        <v>0</v>
      </c>
      <c r="E7298">
        <v>17.25</v>
      </c>
      <c r="F7298" t="s">
        <v>1</v>
      </c>
    </row>
    <row r="7299" spans="1:6" x14ac:dyDescent="0.2">
      <c r="A7299">
        <v>14128870</v>
      </c>
      <c r="B7299" s="1">
        <v>44518</v>
      </c>
      <c r="C7299" s="2">
        <v>0.92708333333333337</v>
      </c>
      <c r="D7299" t="s">
        <v>0</v>
      </c>
      <c r="E7299">
        <v>17.329999999999998</v>
      </c>
      <c r="F7299" t="s">
        <v>1</v>
      </c>
    </row>
    <row r="7300" spans="1:6" x14ac:dyDescent="0.2">
      <c r="A7300">
        <v>14128870</v>
      </c>
      <c r="B7300" s="1">
        <v>44518</v>
      </c>
      <c r="C7300" s="2">
        <v>0.9375</v>
      </c>
      <c r="D7300" t="s">
        <v>0</v>
      </c>
      <c r="E7300">
        <v>17.3</v>
      </c>
      <c r="F7300" t="s">
        <v>1</v>
      </c>
    </row>
    <row r="7301" spans="1:6" x14ac:dyDescent="0.2">
      <c r="A7301">
        <v>14128870</v>
      </c>
      <c r="B7301" s="1">
        <v>44518</v>
      </c>
      <c r="C7301" s="2">
        <v>0.94791666666666663</v>
      </c>
      <c r="D7301" t="s">
        <v>0</v>
      </c>
      <c r="E7301">
        <v>17.399999999999999</v>
      </c>
      <c r="F7301" t="s">
        <v>1</v>
      </c>
    </row>
    <row r="7302" spans="1:6" x14ac:dyDescent="0.2">
      <c r="A7302">
        <v>14128870</v>
      </c>
      <c r="B7302" s="1">
        <v>44518</v>
      </c>
      <c r="C7302" s="2">
        <v>0.95833333333333337</v>
      </c>
      <c r="D7302" t="s">
        <v>0</v>
      </c>
      <c r="E7302">
        <v>17.37</v>
      </c>
      <c r="F7302" t="s">
        <v>1</v>
      </c>
    </row>
    <row r="7303" spans="1:6" x14ac:dyDescent="0.2">
      <c r="A7303">
        <v>14128870</v>
      </c>
      <c r="B7303" s="1">
        <v>44518</v>
      </c>
      <c r="C7303" s="2">
        <v>0.96875</v>
      </c>
      <c r="D7303" t="s">
        <v>0</v>
      </c>
      <c r="E7303">
        <v>17.48</v>
      </c>
      <c r="F7303" t="s">
        <v>1</v>
      </c>
    </row>
    <row r="7304" spans="1:6" x14ac:dyDescent="0.2">
      <c r="A7304">
        <v>14128870</v>
      </c>
      <c r="B7304" s="1">
        <v>44518</v>
      </c>
      <c r="C7304" s="2">
        <v>0.97916666666666663</v>
      </c>
      <c r="D7304" t="s">
        <v>0</v>
      </c>
      <c r="E7304">
        <v>17.510000000000002</v>
      </c>
      <c r="F7304" t="s">
        <v>1</v>
      </c>
    </row>
    <row r="7305" spans="1:6" x14ac:dyDescent="0.2">
      <c r="A7305">
        <v>14128870</v>
      </c>
      <c r="B7305" s="1">
        <v>44518</v>
      </c>
      <c r="C7305" s="2">
        <v>0.98958333333333337</v>
      </c>
      <c r="D7305" t="s">
        <v>0</v>
      </c>
      <c r="E7305">
        <v>17.649999999999999</v>
      </c>
      <c r="F7305" t="s">
        <v>1</v>
      </c>
    </row>
    <row r="7306" spans="1:6" x14ac:dyDescent="0.2">
      <c r="A7306">
        <v>14128870</v>
      </c>
      <c r="B7306" s="1">
        <v>44519</v>
      </c>
      <c r="C7306" s="2">
        <v>0</v>
      </c>
      <c r="D7306" t="s">
        <v>0</v>
      </c>
      <c r="E7306">
        <v>17.72</v>
      </c>
      <c r="F7306" t="s">
        <v>1</v>
      </c>
    </row>
    <row r="7307" spans="1:6" x14ac:dyDescent="0.2">
      <c r="A7307">
        <v>14128870</v>
      </c>
      <c r="B7307" s="1">
        <v>44519</v>
      </c>
      <c r="C7307" s="2">
        <v>1.0416666666666666E-2</v>
      </c>
      <c r="D7307" t="s">
        <v>0</v>
      </c>
      <c r="E7307">
        <v>17.82</v>
      </c>
      <c r="F7307" t="s">
        <v>1</v>
      </c>
    </row>
    <row r="7308" spans="1:6" x14ac:dyDescent="0.2">
      <c r="A7308">
        <v>14128870</v>
      </c>
      <c r="B7308" s="1">
        <v>44519</v>
      </c>
      <c r="C7308" s="2">
        <v>2.0833333333333332E-2</v>
      </c>
      <c r="D7308" t="s">
        <v>0</v>
      </c>
      <c r="E7308">
        <v>17.91</v>
      </c>
      <c r="F7308" t="s">
        <v>1</v>
      </c>
    </row>
    <row r="7309" spans="1:6" x14ac:dyDescent="0.2">
      <c r="A7309">
        <v>14128870</v>
      </c>
      <c r="B7309" s="1">
        <v>44519</v>
      </c>
      <c r="C7309" s="2">
        <v>3.125E-2</v>
      </c>
      <c r="D7309" t="s">
        <v>0</v>
      </c>
      <c r="E7309">
        <v>18.05</v>
      </c>
      <c r="F7309" t="s">
        <v>1</v>
      </c>
    </row>
    <row r="7310" spans="1:6" x14ac:dyDescent="0.2">
      <c r="A7310">
        <v>14128870</v>
      </c>
      <c r="B7310" s="1">
        <v>44519</v>
      </c>
      <c r="C7310" s="2">
        <v>3.4722222222222224E-2</v>
      </c>
      <c r="D7310" t="s">
        <v>0</v>
      </c>
      <c r="E7310">
        <v>18.09</v>
      </c>
      <c r="F7310" t="s">
        <v>1</v>
      </c>
    </row>
    <row r="7311" spans="1:6" x14ac:dyDescent="0.2">
      <c r="A7311">
        <v>14128870</v>
      </c>
      <c r="B7311" s="1">
        <v>44519</v>
      </c>
      <c r="C7311" s="2">
        <v>3.8194444444444448E-2</v>
      </c>
      <c r="D7311" t="s">
        <v>0</v>
      </c>
      <c r="E7311">
        <v>18.2</v>
      </c>
      <c r="F7311" t="s">
        <v>1</v>
      </c>
    </row>
    <row r="7312" spans="1:6" x14ac:dyDescent="0.2">
      <c r="A7312">
        <v>14128870</v>
      </c>
      <c r="B7312" s="1">
        <v>44519</v>
      </c>
      <c r="C7312" s="2">
        <v>4.1666666666666664E-2</v>
      </c>
      <c r="D7312" t="s">
        <v>0</v>
      </c>
      <c r="E7312">
        <v>18.149999999999999</v>
      </c>
      <c r="F7312" t="s">
        <v>1</v>
      </c>
    </row>
    <row r="7313" spans="1:6" x14ac:dyDescent="0.2">
      <c r="A7313">
        <v>14128870</v>
      </c>
      <c r="B7313" s="1">
        <v>44519</v>
      </c>
      <c r="C7313" s="2">
        <v>5.2083333333333336E-2</v>
      </c>
      <c r="D7313" t="s">
        <v>0</v>
      </c>
      <c r="E7313">
        <v>17.98</v>
      </c>
      <c r="F7313" t="s">
        <v>1</v>
      </c>
    </row>
    <row r="7314" spans="1:6" x14ac:dyDescent="0.2">
      <c r="A7314">
        <v>14128870</v>
      </c>
      <c r="B7314" s="1">
        <v>44519</v>
      </c>
      <c r="C7314" s="2">
        <v>6.25E-2</v>
      </c>
      <c r="D7314" t="s">
        <v>0</v>
      </c>
      <c r="E7314">
        <v>17.73</v>
      </c>
      <c r="F7314" t="s">
        <v>1</v>
      </c>
    </row>
    <row r="7315" spans="1:6" x14ac:dyDescent="0.2">
      <c r="A7315">
        <v>14128870</v>
      </c>
      <c r="B7315" s="1">
        <v>44519</v>
      </c>
      <c r="C7315" s="2">
        <v>7.2916666666666671E-2</v>
      </c>
      <c r="D7315" t="s">
        <v>0</v>
      </c>
      <c r="E7315">
        <v>17.71</v>
      </c>
      <c r="F7315" t="s">
        <v>1</v>
      </c>
    </row>
    <row r="7316" spans="1:6" x14ac:dyDescent="0.2">
      <c r="A7316">
        <v>14128870</v>
      </c>
      <c r="B7316" s="1">
        <v>44519</v>
      </c>
      <c r="C7316" s="2">
        <v>8.3333333333333329E-2</v>
      </c>
      <c r="D7316" t="s">
        <v>0</v>
      </c>
      <c r="E7316">
        <v>17.739999999999998</v>
      </c>
      <c r="F7316" t="s">
        <v>1</v>
      </c>
    </row>
    <row r="7317" spans="1:6" x14ac:dyDescent="0.2">
      <c r="A7317">
        <v>14128870</v>
      </c>
      <c r="B7317" s="1">
        <v>44519</v>
      </c>
      <c r="C7317" s="2">
        <v>9.375E-2</v>
      </c>
      <c r="D7317" t="s">
        <v>0</v>
      </c>
      <c r="E7317">
        <v>17.54</v>
      </c>
      <c r="F7317" t="s">
        <v>1</v>
      </c>
    </row>
    <row r="7318" spans="1:6" x14ac:dyDescent="0.2">
      <c r="A7318">
        <v>14128870</v>
      </c>
      <c r="B7318" s="1">
        <v>44519</v>
      </c>
      <c r="C7318" s="2">
        <v>0.10416666666666667</v>
      </c>
      <c r="D7318" t="s">
        <v>0</v>
      </c>
      <c r="E7318">
        <v>17.36</v>
      </c>
      <c r="F7318" t="s">
        <v>1</v>
      </c>
    </row>
    <row r="7319" spans="1:6" x14ac:dyDescent="0.2">
      <c r="A7319">
        <v>14128870</v>
      </c>
      <c r="B7319" s="1">
        <v>44519</v>
      </c>
      <c r="C7319" s="2">
        <v>0.11458333333333333</v>
      </c>
      <c r="D7319" t="s">
        <v>0</v>
      </c>
      <c r="E7319">
        <v>17.27</v>
      </c>
      <c r="F7319" t="s">
        <v>1</v>
      </c>
    </row>
    <row r="7320" spans="1:6" x14ac:dyDescent="0.2">
      <c r="A7320">
        <v>14128870</v>
      </c>
      <c r="B7320" s="1">
        <v>44519</v>
      </c>
      <c r="C7320" s="2">
        <v>0.125</v>
      </c>
      <c r="D7320" t="s">
        <v>0</v>
      </c>
      <c r="E7320">
        <v>17.21</v>
      </c>
      <c r="F7320" t="s">
        <v>1</v>
      </c>
    </row>
    <row r="7321" spans="1:6" x14ac:dyDescent="0.2">
      <c r="A7321">
        <v>14128870</v>
      </c>
      <c r="B7321" s="1">
        <v>44519</v>
      </c>
      <c r="C7321" s="2">
        <v>0.13541666666666666</v>
      </c>
      <c r="D7321" t="s">
        <v>0</v>
      </c>
      <c r="E7321">
        <v>16.45</v>
      </c>
      <c r="F7321" t="s">
        <v>1</v>
      </c>
    </row>
    <row r="7322" spans="1:6" x14ac:dyDescent="0.2">
      <c r="A7322">
        <v>14128870</v>
      </c>
      <c r="B7322" s="1">
        <v>44519</v>
      </c>
      <c r="C7322" s="2">
        <v>0.14583333333333334</v>
      </c>
      <c r="D7322" t="s">
        <v>0</v>
      </c>
      <c r="E7322">
        <v>16.14</v>
      </c>
      <c r="F7322" t="s">
        <v>1</v>
      </c>
    </row>
    <row r="7323" spans="1:6" x14ac:dyDescent="0.2">
      <c r="A7323">
        <v>14128870</v>
      </c>
      <c r="B7323" s="1">
        <v>44519</v>
      </c>
      <c r="C7323" s="2">
        <v>0.15625</v>
      </c>
      <c r="D7323" t="s">
        <v>0</v>
      </c>
      <c r="E7323">
        <v>15.97</v>
      </c>
      <c r="F7323" t="s">
        <v>1</v>
      </c>
    </row>
    <row r="7324" spans="1:6" x14ac:dyDescent="0.2">
      <c r="A7324">
        <v>14128870</v>
      </c>
      <c r="B7324" s="1">
        <v>44519</v>
      </c>
      <c r="C7324" s="2">
        <v>0.16666666666666666</v>
      </c>
      <c r="D7324" t="s">
        <v>0</v>
      </c>
      <c r="E7324">
        <v>15.74</v>
      </c>
      <c r="F7324" t="s">
        <v>1</v>
      </c>
    </row>
    <row r="7325" spans="1:6" x14ac:dyDescent="0.2">
      <c r="A7325">
        <v>14128870</v>
      </c>
      <c r="B7325" s="1">
        <v>44519</v>
      </c>
      <c r="C7325" s="2">
        <v>0.17708333333333334</v>
      </c>
      <c r="D7325" t="s">
        <v>0</v>
      </c>
      <c r="E7325">
        <v>15.04</v>
      </c>
      <c r="F7325" t="s">
        <v>1</v>
      </c>
    </row>
    <row r="7326" spans="1:6" x14ac:dyDescent="0.2">
      <c r="A7326">
        <v>14128870</v>
      </c>
      <c r="B7326" s="1">
        <v>44519</v>
      </c>
      <c r="C7326" s="2">
        <v>0.1875</v>
      </c>
      <c r="D7326" t="s">
        <v>0</v>
      </c>
      <c r="E7326">
        <v>14.69</v>
      </c>
      <c r="F7326" t="s">
        <v>1</v>
      </c>
    </row>
    <row r="7327" spans="1:6" x14ac:dyDescent="0.2">
      <c r="A7327">
        <v>14128870</v>
      </c>
      <c r="B7327" s="1">
        <v>44519</v>
      </c>
      <c r="C7327" s="2">
        <v>0.19791666666666666</v>
      </c>
      <c r="D7327" t="s">
        <v>0</v>
      </c>
      <c r="E7327">
        <v>14.55</v>
      </c>
      <c r="F7327" t="s">
        <v>1</v>
      </c>
    </row>
    <row r="7328" spans="1:6" x14ac:dyDescent="0.2">
      <c r="A7328">
        <v>14128870</v>
      </c>
      <c r="B7328" s="1">
        <v>44519</v>
      </c>
      <c r="C7328" s="2">
        <v>0.20833333333333334</v>
      </c>
      <c r="D7328" t="s">
        <v>0</v>
      </c>
      <c r="E7328">
        <v>14.48</v>
      </c>
      <c r="F7328" t="s">
        <v>1</v>
      </c>
    </row>
    <row r="7329" spans="1:6" x14ac:dyDescent="0.2">
      <c r="A7329">
        <v>14128870</v>
      </c>
      <c r="B7329" s="1">
        <v>44519</v>
      </c>
      <c r="C7329" s="2">
        <v>0.21875</v>
      </c>
      <c r="D7329" t="s">
        <v>0</v>
      </c>
      <c r="E7329">
        <v>14.36</v>
      </c>
      <c r="F7329" t="s">
        <v>1</v>
      </c>
    </row>
    <row r="7330" spans="1:6" x14ac:dyDescent="0.2">
      <c r="A7330">
        <v>14128870</v>
      </c>
      <c r="B7330" s="1">
        <v>44519</v>
      </c>
      <c r="C7330" s="2">
        <v>0.22916666666666666</v>
      </c>
      <c r="D7330" t="s">
        <v>0</v>
      </c>
      <c r="E7330">
        <v>14.28</v>
      </c>
      <c r="F7330" t="s">
        <v>1</v>
      </c>
    </row>
    <row r="7331" spans="1:6" x14ac:dyDescent="0.2">
      <c r="A7331">
        <v>14128870</v>
      </c>
      <c r="B7331" s="1">
        <v>44519</v>
      </c>
      <c r="C7331" s="2">
        <v>0.23958333333333334</v>
      </c>
      <c r="D7331" t="s">
        <v>0</v>
      </c>
      <c r="E7331">
        <v>14.23</v>
      </c>
      <c r="F7331" t="s">
        <v>1</v>
      </c>
    </row>
    <row r="7332" spans="1:6" x14ac:dyDescent="0.2">
      <c r="A7332">
        <v>14128870</v>
      </c>
      <c r="B7332" s="1">
        <v>44519</v>
      </c>
      <c r="C7332" s="2">
        <v>0.25</v>
      </c>
      <c r="D7332" t="s">
        <v>0</v>
      </c>
      <c r="E7332">
        <v>14.16</v>
      </c>
      <c r="F7332" t="s">
        <v>1</v>
      </c>
    </row>
    <row r="7333" spans="1:6" x14ac:dyDescent="0.2">
      <c r="A7333">
        <v>14128870</v>
      </c>
      <c r="B7333" s="1">
        <v>44519</v>
      </c>
      <c r="C7333" s="2">
        <v>0.26041666666666669</v>
      </c>
      <c r="D7333" t="s">
        <v>0</v>
      </c>
      <c r="E7333">
        <v>13.99</v>
      </c>
      <c r="F7333" t="s">
        <v>1</v>
      </c>
    </row>
    <row r="7334" spans="1:6" x14ac:dyDescent="0.2">
      <c r="A7334">
        <v>14128870</v>
      </c>
      <c r="B7334" s="1">
        <v>44519</v>
      </c>
      <c r="C7334" s="2">
        <v>0.27083333333333331</v>
      </c>
      <c r="D7334" t="s">
        <v>0</v>
      </c>
      <c r="E7334">
        <v>13.84</v>
      </c>
      <c r="F7334" t="s">
        <v>1</v>
      </c>
    </row>
    <row r="7335" spans="1:6" x14ac:dyDescent="0.2">
      <c r="A7335">
        <v>14128870</v>
      </c>
      <c r="B7335" s="1">
        <v>44519</v>
      </c>
      <c r="C7335" s="2">
        <v>0.28125</v>
      </c>
      <c r="D7335" t="s">
        <v>0</v>
      </c>
      <c r="E7335">
        <v>13.63</v>
      </c>
      <c r="F7335" t="s">
        <v>1</v>
      </c>
    </row>
    <row r="7336" spans="1:6" x14ac:dyDescent="0.2">
      <c r="A7336">
        <v>14128870</v>
      </c>
      <c r="B7336" s="1">
        <v>44519</v>
      </c>
      <c r="C7336" s="2">
        <v>0.29166666666666669</v>
      </c>
      <c r="D7336" t="s">
        <v>0</v>
      </c>
      <c r="E7336">
        <v>13.37</v>
      </c>
      <c r="F7336" t="s">
        <v>1</v>
      </c>
    </row>
    <row r="7337" spans="1:6" x14ac:dyDescent="0.2">
      <c r="A7337">
        <v>14128870</v>
      </c>
      <c r="B7337" s="1">
        <v>44519</v>
      </c>
      <c r="C7337" s="2">
        <v>0.30208333333333331</v>
      </c>
      <c r="D7337" t="s">
        <v>0</v>
      </c>
      <c r="E7337">
        <v>13.25</v>
      </c>
      <c r="F7337" t="s">
        <v>1</v>
      </c>
    </row>
    <row r="7338" spans="1:6" x14ac:dyDescent="0.2">
      <c r="A7338">
        <v>14128870</v>
      </c>
      <c r="B7338" s="1">
        <v>44519</v>
      </c>
      <c r="C7338" s="2">
        <v>0.3125</v>
      </c>
      <c r="D7338" t="s">
        <v>0</v>
      </c>
      <c r="E7338">
        <v>13.11</v>
      </c>
      <c r="F7338" t="s">
        <v>1</v>
      </c>
    </row>
    <row r="7339" spans="1:6" x14ac:dyDescent="0.2">
      <c r="A7339">
        <v>14128870</v>
      </c>
      <c r="B7339" s="1">
        <v>44519</v>
      </c>
      <c r="C7339" s="2">
        <v>0.32291666666666669</v>
      </c>
      <c r="D7339" t="s">
        <v>0</v>
      </c>
      <c r="E7339">
        <v>12.87</v>
      </c>
      <c r="F7339" t="s">
        <v>1</v>
      </c>
    </row>
    <row r="7340" spans="1:6" x14ac:dyDescent="0.2">
      <c r="A7340">
        <v>14128870</v>
      </c>
      <c r="B7340" s="1">
        <v>44519</v>
      </c>
      <c r="C7340" s="2">
        <v>0.33333333333333331</v>
      </c>
      <c r="D7340" t="s">
        <v>0</v>
      </c>
      <c r="E7340">
        <v>12.74</v>
      </c>
      <c r="F7340" t="s">
        <v>1</v>
      </c>
    </row>
    <row r="7341" spans="1:6" x14ac:dyDescent="0.2">
      <c r="A7341">
        <v>14128870</v>
      </c>
      <c r="B7341" s="1">
        <v>44519</v>
      </c>
      <c r="C7341" s="2">
        <v>0.34375</v>
      </c>
      <c r="D7341" t="s">
        <v>0</v>
      </c>
      <c r="E7341">
        <v>12.73</v>
      </c>
      <c r="F7341" t="s">
        <v>1</v>
      </c>
    </row>
    <row r="7342" spans="1:6" x14ac:dyDescent="0.2">
      <c r="A7342">
        <v>14128870</v>
      </c>
      <c r="B7342" s="1">
        <v>44519</v>
      </c>
      <c r="C7342" s="2">
        <v>0.35416666666666669</v>
      </c>
      <c r="D7342" t="s">
        <v>0</v>
      </c>
      <c r="E7342">
        <v>12.77</v>
      </c>
      <c r="F7342" t="s">
        <v>1</v>
      </c>
    </row>
    <row r="7343" spans="1:6" x14ac:dyDescent="0.2">
      <c r="A7343">
        <v>14128870</v>
      </c>
      <c r="B7343" s="1">
        <v>44519</v>
      </c>
      <c r="C7343" s="2">
        <v>0.36458333333333331</v>
      </c>
      <c r="D7343" t="s">
        <v>0</v>
      </c>
      <c r="E7343">
        <v>12.72</v>
      </c>
      <c r="F7343" t="s">
        <v>1</v>
      </c>
    </row>
    <row r="7344" spans="1:6" x14ac:dyDescent="0.2">
      <c r="A7344">
        <v>14128870</v>
      </c>
      <c r="B7344" s="1">
        <v>44519</v>
      </c>
      <c r="C7344" s="2">
        <v>0.375</v>
      </c>
      <c r="D7344" t="s">
        <v>0</v>
      </c>
      <c r="E7344">
        <v>12.69</v>
      </c>
      <c r="F7344" t="s">
        <v>1</v>
      </c>
    </row>
    <row r="7345" spans="1:6" x14ac:dyDescent="0.2">
      <c r="A7345">
        <v>14128870</v>
      </c>
      <c r="B7345" s="1">
        <v>44519</v>
      </c>
      <c r="C7345" s="2">
        <v>0.38541666666666669</v>
      </c>
      <c r="D7345" t="s">
        <v>0</v>
      </c>
      <c r="E7345">
        <v>12.64</v>
      </c>
      <c r="F7345" t="s">
        <v>1</v>
      </c>
    </row>
    <row r="7346" spans="1:6" x14ac:dyDescent="0.2">
      <c r="A7346">
        <v>14128870</v>
      </c>
      <c r="B7346" s="1">
        <v>44519</v>
      </c>
      <c r="C7346" s="2">
        <v>0.39583333333333331</v>
      </c>
      <c r="D7346" t="s">
        <v>0</v>
      </c>
      <c r="E7346">
        <v>12.67</v>
      </c>
      <c r="F7346" t="s">
        <v>1</v>
      </c>
    </row>
    <row r="7347" spans="1:6" x14ac:dyDescent="0.2">
      <c r="A7347">
        <v>14128870</v>
      </c>
      <c r="B7347" s="1">
        <v>44519</v>
      </c>
      <c r="C7347" s="2">
        <v>0.40625</v>
      </c>
      <c r="D7347" t="s">
        <v>0</v>
      </c>
      <c r="E7347">
        <v>12.67</v>
      </c>
      <c r="F7347" t="s">
        <v>1</v>
      </c>
    </row>
    <row r="7348" spans="1:6" x14ac:dyDescent="0.2">
      <c r="A7348">
        <v>14128870</v>
      </c>
      <c r="B7348" s="1">
        <v>44519</v>
      </c>
      <c r="C7348" s="2">
        <v>0.41666666666666669</v>
      </c>
      <c r="D7348" t="s">
        <v>0</v>
      </c>
      <c r="E7348">
        <v>12.63</v>
      </c>
      <c r="F7348" t="s">
        <v>1</v>
      </c>
    </row>
    <row r="7349" spans="1:6" x14ac:dyDescent="0.2">
      <c r="A7349">
        <v>14128870</v>
      </c>
      <c r="B7349" s="1">
        <v>44519</v>
      </c>
      <c r="C7349" s="2">
        <v>0.42708333333333331</v>
      </c>
      <c r="D7349" t="s">
        <v>0</v>
      </c>
      <c r="E7349">
        <v>12.64</v>
      </c>
      <c r="F7349" t="s">
        <v>1</v>
      </c>
    </row>
    <row r="7350" spans="1:6" x14ac:dyDescent="0.2">
      <c r="A7350">
        <v>14128870</v>
      </c>
      <c r="B7350" s="1">
        <v>44519</v>
      </c>
      <c r="C7350" s="2">
        <v>0.4375</v>
      </c>
      <c r="D7350" t="s">
        <v>0</v>
      </c>
      <c r="E7350">
        <v>12.76</v>
      </c>
      <c r="F7350" t="s">
        <v>1</v>
      </c>
    </row>
    <row r="7351" spans="1:6" x14ac:dyDescent="0.2">
      <c r="A7351">
        <v>14128870</v>
      </c>
      <c r="B7351" s="1">
        <v>44519</v>
      </c>
      <c r="C7351" s="2">
        <v>0.44791666666666669</v>
      </c>
      <c r="D7351" t="s">
        <v>0</v>
      </c>
      <c r="E7351">
        <v>12.76</v>
      </c>
      <c r="F7351" t="s">
        <v>1</v>
      </c>
    </row>
    <row r="7352" spans="1:6" x14ac:dyDescent="0.2">
      <c r="A7352">
        <v>14128870</v>
      </c>
      <c r="B7352" s="1">
        <v>44519</v>
      </c>
      <c r="C7352" s="2">
        <v>0.45833333333333331</v>
      </c>
      <c r="D7352" t="s">
        <v>0</v>
      </c>
      <c r="E7352">
        <v>12.75</v>
      </c>
      <c r="F7352" t="s">
        <v>1</v>
      </c>
    </row>
    <row r="7353" spans="1:6" x14ac:dyDescent="0.2">
      <c r="A7353">
        <v>14128870</v>
      </c>
      <c r="B7353" s="1">
        <v>44519</v>
      </c>
      <c r="C7353" s="2">
        <v>0.46875</v>
      </c>
      <c r="D7353" t="s">
        <v>0</v>
      </c>
      <c r="E7353">
        <v>12.72</v>
      </c>
      <c r="F7353" t="s">
        <v>1</v>
      </c>
    </row>
    <row r="7354" spans="1:6" x14ac:dyDescent="0.2">
      <c r="A7354">
        <v>14128870</v>
      </c>
      <c r="B7354" s="1">
        <v>44519</v>
      </c>
      <c r="C7354" s="2">
        <v>0.47916666666666669</v>
      </c>
      <c r="D7354" t="s">
        <v>0</v>
      </c>
      <c r="E7354">
        <v>12.71</v>
      </c>
      <c r="F7354" t="s">
        <v>1</v>
      </c>
    </row>
    <row r="7355" spans="1:6" x14ac:dyDescent="0.2">
      <c r="A7355">
        <v>14128870</v>
      </c>
      <c r="B7355" s="1">
        <v>44519</v>
      </c>
      <c r="C7355" s="2">
        <v>0.48958333333333331</v>
      </c>
      <c r="D7355" t="s">
        <v>0</v>
      </c>
      <c r="E7355">
        <v>12.67</v>
      </c>
      <c r="F7355" t="s">
        <v>1</v>
      </c>
    </row>
    <row r="7356" spans="1:6" x14ac:dyDescent="0.2">
      <c r="A7356">
        <v>14128870</v>
      </c>
      <c r="B7356" s="1">
        <v>44519</v>
      </c>
      <c r="C7356" s="2">
        <v>0.5</v>
      </c>
      <c r="D7356" t="s">
        <v>0</v>
      </c>
      <c r="E7356">
        <v>12.6</v>
      </c>
      <c r="F7356" t="s">
        <v>1</v>
      </c>
    </row>
    <row r="7357" spans="1:6" x14ac:dyDescent="0.2">
      <c r="A7357">
        <v>14128870</v>
      </c>
      <c r="B7357" s="1">
        <v>44519</v>
      </c>
      <c r="C7357" s="2">
        <v>0.51041666666666663</v>
      </c>
      <c r="D7357" t="s">
        <v>0</v>
      </c>
      <c r="E7357">
        <v>12.64</v>
      </c>
      <c r="F7357" t="s">
        <v>1</v>
      </c>
    </row>
    <row r="7358" spans="1:6" x14ac:dyDescent="0.2">
      <c r="A7358">
        <v>14128870</v>
      </c>
      <c r="B7358" s="1">
        <v>44519</v>
      </c>
      <c r="C7358" s="2">
        <v>0.52083333333333337</v>
      </c>
      <c r="D7358" t="s">
        <v>0</v>
      </c>
      <c r="E7358">
        <v>12.66</v>
      </c>
      <c r="F7358" t="s">
        <v>1</v>
      </c>
    </row>
    <row r="7359" spans="1:6" x14ac:dyDescent="0.2">
      <c r="A7359">
        <v>14128870</v>
      </c>
      <c r="B7359" s="1">
        <v>44519</v>
      </c>
      <c r="C7359" s="2">
        <v>0.53125</v>
      </c>
      <c r="D7359" t="s">
        <v>0</v>
      </c>
      <c r="E7359">
        <v>12.66</v>
      </c>
      <c r="F7359" t="s">
        <v>1</v>
      </c>
    </row>
    <row r="7360" spans="1:6" x14ac:dyDescent="0.2">
      <c r="A7360">
        <v>14128870</v>
      </c>
      <c r="B7360" s="1">
        <v>44519</v>
      </c>
      <c r="C7360" s="2">
        <v>0.54166666666666663</v>
      </c>
      <c r="D7360" t="s">
        <v>0</v>
      </c>
      <c r="E7360">
        <v>12.71</v>
      </c>
      <c r="F7360" t="s">
        <v>1</v>
      </c>
    </row>
    <row r="7361" spans="1:6" x14ac:dyDescent="0.2">
      <c r="A7361">
        <v>14128870</v>
      </c>
      <c r="B7361" s="1">
        <v>44519</v>
      </c>
      <c r="C7361" s="2">
        <v>0.55208333333333337</v>
      </c>
      <c r="D7361" t="s">
        <v>0</v>
      </c>
      <c r="E7361">
        <v>12.79</v>
      </c>
      <c r="F7361" t="s">
        <v>1</v>
      </c>
    </row>
    <row r="7362" spans="1:6" x14ac:dyDescent="0.2">
      <c r="A7362">
        <v>14128870</v>
      </c>
      <c r="B7362" s="1">
        <v>44519</v>
      </c>
      <c r="C7362" s="2">
        <v>0.5625</v>
      </c>
      <c r="D7362" t="s">
        <v>0</v>
      </c>
      <c r="E7362">
        <v>12.86</v>
      </c>
      <c r="F7362" t="s">
        <v>1</v>
      </c>
    </row>
    <row r="7363" spans="1:6" x14ac:dyDescent="0.2">
      <c r="A7363">
        <v>14128870</v>
      </c>
      <c r="B7363" s="1">
        <v>44519</v>
      </c>
      <c r="C7363" s="2">
        <v>0.57291666666666663</v>
      </c>
      <c r="D7363" t="s">
        <v>0</v>
      </c>
      <c r="E7363">
        <v>12.86</v>
      </c>
      <c r="F7363" t="s">
        <v>1</v>
      </c>
    </row>
    <row r="7364" spans="1:6" x14ac:dyDescent="0.2">
      <c r="A7364">
        <v>14128870</v>
      </c>
      <c r="B7364" s="1">
        <v>44519</v>
      </c>
      <c r="C7364" s="2">
        <v>0.58333333333333337</v>
      </c>
      <c r="D7364" t="s">
        <v>0</v>
      </c>
      <c r="E7364">
        <v>12.81</v>
      </c>
      <c r="F7364" t="s">
        <v>1</v>
      </c>
    </row>
    <row r="7365" spans="1:6" x14ac:dyDescent="0.2">
      <c r="A7365">
        <v>14128870</v>
      </c>
      <c r="B7365" s="1">
        <v>44519</v>
      </c>
      <c r="C7365" s="2">
        <v>0.59375</v>
      </c>
      <c r="D7365" t="s">
        <v>0</v>
      </c>
      <c r="E7365">
        <v>12.78</v>
      </c>
      <c r="F7365" t="s">
        <v>1</v>
      </c>
    </row>
    <row r="7366" spans="1:6" x14ac:dyDescent="0.2">
      <c r="A7366">
        <v>14128870</v>
      </c>
      <c r="B7366" s="1">
        <v>44519</v>
      </c>
      <c r="C7366" s="2">
        <v>0.60416666666666663</v>
      </c>
      <c r="D7366" t="s">
        <v>0</v>
      </c>
      <c r="E7366">
        <v>12.78</v>
      </c>
      <c r="F7366" t="s">
        <v>1</v>
      </c>
    </row>
    <row r="7367" spans="1:6" x14ac:dyDescent="0.2">
      <c r="A7367">
        <v>14128870</v>
      </c>
      <c r="B7367" s="1">
        <v>44519</v>
      </c>
      <c r="C7367" s="2">
        <v>0.61458333333333337</v>
      </c>
      <c r="D7367" t="s">
        <v>0</v>
      </c>
      <c r="E7367">
        <v>12.74</v>
      </c>
      <c r="F7367" t="s">
        <v>1</v>
      </c>
    </row>
    <row r="7368" spans="1:6" x14ac:dyDescent="0.2">
      <c r="A7368">
        <v>14128870</v>
      </c>
      <c r="B7368" s="1">
        <v>44519</v>
      </c>
      <c r="C7368" s="2">
        <v>0.625</v>
      </c>
      <c r="D7368" t="s">
        <v>0</v>
      </c>
      <c r="E7368">
        <v>12.7</v>
      </c>
      <c r="F7368" t="s">
        <v>1</v>
      </c>
    </row>
    <row r="7369" spans="1:6" x14ac:dyDescent="0.2">
      <c r="A7369">
        <v>14128870</v>
      </c>
      <c r="B7369" s="1">
        <v>44519</v>
      </c>
      <c r="C7369" s="2">
        <v>0.63541666666666663</v>
      </c>
      <c r="D7369" t="s">
        <v>0</v>
      </c>
      <c r="E7369">
        <v>12.66</v>
      </c>
      <c r="F7369" t="s">
        <v>1</v>
      </c>
    </row>
    <row r="7370" spans="1:6" x14ac:dyDescent="0.2">
      <c r="A7370">
        <v>14128870</v>
      </c>
      <c r="B7370" s="1">
        <v>44519</v>
      </c>
      <c r="C7370" s="2">
        <v>0.64583333333333337</v>
      </c>
      <c r="D7370" t="s">
        <v>0</v>
      </c>
      <c r="E7370">
        <v>12.66</v>
      </c>
      <c r="F7370" t="s">
        <v>1</v>
      </c>
    </row>
    <row r="7371" spans="1:6" x14ac:dyDescent="0.2">
      <c r="A7371">
        <v>14128870</v>
      </c>
      <c r="B7371" s="1">
        <v>44519</v>
      </c>
      <c r="C7371" s="2">
        <v>0.65625</v>
      </c>
      <c r="D7371" t="s">
        <v>0</v>
      </c>
      <c r="E7371">
        <v>12.67</v>
      </c>
      <c r="F7371" t="s">
        <v>1</v>
      </c>
    </row>
    <row r="7372" spans="1:6" x14ac:dyDescent="0.2">
      <c r="A7372">
        <v>14128870</v>
      </c>
      <c r="B7372" s="1">
        <v>44519</v>
      </c>
      <c r="C7372" s="2">
        <v>0.66666666666666663</v>
      </c>
      <c r="D7372" t="s">
        <v>0</v>
      </c>
      <c r="E7372">
        <v>12.66</v>
      </c>
      <c r="F7372" t="s">
        <v>1</v>
      </c>
    </row>
    <row r="7373" spans="1:6" x14ac:dyDescent="0.2">
      <c r="A7373">
        <v>14128870</v>
      </c>
      <c r="B7373" s="1">
        <v>44519</v>
      </c>
      <c r="C7373" s="2">
        <v>0.67708333333333337</v>
      </c>
      <c r="D7373" t="s">
        <v>0</v>
      </c>
      <c r="E7373">
        <v>12.79</v>
      </c>
      <c r="F7373" t="s">
        <v>1</v>
      </c>
    </row>
    <row r="7374" spans="1:6" x14ac:dyDescent="0.2">
      <c r="A7374">
        <v>14128870</v>
      </c>
      <c r="B7374" s="1">
        <v>44519</v>
      </c>
      <c r="C7374" s="2">
        <v>0.6875</v>
      </c>
      <c r="D7374" t="s">
        <v>0</v>
      </c>
      <c r="E7374">
        <v>12.88</v>
      </c>
      <c r="F7374" t="s">
        <v>1</v>
      </c>
    </row>
    <row r="7375" spans="1:6" x14ac:dyDescent="0.2">
      <c r="A7375">
        <v>14128870</v>
      </c>
      <c r="B7375" s="1">
        <v>44519</v>
      </c>
      <c r="C7375" s="2">
        <v>0.69791666666666663</v>
      </c>
      <c r="D7375" t="s">
        <v>0</v>
      </c>
      <c r="E7375">
        <v>12.87</v>
      </c>
      <c r="F7375" t="s">
        <v>1</v>
      </c>
    </row>
    <row r="7376" spans="1:6" x14ac:dyDescent="0.2">
      <c r="A7376">
        <v>14128870</v>
      </c>
      <c r="B7376" s="1">
        <v>44519</v>
      </c>
      <c r="C7376" s="2">
        <v>0.70833333333333337</v>
      </c>
      <c r="D7376" t="s">
        <v>0</v>
      </c>
      <c r="E7376">
        <v>13.05</v>
      </c>
      <c r="F7376" t="s">
        <v>1</v>
      </c>
    </row>
    <row r="7377" spans="1:6" x14ac:dyDescent="0.2">
      <c r="A7377">
        <v>14128870</v>
      </c>
      <c r="B7377" s="1">
        <v>44519</v>
      </c>
      <c r="C7377" s="2">
        <v>0.71875</v>
      </c>
      <c r="D7377" t="s">
        <v>0</v>
      </c>
      <c r="E7377">
        <v>13.5</v>
      </c>
      <c r="F7377" t="s">
        <v>1</v>
      </c>
    </row>
    <row r="7378" spans="1:6" x14ac:dyDescent="0.2">
      <c r="A7378">
        <v>14128870</v>
      </c>
      <c r="B7378" s="1">
        <v>44519</v>
      </c>
      <c r="C7378" s="2">
        <v>0.72916666666666663</v>
      </c>
      <c r="D7378" t="s">
        <v>0</v>
      </c>
      <c r="E7378">
        <v>13.87</v>
      </c>
      <c r="F7378" t="s">
        <v>1</v>
      </c>
    </row>
    <row r="7379" spans="1:6" x14ac:dyDescent="0.2">
      <c r="A7379">
        <v>14128870</v>
      </c>
      <c r="B7379" s="1">
        <v>44519</v>
      </c>
      <c r="C7379" s="2">
        <v>0.73958333333333337</v>
      </c>
      <c r="D7379" t="s">
        <v>0</v>
      </c>
      <c r="E7379">
        <v>14.09</v>
      </c>
      <c r="F7379" t="s">
        <v>1</v>
      </c>
    </row>
    <row r="7380" spans="1:6" x14ac:dyDescent="0.2">
      <c r="A7380">
        <v>14128870</v>
      </c>
      <c r="B7380" s="1">
        <v>44519</v>
      </c>
      <c r="C7380" s="2">
        <v>0.75</v>
      </c>
      <c r="D7380" t="s">
        <v>0</v>
      </c>
      <c r="E7380">
        <v>14.36</v>
      </c>
      <c r="F7380" t="s">
        <v>1</v>
      </c>
    </row>
    <row r="7381" spans="1:6" x14ac:dyDescent="0.2">
      <c r="A7381">
        <v>14128870</v>
      </c>
      <c r="B7381" s="1">
        <v>44519</v>
      </c>
      <c r="C7381" s="2">
        <v>0.76041666666666663</v>
      </c>
      <c r="D7381" t="s">
        <v>0</v>
      </c>
      <c r="E7381">
        <v>14.76</v>
      </c>
      <c r="F7381" t="s">
        <v>1</v>
      </c>
    </row>
    <row r="7382" spans="1:6" x14ac:dyDescent="0.2">
      <c r="A7382">
        <v>14128870</v>
      </c>
      <c r="B7382" s="1">
        <v>44519</v>
      </c>
      <c r="C7382" s="2">
        <v>0.77083333333333337</v>
      </c>
      <c r="D7382" t="s">
        <v>0</v>
      </c>
      <c r="E7382">
        <v>14.98</v>
      </c>
      <c r="F7382" t="s">
        <v>1</v>
      </c>
    </row>
    <row r="7383" spans="1:6" x14ac:dyDescent="0.2">
      <c r="A7383">
        <v>14128870</v>
      </c>
      <c r="B7383" s="1">
        <v>44519</v>
      </c>
      <c r="C7383" s="2">
        <v>0.78125</v>
      </c>
      <c r="D7383" t="s">
        <v>0</v>
      </c>
      <c r="E7383">
        <v>15.19</v>
      </c>
      <c r="F7383" t="s">
        <v>1</v>
      </c>
    </row>
    <row r="7384" spans="1:6" x14ac:dyDescent="0.2">
      <c r="A7384">
        <v>14128870</v>
      </c>
      <c r="B7384" s="1">
        <v>44519</v>
      </c>
      <c r="C7384" s="2">
        <v>0.79166666666666663</v>
      </c>
      <c r="D7384" t="s">
        <v>0</v>
      </c>
      <c r="E7384">
        <v>15.23</v>
      </c>
      <c r="F7384" t="s">
        <v>1</v>
      </c>
    </row>
    <row r="7385" spans="1:6" x14ac:dyDescent="0.2">
      <c r="A7385">
        <v>14128870</v>
      </c>
      <c r="B7385" s="1">
        <v>44519</v>
      </c>
      <c r="C7385" s="2">
        <v>0.80208333333333337</v>
      </c>
      <c r="D7385" t="s">
        <v>0</v>
      </c>
      <c r="E7385">
        <v>15.72</v>
      </c>
      <c r="F7385" t="s">
        <v>1</v>
      </c>
    </row>
    <row r="7386" spans="1:6" x14ac:dyDescent="0.2">
      <c r="A7386">
        <v>14128870</v>
      </c>
      <c r="B7386" s="1">
        <v>44519</v>
      </c>
      <c r="C7386" s="2">
        <v>0.8125</v>
      </c>
      <c r="D7386" t="s">
        <v>0</v>
      </c>
      <c r="E7386">
        <v>15.94</v>
      </c>
      <c r="F7386" t="s">
        <v>1</v>
      </c>
    </row>
    <row r="7387" spans="1:6" x14ac:dyDescent="0.2">
      <c r="A7387">
        <v>14128870</v>
      </c>
      <c r="B7387" s="1">
        <v>44519</v>
      </c>
      <c r="C7387" s="2">
        <v>0.82291666666666663</v>
      </c>
      <c r="D7387" t="s">
        <v>0</v>
      </c>
      <c r="E7387">
        <v>16.13</v>
      </c>
      <c r="F7387" t="s">
        <v>1</v>
      </c>
    </row>
    <row r="7388" spans="1:6" x14ac:dyDescent="0.2">
      <c r="A7388">
        <v>14128870</v>
      </c>
      <c r="B7388" s="1">
        <v>44519</v>
      </c>
      <c r="C7388" s="2">
        <v>0.83333333333333337</v>
      </c>
      <c r="D7388" t="s">
        <v>0</v>
      </c>
      <c r="E7388">
        <v>16.23</v>
      </c>
      <c r="F7388" t="s">
        <v>1</v>
      </c>
    </row>
    <row r="7389" spans="1:6" x14ac:dyDescent="0.2">
      <c r="A7389">
        <v>14128870</v>
      </c>
      <c r="B7389" s="1">
        <v>44519</v>
      </c>
      <c r="C7389" s="2">
        <v>0.84375</v>
      </c>
      <c r="D7389" t="s">
        <v>0</v>
      </c>
      <c r="E7389">
        <v>16.41</v>
      </c>
      <c r="F7389" t="s">
        <v>1</v>
      </c>
    </row>
    <row r="7390" spans="1:6" x14ac:dyDescent="0.2">
      <c r="A7390">
        <v>14128870</v>
      </c>
      <c r="B7390" s="1">
        <v>44519</v>
      </c>
      <c r="C7390" s="2">
        <v>0.85416666666666663</v>
      </c>
      <c r="D7390" t="s">
        <v>0</v>
      </c>
      <c r="E7390">
        <v>16.47</v>
      </c>
      <c r="F7390" t="s">
        <v>1</v>
      </c>
    </row>
    <row r="7391" spans="1:6" x14ac:dyDescent="0.2">
      <c r="A7391">
        <v>14128870</v>
      </c>
      <c r="B7391" s="1">
        <v>44519</v>
      </c>
      <c r="C7391" s="2">
        <v>0.86458333333333337</v>
      </c>
      <c r="D7391" t="s">
        <v>0</v>
      </c>
      <c r="E7391">
        <v>16.47</v>
      </c>
      <c r="F7391" t="s">
        <v>1</v>
      </c>
    </row>
    <row r="7392" spans="1:6" x14ac:dyDescent="0.2">
      <c r="A7392">
        <v>14128870</v>
      </c>
      <c r="B7392" s="1">
        <v>44519</v>
      </c>
      <c r="C7392" s="2">
        <v>0.875</v>
      </c>
      <c r="D7392" t="s">
        <v>0</v>
      </c>
      <c r="E7392">
        <v>16.59</v>
      </c>
      <c r="F7392" t="s">
        <v>1</v>
      </c>
    </row>
    <row r="7393" spans="1:6" x14ac:dyDescent="0.2">
      <c r="A7393">
        <v>14128870</v>
      </c>
      <c r="B7393" s="1">
        <v>44519</v>
      </c>
      <c r="C7393" s="2">
        <v>0.88541666666666663</v>
      </c>
      <c r="D7393" t="s">
        <v>0</v>
      </c>
      <c r="E7393">
        <v>17.05</v>
      </c>
      <c r="F7393" t="s">
        <v>1</v>
      </c>
    </row>
    <row r="7394" spans="1:6" x14ac:dyDescent="0.2">
      <c r="A7394">
        <v>14128870</v>
      </c>
      <c r="B7394" s="1">
        <v>44519</v>
      </c>
      <c r="C7394" s="2">
        <v>0.89583333333333337</v>
      </c>
      <c r="D7394" t="s">
        <v>0</v>
      </c>
      <c r="E7394">
        <v>17.27</v>
      </c>
      <c r="F7394" t="s">
        <v>1</v>
      </c>
    </row>
    <row r="7395" spans="1:6" x14ac:dyDescent="0.2">
      <c r="A7395">
        <v>14128870</v>
      </c>
      <c r="B7395" s="1">
        <v>44519</v>
      </c>
      <c r="C7395" s="2">
        <v>0.90625</v>
      </c>
      <c r="D7395" t="s">
        <v>0</v>
      </c>
      <c r="E7395">
        <v>17.37</v>
      </c>
      <c r="F7395" t="s">
        <v>1</v>
      </c>
    </row>
    <row r="7396" spans="1:6" x14ac:dyDescent="0.2">
      <c r="A7396">
        <v>14128870</v>
      </c>
      <c r="B7396" s="1">
        <v>44519</v>
      </c>
      <c r="C7396" s="2">
        <v>0.91666666666666663</v>
      </c>
      <c r="D7396" t="s">
        <v>0</v>
      </c>
      <c r="E7396">
        <v>17.46</v>
      </c>
      <c r="F7396" t="s">
        <v>1</v>
      </c>
    </row>
    <row r="7397" spans="1:6" x14ac:dyDescent="0.2">
      <c r="A7397">
        <v>14128870</v>
      </c>
      <c r="B7397" s="1">
        <v>44519</v>
      </c>
      <c r="C7397" s="2">
        <v>0.92708333333333337</v>
      </c>
      <c r="D7397" t="s">
        <v>0</v>
      </c>
      <c r="E7397">
        <v>17.59</v>
      </c>
      <c r="F7397" t="s">
        <v>1</v>
      </c>
    </row>
    <row r="7398" spans="1:6" x14ac:dyDescent="0.2">
      <c r="A7398">
        <v>14128870</v>
      </c>
      <c r="B7398" s="1">
        <v>44519</v>
      </c>
      <c r="C7398" s="2">
        <v>0.9375</v>
      </c>
      <c r="D7398" t="s">
        <v>0</v>
      </c>
      <c r="E7398">
        <v>17.61</v>
      </c>
      <c r="F7398" t="s">
        <v>1</v>
      </c>
    </row>
    <row r="7399" spans="1:6" x14ac:dyDescent="0.2">
      <c r="A7399">
        <v>14128870</v>
      </c>
      <c r="B7399" s="1">
        <v>44519</v>
      </c>
      <c r="C7399" s="2">
        <v>0.94791666666666663</v>
      </c>
      <c r="D7399" t="s">
        <v>0</v>
      </c>
      <c r="E7399">
        <v>17.670000000000002</v>
      </c>
      <c r="F7399" t="s">
        <v>1</v>
      </c>
    </row>
    <row r="7400" spans="1:6" x14ac:dyDescent="0.2">
      <c r="A7400">
        <v>14128870</v>
      </c>
      <c r="B7400" s="1">
        <v>44519</v>
      </c>
      <c r="C7400" s="2">
        <v>0.95833333333333337</v>
      </c>
      <c r="D7400" t="s">
        <v>0</v>
      </c>
      <c r="E7400">
        <v>17.760000000000002</v>
      </c>
      <c r="F7400" t="s">
        <v>1</v>
      </c>
    </row>
    <row r="7401" spans="1:6" x14ac:dyDescent="0.2">
      <c r="A7401">
        <v>14128870</v>
      </c>
      <c r="B7401" s="1">
        <v>44519</v>
      </c>
      <c r="C7401" s="2">
        <v>0.96875</v>
      </c>
      <c r="D7401" t="s">
        <v>0</v>
      </c>
      <c r="E7401">
        <v>17.86</v>
      </c>
      <c r="F7401" t="s">
        <v>1</v>
      </c>
    </row>
    <row r="7402" spans="1:6" x14ac:dyDescent="0.2">
      <c r="A7402">
        <v>14128870</v>
      </c>
      <c r="B7402" s="1">
        <v>44519</v>
      </c>
      <c r="C7402" s="2">
        <v>0.97916666666666663</v>
      </c>
      <c r="D7402" t="s">
        <v>0</v>
      </c>
      <c r="E7402">
        <v>17.91</v>
      </c>
      <c r="F7402" t="s">
        <v>1</v>
      </c>
    </row>
    <row r="7403" spans="1:6" x14ac:dyDescent="0.2">
      <c r="A7403">
        <v>14128870</v>
      </c>
      <c r="B7403" s="1">
        <v>44519</v>
      </c>
      <c r="C7403" s="2">
        <v>0.98958333333333337</v>
      </c>
      <c r="D7403" t="s">
        <v>0</v>
      </c>
      <c r="E7403">
        <v>17.98</v>
      </c>
      <c r="F7403" t="s">
        <v>1</v>
      </c>
    </row>
    <row r="7404" spans="1:6" x14ac:dyDescent="0.2">
      <c r="A7404">
        <v>14128870</v>
      </c>
      <c r="B7404" s="1">
        <v>44520</v>
      </c>
      <c r="C7404" s="2">
        <v>0</v>
      </c>
      <c r="D7404" t="s">
        <v>0</v>
      </c>
      <c r="E7404">
        <v>18.03</v>
      </c>
      <c r="F7404" t="s">
        <v>1</v>
      </c>
    </row>
    <row r="7405" spans="1:6" x14ac:dyDescent="0.2">
      <c r="A7405">
        <v>14128870</v>
      </c>
      <c r="B7405" s="1">
        <v>44520</v>
      </c>
      <c r="C7405" s="2">
        <v>1.0416666666666666E-2</v>
      </c>
      <c r="D7405" t="s">
        <v>0</v>
      </c>
      <c r="E7405">
        <v>17.97</v>
      </c>
      <c r="F7405" t="s">
        <v>1</v>
      </c>
    </row>
    <row r="7406" spans="1:6" x14ac:dyDescent="0.2">
      <c r="A7406">
        <v>14128870</v>
      </c>
      <c r="B7406" s="1">
        <v>44520</v>
      </c>
      <c r="C7406" s="2">
        <v>2.0833333333333332E-2</v>
      </c>
      <c r="D7406" t="s">
        <v>0</v>
      </c>
      <c r="E7406">
        <v>17.93</v>
      </c>
      <c r="F7406" t="s">
        <v>1</v>
      </c>
    </row>
    <row r="7407" spans="1:6" x14ac:dyDescent="0.2">
      <c r="A7407">
        <v>14128870</v>
      </c>
      <c r="B7407" s="1">
        <v>44520</v>
      </c>
      <c r="C7407" s="2">
        <v>3.125E-2</v>
      </c>
      <c r="D7407" t="s">
        <v>0</v>
      </c>
      <c r="E7407">
        <v>17.940000000000001</v>
      </c>
      <c r="F7407" t="s">
        <v>1</v>
      </c>
    </row>
    <row r="7408" spans="1:6" x14ac:dyDescent="0.2">
      <c r="A7408">
        <v>14128870</v>
      </c>
      <c r="B7408" s="1">
        <v>44520</v>
      </c>
      <c r="C7408" s="2">
        <v>4.1666666666666664E-2</v>
      </c>
      <c r="D7408" t="s">
        <v>0</v>
      </c>
      <c r="E7408">
        <v>17.8</v>
      </c>
      <c r="F7408" t="s">
        <v>1</v>
      </c>
    </row>
    <row r="7409" spans="1:6" x14ac:dyDescent="0.2">
      <c r="A7409">
        <v>14128870</v>
      </c>
      <c r="B7409" s="1">
        <v>44520</v>
      </c>
      <c r="C7409" s="2">
        <v>5.2083333333333336E-2</v>
      </c>
      <c r="D7409" t="s">
        <v>0</v>
      </c>
      <c r="E7409">
        <v>17.2</v>
      </c>
      <c r="F7409" t="s">
        <v>1</v>
      </c>
    </row>
    <row r="7410" spans="1:6" x14ac:dyDescent="0.2">
      <c r="A7410">
        <v>14128870</v>
      </c>
      <c r="B7410" s="1">
        <v>44520</v>
      </c>
      <c r="C7410" s="2">
        <v>6.25E-2</v>
      </c>
      <c r="D7410" t="s">
        <v>0</v>
      </c>
      <c r="E7410">
        <v>16.97</v>
      </c>
      <c r="F7410" t="s">
        <v>1</v>
      </c>
    </row>
    <row r="7411" spans="1:6" x14ac:dyDescent="0.2">
      <c r="A7411">
        <v>14128870</v>
      </c>
      <c r="B7411" s="1">
        <v>44520</v>
      </c>
      <c r="C7411" s="2">
        <v>7.2916666666666671E-2</v>
      </c>
      <c r="D7411" t="s">
        <v>0</v>
      </c>
      <c r="E7411">
        <v>16.84</v>
      </c>
      <c r="F7411" t="s">
        <v>1</v>
      </c>
    </row>
    <row r="7412" spans="1:6" x14ac:dyDescent="0.2">
      <c r="A7412">
        <v>14128870</v>
      </c>
      <c r="B7412" s="1">
        <v>44520</v>
      </c>
      <c r="C7412" s="2">
        <v>8.3333333333333329E-2</v>
      </c>
      <c r="D7412" t="s">
        <v>0</v>
      </c>
      <c r="E7412">
        <v>16.64</v>
      </c>
      <c r="F7412" t="s">
        <v>1</v>
      </c>
    </row>
    <row r="7413" spans="1:6" x14ac:dyDescent="0.2">
      <c r="A7413">
        <v>14128870</v>
      </c>
      <c r="B7413" s="1">
        <v>44520</v>
      </c>
      <c r="C7413" s="2">
        <v>9.375E-2</v>
      </c>
      <c r="D7413" t="s">
        <v>0</v>
      </c>
      <c r="E7413">
        <v>16.2</v>
      </c>
      <c r="F7413" t="s">
        <v>1</v>
      </c>
    </row>
    <row r="7414" spans="1:6" x14ac:dyDescent="0.2">
      <c r="A7414">
        <v>14128870</v>
      </c>
      <c r="B7414" s="1">
        <v>44520</v>
      </c>
      <c r="C7414" s="2">
        <v>0.10416666666666667</v>
      </c>
      <c r="D7414" t="s">
        <v>0</v>
      </c>
      <c r="E7414">
        <v>15.87</v>
      </c>
      <c r="F7414" t="s">
        <v>1</v>
      </c>
    </row>
    <row r="7415" spans="1:6" x14ac:dyDescent="0.2">
      <c r="A7415">
        <v>14128870</v>
      </c>
      <c r="B7415" s="1">
        <v>44520</v>
      </c>
      <c r="C7415" s="2">
        <v>0.11458333333333333</v>
      </c>
      <c r="D7415" t="s">
        <v>0</v>
      </c>
      <c r="E7415">
        <v>15.83</v>
      </c>
      <c r="F7415" t="s">
        <v>1</v>
      </c>
    </row>
    <row r="7416" spans="1:6" x14ac:dyDescent="0.2">
      <c r="A7416">
        <v>14128870</v>
      </c>
      <c r="B7416" s="1">
        <v>44520</v>
      </c>
      <c r="C7416" s="2">
        <v>0.125</v>
      </c>
      <c r="D7416" t="s">
        <v>0</v>
      </c>
      <c r="E7416">
        <v>15.68</v>
      </c>
      <c r="F7416" t="s">
        <v>1</v>
      </c>
    </row>
    <row r="7417" spans="1:6" x14ac:dyDescent="0.2">
      <c r="A7417">
        <v>14128870</v>
      </c>
      <c r="B7417" s="1">
        <v>44520</v>
      </c>
      <c r="C7417" s="2">
        <v>0.13541666666666666</v>
      </c>
      <c r="D7417" t="s">
        <v>0</v>
      </c>
      <c r="E7417">
        <v>15.32</v>
      </c>
      <c r="F7417" t="s">
        <v>1</v>
      </c>
    </row>
    <row r="7418" spans="1:6" x14ac:dyDescent="0.2">
      <c r="A7418">
        <v>14128870</v>
      </c>
      <c r="B7418" s="1">
        <v>44520</v>
      </c>
      <c r="C7418" s="2">
        <v>0.14583333333333334</v>
      </c>
      <c r="D7418" t="s">
        <v>0</v>
      </c>
      <c r="E7418">
        <v>15.07</v>
      </c>
      <c r="F7418" t="s">
        <v>1</v>
      </c>
    </row>
    <row r="7419" spans="1:6" x14ac:dyDescent="0.2">
      <c r="A7419">
        <v>14128870</v>
      </c>
      <c r="B7419" s="1">
        <v>44520</v>
      </c>
      <c r="C7419" s="2">
        <v>0.15625</v>
      </c>
      <c r="D7419" t="s">
        <v>0</v>
      </c>
      <c r="E7419">
        <v>14.96</v>
      </c>
      <c r="F7419" t="s">
        <v>1</v>
      </c>
    </row>
    <row r="7420" spans="1:6" x14ac:dyDescent="0.2">
      <c r="A7420">
        <v>14128870</v>
      </c>
      <c r="B7420" s="1">
        <v>44520</v>
      </c>
      <c r="C7420" s="2">
        <v>0.16666666666666666</v>
      </c>
      <c r="D7420" t="s">
        <v>0</v>
      </c>
      <c r="E7420">
        <v>14.86</v>
      </c>
      <c r="F7420" t="s">
        <v>1</v>
      </c>
    </row>
    <row r="7421" spans="1:6" x14ac:dyDescent="0.2">
      <c r="A7421">
        <v>14128870</v>
      </c>
      <c r="B7421" s="1">
        <v>44520</v>
      </c>
      <c r="C7421" s="2">
        <v>0.17708333333333334</v>
      </c>
      <c r="D7421" t="s">
        <v>0</v>
      </c>
      <c r="E7421">
        <v>14.67</v>
      </c>
      <c r="F7421" t="s">
        <v>1</v>
      </c>
    </row>
    <row r="7422" spans="1:6" x14ac:dyDescent="0.2">
      <c r="A7422">
        <v>14128870</v>
      </c>
      <c r="B7422" s="1">
        <v>44520</v>
      </c>
      <c r="C7422" s="2">
        <v>0.1875</v>
      </c>
      <c r="D7422" t="s">
        <v>0</v>
      </c>
      <c r="E7422">
        <v>14.45</v>
      </c>
      <c r="F7422" t="s">
        <v>1</v>
      </c>
    </row>
    <row r="7423" spans="1:6" x14ac:dyDescent="0.2">
      <c r="A7423">
        <v>14128870</v>
      </c>
      <c r="B7423" s="1">
        <v>44520</v>
      </c>
      <c r="C7423" s="2">
        <v>0.19791666666666666</v>
      </c>
      <c r="D7423" t="s">
        <v>0</v>
      </c>
      <c r="E7423">
        <v>14.33</v>
      </c>
      <c r="F7423" t="s">
        <v>1</v>
      </c>
    </row>
    <row r="7424" spans="1:6" x14ac:dyDescent="0.2">
      <c r="A7424">
        <v>14128870</v>
      </c>
      <c r="B7424" s="1">
        <v>44520</v>
      </c>
      <c r="C7424" s="2">
        <v>0.20833333333333334</v>
      </c>
      <c r="D7424" t="s">
        <v>0</v>
      </c>
      <c r="E7424">
        <v>14.27</v>
      </c>
      <c r="F7424" t="s">
        <v>1</v>
      </c>
    </row>
    <row r="7425" spans="1:6" x14ac:dyDescent="0.2">
      <c r="A7425">
        <v>14128870</v>
      </c>
      <c r="B7425" s="1">
        <v>44520</v>
      </c>
      <c r="C7425" s="2">
        <v>0.21875</v>
      </c>
      <c r="D7425" t="s">
        <v>0</v>
      </c>
      <c r="E7425">
        <v>14.19</v>
      </c>
      <c r="F7425" t="s">
        <v>1</v>
      </c>
    </row>
    <row r="7426" spans="1:6" x14ac:dyDescent="0.2">
      <c r="A7426">
        <v>14128870</v>
      </c>
      <c r="B7426" s="1">
        <v>44520</v>
      </c>
      <c r="C7426" s="2">
        <v>0.22916666666666666</v>
      </c>
      <c r="D7426" t="s">
        <v>0</v>
      </c>
      <c r="E7426">
        <v>14.02</v>
      </c>
      <c r="F7426" t="s">
        <v>1</v>
      </c>
    </row>
    <row r="7427" spans="1:6" x14ac:dyDescent="0.2">
      <c r="A7427">
        <v>14128870</v>
      </c>
      <c r="B7427" s="1">
        <v>44520</v>
      </c>
      <c r="C7427" s="2">
        <v>0.23958333333333334</v>
      </c>
      <c r="D7427" t="s">
        <v>0</v>
      </c>
      <c r="E7427">
        <v>13.98</v>
      </c>
      <c r="F7427" t="s">
        <v>1</v>
      </c>
    </row>
    <row r="7428" spans="1:6" x14ac:dyDescent="0.2">
      <c r="A7428">
        <v>14128870</v>
      </c>
      <c r="B7428" s="1">
        <v>44520</v>
      </c>
      <c r="C7428" s="2">
        <v>0.25</v>
      </c>
      <c r="D7428" t="s">
        <v>0</v>
      </c>
      <c r="E7428">
        <v>13.92</v>
      </c>
      <c r="F7428" t="s">
        <v>1</v>
      </c>
    </row>
    <row r="7429" spans="1:6" x14ac:dyDescent="0.2">
      <c r="A7429">
        <v>14128870</v>
      </c>
      <c r="B7429" s="1">
        <v>44520</v>
      </c>
      <c r="C7429" s="2">
        <v>0.26041666666666669</v>
      </c>
      <c r="D7429" t="s">
        <v>0</v>
      </c>
      <c r="E7429">
        <v>13.71</v>
      </c>
      <c r="F7429" t="s">
        <v>1</v>
      </c>
    </row>
    <row r="7430" spans="1:6" x14ac:dyDescent="0.2">
      <c r="A7430">
        <v>14128870</v>
      </c>
      <c r="B7430" s="1">
        <v>44520</v>
      </c>
      <c r="C7430" s="2">
        <v>0.27083333333333331</v>
      </c>
      <c r="D7430" t="s">
        <v>0</v>
      </c>
      <c r="E7430">
        <v>13.5</v>
      </c>
      <c r="F7430" t="s">
        <v>1</v>
      </c>
    </row>
    <row r="7431" spans="1:6" x14ac:dyDescent="0.2">
      <c r="A7431">
        <v>14128870</v>
      </c>
      <c r="B7431" s="1">
        <v>44520</v>
      </c>
      <c r="C7431" s="2">
        <v>0.28125</v>
      </c>
      <c r="D7431" t="s">
        <v>0</v>
      </c>
      <c r="E7431">
        <v>13.1</v>
      </c>
      <c r="F7431" t="s">
        <v>1</v>
      </c>
    </row>
    <row r="7432" spans="1:6" x14ac:dyDescent="0.2">
      <c r="A7432">
        <v>14128870</v>
      </c>
      <c r="B7432" s="1">
        <v>44520</v>
      </c>
      <c r="C7432" s="2">
        <v>0.29166666666666669</v>
      </c>
      <c r="D7432" t="s">
        <v>0</v>
      </c>
      <c r="E7432">
        <v>12.86</v>
      </c>
      <c r="F7432" t="s">
        <v>1</v>
      </c>
    </row>
    <row r="7433" spans="1:6" x14ac:dyDescent="0.2">
      <c r="A7433">
        <v>14128870</v>
      </c>
      <c r="B7433" s="1">
        <v>44520</v>
      </c>
      <c r="C7433" s="2">
        <v>0.30208333333333331</v>
      </c>
      <c r="D7433" t="s">
        <v>0</v>
      </c>
      <c r="E7433">
        <v>12.64</v>
      </c>
      <c r="F7433" t="s">
        <v>1</v>
      </c>
    </row>
    <row r="7434" spans="1:6" x14ac:dyDescent="0.2">
      <c r="A7434">
        <v>14128870</v>
      </c>
      <c r="B7434" s="1">
        <v>44520</v>
      </c>
      <c r="C7434" s="2">
        <v>0.3125</v>
      </c>
      <c r="D7434" t="s">
        <v>0</v>
      </c>
      <c r="E7434">
        <v>12.55</v>
      </c>
      <c r="F7434" t="s">
        <v>1</v>
      </c>
    </row>
    <row r="7435" spans="1:6" x14ac:dyDescent="0.2">
      <c r="A7435">
        <v>14128870</v>
      </c>
      <c r="B7435" s="1">
        <v>44520</v>
      </c>
      <c r="C7435" s="2">
        <v>0.32291666666666669</v>
      </c>
      <c r="D7435" t="s">
        <v>0</v>
      </c>
      <c r="E7435">
        <v>12.57</v>
      </c>
      <c r="F7435" t="s">
        <v>1</v>
      </c>
    </row>
    <row r="7436" spans="1:6" x14ac:dyDescent="0.2">
      <c r="A7436">
        <v>14128870</v>
      </c>
      <c r="B7436" s="1">
        <v>44520</v>
      </c>
      <c r="C7436" s="2">
        <v>0.33333333333333331</v>
      </c>
      <c r="D7436" t="s">
        <v>0</v>
      </c>
      <c r="E7436">
        <v>12.71</v>
      </c>
      <c r="F7436" t="s">
        <v>1</v>
      </c>
    </row>
    <row r="7437" spans="1:6" x14ac:dyDescent="0.2">
      <c r="A7437">
        <v>14128870</v>
      </c>
      <c r="B7437" s="1">
        <v>44520</v>
      </c>
      <c r="C7437" s="2">
        <v>0.34375</v>
      </c>
      <c r="D7437" t="s">
        <v>0</v>
      </c>
      <c r="E7437">
        <v>13.03</v>
      </c>
      <c r="F7437" t="s">
        <v>1</v>
      </c>
    </row>
    <row r="7438" spans="1:6" x14ac:dyDescent="0.2">
      <c r="A7438">
        <v>14128870</v>
      </c>
      <c r="B7438" s="1">
        <v>44520</v>
      </c>
      <c r="C7438" s="2">
        <v>0.35416666666666669</v>
      </c>
      <c r="D7438" t="s">
        <v>0</v>
      </c>
      <c r="E7438">
        <v>12.79</v>
      </c>
      <c r="F7438" t="s">
        <v>1</v>
      </c>
    </row>
    <row r="7439" spans="1:6" x14ac:dyDescent="0.2">
      <c r="A7439">
        <v>14128870</v>
      </c>
      <c r="B7439" s="1">
        <v>44520</v>
      </c>
      <c r="C7439" s="2">
        <v>0.36458333333333331</v>
      </c>
      <c r="D7439" t="s">
        <v>0</v>
      </c>
      <c r="E7439">
        <v>12.65</v>
      </c>
      <c r="F7439" t="s">
        <v>1</v>
      </c>
    </row>
    <row r="7440" spans="1:6" x14ac:dyDescent="0.2">
      <c r="A7440">
        <v>14128870</v>
      </c>
      <c r="B7440" s="1">
        <v>44520</v>
      </c>
      <c r="C7440" s="2">
        <v>0.375</v>
      </c>
      <c r="D7440" t="s">
        <v>0</v>
      </c>
      <c r="E7440">
        <v>12.68</v>
      </c>
      <c r="F7440" t="s">
        <v>1</v>
      </c>
    </row>
    <row r="7441" spans="1:6" x14ac:dyDescent="0.2">
      <c r="A7441">
        <v>14128870</v>
      </c>
      <c r="B7441" s="1">
        <v>44520</v>
      </c>
      <c r="C7441" s="2">
        <v>0.38541666666666669</v>
      </c>
      <c r="D7441" t="s">
        <v>0</v>
      </c>
      <c r="E7441">
        <v>12.78</v>
      </c>
      <c r="F7441" t="s">
        <v>1</v>
      </c>
    </row>
    <row r="7442" spans="1:6" x14ac:dyDescent="0.2">
      <c r="A7442">
        <v>14128870</v>
      </c>
      <c r="B7442" s="1">
        <v>44520</v>
      </c>
      <c r="C7442" s="2">
        <v>0.39583333333333331</v>
      </c>
      <c r="D7442" t="s">
        <v>0</v>
      </c>
      <c r="E7442">
        <v>12.88</v>
      </c>
      <c r="F7442" t="s">
        <v>1</v>
      </c>
    </row>
    <row r="7443" spans="1:6" x14ac:dyDescent="0.2">
      <c r="A7443">
        <v>14128870</v>
      </c>
      <c r="B7443" s="1">
        <v>44520</v>
      </c>
      <c r="C7443" s="2">
        <v>0.40625</v>
      </c>
      <c r="D7443" t="s">
        <v>0</v>
      </c>
      <c r="E7443">
        <v>12.79</v>
      </c>
      <c r="F7443" t="s">
        <v>1</v>
      </c>
    </row>
    <row r="7444" spans="1:6" x14ac:dyDescent="0.2">
      <c r="A7444">
        <v>14128870</v>
      </c>
      <c r="B7444" s="1">
        <v>44520</v>
      </c>
      <c r="C7444" s="2">
        <v>0.41666666666666669</v>
      </c>
      <c r="D7444" t="s">
        <v>0</v>
      </c>
      <c r="E7444">
        <v>12.77</v>
      </c>
      <c r="F7444" t="s">
        <v>1</v>
      </c>
    </row>
    <row r="7445" spans="1:6" x14ac:dyDescent="0.2">
      <c r="A7445">
        <v>14128870</v>
      </c>
      <c r="B7445" s="1">
        <v>44520</v>
      </c>
      <c r="C7445" s="2">
        <v>0.42708333333333331</v>
      </c>
      <c r="D7445" t="s">
        <v>0</v>
      </c>
      <c r="E7445">
        <v>12.67</v>
      </c>
      <c r="F7445" t="s">
        <v>1</v>
      </c>
    </row>
    <row r="7446" spans="1:6" x14ac:dyDescent="0.2">
      <c r="A7446">
        <v>14128870</v>
      </c>
      <c r="B7446" s="1">
        <v>44520</v>
      </c>
      <c r="C7446" s="2">
        <v>0.4375</v>
      </c>
      <c r="D7446" t="s">
        <v>0</v>
      </c>
      <c r="E7446">
        <v>12.69</v>
      </c>
      <c r="F7446" t="s">
        <v>1</v>
      </c>
    </row>
    <row r="7447" spans="1:6" x14ac:dyDescent="0.2">
      <c r="A7447">
        <v>14128870</v>
      </c>
      <c r="B7447" s="1">
        <v>44520</v>
      </c>
      <c r="C7447" s="2">
        <v>0.44791666666666669</v>
      </c>
      <c r="D7447" t="s">
        <v>0</v>
      </c>
      <c r="E7447">
        <v>12.69</v>
      </c>
      <c r="F7447" t="s">
        <v>1</v>
      </c>
    </row>
    <row r="7448" spans="1:6" x14ac:dyDescent="0.2">
      <c r="A7448">
        <v>14128870</v>
      </c>
      <c r="B7448" s="1">
        <v>44520</v>
      </c>
      <c r="C7448" s="2">
        <v>0.45833333333333331</v>
      </c>
      <c r="D7448" t="s">
        <v>0</v>
      </c>
      <c r="E7448">
        <v>12.74</v>
      </c>
      <c r="F7448" t="s">
        <v>1</v>
      </c>
    </row>
    <row r="7449" spans="1:6" x14ac:dyDescent="0.2">
      <c r="A7449">
        <v>14128870</v>
      </c>
      <c r="B7449" s="1">
        <v>44520</v>
      </c>
      <c r="C7449" s="2">
        <v>0.46875</v>
      </c>
      <c r="D7449" t="s">
        <v>0</v>
      </c>
      <c r="E7449">
        <v>12.83</v>
      </c>
      <c r="F7449" t="s">
        <v>1</v>
      </c>
    </row>
    <row r="7450" spans="1:6" x14ac:dyDescent="0.2">
      <c r="A7450">
        <v>14128870</v>
      </c>
      <c r="B7450" s="1">
        <v>44520</v>
      </c>
      <c r="C7450" s="2">
        <v>0.47916666666666669</v>
      </c>
      <c r="D7450" t="s">
        <v>0</v>
      </c>
      <c r="E7450">
        <v>12.91</v>
      </c>
      <c r="F7450" t="s">
        <v>1</v>
      </c>
    </row>
    <row r="7451" spans="1:6" x14ac:dyDescent="0.2">
      <c r="A7451">
        <v>14128870</v>
      </c>
      <c r="B7451" s="1">
        <v>44520</v>
      </c>
      <c r="C7451" s="2">
        <v>0.48958333333333331</v>
      </c>
      <c r="D7451" t="s">
        <v>0</v>
      </c>
      <c r="E7451">
        <v>12.81</v>
      </c>
      <c r="F7451" t="s">
        <v>1</v>
      </c>
    </row>
    <row r="7452" spans="1:6" x14ac:dyDescent="0.2">
      <c r="A7452">
        <v>14128870</v>
      </c>
      <c r="B7452" s="1">
        <v>44520</v>
      </c>
      <c r="C7452" s="2">
        <v>0.5</v>
      </c>
      <c r="D7452" t="s">
        <v>0</v>
      </c>
      <c r="E7452">
        <v>12.68</v>
      </c>
      <c r="F7452" t="s">
        <v>1</v>
      </c>
    </row>
    <row r="7453" spans="1:6" x14ac:dyDescent="0.2">
      <c r="A7453">
        <v>14128870</v>
      </c>
      <c r="B7453" s="1">
        <v>44520</v>
      </c>
      <c r="C7453" s="2">
        <v>0.51041666666666663</v>
      </c>
      <c r="D7453" t="s">
        <v>0</v>
      </c>
      <c r="E7453">
        <v>12.71</v>
      </c>
      <c r="F7453" t="s">
        <v>1</v>
      </c>
    </row>
    <row r="7454" spans="1:6" x14ac:dyDescent="0.2">
      <c r="A7454">
        <v>14128870</v>
      </c>
      <c r="B7454" s="1">
        <v>44520</v>
      </c>
      <c r="C7454" s="2">
        <v>0.52083333333333337</v>
      </c>
      <c r="D7454" t="s">
        <v>0</v>
      </c>
      <c r="E7454">
        <v>12.65</v>
      </c>
      <c r="F7454" t="s">
        <v>1</v>
      </c>
    </row>
    <row r="7455" spans="1:6" x14ac:dyDescent="0.2">
      <c r="A7455">
        <v>14128870</v>
      </c>
      <c r="B7455" s="1">
        <v>44520</v>
      </c>
      <c r="C7455" s="2">
        <v>0.53125</v>
      </c>
      <c r="D7455" t="s">
        <v>0</v>
      </c>
      <c r="E7455">
        <v>12.67</v>
      </c>
      <c r="F7455" t="s">
        <v>1</v>
      </c>
    </row>
    <row r="7456" spans="1:6" x14ac:dyDescent="0.2">
      <c r="A7456">
        <v>14128870</v>
      </c>
      <c r="B7456" s="1">
        <v>44520</v>
      </c>
      <c r="C7456" s="2">
        <v>0.54166666666666663</v>
      </c>
      <c r="D7456" t="s">
        <v>0</v>
      </c>
      <c r="E7456">
        <v>12.64</v>
      </c>
      <c r="F7456" t="s">
        <v>1</v>
      </c>
    </row>
    <row r="7457" spans="1:6" x14ac:dyDescent="0.2">
      <c r="A7457">
        <v>14128870</v>
      </c>
      <c r="B7457" s="1">
        <v>44520</v>
      </c>
      <c r="C7457" s="2">
        <v>0.55208333333333337</v>
      </c>
      <c r="D7457" t="s">
        <v>0</v>
      </c>
      <c r="E7457">
        <v>12.69</v>
      </c>
      <c r="F7457" t="s">
        <v>1</v>
      </c>
    </row>
    <row r="7458" spans="1:6" x14ac:dyDescent="0.2">
      <c r="A7458">
        <v>14128870</v>
      </c>
      <c r="B7458" s="1">
        <v>44520</v>
      </c>
      <c r="C7458" s="2">
        <v>0.5625</v>
      </c>
      <c r="D7458" t="s">
        <v>0</v>
      </c>
      <c r="E7458">
        <v>12.7</v>
      </c>
      <c r="F7458" t="s">
        <v>1</v>
      </c>
    </row>
    <row r="7459" spans="1:6" x14ac:dyDescent="0.2">
      <c r="A7459">
        <v>14128870</v>
      </c>
      <c r="B7459" s="1">
        <v>44520</v>
      </c>
      <c r="C7459" s="2">
        <v>0.57291666666666663</v>
      </c>
      <c r="D7459" t="s">
        <v>0</v>
      </c>
      <c r="E7459">
        <v>12.78</v>
      </c>
      <c r="F7459" t="s">
        <v>1</v>
      </c>
    </row>
    <row r="7460" spans="1:6" x14ac:dyDescent="0.2">
      <c r="A7460">
        <v>14128870</v>
      </c>
      <c r="B7460" s="1">
        <v>44520</v>
      </c>
      <c r="C7460" s="2">
        <v>0.58333333333333337</v>
      </c>
      <c r="D7460" t="s">
        <v>0</v>
      </c>
      <c r="E7460">
        <v>12.81</v>
      </c>
      <c r="F7460" t="s">
        <v>1</v>
      </c>
    </row>
    <row r="7461" spans="1:6" x14ac:dyDescent="0.2">
      <c r="A7461">
        <v>14128870</v>
      </c>
      <c r="B7461" s="1">
        <v>44520</v>
      </c>
      <c r="C7461" s="2">
        <v>0.59375</v>
      </c>
      <c r="D7461" t="s">
        <v>0</v>
      </c>
      <c r="E7461">
        <v>12.95</v>
      </c>
      <c r="F7461" t="s">
        <v>1</v>
      </c>
    </row>
    <row r="7462" spans="1:6" x14ac:dyDescent="0.2">
      <c r="A7462">
        <v>14128870</v>
      </c>
      <c r="B7462" s="1">
        <v>44520</v>
      </c>
      <c r="C7462" s="2">
        <v>0.60416666666666663</v>
      </c>
      <c r="D7462" t="s">
        <v>0</v>
      </c>
      <c r="E7462">
        <v>13.01</v>
      </c>
      <c r="F7462" t="s">
        <v>1</v>
      </c>
    </row>
    <row r="7463" spans="1:6" x14ac:dyDescent="0.2">
      <c r="A7463">
        <v>14128870</v>
      </c>
      <c r="B7463" s="1">
        <v>44520</v>
      </c>
      <c r="C7463" s="2">
        <v>0.61458333333333337</v>
      </c>
      <c r="D7463" t="s">
        <v>0</v>
      </c>
      <c r="E7463">
        <v>12.97</v>
      </c>
      <c r="F7463" t="s">
        <v>1</v>
      </c>
    </row>
    <row r="7464" spans="1:6" x14ac:dyDescent="0.2">
      <c r="A7464">
        <v>14128870</v>
      </c>
      <c r="B7464" s="1">
        <v>44520</v>
      </c>
      <c r="C7464" s="2">
        <v>0.625</v>
      </c>
      <c r="D7464" t="s">
        <v>0</v>
      </c>
      <c r="E7464">
        <v>12.78</v>
      </c>
      <c r="F7464" t="s">
        <v>1</v>
      </c>
    </row>
    <row r="7465" spans="1:6" x14ac:dyDescent="0.2">
      <c r="A7465">
        <v>14128870</v>
      </c>
      <c r="B7465" s="1">
        <v>44520</v>
      </c>
      <c r="C7465" s="2">
        <v>0.63541666666666663</v>
      </c>
      <c r="D7465" t="s">
        <v>0</v>
      </c>
      <c r="E7465">
        <v>12.59</v>
      </c>
      <c r="F7465" t="s">
        <v>1</v>
      </c>
    </row>
    <row r="7466" spans="1:6" x14ac:dyDescent="0.2">
      <c r="A7466">
        <v>14128870</v>
      </c>
      <c r="B7466" s="1">
        <v>44520</v>
      </c>
      <c r="C7466" s="2">
        <v>0.64583333333333337</v>
      </c>
      <c r="D7466" t="s">
        <v>0</v>
      </c>
      <c r="E7466">
        <v>12.54</v>
      </c>
      <c r="F7466" t="s">
        <v>1</v>
      </c>
    </row>
    <row r="7467" spans="1:6" x14ac:dyDescent="0.2">
      <c r="A7467">
        <v>14128870</v>
      </c>
      <c r="B7467" s="1">
        <v>44520</v>
      </c>
      <c r="C7467" s="2">
        <v>0.65625</v>
      </c>
      <c r="D7467" t="s">
        <v>0</v>
      </c>
      <c r="E7467">
        <v>12.5</v>
      </c>
      <c r="F7467" t="s">
        <v>1</v>
      </c>
    </row>
    <row r="7468" spans="1:6" x14ac:dyDescent="0.2">
      <c r="A7468">
        <v>14128870</v>
      </c>
      <c r="B7468" s="1">
        <v>44520</v>
      </c>
      <c r="C7468" s="2">
        <v>0.66666666666666663</v>
      </c>
      <c r="D7468" t="s">
        <v>0</v>
      </c>
      <c r="E7468">
        <v>12.45</v>
      </c>
      <c r="F7468" t="s">
        <v>1</v>
      </c>
    </row>
    <row r="7469" spans="1:6" x14ac:dyDescent="0.2">
      <c r="A7469">
        <v>14128870</v>
      </c>
      <c r="B7469" s="1">
        <v>44520</v>
      </c>
      <c r="C7469" s="2">
        <v>0.67708333333333337</v>
      </c>
      <c r="D7469" t="s">
        <v>0</v>
      </c>
      <c r="E7469">
        <v>12.57</v>
      </c>
      <c r="F7469" t="s">
        <v>1</v>
      </c>
    </row>
    <row r="7470" spans="1:6" x14ac:dyDescent="0.2">
      <c r="A7470">
        <v>14128870</v>
      </c>
      <c r="B7470" s="1">
        <v>44520</v>
      </c>
      <c r="C7470" s="2">
        <v>0.6875</v>
      </c>
      <c r="D7470" t="s">
        <v>0</v>
      </c>
      <c r="E7470">
        <v>12.72</v>
      </c>
      <c r="F7470" t="s">
        <v>1</v>
      </c>
    </row>
    <row r="7471" spans="1:6" x14ac:dyDescent="0.2">
      <c r="A7471">
        <v>14128870</v>
      </c>
      <c r="B7471" s="1">
        <v>44520</v>
      </c>
      <c r="C7471" s="2">
        <v>0.69791666666666663</v>
      </c>
      <c r="D7471" t="s">
        <v>0</v>
      </c>
      <c r="E7471">
        <v>12.74</v>
      </c>
      <c r="F7471" t="s">
        <v>1</v>
      </c>
    </row>
    <row r="7472" spans="1:6" x14ac:dyDescent="0.2">
      <c r="A7472">
        <v>14128870</v>
      </c>
      <c r="B7472" s="1">
        <v>44520</v>
      </c>
      <c r="C7472" s="2">
        <v>0.70833333333333337</v>
      </c>
      <c r="D7472" t="s">
        <v>0</v>
      </c>
      <c r="E7472">
        <v>12.98</v>
      </c>
      <c r="F7472" t="s">
        <v>1</v>
      </c>
    </row>
    <row r="7473" spans="1:6" x14ac:dyDescent="0.2">
      <c r="A7473">
        <v>14128870</v>
      </c>
      <c r="B7473" s="1">
        <v>44520</v>
      </c>
      <c r="C7473" s="2">
        <v>0.71875</v>
      </c>
      <c r="D7473" t="s">
        <v>0</v>
      </c>
      <c r="E7473">
        <v>13.77</v>
      </c>
      <c r="F7473" t="s">
        <v>1</v>
      </c>
    </row>
    <row r="7474" spans="1:6" x14ac:dyDescent="0.2">
      <c r="A7474">
        <v>14128870</v>
      </c>
      <c r="B7474" s="1">
        <v>44520</v>
      </c>
      <c r="C7474" s="2">
        <v>0.72916666666666663</v>
      </c>
      <c r="D7474" t="s">
        <v>0</v>
      </c>
      <c r="E7474">
        <v>14.18</v>
      </c>
      <c r="F7474" t="s">
        <v>1</v>
      </c>
    </row>
    <row r="7475" spans="1:6" x14ac:dyDescent="0.2">
      <c r="A7475">
        <v>14128870</v>
      </c>
      <c r="B7475" s="1">
        <v>44520</v>
      </c>
      <c r="C7475" s="2">
        <v>0.73958333333333337</v>
      </c>
      <c r="D7475" t="s">
        <v>0</v>
      </c>
      <c r="E7475">
        <v>14.42</v>
      </c>
      <c r="F7475" t="s">
        <v>1</v>
      </c>
    </row>
    <row r="7476" spans="1:6" x14ac:dyDescent="0.2">
      <c r="A7476">
        <v>14128870</v>
      </c>
      <c r="B7476" s="1">
        <v>44520</v>
      </c>
      <c r="C7476" s="2">
        <v>0.75</v>
      </c>
      <c r="D7476" t="s">
        <v>0</v>
      </c>
      <c r="E7476">
        <v>14.61</v>
      </c>
      <c r="F7476" t="s">
        <v>1</v>
      </c>
    </row>
    <row r="7477" spans="1:6" x14ac:dyDescent="0.2">
      <c r="A7477">
        <v>14128870</v>
      </c>
      <c r="B7477" s="1">
        <v>44520</v>
      </c>
      <c r="C7477" s="2">
        <v>0.76041666666666663</v>
      </c>
      <c r="D7477" t="s">
        <v>0</v>
      </c>
      <c r="E7477">
        <v>15.23</v>
      </c>
      <c r="F7477" t="s">
        <v>1</v>
      </c>
    </row>
    <row r="7478" spans="1:6" x14ac:dyDescent="0.2">
      <c r="A7478">
        <v>14128870</v>
      </c>
      <c r="B7478" s="1">
        <v>44520</v>
      </c>
      <c r="C7478" s="2">
        <v>0.77083333333333337</v>
      </c>
      <c r="D7478" t="s">
        <v>0</v>
      </c>
      <c r="E7478">
        <v>15.51</v>
      </c>
      <c r="F7478" t="s">
        <v>1</v>
      </c>
    </row>
    <row r="7479" spans="1:6" x14ac:dyDescent="0.2">
      <c r="A7479">
        <v>14128870</v>
      </c>
      <c r="B7479" s="1">
        <v>44520</v>
      </c>
      <c r="C7479" s="2">
        <v>0.78125</v>
      </c>
      <c r="D7479" t="s">
        <v>0</v>
      </c>
      <c r="E7479">
        <v>15.74</v>
      </c>
      <c r="F7479" t="s">
        <v>1</v>
      </c>
    </row>
    <row r="7480" spans="1:6" x14ac:dyDescent="0.2">
      <c r="A7480">
        <v>14128870</v>
      </c>
      <c r="B7480" s="1">
        <v>44520</v>
      </c>
      <c r="C7480" s="2">
        <v>0.79166666666666663</v>
      </c>
      <c r="D7480" t="s">
        <v>0</v>
      </c>
      <c r="E7480">
        <v>15.88</v>
      </c>
      <c r="F7480" t="s">
        <v>1</v>
      </c>
    </row>
    <row r="7481" spans="1:6" x14ac:dyDescent="0.2">
      <c r="A7481">
        <v>14128870</v>
      </c>
      <c r="B7481" s="1">
        <v>44520</v>
      </c>
      <c r="C7481" s="2">
        <v>0.80208333333333337</v>
      </c>
      <c r="D7481" t="s">
        <v>0</v>
      </c>
      <c r="E7481">
        <v>15.9</v>
      </c>
      <c r="F7481" t="s">
        <v>1</v>
      </c>
    </row>
    <row r="7482" spans="1:6" x14ac:dyDescent="0.2">
      <c r="A7482">
        <v>14128870</v>
      </c>
      <c r="B7482" s="1">
        <v>44520</v>
      </c>
      <c r="C7482" s="2">
        <v>0.8125</v>
      </c>
      <c r="D7482" t="s">
        <v>0</v>
      </c>
      <c r="E7482">
        <v>15.96</v>
      </c>
      <c r="F7482" t="s">
        <v>1</v>
      </c>
    </row>
    <row r="7483" spans="1:6" x14ac:dyDescent="0.2">
      <c r="A7483">
        <v>14128870</v>
      </c>
      <c r="B7483" s="1">
        <v>44520</v>
      </c>
      <c r="C7483" s="2">
        <v>0.82291666666666663</v>
      </c>
      <c r="D7483" t="s">
        <v>0</v>
      </c>
      <c r="E7483">
        <v>16.02</v>
      </c>
      <c r="F7483" t="s">
        <v>1</v>
      </c>
    </row>
    <row r="7484" spans="1:6" x14ac:dyDescent="0.2">
      <c r="A7484">
        <v>14128870</v>
      </c>
      <c r="B7484" s="1">
        <v>44520</v>
      </c>
      <c r="C7484" s="2">
        <v>0.83333333333333337</v>
      </c>
      <c r="D7484" t="s">
        <v>0</v>
      </c>
      <c r="E7484">
        <v>16.07</v>
      </c>
      <c r="F7484" t="s">
        <v>1</v>
      </c>
    </row>
    <row r="7485" spans="1:6" x14ac:dyDescent="0.2">
      <c r="A7485">
        <v>14128870</v>
      </c>
      <c r="B7485" s="1">
        <v>44520</v>
      </c>
      <c r="C7485" s="2">
        <v>0.84375</v>
      </c>
      <c r="D7485" t="s">
        <v>0</v>
      </c>
      <c r="E7485">
        <v>16.09</v>
      </c>
      <c r="F7485" t="s">
        <v>1</v>
      </c>
    </row>
    <row r="7486" spans="1:6" x14ac:dyDescent="0.2">
      <c r="A7486">
        <v>14128870</v>
      </c>
      <c r="B7486" s="1">
        <v>44520</v>
      </c>
      <c r="C7486" s="2">
        <v>0.85416666666666663</v>
      </c>
      <c r="D7486" t="s">
        <v>0</v>
      </c>
      <c r="E7486">
        <v>15.96</v>
      </c>
      <c r="F7486" t="s">
        <v>1</v>
      </c>
    </row>
    <row r="7487" spans="1:6" x14ac:dyDescent="0.2">
      <c r="A7487">
        <v>14128870</v>
      </c>
      <c r="B7487" s="1">
        <v>44520</v>
      </c>
      <c r="C7487" s="2">
        <v>0.86458333333333337</v>
      </c>
      <c r="D7487" t="s">
        <v>0</v>
      </c>
      <c r="E7487">
        <v>15.93</v>
      </c>
      <c r="F7487" t="s">
        <v>1</v>
      </c>
    </row>
    <row r="7488" spans="1:6" x14ac:dyDescent="0.2">
      <c r="A7488">
        <v>14128870</v>
      </c>
      <c r="B7488" s="1">
        <v>44520</v>
      </c>
      <c r="C7488" s="2">
        <v>0.875</v>
      </c>
      <c r="D7488" t="s">
        <v>0</v>
      </c>
      <c r="E7488">
        <v>15.94</v>
      </c>
      <c r="F7488" t="s">
        <v>1</v>
      </c>
    </row>
    <row r="7489" spans="1:6" x14ac:dyDescent="0.2">
      <c r="A7489">
        <v>14128870</v>
      </c>
      <c r="B7489" s="1">
        <v>44520</v>
      </c>
      <c r="C7489" s="2">
        <v>0.88541666666666663</v>
      </c>
      <c r="D7489" t="s">
        <v>0</v>
      </c>
      <c r="E7489">
        <v>15.99</v>
      </c>
      <c r="F7489" t="s">
        <v>1</v>
      </c>
    </row>
    <row r="7490" spans="1:6" x14ac:dyDescent="0.2">
      <c r="A7490">
        <v>14128870</v>
      </c>
      <c r="B7490" s="1">
        <v>44520</v>
      </c>
      <c r="C7490" s="2">
        <v>0.89583333333333337</v>
      </c>
      <c r="D7490" t="s">
        <v>0</v>
      </c>
      <c r="E7490">
        <v>15.97</v>
      </c>
      <c r="F7490" t="s">
        <v>1</v>
      </c>
    </row>
    <row r="7491" spans="1:6" x14ac:dyDescent="0.2">
      <c r="A7491">
        <v>14128870</v>
      </c>
      <c r="B7491" s="1">
        <v>44520</v>
      </c>
      <c r="C7491" s="2">
        <v>0.90625</v>
      </c>
      <c r="D7491" t="s">
        <v>0</v>
      </c>
      <c r="E7491">
        <v>15.98</v>
      </c>
      <c r="F7491" t="s">
        <v>1</v>
      </c>
    </row>
    <row r="7492" spans="1:6" x14ac:dyDescent="0.2">
      <c r="A7492">
        <v>14128870</v>
      </c>
      <c r="B7492" s="1">
        <v>44520</v>
      </c>
      <c r="C7492" s="2">
        <v>0.91666666666666663</v>
      </c>
      <c r="D7492" t="s">
        <v>0</v>
      </c>
      <c r="E7492">
        <v>15.98</v>
      </c>
      <c r="F7492" t="s">
        <v>1</v>
      </c>
    </row>
    <row r="7493" spans="1:6" x14ac:dyDescent="0.2">
      <c r="A7493">
        <v>14128870</v>
      </c>
      <c r="B7493" s="1">
        <v>44520</v>
      </c>
      <c r="C7493" s="2">
        <v>0.92708333333333337</v>
      </c>
      <c r="D7493" t="s">
        <v>0</v>
      </c>
      <c r="E7493">
        <v>16.07</v>
      </c>
      <c r="F7493" t="s">
        <v>1</v>
      </c>
    </row>
    <row r="7494" spans="1:6" x14ac:dyDescent="0.2">
      <c r="A7494">
        <v>14128870</v>
      </c>
      <c r="B7494" s="1">
        <v>44520</v>
      </c>
      <c r="C7494" s="2">
        <v>0.9375</v>
      </c>
      <c r="D7494" t="s">
        <v>0</v>
      </c>
      <c r="E7494">
        <v>16.059999999999999</v>
      </c>
      <c r="F7494" t="s">
        <v>1</v>
      </c>
    </row>
    <row r="7495" spans="1:6" x14ac:dyDescent="0.2">
      <c r="A7495">
        <v>14128870</v>
      </c>
      <c r="B7495" s="1">
        <v>44520</v>
      </c>
      <c r="C7495" s="2">
        <v>0.94791666666666663</v>
      </c>
      <c r="D7495" t="s">
        <v>0</v>
      </c>
      <c r="E7495">
        <v>16.079999999999998</v>
      </c>
      <c r="F7495" t="s">
        <v>1</v>
      </c>
    </row>
    <row r="7496" spans="1:6" x14ac:dyDescent="0.2">
      <c r="A7496">
        <v>14128870</v>
      </c>
      <c r="B7496" s="1">
        <v>44520</v>
      </c>
      <c r="C7496" s="2">
        <v>0.95833333333333337</v>
      </c>
      <c r="D7496" t="s">
        <v>0</v>
      </c>
      <c r="E7496">
        <v>16.100000000000001</v>
      </c>
      <c r="F7496" t="s">
        <v>1</v>
      </c>
    </row>
    <row r="7497" spans="1:6" x14ac:dyDescent="0.2">
      <c r="A7497">
        <v>14128870</v>
      </c>
      <c r="B7497" s="1">
        <v>44520</v>
      </c>
      <c r="C7497" s="2">
        <v>0.96875</v>
      </c>
      <c r="D7497" t="s">
        <v>0</v>
      </c>
      <c r="E7497">
        <v>16.12</v>
      </c>
      <c r="F7497" t="s">
        <v>1</v>
      </c>
    </row>
    <row r="7498" spans="1:6" x14ac:dyDescent="0.2">
      <c r="A7498">
        <v>14128870</v>
      </c>
      <c r="B7498" s="1">
        <v>44520</v>
      </c>
      <c r="C7498" s="2">
        <v>0.97916666666666663</v>
      </c>
      <c r="D7498" t="s">
        <v>0</v>
      </c>
      <c r="E7498">
        <v>16.079999999999998</v>
      </c>
      <c r="F7498" t="s">
        <v>1</v>
      </c>
    </row>
    <row r="7499" spans="1:6" x14ac:dyDescent="0.2">
      <c r="A7499">
        <v>14128870</v>
      </c>
      <c r="B7499" s="1">
        <v>44520</v>
      </c>
      <c r="C7499" s="2">
        <v>0.98958333333333337</v>
      </c>
      <c r="D7499" t="s">
        <v>0</v>
      </c>
      <c r="E7499">
        <v>16.12</v>
      </c>
      <c r="F7499" t="s">
        <v>1</v>
      </c>
    </row>
    <row r="7500" spans="1:6" x14ac:dyDescent="0.2">
      <c r="A7500">
        <v>14128870</v>
      </c>
      <c r="B7500" s="1">
        <v>44521</v>
      </c>
      <c r="C7500" s="2">
        <v>0</v>
      </c>
      <c r="D7500" t="s">
        <v>0</v>
      </c>
      <c r="E7500">
        <v>16.149999999999999</v>
      </c>
      <c r="F7500" t="s">
        <v>1</v>
      </c>
    </row>
    <row r="7501" spans="1:6" x14ac:dyDescent="0.2">
      <c r="A7501">
        <v>14128870</v>
      </c>
      <c r="B7501" s="1">
        <v>44521</v>
      </c>
      <c r="C7501" s="2">
        <v>1.0416666666666666E-2</v>
      </c>
      <c r="D7501" t="s">
        <v>0</v>
      </c>
      <c r="E7501">
        <v>16.18</v>
      </c>
      <c r="F7501" t="s">
        <v>1</v>
      </c>
    </row>
    <row r="7502" spans="1:6" x14ac:dyDescent="0.2">
      <c r="A7502">
        <v>14128870</v>
      </c>
      <c r="B7502" s="1">
        <v>44521</v>
      </c>
      <c r="C7502" s="2">
        <v>2.0833333333333332E-2</v>
      </c>
      <c r="D7502" t="s">
        <v>0</v>
      </c>
      <c r="E7502">
        <v>16.239999999999998</v>
      </c>
      <c r="F7502" t="s">
        <v>1</v>
      </c>
    </row>
    <row r="7503" spans="1:6" x14ac:dyDescent="0.2">
      <c r="A7503">
        <v>14128870</v>
      </c>
      <c r="B7503" s="1">
        <v>44521</v>
      </c>
      <c r="C7503" s="2">
        <v>3.125E-2</v>
      </c>
      <c r="D7503" t="s">
        <v>0</v>
      </c>
      <c r="E7503">
        <v>16.25</v>
      </c>
      <c r="F7503" t="s">
        <v>1</v>
      </c>
    </row>
    <row r="7504" spans="1:6" x14ac:dyDescent="0.2">
      <c r="A7504">
        <v>14128870</v>
      </c>
      <c r="B7504" s="1">
        <v>44521</v>
      </c>
      <c r="C7504" s="2">
        <v>4.1666666666666664E-2</v>
      </c>
      <c r="D7504" t="s">
        <v>0</v>
      </c>
      <c r="E7504">
        <v>16.09</v>
      </c>
      <c r="F7504" t="s">
        <v>1</v>
      </c>
    </row>
    <row r="7505" spans="1:6" x14ac:dyDescent="0.2">
      <c r="A7505">
        <v>14128870</v>
      </c>
      <c r="B7505" s="1">
        <v>44521</v>
      </c>
      <c r="C7505" s="2">
        <v>5.2083333333333336E-2</v>
      </c>
      <c r="D7505" t="s">
        <v>0</v>
      </c>
      <c r="E7505">
        <v>15.61</v>
      </c>
      <c r="F7505" t="s">
        <v>1</v>
      </c>
    </row>
    <row r="7506" spans="1:6" x14ac:dyDescent="0.2">
      <c r="A7506">
        <v>14128870</v>
      </c>
      <c r="B7506" s="1">
        <v>44521</v>
      </c>
      <c r="C7506" s="2">
        <v>6.25E-2</v>
      </c>
      <c r="D7506" t="s">
        <v>0</v>
      </c>
      <c r="E7506">
        <v>15.3</v>
      </c>
      <c r="F7506" t="s">
        <v>1</v>
      </c>
    </row>
    <row r="7507" spans="1:6" x14ac:dyDescent="0.2">
      <c r="A7507">
        <v>14128870</v>
      </c>
      <c r="B7507" s="1">
        <v>44521</v>
      </c>
      <c r="C7507" s="2">
        <v>7.2916666666666671E-2</v>
      </c>
      <c r="D7507" t="s">
        <v>0</v>
      </c>
      <c r="E7507">
        <v>15.18</v>
      </c>
      <c r="F7507" t="s">
        <v>1</v>
      </c>
    </row>
    <row r="7508" spans="1:6" x14ac:dyDescent="0.2">
      <c r="A7508">
        <v>14128870</v>
      </c>
      <c r="B7508" s="1">
        <v>44521</v>
      </c>
      <c r="C7508" s="2">
        <v>8.3333333333333329E-2</v>
      </c>
      <c r="D7508" t="s">
        <v>0</v>
      </c>
      <c r="E7508">
        <v>15.09</v>
      </c>
      <c r="F7508" t="s">
        <v>1</v>
      </c>
    </row>
    <row r="7509" spans="1:6" x14ac:dyDescent="0.2">
      <c r="A7509">
        <v>14128870</v>
      </c>
      <c r="B7509" s="1">
        <v>44521</v>
      </c>
      <c r="C7509" s="2">
        <v>9.375E-2</v>
      </c>
      <c r="D7509" t="s">
        <v>0</v>
      </c>
      <c r="E7509">
        <v>15.08</v>
      </c>
      <c r="F7509" t="s">
        <v>1</v>
      </c>
    </row>
    <row r="7510" spans="1:6" x14ac:dyDescent="0.2">
      <c r="A7510">
        <v>14128870</v>
      </c>
      <c r="B7510" s="1">
        <v>44521</v>
      </c>
      <c r="C7510" s="2">
        <v>0.10416666666666667</v>
      </c>
      <c r="D7510" t="s">
        <v>0</v>
      </c>
      <c r="E7510">
        <v>14.78</v>
      </c>
      <c r="F7510" t="s">
        <v>1</v>
      </c>
    </row>
    <row r="7511" spans="1:6" x14ac:dyDescent="0.2">
      <c r="A7511">
        <v>14128870</v>
      </c>
      <c r="B7511" s="1">
        <v>44521</v>
      </c>
      <c r="C7511" s="2">
        <v>0.11458333333333333</v>
      </c>
      <c r="D7511" t="s">
        <v>0</v>
      </c>
      <c r="E7511">
        <v>14.61</v>
      </c>
      <c r="F7511" t="s">
        <v>1</v>
      </c>
    </row>
    <row r="7512" spans="1:6" x14ac:dyDescent="0.2">
      <c r="A7512">
        <v>14128870</v>
      </c>
      <c r="B7512" s="1">
        <v>44521</v>
      </c>
      <c r="C7512" s="2">
        <v>0.125</v>
      </c>
      <c r="D7512" t="s">
        <v>0</v>
      </c>
      <c r="E7512">
        <v>14.49</v>
      </c>
      <c r="F7512" t="s">
        <v>1</v>
      </c>
    </row>
    <row r="7513" spans="1:6" x14ac:dyDescent="0.2">
      <c r="A7513">
        <v>14128870</v>
      </c>
      <c r="B7513" s="1">
        <v>44521</v>
      </c>
      <c r="C7513" s="2">
        <v>0.13541666666666666</v>
      </c>
      <c r="D7513" t="s">
        <v>0</v>
      </c>
      <c r="E7513">
        <v>14.42</v>
      </c>
      <c r="F7513" t="s">
        <v>1</v>
      </c>
    </row>
    <row r="7514" spans="1:6" x14ac:dyDescent="0.2">
      <c r="A7514">
        <v>14128870</v>
      </c>
      <c r="B7514" s="1">
        <v>44521</v>
      </c>
      <c r="C7514" s="2">
        <v>0.14583333333333334</v>
      </c>
      <c r="D7514" t="s">
        <v>0</v>
      </c>
      <c r="E7514">
        <v>14.26</v>
      </c>
      <c r="F7514" t="s">
        <v>1</v>
      </c>
    </row>
    <row r="7515" spans="1:6" x14ac:dyDescent="0.2">
      <c r="A7515">
        <v>14128870</v>
      </c>
      <c r="B7515" s="1">
        <v>44521</v>
      </c>
      <c r="C7515" s="2">
        <v>0.15625</v>
      </c>
      <c r="D7515" t="s">
        <v>0</v>
      </c>
      <c r="E7515">
        <v>14.21</v>
      </c>
      <c r="F7515" t="s">
        <v>1</v>
      </c>
    </row>
    <row r="7516" spans="1:6" x14ac:dyDescent="0.2">
      <c r="A7516">
        <v>14128870</v>
      </c>
      <c r="B7516" s="1">
        <v>44521</v>
      </c>
      <c r="C7516" s="2">
        <v>0.16666666666666666</v>
      </c>
      <c r="D7516" t="s">
        <v>0</v>
      </c>
      <c r="E7516">
        <v>14.11</v>
      </c>
      <c r="F7516" t="s">
        <v>1</v>
      </c>
    </row>
    <row r="7517" spans="1:6" x14ac:dyDescent="0.2">
      <c r="A7517">
        <v>14128870</v>
      </c>
      <c r="B7517" s="1">
        <v>44521</v>
      </c>
      <c r="C7517" s="2">
        <v>0.17708333333333334</v>
      </c>
      <c r="D7517" t="s">
        <v>0</v>
      </c>
      <c r="E7517">
        <v>14.04</v>
      </c>
      <c r="F7517" t="s">
        <v>1</v>
      </c>
    </row>
    <row r="7518" spans="1:6" x14ac:dyDescent="0.2">
      <c r="A7518">
        <v>14128870</v>
      </c>
      <c r="B7518" s="1">
        <v>44521</v>
      </c>
      <c r="C7518" s="2">
        <v>0.1875</v>
      </c>
      <c r="D7518" t="s">
        <v>0</v>
      </c>
      <c r="E7518">
        <v>14.02</v>
      </c>
      <c r="F7518" t="s">
        <v>1</v>
      </c>
    </row>
    <row r="7519" spans="1:6" x14ac:dyDescent="0.2">
      <c r="A7519">
        <v>14128870</v>
      </c>
      <c r="B7519" s="1">
        <v>44521</v>
      </c>
      <c r="C7519" s="2">
        <v>0.19791666666666666</v>
      </c>
      <c r="D7519" t="s">
        <v>0</v>
      </c>
      <c r="E7519">
        <v>14</v>
      </c>
      <c r="F7519" t="s">
        <v>1</v>
      </c>
    </row>
    <row r="7520" spans="1:6" x14ac:dyDescent="0.2">
      <c r="A7520">
        <v>14128870</v>
      </c>
      <c r="B7520" s="1">
        <v>44521</v>
      </c>
      <c r="C7520" s="2">
        <v>0.20833333333333334</v>
      </c>
      <c r="D7520" t="s">
        <v>0</v>
      </c>
      <c r="E7520">
        <v>13.73</v>
      </c>
      <c r="F7520" t="s">
        <v>1</v>
      </c>
    </row>
    <row r="7521" spans="1:6" x14ac:dyDescent="0.2">
      <c r="A7521">
        <v>14128870</v>
      </c>
      <c r="B7521" s="1">
        <v>44521</v>
      </c>
      <c r="C7521" s="2">
        <v>0.21875</v>
      </c>
      <c r="D7521" t="s">
        <v>0</v>
      </c>
      <c r="E7521">
        <v>13.39</v>
      </c>
      <c r="F7521" t="s">
        <v>1</v>
      </c>
    </row>
    <row r="7522" spans="1:6" x14ac:dyDescent="0.2">
      <c r="A7522">
        <v>14128870</v>
      </c>
      <c r="B7522" s="1">
        <v>44521</v>
      </c>
      <c r="C7522" s="2">
        <v>0.22916666666666666</v>
      </c>
      <c r="D7522" t="s">
        <v>0</v>
      </c>
      <c r="E7522">
        <v>13.14</v>
      </c>
      <c r="F7522" t="s">
        <v>1</v>
      </c>
    </row>
    <row r="7523" spans="1:6" x14ac:dyDescent="0.2">
      <c r="A7523">
        <v>14128870</v>
      </c>
      <c r="B7523" s="1">
        <v>44521</v>
      </c>
      <c r="C7523" s="2">
        <v>0.23958333333333334</v>
      </c>
      <c r="D7523" t="s">
        <v>0</v>
      </c>
      <c r="E7523">
        <v>13.03</v>
      </c>
      <c r="F7523" t="s">
        <v>1</v>
      </c>
    </row>
    <row r="7524" spans="1:6" x14ac:dyDescent="0.2">
      <c r="A7524">
        <v>14128870</v>
      </c>
      <c r="B7524" s="1">
        <v>44521</v>
      </c>
      <c r="C7524" s="2">
        <v>0.25</v>
      </c>
      <c r="D7524" t="s">
        <v>0</v>
      </c>
      <c r="E7524">
        <v>12.92</v>
      </c>
      <c r="F7524" t="s">
        <v>1</v>
      </c>
    </row>
    <row r="7525" spans="1:6" x14ac:dyDescent="0.2">
      <c r="A7525">
        <v>14128870</v>
      </c>
      <c r="B7525" s="1">
        <v>44521</v>
      </c>
      <c r="C7525" s="2">
        <v>0.26041666666666669</v>
      </c>
      <c r="D7525" t="s">
        <v>0</v>
      </c>
      <c r="E7525">
        <v>12.48</v>
      </c>
      <c r="F7525" t="s">
        <v>1</v>
      </c>
    </row>
    <row r="7526" spans="1:6" x14ac:dyDescent="0.2">
      <c r="A7526">
        <v>14128870</v>
      </c>
      <c r="B7526" s="1">
        <v>44521</v>
      </c>
      <c r="C7526" s="2">
        <v>0.27083333333333331</v>
      </c>
      <c r="D7526" t="s">
        <v>0</v>
      </c>
      <c r="E7526">
        <v>12.24</v>
      </c>
      <c r="F7526" t="s">
        <v>1</v>
      </c>
    </row>
    <row r="7527" spans="1:6" x14ac:dyDescent="0.2">
      <c r="A7527">
        <v>14128870</v>
      </c>
      <c r="B7527" s="1">
        <v>44521</v>
      </c>
      <c r="C7527" s="2">
        <v>0.28125</v>
      </c>
      <c r="D7527" t="s">
        <v>0</v>
      </c>
      <c r="E7527">
        <v>12.29</v>
      </c>
      <c r="F7527" t="s">
        <v>1</v>
      </c>
    </row>
    <row r="7528" spans="1:6" x14ac:dyDescent="0.2">
      <c r="A7528">
        <v>14128870</v>
      </c>
      <c r="B7528" s="1">
        <v>44521</v>
      </c>
      <c r="C7528" s="2">
        <v>0.29166666666666669</v>
      </c>
      <c r="D7528" t="s">
        <v>0</v>
      </c>
      <c r="E7528">
        <v>12.29</v>
      </c>
      <c r="F7528" t="s">
        <v>1</v>
      </c>
    </row>
    <row r="7529" spans="1:6" x14ac:dyDescent="0.2">
      <c r="A7529">
        <v>14128870</v>
      </c>
      <c r="B7529" s="1">
        <v>44521</v>
      </c>
      <c r="C7529" s="2">
        <v>0.30208333333333331</v>
      </c>
      <c r="D7529" t="s">
        <v>0</v>
      </c>
      <c r="E7529">
        <v>12.42</v>
      </c>
      <c r="F7529" t="s">
        <v>1</v>
      </c>
    </row>
    <row r="7530" spans="1:6" x14ac:dyDescent="0.2">
      <c r="A7530">
        <v>14128870</v>
      </c>
      <c r="B7530" s="1">
        <v>44521</v>
      </c>
      <c r="C7530" s="2">
        <v>0.3125</v>
      </c>
      <c r="D7530" t="s">
        <v>0</v>
      </c>
      <c r="E7530">
        <v>12.43</v>
      </c>
      <c r="F7530" t="s">
        <v>1</v>
      </c>
    </row>
    <row r="7531" spans="1:6" x14ac:dyDescent="0.2">
      <c r="A7531">
        <v>14128870</v>
      </c>
      <c r="B7531" s="1">
        <v>44521</v>
      </c>
      <c r="C7531" s="2">
        <v>0.32291666666666669</v>
      </c>
      <c r="D7531" t="s">
        <v>0</v>
      </c>
      <c r="E7531">
        <v>12.44</v>
      </c>
      <c r="F7531" t="s">
        <v>1</v>
      </c>
    </row>
    <row r="7532" spans="1:6" x14ac:dyDescent="0.2">
      <c r="A7532">
        <v>14128870</v>
      </c>
      <c r="B7532" s="1">
        <v>44521</v>
      </c>
      <c r="C7532" s="2">
        <v>0.33333333333333331</v>
      </c>
      <c r="D7532" t="s">
        <v>0</v>
      </c>
      <c r="E7532">
        <v>12.37</v>
      </c>
      <c r="F7532" t="s">
        <v>1</v>
      </c>
    </row>
    <row r="7533" spans="1:6" x14ac:dyDescent="0.2">
      <c r="A7533">
        <v>14128870</v>
      </c>
      <c r="B7533" s="1">
        <v>44521</v>
      </c>
      <c r="C7533" s="2">
        <v>0.34375</v>
      </c>
      <c r="D7533" t="s">
        <v>0</v>
      </c>
      <c r="E7533">
        <v>12.46</v>
      </c>
      <c r="F7533" t="s">
        <v>1</v>
      </c>
    </row>
    <row r="7534" spans="1:6" x14ac:dyDescent="0.2">
      <c r="A7534">
        <v>14128870</v>
      </c>
      <c r="B7534" s="1">
        <v>44521</v>
      </c>
      <c r="C7534" s="2">
        <v>0.35416666666666669</v>
      </c>
      <c r="D7534" t="s">
        <v>0</v>
      </c>
      <c r="E7534">
        <v>12.49</v>
      </c>
      <c r="F7534" t="s">
        <v>1</v>
      </c>
    </row>
    <row r="7535" spans="1:6" x14ac:dyDescent="0.2">
      <c r="A7535">
        <v>14128870</v>
      </c>
      <c r="B7535" s="1">
        <v>44521</v>
      </c>
      <c r="C7535" s="2">
        <v>0.36458333333333331</v>
      </c>
      <c r="D7535" t="s">
        <v>0</v>
      </c>
      <c r="E7535">
        <v>12.5</v>
      </c>
      <c r="F7535" t="s">
        <v>1</v>
      </c>
    </row>
    <row r="7536" spans="1:6" x14ac:dyDescent="0.2">
      <c r="A7536">
        <v>14128870</v>
      </c>
      <c r="B7536" s="1">
        <v>44521</v>
      </c>
      <c r="C7536" s="2">
        <v>0.375</v>
      </c>
      <c r="D7536" t="s">
        <v>0</v>
      </c>
      <c r="E7536">
        <v>12.46</v>
      </c>
      <c r="F7536" t="s">
        <v>1</v>
      </c>
    </row>
    <row r="7537" spans="1:6" x14ac:dyDescent="0.2">
      <c r="A7537">
        <v>14128870</v>
      </c>
      <c r="B7537" s="1">
        <v>44521</v>
      </c>
      <c r="C7537" s="2">
        <v>0.38541666666666669</v>
      </c>
      <c r="D7537" t="s">
        <v>0</v>
      </c>
      <c r="E7537">
        <v>12.53</v>
      </c>
      <c r="F7537" t="s">
        <v>1</v>
      </c>
    </row>
    <row r="7538" spans="1:6" x14ac:dyDescent="0.2">
      <c r="A7538">
        <v>14128870</v>
      </c>
      <c r="B7538" s="1">
        <v>44521</v>
      </c>
      <c r="C7538" s="2">
        <v>0.39583333333333331</v>
      </c>
      <c r="D7538" t="s">
        <v>0</v>
      </c>
      <c r="E7538">
        <v>12.57</v>
      </c>
      <c r="F7538" t="s">
        <v>1</v>
      </c>
    </row>
    <row r="7539" spans="1:6" x14ac:dyDescent="0.2">
      <c r="A7539">
        <v>14128870</v>
      </c>
      <c r="B7539" s="1">
        <v>44521</v>
      </c>
      <c r="C7539" s="2">
        <v>0.40625</v>
      </c>
      <c r="D7539" t="s">
        <v>0</v>
      </c>
      <c r="E7539">
        <v>12.61</v>
      </c>
      <c r="F7539" t="s">
        <v>1</v>
      </c>
    </row>
    <row r="7540" spans="1:6" x14ac:dyDescent="0.2">
      <c r="A7540">
        <v>14128870</v>
      </c>
      <c r="B7540" s="1">
        <v>44521</v>
      </c>
      <c r="C7540" s="2">
        <v>0.41666666666666669</v>
      </c>
      <c r="D7540" t="s">
        <v>0</v>
      </c>
      <c r="E7540">
        <v>12.65</v>
      </c>
      <c r="F7540" t="s">
        <v>1</v>
      </c>
    </row>
    <row r="7541" spans="1:6" x14ac:dyDescent="0.2">
      <c r="A7541">
        <v>14128870</v>
      </c>
      <c r="B7541" s="1">
        <v>44521</v>
      </c>
      <c r="C7541" s="2">
        <v>0.42708333333333331</v>
      </c>
      <c r="D7541" t="s">
        <v>0</v>
      </c>
      <c r="E7541">
        <v>12.74</v>
      </c>
      <c r="F7541" t="s">
        <v>1</v>
      </c>
    </row>
    <row r="7542" spans="1:6" x14ac:dyDescent="0.2">
      <c r="A7542">
        <v>14128870</v>
      </c>
      <c r="B7542" s="1">
        <v>44521</v>
      </c>
      <c r="C7542" s="2">
        <v>0.4375</v>
      </c>
      <c r="D7542" t="s">
        <v>0</v>
      </c>
      <c r="E7542">
        <v>12.71</v>
      </c>
      <c r="F7542" t="s">
        <v>1</v>
      </c>
    </row>
    <row r="7543" spans="1:6" x14ac:dyDescent="0.2">
      <c r="A7543">
        <v>14128870</v>
      </c>
      <c r="B7543" s="1">
        <v>44521</v>
      </c>
      <c r="C7543" s="2">
        <v>0.44791666666666669</v>
      </c>
      <c r="D7543" t="s">
        <v>0</v>
      </c>
      <c r="E7543">
        <v>12.69</v>
      </c>
      <c r="F7543" t="s">
        <v>1</v>
      </c>
    </row>
    <row r="7544" spans="1:6" x14ac:dyDescent="0.2">
      <c r="A7544">
        <v>14128870</v>
      </c>
      <c r="B7544" s="1">
        <v>44521</v>
      </c>
      <c r="C7544" s="2">
        <v>0.45833333333333331</v>
      </c>
      <c r="D7544" t="s">
        <v>0</v>
      </c>
      <c r="E7544">
        <v>12.69</v>
      </c>
      <c r="F7544" t="s">
        <v>1</v>
      </c>
    </row>
    <row r="7545" spans="1:6" x14ac:dyDescent="0.2">
      <c r="A7545">
        <v>14128870</v>
      </c>
      <c r="B7545" s="1">
        <v>44521</v>
      </c>
      <c r="C7545" s="2">
        <v>0.46875</v>
      </c>
      <c r="D7545" t="s">
        <v>0</v>
      </c>
      <c r="E7545">
        <v>12.72</v>
      </c>
      <c r="F7545" t="s">
        <v>1</v>
      </c>
    </row>
    <row r="7546" spans="1:6" x14ac:dyDescent="0.2">
      <c r="A7546">
        <v>14128870</v>
      </c>
      <c r="B7546" s="1">
        <v>44521</v>
      </c>
      <c r="C7546" s="2">
        <v>0.47916666666666669</v>
      </c>
      <c r="D7546" t="s">
        <v>0</v>
      </c>
      <c r="E7546">
        <v>12.73</v>
      </c>
      <c r="F7546" t="s">
        <v>1</v>
      </c>
    </row>
    <row r="7547" spans="1:6" x14ac:dyDescent="0.2">
      <c r="A7547">
        <v>14128870</v>
      </c>
      <c r="B7547" s="1">
        <v>44521</v>
      </c>
      <c r="C7547" s="2">
        <v>0.48958333333333331</v>
      </c>
      <c r="D7547" t="s">
        <v>0</v>
      </c>
      <c r="E7547">
        <v>12.76</v>
      </c>
      <c r="F7547" t="s">
        <v>1</v>
      </c>
    </row>
    <row r="7548" spans="1:6" x14ac:dyDescent="0.2">
      <c r="A7548">
        <v>14128870</v>
      </c>
      <c r="B7548" s="1">
        <v>44521</v>
      </c>
      <c r="C7548" s="2">
        <v>0.5</v>
      </c>
      <c r="D7548" t="s">
        <v>0</v>
      </c>
      <c r="E7548">
        <v>12.75</v>
      </c>
      <c r="F7548" t="s">
        <v>1</v>
      </c>
    </row>
    <row r="7549" spans="1:6" x14ac:dyDescent="0.2">
      <c r="A7549">
        <v>14128870</v>
      </c>
      <c r="B7549" s="1">
        <v>44521</v>
      </c>
      <c r="C7549" s="2">
        <v>0.51041666666666663</v>
      </c>
      <c r="D7549" t="s">
        <v>0</v>
      </c>
      <c r="E7549">
        <v>12.73</v>
      </c>
      <c r="F7549" t="s">
        <v>1</v>
      </c>
    </row>
    <row r="7550" spans="1:6" x14ac:dyDescent="0.2">
      <c r="A7550">
        <v>14128870</v>
      </c>
      <c r="B7550" s="1">
        <v>44521</v>
      </c>
      <c r="C7550" s="2">
        <v>0.52083333333333337</v>
      </c>
      <c r="D7550" t="s">
        <v>0</v>
      </c>
      <c r="E7550">
        <v>12.71</v>
      </c>
      <c r="F7550" t="s">
        <v>1</v>
      </c>
    </row>
    <row r="7551" spans="1:6" x14ac:dyDescent="0.2">
      <c r="A7551">
        <v>14128870</v>
      </c>
      <c r="B7551" s="1">
        <v>44521</v>
      </c>
      <c r="C7551" s="2">
        <v>0.53125</v>
      </c>
      <c r="D7551" t="s">
        <v>0</v>
      </c>
      <c r="E7551">
        <v>12.71</v>
      </c>
      <c r="F7551" t="s">
        <v>1</v>
      </c>
    </row>
    <row r="7552" spans="1:6" x14ac:dyDescent="0.2">
      <c r="A7552">
        <v>14128870</v>
      </c>
      <c r="B7552" s="1">
        <v>44521</v>
      </c>
      <c r="C7552" s="2">
        <v>0.54166666666666663</v>
      </c>
      <c r="D7552" t="s">
        <v>0</v>
      </c>
      <c r="E7552">
        <v>12.73</v>
      </c>
      <c r="F7552" t="s">
        <v>1</v>
      </c>
    </row>
    <row r="7553" spans="1:6" x14ac:dyDescent="0.2">
      <c r="A7553">
        <v>14128870</v>
      </c>
      <c r="B7553" s="1">
        <v>44521</v>
      </c>
      <c r="C7553" s="2">
        <v>0.55208333333333337</v>
      </c>
      <c r="D7553" t="s">
        <v>0</v>
      </c>
      <c r="E7553">
        <v>12.68</v>
      </c>
      <c r="F7553" t="s">
        <v>1</v>
      </c>
    </row>
    <row r="7554" spans="1:6" x14ac:dyDescent="0.2">
      <c r="A7554">
        <v>14128870</v>
      </c>
      <c r="B7554" s="1">
        <v>44521</v>
      </c>
      <c r="C7554" s="2">
        <v>0.5625</v>
      </c>
      <c r="D7554" t="s">
        <v>0</v>
      </c>
      <c r="E7554">
        <v>12.69</v>
      </c>
      <c r="F7554" t="s">
        <v>1</v>
      </c>
    </row>
    <row r="7555" spans="1:6" x14ac:dyDescent="0.2">
      <c r="A7555">
        <v>14128870</v>
      </c>
      <c r="B7555" s="1">
        <v>44521</v>
      </c>
      <c r="C7555" s="2">
        <v>0.57291666666666663</v>
      </c>
      <c r="D7555" t="s">
        <v>0</v>
      </c>
      <c r="E7555">
        <v>12.63</v>
      </c>
      <c r="F7555" t="s">
        <v>1</v>
      </c>
    </row>
    <row r="7556" spans="1:6" x14ac:dyDescent="0.2">
      <c r="A7556">
        <v>14128870</v>
      </c>
      <c r="B7556" s="1">
        <v>44521</v>
      </c>
      <c r="C7556" s="2">
        <v>0.58333333333333337</v>
      </c>
      <c r="D7556" t="s">
        <v>0</v>
      </c>
      <c r="E7556">
        <v>12.59</v>
      </c>
      <c r="F7556" t="s">
        <v>1</v>
      </c>
    </row>
    <row r="7557" spans="1:6" x14ac:dyDescent="0.2">
      <c r="A7557">
        <v>14128870</v>
      </c>
      <c r="B7557" s="1">
        <v>44521</v>
      </c>
      <c r="C7557" s="2">
        <v>0.59375</v>
      </c>
      <c r="D7557" t="s">
        <v>0</v>
      </c>
      <c r="E7557">
        <v>12.61</v>
      </c>
      <c r="F7557" t="s">
        <v>1</v>
      </c>
    </row>
    <row r="7558" spans="1:6" x14ac:dyDescent="0.2">
      <c r="A7558">
        <v>14128870</v>
      </c>
      <c r="B7558" s="1">
        <v>44521</v>
      </c>
      <c r="C7558" s="2">
        <v>0.60416666666666663</v>
      </c>
      <c r="D7558" t="s">
        <v>0</v>
      </c>
      <c r="E7558">
        <v>12.64</v>
      </c>
      <c r="F7558" t="s">
        <v>1</v>
      </c>
    </row>
    <row r="7559" spans="1:6" x14ac:dyDescent="0.2">
      <c r="A7559">
        <v>14128870</v>
      </c>
      <c r="B7559" s="1">
        <v>44521</v>
      </c>
      <c r="C7559" s="2">
        <v>0.61458333333333337</v>
      </c>
      <c r="D7559" t="s">
        <v>0</v>
      </c>
      <c r="E7559">
        <v>12.67</v>
      </c>
      <c r="F7559" t="s">
        <v>1</v>
      </c>
    </row>
    <row r="7560" spans="1:6" x14ac:dyDescent="0.2">
      <c r="A7560">
        <v>14128870</v>
      </c>
      <c r="B7560" s="1">
        <v>44521</v>
      </c>
      <c r="C7560" s="2">
        <v>0.625</v>
      </c>
      <c r="D7560" t="s">
        <v>0</v>
      </c>
      <c r="E7560">
        <v>12.73</v>
      </c>
      <c r="F7560" t="s">
        <v>1</v>
      </c>
    </row>
    <row r="7561" spans="1:6" x14ac:dyDescent="0.2">
      <c r="A7561">
        <v>14128870</v>
      </c>
      <c r="B7561" s="1">
        <v>44521</v>
      </c>
      <c r="C7561" s="2">
        <v>0.63541666666666663</v>
      </c>
      <c r="D7561" t="s">
        <v>0</v>
      </c>
      <c r="E7561">
        <v>12.73</v>
      </c>
      <c r="F7561" t="s">
        <v>1</v>
      </c>
    </row>
    <row r="7562" spans="1:6" x14ac:dyDescent="0.2">
      <c r="A7562">
        <v>14128870</v>
      </c>
      <c r="B7562" s="1">
        <v>44521</v>
      </c>
      <c r="C7562" s="2">
        <v>0.64583333333333337</v>
      </c>
      <c r="D7562" t="s">
        <v>0</v>
      </c>
      <c r="E7562">
        <v>12.74</v>
      </c>
      <c r="F7562" t="s">
        <v>1</v>
      </c>
    </row>
    <row r="7563" spans="1:6" x14ac:dyDescent="0.2">
      <c r="A7563">
        <v>14128870</v>
      </c>
      <c r="B7563" s="1">
        <v>44521</v>
      </c>
      <c r="C7563" s="2">
        <v>0.65625</v>
      </c>
      <c r="D7563" t="s">
        <v>0</v>
      </c>
      <c r="E7563">
        <v>12.74</v>
      </c>
      <c r="F7563" t="s">
        <v>1</v>
      </c>
    </row>
    <row r="7564" spans="1:6" x14ac:dyDescent="0.2">
      <c r="A7564">
        <v>14128870</v>
      </c>
      <c r="B7564" s="1">
        <v>44521</v>
      </c>
      <c r="C7564" s="2">
        <v>0.66666666666666663</v>
      </c>
      <c r="D7564" t="s">
        <v>0</v>
      </c>
      <c r="E7564">
        <v>12.7</v>
      </c>
      <c r="F7564" t="s">
        <v>1</v>
      </c>
    </row>
    <row r="7565" spans="1:6" x14ac:dyDescent="0.2">
      <c r="A7565">
        <v>14128870</v>
      </c>
      <c r="B7565" s="1">
        <v>44521</v>
      </c>
      <c r="C7565" s="2">
        <v>0.67708333333333337</v>
      </c>
      <c r="D7565" t="s">
        <v>0</v>
      </c>
      <c r="E7565">
        <v>12.7</v>
      </c>
      <c r="F7565" t="s">
        <v>1</v>
      </c>
    </row>
    <row r="7566" spans="1:6" x14ac:dyDescent="0.2">
      <c r="A7566">
        <v>14128870</v>
      </c>
      <c r="B7566" s="1">
        <v>44521</v>
      </c>
      <c r="C7566" s="2">
        <v>0.6875</v>
      </c>
      <c r="D7566" t="s">
        <v>0</v>
      </c>
      <c r="E7566">
        <v>12.7</v>
      </c>
      <c r="F7566" t="s">
        <v>1</v>
      </c>
    </row>
    <row r="7567" spans="1:6" x14ac:dyDescent="0.2">
      <c r="A7567">
        <v>14128870</v>
      </c>
      <c r="B7567" s="1">
        <v>44521</v>
      </c>
      <c r="C7567" s="2">
        <v>0.69791666666666663</v>
      </c>
      <c r="D7567" t="s">
        <v>0</v>
      </c>
      <c r="E7567">
        <v>12.7</v>
      </c>
      <c r="F7567" t="s">
        <v>1</v>
      </c>
    </row>
    <row r="7568" spans="1:6" x14ac:dyDescent="0.2">
      <c r="A7568">
        <v>14128870</v>
      </c>
      <c r="B7568" s="1">
        <v>44521</v>
      </c>
      <c r="C7568" s="2">
        <v>0.70833333333333337</v>
      </c>
      <c r="D7568" t="s">
        <v>0</v>
      </c>
      <c r="E7568">
        <v>12.67</v>
      </c>
      <c r="F7568" t="s">
        <v>1</v>
      </c>
    </row>
    <row r="7569" spans="1:6" x14ac:dyDescent="0.2">
      <c r="A7569">
        <v>14128870</v>
      </c>
      <c r="B7569" s="1">
        <v>44521</v>
      </c>
      <c r="C7569" s="2">
        <v>0.71875</v>
      </c>
      <c r="D7569" t="s">
        <v>0</v>
      </c>
      <c r="E7569">
        <v>12.68</v>
      </c>
      <c r="F7569" t="s">
        <v>1</v>
      </c>
    </row>
    <row r="7570" spans="1:6" x14ac:dyDescent="0.2">
      <c r="A7570">
        <v>14128870</v>
      </c>
      <c r="B7570" s="1">
        <v>44521</v>
      </c>
      <c r="C7570" s="2">
        <v>0.72916666666666663</v>
      </c>
      <c r="D7570" t="s">
        <v>0</v>
      </c>
      <c r="E7570">
        <v>12.65</v>
      </c>
      <c r="F7570" t="s">
        <v>1</v>
      </c>
    </row>
    <row r="7571" spans="1:6" x14ac:dyDescent="0.2">
      <c r="A7571">
        <v>14128870</v>
      </c>
      <c r="B7571" s="1">
        <v>44521</v>
      </c>
      <c r="C7571" s="2">
        <v>0.73958333333333337</v>
      </c>
      <c r="D7571" t="s">
        <v>0</v>
      </c>
      <c r="E7571">
        <v>12.66</v>
      </c>
      <c r="F7571" t="s">
        <v>1</v>
      </c>
    </row>
    <row r="7572" spans="1:6" x14ac:dyDescent="0.2">
      <c r="A7572">
        <v>14128870</v>
      </c>
      <c r="B7572" s="1">
        <v>44521</v>
      </c>
      <c r="C7572" s="2">
        <v>0.75</v>
      </c>
      <c r="D7572" t="s">
        <v>0</v>
      </c>
      <c r="E7572">
        <v>12.65</v>
      </c>
      <c r="F7572" t="s">
        <v>1</v>
      </c>
    </row>
    <row r="7573" spans="1:6" x14ac:dyDescent="0.2">
      <c r="A7573">
        <v>14128870</v>
      </c>
      <c r="B7573" s="1">
        <v>44521</v>
      </c>
      <c r="C7573" s="2">
        <v>0.76041666666666663</v>
      </c>
      <c r="D7573" t="s">
        <v>0</v>
      </c>
      <c r="E7573">
        <v>12.71</v>
      </c>
      <c r="F7573" t="s">
        <v>1</v>
      </c>
    </row>
    <row r="7574" spans="1:6" x14ac:dyDescent="0.2">
      <c r="A7574">
        <v>14128870</v>
      </c>
      <c r="B7574" s="1">
        <v>44521</v>
      </c>
      <c r="C7574" s="2">
        <v>0.77083333333333337</v>
      </c>
      <c r="D7574" t="s">
        <v>0</v>
      </c>
      <c r="E7574">
        <v>12.71</v>
      </c>
      <c r="F7574" t="s">
        <v>1</v>
      </c>
    </row>
    <row r="7575" spans="1:6" x14ac:dyDescent="0.2">
      <c r="A7575">
        <v>14128870</v>
      </c>
      <c r="B7575" s="1">
        <v>44521</v>
      </c>
      <c r="C7575" s="2">
        <v>0.78125</v>
      </c>
      <c r="D7575" t="s">
        <v>0</v>
      </c>
      <c r="E7575">
        <v>12.69</v>
      </c>
      <c r="F7575" t="s">
        <v>1</v>
      </c>
    </row>
    <row r="7576" spans="1:6" x14ac:dyDescent="0.2">
      <c r="A7576">
        <v>14128870</v>
      </c>
      <c r="B7576" s="1">
        <v>44521</v>
      </c>
      <c r="C7576" s="2">
        <v>0.79166666666666663</v>
      </c>
      <c r="D7576" t="s">
        <v>0</v>
      </c>
      <c r="E7576">
        <v>12.65</v>
      </c>
      <c r="F7576" t="s">
        <v>1</v>
      </c>
    </row>
    <row r="7577" spans="1:6" x14ac:dyDescent="0.2">
      <c r="A7577">
        <v>14128870</v>
      </c>
      <c r="B7577" s="1">
        <v>44521</v>
      </c>
      <c r="C7577" s="2">
        <v>0.80208333333333337</v>
      </c>
      <c r="D7577" t="s">
        <v>0</v>
      </c>
      <c r="E7577">
        <v>12.7</v>
      </c>
      <c r="F7577" t="s">
        <v>1</v>
      </c>
    </row>
    <row r="7578" spans="1:6" x14ac:dyDescent="0.2">
      <c r="A7578">
        <v>14128870</v>
      </c>
      <c r="B7578" s="1">
        <v>44521</v>
      </c>
      <c r="C7578" s="2">
        <v>0.8125</v>
      </c>
      <c r="D7578" t="s">
        <v>0</v>
      </c>
      <c r="E7578">
        <v>12.72</v>
      </c>
      <c r="F7578" t="s">
        <v>1</v>
      </c>
    </row>
    <row r="7579" spans="1:6" x14ac:dyDescent="0.2">
      <c r="A7579">
        <v>14128870</v>
      </c>
      <c r="B7579" s="1">
        <v>44521</v>
      </c>
      <c r="C7579" s="2">
        <v>0.82291666666666663</v>
      </c>
      <c r="D7579" t="s">
        <v>0</v>
      </c>
      <c r="E7579">
        <v>12.79</v>
      </c>
      <c r="F7579" t="s">
        <v>1</v>
      </c>
    </row>
    <row r="7580" spans="1:6" x14ac:dyDescent="0.2">
      <c r="A7580">
        <v>14128870</v>
      </c>
      <c r="B7580" s="1">
        <v>44521</v>
      </c>
      <c r="C7580" s="2">
        <v>0.83333333333333337</v>
      </c>
      <c r="D7580" t="s">
        <v>0</v>
      </c>
      <c r="E7580">
        <v>12.84</v>
      </c>
      <c r="F7580" t="s">
        <v>1</v>
      </c>
    </row>
    <row r="7581" spans="1:6" x14ac:dyDescent="0.2">
      <c r="A7581">
        <v>14128870</v>
      </c>
      <c r="B7581" s="1">
        <v>44521</v>
      </c>
      <c r="C7581" s="2">
        <v>0.84375</v>
      </c>
      <c r="D7581" t="s">
        <v>0</v>
      </c>
      <c r="E7581">
        <v>13.12</v>
      </c>
      <c r="F7581" t="s">
        <v>1</v>
      </c>
    </row>
    <row r="7582" spans="1:6" x14ac:dyDescent="0.2">
      <c r="A7582">
        <v>14128870</v>
      </c>
      <c r="B7582" s="1">
        <v>44521</v>
      </c>
      <c r="C7582" s="2">
        <v>0.85416666666666663</v>
      </c>
      <c r="D7582" t="s">
        <v>0</v>
      </c>
      <c r="E7582">
        <v>13.26</v>
      </c>
      <c r="F7582" t="s">
        <v>1</v>
      </c>
    </row>
    <row r="7583" spans="1:6" x14ac:dyDescent="0.2">
      <c r="A7583">
        <v>14128870</v>
      </c>
      <c r="B7583" s="1">
        <v>44521</v>
      </c>
      <c r="C7583" s="2">
        <v>0.86458333333333337</v>
      </c>
      <c r="D7583" t="s">
        <v>0</v>
      </c>
      <c r="E7583">
        <v>13.45</v>
      </c>
      <c r="F7583" t="s">
        <v>1</v>
      </c>
    </row>
    <row r="7584" spans="1:6" x14ac:dyDescent="0.2">
      <c r="A7584">
        <v>14128870</v>
      </c>
      <c r="B7584" s="1">
        <v>44521</v>
      </c>
      <c r="C7584" s="2">
        <v>0.875</v>
      </c>
      <c r="D7584" t="s">
        <v>0</v>
      </c>
      <c r="E7584">
        <v>13.49</v>
      </c>
      <c r="F7584" t="s">
        <v>1</v>
      </c>
    </row>
    <row r="7585" spans="1:6" x14ac:dyDescent="0.2">
      <c r="A7585">
        <v>14128870</v>
      </c>
      <c r="B7585" s="1">
        <v>44521</v>
      </c>
      <c r="C7585" s="2">
        <v>0.88541666666666663</v>
      </c>
      <c r="D7585" t="s">
        <v>0</v>
      </c>
      <c r="E7585">
        <v>14.13</v>
      </c>
      <c r="F7585" t="s">
        <v>1</v>
      </c>
    </row>
    <row r="7586" spans="1:6" x14ac:dyDescent="0.2">
      <c r="A7586">
        <v>14128870</v>
      </c>
      <c r="B7586" s="1">
        <v>44521</v>
      </c>
      <c r="C7586" s="2">
        <v>0.89583333333333337</v>
      </c>
      <c r="D7586" t="s">
        <v>0</v>
      </c>
      <c r="E7586">
        <v>14.56</v>
      </c>
      <c r="F7586" t="s">
        <v>1</v>
      </c>
    </row>
    <row r="7587" spans="1:6" x14ac:dyDescent="0.2">
      <c r="A7587">
        <v>14128870</v>
      </c>
      <c r="B7587" s="1">
        <v>44521</v>
      </c>
      <c r="C7587" s="2">
        <v>0.90625</v>
      </c>
      <c r="D7587" t="s">
        <v>0</v>
      </c>
      <c r="E7587">
        <v>14.81</v>
      </c>
      <c r="F7587" t="s">
        <v>1</v>
      </c>
    </row>
    <row r="7588" spans="1:6" x14ac:dyDescent="0.2">
      <c r="A7588">
        <v>14128870</v>
      </c>
      <c r="B7588" s="1">
        <v>44521</v>
      </c>
      <c r="C7588" s="2">
        <v>0.91666666666666663</v>
      </c>
      <c r="D7588" t="s">
        <v>0</v>
      </c>
      <c r="E7588">
        <v>14.88</v>
      </c>
      <c r="F7588" t="s">
        <v>1</v>
      </c>
    </row>
    <row r="7589" spans="1:6" x14ac:dyDescent="0.2">
      <c r="A7589">
        <v>14128870</v>
      </c>
      <c r="B7589" s="1">
        <v>44521</v>
      </c>
      <c r="C7589" s="2">
        <v>0.92708333333333337</v>
      </c>
      <c r="D7589" t="s">
        <v>0</v>
      </c>
      <c r="E7589">
        <v>15.4</v>
      </c>
      <c r="F7589" t="s">
        <v>1</v>
      </c>
    </row>
    <row r="7590" spans="1:6" x14ac:dyDescent="0.2">
      <c r="A7590">
        <v>14128870</v>
      </c>
      <c r="B7590" s="1">
        <v>44521</v>
      </c>
      <c r="C7590" s="2">
        <v>0.9375</v>
      </c>
      <c r="D7590" t="s">
        <v>0</v>
      </c>
      <c r="E7590">
        <v>15.82</v>
      </c>
      <c r="F7590" t="s">
        <v>1</v>
      </c>
    </row>
    <row r="7591" spans="1:6" x14ac:dyDescent="0.2">
      <c r="A7591">
        <v>14128870</v>
      </c>
      <c r="B7591" s="1">
        <v>44521</v>
      </c>
      <c r="C7591" s="2">
        <v>0.94791666666666663</v>
      </c>
      <c r="D7591" t="s">
        <v>0</v>
      </c>
      <c r="E7591">
        <v>15.94</v>
      </c>
      <c r="F7591" t="s">
        <v>1</v>
      </c>
    </row>
    <row r="7592" spans="1:6" x14ac:dyDescent="0.2">
      <c r="A7592">
        <v>14128870</v>
      </c>
      <c r="B7592" s="1">
        <v>44521</v>
      </c>
      <c r="C7592" s="2">
        <v>0.95833333333333337</v>
      </c>
      <c r="D7592" t="s">
        <v>0</v>
      </c>
      <c r="E7592">
        <v>16.079999999999998</v>
      </c>
      <c r="F7592" t="s">
        <v>1</v>
      </c>
    </row>
    <row r="7593" spans="1:6" x14ac:dyDescent="0.2">
      <c r="A7593">
        <v>14128870</v>
      </c>
      <c r="B7593" s="1">
        <v>44521</v>
      </c>
      <c r="C7593" s="2">
        <v>0.96875</v>
      </c>
      <c r="D7593" t="s">
        <v>0</v>
      </c>
      <c r="E7593">
        <v>16.2</v>
      </c>
      <c r="F7593" t="s">
        <v>1</v>
      </c>
    </row>
    <row r="7594" spans="1:6" x14ac:dyDescent="0.2">
      <c r="A7594">
        <v>14128870</v>
      </c>
      <c r="B7594" s="1">
        <v>44521</v>
      </c>
      <c r="C7594" s="2">
        <v>0.97916666666666663</v>
      </c>
      <c r="D7594" t="s">
        <v>0</v>
      </c>
      <c r="E7594">
        <v>16.18</v>
      </c>
      <c r="F7594" t="s">
        <v>1</v>
      </c>
    </row>
    <row r="7595" spans="1:6" x14ac:dyDescent="0.2">
      <c r="A7595">
        <v>14128870</v>
      </c>
      <c r="B7595" s="1">
        <v>44521</v>
      </c>
      <c r="C7595" s="2">
        <v>0.98958333333333337</v>
      </c>
      <c r="D7595" t="s">
        <v>0</v>
      </c>
      <c r="E7595">
        <v>16.260000000000002</v>
      </c>
      <c r="F7595" t="s">
        <v>1</v>
      </c>
    </row>
    <row r="7596" spans="1:6" x14ac:dyDescent="0.2">
      <c r="A7596">
        <v>14128870</v>
      </c>
      <c r="B7596" s="1">
        <v>44522</v>
      </c>
      <c r="C7596" s="2">
        <v>0</v>
      </c>
      <c r="D7596" t="s">
        <v>0</v>
      </c>
      <c r="E7596">
        <v>16.29</v>
      </c>
      <c r="F7596" t="s">
        <v>1</v>
      </c>
    </row>
    <row r="7597" spans="1:6" x14ac:dyDescent="0.2">
      <c r="A7597">
        <v>14128870</v>
      </c>
      <c r="B7597" s="1">
        <v>44522</v>
      </c>
      <c r="C7597" s="2">
        <v>1.0416666666666666E-2</v>
      </c>
      <c r="D7597" t="s">
        <v>0</v>
      </c>
      <c r="E7597">
        <v>16.27</v>
      </c>
      <c r="F7597" t="s">
        <v>1</v>
      </c>
    </row>
    <row r="7598" spans="1:6" x14ac:dyDescent="0.2">
      <c r="A7598">
        <v>14128870</v>
      </c>
      <c r="B7598" s="1">
        <v>44522</v>
      </c>
      <c r="C7598" s="2">
        <v>2.0833333333333332E-2</v>
      </c>
      <c r="D7598" t="s">
        <v>0</v>
      </c>
      <c r="E7598">
        <v>15.13</v>
      </c>
      <c r="F7598" t="s">
        <v>1</v>
      </c>
    </row>
    <row r="7599" spans="1:6" x14ac:dyDescent="0.2">
      <c r="A7599">
        <v>14128870</v>
      </c>
      <c r="B7599" s="1">
        <v>44522</v>
      </c>
      <c r="C7599" s="2">
        <v>3.125E-2</v>
      </c>
      <c r="D7599" t="s">
        <v>0</v>
      </c>
      <c r="E7599">
        <v>14.6</v>
      </c>
      <c r="F7599" t="s">
        <v>1</v>
      </c>
    </row>
    <row r="7600" spans="1:6" x14ac:dyDescent="0.2">
      <c r="A7600">
        <v>14128870</v>
      </c>
      <c r="B7600" s="1">
        <v>44522</v>
      </c>
      <c r="C7600" s="2">
        <v>4.1666666666666664E-2</v>
      </c>
      <c r="D7600" t="s">
        <v>0</v>
      </c>
      <c r="E7600">
        <v>14.45</v>
      </c>
      <c r="F7600" t="s">
        <v>1</v>
      </c>
    </row>
    <row r="7601" spans="1:6" x14ac:dyDescent="0.2">
      <c r="A7601">
        <v>14128870</v>
      </c>
      <c r="B7601" s="1">
        <v>44522</v>
      </c>
      <c r="C7601" s="2">
        <v>5.2083333333333336E-2</v>
      </c>
      <c r="D7601" t="s">
        <v>0</v>
      </c>
      <c r="E7601">
        <v>13.9</v>
      </c>
      <c r="F7601" t="s">
        <v>1</v>
      </c>
    </row>
    <row r="7602" spans="1:6" x14ac:dyDescent="0.2">
      <c r="A7602">
        <v>14128870</v>
      </c>
      <c r="B7602" s="1">
        <v>44522</v>
      </c>
      <c r="C7602" s="2">
        <v>6.25E-2</v>
      </c>
      <c r="D7602" t="s">
        <v>0</v>
      </c>
      <c r="E7602">
        <v>13.63</v>
      </c>
      <c r="F7602" t="s">
        <v>1</v>
      </c>
    </row>
    <row r="7603" spans="1:6" x14ac:dyDescent="0.2">
      <c r="A7603">
        <v>14128870</v>
      </c>
      <c r="B7603" s="1">
        <v>44522</v>
      </c>
      <c r="C7603" s="2">
        <v>7.2916666666666671E-2</v>
      </c>
      <c r="D7603" t="s">
        <v>0</v>
      </c>
      <c r="E7603">
        <v>13.52</v>
      </c>
      <c r="F7603" t="s">
        <v>1</v>
      </c>
    </row>
    <row r="7604" spans="1:6" x14ac:dyDescent="0.2">
      <c r="A7604">
        <v>14128870</v>
      </c>
      <c r="B7604" s="1">
        <v>44522</v>
      </c>
      <c r="C7604" s="2">
        <v>8.3333333333333329E-2</v>
      </c>
      <c r="D7604" t="s">
        <v>0</v>
      </c>
      <c r="E7604">
        <v>13.46</v>
      </c>
      <c r="F7604" t="s">
        <v>1</v>
      </c>
    </row>
    <row r="7605" spans="1:6" x14ac:dyDescent="0.2">
      <c r="A7605">
        <v>14128870</v>
      </c>
      <c r="B7605" s="1">
        <v>44522</v>
      </c>
      <c r="C7605" s="2">
        <v>9.375E-2</v>
      </c>
      <c r="D7605" t="s">
        <v>0</v>
      </c>
      <c r="E7605">
        <v>13.42</v>
      </c>
      <c r="F7605" t="s">
        <v>1</v>
      </c>
    </row>
    <row r="7606" spans="1:6" x14ac:dyDescent="0.2">
      <c r="A7606">
        <v>14128870</v>
      </c>
      <c r="B7606" s="1">
        <v>44522</v>
      </c>
      <c r="C7606" s="2">
        <v>0.10416666666666667</v>
      </c>
      <c r="D7606" t="s">
        <v>0</v>
      </c>
      <c r="E7606">
        <v>13.4</v>
      </c>
      <c r="F7606" t="s">
        <v>1</v>
      </c>
    </row>
    <row r="7607" spans="1:6" x14ac:dyDescent="0.2">
      <c r="A7607">
        <v>14128870</v>
      </c>
      <c r="B7607" s="1">
        <v>44522</v>
      </c>
      <c r="C7607" s="2">
        <v>0.11458333333333333</v>
      </c>
      <c r="D7607" t="s">
        <v>0</v>
      </c>
      <c r="E7607">
        <v>13.33</v>
      </c>
      <c r="F7607" t="s">
        <v>1</v>
      </c>
    </row>
    <row r="7608" spans="1:6" x14ac:dyDescent="0.2">
      <c r="A7608">
        <v>14128870</v>
      </c>
      <c r="B7608" s="1">
        <v>44522</v>
      </c>
      <c r="C7608" s="2">
        <v>0.125</v>
      </c>
      <c r="D7608" t="s">
        <v>0</v>
      </c>
      <c r="E7608">
        <v>13.32</v>
      </c>
      <c r="F7608" t="s">
        <v>1</v>
      </c>
    </row>
    <row r="7609" spans="1:6" x14ac:dyDescent="0.2">
      <c r="A7609">
        <v>14128870</v>
      </c>
      <c r="B7609" s="1">
        <v>44522</v>
      </c>
      <c r="C7609" s="2">
        <v>0.13541666666666666</v>
      </c>
      <c r="D7609" t="s">
        <v>0</v>
      </c>
      <c r="E7609">
        <v>13.29</v>
      </c>
      <c r="F7609" t="s">
        <v>1</v>
      </c>
    </row>
    <row r="7610" spans="1:6" x14ac:dyDescent="0.2">
      <c r="A7610">
        <v>14128870</v>
      </c>
      <c r="B7610" s="1">
        <v>44522</v>
      </c>
      <c r="C7610" s="2">
        <v>0.14583333333333334</v>
      </c>
      <c r="D7610" t="s">
        <v>0</v>
      </c>
      <c r="E7610">
        <v>13.26</v>
      </c>
      <c r="F7610" t="s">
        <v>1</v>
      </c>
    </row>
    <row r="7611" spans="1:6" x14ac:dyDescent="0.2">
      <c r="A7611">
        <v>14128870</v>
      </c>
      <c r="B7611" s="1">
        <v>44522</v>
      </c>
      <c r="C7611" s="2">
        <v>0.15625</v>
      </c>
      <c r="D7611" t="s">
        <v>0</v>
      </c>
      <c r="E7611">
        <v>13.25</v>
      </c>
      <c r="F7611" t="s">
        <v>1</v>
      </c>
    </row>
    <row r="7612" spans="1:6" x14ac:dyDescent="0.2">
      <c r="A7612">
        <v>14128870</v>
      </c>
      <c r="B7612" s="1">
        <v>44522</v>
      </c>
      <c r="C7612" s="2">
        <v>0.16666666666666666</v>
      </c>
      <c r="D7612" t="s">
        <v>0</v>
      </c>
      <c r="E7612">
        <v>13.11</v>
      </c>
      <c r="F7612" t="s">
        <v>1</v>
      </c>
    </row>
    <row r="7613" spans="1:6" x14ac:dyDescent="0.2">
      <c r="A7613">
        <v>14128870</v>
      </c>
      <c r="B7613" s="1">
        <v>44522</v>
      </c>
      <c r="C7613" s="2">
        <v>0.17708333333333334</v>
      </c>
      <c r="D7613" t="s">
        <v>0</v>
      </c>
      <c r="E7613">
        <v>12.7</v>
      </c>
      <c r="F7613" t="s">
        <v>1</v>
      </c>
    </row>
    <row r="7614" spans="1:6" x14ac:dyDescent="0.2">
      <c r="A7614">
        <v>14128870</v>
      </c>
      <c r="B7614" s="1">
        <v>44522</v>
      </c>
      <c r="C7614" s="2">
        <v>0.1875</v>
      </c>
      <c r="D7614" t="s">
        <v>0</v>
      </c>
      <c r="E7614">
        <v>12.51</v>
      </c>
      <c r="F7614" t="s">
        <v>1</v>
      </c>
    </row>
    <row r="7615" spans="1:6" x14ac:dyDescent="0.2">
      <c r="A7615">
        <v>14128870</v>
      </c>
      <c r="B7615" s="1">
        <v>44522</v>
      </c>
      <c r="C7615" s="2">
        <v>0.19791666666666666</v>
      </c>
      <c r="D7615" t="s">
        <v>0</v>
      </c>
      <c r="E7615">
        <v>12.59</v>
      </c>
      <c r="F7615" t="s">
        <v>1</v>
      </c>
    </row>
    <row r="7616" spans="1:6" x14ac:dyDescent="0.2">
      <c r="A7616">
        <v>14128870</v>
      </c>
      <c r="B7616" s="1">
        <v>44522</v>
      </c>
      <c r="C7616" s="2">
        <v>0.20833333333333334</v>
      </c>
      <c r="D7616" t="s">
        <v>0</v>
      </c>
      <c r="E7616">
        <v>12.64</v>
      </c>
      <c r="F7616" t="s">
        <v>1</v>
      </c>
    </row>
    <row r="7617" spans="1:6" x14ac:dyDescent="0.2">
      <c r="A7617">
        <v>14128870</v>
      </c>
      <c r="B7617" s="1">
        <v>44522</v>
      </c>
      <c r="C7617" s="2">
        <v>0.21875</v>
      </c>
      <c r="D7617" t="s">
        <v>0</v>
      </c>
      <c r="E7617">
        <v>12.72</v>
      </c>
      <c r="F7617" t="s">
        <v>1</v>
      </c>
    </row>
    <row r="7618" spans="1:6" x14ac:dyDescent="0.2">
      <c r="A7618">
        <v>14128870</v>
      </c>
      <c r="B7618" s="1">
        <v>44522</v>
      </c>
      <c r="C7618" s="2">
        <v>0.22916666666666666</v>
      </c>
      <c r="D7618" t="s">
        <v>0</v>
      </c>
      <c r="E7618">
        <v>12.73</v>
      </c>
      <c r="F7618" t="s">
        <v>1</v>
      </c>
    </row>
    <row r="7619" spans="1:6" x14ac:dyDescent="0.2">
      <c r="A7619">
        <v>14128870</v>
      </c>
      <c r="B7619" s="1">
        <v>44522</v>
      </c>
      <c r="C7619" s="2">
        <v>0.23958333333333334</v>
      </c>
      <c r="D7619" t="s">
        <v>0</v>
      </c>
      <c r="E7619">
        <v>12.7</v>
      </c>
      <c r="F7619" t="s">
        <v>1</v>
      </c>
    </row>
    <row r="7620" spans="1:6" x14ac:dyDescent="0.2">
      <c r="A7620">
        <v>14128870</v>
      </c>
      <c r="B7620" s="1">
        <v>44522</v>
      </c>
      <c r="C7620" s="2">
        <v>0.25</v>
      </c>
      <c r="D7620" t="s">
        <v>0</v>
      </c>
      <c r="E7620">
        <v>12.67</v>
      </c>
      <c r="F7620" t="s">
        <v>1</v>
      </c>
    </row>
    <row r="7621" spans="1:6" x14ac:dyDescent="0.2">
      <c r="A7621">
        <v>14128870</v>
      </c>
      <c r="B7621" s="1">
        <v>44522</v>
      </c>
      <c r="C7621" s="2">
        <v>0.26041666666666669</v>
      </c>
      <c r="D7621" t="s">
        <v>0</v>
      </c>
      <c r="E7621">
        <v>12.71</v>
      </c>
      <c r="F7621" t="s">
        <v>1</v>
      </c>
    </row>
    <row r="7622" spans="1:6" x14ac:dyDescent="0.2">
      <c r="A7622">
        <v>14128870</v>
      </c>
      <c r="B7622" s="1">
        <v>44522</v>
      </c>
      <c r="C7622" s="2">
        <v>0.27083333333333331</v>
      </c>
      <c r="D7622" t="s">
        <v>0</v>
      </c>
      <c r="E7622">
        <v>12.66</v>
      </c>
      <c r="F7622" t="s">
        <v>1</v>
      </c>
    </row>
    <row r="7623" spans="1:6" x14ac:dyDescent="0.2">
      <c r="A7623">
        <v>14128870</v>
      </c>
      <c r="B7623" s="1">
        <v>44522</v>
      </c>
      <c r="C7623" s="2">
        <v>0.28125</v>
      </c>
      <c r="D7623" t="s">
        <v>0</v>
      </c>
      <c r="E7623">
        <v>12.71</v>
      </c>
      <c r="F7623" t="s">
        <v>1</v>
      </c>
    </row>
    <row r="7624" spans="1:6" x14ac:dyDescent="0.2">
      <c r="A7624">
        <v>14128870</v>
      </c>
      <c r="B7624" s="1">
        <v>44522</v>
      </c>
      <c r="C7624" s="2">
        <v>0.29166666666666669</v>
      </c>
      <c r="D7624" t="s">
        <v>0</v>
      </c>
      <c r="E7624">
        <v>12.68</v>
      </c>
      <c r="F7624" t="s">
        <v>1</v>
      </c>
    </row>
    <row r="7625" spans="1:6" x14ac:dyDescent="0.2">
      <c r="A7625">
        <v>14128870</v>
      </c>
      <c r="B7625" s="1">
        <v>44522</v>
      </c>
      <c r="C7625" s="2">
        <v>0.30208333333333331</v>
      </c>
      <c r="D7625" t="s">
        <v>0</v>
      </c>
      <c r="E7625">
        <v>12.71</v>
      </c>
      <c r="F7625" t="s">
        <v>1</v>
      </c>
    </row>
    <row r="7626" spans="1:6" x14ac:dyDescent="0.2">
      <c r="A7626">
        <v>14128870</v>
      </c>
      <c r="B7626" s="1">
        <v>44522</v>
      </c>
      <c r="C7626" s="2">
        <v>0.3125</v>
      </c>
      <c r="D7626" t="s">
        <v>0</v>
      </c>
      <c r="E7626">
        <v>12.71</v>
      </c>
      <c r="F7626" t="s">
        <v>1</v>
      </c>
    </row>
    <row r="7627" spans="1:6" x14ac:dyDescent="0.2">
      <c r="A7627">
        <v>14128870</v>
      </c>
      <c r="B7627" s="1">
        <v>44522</v>
      </c>
      <c r="C7627" s="2">
        <v>0.32291666666666669</v>
      </c>
      <c r="D7627" t="s">
        <v>0</v>
      </c>
      <c r="E7627">
        <v>12.71</v>
      </c>
      <c r="F7627" t="s">
        <v>1</v>
      </c>
    </row>
    <row r="7628" spans="1:6" x14ac:dyDescent="0.2">
      <c r="A7628">
        <v>14128870</v>
      </c>
      <c r="B7628" s="1">
        <v>44522</v>
      </c>
      <c r="C7628" s="2">
        <v>0.33333333333333331</v>
      </c>
      <c r="D7628" t="s">
        <v>0</v>
      </c>
      <c r="E7628">
        <v>12.7</v>
      </c>
      <c r="F7628" t="s">
        <v>1</v>
      </c>
    </row>
    <row r="7629" spans="1:6" x14ac:dyDescent="0.2">
      <c r="A7629">
        <v>14128870</v>
      </c>
      <c r="B7629" s="1">
        <v>44522</v>
      </c>
      <c r="C7629" s="2">
        <v>0.34375</v>
      </c>
      <c r="D7629" t="s">
        <v>0</v>
      </c>
      <c r="E7629">
        <v>12.73</v>
      </c>
      <c r="F7629" t="s">
        <v>1</v>
      </c>
    </row>
    <row r="7630" spans="1:6" x14ac:dyDescent="0.2">
      <c r="A7630">
        <v>14128870</v>
      </c>
      <c r="B7630" s="1">
        <v>44522</v>
      </c>
      <c r="C7630" s="2">
        <v>0.35416666666666669</v>
      </c>
      <c r="D7630" t="s">
        <v>0</v>
      </c>
      <c r="E7630">
        <v>12.73</v>
      </c>
      <c r="F7630" t="s">
        <v>1</v>
      </c>
    </row>
    <row r="7631" spans="1:6" x14ac:dyDescent="0.2">
      <c r="A7631">
        <v>14128870</v>
      </c>
      <c r="B7631" s="1">
        <v>44522</v>
      </c>
      <c r="C7631" s="2">
        <v>0.36458333333333331</v>
      </c>
      <c r="D7631" t="s">
        <v>0</v>
      </c>
      <c r="E7631">
        <v>12.7</v>
      </c>
      <c r="F7631" t="s">
        <v>1</v>
      </c>
    </row>
    <row r="7632" spans="1:6" x14ac:dyDescent="0.2">
      <c r="A7632">
        <v>14128870</v>
      </c>
      <c r="B7632" s="1">
        <v>44522</v>
      </c>
      <c r="C7632" s="2">
        <v>0.375</v>
      </c>
      <c r="D7632" t="s">
        <v>0</v>
      </c>
      <c r="E7632">
        <v>12.69</v>
      </c>
      <c r="F7632" t="s">
        <v>1</v>
      </c>
    </row>
    <row r="7633" spans="1:6" x14ac:dyDescent="0.2">
      <c r="A7633">
        <v>14128870</v>
      </c>
      <c r="B7633" s="1">
        <v>44522</v>
      </c>
      <c r="C7633" s="2">
        <v>0.38541666666666669</v>
      </c>
      <c r="D7633" t="s">
        <v>0</v>
      </c>
      <c r="E7633">
        <v>12.79</v>
      </c>
      <c r="F7633" t="s">
        <v>1</v>
      </c>
    </row>
    <row r="7634" spans="1:6" x14ac:dyDescent="0.2">
      <c r="A7634">
        <v>14128870</v>
      </c>
      <c r="B7634" s="1">
        <v>44522</v>
      </c>
      <c r="C7634" s="2">
        <v>0.39583333333333331</v>
      </c>
      <c r="D7634" t="s">
        <v>0</v>
      </c>
      <c r="E7634">
        <v>12.81</v>
      </c>
      <c r="F7634" t="s">
        <v>1</v>
      </c>
    </row>
    <row r="7635" spans="1:6" x14ac:dyDescent="0.2">
      <c r="A7635">
        <v>14128870</v>
      </c>
      <c r="B7635" s="1">
        <v>44522</v>
      </c>
      <c r="C7635" s="2">
        <v>0.40625</v>
      </c>
      <c r="D7635" t="s">
        <v>0</v>
      </c>
      <c r="E7635">
        <v>12.82</v>
      </c>
      <c r="F7635" t="s">
        <v>1</v>
      </c>
    </row>
    <row r="7636" spans="1:6" x14ac:dyDescent="0.2">
      <c r="A7636">
        <v>14128870</v>
      </c>
      <c r="B7636" s="1">
        <v>44522</v>
      </c>
      <c r="C7636" s="2">
        <v>0.41666666666666669</v>
      </c>
      <c r="D7636" t="s">
        <v>0</v>
      </c>
      <c r="E7636">
        <v>12.84</v>
      </c>
      <c r="F7636" t="s">
        <v>1</v>
      </c>
    </row>
    <row r="7637" spans="1:6" x14ac:dyDescent="0.2">
      <c r="A7637">
        <v>14128870</v>
      </c>
      <c r="B7637" s="1">
        <v>44522</v>
      </c>
      <c r="C7637" s="2">
        <v>0.42708333333333331</v>
      </c>
      <c r="D7637" t="s">
        <v>0</v>
      </c>
      <c r="E7637">
        <v>12.85</v>
      </c>
      <c r="F7637" t="s">
        <v>1</v>
      </c>
    </row>
    <row r="7638" spans="1:6" x14ac:dyDescent="0.2">
      <c r="A7638">
        <v>14128870</v>
      </c>
      <c r="B7638" s="1">
        <v>44522</v>
      </c>
      <c r="C7638" s="2">
        <v>0.4375</v>
      </c>
      <c r="D7638" t="s">
        <v>0</v>
      </c>
      <c r="E7638">
        <v>12.84</v>
      </c>
      <c r="F7638" t="s">
        <v>1</v>
      </c>
    </row>
    <row r="7639" spans="1:6" x14ac:dyDescent="0.2">
      <c r="A7639">
        <v>14128870</v>
      </c>
      <c r="B7639" s="1">
        <v>44522</v>
      </c>
      <c r="C7639" s="2">
        <v>0.44791666666666669</v>
      </c>
      <c r="D7639" t="s">
        <v>0</v>
      </c>
      <c r="E7639">
        <v>12.82</v>
      </c>
      <c r="F7639" t="s">
        <v>1</v>
      </c>
    </row>
    <row r="7640" spans="1:6" x14ac:dyDescent="0.2">
      <c r="A7640">
        <v>14128870</v>
      </c>
      <c r="B7640" s="1">
        <v>44522</v>
      </c>
      <c r="C7640" s="2">
        <v>0.45833333333333331</v>
      </c>
      <c r="D7640" t="s">
        <v>0</v>
      </c>
      <c r="E7640">
        <v>12.85</v>
      </c>
      <c r="F7640" t="s">
        <v>1</v>
      </c>
    </row>
    <row r="7641" spans="1:6" x14ac:dyDescent="0.2">
      <c r="A7641">
        <v>14128870</v>
      </c>
      <c r="B7641" s="1">
        <v>44522</v>
      </c>
      <c r="C7641" s="2">
        <v>0.46875</v>
      </c>
      <c r="D7641" t="s">
        <v>0</v>
      </c>
      <c r="E7641">
        <v>12.83</v>
      </c>
      <c r="F7641" t="s">
        <v>1</v>
      </c>
    </row>
    <row r="7642" spans="1:6" x14ac:dyDescent="0.2">
      <c r="A7642">
        <v>14128870</v>
      </c>
      <c r="B7642" s="1">
        <v>44522</v>
      </c>
      <c r="C7642" s="2">
        <v>0.47916666666666669</v>
      </c>
      <c r="D7642" t="s">
        <v>0</v>
      </c>
      <c r="E7642">
        <v>12.79</v>
      </c>
      <c r="F7642" t="s">
        <v>1</v>
      </c>
    </row>
    <row r="7643" spans="1:6" x14ac:dyDescent="0.2">
      <c r="A7643">
        <v>14128870</v>
      </c>
      <c r="B7643" s="1">
        <v>44522</v>
      </c>
      <c r="C7643" s="2">
        <v>0.48958333333333331</v>
      </c>
      <c r="D7643" t="s">
        <v>0</v>
      </c>
      <c r="E7643">
        <v>12.8</v>
      </c>
      <c r="F7643" t="s">
        <v>1</v>
      </c>
    </row>
    <row r="7644" spans="1:6" x14ac:dyDescent="0.2">
      <c r="A7644">
        <v>14128870</v>
      </c>
      <c r="B7644" s="1">
        <v>44522</v>
      </c>
      <c r="C7644" s="2">
        <v>0.5</v>
      </c>
      <c r="D7644" t="s">
        <v>0</v>
      </c>
      <c r="E7644">
        <v>12.86</v>
      </c>
      <c r="F7644" t="s">
        <v>1</v>
      </c>
    </row>
    <row r="7645" spans="1:6" x14ac:dyDescent="0.2">
      <c r="A7645">
        <v>14128870</v>
      </c>
      <c r="B7645" s="1">
        <v>44522</v>
      </c>
      <c r="C7645" s="2">
        <v>0.51041666666666663</v>
      </c>
      <c r="D7645" t="s">
        <v>0</v>
      </c>
      <c r="E7645">
        <v>12.87</v>
      </c>
      <c r="F7645" t="s">
        <v>1</v>
      </c>
    </row>
    <row r="7646" spans="1:6" x14ac:dyDescent="0.2">
      <c r="A7646">
        <v>14128870</v>
      </c>
      <c r="B7646" s="1">
        <v>44522</v>
      </c>
      <c r="C7646" s="2">
        <v>0.52083333333333337</v>
      </c>
      <c r="D7646" t="s">
        <v>0</v>
      </c>
      <c r="E7646">
        <v>12.88</v>
      </c>
      <c r="F7646" t="s">
        <v>1</v>
      </c>
    </row>
    <row r="7647" spans="1:6" x14ac:dyDescent="0.2">
      <c r="A7647">
        <v>14128870</v>
      </c>
      <c r="B7647" s="1">
        <v>44522</v>
      </c>
      <c r="C7647" s="2">
        <v>0.53125</v>
      </c>
      <c r="D7647" t="s">
        <v>0</v>
      </c>
      <c r="E7647">
        <v>12.93</v>
      </c>
      <c r="F7647" t="s">
        <v>1</v>
      </c>
    </row>
    <row r="7648" spans="1:6" x14ac:dyDescent="0.2">
      <c r="A7648">
        <v>14128870</v>
      </c>
      <c r="B7648" s="1">
        <v>44522</v>
      </c>
      <c r="C7648" s="2">
        <v>0.54166666666666663</v>
      </c>
      <c r="D7648" t="s">
        <v>0</v>
      </c>
      <c r="E7648">
        <v>12.86</v>
      </c>
      <c r="F7648" t="s">
        <v>1</v>
      </c>
    </row>
    <row r="7649" spans="1:6" x14ac:dyDescent="0.2">
      <c r="A7649">
        <v>14128870</v>
      </c>
      <c r="B7649" s="1">
        <v>44522</v>
      </c>
      <c r="C7649" s="2">
        <v>0.55208333333333337</v>
      </c>
      <c r="D7649" t="s">
        <v>0</v>
      </c>
      <c r="E7649">
        <v>12.81</v>
      </c>
      <c r="F7649" t="s">
        <v>1</v>
      </c>
    </row>
    <row r="7650" spans="1:6" x14ac:dyDescent="0.2">
      <c r="A7650">
        <v>14128870</v>
      </c>
      <c r="B7650" s="1">
        <v>44522</v>
      </c>
      <c r="C7650" s="2">
        <v>0.5625</v>
      </c>
      <c r="D7650" t="s">
        <v>0</v>
      </c>
      <c r="E7650">
        <v>12.76</v>
      </c>
      <c r="F7650" t="s">
        <v>1</v>
      </c>
    </row>
    <row r="7651" spans="1:6" x14ac:dyDescent="0.2">
      <c r="A7651">
        <v>14128870</v>
      </c>
      <c r="B7651" s="1">
        <v>44522</v>
      </c>
      <c r="C7651" s="2">
        <v>0.57291666666666663</v>
      </c>
      <c r="D7651" t="s">
        <v>0</v>
      </c>
      <c r="E7651">
        <v>12.72</v>
      </c>
      <c r="F7651" t="s">
        <v>1</v>
      </c>
    </row>
    <row r="7652" spans="1:6" x14ac:dyDescent="0.2">
      <c r="A7652">
        <v>14128870</v>
      </c>
      <c r="B7652" s="1">
        <v>44522</v>
      </c>
      <c r="C7652" s="2">
        <v>0.58333333333333337</v>
      </c>
      <c r="D7652" t="s">
        <v>0</v>
      </c>
      <c r="E7652">
        <v>12.73</v>
      </c>
      <c r="F7652" t="s">
        <v>1</v>
      </c>
    </row>
    <row r="7653" spans="1:6" x14ac:dyDescent="0.2">
      <c r="A7653">
        <v>14128870</v>
      </c>
      <c r="B7653" s="1">
        <v>44522</v>
      </c>
      <c r="C7653" s="2">
        <v>0.59375</v>
      </c>
      <c r="D7653" t="s">
        <v>0</v>
      </c>
      <c r="E7653">
        <v>12.77</v>
      </c>
      <c r="F7653" t="s">
        <v>1</v>
      </c>
    </row>
    <row r="7654" spans="1:6" x14ac:dyDescent="0.2">
      <c r="A7654">
        <v>14128870</v>
      </c>
      <c r="B7654" s="1">
        <v>44522</v>
      </c>
      <c r="C7654" s="2">
        <v>0.60416666666666663</v>
      </c>
      <c r="D7654" t="s">
        <v>0</v>
      </c>
      <c r="E7654">
        <v>12.81</v>
      </c>
      <c r="F7654" t="s">
        <v>1</v>
      </c>
    </row>
    <row r="7655" spans="1:6" x14ac:dyDescent="0.2">
      <c r="A7655">
        <v>14128870</v>
      </c>
      <c r="B7655" s="1">
        <v>44522</v>
      </c>
      <c r="C7655" s="2">
        <v>0.61458333333333337</v>
      </c>
      <c r="D7655" t="s">
        <v>0</v>
      </c>
      <c r="E7655">
        <v>12.75</v>
      </c>
      <c r="F7655" t="s">
        <v>1</v>
      </c>
    </row>
    <row r="7656" spans="1:6" x14ac:dyDescent="0.2">
      <c r="A7656">
        <v>14128870</v>
      </c>
      <c r="B7656" s="1">
        <v>44522</v>
      </c>
      <c r="C7656" s="2">
        <v>0.625</v>
      </c>
      <c r="D7656" t="s">
        <v>0</v>
      </c>
      <c r="E7656">
        <v>12.76</v>
      </c>
      <c r="F7656" t="s">
        <v>1</v>
      </c>
    </row>
    <row r="7657" spans="1:6" x14ac:dyDescent="0.2">
      <c r="A7657">
        <v>14128870</v>
      </c>
      <c r="B7657" s="1">
        <v>44522</v>
      </c>
      <c r="C7657" s="2">
        <v>0.63541666666666663</v>
      </c>
      <c r="D7657" t="s">
        <v>0</v>
      </c>
      <c r="E7657">
        <v>12.72</v>
      </c>
      <c r="F7657" t="s">
        <v>1</v>
      </c>
    </row>
    <row r="7658" spans="1:6" x14ac:dyDescent="0.2">
      <c r="A7658">
        <v>14128870</v>
      </c>
      <c r="B7658" s="1">
        <v>44522</v>
      </c>
      <c r="C7658" s="2">
        <v>0.64583333333333337</v>
      </c>
      <c r="D7658" t="s">
        <v>0</v>
      </c>
      <c r="E7658">
        <v>12.72</v>
      </c>
      <c r="F7658" t="s">
        <v>1</v>
      </c>
    </row>
    <row r="7659" spans="1:6" x14ac:dyDescent="0.2">
      <c r="A7659">
        <v>14128870</v>
      </c>
      <c r="B7659" s="1">
        <v>44522</v>
      </c>
      <c r="C7659" s="2">
        <v>0.65625</v>
      </c>
      <c r="D7659" t="s">
        <v>0</v>
      </c>
      <c r="E7659">
        <v>12.71</v>
      </c>
      <c r="F7659" t="s">
        <v>1</v>
      </c>
    </row>
    <row r="7660" spans="1:6" x14ac:dyDescent="0.2">
      <c r="A7660">
        <v>14128870</v>
      </c>
      <c r="B7660" s="1">
        <v>44522</v>
      </c>
      <c r="C7660" s="2">
        <v>0.66666666666666663</v>
      </c>
      <c r="D7660" t="s">
        <v>0</v>
      </c>
      <c r="E7660">
        <v>12.74</v>
      </c>
      <c r="F7660" t="s">
        <v>1</v>
      </c>
    </row>
    <row r="7661" spans="1:6" x14ac:dyDescent="0.2">
      <c r="A7661">
        <v>14128870</v>
      </c>
      <c r="B7661" s="1">
        <v>44522</v>
      </c>
      <c r="C7661" s="2">
        <v>0.67708333333333337</v>
      </c>
      <c r="D7661" t="s">
        <v>0</v>
      </c>
      <c r="E7661">
        <v>12.81</v>
      </c>
      <c r="F7661" t="s">
        <v>1</v>
      </c>
    </row>
    <row r="7662" spans="1:6" x14ac:dyDescent="0.2">
      <c r="A7662">
        <v>14128870</v>
      </c>
      <c r="B7662" s="1">
        <v>44522</v>
      </c>
      <c r="C7662" s="2">
        <v>0.6875</v>
      </c>
      <c r="D7662" t="s">
        <v>0</v>
      </c>
      <c r="E7662">
        <v>12.75</v>
      </c>
      <c r="F7662" t="s">
        <v>1</v>
      </c>
    </row>
    <row r="7663" spans="1:6" x14ac:dyDescent="0.2">
      <c r="A7663">
        <v>14128870</v>
      </c>
      <c r="B7663" s="1">
        <v>44522</v>
      </c>
      <c r="C7663" s="2">
        <v>0.69791666666666663</v>
      </c>
      <c r="D7663" t="s">
        <v>0</v>
      </c>
      <c r="E7663">
        <v>12.74</v>
      </c>
      <c r="F7663" t="s">
        <v>1</v>
      </c>
    </row>
    <row r="7664" spans="1:6" x14ac:dyDescent="0.2">
      <c r="A7664">
        <v>14128870</v>
      </c>
      <c r="B7664" s="1">
        <v>44522</v>
      </c>
      <c r="C7664" s="2">
        <v>0.70833333333333337</v>
      </c>
      <c r="D7664" t="s">
        <v>0</v>
      </c>
      <c r="E7664">
        <v>12.78</v>
      </c>
      <c r="F7664" t="s">
        <v>1</v>
      </c>
    </row>
    <row r="7665" spans="1:6" x14ac:dyDescent="0.2">
      <c r="A7665">
        <v>14128870</v>
      </c>
      <c r="B7665" s="1">
        <v>44522</v>
      </c>
      <c r="C7665" s="2">
        <v>0.71875</v>
      </c>
      <c r="D7665" t="s">
        <v>0</v>
      </c>
      <c r="E7665">
        <v>12.95</v>
      </c>
      <c r="F7665" t="s">
        <v>1</v>
      </c>
    </row>
    <row r="7666" spans="1:6" x14ac:dyDescent="0.2">
      <c r="A7666">
        <v>14128870</v>
      </c>
      <c r="B7666" s="1">
        <v>44522</v>
      </c>
      <c r="C7666" s="2">
        <v>0.72916666666666663</v>
      </c>
      <c r="D7666" t="s">
        <v>0</v>
      </c>
      <c r="E7666">
        <v>12.98</v>
      </c>
      <c r="F7666" t="s">
        <v>1</v>
      </c>
    </row>
    <row r="7667" spans="1:6" x14ac:dyDescent="0.2">
      <c r="A7667">
        <v>14128870</v>
      </c>
      <c r="B7667" s="1">
        <v>44522</v>
      </c>
      <c r="C7667" s="2">
        <v>0.73958333333333337</v>
      </c>
      <c r="D7667" t="s">
        <v>0</v>
      </c>
      <c r="E7667">
        <v>13.04</v>
      </c>
      <c r="F7667" t="s">
        <v>1</v>
      </c>
    </row>
    <row r="7668" spans="1:6" x14ac:dyDescent="0.2">
      <c r="A7668">
        <v>14128870</v>
      </c>
      <c r="B7668" s="1">
        <v>44522</v>
      </c>
      <c r="C7668" s="2">
        <v>0.75</v>
      </c>
      <c r="D7668" t="s">
        <v>0</v>
      </c>
      <c r="E7668">
        <v>13.11</v>
      </c>
      <c r="F7668" t="s">
        <v>1</v>
      </c>
    </row>
    <row r="7669" spans="1:6" x14ac:dyDescent="0.2">
      <c r="A7669">
        <v>14128870</v>
      </c>
      <c r="B7669" s="1">
        <v>44522</v>
      </c>
      <c r="C7669" s="2">
        <v>0.76041666666666663</v>
      </c>
      <c r="D7669" t="s">
        <v>0</v>
      </c>
      <c r="E7669">
        <v>13.4</v>
      </c>
      <c r="F7669" t="s">
        <v>1</v>
      </c>
    </row>
    <row r="7670" spans="1:6" x14ac:dyDescent="0.2">
      <c r="A7670">
        <v>14128870</v>
      </c>
      <c r="B7670" s="1">
        <v>44522</v>
      </c>
      <c r="C7670" s="2">
        <v>0.77083333333333337</v>
      </c>
      <c r="D7670" t="s">
        <v>0</v>
      </c>
      <c r="E7670">
        <v>13.6</v>
      </c>
      <c r="F7670" t="s">
        <v>1</v>
      </c>
    </row>
    <row r="7671" spans="1:6" x14ac:dyDescent="0.2">
      <c r="A7671">
        <v>14128870</v>
      </c>
      <c r="B7671" s="1">
        <v>44522</v>
      </c>
      <c r="C7671" s="2">
        <v>0.78125</v>
      </c>
      <c r="D7671" t="s">
        <v>0</v>
      </c>
      <c r="E7671">
        <v>13.68</v>
      </c>
      <c r="F7671" t="s">
        <v>1</v>
      </c>
    </row>
    <row r="7672" spans="1:6" x14ac:dyDescent="0.2">
      <c r="A7672">
        <v>14128870</v>
      </c>
      <c r="B7672" s="1">
        <v>44522</v>
      </c>
      <c r="C7672" s="2">
        <v>0.79166666666666663</v>
      </c>
      <c r="D7672" t="s">
        <v>0</v>
      </c>
      <c r="E7672">
        <v>13.8</v>
      </c>
      <c r="F7672" t="s">
        <v>1</v>
      </c>
    </row>
    <row r="7673" spans="1:6" x14ac:dyDescent="0.2">
      <c r="A7673">
        <v>14128870</v>
      </c>
      <c r="B7673" s="1">
        <v>44522</v>
      </c>
      <c r="C7673" s="2">
        <v>0.80208333333333337</v>
      </c>
      <c r="D7673" t="s">
        <v>0</v>
      </c>
      <c r="E7673">
        <v>14.5</v>
      </c>
      <c r="F7673" t="s">
        <v>1</v>
      </c>
    </row>
    <row r="7674" spans="1:6" x14ac:dyDescent="0.2">
      <c r="A7674">
        <v>14128870</v>
      </c>
      <c r="B7674" s="1">
        <v>44522</v>
      </c>
      <c r="C7674" s="2">
        <v>0.8125</v>
      </c>
      <c r="D7674" t="s">
        <v>0</v>
      </c>
      <c r="E7674">
        <v>14.85</v>
      </c>
      <c r="F7674" t="s">
        <v>1</v>
      </c>
    </row>
    <row r="7675" spans="1:6" x14ac:dyDescent="0.2">
      <c r="A7675">
        <v>14128870</v>
      </c>
      <c r="B7675" s="1">
        <v>44522</v>
      </c>
      <c r="C7675" s="2">
        <v>0.82291666666666663</v>
      </c>
      <c r="D7675" t="s">
        <v>0</v>
      </c>
      <c r="E7675">
        <v>15.03</v>
      </c>
      <c r="F7675" t="s">
        <v>1</v>
      </c>
    </row>
    <row r="7676" spans="1:6" x14ac:dyDescent="0.2">
      <c r="A7676">
        <v>14128870</v>
      </c>
      <c r="B7676" s="1">
        <v>44522</v>
      </c>
      <c r="C7676" s="2">
        <v>0.83333333333333337</v>
      </c>
      <c r="D7676" t="s">
        <v>0</v>
      </c>
      <c r="E7676">
        <v>15.25</v>
      </c>
      <c r="F7676" t="s">
        <v>1</v>
      </c>
    </row>
    <row r="7677" spans="1:6" x14ac:dyDescent="0.2">
      <c r="A7677">
        <v>14128870</v>
      </c>
      <c r="B7677" s="1">
        <v>44522</v>
      </c>
      <c r="C7677" s="2">
        <v>0.84375</v>
      </c>
      <c r="D7677" t="s">
        <v>0</v>
      </c>
      <c r="E7677">
        <v>15.17</v>
      </c>
      <c r="F7677" t="s">
        <v>1</v>
      </c>
    </row>
    <row r="7678" spans="1:6" x14ac:dyDescent="0.2">
      <c r="A7678">
        <v>14128870</v>
      </c>
      <c r="B7678" s="1">
        <v>44522</v>
      </c>
      <c r="C7678" s="2">
        <v>0.85416666666666663</v>
      </c>
      <c r="D7678" t="s">
        <v>0</v>
      </c>
      <c r="E7678">
        <v>15.11</v>
      </c>
      <c r="F7678" t="s">
        <v>1</v>
      </c>
    </row>
    <row r="7679" spans="1:6" x14ac:dyDescent="0.2">
      <c r="A7679">
        <v>14128870</v>
      </c>
      <c r="B7679" s="1">
        <v>44522</v>
      </c>
      <c r="C7679" s="2">
        <v>0.86458333333333337</v>
      </c>
      <c r="D7679" t="s">
        <v>0</v>
      </c>
      <c r="E7679">
        <v>15.13</v>
      </c>
      <c r="F7679" t="s">
        <v>1</v>
      </c>
    </row>
    <row r="7680" spans="1:6" x14ac:dyDescent="0.2">
      <c r="A7680">
        <v>14128870</v>
      </c>
      <c r="B7680" s="1">
        <v>44522</v>
      </c>
      <c r="C7680" s="2">
        <v>0.875</v>
      </c>
      <c r="D7680" t="s">
        <v>0</v>
      </c>
      <c r="E7680">
        <v>15.13</v>
      </c>
      <c r="F7680" t="s">
        <v>1</v>
      </c>
    </row>
    <row r="7681" spans="1:6" x14ac:dyDescent="0.2">
      <c r="A7681">
        <v>14128870</v>
      </c>
      <c r="B7681" s="1">
        <v>44522</v>
      </c>
      <c r="C7681" s="2">
        <v>0.88541666666666663</v>
      </c>
      <c r="D7681" t="s">
        <v>0</v>
      </c>
      <c r="E7681">
        <v>15.16</v>
      </c>
      <c r="F7681" t="s">
        <v>1</v>
      </c>
    </row>
    <row r="7682" spans="1:6" x14ac:dyDescent="0.2">
      <c r="A7682">
        <v>14128870</v>
      </c>
      <c r="B7682" s="1">
        <v>44522</v>
      </c>
      <c r="C7682" s="2">
        <v>0.89583333333333337</v>
      </c>
      <c r="D7682" t="s">
        <v>0</v>
      </c>
      <c r="E7682">
        <v>15.27</v>
      </c>
      <c r="F7682" t="s">
        <v>1</v>
      </c>
    </row>
    <row r="7683" spans="1:6" x14ac:dyDescent="0.2">
      <c r="A7683">
        <v>14128870</v>
      </c>
      <c r="B7683" s="1">
        <v>44522</v>
      </c>
      <c r="C7683" s="2">
        <v>0.90625</v>
      </c>
      <c r="D7683" t="s">
        <v>0</v>
      </c>
      <c r="E7683">
        <v>15.32</v>
      </c>
      <c r="F7683" t="s">
        <v>1</v>
      </c>
    </row>
    <row r="7684" spans="1:6" x14ac:dyDescent="0.2">
      <c r="A7684">
        <v>14128870</v>
      </c>
      <c r="B7684" s="1">
        <v>44522</v>
      </c>
      <c r="C7684" s="2">
        <v>0.91666666666666663</v>
      </c>
      <c r="D7684" t="s">
        <v>0</v>
      </c>
      <c r="E7684">
        <v>15.38</v>
      </c>
      <c r="F7684" t="s">
        <v>1</v>
      </c>
    </row>
    <row r="7685" spans="1:6" x14ac:dyDescent="0.2">
      <c r="A7685">
        <v>14128870</v>
      </c>
      <c r="B7685" s="1">
        <v>44522</v>
      </c>
      <c r="C7685" s="2">
        <v>0.92708333333333337</v>
      </c>
      <c r="D7685" t="s">
        <v>0</v>
      </c>
      <c r="E7685">
        <v>15.29</v>
      </c>
      <c r="F7685" t="s">
        <v>1</v>
      </c>
    </row>
    <row r="7686" spans="1:6" x14ac:dyDescent="0.2">
      <c r="A7686">
        <v>14128870</v>
      </c>
      <c r="B7686" s="1">
        <v>44522</v>
      </c>
      <c r="C7686" s="2">
        <v>0.9375</v>
      </c>
      <c r="D7686" t="s">
        <v>0</v>
      </c>
      <c r="E7686">
        <v>15.37</v>
      </c>
      <c r="F7686" t="s">
        <v>1</v>
      </c>
    </row>
    <row r="7687" spans="1:6" x14ac:dyDescent="0.2">
      <c r="A7687">
        <v>14128870</v>
      </c>
      <c r="B7687" s="1">
        <v>44522</v>
      </c>
      <c r="C7687" s="2">
        <v>0.94791666666666663</v>
      </c>
      <c r="D7687" t="s">
        <v>0</v>
      </c>
      <c r="E7687">
        <v>15.39</v>
      </c>
      <c r="F7687" t="s">
        <v>1</v>
      </c>
    </row>
    <row r="7688" spans="1:6" x14ac:dyDescent="0.2">
      <c r="A7688">
        <v>14128870</v>
      </c>
      <c r="B7688" s="1">
        <v>44522</v>
      </c>
      <c r="C7688" s="2">
        <v>0.95833333333333337</v>
      </c>
      <c r="D7688" t="s">
        <v>0</v>
      </c>
      <c r="E7688">
        <v>15.5</v>
      </c>
      <c r="F7688" t="s">
        <v>1</v>
      </c>
    </row>
    <row r="7689" spans="1:6" x14ac:dyDescent="0.2">
      <c r="A7689">
        <v>14128870</v>
      </c>
      <c r="B7689" s="1">
        <v>44522</v>
      </c>
      <c r="C7689" s="2">
        <v>0.96875</v>
      </c>
      <c r="D7689" t="s">
        <v>0</v>
      </c>
      <c r="E7689">
        <v>15.86</v>
      </c>
      <c r="F7689" t="s">
        <v>1</v>
      </c>
    </row>
    <row r="7690" spans="1:6" x14ac:dyDescent="0.2">
      <c r="A7690">
        <v>14128870</v>
      </c>
      <c r="B7690" s="1">
        <v>44522</v>
      </c>
      <c r="C7690" s="2">
        <v>0.97916666666666663</v>
      </c>
      <c r="D7690" t="s">
        <v>0</v>
      </c>
      <c r="E7690">
        <v>16.21</v>
      </c>
      <c r="F7690" t="s">
        <v>1</v>
      </c>
    </row>
    <row r="7691" spans="1:6" x14ac:dyDescent="0.2">
      <c r="A7691">
        <v>14128870</v>
      </c>
      <c r="B7691" s="1">
        <v>44522</v>
      </c>
      <c r="C7691" s="2">
        <v>0.98958333333333337</v>
      </c>
      <c r="D7691" t="s">
        <v>0</v>
      </c>
      <c r="E7691">
        <v>16.350000000000001</v>
      </c>
      <c r="F7691" t="s">
        <v>1</v>
      </c>
    </row>
    <row r="7692" spans="1:6" x14ac:dyDescent="0.2">
      <c r="A7692">
        <v>14128870</v>
      </c>
      <c r="B7692" s="1">
        <v>44523</v>
      </c>
      <c r="C7692" s="2">
        <v>0</v>
      </c>
      <c r="D7692" t="s">
        <v>0</v>
      </c>
      <c r="E7692">
        <v>16.46</v>
      </c>
      <c r="F7692" t="s">
        <v>1</v>
      </c>
    </row>
    <row r="7693" spans="1:6" x14ac:dyDescent="0.2">
      <c r="A7693">
        <v>14128870</v>
      </c>
      <c r="B7693" s="1">
        <v>44523</v>
      </c>
      <c r="C7693" s="2">
        <v>1.0416666666666666E-2</v>
      </c>
      <c r="D7693" t="s">
        <v>0</v>
      </c>
      <c r="E7693">
        <v>16.64</v>
      </c>
      <c r="F7693" t="s">
        <v>1</v>
      </c>
    </row>
    <row r="7694" spans="1:6" x14ac:dyDescent="0.2">
      <c r="A7694">
        <v>14128870</v>
      </c>
      <c r="B7694" s="1">
        <v>44523</v>
      </c>
      <c r="C7694" s="2">
        <v>2.0833333333333332E-2</v>
      </c>
      <c r="D7694" t="s">
        <v>0</v>
      </c>
      <c r="E7694">
        <v>16.690000000000001</v>
      </c>
      <c r="F7694" t="s">
        <v>1</v>
      </c>
    </row>
    <row r="7695" spans="1:6" x14ac:dyDescent="0.2">
      <c r="A7695">
        <v>14128870</v>
      </c>
      <c r="B7695" s="1">
        <v>44523</v>
      </c>
      <c r="C7695" s="2">
        <v>3.125E-2</v>
      </c>
      <c r="D7695" t="s">
        <v>0</v>
      </c>
      <c r="E7695">
        <v>16.66</v>
      </c>
      <c r="F7695" t="s">
        <v>1</v>
      </c>
    </row>
    <row r="7696" spans="1:6" x14ac:dyDescent="0.2">
      <c r="A7696">
        <v>14128870</v>
      </c>
      <c r="B7696" s="1">
        <v>44523</v>
      </c>
      <c r="C7696" s="2">
        <v>4.1666666666666664E-2</v>
      </c>
      <c r="D7696" t="s">
        <v>0</v>
      </c>
      <c r="E7696">
        <v>16.55</v>
      </c>
      <c r="F7696" t="s">
        <v>1</v>
      </c>
    </row>
    <row r="7697" spans="1:6" x14ac:dyDescent="0.2">
      <c r="A7697">
        <v>14128870</v>
      </c>
      <c r="B7697" s="1">
        <v>44523</v>
      </c>
      <c r="C7697" s="2">
        <v>5.2083333333333336E-2</v>
      </c>
      <c r="D7697" t="s">
        <v>0</v>
      </c>
      <c r="E7697">
        <v>16.13</v>
      </c>
      <c r="F7697" t="s">
        <v>1</v>
      </c>
    </row>
    <row r="7698" spans="1:6" x14ac:dyDescent="0.2">
      <c r="A7698">
        <v>14128870</v>
      </c>
      <c r="B7698" s="1">
        <v>44523</v>
      </c>
      <c r="C7698" s="2">
        <v>6.25E-2</v>
      </c>
      <c r="D7698" t="s">
        <v>0</v>
      </c>
      <c r="E7698">
        <v>15.93</v>
      </c>
      <c r="F7698" t="s">
        <v>1</v>
      </c>
    </row>
    <row r="7699" spans="1:6" x14ac:dyDescent="0.2">
      <c r="A7699">
        <v>14128870</v>
      </c>
      <c r="B7699" s="1">
        <v>44523</v>
      </c>
      <c r="C7699" s="2">
        <v>7.2916666666666671E-2</v>
      </c>
      <c r="D7699" t="s">
        <v>0</v>
      </c>
      <c r="E7699">
        <v>15.82</v>
      </c>
      <c r="F7699" t="s">
        <v>1</v>
      </c>
    </row>
    <row r="7700" spans="1:6" x14ac:dyDescent="0.2">
      <c r="A7700">
        <v>14128870</v>
      </c>
      <c r="B7700" s="1">
        <v>44523</v>
      </c>
      <c r="C7700" s="2">
        <v>8.3333333333333329E-2</v>
      </c>
      <c r="D7700" t="s">
        <v>0</v>
      </c>
      <c r="E7700">
        <v>15.8</v>
      </c>
      <c r="F7700" t="s">
        <v>1</v>
      </c>
    </row>
    <row r="7701" spans="1:6" x14ac:dyDescent="0.2">
      <c r="A7701">
        <v>14128870</v>
      </c>
      <c r="B7701" s="1">
        <v>44523</v>
      </c>
      <c r="C7701" s="2">
        <v>9.375E-2</v>
      </c>
      <c r="D7701" t="s">
        <v>0</v>
      </c>
      <c r="E7701">
        <v>15.64</v>
      </c>
      <c r="F7701" t="s">
        <v>1</v>
      </c>
    </row>
    <row r="7702" spans="1:6" x14ac:dyDescent="0.2">
      <c r="A7702">
        <v>14128870</v>
      </c>
      <c r="B7702" s="1">
        <v>44523</v>
      </c>
      <c r="C7702" s="2">
        <v>0.10416666666666667</v>
      </c>
      <c r="D7702" t="s">
        <v>0</v>
      </c>
      <c r="E7702">
        <v>15.52</v>
      </c>
      <c r="F7702" t="s">
        <v>1</v>
      </c>
    </row>
    <row r="7703" spans="1:6" x14ac:dyDescent="0.2">
      <c r="A7703">
        <v>14128870</v>
      </c>
      <c r="B7703" s="1">
        <v>44523</v>
      </c>
      <c r="C7703" s="2">
        <v>0.11458333333333333</v>
      </c>
      <c r="D7703" t="s">
        <v>0</v>
      </c>
      <c r="E7703">
        <v>15.37</v>
      </c>
      <c r="F7703" t="s">
        <v>1</v>
      </c>
    </row>
    <row r="7704" spans="1:6" x14ac:dyDescent="0.2">
      <c r="A7704">
        <v>14128870</v>
      </c>
      <c r="B7704" s="1">
        <v>44523</v>
      </c>
      <c r="C7704" s="2">
        <v>0.125</v>
      </c>
      <c r="D7704" t="s">
        <v>0</v>
      </c>
      <c r="E7704">
        <v>15.32</v>
      </c>
      <c r="F7704" t="s">
        <v>1</v>
      </c>
    </row>
    <row r="7705" spans="1:6" x14ac:dyDescent="0.2">
      <c r="A7705">
        <v>14128870</v>
      </c>
      <c r="B7705" s="1">
        <v>44523</v>
      </c>
      <c r="C7705" s="2">
        <v>0.13541666666666666</v>
      </c>
      <c r="D7705" t="s">
        <v>0</v>
      </c>
      <c r="E7705">
        <v>14.67</v>
      </c>
      <c r="F7705" t="s">
        <v>1</v>
      </c>
    </row>
    <row r="7706" spans="1:6" x14ac:dyDescent="0.2">
      <c r="A7706">
        <v>14128870</v>
      </c>
      <c r="B7706" s="1">
        <v>44523</v>
      </c>
      <c r="C7706" s="2">
        <v>0.14583333333333334</v>
      </c>
      <c r="D7706" t="s">
        <v>0</v>
      </c>
      <c r="E7706">
        <v>14.31</v>
      </c>
      <c r="F7706" t="s">
        <v>1</v>
      </c>
    </row>
    <row r="7707" spans="1:6" x14ac:dyDescent="0.2">
      <c r="A7707">
        <v>14128870</v>
      </c>
      <c r="B7707" s="1">
        <v>44523</v>
      </c>
      <c r="C7707" s="2">
        <v>0.15625</v>
      </c>
      <c r="D7707" t="s">
        <v>0</v>
      </c>
      <c r="E7707">
        <v>14.2</v>
      </c>
      <c r="F7707" t="s">
        <v>1</v>
      </c>
    </row>
    <row r="7708" spans="1:6" x14ac:dyDescent="0.2">
      <c r="A7708">
        <v>14128870</v>
      </c>
      <c r="B7708" s="1">
        <v>44523</v>
      </c>
      <c r="C7708" s="2">
        <v>0.16666666666666666</v>
      </c>
      <c r="D7708" t="s">
        <v>0</v>
      </c>
      <c r="E7708">
        <v>14.01</v>
      </c>
      <c r="F7708" t="s">
        <v>1</v>
      </c>
    </row>
    <row r="7709" spans="1:6" x14ac:dyDescent="0.2">
      <c r="A7709">
        <v>14128870</v>
      </c>
      <c r="B7709" s="1">
        <v>44523</v>
      </c>
      <c r="C7709" s="2">
        <v>0.17708333333333334</v>
      </c>
      <c r="D7709" t="s">
        <v>0</v>
      </c>
      <c r="E7709">
        <v>13.84</v>
      </c>
      <c r="F7709" t="s">
        <v>1</v>
      </c>
    </row>
    <row r="7710" spans="1:6" x14ac:dyDescent="0.2">
      <c r="A7710">
        <v>14128870</v>
      </c>
      <c r="B7710" s="1">
        <v>44523</v>
      </c>
      <c r="C7710" s="2">
        <v>0.1875</v>
      </c>
      <c r="D7710" t="s">
        <v>0</v>
      </c>
      <c r="E7710">
        <v>13.7</v>
      </c>
      <c r="F7710" t="s">
        <v>1</v>
      </c>
    </row>
    <row r="7711" spans="1:6" x14ac:dyDescent="0.2">
      <c r="A7711">
        <v>14128870</v>
      </c>
      <c r="B7711" s="1">
        <v>44523</v>
      </c>
      <c r="C7711" s="2">
        <v>0.19791666666666666</v>
      </c>
      <c r="D7711" t="s">
        <v>0</v>
      </c>
      <c r="E7711">
        <v>13.62</v>
      </c>
      <c r="F7711" t="s">
        <v>1</v>
      </c>
    </row>
    <row r="7712" spans="1:6" x14ac:dyDescent="0.2">
      <c r="A7712">
        <v>14128870</v>
      </c>
      <c r="B7712" s="1">
        <v>44523</v>
      </c>
      <c r="C7712" s="2">
        <v>0.20833333333333334</v>
      </c>
      <c r="D7712" t="s">
        <v>0</v>
      </c>
      <c r="E7712">
        <v>13.5</v>
      </c>
      <c r="F7712" t="s">
        <v>1</v>
      </c>
    </row>
    <row r="7713" spans="1:6" x14ac:dyDescent="0.2">
      <c r="A7713">
        <v>14128870</v>
      </c>
      <c r="B7713" s="1">
        <v>44523</v>
      </c>
      <c r="C7713" s="2">
        <v>0.21875</v>
      </c>
      <c r="D7713" t="s">
        <v>0</v>
      </c>
      <c r="E7713">
        <v>13.3</v>
      </c>
      <c r="F7713" t="s">
        <v>1</v>
      </c>
    </row>
    <row r="7714" spans="1:6" x14ac:dyDescent="0.2">
      <c r="A7714">
        <v>14128870</v>
      </c>
      <c r="B7714" s="1">
        <v>44523</v>
      </c>
      <c r="C7714" s="2">
        <v>0.22916666666666666</v>
      </c>
      <c r="D7714" t="s">
        <v>0</v>
      </c>
      <c r="E7714">
        <v>13.13</v>
      </c>
      <c r="F7714" t="s">
        <v>1</v>
      </c>
    </row>
    <row r="7715" spans="1:6" x14ac:dyDescent="0.2">
      <c r="A7715">
        <v>14128870</v>
      </c>
      <c r="B7715" s="1">
        <v>44523</v>
      </c>
      <c r="C7715" s="2">
        <v>0.23958333333333334</v>
      </c>
      <c r="D7715" t="s">
        <v>0</v>
      </c>
      <c r="E7715">
        <v>13.08</v>
      </c>
      <c r="F7715" t="s">
        <v>1</v>
      </c>
    </row>
    <row r="7716" spans="1:6" x14ac:dyDescent="0.2">
      <c r="A7716">
        <v>14128870</v>
      </c>
      <c r="B7716" s="1">
        <v>44523</v>
      </c>
      <c r="C7716" s="2">
        <v>0.25</v>
      </c>
      <c r="D7716" t="s">
        <v>0</v>
      </c>
      <c r="E7716">
        <v>13.05</v>
      </c>
      <c r="F7716" t="s">
        <v>1</v>
      </c>
    </row>
    <row r="7717" spans="1:6" x14ac:dyDescent="0.2">
      <c r="A7717">
        <v>14128870</v>
      </c>
      <c r="B7717" s="1">
        <v>44523</v>
      </c>
      <c r="C7717" s="2">
        <v>0.26041666666666669</v>
      </c>
      <c r="D7717" t="s">
        <v>0</v>
      </c>
      <c r="E7717">
        <v>12.99</v>
      </c>
      <c r="F7717" t="s">
        <v>1</v>
      </c>
    </row>
    <row r="7718" spans="1:6" x14ac:dyDescent="0.2">
      <c r="A7718">
        <v>14128870</v>
      </c>
      <c r="B7718" s="1">
        <v>44523</v>
      </c>
      <c r="C7718" s="2">
        <v>0.27083333333333331</v>
      </c>
      <c r="D7718" t="s">
        <v>0</v>
      </c>
      <c r="E7718">
        <v>12.9</v>
      </c>
      <c r="F7718" t="s">
        <v>1</v>
      </c>
    </row>
    <row r="7719" spans="1:6" x14ac:dyDescent="0.2">
      <c r="A7719">
        <v>14128870</v>
      </c>
      <c r="B7719" s="1">
        <v>44523</v>
      </c>
      <c r="C7719" s="2">
        <v>0.28125</v>
      </c>
      <c r="D7719" t="s">
        <v>0</v>
      </c>
      <c r="E7719">
        <v>12.95</v>
      </c>
      <c r="F7719" t="s">
        <v>1</v>
      </c>
    </row>
    <row r="7720" spans="1:6" x14ac:dyDescent="0.2">
      <c r="A7720">
        <v>14128870</v>
      </c>
      <c r="B7720" s="1">
        <v>44523</v>
      </c>
      <c r="C7720" s="2">
        <v>0.29166666666666669</v>
      </c>
      <c r="D7720" t="s">
        <v>0</v>
      </c>
      <c r="E7720">
        <v>12.91</v>
      </c>
      <c r="F7720" t="s">
        <v>1</v>
      </c>
    </row>
    <row r="7721" spans="1:6" x14ac:dyDescent="0.2">
      <c r="A7721">
        <v>14128870</v>
      </c>
      <c r="B7721" s="1">
        <v>44523</v>
      </c>
      <c r="C7721" s="2">
        <v>0.30208333333333331</v>
      </c>
      <c r="D7721" t="s">
        <v>0</v>
      </c>
      <c r="E7721">
        <v>12.85</v>
      </c>
      <c r="F7721" t="s">
        <v>1</v>
      </c>
    </row>
    <row r="7722" spans="1:6" x14ac:dyDescent="0.2">
      <c r="A7722">
        <v>14128870</v>
      </c>
      <c r="B7722" s="1">
        <v>44523</v>
      </c>
      <c r="C7722" s="2">
        <v>0.3125</v>
      </c>
      <c r="D7722" t="s">
        <v>0</v>
      </c>
      <c r="E7722">
        <v>12.81</v>
      </c>
      <c r="F7722" t="s">
        <v>1</v>
      </c>
    </row>
    <row r="7723" spans="1:6" x14ac:dyDescent="0.2">
      <c r="A7723">
        <v>14128870</v>
      </c>
      <c r="B7723" s="1">
        <v>44523</v>
      </c>
      <c r="C7723" s="2">
        <v>0.32291666666666669</v>
      </c>
      <c r="D7723" t="s">
        <v>0</v>
      </c>
      <c r="E7723">
        <v>12.82</v>
      </c>
      <c r="F7723" t="s">
        <v>1</v>
      </c>
    </row>
    <row r="7724" spans="1:6" x14ac:dyDescent="0.2">
      <c r="A7724">
        <v>14128870</v>
      </c>
      <c r="B7724" s="1">
        <v>44523</v>
      </c>
      <c r="C7724" s="2">
        <v>0.33333333333333331</v>
      </c>
      <c r="D7724" t="s">
        <v>0</v>
      </c>
      <c r="E7724">
        <v>12.83</v>
      </c>
      <c r="F7724" t="s">
        <v>1</v>
      </c>
    </row>
    <row r="7725" spans="1:6" x14ac:dyDescent="0.2">
      <c r="A7725">
        <v>14128870</v>
      </c>
      <c r="B7725" s="1">
        <v>44523</v>
      </c>
      <c r="C7725" s="2">
        <v>0.34375</v>
      </c>
      <c r="D7725" t="s">
        <v>0</v>
      </c>
      <c r="E7725">
        <v>12.76</v>
      </c>
      <c r="F7725" t="s">
        <v>1</v>
      </c>
    </row>
    <row r="7726" spans="1:6" x14ac:dyDescent="0.2">
      <c r="A7726">
        <v>14128870</v>
      </c>
      <c r="B7726" s="1">
        <v>44523</v>
      </c>
      <c r="C7726" s="2">
        <v>0.35416666666666669</v>
      </c>
      <c r="D7726" t="s">
        <v>0</v>
      </c>
      <c r="E7726">
        <v>12.74</v>
      </c>
      <c r="F7726" t="s">
        <v>1</v>
      </c>
    </row>
    <row r="7727" spans="1:6" x14ac:dyDescent="0.2">
      <c r="A7727">
        <v>14128870</v>
      </c>
      <c r="B7727" s="1">
        <v>44523</v>
      </c>
      <c r="C7727" s="2">
        <v>0.36458333333333331</v>
      </c>
      <c r="D7727" t="s">
        <v>0</v>
      </c>
      <c r="E7727">
        <v>12.73</v>
      </c>
      <c r="F7727" t="s">
        <v>1</v>
      </c>
    </row>
    <row r="7728" spans="1:6" x14ac:dyDescent="0.2">
      <c r="A7728">
        <v>14128870</v>
      </c>
      <c r="B7728" s="1">
        <v>44523</v>
      </c>
      <c r="C7728" s="2">
        <v>0.375</v>
      </c>
      <c r="D7728" t="s">
        <v>0</v>
      </c>
      <c r="E7728">
        <v>12.74</v>
      </c>
      <c r="F7728" t="s">
        <v>1</v>
      </c>
    </row>
    <row r="7729" spans="1:6" x14ac:dyDescent="0.2">
      <c r="A7729">
        <v>14128870</v>
      </c>
      <c r="B7729" s="1">
        <v>44523</v>
      </c>
      <c r="C7729" s="2">
        <v>0.38541666666666669</v>
      </c>
      <c r="D7729" t="s">
        <v>0</v>
      </c>
      <c r="E7729">
        <v>12.75</v>
      </c>
      <c r="F7729" t="s">
        <v>1</v>
      </c>
    </row>
    <row r="7730" spans="1:6" x14ac:dyDescent="0.2">
      <c r="A7730">
        <v>14128870</v>
      </c>
      <c r="B7730" s="1">
        <v>44523</v>
      </c>
      <c r="C7730" s="2">
        <v>0.39583333333333331</v>
      </c>
      <c r="D7730" t="s">
        <v>0</v>
      </c>
      <c r="E7730">
        <v>12.78</v>
      </c>
      <c r="F7730" t="s">
        <v>1</v>
      </c>
    </row>
    <row r="7731" spans="1:6" x14ac:dyDescent="0.2">
      <c r="A7731">
        <v>14128870</v>
      </c>
      <c r="B7731" s="1">
        <v>44523</v>
      </c>
      <c r="C7731" s="2">
        <v>0.40625</v>
      </c>
      <c r="D7731" t="s">
        <v>0</v>
      </c>
      <c r="E7731">
        <v>12.78</v>
      </c>
      <c r="F7731" t="s">
        <v>1</v>
      </c>
    </row>
    <row r="7732" spans="1:6" x14ac:dyDescent="0.2">
      <c r="A7732">
        <v>14128870</v>
      </c>
      <c r="B7732" s="1">
        <v>44523</v>
      </c>
      <c r="C7732" s="2">
        <v>0.41666666666666669</v>
      </c>
      <c r="D7732" t="s">
        <v>0</v>
      </c>
      <c r="E7732">
        <v>12.79</v>
      </c>
      <c r="F7732" t="s">
        <v>1</v>
      </c>
    </row>
    <row r="7733" spans="1:6" x14ac:dyDescent="0.2">
      <c r="A7733">
        <v>14128870</v>
      </c>
      <c r="B7733" s="1">
        <v>44523</v>
      </c>
      <c r="C7733" s="2">
        <v>0.42708333333333331</v>
      </c>
      <c r="D7733" t="s">
        <v>0</v>
      </c>
      <c r="E7733">
        <v>12.79</v>
      </c>
      <c r="F7733" t="s">
        <v>1</v>
      </c>
    </row>
    <row r="7734" spans="1:6" x14ac:dyDescent="0.2">
      <c r="A7734">
        <v>14128870</v>
      </c>
      <c r="B7734" s="1">
        <v>44523</v>
      </c>
      <c r="C7734" s="2">
        <v>0.4375</v>
      </c>
      <c r="D7734" t="s">
        <v>0</v>
      </c>
      <c r="E7734">
        <v>12.8</v>
      </c>
      <c r="F7734" t="s">
        <v>1</v>
      </c>
    </row>
    <row r="7735" spans="1:6" x14ac:dyDescent="0.2">
      <c r="A7735">
        <v>14128870</v>
      </c>
      <c r="B7735" s="1">
        <v>44523</v>
      </c>
      <c r="C7735" s="2">
        <v>0.44791666666666669</v>
      </c>
      <c r="D7735" t="s">
        <v>0</v>
      </c>
      <c r="E7735">
        <v>12.8</v>
      </c>
      <c r="F7735" t="s">
        <v>1</v>
      </c>
    </row>
    <row r="7736" spans="1:6" x14ac:dyDescent="0.2">
      <c r="A7736">
        <v>14128870</v>
      </c>
      <c r="B7736" s="1">
        <v>44523</v>
      </c>
      <c r="C7736" s="2">
        <v>0.45833333333333331</v>
      </c>
      <c r="D7736" t="s">
        <v>0</v>
      </c>
      <c r="E7736">
        <v>12.83</v>
      </c>
      <c r="F7736" t="s">
        <v>1</v>
      </c>
    </row>
    <row r="7737" spans="1:6" x14ac:dyDescent="0.2">
      <c r="A7737">
        <v>14128870</v>
      </c>
      <c r="B7737" s="1">
        <v>44523</v>
      </c>
      <c r="C7737" s="2">
        <v>0.46875</v>
      </c>
      <c r="D7737" t="s">
        <v>0</v>
      </c>
      <c r="E7737">
        <v>12.81</v>
      </c>
      <c r="F7737" t="s">
        <v>1</v>
      </c>
    </row>
    <row r="7738" spans="1:6" x14ac:dyDescent="0.2">
      <c r="A7738">
        <v>14128870</v>
      </c>
      <c r="B7738" s="1">
        <v>44523</v>
      </c>
      <c r="C7738" s="2">
        <v>0.47916666666666669</v>
      </c>
      <c r="D7738" t="s">
        <v>0</v>
      </c>
      <c r="E7738">
        <v>12.81</v>
      </c>
      <c r="F7738" t="s">
        <v>1</v>
      </c>
    </row>
    <row r="7739" spans="1:6" x14ac:dyDescent="0.2">
      <c r="A7739">
        <v>14128870</v>
      </c>
      <c r="B7739" s="1">
        <v>44523</v>
      </c>
      <c r="C7739" s="2">
        <v>0.48958333333333331</v>
      </c>
      <c r="D7739" t="s">
        <v>0</v>
      </c>
      <c r="E7739">
        <v>12.84</v>
      </c>
      <c r="F7739" t="s">
        <v>1</v>
      </c>
    </row>
    <row r="7740" spans="1:6" x14ac:dyDescent="0.2">
      <c r="A7740">
        <v>14128870</v>
      </c>
      <c r="B7740" s="1">
        <v>44523</v>
      </c>
      <c r="C7740" s="2">
        <v>0.5</v>
      </c>
      <c r="D7740" t="s">
        <v>0</v>
      </c>
      <c r="E7740">
        <v>12.85</v>
      </c>
      <c r="F7740" t="s">
        <v>1</v>
      </c>
    </row>
    <row r="7741" spans="1:6" x14ac:dyDescent="0.2">
      <c r="A7741">
        <v>14128870</v>
      </c>
      <c r="B7741" s="1">
        <v>44523</v>
      </c>
      <c r="C7741" s="2">
        <v>0.51041666666666663</v>
      </c>
      <c r="D7741" t="s">
        <v>0</v>
      </c>
      <c r="E7741">
        <v>12.83</v>
      </c>
      <c r="F7741" t="s">
        <v>1</v>
      </c>
    </row>
    <row r="7742" spans="1:6" x14ac:dyDescent="0.2">
      <c r="A7742">
        <v>14128870</v>
      </c>
      <c r="B7742" s="1">
        <v>44523</v>
      </c>
      <c r="C7742" s="2">
        <v>0.52083333333333337</v>
      </c>
      <c r="D7742" t="s">
        <v>0</v>
      </c>
      <c r="E7742">
        <v>12.8</v>
      </c>
      <c r="F7742" t="s">
        <v>1</v>
      </c>
    </row>
    <row r="7743" spans="1:6" x14ac:dyDescent="0.2">
      <c r="A7743">
        <v>14128870</v>
      </c>
      <c r="B7743" s="1">
        <v>44523</v>
      </c>
      <c r="C7743" s="2">
        <v>0.53125</v>
      </c>
      <c r="D7743" t="s">
        <v>0</v>
      </c>
      <c r="E7743">
        <v>12.82</v>
      </c>
      <c r="F7743" t="s">
        <v>1</v>
      </c>
    </row>
    <row r="7744" spans="1:6" x14ac:dyDescent="0.2">
      <c r="A7744">
        <v>14128870</v>
      </c>
      <c r="B7744" s="1">
        <v>44523</v>
      </c>
      <c r="C7744" s="2">
        <v>0.54166666666666663</v>
      </c>
      <c r="D7744" t="s">
        <v>0</v>
      </c>
      <c r="E7744">
        <v>12.79</v>
      </c>
      <c r="F7744" t="s">
        <v>1</v>
      </c>
    </row>
    <row r="7745" spans="1:6" x14ac:dyDescent="0.2">
      <c r="A7745">
        <v>14128870</v>
      </c>
      <c r="B7745" s="1">
        <v>44523</v>
      </c>
      <c r="C7745" s="2">
        <v>0.55208333333333337</v>
      </c>
      <c r="D7745" t="s">
        <v>0</v>
      </c>
      <c r="E7745">
        <v>12.76</v>
      </c>
      <c r="F7745" t="s">
        <v>1</v>
      </c>
    </row>
    <row r="7746" spans="1:6" x14ac:dyDescent="0.2">
      <c r="A7746">
        <v>14128870</v>
      </c>
      <c r="B7746" s="1">
        <v>44523</v>
      </c>
      <c r="C7746" s="2">
        <v>0.5625</v>
      </c>
      <c r="D7746" t="s">
        <v>0</v>
      </c>
      <c r="E7746">
        <v>12.77</v>
      </c>
      <c r="F7746" t="s">
        <v>1</v>
      </c>
    </row>
    <row r="7747" spans="1:6" x14ac:dyDescent="0.2">
      <c r="A7747">
        <v>14128870</v>
      </c>
      <c r="B7747" s="1">
        <v>44523</v>
      </c>
      <c r="C7747" s="2">
        <v>0.57291666666666663</v>
      </c>
      <c r="D7747" t="s">
        <v>0</v>
      </c>
      <c r="E7747">
        <v>12.74</v>
      </c>
      <c r="F7747" t="s">
        <v>1</v>
      </c>
    </row>
    <row r="7748" spans="1:6" x14ac:dyDescent="0.2">
      <c r="A7748">
        <v>14128870</v>
      </c>
      <c r="B7748" s="1">
        <v>44523</v>
      </c>
      <c r="C7748" s="2">
        <v>0.58333333333333337</v>
      </c>
      <c r="D7748" t="s">
        <v>0</v>
      </c>
      <c r="E7748">
        <v>12.68</v>
      </c>
      <c r="F7748" t="s">
        <v>1</v>
      </c>
    </row>
    <row r="7749" spans="1:6" x14ac:dyDescent="0.2">
      <c r="A7749">
        <v>14128870</v>
      </c>
      <c r="B7749" s="1">
        <v>44523</v>
      </c>
      <c r="C7749" s="2">
        <v>0.59375</v>
      </c>
      <c r="D7749" t="s">
        <v>0</v>
      </c>
      <c r="E7749">
        <v>12.72</v>
      </c>
      <c r="F7749" t="s">
        <v>1</v>
      </c>
    </row>
    <row r="7750" spans="1:6" x14ac:dyDescent="0.2">
      <c r="A7750">
        <v>14128870</v>
      </c>
      <c r="B7750" s="1">
        <v>44523</v>
      </c>
      <c r="C7750" s="2">
        <v>0.60416666666666663</v>
      </c>
      <c r="D7750" t="s">
        <v>0</v>
      </c>
      <c r="E7750">
        <v>12.78</v>
      </c>
      <c r="F7750" t="s">
        <v>1</v>
      </c>
    </row>
    <row r="7751" spans="1:6" x14ac:dyDescent="0.2">
      <c r="A7751">
        <v>14128870</v>
      </c>
      <c r="B7751" s="1">
        <v>44523</v>
      </c>
      <c r="C7751" s="2">
        <v>0.61458333333333337</v>
      </c>
      <c r="D7751" t="s">
        <v>0</v>
      </c>
      <c r="E7751">
        <v>12.82</v>
      </c>
      <c r="F7751" t="s">
        <v>1</v>
      </c>
    </row>
    <row r="7752" spans="1:6" x14ac:dyDescent="0.2">
      <c r="A7752">
        <v>14128870</v>
      </c>
      <c r="B7752" s="1">
        <v>44523</v>
      </c>
      <c r="C7752" s="2">
        <v>0.625</v>
      </c>
      <c r="D7752" t="s">
        <v>0</v>
      </c>
      <c r="E7752">
        <v>12.82</v>
      </c>
      <c r="F7752" t="s">
        <v>1</v>
      </c>
    </row>
    <row r="7753" spans="1:6" x14ac:dyDescent="0.2">
      <c r="A7753">
        <v>14128870</v>
      </c>
      <c r="B7753" s="1">
        <v>44523</v>
      </c>
      <c r="C7753" s="2">
        <v>0.63541666666666663</v>
      </c>
      <c r="D7753" t="s">
        <v>0</v>
      </c>
      <c r="E7753">
        <v>12.87</v>
      </c>
      <c r="F7753" t="s">
        <v>1</v>
      </c>
    </row>
    <row r="7754" spans="1:6" x14ac:dyDescent="0.2">
      <c r="A7754">
        <v>14128870</v>
      </c>
      <c r="B7754" s="1">
        <v>44523</v>
      </c>
      <c r="C7754" s="2">
        <v>0.64583333333333337</v>
      </c>
      <c r="D7754" t="s">
        <v>0</v>
      </c>
      <c r="E7754">
        <v>12.91</v>
      </c>
      <c r="F7754" t="s">
        <v>1</v>
      </c>
    </row>
    <row r="7755" spans="1:6" x14ac:dyDescent="0.2">
      <c r="A7755">
        <v>14128870</v>
      </c>
      <c r="B7755" s="1">
        <v>44523</v>
      </c>
      <c r="C7755" s="2">
        <v>0.65625</v>
      </c>
      <c r="D7755" t="s">
        <v>0</v>
      </c>
      <c r="E7755">
        <v>12.89</v>
      </c>
      <c r="F7755" t="s">
        <v>1</v>
      </c>
    </row>
    <row r="7756" spans="1:6" x14ac:dyDescent="0.2">
      <c r="A7756">
        <v>14128870</v>
      </c>
      <c r="B7756" s="1">
        <v>44523</v>
      </c>
      <c r="C7756" s="2">
        <v>0.66666666666666663</v>
      </c>
      <c r="D7756" t="s">
        <v>0</v>
      </c>
      <c r="E7756">
        <v>12.86</v>
      </c>
      <c r="F7756" t="s">
        <v>1</v>
      </c>
    </row>
    <row r="7757" spans="1:6" x14ac:dyDescent="0.2">
      <c r="A7757">
        <v>14128870</v>
      </c>
      <c r="B7757" s="1">
        <v>44523</v>
      </c>
      <c r="C7757" s="2">
        <v>0.67708333333333337</v>
      </c>
      <c r="D7757" t="s">
        <v>0</v>
      </c>
      <c r="E7757">
        <v>12.82</v>
      </c>
      <c r="F7757" t="s">
        <v>1</v>
      </c>
    </row>
    <row r="7758" spans="1:6" x14ac:dyDescent="0.2">
      <c r="A7758">
        <v>14128870</v>
      </c>
      <c r="B7758" s="1">
        <v>44523</v>
      </c>
      <c r="C7758" s="2">
        <v>0.6875</v>
      </c>
      <c r="D7758" t="s">
        <v>0</v>
      </c>
      <c r="E7758">
        <v>12.85</v>
      </c>
      <c r="F7758" t="s">
        <v>1</v>
      </c>
    </row>
    <row r="7759" spans="1:6" x14ac:dyDescent="0.2">
      <c r="A7759">
        <v>14128870</v>
      </c>
      <c r="B7759" s="1">
        <v>44523</v>
      </c>
      <c r="C7759" s="2">
        <v>0.69791666666666663</v>
      </c>
      <c r="D7759" t="s">
        <v>0</v>
      </c>
      <c r="E7759">
        <v>12.82</v>
      </c>
      <c r="F7759" t="s">
        <v>1</v>
      </c>
    </row>
    <row r="7760" spans="1:6" x14ac:dyDescent="0.2">
      <c r="A7760">
        <v>14128870</v>
      </c>
      <c r="B7760" s="1">
        <v>44523</v>
      </c>
      <c r="C7760" s="2">
        <v>0.70833333333333337</v>
      </c>
      <c r="D7760" t="s">
        <v>0</v>
      </c>
      <c r="E7760">
        <v>12.76</v>
      </c>
      <c r="F7760" t="s">
        <v>1</v>
      </c>
    </row>
    <row r="7761" spans="1:6" x14ac:dyDescent="0.2">
      <c r="A7761">
        <v>14128870</v>
      </c>
      <c r="B7761" s="1">
        <v>44523</v>
      </c>
      <c r="C7761" s="2">
        <v>0.71875</v>
      </c>
      <c r="D7761" t="s">
        <v>0</v>
      </c>
      <c r="E7761">
        <v>12.84</v>
      </c>
      <c r="F7761" t="s">
        <v>1</v>
      </c>
    </row>
    <row r="7762" spans="1:6" x14ac:dyDescent="0.2">
      <c r="A7762">
        <v>14128870</v>
      </c>
      <c r="B7762" s="1">
        <v>44523</v>
      </c>
      <c r="C7762" s="2">
        <v>0.72916666666666663</v>
      </c>
      <c r="D7762" t="s">
        <v>0</v>
      </c>
      <c r="E7762">
        <v>12.84</v>
      </c>
      <c r="F7762" t="s">
        <v>1</v>
      </c>
    </row>
    <row r="7763" spans="1:6" x14ac:dyDescent="0.2">
      <c r="A7763">
        <v>14128870</v>
      </c>
      <c r="B7763" s="1">
        <v>44523</v>
      </c>
      <c r="C7763" s="2">
        <v>0.73958333333333337</v>
      </c>
      <c r="D7763" t="s">
        <v>0</v>
      </c>
      <c r="E7763">
        <v>12.85</v>
      </c>
      <c r="F7763" t="s">
        <v>1</v>
      </c>
    </row>
    <row r="7764" spans="1:6" x14ac:dyDescent="0.2">
      <c r="A7764">
        <v>14128870</v>
      </c>
      <c r="B7764" s="1">
        <v>44523</v>
      </c>
      <c r="C7764" s="2">
        <v>0.75</v>
      </c>
      <c r="D7764" t="s">
        <v>0</v>
      </c>
      <c r="E7764">
        <v>12.83</v>
      </c>
      <c r="F7764" t="s">
        <v>1</v>
      </c>
    </row>
    <row r="7765" spans="1:6" x14ac:dyDescent="0.2">
      <c r="A7765">
        <v>14128870</v>
      </c>
      <c r="B7765" s="1">
        <v>44523</v>
      </c>
      <c r="C7765" s="2">
        <v>0.76041666666666663</v>
      </c>
      <c r="D7765" t="s">
        <v>0</v>
      </c>
      <c r="E7765">
        <v>12.88</v>
      </c>
      <c r="F7765" t="s">
        <v>1</v>
      </c>
    </row>
    <row r="7766" spans="1:6" x14ac:dyDescent="0.2">
      <c r="A7766">
        <v>14128870</v>
      </c>
      <c r="B7766" s="1">
        <v>44523</v>
      </c>
      <c r="C7766" s="2">
        <v>0.77083333333333337</v>
      </c>
      <c r="D7766" t="s">
        <v>0</v>
      </c>
      <c r="E7766">
        <v>12.95</v>
      </c>
      <c r="F7766" t="s">
        <v>1</v>
      </c>
    </row>
    <row r="7767" spans="1:6" x14ac:dyDescent="0.2">
      <c r="A7767">
        <v>14128870</v>
      </c>
      <c r="B7767" s="1">
        <v>44523</v>
      </c>
      <c r="C7767" s="2">
        <v>0.78125</v>
      </c>
      <c r="D7767" t="s">
        <v>0</v>
      </c>
      <c r="E7767">
        <v>12.97</v>
      </c>
      <c r="F7767" t="s">
        <v>1</v>
      </c>
    </row>
    <row r="7768" spans="1:6" x14ac:dyDescent="0.2">
      <c r="A7768">
        <v>14128870</v>
      </c>
      <c r="B7768" s="1">
        <v>44523</v>
      </c>
      <c r="C7768" s="2">
        <v>0.79166666666666663</v>
      </c>
      <c r="D7768" t="s">
        <v>0</v>
      </c>
      <c r="E7768">
        <v>13.06</v>
      </c>
      <c r="F7768" t="s">
        <v>1</v>
      </c>
    </row>
    <row r="7769" spans="1:6" x14ac:dyDescent="0.2">
      <c r="A7769">
        <v>14128870</v>
      </c>
      <c r="B7769" s="1">
        <v>44523</v>
      </c>
      <c r="C7769" s="2">
        <v>0.80208333333333337</v>
      </c>
      <c r="D7769" t="s">
        <v>0</v>
      </c>
      <c r="E7769">
        <v>13.02</v>
      </c>
      <c r="F7769" t="s">
        <v>1</v>
      </c>
    </row>
    <row r="7770" spans="1:6" x14ac:dyDescent="0.2">
      <c r="A7770">
        <v>14128870</v>
      </c>
      <c r="B7770" s="1">
        <v>44523</v>
      </c>
      <c r="C7770" s="2">
        <v>0.8125</v>
      </c>
      <c r="D7770" t="s">
        <v>0</v>
      </c>
      <c r="E7770">
        <v>12.99</v>
      </c>
      <c r="F7770" t="s">
        <v>1</v>
      </c>
    </row>
    <row r="7771" spans="1:6" x14ac:dyDescent="0.2">
      <c r="A7771">
        <v>14128870</v>
      </c>
      <c r="B7771" s="1">
        <v>44523</v>
      </c>
      <c r="C7771" s="2">
        <v>0.82291666666666663</v>
      </c>
      <c r="D7771" t="s">
        <v>0</v>
      </c>
      <c r="E7771">
        <v>12.98</v>
      </c>
      <c r="F7771" t="s">
        <v>1</v>
      </c>
    </row>
    <row r="7772" spans="1:6" x14ac:dyDescent="0.2">
      <c r="A7772">
        <v>14128870</v>
      </c>
      <c r="B7772" s="1">
        <v>44523</v>
      </c>
      <c r="C7772" s="2">
        <v>0.83333333333333337</v>
      </c>
      <c r="D7772" t="s">
        <v>0</v>
      </c>
      <c r="E7772">
        <v>13</v>
      </c>
      <c r="F7772" t="s">
        <v>1</v>
      </c>
    </row>
    <row r="7773" spans="1:6" x14ac:dyDescent="0.2">
      <c r="A7773">
        <v>14128870</v>
      </c>
      <c r="B7773" s="1">
        <v>44523</v>
      </c>
      <c r="C7773" s="2">
        <v>0.84375</v>
      </c>
      <c r="D7773" t="s">
        <v>0</v>
      </c>
      <c r="E7773">
        <v>13.04</v>
      </c>
      <c r="F7773" t="s">
        <v>1</v>
      </c>
    </row>
    <row r="7774" spans="1:6" x14ac:dyDescent="0.2">
      <c r="A7774">
        <v>14128870</v>
      </c>
      <c r="B7774" s="1">
        <v>44523</v>
      </c>
      <c r="C7774" s="2">
        <v>0.85416666666666663</v>
      </c>
      <c r="D7774" t="s">
        <v>0</v>
      </c>
      <c r="E7774">
        <v>13.07</v>
      </c>
      <c r="F7774" t="s">
        <v>1</v>
      </c>
    </row>
    <row r="7775" spans="1:6" x14ac:dyDescent="0.2">
      <c r="A7775">
        <v>14128870</v>
      </c>
      <c r="B7775" s="1">
        <v>44523</v>
      </c>
      <c r="C7775" s="2">
        <v>0.86458333333333337</v>
      </c>
      <c r="D7775" t="s">
        <v>0</v>
      </c>
      <c r="E7775">
        <v>13.1</v>
      </c>
      <c r="F7775" t="s">
        <v>1</v>
      </c>
    </row>
    <row r="7776" spans="1:6" x14ac:dyDescent="0.2">
      <c r="A7776">
        <v>14128870</v>
      </c>
      <c r="B7776" s="1">
        <v>44523</v>
      </c>
      <c r="C7776" s="2">
        <v>0.875</v>
      </c>
      <c r="D7776" t="s">
        <v>0</v>
      </c>
      <c r="E7776">
        <v>13.15</v>
      </c>
      <c r="F7776" t="s">
        <v>1</v>
      </c>
    </row>
    <row r="7777" spans="1:6" x14ac:dyDescent="0.2">
      <c r="A7777">
        <v>14128870</v>
      </c>
      <c r="B7777" s="1">
        <v>44523</v>
      </c>
      <c r="C7777" s="2">
        <v>0.88541666666666663</v>
      </c>
      <c r="D7777" t="s">
        <v>0</v>
      </c>
      <c r="E7777">
        <v>13.25</v>
      </c>
      <c r="F7777" t="s">
        <v>1</v>
      </c>
    </row>
    <row r="7778" spans="1:6" x14ac:dyDescent="0.2">
      <c r="A7778">
        <v>14128870</v>
      </c>
      <c r="B7778" s="1">
        <v>44523</v>
      </c>
      <c r="C7778" s="2">
        <v>0.89583333333333337</v>
      </c>
      <c r="D7778" t="s">
        <v>0</v>
      </c>
      <c r="E7778">
        <v>13.25</v>
      </c>
      <c r="F7778" t="s">
        <v>1</v>
      </c>
    </row>
    <row r="7779" spans="1:6" x14ac:dyDescent="0.2">
      <c r="A7779">
        <v>14128870</v>
      </c>
      <c r="B7779" s="1">
        <v>44523</v>
      </c>
      <c r="C7779" s="2">
        <v>0.90625</v>
      </c>
      <c r="D7779" t="s">
        <v>0</v>
      </c>
      <c r="E7779">
        <v>13.21</v>
      </c>
      <c r="F7779" t="s">
        <v>1</v>
      </c>
    </row>
    <row r="7780" spans="1:6" x14ac:dyDescent="0.2">
      <c r="A7780">
        <v>14128870</v>
      </c>
      <c r="B7780" s="1">
        <v>44523</v>
      </c>
      <c r="C7780" s="2">
        <v>0.91666666666666663</v>
      </c>
      <c r="D7780" t="s">
        <v>0</v>
      </c>
      <c r="E7780">
        <v>13.22</v>
      </c>
      <c r="F7780" t="s">
        <v>1</v>
      </c>
    </row>
    <row r="7781" spans="1:6" x14ac:dyDescent="0.2">
      <c r="A7781">
        <v>14128870</v>
      </c>
      <c r="B7781" s="1">
        <v>44523</v>
      </c>
      <c r="C7781" s="2">
        <v>0.92708333333333337</v>
      </c>
      <c r="D7781" t="s">
        <v>0</v>
      </c>
      <c r="E7781">
        <v>13.27</v>
      </c>
      <c r="F7781" t="s">
        <v>1</v>
      </c>
    </row>
    <row r="7782" spans="1:6" x14ac:dyDescent="0.2">
      <c r="A7782">
        <v>14128870</v>
      </c>
      <c r="B7782" s="1">
        <v>44523</v>
      </c>
      <c r="C7782" s="2">
        <v>0.9375</v>
      </c>
      <c r="D7782" t="s">
        <v>0</v>
      </c>
      <c r="E7782">
        <v>13.22</v>
      </c>
      <c r="F7782" t="s">
        <v>1</v>
      </c>
    </row>
    <row r="7783" spans="1:6" x14ac:dyDescent="0.2">
      <c r="A7783">
        <v>14128870</v>
      </c>
      <c r="B7783" s="1">
        <v>44523</v>
      </c>
      <c r="C7783" s="2">
        <v>0.94791666666666663</v>
      </c>
      <c r="D7783" t="s">
        <v>0</v>
      </c>
      <c r="E7783">
        <v>13.21</v>
      </c>
      <c r="F7783" t="s">
        <v>1</v>
      </c>
    </row>
    <row r="7784" spans="1:6" x14ac:dyDescent="0.2">
      <c r="A7784">
        <v>14128870</v>
      </c>
      <c r="B7784" s="1">
        <v>44523</v>
      </c>
      <c r="C7784" s="2">
        <v>0.95833333333333337</v>
      </c>
      <c r="D7784" t="s">
        <v>0</v>
      </c>
      <c r="E7784">
        <v>13.22</v>
      </c>
      <c r="F7784" t="s">
        <v>1</v>
      </c>
    </row>
    <row r="7785" spans="1:6" x14ac:dyDescent="0.2">
      <c r="A7785">
        <v>14128870</v>
      </c>
      <c r="B7785" s="1">
        <v>44523</v>
      </c>
      <c r="C7785" s="2">
        <v>0.96875</v>
      </c>
      <c r="D7785" t="s">
        <v>0</v>
      </c>
      <c r="E7785">
        <v>13.22</v>
      </c>
      <c r="F7785" t="s">
        <v>1</v>
      </c>
    </row>
    <row r="7786" spans="1:6" x14ac:dyDescent="0.2">
      <c r="A7786">
        <v>14128870</v>
      </c>
      <c r="B7786" s="1">
        <v>44523</v>
      </c>
      <c r="C7786" s="2">
        <v>0.97916666666666663</v>
      </c>
      <c r="D7786" t="s">
        <v>0</v>
      </c>
      <c r="E7786">
        <v>13.27</v>
      </c>
      <c r="F7786" t="s">
        <v>1</v>
      </c>
    </row>
    <row r="7787" spans="1:6" x14ac:dyDescent="0.2">
      <c r="A7787">
        <v>14128870</v>
      </c>
      <c r="B7787" s="1">
        <v>44523</v>
      </c>
      <c r="C7787" s="2">
        <v>0.98958333333333337</v>
      </c>
      <c r="D7787" t="s">
        <v>0</v>
      </c>
      <c r="E7787">
        <v>13.28</v>
      </c>
      <c r="F7787" t="s">
        <v>1</v>
      </c>
    </row>
    <row r="7788" spans="1:6" x14ac:dyDescent="0.2">
      <c r="A7788">
        <v>14128870</v>
      </c>
      <c r="B7788" s="1">
        <v>44524</v>
      </c>
      <c r="C7788" s="2">
        <v>0</v>
      </c>
      <c r="D7788" t="s">
        <v>0</v>
      </c>
      <c r="E7788">
        <v>13.23</v>
      </c>
      <c r="F7788" t="s">
        <v>1</v>
      </c>
    </row>
    <row r="7789" spans="1:6" x14ac:dyDescent="0.2">
      <c r="A7789">
        <v>14128870</v>
      </c>
      <c r="B7789" s="1">
        <v>44524</v>
      </c>
      <c r="C7789" s="2">
        <v>1.0416666666666666E-2</v>
      </c>
      <c r="D7789" t="s">
        <v>0</v>
      </c>
      <c r="E7789">
        <v>13.25</v>
      </c>
      <c r="F7789" t="s">
        <v>1</v>
      </c>
    </row>
    <row r="7790" spans="1:6" x14ac:dyDescent="0.2">
      <c r="A7790">
        <v>14128870</v>
      </c>
      <c r="B7790" s="1">
        <v>44524</v>
      </c>
      <c r="C7790" s="2">
        <v>2.0833333333333332E-2</v>
      </c>
      <c r="D7790" t="s">
        <v>0</v>
      </c>
      <c r="E7790">
        <v>13.23</v>
      </c>
      <c r="F7790" t="s">
        <v>1</v>
      </c>
    </row>
    <row r="7791" spans="1:6" x14ac:dyDescent="0.2">
      <c r="A7791">
        <v>14128870</v>
      </c>
      <c r="B7791" s="1">
        <v>44524</v>
      </c>
      <c r="C7791" s="2">
        <v>3.125E-2</v>
      </c>
      <c r="D7791" t="s">
        <v>0</v>
      </c>
      <c r="E7791">
        <v>13.26</v>
      </c>
      <c r="F7791" t="s">
        <v>1</v>
      </c>
    </row>
    <row r="7792" spans="1:6" x14ac:dyDescent="0.2">
      <c r="A7792">
        <v>14128870</v>
      </c>
      <c r="B7792" s="1">
        <v>44524</v>
      </c>
      <c r="C7792" s="2">
        <v>4.1666666666666664E-2</v>
      </c>
      <c r="D7792" t="s">
        <v>0</v>
      </c>
      <c r="E7792">
        <v>13.21</v>
      </c>
      <c r="F7792" t="s">
        <v>1</v>
      </c>
    </row>
    <row r="7793" spans="1:6" x14ac:dyDescent="0.2">
      <c r="A7793">
        <v>14128870</v>
      </c>
      <c r="B7793" s="1">
        <v>44524</v>
      </c>
      <c r="C7793" s="2">
        <v>5.2083333333333336E-2</v>
      </c>
      <c r="D7793" t="s">
        <v>0</v>
      </c>
      <c r="E7793">
        <v>13.19</v>
      </c>
      <c r="F7793" t="s">
        <v>1</v>
      </c>
    </row>
    <row r="7794" spans="1:6" x14ac:dyDescent="0.2">
      <c r="A7794">
        <v>14128870</v>
      </c>
      <c r="B7794" s="1">
        <v>44524</v>
      </c>
      <c r="C7794" s="2">
        <v>6.25E-2</v>
      </c>
      <c r="D7794" t="s">
        <v>0</v>
      </c>
      <c r="E7794">
        <v>13.17</v>
      </c>
      <c r="F7794" t="s">
        <v>1</v>
      </c>
    </row>
    <row r="7795" spans="1:6" x14ac:dyDescent="0.2">
      <c r="A7795">
        <v>14128870</v>
      </c>
      <c r="B7795" s="1">
        <v>44524</v>
      </c>
      <c r="C7795" s="2">
        <v>7.2916666666666671E-2</v>
      </c>
      <c r="D7795" t="s">
        <v>0</v>
      </c>
      <c r="E7795">
        <v>13.15</v>
      </c>
      <c r="F7795" t="s">
        <v>1</v>
      </c>
    </row>
    <row r="7796" spans="1:6" x14ac:dyDescent="0.2">
      <c r="A7796">
        <v>14128870</v>
      </c>
      <c r="B7796" s="1">
        <v>44524</v>
      </c>
      <c r="C7796" s="2">
        <v>8.3333333333333329E-2</v>
      </c>
      <c r="D7796" t="s">
        <v>0</v>
      </c>
      <c r="E7796">
        <v>13.14</v>
      </c>
      <c r="F7796" t="s">
        <v>1</v>
      </c>
    </row>
    <row r="7797" spans="1:6" x14ac:dyDescent="0.2">
      <c r="A7797">
        <v>14128870</v>
      </c>
      <c r="B7797" s="1">
        <v>44524</v>
      </c>
      <c r="C7797" s="2">
        <v>9.375E-2</v>
      </c>
      <c r="D7797" t="s">
        <v>0</v>
      </c>
      <c r="E7797">
        <v>13.14</v>
      </c>
      <c r="F7797" t="s">
        <v>1</v>
      </c>
    </row>
    <row r="7798" spans="1:6" x14ac:dyDescent="0.2">
      <c r="A7798">
        <v>14128870</v>
      </c>
      <c r="B7798" s="1">
        <v>44524</v>
      </c>
      <c r="C7798" s="2">
        <v>0.10416666666666667</v>
      </c>
      <c r="D7798" t="s">
        <v>0</v>
      </c>
      <c r="E7798">
        <v>13.09</v>
      </c>
      <c r="F7798" t="s">
        <v>1</v>
      </c>
    </row>
    <row r="7799" spans="1:6" x14ac:dyDescent="0.2">
      <c r="A7799">
        <v>14128870</v>
      </c>
      <c r="B7799" s="1">
        <v>44524</v>
      </c>
      <c r="C7799" s="2">
        <v>0.11458333333333333</v>
      </c>
      <c r="D7799" t="s">
        <v>0</v>
      </c>
      <c r="E7799">
        <v>13.09</v>
      </c>
      <c r="F7799" t="s">
        <v>1</v>
      </c>
    </row>
    <row r="7800" spans="1:6" x14ac:dyDescent="0.2">
      <c r="A7800">
        <v>14128870</v>
      </c>
      <c r="B7800" s="1">
        <v>44524</v>
      </c>
      <c r="C7800" s="2">
        <v>0.125</v>
      </c>
      <c r="D7800" t="s">
        <v>0</v>
      </c>
      <c r="E7800">
        <v>13.09</v>
      </c>
      <c r="F7800" t="s">
        <v>1</v>
      </c>
    </row>
    <row r="7801" spans="1:6" x14ac:dyDescent="0.2">
      <c r="A7801">
        <v>14128870</v>
      </c>
      <c r="B7801" s="1">
        <v>44524</v>
      </c>
      <c r="C7801" s="2">
        <v>0.13541666666666666</v>
      </c>
      <c r="D7801" t="s">
        <v>0</v>
      </c>
      <c r="E7801">
        <v>13.04</v>
      </c>
      <c r="F7801" t="s">
        <v>1</v>
      </c>
    </row>
    <row r="7802" spans="1:6" x14ac:dyDescent="0.2">
      <c r="A7802">
        <v>14128870</v>
      </c>
      <c r="B7802" s="1">
        <v>44524</v>
      </c>
      <c r="C7802" s="2">
        <v>0.14583333333333334</v>
      </c>
      <c r="D7802" t="s">
        <v>0</v>
      </c>
      <c r="E7802">
        <v>13.07</v>
      </c>
      <c r="F7802" t="s">
        <v>1</v>
      </c>
    </row>
    <row r="7803" spans="1:6" x14ac:dyDescent="0.2">
      <c r="A7803">
        <v>14128870</v>
      </c>
      <c r="B7803" s="1">
        <v>44524</v>
      </c>
      <c r="C7803" s="2">
        <v>0.15625</v>
      </c>
      <c r="D7803" t="s">
        <v>0</v>
      </c>
      <c r="E7803">
        <v>13.06</v>
      </c>
      <c r="F7803" t="s">
        <v>1</v>
      </c>
    </row>
    <row r="7804" spans="1:6" x14ac:dyDescent="0.2">
      <c r="A7804">
        <v>14128870</v>
      </c>
      <c r="B7804" s="1">
        <v>44524</v>
      </c>
      <c r="C7804" s="2">
        <v>0.16666666666666666</v>
      </c>
      <c r="D7804" t="s">
        <v>0</v>
      </c>
      <c r="E7804">
        <v>13.06</v>
      </c>
      <c r="F7804" t="s">
        <v>1</v>
      </c>
    </row>
    <row r="7805" spans="1:6" x14ac:dyDescent="0.2">
      <c r="A7805">
        <v>14128870</v>
      </c>
      <c r="B7805" s="1">
        <v>44524</v>
      </c>
      <c r="C7805" s="2">
        <v>0.17708333333333334</v>
      </c>
      <c r="D7805" t="s">
        <v>0</v>
      </c>
      <c r="E7805">
        <v>13.07</v>
      </c>
      <c r="F7805" t="s">
        <v>1</v>
      </c>
    </row>
    <row r="7806" spans="1:6" x14ac:dyDescent="0.2">
      <c r="A7806">
        <v>14128870</v>
      </c>
      <c r="B7806" s="1">
        <v>44524</v>
      </c>
      <c r="C7806" s="2">
        <v>0.1875</v>
      </c>
      <c r="D7806" t="s">
        <v>0</v>
      </c>
      <c r="E7806">
        <v>13.06</v>
      </c>
      <c r="F7806" t="s">
        <v>1</v>
      </c>
    </row>
    <row r="7807" spans="1:6" x14ac:dyDescent="0.2">
      <c r="A7807">
        <v>14128870</v>
      </c>
      <c r="B7807" s="1">
        <v>44524</v>
      </c>
      <c r="C7807" s="2">
        <v>0.19791666666666666</v>
      </c>
      <c r="D7807" t="s">
        <v>0</v>
      </c>
      <c r="E7807">
        <v>13</v>
      </c>
      <c r="F7807" t="s">
        <v>1</v>
      </c>
    </row>
    <row r="7808" spans="1:6" x14ac:dyDescent="0.2">
      <c r="A7808">
        <v>14128870</v>
      </c>
      <c r="B7808" s="1">
        <v>44524</v>
      </c>
      <c r="C7808" s="2">
        <v>0.20833333333333334</v>
      </c>
      <c r="D7808" t="s">
        <v>0</v>
      </c>
      <c r="E7808">
        <v>13</v>
      </c>
      <c r="F7808" t="s">
        <v>1</v>
      </c>
    </row>
    <row r="7809" spans="1:6" x14ac:dyDescent="0.2">
      <c r="A7809">
        <v>14128870</v>
      </c>
      <c r="B7809" s="1">
        <v>44524</v>
      </c>
      <c r="C7809" s="2">
        <v>0.21875</v>
      </c>
      <c r="D7809" t="s">
        <v>0</v>
      </c>
      <c r="E7809">
        <v>13.01</v>
      </c>
      <c r="F7809" t="s">
        <v>1</v>
      </c>
    </row>
    <row r="7810" spans="1:6" x14ac:dyDescent="0.2">
      <c r="A7810">
        <v>14128870</v>
      </c>
      <c r="B7810" s="1">
        <v>44524</v>
      </c>
      <c r="C7810" s="2">
        <v>0.22916666666666666</v>
      </c>
      <c r="D7810" t="s">
        <v>0</v>
      </c>
      <c r="E7810">
        <v>12.97</v>
      </c>
      <c r="F7810" t="s">
        <v>1</v>
      </c>
    </row>
    <row r="7811" spans="1:6" x14ac:dyDescent="0.2">
      <c r="A7811">
        <v>14128870</v>
      </c>
      <c r="B7811" s="1">
        <v>44524</v>
      </c>
      <c r="C7811" s="2">
        <v>0.23958333333333334</v>
      </c>
      <c r="D7811" t="s">
        <v>0</v>
      </c>
      <c r="E7811">
        <v>12.95</v>
      </c>
      <c r="F7811" t="s">
        <v>1</v>
      </c>
    </row>
    <row r="7812" spans="1:6" x14ac:dyDescent="0.2">
      <c r="A7812">
        <v>14128870</v>
      </c>
      <c r="B7812" s="1">
        <v>44524</v>
      </c>
      <c r="C7812" s="2">
        <v>0.25</v>
      </c>
      <c r="D7812" t="s">
        <v>0</v>
      </c>
      <c r="E7812">
        <v>12.93</v>
      </c>
      <c r="F7812" t="s">
        <v>1</v>
      </c>
    </row>
    <row r="7813" spans="1:6" x14ac:dyDescent="0.2">
      <c r="A7813">
        <v>14128870</v>
      </c>
      <c r="B7813" s="1">
        <v>44524</v>
      </c>
      <c r="C7813" s="2">
        <v>0.26041666666666669</v>
      </c>
      <c r="D7813" t="s">
        <v>0</v>
      </c>
      <c r="E7813">
        <v>12.95</v>
      </c>
      <c r="F7813" t="s">
        <v>1</v>
      </c>
    </row>
    <row r="7814" spans="1:6" x14ac:dyDescent="0.2">
      <c r="A7814">
        <v>14128870</v>
      </c>
      <c r="B7814" s="1">
        <v>44524</v>
      </c>
      <c r="C7814" s="2">
        <v>0.27083333333333331</v>
      </c>
      <c r="D7814" t="s">
        <v>0</v>
      </c>
      <c r="E7814">
        <v>12.95</v>
      </c>
      <c r="F7814" t="s">
        <v>1</v>
      </c>
    </row>
    <row r="7815" spans="1:6" x14ac:dyDescent="0.2">
      <c r="A7815">
        <v>14128870</v>
      </c>
      <c r="B7815" s="1">
        <v>44524</v>
      </c>
      <c r="C7815" s="2">
        <v>0.28125</v>
      </c>
      <c r="D7815" t="s">
        <v>0</v>
      </c>
      <c r="E7815">
        <v>13</v>
      </c>
      <c r="F7815" t="s">
        <v>1</v>
      </c>
    </row>
    <row r="7816" spans="1:6" x14ac:dyDescent="0.2">
      <c r="A7816">
        <v>14128870</v>
      </c>
      <c r="B7816" s="1">
        <v>44524</v>
      </c>
      <c r="C7816" s="2">
        <v>0.29166666666666669</v>
      </c>
      <c r="D7816" t="s">
        <v>0</v>
      </c>
      <c r="E7816">
        <v>12.97</v>
      </c>
      <c r="F7816" t="s">
        <v>1</v>
      </c>
    </row>
    <row r="7817" spans="1:6" x14ac:dyDescent="0.2">
      <c r="A7817">
        <v>14128870</v>
      </c>
      <c r="B7817" s="1">
        <v>44524</v>
      </c>
      <c r="C7817" s="2">
        <v>0.30208333333333331</v>
      </c>
      <c r="D7817" t="s">
        <v>0</v>
      </c>
      <c r="E7817">
        <v>12.88</v>
      </c>
      <c r="F7817" t="s">
        <v>1</v>
      </c>
    </row>
    <row r="7818" spans="1:6" x14ac:dyDescent="0.2">
      <c r="A7818">
        <v>14128870</v>
      </c>
      <c r="B7818" s="1">
        <v>44524</v>
      </c>
      <c r="C7818" s="2">
        <v>0.3125</v>
      </c>
      <c r="D7818" t="s">
        <v>0</v>
      </c>
      <c r="E7818">
        <v>12.73</v>
      </c>
      <c r="F7818" t="s">
        <v>1</v>
      </c>
    </row>
    <row r="7819" spans="1:6" x14ac:dyDescent="0.2">
      <c r="A7819">
        <v>14128870</v>
      </c>
      <c r="B7819" s="1">
        <v>44524</v>
      </c>
      <c r="C7819" s="2">
        <v>0.32291666666666669</v>
      </c>
      <c r="D7819" t="s">
        <v>0</v>
      </c>
      <c r="E7819">
        <v>12.7</v>
      </c>
      <c r="F7819" t="s">
        <v>1</v>
      </c>
    </row>
    <row r="7820" spans="1:6" x14ac:dyDescent="0.2">
      <c r="A7820">
        <v>14128870</v>
      </c>
      <c r="B7820" s="1">
        <v>44524</v>
      </c>
      <c r="C7820" s="2">
        <v>0.33333333333333331</v>
      </c>
      <c r="D7820" t="s">
        <v>0</v>
      </c>
      <c r="E7820">
        <v>12.65</v>
      </c>
      <c r="F7820" t="s">
        <v>1</v>
      </c>
    </row>
    <row r="7821" spans="1:6" x14ac:dyDescent="0.2">
      <c r="A7821">
        <v>14128870</v>
      </c>
      <c r="B7821" s="1">
        <v>44524</v>
      </c>
      <c r="C7821" s="2">
        <v>0.34375</v>
      </c>
      <c r="D7821" t="s">
        <v>0</v>
      </c>
      <c r="E7821">
        <v>12.64</v>
      </c>
      <c r="F7821" t="s">
        <v>1</v>
      </c>
    </row>
    <row r="7822" spans="1:6" x14ac:dyDescent="0.2">
      <c r="A7822">
        <v>14128870</v>
      </c>
      <c r="B7822" s="1">
        <v>44524</v>
      </c>
      <c r="C7822" s="2">
        <v>0.35416666666666669</v>
      </c>
      <c r="D7822" t="s">
        <v>0</v>
      </c>
      <c r="E7822">
        <v>12.64</v>
      </c>
      <c r="F7822" t="s">
        <v>1</v>
      </c>
    </row>
    <row r="7823" spans="1:6" x14ac:dyDescent="0.2">
      <c r="A7823">
        <v>14128870</v>
      </c>
      <c r="B7823" s="1">
        <v>44524</v>
      </c>
      <c r="C7823" s="2">
        <v>0.36458333333333331</v>
      </c>
      <c r="D7823" t="s">
        <v>0</v>
      </c>
      <c r="E7823">
        <v>12.63</v>
      </c>
      <c r="F7823" t="s">
        <v>1</v>
      </c>
    </row>
    <row r="7824" spans="1:6" x14ac:dyDescent="0.2">
      <c r="A7824">
        <v>14128870</v>
      </c>
      <c r="B7824" s="1">
        <v>44524</v>
      </c>
      <c r="C7824" s="2">
        <v>0.375</v>
      </c>
      <c r="D7824" t="s">
        <v>0</v>
      </c>
      <c r="E7824">
        <v>12.65</v>
      </c>
      <c r="F7824" t="s">
        <v>1</v>
      </c>
    </row>
    <row r="7825" spans="1:6" x14ac:dyDescent="0.2">
      <c r="A7825">
        <v>14128870</v>
      </c>
      <c r="B7825" s="1">
        <v>44524</v>
      </c>
      <c r="C7825" s="2">
        <v>0.38541666666666669</v>
      </c>
      <c r="D7825" t="s">
        <v>0</v>
      </c>
      <c r="E7825">
        <v>12.61</v>
      </c>
      <c r="F7825" t="s">
        <v>1</v>
      </c>
    </row>
    <row r="7826" spans="1:6" x14ac:dyDescent="0.2">
      <c r="A7826">
        <v>14128870</v>
      </c>
      <c r="B7826" s="1">
        <v>44524</v>
      </c>
      <c r="C7826" s="2">
        <v>0.39583333333333331</v>
      </c>
      <c r="D7826" t="s">
        <v>0</v>
      </c>
      <c r="E7826">
        <v>12.57</v>
      </c>
      <c r="F7826" t="s">
        <v>1</v>
      </c>
    </row>
    <row r="7827" spans="1:6" x14ac:dyDescent="0.2">
      <c r="A7827">
        <v>14128870</v>
      </c>
      <c r="B7827" s="1">
        <v>44524</v>
      </c>
      <c r="C7827" s="2">
        <v>0.40625</v>
      </c>
      <c r="D7827" t="s">
        <v>0</v>
      </c>
      <c r="E7827">
        <v>12.58</v>
      </c>
      <c r="F7827" t="s">
        <v>1</v>
      </c>
    </row>
    <row r="7828" spans="1:6" x14ac:dyDescent="0.2">
      <c r="A7828">
        <v>14128870</v>
      </c>
      <c r="B7828" s="1">
        <v>44524</v>
      </c>
      <c r="C7828" s="2">
        <v>0.41666666666666669</v>
      </c>
      <c r="D7828" t="s">
        <v>0</v>
      </c>
      <c r="E7828">
        <v>12.6</v>
      </c>
      <c r="F7828" t="s">
        <v>1</v>
      </c>
    </row>
    <row r="7829" spans="1:6" x14ac:dyDescent="0.2">
      <c r="A7829">
        <v>14128870</v>
      </c>
      <c r="B7829" s="1">
        <v>44524</v>
      </c>
      <c r="C7829" s="2">
        <v>0.42708333333333331</v>
      </c>
      <c r="D7829" t="s">
        <v>0</v>
      </c>
      <c r="E7829">
        <v>12.59</v>
      </c>
      <c r="F7829" t="s">
        <v>1</v>
      </c>
    </row>
    <row r="7830" spans="1:6" x14ac:dyDescent="0.2">
      <c r="A7830">
        <v>14128870</v>
      </c>
      <c r="B7830" s="1">
        <v>44524</v>
      </c>
      <c r="C7830" s="2">
        <v>0.4375</v>
      </c>
      <c r="D7830" t="s">
        <v>0</v>
      </c>
      <c r="E7830">
        <v>12.63</v>
      </c>
      <c r="F7830" t="s">
        <v>1</v>
      </c>
    </row>
    <row r="7831" spans="1:6" x14ac:dyDescent="0.2">
      <c r="A7831">
        <v>14128870</v>
      </c>
      <c r="B7831" s="1">
        <v>44524</v>
      </c>
      <c r="C7831" s="2">
        <v>0.44791666666666669</v>
      </c>
      <c r="D7831" t="s">
        <v>0</v>
      </c>
      <c r="E7831">
        <v>12.66</v>
      </c>
      <c r="F7831" t="s">
        <v>1</v>
      </c>
    </row>
    <row r="7832" spans="1:6" x14ac:dyDescent="0.2">
      <c r="A7832">
        <v>14128870</v>
      </c>
      <c r="B7832" s="1">
        <v>44524</v>
      </c>
      <c r="C7832" s="2">
        <v>0.45833333333333331</v>
      </c>
      <c r="D7832" t="s">
        <v>0</v>
      </c>
      <c r="E7832">
        <v>12.65</v>
      </c>
      <c r="F7832" t="s">
        <v>1</v>
      </c>
    </row>
    <row r="7833" spans="1:6" x14ac:dyDescent="0.2">
      <c r="A7833">
        <v>14128870</v>
      </c>
      <c r="B7833" s="1">
        <v>44524</v>
      </c>
      <c r="C7833" s="2">
        <v>0.46875</v>
      </c>
      <c r="D7833" t="s">
        <v>0</v>
      </c>
      <c r="E7833">
        <v>12.67</v>
      </c>
      <c r="F7833" t="s">
        <v>1</v>
      </c>
    </row>
    <row r="7834" spans="1:6" x14ac:dyDescent="0.2">
      <c r="A7834">
        <v>14128870</v>
      </c>
      <c r="B7834" s="1">
        <v>44524</v>
      </c>
      <c r="C7834" s="2">
        <v>0.47916666666666669</v>
      </c>
      <c r="D7834" t="s">
        <v>0</v>
      </c>
      <c r="E7834">
        <v>12.68</v>
      </c>
      <c r="F7834" t="s">
        <v>1</v>
      </c>
    </row>
    <row r="7835" spans="1:6" x14ac:dyDescent="0.2">
      <c r="A7835">
        <v>14128870</v>
      </c>
      <c r="B7835" s="1">
        <v>44524</v>
      </c>
      <c r="C7835" s="2">
        <v>0.48958333333333331</v>
      </c>
      <c r="D7835" t="s">
        <v>0</v>
      </c>
      <c r="E7835">
        <v>12.71</v>
      </c>
      <c r="F7835" t="s">
        <v>1</v>
      </c>
    </row>
    <row r="7836" spans="1:6" x14ac:dyDescent="0.2">
      <c r="A7836">
        <v>14128870</v>
      </c>
      <c r="B7836" s="1">
        <v>44524</v>
      </c>
      <c r="C7836" s="2">
        <v>0.5</v>
      </c>
      <c r="D7836" t="s">
        <v>0</v>
      </c>
      <c r="E7836">
        <v>12.72</v>
      </c>
      <c r="F7836" t="s">
        <v>1</v>
      </c>
    </row>
    <row r="7837" spans="1:6" x14ac:dyDescent="0.2">
      <c r="A7837">
        <v>14128870</v>
      </c>
      <c r="B7837" s="1">
        <v>44524</v>
      </c>
      <c r="C7837" s="2">
        <v>0.51041666666666663</v>
      </c>
      <c r="D7837" t="s">
        <v>0</v>
      </c>
      <c r="E7837">
        <v>12.67</v>
      </c>
      <c r="F7837" t="s">
        <v>1</v>
      </c>
    </row>
    <row r="7838" spans="1:6" x14ac:dyDescent="0.2">
      <c r="A7838">
        <v>14128870</v>
      </c>
      <c r="B7838" s="1">
        <v>44524</v>
      </c>
      <c r="C7838" s="2">
        <v>0.52083333333333337</v>
      </c>
      <c r="D7838" t="s">
        <v>0</v>
      </c>
      <c r="E7838">
        <v>12.65</v>
      </c>
      <c r="F7838" t="s">
        <v>1</v>
      </c>
    </row>
    <row r="7839" spans="1:6" x14ac:dyDescent="0.2">
      <c r="A7839">
        <v>14128870</v>
      </c>
      <c r="B7839" s="1">
        <v>44524</v>
      </c>
      <c r="C7839" s="2">
        <v>0.53125</v>
      </c>
      <c r="D7839" t="s">
        <v>0</v>
      </c>
      <c r="E7839">
        <v>12.68</v>
      </c>
      <c r="F7839" t="s">
        <v>1</v>
      </c>
    </row>
    <row r="7840" spans="1:6" x14ac:dyDescent="0.2">
      <c r="A7840">
        <v>14128870</v>
      </c>
      <c r="B7840" s="1">
        <v>44524</v>
      </c>
      <c r="C7840" s="2">
        <v>0.54166666666666663</v>
      </c>
      <c r="D7840" t="s">
        <v>0</v>
      </c>
      <c r="E7840">
        <v>12.67</v>
      </c>
      <c r="F7840" t="s">
        <v>1</v>
      </c>
    </row>
    <row r="7841" spans="1:6" x14ac:dyDescent="0.2">
      <c r="A7841">
        <v>14128870</v>
      </c>
      <c r="B7841" s="1">
        <v>44524</v>
      </c>
      <c r="C7841" s="2">
        <v>0.55208333333333337</v>
      </c>
      <c r="D7841" t="s">
        <v>0</v>
      </c>
      <c r="E7841">
        <v>12.64</v>
      </c>
      <c r="F7841" t="s">
        <v>1</v>
      </c>
    </row>
    <row r="7842" spans="1:6" x14ac:dyDescent="0.2">
      <c r="A7842">
        <v>14128870</v>
      </c>
      <c r="B7842" s="1">
        <v>44524</v>
      </c>
      <c r="C7842" s="2">
        <v>0.5625</v>
      </c>
      <c r="D7842" t="s">
        <v>0</v>
      </c>
      <c r="E7842">
        <v>12.61</v>
      </c>
      <c r="F7842" t="s">
        <v>1</v>
      </c>
    </row>
    <row r="7843" spans="1:6" x14ac:dyDescent="0.2">
      <c r="A7843">
        <v>14128870</v>
      </c>
      <c r="B7843" s="1">
        <v>44524</v>
      </c>
      <c r="C7843" s="2">
        <v>0.57291666666666663</v>
      </c>
      <c r="D7843" t="s">
        <v>0</v>
      </c>
      <c r="E7843">
        <v>12.65</v>
      </c>
      <c r="F7843" t="s">
        <v>1</v>
      </c>
    </row>
    <row r="7844" spans="1:6" x14ac:dyDescent="0.2">
      <c r="A7844">
        <v>14128870</v>
      </c>
      <c r="B7844" s="1">
        <v>44524</v>
      </c>
      <c r="C7844" s="2">
        <v>0.58333333333333337</v>
      </c>
      <c r="D7844" t="s">
        <v>0</v>
      </c>
      <c r="E7844">
        <v>12.65</v>
      </c>
      <c r="F7844" t="s">
        <v>1</v>
      </c>
    </row>
    <row r="7845" spans="1:6" x14ac:dyDescent="0.2">
      <c r="A7845">
        <v>14128870</v>
      </c>
      <c r="B7845" s="1">
        <v>44524</v>
      </c>
      <c r="C7845" s="2">
        <v>0.59375</v>
      </c>
      <c r="D7845" t="s">
        <v>0</v>
      </c>
      <c r="E7845">
        <v>12.71</v>
      </c>
      <c r="F7845" t="s">
        <v>1</v>
      </c>
    </row>
    <row r="7846" spans="1:6" x14ac:dyDescent="0.2">
      <c r="A7846">
        <v>14128870</v>
      </c>
      <c r="B7846" s="1">
        <v>44524</v>
      </c>
      <c r="C7846" s="2">
        <v>0.60416666666666663</v>
      </c>
      <c r="D7846" t="s">
        <v>0</v>
      </c>
      <c r="E7846">
        <v>12.71</v>
      </c>
      <c r="F7846" t="s">
        <v>1</v>
      </c>
    </row>
    <row r="7847" spans="1:6" x14ac:dyDescent="0.2">
      <c r="A7847">
        <v>14128870</v>
      </c>
      <c r="B7847" s="1">
        <v>44524</v>
      </c>
      <c r="C7847" s="2">
        <v>0.61458333333333337</v>
      </c>
      <c r="D7847" t="s">
        <v>0</v>
      </c>
      <c r="E7847">
        <v>12.67</v>
      </c>
      <c r="F7847" t="s">
        <v>1</v>
      </c>
    </row>
    <row r="7848" spans="1:6" x14ac:dyDescent="0.2">
      <c r="A7848">
        <v>14128870</v>
      </c>
      <c r="B7848" s="1">
        <v>44524</v>
      </c>
      <c r="C7848" s="2">
        <v>0.625</v>
      </c>
      <c r="D7848" t="s">
        <v>0</v>
      </c>
      <c r="E7848">
        <v>12.72</v>
      </c>
      <c r="F7848" t="s">
        <v>1</v>
      </c>
    </row>
    <row r="7849" spans="1:6" x14ac:dyDescent="0.2">
      <c r="A7849">
        <v>14128870</v>
      </c>
      <c r="B7849" s="1">
        <v>44524</v>
      </c>
      <c r="C7849" s="2">
        <v>0.63541666666666663</v>
      </c>
      <c r="D7849" t="s">
        <v>0</v>
      </c>
      <c r="E7849">
        <v>12.72</v>
      </c>
      <c r="F7849" t="s">
        <v>1</v>
      </c>
    </row>
    <row r="7850" spans="1:6" x14ac:dyDescent="0.2">
      <c r="A7850">
        <v>14128870</v>
      </c>
      <c r="B7850" s="1">
        <v>44524</v>
      </c>
      <c r="C7850" s="2">
        <v>0.64583333333333337</v>
      </c>
      <c r="D7850" t="s">
        <v>0</v>
      </c>
      <c r="E7850">
        <v>12.73</v>
      </c>
      <c r="F7850" t="s">
        <v>1</v>
      </c>
    </row>
    <row r="7851" spans="1:6" x14ac:dyDescent="0.2">
      <c r="A7851">
        <v>14128870</v>
      </c>
      <c r="B7851" s="1">
        <v>44524</v>
      </c>
      <c r="C7851" s="2">
        <v>0.65625</v>
      </c>
      <c r="D7851" t="s">
        <v>0</v>
      </c>
      <c r="E7851">
        <v>12.75</v>
      </c>
      <c r="F7851" t="s">
        <v>1</v>
      </c>
    </row>
    <row r="7852" spans="1:6" x14ac:dyDescent="0.2">
      <c r="A7852">
        <v>14128870</v>
      </c>
      <c r="B7852" s="1">
        <v>44524</v>
      </c>
      <c r="C7852" s="2">
        <v>0.66666666666666663</v>
      </c>
      <c r="D7852" t="s">
        <v>0</v>
      </c>
      <c r="E7852">
        <v>12.76</v>
      </c>
      <c r="F7852" t="s">
        <v>1</v>
      </c>
    </row>
    <row r="7853" spans="1:6" x14ac:dyDescent="0.2">
      <c r="A7853">
        <v>14128870</v>
      </c>
      <c r="B7853" s="1">
        <v>44524</v>
      </c>
      <c r="C7853" s="2">
        <v>0.67708333333333337</v>
      </c>
      <c r="D7853" t="s">
        <v>0</v>
      </c>
      <c r="E7853">
        <v>12.88</v>
      </c>
      <c r="F7853" t="s">
        <v>1</v>
      </c>
    </row>
    <row r="7854" spans="1:6" x14ac:dyDescent="0.2">
      <c r="A7854">
        <v>14128870</v>
      </c>
      <c r="B7854" s="1">
        <v>44524</v>
      </c>
      <c r="C7854" s="2">
        <v>0.6875</v>
      </c>
      <c r="D7854" t="s">
        <v>0</v>
      </c>
      <c r="E7854">
        <v>12.73</v>
      </c>
      <c r="F7854" t="s">
        <v>1</v>
      </c>
    </row>
    <row r="7855" spans="1:6" x14ac:dyDescent="0.2">
      <c r="A7855">
        <v>14128870</v>
      </c>
      <c r="B7855" s="1">
        <v>44524</v>
      </c>
      <c r="C7855" s="2">
        <v>0.69791666666666663</v>
      </c>
      <c r="D7855" t="s">
        <v>0</v>
      </c>
      <c r="E7855">
        <v>12.68</v>
      </c>
      <c r="F7855" t="s">
        <v>1</v>
      </c>
    </row>
    <row r="7856" spans="1:6" x14ac:dyDescent="0.2">
      <c r="A7856">
        <v>14128870</v>
      </c>
      <c r="B7856" s="1">
        <v>44524</v>
      </c>
      <c r="C7856" s="2">
        <v>0.70833333333333337</v>
      </c>
      <c r="D7856" t="s">
        <v>0</v>
      </c>
      <c r="E7856">
        <v>12.64</v>
      </c>
      <c r="F7856" t="s">
        <v>1</v>
      </c>
    </row>
    <row r="7857" spans="1:6" x14ac:dyDescent="0.2">
      <c r="A7857">
        <v>14128870</v>
      </c>
      <c r="B7857" s="1">
        <v>44524</v>
      </c>
      <c r="C7857" s="2">
        <v>0.71875</v>
      </c>
      <c r="D7857" t="s">
        <v>0</v>
      </c>
      <c r="E7857">
        <v>12.53</v>
      </c>
      <c r="F7857" t="s">
        <v>1</v>
      </c>
    </row>
    <row r="7858" spans="1:6" x14ac:dyDescent="0.2">
      <c r="A7858">
        <v>14128870</v>
      </c>
      <c r="B7858" s="1">
        <v>44524</v>
      </c>
      <c r="C7858" s="2">
        <v>0.72916666666666663</v>
      </c>
      <c r="D7858" t="s">
        <v>0</v>
      </c>
      <c r="E7858">
        <v>12.49</v>
      </c>
      <c r="F7858" t="s">
        <v>1</v>
      </c>
    </row>
    <row r="7859" spans="1:6" x14ac:dyDescent="0.2">
      <c r="A7859">
        <v>14128870</v>
      </c>
      <c r="B7859" s="1">
        <v>44524</v>
      </c>
      <c r="C7859" s="2">
        <v>0.73958333333333337</v>
      </c>
      <c r="D7859" t="s">
        <v>0</v>
      </c>
      <c r="E7859">
        <v>12.48</v>
      </c>
      <c r="F7859" t="s">
        <v>1</v>
      </c>
    </row>
    <row r="7860" spans="1:6" x14ac:dyDescent="0.2">
      <c r="A7860">
        <v>14128870</v>
      </c>
      <c r="B7860" s="1">
        <v>44524</v>
      </c>
      <c r="C7860" s="2">
        <v>0.75</v>
      </c>
      <c r="D7860" t="s">
        <v>0</v>
      </c>
      <c r="E7860">
        <v>12.46</v>
      </c>
      <c r="F7860" t="s">
        <v>1</v>
      </c>
    </row>
    <row r="7861" spans="1:6" x14ac:dyDescent="0.2">
      <c r="A7861">
        <v>14128870</v>
      </c>
      <c r="B7861" s="1">
        <v>44524</v>
      </c>
      <c r="C7861" s="2">
        <v>0.76041666666666663</v>
      </c>
      <c r="D7861" t="s">
        <v>0</v>
      </c>
      <c r="E7861">
        <v>12.49</v>
      </c>
      <c r="F7861" t="s">
        <v>1</v>
      </c>
    </row>
    <row r="7862" spans="1:6" x14ac:dyDescent="0.2">
      <c r="A7862">
        <v>14128870</v>
      </c>
      <c r="B7862" s="1">
        <v>44524</v>
      </c>
      <c r="C7862" s="2">
        <v>0.77083333333333337</v>
      </c>
      <c r="D7862" t="s">
        <v>0</v>
      </c>
      <c r="E7862">
        <v>12.51</v>
      </c>
      <c r="F7862" t="s">
        <v>1</v>
      </c>
    </row>
    <row r="7863" spans="1:6" x14ac:dyDescent="0.2">
      <c r="A7863">
        <v>14128870</v>
      </c>
      <c r="B7863" s="1">
        <v>44524</v>
      </c>
      <c r="C7863" s="2">
        <v>0.78125</v>
      </c>
      <c r="D7863" t="s">
        <v>0</v>
      </c>
      <c r="E7863">
        <v>12.51</v>
      </c>
      <c r="F7863" t="s">
        <v>1</v>
      </c>
    </row>
    <row r="7864" spans="1:6" x14ac:dyDescent="0.2">
      <c r="A7864">
        <v>14128870</v>
      </c>
      <c r="B7864" s="1">
        <v>44524</v>
      </c>
      <c r="C7864" s="2">
        <v>0.79166666666666663</v>
      </c>
      <c r="D7864" t="s">
        <v>0</v>
      </c>
      <c r="E7864">
        <v>12.52</v>
      </c>
      <c r="F7864" t="s">
        <v>1</v>
      </c>
    </row>
    <row r="7865" spans="1:6" x14ac:dyDescent="0.2">
      <c r="A7865">
        <v>14128870</v>
      </c>
      <c r="B7865" s="1">
        <v>44524</v>
      </c>
      <c r="C7865" s="2">
        <v>0.80208333333333337</v>
      </c>
      <c r="D7865" t="s">
        <v>0</v>
      </c>
      <c r="E7865">
        <v>12.55</v>
      </c>
      <c r="F7865" t="s">
        <v>1</v>
      </c>
    </row>
    <row r="7866" spans="1:6" x14ac:dyDescent="0.2">
      <c r="A7866">
        <v>14128870</v>
      </c>
      <c r="B7866" s="1">
        <v>44524</v>
      </c>
      <c r="C7866" s="2">
        <v>0.8125</v>
      </c>
      <c r="D7866" t="s">
        <v>0</v>
      </c>
      <c r="E7866">
        <v>12.52</v>
      </c>
      <c r="F7866" t="s">
        <v>1</v>
      </c>
    </row>
    <row r="7867" spans="1:6" x14ac:dyDescent="0.2">
      <c r="A7867">
        <v>14128870</v>
      </c>
      <c r="B7867" s="1">
        <v>44524</v>
      </c>
      <c r="C7867" s="2">
        <v>0.82291666666666663</v>
      </c>
      <c r="D7867" t="s">
        <v>0</v>
      </c>
      <c r="E7867">
        <v>12.52</v>
      </c>
      <c r="F7867" t="s">
        <v>1</v>
      </c>
    </row>
    <row r="7868" spans="1:6" x14ac:dyDescent="0.2">
      <c r="A7868">
        <v>14128870</v>
      </c>
      <c r="B7868" s="1">
        <v>44524</v>
      </c>
      <c r="C7868" s="2">
        <v>0.83333333333333337</v>
      </c>
      <c r="D7868" t="s">
        <v>0</v>
      </c>
      <c r="E7868">
        <v>12.51</v>
      </c>
      <c r="F7868" t="s">
        <v>1</v>
      </c>
    </row>
    <row r="7869" spans="1:6" x14ac:dyDescent="0.2">
      <c r="A7869">
        <v>14128870</v>
      </c>
      <c r="B7869" s="1">
        <v>44524</v>
      </c>
      <c r="C7869" s="2">
        <v>0.84375</v>
      </c>
      <c r="D7869" t="s">
        <v>0</v>
      </c>
      <c r="E7869">
        <v>12.58</v>
      </c>
      <c r="F7869" t="s">
        <v>1</v>
      </c>
    </row>
    <row r="7870" spans="1:6" x14ac:dyDescent="0.2">
      <c r="A7870">
        <v>14128870</v>
      </c>
      <c r="B7870" s="1">
        <v>44524</v>
      </c>
      <c r="C7870" s="2">
        <v>0.85416666666666663</v>
      </c>
      <c r="D7870" t="s">
        <v>0</v>
      </c>
      <c r="E7870">
        <v>12.59</v>
      </c>
      <c r="F7870" t="s">
        <v>1</v>
      </c>
    </row>
    <row r="7871" spans="1:6" x14ac:dyDescent="0.2">
      <c r="A7871">
        <v>14128870</v>
      </c>
      <c r="B7871" s="1">
        <v>44524</v>
      </c>
      <c r="C7871" s="2">
        <v>0.86458333333333337</v>
      </c>
      <c r="D7871" t="s">
        <v>0</v>
      </c>
      <c r="E7871">
        <v>12.64</v>
      </c>
      <c r="F7871" t="s">
        <v>1</v>
      </c>
    </row>
    <row r="7872" spans="1:6" x14ac:dyDescent="0.2">
      <c r="A7872">
        <v>14128870</v>
      </c>
      <c r="B7872" s="1">
        <v>44524</v>
      </c>
      <c r="C7872" s="2">
        <v>0.875</v>
      </c>
      <c r="D7872" t="s">
        <v>0</v>
      </c>
      <c r="E7872">
        <v>12.65</v>
      </c>
      <c r="F7872" t="s">
        <v>1</v>
      </c>
    </row>
    <row r="7873" spans="1:6" x14ac:dyDescent="0.2">
      <c r="A7873">
        <v>14128870</v>
      </c>
      <c r="B7873" s="1">
        <v>44524</v>
      </c>
      <c r="C7873" s="2">
        <v>0.88541666666666663</v>
      </c>
      <c r="D7873" t="s">
        <v>0</v>
      </c>
      <c r="E7873">
        <v>12.68</v>
      </c>
      <c r="F7873" t="s">
        <v>1</v>
      </c>
    </row>
    <row r="7874" spans="1:6" x14ac:dyDescent="0.2">
      <c r="A7874">
        <v>14128870</v>
      </c>
      <c r="B7874" s="1">
        <v>44524</v>
      </c>
      <c r="C7874" s="2">
        <v>0.89583333333333337</v>
      </c>
      <c r="D7874" t="s">
        <v>0</v>
      </c>
      <c r="E7874">
        <v>12.65</v>
      </c>
      <c r="F7874" t="s">
        <v>1</v>
      </c>
    </row>
    <row r="7875" spans="1:6" x14ac:dyDescent="0.2">
      <c r="A7875">
        <v>14128870</v>
      </c>
      <c r="B7875" s="1">
        <v>44524</v>
      </c>
      <c r="C7875" s="2">
        <v>0.90625</v>
      </c>
      <c r="D7875" t="s">
        <v>0</v>
      </c>
      <c r="E7875">
        <v>12.69</v>
      </c>
      <c r="F7875" t="s">
        <v>1</v>
      </c>
    </row>
    <row r="7876" spans="1:6" x14ac:dyDescent="0.2">
      <c r="A7876">
        <v>14128870</v>
      </c>
      <c r="B7876" s="1">
        <v>44524</v>
      </c>
      <c r="C7876" s="2">
        <v>0.91666666666666663</v>
      </c>
      <c r="D7876" t="s">
        <v>0</v>
      </c>
      <c r="E7876">
        <v>12.69</v>
      </c>
      <c r="F7876" t="s">
        <v>1</v>
      </c>
    </row>
    <row r="7877" spans="1:6" x14ac:dyDescent="0.2">
      <c r="A7877">
        <v>14128870</v>
      </c>
      <c r="B7877" s="1">
        <v>44524</v>
      </c>
      <c r="C7877" s="2">
        <v>0.92708333333333337</v>
      </c>
      <c r="D7877" t="s">
        <v>0</v>
      </c>
      <c r="E7877">
        <v>12.72</v>
      </c>
      <c r="F7877" t="s">
        <v>1</v>
      </c>
    </row>
    <row r="7878" spans="1:6" x14ac:dyDescent="0.2">
      <c r="A7878">
        <v>14128870</v>
      </c>
      <c r="B7878" s="1">
        <v>44524</v>
      </c>
      <c r="C7878" s="2">
        <v>0.9375</v>
      </c>
      <c r="D7878" t="s">
        <v>0</v>
      </c>
      <c r="E7878">
        <v>12.85</v>
      </c>
      <c r="F7878" t="s">
        <v>1</v>
      </c>
    </row>
    <row r="7879" spans="1:6" x14ac:dyDescent="0.2">
      <c r="A7879">
        <v>14128870</v>
      </c>
      <c r="B7879" s="1">
        <v>44524</v>
      </c>
      <c r="C7879" s="2">
        <v>0.94791666666666663</v>
      </c>
      <c r="D7879" t="s">
        <v>0</v>
      </c>
      <c r="E7879">
        <v>12.78</v>
      </c>
      <c r="F7879" t="s">
        <v>1</v>
      </c>
    </row>
    <row r="7880" spans="1:6" x14ac:dyDescent="0.2">
      <c r="A7880">
        <v>14128870</v>
      </c>
      <c r="B7880" s="1">
        <v>44524</v>
      </c>
      <c r="C7880" s="2">
        <v>0.95833333333333337</v>
      </c>
      <c r="D7880" t="s">
        <v>0</v>
      </c>
      <c r="E7880">
        <v>12.8</v>
      </c>
      <c r="F7880" t="s">
        <v>1</v>
      </c>
    </row>
    <row r="7881" spans="1:6" x14ac:dyDescent="0.2">
      <c r="A7881">
        <v>14128870</v>
      </c>
      <c r="B7881" s="1">
        <v>44524</v>
      </c>
      <c r="C7881" s="2">
        <v>0.96875</v>
      </c>
      <c r="D7881" t="s">
        <v>0</v>
      </c>
      <c r="E7881">
        <v>12.84</v>
      </c>
      <c r="F7881" t="s">
        <v>1</v>
      </c>
    </row>
    <row r="7882" spans="1:6" x14ac:dyDescent="0.2">
      <c r="A7882">
        <v>14128870</v>
      </c>
      <c r="B7882" s="1">
        <v>44524</v>
      </c>
      <c r="C7882" s="2">
        <v>0.97916666666666663</v>
      </c>
      <c r="D7882" t="s">
        <v>0</v>
      </c>
      <c r="E7882">
        <v>12.86</v>
      </c>
      <c r="F7882" t="s">
        <v>1</v>
      </c>
    </row>
    <row r="7883" spans="1:6" x14ac:dyDescent="0.2">
      <c r="A7883">
        <v>14128870</v>
      </c>
      <c r="B7883" s="1">
        <v>44524</v>
      </c>
      <c r="C7883" s="2">
        <v>0.98958333333333337</v>
      </c>
      <c r="D7883" t="s">
        <v>0</v>
      </c>
      <c r="E7883">
        <v>12.88</v>
      </c>
      <c r="F7883" t="s">
        <v>1</v>
      </c>
    </row>
    <row r="7884" spans="1:6" x14ac:dyDescent="0.2">
      <c r="A7884">
        <v>14128870</v>
      </c>
      <c r="B7884" s="1">
        <v>44525</v>
      </c>
      <c r="C7884" s="2">
        <v>0</v>
      </c>
      <c r="D7884" t="s">
        <v>0</v>
      </c>
      <c r="E7884">
        <v>12.91</v>
      </c>
      <c r="F7884" t="s">
        <v>1</v>
      </c>
    </row>
    <row r="7885" spans="1:6" x14ac:dyDescent="0.2">
      <c r="A7885">
        <v>14128870</v>
      </c>
      <c r="B7885" s="1">
        <v>44525</v>
      </c>
      <c r="C7885" s="2">
        <v>1.0416666666666666E-2</v>
      </c>
      <c r="D7885" t="s">
        <v>0</v>
      </c>
      <c r="E7885">
        <v>13.27</v>
      </c>
      <c r="F7885" t="s">
        <v>1</v>
      </c>
    </row>
    <row r="7886" spans="1:6" x14ac:dyDescent="0.2">
      <c r="A7886">
        <v>14128870</v>
      </c>
      <c r="B7886" s="1">
        <v>44525</v>
      </c>
      <c r="C7886" s="2">
        <v>2.0833333333333332E-2</v>
      </c>
      <c r="D7886" t="s">
        <v>0</v>
      </c>
      <c r="E7886">
        <v>13.46</v>
      </c>
      <c r="F7886" t="s">
        <v>1</v>
      </c>
    </row>
    <row r="7887" spans="1:6" x14ac:dyDescent="0.2">
      <c r="A7887">
        <v>14128870</v>
      </c>
      <c r="B7887" s="1">
        <v>44525</v>
      </c>
      <c r="C7887" s="2">
        <v>3.125E-2</v>
      </c>
      <c r="D7887" t="s">
        <v>0</v>
      </c>
      <c r="E7887">
        <v>13.59</v>
      </c>
      <c r="F7887" t="s">
        <v>1</v>
      </c>
    </row>
    <row r="7888" spans="1:6" x14ac:dyDescent="0.2">
      <c r="A7888">
        <v>14128870</v>
      </c>
      <c r="B7888" s="1">
        <v>44525</v>
      </c>
      <c r="C7888" s="2">
        <v>4.1666666666666664E-2</v>
      </c>
      <c r="D7888" t="s">
        <v>0</v>
      </c>
      <c r="E7888">
        <v>13.72</v>
      </c>
      <c r="F7888" t="s">
        <v>1</v>
      </c>
    </row>
    <row r="7889" spans="1:6" x14ac:dyDescent="0.2">
      <c r="A7889">
        <v>14128870</v>
      </c>
      <c r="B7889" s="1">
        <v>44525</v>
      </c>
      <c r="C7889" s="2">
        <v>5.2083333333333336E-2</v>
      </c>
      <c r="D7889" t="s">
        <v>0</v>
      </c>
      <c r="E7889">
        <v>13.78</v>
      </c>
      <c r="F7889" t="s">
        <v>1</v>
      </c>
    </row>
    <row r="7890" spans="1:6" x14ac:dyDescent="0.2">
      <c r="A7890">
        <v>14128870</v>
      </c>
      <c r="B7890" s="1">
        <v>44525</v>
      </c>
      <c r="C7890" s="2">
        <v>6.25E-2</v>
      </c>
      <c r="D7890" t="s">
        <v>0</v>
      </c>
      <c r="E7890">
        <v>13.74</v>
      </c>
      <c r="F7890" t="s">
        <v>1</v>
      </c>
    </row>
    <row r="7891" spans="1:6" x14ac:dyDescent="0.2">
      <c r="A7891">
        <v>14128870</v>
      </c>
      <c r="B7891" s="1">
        <v>44525</v>
      </c>
      <c r="C7891" s="2">
        <v>7.2916666666666671E-2</v>
      </c>
      <c r="D7891" t="s">
        <v>0</v>
      </c>
      <c r="E7891">
        <v>13.61</v>
      </c>
      <c r="F7891" t="s">
        <v>1</v>
      </c>
    </row>
    <row r="7892" spans="1:6" x14ac:dyDescent="0.2">
      <c r="A7892">
        <v>14128870</v>
      </c>
      <c r="B7892" s="1">
        <v>44525</v>
      </c>
      <c r="C7892" s="2">
        <v>8.3333333333333329E-2</v>
      </c>
      <c r="D7892" t="s">
        <v>0</v>
      </c>
      <c r="E7892">
        <v>13.56</v>
      </c>
      <c r="F7892" t="s">
        <v>1</v>
      </c>
    </row>
    <row r="7893" spans="1:6" x14ac:dyDescent="0.2">
      <c r="A7893">
        <v>14128870</v>
      </c>
      <c r="B7893" s="1">
        <v>44525</v>
      </c>
      <c r="C7893" s="2">
        <v>9.375E-2</v>
      </c>
      <c r="D7893" t="s">
        <v>0</v>
      </c>
      <c r="E7893">
        <v>13.29</v>
      </c>
      <c r="F7893" t="s">
        <v>1</v>
      </c>
    </row>
    <row r="7894" spans="1:6" x14ac:dyDescent="0.2">
      <c r="A7894">
        <v>14128870</v>
      </c>
      <c r="B7894" s="1">
        <v>44525</v>
      </c>
      <c r="C7894" s="2">
        <v>0.10416666666666667</v>
      </c>
      <c r="D7894" t="s">
        <v>0</v>
      </c>
      <c r="E7894">
        <v>13.03</v>
      </c>
      <c r="F7894" t="s">
        <v>1</v>
      </c>
    </row>
    <row r="7895" spans="1:6" x14ac:dyDescent="0.2">
      <c r="A7895">
        <v>14128870</v>
      </c>
      <c r="B7895" s="1">
        <v>44525</v>
      </c>
      <c r="C7895" s="2">
        <v>0.11458333333333333</v>
      </c>
      <c r="D7895" t="s">
        <v>0</v>
      </c>
      <c r="E7895">
        <v>12.98</v>
      </c>
      <c r="F7895" t="s">
        <v>1</v>
      </c>
    </row>
    <row r="7896" spans="1:6" x14ac:dyDescent="0.2">
      <c r="A7896">
        <v>14128870</v>
      </c>
      <c r="B7896" s="1">
        <v>44525</v>
      </c>
      <c r="C7896" s="2">
        <v>0.125</v>
      </c>
      <c r="D7896" t="s">
        <v>0</v>
      </c>
      <c r="E7896">
        <v>12.96</v>
      </c>
      <c r="F7896" t="s">
        <v>1</v>
      </c>
    </row>
    <row r="7897" spans="1:6" x14ac:dyDescent="0.2">
      <c r="A7897">
        <v>14128870</v>
      </c>
      <c r="B7897" s="1">
        <v>44525</v>
      </c>
      <c r="C7897" s="2">
        <v>0.13541666666666666</v>
      </c>
      <c r="D7897" t="s">
        <v>0</v>
      </c>
      <c r="E7897">
        <v>12.96</v>
      </c>
      <c r="F7897" t="s">
        <v>1</v>
      </c>
    </row>
    <row r="7898" spans="1:6" x14ac:dyDescent="0.2">
      <c r="A7898">
        <v>14128870</v>
      </c>
      <c r="B7898" s="1">
        <v>44525</v>
      </c>
      <c r="C7898" s="2">
        <v>0.14583333333333334</v>
      </c>
      <c r="D7898" t="s">
        <v>0</v>
      </c>
      <c r="E7898">
        <v>12.96</v>
      </c>
      <c r="F7898" t="s">
        <v>1</v>
      </c>
    </row>
    <row r="7899" spans="1:6" x14ac:dyDescent="0.2">
      <c r="A7899">
        <v>14128870</v>
      </c>
      <c r="B7899" s="1">
        <v>44525</v>
      </c>
      <c r="C7899" s="2">
        <v>0.15625</v>
      </c>
      <c r="D7899" t="s">
        <v>0</v>
      </c>
      <c r="E7899">
        <v>12.95</v>
      </c>
      <c r="F7899" t="s">
        <v>1</v>
      </c>
    </row>
    <row r="7900" spans="1:6" x14ac:dyDescent="0.2">
      <c r="A7900">
        <v>14128870</v>
      </c>
      <c r="B7900" s="1">
        <v>44525</v>
      </c>
      <c r="C7900" s="2">
        <v>0.16666666666666666</v>
      </c>
      <c r="D7900" t="s">
        <v>0</v>
      </c>
      <c r="E7900">
        <v>12.94</v>
      </c>
      <c r="F7900" t="s">
        <v>1</v>
      </c>
    </row>
    <row r="7901" spans="1:6" x14ac:dyDescent="0.2">
      <c r="A7901">
        <v>14128870</v>
      </c>
      <c r="B7901" s="1">
        <v>44525</v>
      </c>
      <c r="C7901" s="2">
        <v>0.17708333333333334</v>
      </c>
      <c r="D7901" t="s">
        <v>0</v>
      </c>
      <c r="E7901">
        <v>12.91</v>
      </c>
      <c r="F7901" t="s">
        <v>1</v>
      </c>
    </row>
    <row r="7902" spans="1:6" x14ac:dyDescent="0.2">
      <c r="A7902">
        <v>14128870</v>
      </c>
      <c r="B7902" s="1">
        <v>44525</v>
      </c>
      <c r="C7902" s="2">
        <v>0.1875</v>
      </c>
      <c r="D7902" t="s">
        <v>0</v>
      </c>
      <c r="E7902">
        <v>12.9</v>
      </c>
      <c r="F7902" t="s">
        <v>1</v>
      </c>
    </row>
    <row r="7903" spans="1:6" x14ac:dyDescent="0.2">
      <c r="A7903">
        <v>14128870</v>
      </c>
      <c r="B7903" s="1">
        <v>44525</v>
      </c>
      <c r="C7903" s="2">
        <v>0.19791666666666666</v>
      </c>
      <c r="D7903" t="s">
        <v>0</v>
      </c>
      <c r="E7903">
        <v>12.85</v>
      </c>
      <c r="F7903" t="s">
        <v>1</v>
      </c>
    </row>
    <row r="7904" spans="1:6" x14ac:dyDescent="0.2">
      <c r="A7904">
        <v>14128870</v>
      </c>
      <c r="B7904" s="1">
        <v>44525</v>
      </c>
      <c r="C7904" s="2">
        <v>0.20833333333333334</v>
      </c>
      <c r="D7904" t="s">
        <v>0</v>
      </c>
      <c r="E7904">
        <v>12.85</v>
      </c>
      <c r="F7904" t="s">
        <v>1</v>
      </c>
    </row>
    <row r="7905" spans="1:6" x14ac:dyDescent="0.2">
      <c r="A7905">
        <v>14128870</v>
      </c>
      <c r="B7905" s="1">
        <v>44525</v>
      </c>
      <c r="C7905" s="2">
        <v>0.21875</v>
      </c>
      <c r="D7905" t="s">
        <v>0</v>
      </c>
      <c r="E7905">
        <v>12.88</v>
      </c>
      <c r="F7905" t="s">
        <v>1</v>
      </c>
    </row>
    <row r="7906" spans="1:6" x14ac:dyDescent="0.2">
      <c r="A7906">
        <v>14128870</v>
      </c>
      <c r="B7906" s="1">
        <v>44525</v>
      </c>
      <c r="C7906" s="2">
        <v>0.22916666666666666</v>
      </c>
      <c r="D7906" t="s">
        <v>0</v>
      </c>
      <c r="E7906">
        <v>12.85</v>
      </c>
      <c r="F7906" t="s">
        <v>1</v>
      </c>
    </row>
    <row r="7907" spans="1:6" x14ac:dyDescent="0.2">
      <c r="A7907">
        <v>14128870</v>
      </c>
      <c r="B7907" s="1">
        <v>44525</v>
      </c>
      <c r="C7907" s="2">
        <v>0.23958333333333334</v>
      </c>
      <c r="D7907" t="s">
        <v>0</v>
      </c>
      <c r="E7907">
        <v>12.81</v>
      </c>
      <c r="F7907" t="s">
        <v>1</v>
      </c>
    </row>
    <row r="7908" spans="1:6" x14ac:dyDescent="0.2">
      <c r="A7908">
        <v>14128870</v>
      </c>
      <c r="B7908" s="1">
        <v>44525</v>
      </c>
      <c r="C7908" s="2">
        <v>0.25</v>
      </c>
      <c r="D7908" t="s">
        <v>0</v>
      </c>
      <c r="E7908">
        <v>12.77</v>
      </c>
      <c r="F7908" t="s">
        <v>1</v>
      </c>
    </row>
    <row r="7909" spans="1:6" x14ac:dyDescent="0.2">
      <c r="A7909">
        <v>14128870</v>
      </c>
      <c r="B7909" s="1">
        <v>44525</v>
      </c>
      <c r="C7909" s="2">
        <v>0.26041666666666669</v>
      </c>
      <c r="D7909" t="s">
        <v>0</v>
      </c>
      <c r="E7909">
        <v>12.77</v>
      </c>
      <c r="F7909" t="s">
        <v>1</v>
      </c>
    </row>
    <row r="7910" spans="1:6" x14ac:dyDescent="0.2">
      <c r="A7910">
        <v>14128870</v>
      </c>
      <c r="B7910" s="1">
        <v>44525</v>
      </c>
      <c r="C7910" s="2">
        <v>0.27083333333333331</v>
      </c>
      <c r="D7910" t="s">
        <v>0</v>
      </c>
      <c r="E7910">
        <v>12.8</v>
      </c>
      <c r="F7910" t="s">
        <v>1</v>
      </c>
    </row>
    <row r="7911" spans="1:6" x14ac:dyDescent="0.2">
      <c r="A7911">
        <v>14128870</v>
      </c>
      <c r="B7911" s="1">
        <v>44525</v>
      </c>
      <c r="C7911" s="2">
        <v>0.28125</v>
      </c>
      <c r="D7911" t="s">
        <v>0</v>
      </c>
      <c r="E7911">
        <v>12.84</v>
      </c>
      <c r="F7911" t="s">
        <v>1</v>
      </c>
    </row>
    <row r="7912" spans="1:6" x14ac:dyDescent="0.2">
      <c r="A7912">
        <v>14128870</v>
      </c>
      <c r="B7912" s="1">
        <v>44525</v>
      </c>
      <c r="C7912" s="2">
        <v>0.29166666666666669</v>
      </c>
      <c r="D7912" t="s">
        <v>0</v>
      </c>
      <c r="E7912">
        <v>12.86</v>
      </c>
      <c r="F7912" t="s">
        <v>1</v>
      </c>
    </row>
    <row r="7913" spans="1:6" x14ac:dyDescent="0.2">
      <c r="A7913">
        <v>14128870</v>
      </c>
      <c r="B7913" s="1">
        <v>44525</v>
      </c>
      <c r="C7913" s="2">
        <v>0.30208333333333331</v>
      </c>
      <c r="D7913" t="s">
        <v>0</v>
      </c>
      <c r="E7913">
        <v>12.89</v>
      </c>
      <c r="F7913" t="s">
        <v>1</v>
      </c>
    </row>
    <row r="7914" spans="1:6" x14ac:dyDescent="0.2">
      <c r="A7914">
        <v>14128870</v>
      </c>
      <c r="B7914" s="1">
        <v>44525</v>
      </c>
      <c r="C7914" s="2">
        <v>0.3125</v>
      </c>
      <c r="D7914" t="s">
        <v>0</v>
      </c>
      <c r="E7914">
        <v>12.86</v>
      </c>
      <c r="F7914" t="s">
        <v>1</v>
      </c>
    </row>
    <row r="7915" spans="1:6" x14ac:dyDescent="0.2">
      <c r="A7915">
        <v>14128870</v>
      </c>
      <c r="B7915" s="1">
        <v>44525</v>
      </c>
      <c r="C7915" s="2">
        <v>0.32291666666666669</v>
      </c>
      <c r="D7915" t="s">
        <v>0</v>
      </c>
      <c r="E7915">
        <v>12.89</v>
      </c>
      <c r="F7915" t="s">
        <v>1</v>
      </c>
    </row>
    <row r="7916" spans="1:6" x14ac:dyDescent="0.2">
      <c r="A7916">
        <v>14128870</v>
      </c>
      <c r="B7916" s="1">
        <v>44525</v>
      </c>
      <c r="C7916" s="2">
        <v>0.33333333333333331</v>
      </c>
      <c r="D7916" t="s">
        <v>0</v>
      </c>
      <c r="E7916">
        <v>12.84</v>
      </c>
      <c r="F7916" t="s">
        <v>1</v>
      </c>
    </row>
    <row r="7917" spans="1:6" x14ac:dyDescent="0.2">
      <c r="A7917">
        <v>14128870</v>
      </c>
      <c r="B7917" s="1">
        <v>44525</v>
      </c>
      <c r="C7917" s="2">
        <v>0.34375</v>
      </c>
      <c r="D7917" t="s">
        <v>0</v>
      </c>
      <c r="E7917">
        <v>12.8</v>
      </c>
      <c r="F7917" t="s">
        <v>1</v>
      </c>
    </row>
    <row r="7918" spans="1:6" x14ac:dyDescent="0.2">
      <c r="A7918">
        <v>14128870</v>
      </c>
      <c r="B7918" s="1">
        <v>44525</v>
      </c>
      <c r="C7918" s="2">
        <v>0.35416666666666669</v>
      </c>
      <c r="D7918" t="s">
        <v>0</v>
      </c>
      <c r="E7918">
        <v>12.65</v>
      </c>
      <c r="F7918" t="s">
        <v>1</v>
      </c>
    </row>
    <row r="7919" spans="1:6" x14ac:dyDescent="0.2">
      <c r="A7919">
        <v>14128870</v>
      </c>
      <c r="B7919" s="1">
        <v>44525</v>
      </c>
      <c r="C7919" s="2">
        <v>0.36458333333333331</v>
      </c>
      <c r="D7919" t="s">
        <v>0</v>
      </c>
      <c r="E7919">
        <v>12.6</v>
      </c>
      <c r="F7919" t="s">
        <v>1</v>
      </c>
    </row>
    <row r="7920" spans="1:6" x14ac:dyDescent="0.2">
      <c r="A7920">
        <v>14128870</v>
      </c>
      <c r="B7920" s="1">
        <v>44525</v>
      </c>
      <c r="C7920" s="2">
        <v>0.375</v>
      </c>
      <c r="D7920" t="s">
        <v>0</v>
      </c>
      <c r="E7920">
        <v>12.61</v>
      </c>
      <c r="F7920" t="s">
        <v>1</v>
      </c>
    </row>
    <row r="7921" spans="1:6" x14ac:dyDescent="0.2">
      <c r="A7921">
        <v>14128870</v>
      </c>
      <c r="B7921" s="1">
        <v>44525</v>
      </c>
      <c r="C7921" s="2">
        <v>0.38541666666666669</v>
      </c>
      <c r="D7921" t="s">
        <v>0</v>
      </c>
      <c r="E7921">
        <v>12.61</v>
      </c>
      <c r="F7921" t="s">
        <v>1</v>
      </c>
    </row>
    <row r="7922" spans="1:6" x14ac:dyDescent="0.2">
      <c r="A7922">
        <v>14128870</v>
      </c>
      <c r="B7922" s="1">
        <v>44525</v>
      </c>
      <c r="C7922" s="2">
        <v>0.39583333333333331</v>
      </c>
      <c r="D7922" t="s">
        <v>0</v>
      </c>
      <c r="E7922">
        <v>12.63</v>
      </c>
      <c r="F7922" t="s">
        <v>1</v>
      </c>
    </row>
    <row r="7923" spans="1:6" x14ac:dyDescent="0.2">
      <c r="A7923">
        <v>14128870</v>
      </c>
      <c r="B7923" s="1">
        <v>44525</v>
      </c>
      <c r="C7923" s="2">
        <v>0.40625</v>
      </c>
      <c r="D7923" t="s">
        <v>0</v>
      </c>
      <c r="E7923">
        <v>12.63</v>
      </c>
      <c r="F7923" t="s">
        <v>1</v>
      </c>
    </row>
    <row r="7924" spans="1:6" x14ac:dyDescent="0.2">
      <c r="A7924">
        <v>14128870</v>
      </c>
      <c r="B7924" s="1">
        <v>44525</v>
      </c>
      <c r="C7924" s="2">
        <v>0.41666666666666669</v>
      </c>
      <c r="D7924" t="s">
        <v>0</v>
      </c>
      <c r="E7924">
        <v>12.64</v>
      </c>
      <c r="F7924" t="s">
        <v>1</v>
      </c>
    </row>
    <row r="7925" spans="1:6" x14ac:dyDescent="0.2">
      <c r="A7925">
        <v>14128870</v>
      </c>
      <c r="B7925" s="1">
        <v>44525</v>
      </c>
      <c r="C7925" s="2">
        <v>0.42708333333333331</v>
      </c>
      <c r="D7925" t="s">
        <v>0</v>
      </c>
      <c r="E7925">
        <v>12.66</v>
      </c>
      <c r="F7925" t="s">
        <v>1</v>
      </c>
    </row>
    <row r="7926" spans="1:6" x14ac:dyDescent="0.2">
      <c r="A7926">
        <v>14128870</v>
      </c>
      <c r="B7926" s="1">
        <v>44525</v>
      </c>
      <c r="C7926" s="2">
        <v>0.4375</v>
      </c>
      <c r="D7926" t="s">
        <v>0</v>
      </c>
      <c r="E7926">
        <v>12.66</v>
      </c>
      <c r="F7926" t="s">
        <v>1</v>
      </c>
    </row>
    <row r="7927" spans="1:6" x14ac:dyDescent="0.2">
      <c r="A7927">
        <v>14128870</v>
      </c>
      <c r="B7927" s="1">
        <v>44525</v>
      </c>
      <c r="C7927" s="2">
        <v>0.44791666666666669</v>
      </c>
      <c r="D7927" t="s">
        <v>0</v>
      </c>
      <c r="E7927">
        <v>12.91</v>
      </c>
      <c r="F7927" t="s">
        <v>1</v>
      </c>
    </row>
    <row r="7928" spans="1:6" x14ac:dyDescent="0.2">
      <c r="A7928">
        <v>14128870</v>
      </c>
      <c r="B7928" s="1">
        <v>44525</v>
      </c>
      <c r="C7928" s="2">
        <v>0.45833333333333331</v>
      </c>
      <c r="D7928" t="s">
        <v>0</v>
      </c>
      <c r="E7928">
        <v>12.78</v>
      </c>
      <c r="F7928" t="s">
        <v>1</v>
      </c>
    </row>
    <row r="7929" spans="1:6" x14ac:dyDescent="0.2">
      <c r="A7929">
        <v>14128870</v>
      </c>
      <c r="B7929" s="1">
        <v>44525</v>
      </c>
      <c r="C7929" s="2">
        <v>0.46875</v>
      </c>
      <c r="D7929" t="s">
        <v>0</v>
      </c>
      <c r="E7929">
        <v>12.72</v>
      </c>
      <c r="F7929" t="s">
        <v>1</v>
      </c>
    </row>
    <row r="7930" spans="1:6" x14ac:dyDescent="0.2">
      <c r="A7930">
        <v>14128870</v>
      </c>
      <c r="B7930" s="1">
        <v>44525</v>
      </c>
      <c r="C7930" s="2">
        <v>0.47916666666666669</v>
      </c>
      <c r="D7930" t="s">
        <v>0</v>
      </c>
      <c r="E7930">
        <v>12.65</v>
      </c>
      <c r="F7930" t="s">
        <v>1</v>
      </c>
    </row>
    <row r="7931" spans="1:6" x14ac:dyDescent="0.2">
      <c r="A7931">
        <v>14128870</v>
      </c>
      <c r="B7931" s="1">
        <v>44525</v>
      </c>
      <c r="C7931" s="2">
        <v>0.48958333333333331</v>
      </c>
      <c r="D7931" t="s">
        <v>0</v>
      </c>
      <c r="E7931">
        <v>12.69</v>
      </c>
      <c r="F7931" t="s">
        <v>1</v>
      </c>
    </row>
    <row r="7932" spans="1:6" x14ac:dyDescent="0.2">
      <c r="A7932">
        <v>14128870</v>
      </c>
      <c r="B7932" s="1">
        <v>44525</v>
      </c>
      <c r="C7932" s="2">
        <v>0.5</v>
      </c>
      <c r="D7932" t="s">
        <v>0</v>
      </c>
      <c r="E7932">
        <v>12.71</v>
      </c>
      <c r="F7932" t="s">
        <v>1</v>
      </c>
    </row>
    <row r="7933" spans="1:6" x14ac:dyDescent="0.2">
      <c r="A7933">
        <v>14128870</v>
      </c>
      <c r="B7933" s="1">
        <v>44525</v>
      </c>
      <c r="C7933" s="2">
        <v>0.51041666666666663</v>
      </c>
      <c r="D7933" t="s">
        <v>0</v>
      </c>
      <c r="E7933">
        <v>12.71</v>
      </c>
      <c r="F7933" t="s">
        <v>1</v>
      </c>
    </row>
    <row r="7934" spans="1:6" x14ac:dyDescent="0.2">
      <c r="A7934">
        <v>14128870</v>
      </c>
      <c r="B7934" s="1">
        <v>44525</v>
      </c>
      <c r="C7934" s="2">
        <v>0.52083333333333337</v>
      </c>
      <c r="D7934" t="s">
        <v>0</v>
      </c>
      <c r="E7934">
        <v>12.68</v>
      </c>
      <c r="F7934" t="s">
        <v>1</v>
      </c>
    </row>
    <row r="7935" spans="1:6" x14ac:dyDescent="0.2">
      <c r="A7935">
        <v>14128870</v>
      </c>
      <c r="B7935" s="1">
        <v>44525</v>
      </c>
      <c r="C7935" s="2">
        <v>0.53125</v>
      </c>
      <c r="D7935" t="s">
        <v>0</v>
      </c>
      <c r="E7935">
        <v>12.72</v>
      </c>
      <c r="F7935" t="s">
        <v>1</v>
      </c>
    </row>
    <row r="7936" spans="1:6" x14ac:dyDescent="0.2">
      <c r="A7936">
        <v>14128870</v>
      </c>
      <c r="B7936" s="1">
        <v>44525</v>
      </c>
      <c r="C7936" s="2">
        <v>0.54166666666666663</v>
      </c>
      <c r="D7936" t="s">
        <v>0</v>
      </c>
      <c r="E7936">
        <v>12.74</v>
      </c>
      <c r="F7936" t="s">
        <v>1</v>
      </c>
    </row>
    <row r="7937" spans="1:6" x14ac:dyDescent="0.2">
      <c r="A7937">
        <v>14128870</v>
      </c>
      <c r="B7937" s="1">
        <v>44525</v>
      </c>
      <c r="C7937" s="2">
        <v>0.55208333333333337</v>
      </c>
      <c r="D7937" t="s">
        <v>0</v>
      </c>
      <c r="E7937">
        <v>12.75</v>
      </c>
      <c r="F7937" t="s">
        <v>1</v>
      </c>
    </row>
    <row r="7938" spans="1:6" x14ac:dyDescent="0.2">
      <c r="A7938">
        <v>14128870</v>
      </c>
      <c r="B7938" s="1">
        <v>44525</v>
      </c>
      <c r="C7938" s="2">
        <v>0.5625</v>
      </c>
      <c r="D7938" t="s">
        <v>0</v>
      </c>
      <c r="E7938">
        <v>12.73</v>
      </c>
      <c r="F7938" t="s">
        <v>1</v>
      </c>
    </row>
    <row r="7939" spans="1:6" x14ac:dyDescent="0.2">
      <c r="A7939">
        <v>14128870</v>
      </c>
      <c r="B7939" s="1">
        <v>44525</v>
      </c>
      <c r="C7939" s="2">
        <v>0.57291666666666663</v>
      </c>
      <c r="D7939" t="s">
        <v>0</v>
      </c>
      <c r="E7939">
        <v>12.69</v>
      </c>
      <c r="F7939" t="s">
        <v>1</v>
      </c>
    </row>
    <row r="7940" spans="1:6" x14ac:dyDescent="0.2">
      <c r="A7940">
        <v>14128870</v>
      </c>
      <c r="B7940" s="1">
        <v>44525</v>
      </c>
      <c r="C7940" s="2">
        <v>0.58333333333333337</v>
      </c>
      <c r="D7940" t="s">
        <v>0</v>
      </c>
      <c r="E7940">
        <v>12.72</v>
      </c>
      <c r="F7940" t="s">
        <v>1</v>
      </c>
    </row>
    <row r="7941" spans="1:6" x14ac:dyDescent="0.2">
      <c r="A7941">
        <v>14128870</v>
      </c>
      <c r="B7941" s="1">
        <v>44525</v>
      </c>
      <c r="C7941" s="2">
        <v>0.59375</v>
      </c>
      <c r="D7941" t="s">
        <v>0</v>
      </c>
      <c r="E7941">
        <v>12.77</v>
      </c>
      <c r="F7941" t="s">
        <v>1</v>
      </c>
    </row>
    <row r="7942" spans="1:6" x14ac:dyDescent="0.2">
      <c r="A7942">
        <v>14128870</v>
      </c>
      <c r="B7942" s="1">
        <v>44525</v>
      </c>
      <c r="C7942" s="2">
        <v>0.60416666666666663</v>
      </c>
      <c r="D7942" t="s">
        <v>0</v>
      </c>
      <c r="E7942">
        <v>12.82</v>
      </c>
      <c r="F7942" t="s">
        <v>1</v>
      </c>
    </row>
    <row r="7943" spans="1:6" x14ac:dyDescent="0.2">
      <c r="A7943">
        <v>14128870</v>
      </c>
      <c r="B7943" s="1">
        <v>44525</v>
      </c>
      <c r="C7943" s="2">
        <v>0.61458333333333337</v>
      </c>
      <c r="D7943" t="s">
        <v>0</v>
      </c>
      <c r="E7943">
        <v>12.81</v>
      </c>
      <c r="F7943" t="s">
        <v>1</v>
      </c>
    </row>
    <row r="7944" spans="1:6" x14ac:dyDescent="0.2">
      <c r="A7944">
        <v>14128870</v>
      </c>
      <c r="B7944" s="1">
        <v>44525</v>
      </c>
      <c r="C7944" s="2">
        <v>0.625</v>
      </c>
      <c r="D7944" t="s">
        <v>0</v>
      </c>
      <c r="E7944">
        <v>12.81</v>
      </c>
      <c r="F7944" t="s">
        <v>1</v>
      </c>
    </row>
    <row r="7945" spans="1:6" x14ac:dyDescent="0.2">
      <c r="A7945">
        <v>14128870</v>
      </c>
      <c r="B7945" s="1">
        <v>44525</v>
      </c>
      <c r="C7945" s="2">
        <v>0.63541666666666663</v>
      </c>
      <c r="D7945" t="s">
        <v>0</v>
      </c>
      <c r="E7945">
        <v>12.75</v>
      </c>
      <c r="F7945" t="s">
        <v>1</v>
      </c>
    </row>
    <row r="7946" spans="1:6" x14ac:dyDescent="0.2">
      <c r="A7946">
        <v>14128870</v>
      </c>
      <c r="B7946" s="1">
        <v>44525</v>
      </c>
      <c r="C7946" s="2">
        <v>0.64583333333333337</v>
      </c>
      <c r="D7946" t="s">
        <v>0</v>
      </c>
      <c r="E7946">
        <v>12.66</v>
      </c>
      <c r="F7946" t="s">
        <v>1</v>
      </c>
    </row>
    <row r="7947" spans="1:6" x14ac:dyDescent="0.2">
      <c r="A7947">
        <v>14128870</v>
      </c>
      <c r="B7947" s="1">
        <v>44525</v>
      </c>
      <c r="C7947" s="2">
        <v>0.65625</v>
      </c>
      <c r="D7947" t="s">
        <v>0</v>
      </c>
      <c r="E7947">
        <v>12.65</v>
      </c>
      <c r="F7947" t="s">
        <v>1</v>
      </c>
    </row>
    <row r="7948" spans="1:6" x14ac:dyDescent="0.2">
      <c r="A7948">
        <v>14128870</v>
      </c>
      <c r="B7948" s="1">
        <v>44525</v>
      </c>
      <c r="C7948" s="2">
        <v>0.66666666666666663</v>
      </c>
      <c r="D7948" t="s">
        <v>0</v>
      </c>
      <c r="E7948">
        <v>12.67</v>
      </c>
      <c r="F7948" t="s">
        <v>1</v>
      </c>
    </row>
    <row r="7949" spans="1:6" x14ac:dyDescent="0.2">
      <c r="A7949">
        <v>14128870</v>
      </c>
      <c r="B7949" s="1">
        <v>44525</v>
      </c>
      <c r="C7949" s="2">
        <v>0.67708333333333337</v>
      </c>
      <c r="D7949" t="s">
        <v>0</v>
      </c>
      <c r="E7949">
        <v>12.64</v>
      </c>
      <c r="F7949" t="s">
        <v>1</v>
      </c>
    </row>
    <row r="7950" spans="1:6" x14ac:dyDescent="0.2">
      <c r="A7950">
        <v>14128870</v>
      </c>
      <c r="B7950" s="1">
        <v>44525</v>
      </c>
      <c r="C7950" s="2">
        <v>0.6875</v>
      </c>
      <c r="D7950" t="s">
        <v>0</v>
      </c>
      <c r="E7950">
        <v>12.6</v>
      </c>
      <c r="F7950" t="s">
        <v>1</v>
      </c>
    </row>
    <row r="7951" spans="1:6" x14ac:dyDescent="0.2">
      <c r="A7951">
        <v>14128870</v>
      </c>
      <c r="B7951" s="1">
        <v>44525</v>
      </c>
      <c r="C7951" s="2">
        <v>0.69791666666666663</v>
      </c>
      <c r="D7951" t="s">
        <v>0</v>
      </c>
      <c r="E7951">
        <v>12.65</v>
      </c>
      <c r="F7951" t="s">
        <v>1</v>
      </c>
    </row>
    <row r="7952" spans="1:6" x14ac:dyDescent="0.2">
      <c r="A7952">
        <v>14128870</v>
      </c>
      <c r="B7952" s="1">
        <v>44525</v>
      </c>
      <c r="C7952" s="2">
        <v>0.70833333333333337</v>
      </c>
      <c r="D7952" t="s">
        <v>0</v>
      </c>
      <c r="E7952">
        <v>12.6</v>
      </c>
      <c r="F7952" t="s">
        <v>1</v>
      </c>
    </row>
    <row r="7953" spans="1:6" x14ac:dyDescent="0.2">
      <c r="A7953">
        <v>14128870</v>
      </c>
      <c r="B7953" s="1">
        <v>44525</v>
      </c>
      <c r="C7953" s="2">
        <v>0.71875</v>
      </c>
      <c r="D7953" t="s">
        <v>0</v>
      </c>
      <c r="E7953">
        <v>12.51</v>
      </c>
      <c r="F7953" t="s">
        <v>1</v>
      </c>
    </row>
    <row r="7954" spans="1:6" x14ac:dyDescent="0.2">
      <c r="A7954">
        <v>14128870</v>
      </c>
      <c r="B7954" s="1">
        <v>44525</v>
      </c>
      <c r="C7954" s="2">
        <v>0.72916666666666663</v>
      </c>
      <c r="D7954" t="s">
        <v>0</v>
      </c>
      <c r="E7954">
        <v>12.45</v>
      </c>
      <c r="F7954" t="s">
        <v>1</v>
      </c>
    </row>
    <row r="7955" spans="1:6" x14ac:dyDescent="0.2">
      <c r="A7955">
        <v>14128870</v>
      </c>
      <c r="B7955" s="1">
        <v>44525</v>
      </c>
      <c r="C7955" s="2">
        <v>0.73958333333333337</v>
      </c>
      <c r="D7955" t="s">
        <v>0</v>
      </c>
      <c r="E7955">
        <v>12.46</v>
      </c>
      <c r="F7955" t="s">
        <v>1</v>
      </c>
    </row>
    <row r="7956" spans="1:6" x14ac:dyDescent="0.2">
      <c r="A7956">
        <v>14128870</v>
      </c>
      <c r="B7956" s="1">
        <v>44525</v>
      </c>
      <c r="C7956" s="2">
        <v>0.75</v>
      </c>
      <c r="D7956" t="s">
        <v>0</v>
      </c>
      <c r="E7956">
        <v>12.42</v>
      </c>
      <c r="F7956" t="s">
        <v>1</v>
      </c>
    </row>
    <row r="7957" spans="1:6" x14ac:dyDescent="0.2">
      <c r="A7957">
        <v>14128870</v>
      </c>
      <c r="B7957" s="1">
        <v>44525</v>
      </c>
      <c r="C7957" s="2">
        <v>0.76041666666666663</v>
      </c>
      <c r="D7957" t="s">
        <v>0</v>
      </c>
      <c r="E7957">
        <v>12.4</v>
      </c>
      <c r="F7957" t="s">
        <v>1</v>
      </c>
    </row>
    <row r="7958" spans="1:6" x14ac:dyDescent="0.2">
      <c r="A7958">
        <v>14128870</v>
      </c>
      <c r="B7958" s="1">
        <v>44525</v>
      </c>
      <c r="C7958" s="2">
        <v>0.77083333333333337</v>
      </c>
      <c r="D7958" t="s">
        <v>0</v>
      </c>
      <c r="E7958">
        <v>12.4</v>
      </c>
      <c r="F7958" t="s">
        <v>1</v>
      </c>
    </row>
    <row r="7959" spans="1:6" x14ac:dyDescent="0.2">
      <c r="A7959">
        <v>14128870</v>
      </c>
      <c r="B7959" s="1">
        <v>44525</v>
      </c>
      <c r="C7959" s="2">
        <v>0.78125</v>
      </c>
      <c r="D7959" t="s">
        <v>0</v>
      </c>
      <c r="E7959">
        <v>12.53</v>
      </c>
      <c r="F7959" t="s">
        <v>1</v>
      </c>
    </row>
    <row r="7960" spans="1:6" x14ac:dyDescent="0.2">
      <c r="A7960">
        <v>14128870</v>
      </c>
      <c r="B7960" s="1">
        <v>44525</v>
      </c>
      <c r="C7960" s="2">
        <v>0.79166666666666663</v>
      </c>
      <c r="D7960" t="s">
        <v>0</v>
      </c>
      <c r="E7960">
        <v>12.42</v>
      </c>
      <c r="F7960" t="s">
        <v>1</v>
      </c>
    </row>
    <row r="7961" spans="1:6" x14ac:dyDescent="0.2">
      <c r="A7961">
        <v>14128870</v>
      </c>
      <c r="B7961" s="1">
        <v>44525</v>
      </c>
      <c r="C7961" s="2">
        <v>0.80208333333333337</v>
      </c>
      <c r="D7961" t="s">
        <v>0</v>
      </c>
      <c r="E7961">
        <v>12.38</v>
      </c>
      <c r="F7961" t="s">
        <v>1</v>
      </c>
    </row>
    <row r="7962" spans="1:6" x14ac:dyDescent="0.2">
      <c r="A7962">
        <v>14128870</v>
      </c>
      <c r="B7962" s="1">
        <v>44525</v>
      </c>
      <c r="C7962" s="2">
        <v>0.8125</v>
      </c>
      <c r="D7962" t="s">
        <v>0</v>
      </c>
      <c r="E7962">
        <v>12.36</v>
      </c>
      <c r="F7962" t="s">
        <v>1</v>
      </c>
    </row>
    <row r="7963" spans="1:6" x14ac:dyDescent="0.2">
      <c r="A7963">
        <v>14128870</v>
      </c>
      <c r="B7963" s="1">
        <v>44525</v>
      </c>
      <c r="C7963" s="2">
        <v>0.82291666666666663</v>
      </c>
      <c r="D7963" t="s">
        <v>0</v>
      </c>
      <c r="E7963">
        <v>12.37</v>
      </c>
      <c r="F7963" t="s">
        <v>1</v>
      </c>
    </row>
    <row r="7964" spans="1:6" x14ac:dyDescent="0.2">
      <c r="A7964">
        <v>14128870</v>
      </c>
      <c r="B7964" s="1">
        <v>44525</v>
      </c>
      <c r="C7964" s="2">
        <v>0.83333333333333337</v>
      </c>
      <c r="D7964" t="s">
        <v>0</v>
      </c>
      <c r="E7964">
        <v>12.42</v>
      </c>
      <c r="F7964" t="s">
        <v>1</v>
      </c>
    </row>
    <row r="7965" spans="1:6" x14ac:dyDescent="0.2">
      <c r="A7965">
        <v>14128870</v>
      </c>
      <c r="B7965" s="1">
        <v>44525</v>
      </c>
      <c r="C7965" s="2">
        <v>0.84375</v>
      </c>
      <c r="D7965" t="s">
        <v>0</v>
      </c>
      <c r="E7965">
        <v>12.61</v>
      </c>
      <c r="F7965" t="s">
        <v>1</v>
      </c>
    </row>
    <row r="7966" spans="1:6" x14ac:dyDescent="0.2">
      <c r="A7966">
        <v>14128870</v>
      </c>
      <c r="B7966" s="1">
        <v>44525</v>
      </c>
      <c r="C7966" s="2">
        <v>0.85416666666666663</v>
      </c>
      <c r="D7966" t="s">
        <v>0</v>
      </c>
      <c r="E7966">
        <v>12.83</v>
      </c>
      <c r="F7966" t="s">
        <v>1</v>
      </c>
    </row>
    <row r="7967" spans="1:6" x14ac:dyDescent="0.2">
      <c r="A7967">
        <v>14128870</v>
      </c>
      <c r="B7967" s="1">
        <v>44525</v>
      </c>
      <c r="C7967" s="2">
        <v>0.86458333333333337</v>
      </c>
      <c r="D7967" t="s">
        <v>0</v>
      </c>
      <c r="E7967">
        <v>12.97</v>
      </c>
      <c r="F7967" t="s">
        <v>1</v>
      </c>
    </row>
    <row r="7968" spans="1:6" x14ac:dyDescent="0.2">
      <c r="A7968">
        <v>14128870</v>
      </c>
      <c r="B7968" s="1">
        <v>44525</v>
      </c>
      <c r="C7968" s="2">
        <v>0.875</v>
      </c>
      <c r="D7968" t="s">
        <v>0</v>
      </c>
      <c r="E7968">
        <v>12.87</v>
      </c>
      <c r="F7968" t="s">
        <v>1</v>
      </c>
    </row>
    <row r="7969" spans="1:6" x14ac:dyDescent="0.2">
      <c r="A7969">
        <v>14128870</v>
      </c>
      <c r="B7969" s="1">
        <v>44525</v>
      </c>
      <c r="C7969" s="2">
        <v>0.88541666666666663</v>
      </c>
      <c r="D7969" t="s">
        <v>0</v>
      </c>
      <c r="E7969">
        <v>12.83</v>
      </c>
      <c r="F7969" t="s">
        <v>1</v>
      </c>
    </row>
    <row r="7970" spans="1:6" x14ac:dyDescent="0.2">
      <c r="A7970">
        <v>14128870</v>
      </c>
      <c r="B7970" s="1">
        <v>44525</v>
      </c>
      <c r="C7970" s="2">
        <v>0.89583333333333337</v>
      </c>
      <c r="D7970" t="s">
        <v>0</v>
      </c>
      <c r="E7970">
        <v>12.9</v>
      </c>
      <c r="F7970" t="s">
        <v>1</v>
      </c>
    </row>
    <row r="7971" spans="1:6" x14ac:dyDescent="0.2">
      <c r="A7971">
        <v>14128870</v>
      </c>
      <c r="B7971" s="1">
        <v>44525</v>
      </c>
      <c r="C7971" s="2">
        <v>0.90625</v>
      </c>
      <c r="D7971" t="s">
        <v>0</v>
      </c>
      <c r="E7971">
        <v>12.89</v>
      </c>
      <c r="F7971" t="s">
        <v>1</v>
      </c>
    </row>
    <row r="7972" spans="1:6" x14ac:dyDescent="0.2">
      <c r="A7972">
        <v>14128870</v>
      </c>
      <c r="B7972" s="1">
        <v>44525</v>
      </c>
      <c r="C7972" s="2">
        <v>0.91666666666666663</v>
      </c>
      <c r="D7972" t="s">
        <v>0</v>
      </c>
      <c r="E7972">
        <v>12.96</v>
      </c>
      <c r="F7972" t="s">
        <v>1</v>
      </c>
    </row>
    <row r="7973" spans="1:6" x14ac:dyDescent="0.2">
      <c r="A7973">
        <v>14128870</v>
      </c>
      <c r="B7973" s="1">
        <v>44525</v>
      </c>
      <c r="C7973" s="2">
        <v>0.92708333333333337</v>
      </c>
      <c r="D7973" t="s">
        <v>0</v>
      </c>
      <c r="E7973">
        <v>12.98</v>
      </c>
      <c r="F7973" t="s">
        <v>1</v>
      </c>
    </row>
    <row r="7974" spans="1:6" x14ac:dyDescent="0.2">
      <c r="A7974">
        <v>14128870</v>
      </c>
      <c r="B7974" s="1">
        <v>44525</v>
      </c>
      <c r="C7974" s="2">
        <v>0.9375</v>
      </c>
      <c r="D7974" t="s">
        <v>0</v>
      </c>
      <c r="E7974">
        <v>13.01</v>
      </c>
      <c r="F7974" t="s">
        <v>1</v>
      </c>
    </row>
    <row r="7975" spans="1:6" x14ac:dyDescent="0.2">
      <c r="A7975">
        <v>14128870</v>
      </c>
      <c r="B7975" s="1">
        <v>44525</v>
      </c>
      <c r="C7975" s="2">
        <v>0.94791666666666663</v>
      </c>
      <c r="D7975" t="s">
        <v>0</v>
      </c>
      <c r="E7975">
        <v>13.02</v>
      </c>
      <c r="F7975" t="s">
        <v>1</v>
      </c>
    </row>
    <row r="7976" spans="1:6" x14ac:dyDescent="0.2">
      <c r="A7976">
        <v>14128870</v>
      </c>
      <c r="B7976" s="1">
        <v>44525</v>
      </c>
      <c r="C7976" s="2">
        <v>0.95833333333333337</v>
      </c>
      <c r="D7976" t="s">
        <v>0</v>
      </c>
      <c r="E7976">
        <v>13.04</v>
      </c>
      <c r="F7976" t="s">
        <v>1</v>
      </c>
    </row>
    <row r="7977" spans="1:6" x14ac:dyDescent="0.2">
      <c r="A7977">
        <v>14128870</v>
      </c>
      <c r="B7977" s="1">
        <v>44525</v>
      </c>
      <c r="C7977" s="2">
        <v>0.96875</v>
      </c>
      <c r="D7977" t="s">
        <v>0</v>
      </c>
      <c r="E7977">
        <v>13.19</v>
      </c>
      <c r="F7977" t="s">
        <v>1</v>
      </c>
    </row>
    <row r="7978" spans="1:6" x14ac:dyDescent="0.2">
      <c r="A7978">
        <v>14128870</v>
      </c>
      <c r="B7978" s="1">
        <v>44525</v>
      </c>
      <c r="C7978" s="2">
        <v>0.97916666666666663</v>
      </c>
      <c r="D7978" t="s">
        <v>0</v>
      </c>
      <c r="E7978">
        <v>13.3</v>
      </c>
      <c r="F7978" t="s">
        <v>1</v>
      </c>
    </row>
    <row r="7979" spans="1:6" x14ac:dyDescent="0.2">
      <c r="A7979">
        <v>14128870</v>
      </c>
      <c r="B7979" s="1">
        <v>44525</v>
      </c>
      <c r="C7979" s="2">
        <v>0.98958333333333337</v>
      </c>
      <c r="D7979" t="s">
        <v>0</v>
      </c>
      <c r="E7979">
        <v>13.35</v>
      </c>
      <c r="F7979" t="s">
        <v>1</v>
      </c>
    </row>
    <row r="7980" spans="1:6" x14ac:dyDescent="0.2">
      <c r="A7980">
        <v>14128870</v>
      </c>
      <c r="B7980" s="1">
        <v>44526</v>
      </c>
      <c r="C7980" s="2">
        <v>0</v>
      </c>
      <c r="D7980" t="s">
        <v>0</v>
      </c>
      <c r="E7980">
        <v>13.39</v>
      </c>
      <c r="F7980" t="s">
        <v>1</v>
      </c>
    </row>
    <row r="7981" spans="1:6" x14ac:dyDescent="0.2">
      <c r="A7981">
        <v>14128870</v>
      </c>
      <c r="B7981" s="1">
        <v>44526</v>
      </c>
      <c r="C7981" s="2">
        <v>1.0416666666666666E-2</v>
      </c>
      <c r="D7981" t="s">
        <v>0</v>
      </c>
      <c r="E7981">
        <v>13.26</v>
      </c>
      <c r="F7981" t="s">
        <v>1</v>
      </c>
    </row>
    <row r="7982" spans="1:6" x14ac:dyDescent="0.2">
      <c r="A7982">
        <v>14128870</v>
      </c>
      <c r="B7982" s="1">
        <v>44526</v>
      </c>
      <c r="C7982" s="2">
        <v>2.0833333333333332E-2</v>
      </c>
      <c r="D7982" t="s">
        <v>0</v>
      </c>
      <c r="E7982">
        <v>13.11</v>
      </c>
      <c r="F7982" t="s">
        <v>1</v>
      </c>
    </row>
    <row r="7983" spans="1:6" x14ac:dyDescent="0.2">
      <c r="A7983">
        <v>14128870</v>
      </c>
      <c r="B7983" s="1">
        <v>44526</v>
      </c>
      <c r="C7983" s="2">
        <v>3.125E-2</v>
      </c>
      <c r="D7983" t="s">
        <v>0</v>
      </c>
      <c r="E7983">
        <v>13.07</v>
      </c>
      <c r="F7983" t="s">
        <v>1</v>
      </c>
    </row>
    <row r="7984" spans="1:6" x14ac:dyDescent="0.2">
      <c r="A7984">
        <v>14128870</v>
      </c>
      <c r="B7984" s="1">
        <v>44526</v>
      </c>
      <c r="C7984" s="2">
        <v>4.1666666666666664E-2</v>
      </c>
      <c r="D7984" t="s">
        <v>0</v>
      </c>
      <c r="E7984">
        <v>13.08</v>
      </c>
      <c r="F7984" t="s">
        <v>1</v>
      </c>
    </row>
    <row r="7985" spans="1:6" x14ac:dyDescent="0.2">
      <c r="A7985">
        <v>14128870</v>
      </c>
      <c r="B7985" s="1">
        <v>44526</v>
      </c>
      <c r="C7985" s="2">
        <v>5.2083333333333336E-2</v>
      </c>
      <c r="D7985" t="s">
        <v>0</v>
      </c>
      <c r="E7985">
        <v>12.95</v>
      </c>
      <c r="F7985" t="s">
        <v>1</v>
      </c>
    </row>
    <row r="7986" spans="1:6" x14ac:dyDescent="0.2">
      <c r="A7986">
        <v>14128870</v>
      </c>
      <c r="B7986" s="1">
        <v>44526</v>
      </c>
      <c r="C7986" s="2">
        <v>6.25E-2</v>
      </c>
      <c r="D7986" t="s">
        <v>0</v>
      </c>
      <c r="E7986">
        <v>12.87</v>
      </c>
      <c r="F7986" t="s">
        <v>1</v>
      </c>
    </row>
    <row r="7987" spans="1:6" x14ac:dyDescent="0.2">
      <c r="A7987">
        <v>14128870</v>
      </c>
      <c r="B7987" s="1">
        <v>44526</v>
      </c>
      <c r="C7987" s="2">
        <v>7.2916666666666671E-2</v>
      </c>
      <c r="D7987" t="s">
        <v>0</v>
      </c>
      <c r="E7987">
        <v>12.86</v>
      </c>
      <c r="F7987" t="s">
        <v>1</v>
      </c>
    </row>
    <row r="7988" spans="1:6" x14ac:dyDescent="0.2">
      <c r="A7988">
        <v>14128870</v>
      </c>
      <c r="B7988" s="1">
        <v>44526</v>
      </c>
      <c r="C7988" s="2">
        <v>8.3333333333333329E-2</v>
      </c>
      <c r="D7988" t="s">
        <v>0</v>
      </c>
      <c r="E7988">
        <v>12.81</v>
      </c>
      <c r="F7988" t="s">
        <v>1</v>
      </c>
    </row>
    <row r="7989" spans="1:6" x14ac:dyDescent="0.2">
      <c r="A7989">
        <v>14128870</v>
      </c>
      <c r="B7989" s="1">
        <v>44526</v>
      </c>
      <c r="C7989" s="2">
        <v>9.375E-2</v>
      </c>
      <c r="D7989" t="s">
        <v>0</v>
      </c>
      <c r="E7989">
        <v>12.84</v>
      </c>
      <c r="F7989" t="s">
        <v>1</v>
      </c>
    </row>
    <row r="7990" spans="1:6" x14ac:dyDescent="0.2">
      <c r="A7990">
        <v>14128870</v>
      </c>
      <c r="B7990" s="1">
        <v>44526</v>
      </c>
      <c r="C7990" s="2">
        <v>0.10416666666666667</v>
      </c>
      <c r="D7990" t="s">
        <v>0</v>
      </c>
      <c r="E7990">
        <v>12.84</v>
      </c>
      <c r="F7990" t="s">
        <v>1</v>
      </c>
    </row>
    <row r="7991" spans="1:6" x14ac:dyDescent="0.2">
      <c r="A7991">
        <v>14128870</v>
      </c>
      <c r="B7991" s="1">
        <v>44526</v>
      </c>
      <c r="C7991" s="2">
        <v>0.11458333333333333</v>
      </c>
      <c r="D7991" t="s">
        <v>0</v>
      </c>
      <c r="E7991">
        <v>12.82</v>
      </c>
      <c r="F7991" t="s">
        <v>1</v>
      </c>
    </row>
    <row r="7992" spans="1:6" x14ac:dyDescent="0.2">
      <c r="A7992">
        <v>14128870</v>
      </c>
      <c r="B7992" s="1">
        <v>44526</v>
      </c>
      <c r="C7992" s="2">
        <v>0.125</v>
      </c>
      <c r="D7992" t="s">
        <v>0</v>
      </c>
      <c r="E7992">
        <v>12.85</v>
      </c>
      <c r="F7992" t="s">
        <v>1</v>
      </c>
    </row>
    <row r="7993" spans="1:6" x14ac:dyDescent="0.2">
      <c r="A7993">
        <v>14128870</v>
      </c>
      <c r="B7993" s="1">
        <v>44526</v>
      </c>
      <c r="C7993" s="2">
        <v>0.13541666666666666</v>
      </c>
      <c r="D7993" t="s">
        <v>0</v>
      </c>
      <c r="E7993">
        <v>12.79</v>
      </c>
      <c r="F7993" t="s">
        <v>1</v>
      </c>
    </row>
    <row r="7994" spans="1:6" x14ac:dyDescent="0.2">
      <c r="A7994">
        <v>14128870</v>
      </c>
      <c r="B7994" s="1">
        <v>44526</v>
      </c>
      <c r="C7994" s="2">
        <v>0.14583333333333334</v>
      </c>
      <c r="D7994" t="s">
        <v>0</v>
      </c>
      <c r="E7994">
        <v>12.8</v>
      </c>
      <c r="F7994" t="s">
        <v>1</v>
      </c>
    </row>
    <row r="7995" spans="1:6" x14ac:dyDescent="0.2">
      <c r="A7995">
        <v>14128870</v>
      </c>
      <c r="B7995" s="1">
        <v>44526</v>
      </c>
      <c r="C7995" s="2">
        <v>0.15625</v>
      </c>
      <c r="D7995" t="s">
        <v>0</v>
      </c>
      <c r="E7995">
        <v>12.81</v>
      </c>
      <c r="F7995" t="s">
        <v>1</v>
      </c>
    </row>
    <row r="7996" spans="1:6" x14ac:dyDescent="0.2">
      <c r="A7996">
        <v>14128870</v>
      </c>
      <c r="B7996" s="1">
        <v>44526</v>
      </c>
      <c r="C7996" s="2">
        <v>0.16666666666666666</v>
      </c>
      <c r="D7996" t="s">
        <v>0</v>
      </c>
      <c r="E7996">
        <v>12.79</v>
      </c>
      <c r="F7996" t="s">
        <v>1</v>
      </c>
    </row>
    <row r="7997" spans="1:6" x14ac:dyDescent="0.2">
      <c r="A7997">
        <v>14128870</v>
      </c>
      <c r="B7997" s="1">
        <v>44526</v>
      </c>
      <c r="C7997" s="2">
        <v>0.17708333333333334</v>
      </c>
      <c r="D7997" t="s">
        <v>0</v>
      </c>
      <c r="E7997">
        <v>12.82</v>
      </c>
      <c r="F7997" t="s">
        <v>1</v>
      </c>
    </row>
    <row r="7998" spans="1:6" x14ac:dyDescent="0.2">
      <c r="A7998">
        <v>14128870</v>
      </c>
      <c r="B7998" s="1">
        <v>44526</v>
      </c>
      <c r="C7998" s="2">
        <v>0.1875</v>
      </c>
      <c r="D7998" t="s">
        <v>0</v>
      </c>
      <c r="E7998">
        <v>12.82</v>
      </c>
      <c r="F7998" t="s">
        <v>1</v>
      </c>
    </row>
    <row r="7999" spans="1:6" x14ac:dyDescent="0.2">
      <c r="A7999">
        <v>14128870</v>
      </c>
      <c r="B7999" s="1">
        <v>44526</v>
      </c>
      <c r="C7999" s="2">
        <v>0.19791666666666666</v>
      </c>
      <c r="D7999" t="s">
        <v>0</v>
      </c>
      <c r="E7999">
        <v>12.79</v>
      </c>
      <c r="F7999" t="s">
        <v>1</v>
      </c>
    </row>
    <row r="8000" spans="1:6" x14ac:dyDescent="0.2">
      <c r="A8000">
        <v>14128870</v>
      </c>
      <c r="B8000" s="1">
        <v>44526</v>
      </c>
      <c r="C8000" s="2">
        <v>0.20833333333333334</v>
      </c>
      <c r="D8000" t="s">
        <v>0</v>
      </c>
      <c r="E8000">
        <v>12.79</v>
      </c>
      <c r="F8000" t="s">
        <v>1</v>
      </c>
    </row>
    <row r="8001" spans="1:6" x14ac:dyDescent="0.2">
      <c r="A8001">
        <v>14128870</v>
      </c>
      <c r="B8001" s="1">
        <v>44526</v>
      </c>
      <c r="C8001" s="2">
        <v>0.21875</v>
      </c>
      <c r="D8001" t="s">
        <v>0</v>
      </c>
      <c r="E8001">
        <v>12.78</v>
      </c>
      <c r="F8001" t="s">
        <v>1</v>
      </c>
    </row>
    <row r="8002" spans="1:6" x14ac:dyDescent="0.2">
      <c r="A8002">
        <v>14128870</v>
      </c>
      <c r="B8002" s="1">
        <v>44526</v>
      </c>
      <c r="C8002" s="2">
        <v>0.22916666666666666</v>
      </c>
      <c r="D8002" t="s">
        <v>0</v>
      </c>
      <c r="E8002">
        <v>12.76</v>
      </c>
      <c r="F8002" t="s">
        <v>1</v>
      </c>
    </row>
    <row r="8003" spans="1:6" x14ac:dyDescent="0.2">
      <c r="A8003">
        <v>14128870</v>
      </c>
      <c r="B8003" s="1">
        <v>44526</v>
      </c>
      <c r="C8003" s="2">
        <v>0.23958333333333334</v>
      </c>
      <c r="D8003" t="s">
        <v>0</v>
      </c>
      <c r="E8003">
        <v>12.7</v>
      </c>
      <c r="F8003" t="s">
        <v>1</v>
      </c>
    </row>
    <row r="8004" spans="1:6" x14ac:dyDescent="0.2">
      <c r="A8004">
        <v>14128870</v>
      </c>
      <c r="B8004" s="1">
        <v>44526</v>
      </c>
      <c r="C8004" s="2">
        <v>0.25</v>
      </c>
      <c r="D8004" t="s">
        <v>0</v>
      </c>
      <c r="E8004">
        <v>12.62</v>
      </c>
      <c r="F8004" t="s">
        <v>1</v>
      </c>
    </row>
    <row r="8005" spans="1:6" x14ac:dyDescent="0.2">
      <c r="A8005">
        <v>14128870</v>
      </c>
      <c r="B8005" s="1">
        <v>44526</v>
      </c>
      <c r="C8005" s="2">
        <v>0.26041666666666669</v>
      </c>
      <c r="D8005" t="s">
        <v>0</v>
      </c>
      <c r="E8005">
        <v>12.15</v>
      </c>
      <c r="F8005" t="s">
        <v>1</v>
      </c>
    </row>
    <row r="8006" spans="1:6" x14ac:dyDescent="0.2">
      <c r="A8006">
        <v>14128870</v>
      </c>
      <c r="B8006" s="1">
        <v>44526</v>
      </c>
      <c r="C8006" s="2">
        <v>0.27083333333333331</v>
      </c>
      <c r="D8006" t="s">
        <v>0</v>
      </c>
      <c r="E8006">
        <v>11.93</v>
      </c>
      <c r="F8006" t="s">
        <v>1</v>
      </c>
    </row>
    <row r="8007" spans="1:6" x14ac:dyDescent="0.2">
      <c r="A8007">
        <v>14128870</v>
      </c>
      <c r="B8007" s="1">
        <v>44526</v>
      </c>
      <c r="C8007" s="2">
        <v>0.28125</v>
      </c>
      <c r="D8007" t="s">
        <v>0</v>
      </c>
      <c r="E8007">
        <v>11.88</v>
      </c>
      <c r="F8007" t="s">
        <v>1</v>
      </c>
    </row>
    <row r="8008" spans="1:6" x14ac:dyDescent="0.2">
      <c r="A8008">
        <v>14128870</v>
      </c>
      <c r="B8008" s="1">
        <v>44526</v>
      </c>
      <c r="C8008" s="2">
        <v>0.29166666666666669</v>
      </c>
      <c r="D8008" t="s">
        <v>0</v>
      </c>
      <c r="E8008">
        <v>11.85</v>
      </c>
      <c r="F8008" t="s">
        <v>1</v>
      </c>
    </row>
    <row r="8009" spans="1:6" x14ac:dyDescent="0.2">
      <c r="A8009">
        <v>14128870</v>
      </c>
      <c r="B8009" s="1">
        <v>44526</v>
      </c>
      <c r="C8009" s="2">
        <v>0.30208333333333331</v>
      </c>
      <c r="D8009" t="s">
        <v>0</v>
      </c>
      <c r="E8009">
        <v>11.83</v>
      </c>
      <c r="F8009" t="s">
        <v>1</v>
      </c>
    </row>
    <row r="8010" spans="1:6" x14ac:dyDescent="0.2">
      <c r="A8010">
        <v>14128870</v>
      </c>
      <c r="B8010" s="1">
        <v>44526</v>
      </c>
      <c r="C8010" s="2">
        <v>0.3125</v>
      </c>
      <c r="D8010" t="s">
        <v>0</v>
      </c>
      <c r="E8010">
        <v>11.78</v>
      </c>
      <c r="F8010" t="s">
        <v>1</v>
      </c>
    </row>
    <row r="8011" spans="1:6" x14ac:dyDescent="0.2">
      <c r="A8011">
        <v>14128870</v>
      </c>
      <c r="B8011" s="1">
        <v>44526</v>
      </c>
      <c r="C8011" s="2">
        <v>0.32291666666666669</v>
      </c>
      <c r="D8011" t="s">
        <v>0</v>
      </c>
      <c r="E8011">
        <v>11.73</v>
      </c>
      <c r="F8011" t="s">
        <v>1</v>
      </c>
    </row>
    <row r="8012" spans="1:6" x14ac:dyDescent="0.2">
      <c r="A8012">
        <v>14128870</v>
      </c>
      <c r="B8012" s="1">
        <v>44526</v>
      </c>
      <c r="C8012" s="2">
        <v>0.33333333333333331</v>
      </c>
      <c r="D8012" t="s">
        <v>0</v>
      </c>
      <c r="E8012">
        <v>11.72</v>
      </c>
      <c r="F8012" t="s">
        <v>1</v>
      </c>
    </row>
    <row r="8013" spans="1:6" x14ac:dyDescent="0.2">
      <c r="A8013">
        <v>14128870</v>
      </c>
      <c r="B8013" s="1">
        <v>44526</v>
      </c>
      <c r="C8013" s="2">
        <v>0.34375</v>
      </c>
      <c r="D8013" t="s">
        <v>0</v>
      </c>
      <c r="E8013">
        <v>11.5</v>
      </c>
      <c r="F8013" t="s">
        <v>1</v>
      </c>
    </row>
    <row r="8014" spans="1:6" x14ac:dyDescent="0.2">
      <c r="A8014">
        <v>14128870</v>
      </c>
      <c r="B8014" s="1">
        <v>44526</v>
      </c>
      <c r="C8014" s="2">
        <v>0.35416666666666669</v>
      </c>
      <c r="D8014" t="s">
        <v>0</v>
      </c>
      <c r="E8014">
        <v>11.35</v>
      </c>
      <c r="F8014" t="s">
        <v>1</v>
      </c>
    </row>
    <row r="8015" spans="1:6" x14ac:dyDescent="0.2">
      <c r="A8015">
        <v>14128870</v>
      </c>
      <c r="B8015" s="1">
        <v>44526</v>
      </c>
      <c r="C8015" s="2">
        <v>0.36458333333333331</v>
      </c>
      <c r="D8015" t="s">
        <v>0</v>
      </c>
      <c r="E8015">
        <v>11.34</v>
      </c>
      <c r="F8015" t="s">
        <v>1</v>
      </c>
    </row>
    <row r="8016" spans="1:6" x14ac:dyDescent="0.2">
      <c r="A8016">
        <v>14128870</v>
      </c>
      <c r="B8016" s="1">
        <v>44526</v>
      </c>
      <c r="C8016" s="2">
        <v>0.375</v>
      </c>
      <c r="D8016" t="s">
        <v>0</v>
      </c>
      <c r="E8016">
        <v>11.33</v>
      </c>
      <c r="F8016" t="s">
        <v>1</v>
      </c>
    </row>
    <row r="8017" spans="1:6" x14ac:dyDescent="0.2">
      <c r="A8017">
        <v>14128870</v>
      </c>
      <c r="B8017" s="1">
        <v>44526</v>
      </c>
      <c r="C8017" s="2">
        <v>0.38541666666666669</v>
      </c>
      <c r="D8017" t="s">
        <v>0</v>
      </c>
      <c r="E8017">
        <v>11.32</v>
      </c>
      <c r="F8017" t="s">
        <v>1</v>
      </c>
    </row>
    <row r="8018" spans="1:6" x14ac:dyDescent="0.2">
      <c r="A8018">
        <v>14128870</v>
      </c>
      <c r="B8018" s="1">
        <v>44526</v>
      </c>
      <c r="C8018" s="2">
        <v>0.39583333333333331</v>
      </c>
      <c r="D8018" t="s">
        <v>0</v>
      </c>
      <c r="E8018">
        <v>11.31</v>
      </c>
      <c r="F8018" t="s">
        <v>1</v>
      </c>
    </row>
    <row r="8019" spans="1:6" x14ac:dyDescent="0.2">
      <c r="A8019">
        <v>14128870</v>
      </c>
      <c r="B8019" s="1">
        <v>44526</v>
      </c>
      <c r="C8019" s="2">
        <v>0.40625</v>
      </c>
      <c r="D8019" t="s">
        <v>0</v>
      </c>
      <c r="E8019">
        <v>11.31</v>
      </c>
      <c r="F8019" t="s">
        <v>1</v>
      </c>
    </row>
    <row r="8020" spans="1:6" x14ac:dyDescent="0.2">
      <c r="A8020">
        <v>14128870</v>
      </c>
      <c r="B8020" s="1">
        <v>44526</v>
      </c>
      <c r="C8020" s="2">
        <v>0.41666666666666669</v>
      </c>
      <c r="D8020" t="s">
        <v>0</v>
      </c>
      <c r="E8020">
        <v>11.3</v>
      </c>
      <c r="F8020" t="s">
        <v>1</v>
      </c>
    </row>
    <row r="8021" spans="1:6" x14ac:dyDescent="0.2">
      <c r="A8021">
        <v>14128870</v>
      </c>
      <c r="B8021" s="1">
        <v>44526</v>
      </c>
      <c r="C8021" s="2">
        <v>0.42708333333333331</v>
      </c>
      <c r="D8021" t="s">
        <v>0</v>
      </c>
      <c r="E8021">
        <v>11.32</v>
      </c>
      <c r="F8021" t="s">
        <v>1</v>
      </c>
    </row>
    <row r="8022" spans="1:6" x14ac:dyDescent="0.2">
      <c r="A8022">
        <v>14128870</v>
      </c>
      <c r="B8022" s="1">
        <v>44526</v>
      </c>
      <c r="C8022" s="2">
        <v>0.4375</v>
      </c>
      <c r="D8022" t="s">
        <v>0</v>
      </c>
      <c r="E8022">
        <v>11.32</v>
      </c>
      <c r="F8022" t="s">
        <v>1</v>
      </c>
    </row>
    <row r="8023" spans="1:6" x14ac:dyDescent="0.2">
      <c r="A8023">
        <v>14128870</v>
      </c>
      <c r="B8023" s="1">
        <v>44526</v>
      </c>
      <c r="C8023" s="2">
        <v>0.44791666666666669</v>
      </c>
      <c r="D8023" t="s">
        <v>0</v>
      </c>
      <c r="E8023">
        <v>11.31</v>
      </c>
      <c r="F8023" t="s">
        <v>1</v>
      </c>
    </row>
    <row r="8024" spans="1:6" x14ac:dyDescent="0.2">
      <c r="A8024">
        <v>14128870</v>
      </c>
      <c r="B8024" s="1">
        <v>44526</v>
      </c>
      <c r="C8024" s="2">
        <v>0.45833333333333331</v>
      </c>
      <c r="D8024" t="s">
        <v>0</v>
      </c>
      <c r="E8024">
        <v>11.34</v>
      </c>
      <c r="F8024" t="s">
        <v>1</v>
      </c>
    </row>
    <row r="8025" spans="1:6" x14ac:dyDescent="0.2">
      <c r="A8025">
        <v>14128870</v>
      </c>
      <c r="B8025" s="1">
        <v>44526</v>
      </c>
      <c r="C8025" s="2">
        <v>0.46875</v>
      </c>
      <c r="D8025" t="s">
        <v>0</v>
      </c>
      <c r="E8025">
        <v>11.34</v>
      </c>
      <c r="F8025" t="s">
        <v>1</v>
      </c>
    </row>
    <row r="8026" spans="1:6" x14ac:dyDescent="0.2">
      <c r="A8026">
        <v>14128870</v>
      </c>
      <c r="B8026" s="1">
        <v>44526</v>
      </c>
      <c r="C8026" s="2">
        <v>0.47916666666666669</v>
      </c>
      <c r="D8026" t="s">
        <v>0</v>
      </c>
      <c r="E8026">
        <v>11.36</v>
      </c>
      <c r="F8026" t="s">
        <v>1</v>
      </c>
    </row>
    <row r="8027" spans="1:6" x14ac:dyDescent="0.2">
      <c r="A8027">
        <v>14128870</v>
      </c>
      <c r="B8027" s="1">
        <v>44526</v>
      </c>
      <c r="C8027" s="2">
        <v>0.48958333333333331</v>
      </c>
      <c r="D8027" t="s">
        <v>0</v>
      </c>
      <c r="E8027">
        <v>11.4</v>
      </c>
      <c r="F8027" t="s">
        <v>1</v>
      </c>
    </row>
    <row r="8028" spans="1:6" x14ac:dyDescent="0.2">
      <c r="A8028">
        <v>14128870</v>
      </c>
      <c r="B8028" s="1">
        <v>44526</v>
      </c>
      <c r="C8028" s="2">
        <v>0.5</v>
      </c>
      <c r="D8028" t="s">
        <v>0</v>
      </c>
      <c r="E8028">
        <v>11.37</v>
      </c>
      <c r="F8028" t="s">
        <v>1</v>
      </c>
    </row>
    <row r="8029" spans="1:6" x14ac:dyDescent="0.2">
      <c r="A8029">
        <v>14128870</v>
      </c>
      <c r="B8029" s="1">
        <v>44526</v>
      </c>
      <c r="C8029" s="2">
        <v>0.51041666666666663</v>
      </c>
      <c r="D8029" t="s">
        <v>0</v>
      </c>
      <c r="E8029">
        <v>11.43</v>
      </c>
      <c r="F8029" t="s">
        <v>1</v>
      </c>
    </row>
    <row r="8030" spans="1:6" x14ac:dyDescent="0.2">
      <c r="A8030">
        <v>14128870</v>
      </c>
      <c r="B8030" s="1">
        <v>44526</v>
      </c>
      <c r="C8030" s="2">
        <v>0.52083333333333337</v>
      </c>
      <c r="D8030" t="s">
        <v>0</v>
      </c>
      <c r="E8030">
        <v>11.46</v>
      </c>
      <c r="F8030" t="s">
        <v>1</v>
      </c>
    </row>
    <row r="8031" spans="1:6" x14ac:dyDescent="0.2">
      <c r="A8031">
        <v>14128870</v>
      </c>
      <c r="B8031" s="1">
        <v>44526</v>
      </c>
      <c r="C8031" s="2">
        <v>0.53125</v>
      </c>
      <c r="D8031" t="s">
        <v>0</v>
      </c>
      <c r="E8031">
        <v>11.46</v>
      </c>
      <c r="F8031" t="s">
        <v>1</v>
      </c>
    </row>
    <row r="8032" spans="1:6" x14ac:dyDescent="0.2">
      <c r="A8032">
        <v>14128870</v>
      </c>
      <c r="B8032" s="1">
        <v>44526</v>
      </c>
      <c r="C8032" s="2">
        <v>0.54166666666666663</v>
      </c>
      <c r="D8032" t="s">
        <v>0</v>
      </c>
      <c r="E8032">
        <v>11.5</v>
      </c>
      <c r="F8032" t="s">
        <v>1</v>
      </c>
    </row>
    <row r="8033" spans="1:6" x14ac:dyDescent="0.2">
      <c r="A8033">
        <v>14128870</v>
      </c>
      <c r="B8033" s="1">
        <v>44526</v>
      </c>
      <c r="C8033" s="2">
        <v>0.55208333333333337</v>
      </c>
      <c r="D8033" t="s">
        <v>0</v>
      </c>
      <c r="E8033">
        <v>11.5</v>
      </c>
      <c r="F8033" t="s">
        <v>1</v>
      </c>
    </row>
    <row r="8034" spans="1:6" x14ac:dyDescent="0.2">
      <c r="A8034">
        <v>14128870</v>
      </c>
      <c r="B8034" s="1">
        <v>44526</v>
      </c>
      <c r="C8034" s="2">
        <v>0.5625</v>
      </c>
      <c r="D8034" t="s">
        <v>0</v>
      </c>
      <c r="E8034">
        <v>11.54</v>
      </c>
      <c r="F8034" t="s">
        <v>1</v>
      </c>
    </row>
    <row r="8035" spans="1:6" x14ac:dyDescent="0.2">
      <c r="A8035">
        <v>14128870</v>
      </c>
      <c r="B8035" s="1">
        <v>44526</v>
      </c>
      <c r="C8035" s="2">
        <v>0.57291666666666663</v>
      </c>
      <c r="D8035" t="s">
        <v>0</v>
      </c>
      <c r="E8035">
        <v>11.55</v>
      </c>
      <c r="F8035" t="s">
        <v>1</v>
      </c>
    </row>
    <row r="8036" spans="1:6" x14ac:dyDescent="0.2">
      <c r="A8036">
        <v>14128870</v>
      </c>
      <c r="B8036" s="1">
        <v>44526</v>
      </c>
      <c r="C8036" s="2">
        <v>0.58333333333333337</v>
      </c>
      <c r="D8036" t="s">
        <v>0</v>
      </c>
      <c r="E8036">
        <v>11.59</v>
      </c>
      <c r="F8036" t="s">
        <v>1</v>
      </c>
    </row>
    <row r="8037" spans="1:6" x14ac:dyDescent="0.2">
      <c r="A8037">
        <v>14128870</v>
      </c>
      <c r="B8037" s="1">
        <v>44526</v>
      </c>
      <c r="C8037" s="2">
        <v>0.59375</v>
      </c>
      <c r="D8037" t="s">
        <v>0</v>
      </c>
      <c r="E8037">
        <v>11.62</v>
      </c>
      <c r="F8037" t="s">
        <v>1</v>
      </c>
    </row>
    <row r="8038" spans="1:6" x14ac:dyDescent="0.2">
      <c r="A8038">
        <v>14128870</v>
      </c>
      <c r="B8038" s="1">
        <v>44526</v>
      </c>
      <c r="C8038" s="2">
        <v>0.60416666666666663</v>
      </c>
      <c r="D8038" t="s">
        <v>0</v>
      </c>
      <c r="E8038">
        <v>11.66</v>
      </c>
      <c r="F8038" t="s">
        <v>1</v>
      </c>
    </row>
    <row r="8039" spans="1:6" x14ac:dyDescent="0.2">
      <c r="A8039">
        <v>14128870</v>
      </c>
      <c r="B8039" s="1">
        <v>44526</v>
      </c>
      <c r="C8039" s="2">
        <v>0.61458333333333337</v>
      </c>
      <c r="D8039" t="s">
        <v>0</v>
      </c>
      <c r="E8039">
        <v>11.68</v>
      </c>
      <c r="F8039" t="s">
        <v>1</v>
      </c>
    </row>
    <row r="8040" spans="1:6" x14ac:dyDescent="0.2">
      <c r="A8040">
        <v>14128870</v>
      </c>
      <c r="B8040" s="1">
        <v>44526</v>
      </c>
      <c r="C8040" s="2">
        <v>0.625</v>
      </c>
      <c r="D8040" t="s">
        <v>0</v>
      </c>
      <c r="E8040">
        <v>11.65</v>
      </c>
      <c r="F8040" t="s">
        <v>1</v>
      </c>
    </row>
    <row r="8041" spans="1:6" x14ac:dyDescent="0.2">
      <c r="A8041">
        <v>14128870</v>
      </c>
      <c r="B8041" s="1">
        <v>44526</v>
      </c>
      <c r="C8041" s="2">
        <v>0.63541666666666663</v>
      </c>
      <c r="D8041" t="s">
        <v>0</v>
      </c>
      <c r="E8041">
        <v>11.62</v>
      </c>
      <c r="F8041" t="s">
        <v>1</v>
      </c>
    </row>
    <row r="8042" spans="1:6" x14ac:dyDescent="0.2">
      <c r="A8042">
        <v>14128870</v>
      </c>
      <c r="B8042" s="1">
        <v>44526</v>
      </c>
      <c r="C8042" s="2">
        <v>0.64583333333333337</v>
      </c>
      <c r="D8042" t="s">
        <v>0</v>
      </c>
      <c r="E8042">
        <v>11.58</v>
      </c>
      <c r="F8042" t="s">
        <v>1</v>
      </c>
    </row>
    <row r="8043" spans="1:6" x14ac:dyDescent="0.2">
      <c r="A8043">
        <v>14128870</v>
      </c>
      <c r="B8043" s="1">
        <v>44526</v>
      </c>
      <c r="C8043" s="2">
        <v>0.65625</v>
      </c>
      <c r="D8043" t="s">
        <v>0</v>
      </c>
      <c r="E8043">
        <v>11.55</v>
      </c>
      <c r="F8043" t="s">
        <v>1</v>
      </c>
    </row>
    <row r="8044" spans="1:6" x14ac:dyDescent="0.2">
      <c r="A8044">
        <v>14128870</v>
      </c>
      <c r="B8044" s="1">
        <v>44526</v>
      </c>
      <c r="C8044" s="2">
        <v>0.66666666666666663</v>
      </c>
      <c r="D8044" t="s">
        <v>0</v>
      </c>
      <c r="E8044">
        <v>11.56</v>
      </c>
      <c r="F8044" t="s">
        <v>1</v>
      </c>
    </row>
    <row r="8045" spans="1:6" x14ac:dyDescent="0.2">
      <c r="A8045">
        <v>14128870</v>
      </c>
      <c r="B8045" s="1">
        <v>44526</v>
      </c>
      <c r="C8045" s="2">
        <v>0.67708333333333337</v>
      </c>
      <c r="D8045" t="s">
        <v>0</v>
      </c>
      <c r="E8045">
        <v>11.46</v>
      </c>
      <c r="F8045" t="s">
        <v>1</v>
      </c>
    </row>
    <row r="8046" spans="1:6" x14ac:dyDescent="0.2">
      <c r="A8046">
        <v>14128870</v>
      </c>
      <c r="B8046" s="1">
        <v>44526</v>
      </c>
      <c r="C8046" s="2">
        <v>0.6875</v>
      </c>
      <c r="D8046" t="s">
        <v>0</v>
      </c>
      <c r="E8046">
        <v>11.39</v>
      </c>
      <c r="F8046" t="s">
        <v>1</v>
      </c>
    </row>
    <row r="8047" spans="1:6" x14ac:dyDescent="0.2">
      <c r="A8047">
        <v>14128870</v>
      </c>
      <c r="B8047" s="1">
        <v>44526</v>
      </c>
      <c r="C8047" s="2">
        <v>0.69791666666666663</v>
      </c>
      <c r="D8047" t="s">
        <v>0</v>
      </c>
      <c r="E8047">
        <v>11.37</v>
      </c>
      <c r="F8047" t="s">
        <v>1</v>
      </c>
    </row>
    <row r="8048" spans="1:6" x14ac:dyDescent="0.2">
      <c r="A8048">
        <v>14128870</v>
      </c>
      <c r="B8048" s="1">
        <v>44526</v>
      </c>
      <c r="C8048" s="2">
        <v>0.70833333333333337</v>
      </c>
      <c r="D8048" t="s">
        <v>0</v>
      </c>
      <c r="E8048">
        <v>11.33</v>
      </c>
      <c r="F8048" t="s">
        <v>1</v>
      </c>
    </row>
    <row r="8049" spans="1:6" x14ac:dyDescent="0.2">
      <c r="A8049">
        <v>14128870</v>
      </c>
      <c r="B8049" s="1">
        <v>44526</v>
      </c>
      <c r="C8049" s="2">
        <v>0.71875</v>
      </c>
      <c r="D8049" t="s">
        <v>0</v>
      </c>
      <c r="E8049">
        <v>11.26</v>
      </c>
      <c r="F8049" t="s">
        <v>1</v>
      </c>
    </row>
    <row r="8050" spans="1:6" x14ac:dyDescent="0.2">
      <c r="A8050">
        <v>14128870</v>
      </c>
      <c r="B8050" s="1">
        <v>44526</v>
      </c>
      <c r="C8050" s="2">
        <v>0.72916666666666663</v>
      </c>
      <c r="D8050" t="s">
        <v>0</v>
      </c>
      <c r="E8050">
        <v>11.3</v>
      </c>
      <c r="F8050" t="s">
        <v>1</v>
      </c>
    </row>
    <row r="8051" spans="1:6" x14ac:dyDescent="0.2">
      <c r="A8051">
        <v>14128870</v>
      </c>
      <c r="B8051" s="1">
        <v>44526</v>
      </c>
      <c r="C8051" s="2">
        <v>0.73958333333333337</v>
      </c>
      <c r="D8051" t="s">
        <v>0</v>
      </c>
      <c r="E8051">
        <v>11.36</v>
      </c>
      <c r="F8051" t="s">
        <v>1</v>
      </c>
    </row>
    <row r="8052" spans="1:6" x14ac:dyDescent="0.2">
      <c r="A8052">
        <v>14128870</v>
      </c>
      <c r="B8052" s="1">
        <v>44526</v>
      </c>
      <c r="C8052" s="2">
        <v>0.75</v>
      </c>
      <c r="D8052" t="s">
        <v>0</v>
      </c>
      <c r="E8052">
        <v>11.35</v>
      </c>
      <c r="F8052" t="s">
        <v>1</v>
      </c>
    </row>
    <row r="8053" spans="1:6" x14ac:dyDescent="0.2">
      <c r="A8053">
        <v>14128870</v>
      </c>
      <c r="B8053" s="1">
        <v>44526</v>
      </c>
      <c r="C8053" s="2">
        <v>0.76041666666666663</v>
      </c>
      <c r="D8053" t="s">
        <v>0</v>
      </c>
      <c r="E8053">
        <v>11.33</v>
      </c>
      <c r="F8053" t="s">
        <v>1</v>
      </c>
    </row>
    <row r="8054" spans="1:6" x14ac:dyDescent="0.2">
      <c r="A8054">
        <v>14128870</v>
      </c>
      <c r="B8054" s="1">
        <v>44526</v>
      </c>
      <c r="C8054" s="2">
        <v>0.77083333333333337</v>
      </c>
      <c r="D8054" t="s">
        <v>0</v>
      </c>
      <c r="E8054">
        <v>11.33</v>
      </c>
      <c r="F8054" t="s">
        <v>1</v>
      </c>
    </row>
    <row r="8055" spans="1:6" x14ac:dyDescent="0.2">
      <c r="A8055">
        <v>14128870</v>
      </c>
      <c r="B8055" s="1">
        <v>44526</v>
      </c>
      <c r="C8055" s="2">
        <v>0.78125</v>
      </c>
      <c r="D8055" t="s">
        <v>0</v>
      </c>
      <c r="E8055">
        <v>11.31</v>
      </c>
      <c r="F8055" t="s">
        <v>1</v>
      </c>
    </row>
    <row r="8056" spans="1:6" x14ac:dyDescent="0.2">
      <c r="A8056">
        <v>14128870</v>
      </c>
      <c r="B8056" s="1">
        <v>44526</v>
      </c>
      <c r="C8056" s="2">
        <v>0.79166666666666663</v>
      </c>
      <c r="D8056" t="s">
        <v>0</v>
      </c>
      <c r="E8056">
        <v>11.36</v>
      </c>
      <c r="F8056" t="s">
        <v>1</v>
      </c>
    </row>
    <row r="8057" spans="1:6" x14ac:dyDescent="0.2">
      <c r="A8057">
        <v>14128870</v>
      </c>
      <c r="B8057" s="1">
        <v>44526</v>
      </c>
      <c r="C8057" s="2">
        <v>0.80208333333333337</v>
      </c>
      <c r="D8057" t="s">
        <v>0</v>
      </c>
      <c r="E8057">
        <v>11.41</v>
      </c>
      <c r="F8057" t="s">
        <v>1</v>
      </c>
    </row>
    <row r="8058" spans="1:6" x14ac:dyDescent="0.2">
      <c r="A8058">
        <v>14128870</v>
      </c>
      <c r="B8058" s="1">
        <v>44526</v>
      </c>
      <c r="C8058" s="2">
        <v>0.8125</v>
      </c>
      <c r="D8058" t="s">
        <v>0</v>
      </c>
      <c r="E8058">
        <v>11.4</v>
      </c>
      <c r="F8058" t="s">
        <v>1</v>
      </c>
    </row>
    <row r="8059" spans="1:6" x14ac:dyDescent="0.2">
      <c r="A8059">
        <v>14128870</v>
      </c>
      <c r="B8059" s="1">
        <v>44526</v>
      </c>
      <c r="C8059" s="2">
        <v>0.82291666666666663</v>
      </c>
      <c r="D8059" t="s">
        <v>0</v>
      </c>
      <c r="E8059">
        <v>11.39</v>
      </c>
      <c r="F8059" t="s">
        <v>1</v>
      </c>
    </row>
    <row r="8060" spans="1:6" x14ac:dyDescent="0.2">
      <c r="A8060">
        <v>14128870</v>
      </c>
      <c r="B8060" s="1">
        <v>44526</v>
      </c>
      <c r="C8060" s="2">
        <v>0.83333333333333337</v>
      </c>
      <c r="D8060" t="s">
        <v>0</v>
      </c>
      <c r="E8060">
        <v>11.38</v>
      </c>
      <c r="F8060" t="s">
        <v>1</v>
      </c>
    </row>
    <row r="8061" spans="1:6" x14ac:dyDescent="0.2">
      <c r="A8061">
        <v>14128870</v>
      </c>
      <c r="B8061" s="1">
        <v>44526</v>
      </c>
      <c r="C8061" s="2">
        <v>0.84375</v>
      </c>
      <c r="D8061" t="s">
        <v>0</v>
      </c>
      <c r="E8061">
        <v>11.37</v>
      </c>
      <c r="F8061" t="s">
        <v>1</v>
      </c>
    </row>
    <row r="8062" spans="1:6" x14ac:dyDescent="0.2">
      <c r="A8062">
        <v>14128870</v>
      </c>
      <c r="B8062" s="1">
        <v>44526</v>
      </c>
      <c r="C8062" s="2">
        <v>0.85416666666666663</v>
      </c>
      <c r="D8062" t="s">
        <v>0</v>
      </c>
      <c r="E8062">
        <v>11.38</v>
      </c>
      <c r="F8062" t="s">
        <v>1</v>
      </c>
    </row>
    <row r="8063" spans="1:6" x14ac:dyDescent="0.2">
      <c r="A8063">
        <v>14128870</v>
      </c>
      <c r="B8063" s="1">
        <v>44526</v>
      </c>
      <c r="C8063" s="2">
        <v>0.86458333333333337</v>
      </c>
      <c r="D8063" t="s">
        <v>0</v>
      </c>
      <c r="E8063">
        <v>11.37</v>
      </c>
      <c r="F8063" t="s">
        <v>1</v>
      </c>
    </row>
    <row r="8064" spans="1:6" x14ac:dyDescent="0.2">
      <c r="A8064">
        <v>14128870</v>
      </c>
      <c r="B8064" s="1">
        <v>44526</v>
      </c>
      <c r="C8064" s="2">
        <v>0.875</v>
      </c>
      <c r="D8064" t="s">
        <v>0</v>
      </c>
      <c r="E8064">
        <v>11.41</v>
      </c>
      <c r="F8064" t="s">
        <v>1</v>
      </c>
    </row>
    <row r="8065" spans="1:6" x14ac:dyDescent="0.2">
      <c r="A8065">
        <v>14128870</v>
      </c>
      <c r="B8065" s="1">
        <v>44526</v>
      </c>
      <c r="C8065" s="2">
        <v>0.88541666666666663</v>
      </c>
      <c r="D8065" t="s">
        <v>0</v>
      </c>
      <c r="E8065">
        <v>11.44</v>
      </c>
      <c r="F8065" t="s">
        <v>1</v>
      </c>
    </row>
    <row r="8066" spans="1:6" x14ac:dyDescent="0.2">
      <c r="A8066">
        <v>14128870</v>
      </c>
      <c r="B8066" s="1">
        <v>44526</v>
      </c>
      <c r="C8066" s="2">
        <v>0.89583333333333337</v>
      </c>
      <c r="D8066" t="s">
        <v>0</v>
      </c>
      <c r="E8066">
        <v>11.41</v>
      </c>
      <c r="F8066" t="s">
        <v>1</v>
      </c>
    </row>
    <row r="8067" spans="1:6" x14ac:dyDescent="0.2">
      <c r="A8067">
        <v>14128870</v>
      </c>
      <c r="B8067" s="1">
        <v>44526</v>
      </c>
      <c r="C8067" s="2">
        <v>0.90625</v>
      </c>
      <c r="D8067" t="s">
        <v>0</v>
      </c>
      <c r="E8067">
        <v>11.39</v>
      </c>
      <c r="F8067" t="s">
        <v>1</v>
      </c>
    </row>
    <row r="8068" spans="1:6" x14ac:dyDescent="0.2">
      <c r="A8068">
        <v>14128870</v>
      </c>
      <c r="B8068" s="1">
        <v>44526</v>
      </c>
      <c r="C8068" s="2">
        <v>0.91666666666666663</v>
      </c>
      <c r="D8068" t="s">
        <v>0</v>
      </c>
      <c r="E8068">
        <v>11.38</v>
      </c>
      <c r="F8068" t="s">
        <v>1</v>
      </c>
    </row>
    <row r="8069" spans="1:6" x14ac:dyDescent="0.2">
      <c r="A8069">
        <v>14128870</v>
      </c>
      <c r="B8069" s="1">
        <v>44526</v>
      </c>
      <c r="C8069" s="2">
        <v>0.92708333333333337</v>
      </c>
      <c r="D8069" t="s">
        <v>0</v>
      </c>
      <c r="E8069">
        <v>11.49</v>
      </c>
      <c r="F8069" t="s">
        <v>1</v>
      </c>
    </row>
    <row r="8070" spans="1:6" x14ac:dyDescent="0.2">
      <c r="A8070">
        <v>14128870</v>
      </c>
      <c r="B8070" s="1">
        <v>44526</v>
      </c>
      <c r="C8070" s="2">
        <v>0.9375</v>
      </c>
      <c r="D8070" t="s">
        <v>0</v>
      </c>
      <c r="E8070">
        <v>11.53</v>
      </c>
      <c r="F8070" t="s">
        <v>1</v>
      </c>
    </row>
    <row r="8071" spans="1:6" x14ac:dyDescent="0.2">
      <c r="A8071">
        <v>14128870</v>
      </c>
      <c r="B8071" s="1">
        <v>44526</v>
      </c>
      <c r="C8071" s="2">
        <v>0.94791666666666663</v>
      </c>
      <c r="D8071" t="s">
        <v>0</v>
      </c>
      <c r="E8071">
        <v>11.64</v>
      </c>
      <c r="F8071" t="s">
        <v>1</v>
      </c>
    </row>
    <row r="8072" spans="1:6" x14ac:dyDescent="0.2">
      <c r="A8072">
        <v>14128870</v>
      </c>
      <c r="B8072" s="1">
        <v>44526</v>
      </c>
      <c r="C8072" s="2">
        <v>0.95833333333333337</v>
      </c>
      <c r="D8072" t="s">
        <v>0</v>
      </c>
      <c r="E8072">
        <v>11.63</v>
      </c>
      <c r="F8072" t="s">
        <v>1</v>
      </c>
    </row>
    <row r="8073" spans="1:6" x14ac:dyDescent="0.2">
      <c r="A8073">
        <v>14128870</v>
      </c>
      <c r="B8073" s="1">
        <v>44526</v>
      </c>
      <c r="C8073" s="2">
        <v>0.96875</v>
      </c>
      <c r="D8073" t="s">
        <v>0</v>
      </c>
      <c r="E8073">
        <v>11.59</v>
      </c>
      <c r="F8073" t="s">
        <v>1</v>
      </c>
    </row>
    <row r="8074" spans="1:6" x14ac:dyDescent="0.2">
      <c r="A8074">
        <v>14128870</v>
      </c>
      <c r="B8074" s="1">
        <v>44526</v>
      </c>
      <c r="C8074" s="2">
        <v>0.97916666666666663</v>
      </c>
      <c r="D8074" t="s">
        <v>0</v>
      </c>
      <c r="E8074">
        <v>11.58</v>
      </c>
      <c r="F8074" t="s">
        <v>1</v>
      </c>
    </row>
    <row r="8075" spans="1:6" x14ac:dyDescent="0.2">
      <c r="A8075">
        <v>14128870</v>
      </c>
      <c r="B8075" s="1">
        <v>44526</v>
      </c>
      <c r="C8075" s="2">
        <v>0.98958333333333337</v>
      </c>
      <c r="D8075" t="s">
        <v>0</v>
      </c>
      <c r="E8075">
        <v>11.56</v>
      </c>
      <c r="F8075" t="s">
        <v>1</v>
      </c>
    </row>
    <row r="8076" spans="1:6" x14ac:dyDescent="0.2">
      <c r="A8076">
        <v>14128870</v>
      </c>
      <c r="B8076" s="1">
        <v>44527</v>
      </c>
      <c r="C8076" s="2">
        <v>0</v>
      </c>
      <c r="D8076" t="s">
        <v>0</v>
      </c>
      <c r="E8076">
        <v>11.57</v>
      </c>
      <c r="F8076" t="s">
        <v>1</v>
      </c>
    </row>
    <row r="8077" spans="1:6" x14ac:dyDescent="0.2">
      <c r="A8077">
        <v>14128870</v>
      </c>
      <c r="B8077" s="1">
        <v>44527</v>
      </c>
      <c r="C8077" s="2">
        <v>1.0416666666666666E-2</v>
      </c>
      <c r="D8077" t="s">
        <v>0</v>
      </c>
      <c r="E8077">
        <v>11.79</v>
      </c>
      <c r="F8077" t="s">
        <v>1</v>
      </c>
    </row>
    <row r="8078" spans="1:6" x14ac:dyDescent="0.2">
      <c r="A8078">
        <v>14128870</v>
      </c>
      <c r="B8078" s="1">
        <v>44527</v>
      </c>
      <c r="C8078" s="2">
        <v>2.0833333333333332E-2</v>
      </c>
      <c r="D8078" t="s">
        <v>0</v>
      </c>
      <c r="E8078">
        <v>11.7</v>
      </c>
      <c r="F8078" t="s">
        <v>1</v>
      </c>
    </row>
    <row r="8079" spans="1:6" x14ac:dyDescent="0.2">
      <c r="A8079">
        <v>14128870</v>
      </c>
      <c r="B8079" s="1">
        <v>44527</v>
      </c>
      <c r="C8079" s="2">
        <v>3.125E-2</v>
      </c>
      <c r="D8079" t="s">
        <v>0</v>
      </c>
      <c r="E8079">
        <v>11.68</v>
      </c>
      <c r="F8079" t="s">
        <v>1</v>
      </c>
    </row>
    <row r="8080" spans="1:6" x14ac:dyDescent="0.2">
      <c r="A8080">
        <v>14128870</v>
      </c>
      <c r="B8080" s="1">
        <v>44527</v>
      </c>
      <c r="C8080" s="2">
        <v>4.1666666666666664E-2</v>
      </c>
      <c r="D8080" t="s">
        <v>0</v>
      </c>
      <c r="E8080">
        <v>11.67</v>
      </c>
      <c r="F8080" t="s">
        <v>1</v>
      </c>
    </row>
    <row r="8081" spans="1:6" x14ac:dyDescent="0.2">
      <c r="A8081">
        <v>14128870</v>
      </c>
      <c r="B8081" s="1">
        <v>44527</v>
      </c>
      <c r="C8081" s="2">
        <v>5.2083333333333336E-2</v>
      </c>
      <c r="D8081" t="s">
        <v>0</v>
      </c>
      <c r="E8081">
        <v>11.67</v>
      </c>
      <c r="F8081" t="s">
        <v>1</v>
      </c>
    </row>
    <row r="8082" spans="1:6" x14ac:dyDescent="0.2">
      <c r="A8082">
        <v>14128870</v>
      </c>
      <c r="B8082" s="1">
        <v>44527</v>
      </c>
      <c r="C8082" s="2">
        <v>6.25E-2</v>
      </c>
      <c r="D8082" t="s">
        <v>0</v>
      </c>
      <c r="E8082">
        <v>11.64</v>
      </c>
      <c r="F8082" t="s">
        <v>1</v>
      </c>
    </row>
    <row r="8083" spans="1:6" x14ac:dyDescent="0.2">
      <c r="A8083">
        <v>14128870</v>
      </c>
      <c r="B8083" s="1">
        <v>44527</v>
      </c>
      <c r="C8083" s="2">
        <v>7.2916666666666671E-2</v>
      </c>
      <c r="D8083" t="s">
        <v>0</v>
      </c>
      <c r="E8083">
        <v>11.73</v>
      </c>
      <c r="F8083" t="s">
        <v>1</v>
      </c>
    </row>
    <row r="8084" spans="1:6" x14ac:dyDescent="0.2">
      <c r="A8084">
        <v>14128870</v>
      </c>
      <c r="B8084" s="1">
        <v>44527</v>
      </c>
      <c r="C8084" s="2">
        <v>8.3333333333333329E-2</v>
      </c>
      <c r="D8084" t="s">
        <v>0</v>
      </c>
      <c r="E8084">
        <v>11.73</v>
      </c>
      <c r="F8084" t="s">
        <v>1</v>
      </c>
    </row>
    <row r="8085" spans="1:6" x14ac:dyDescent="0.2">
      <c r="A8085">
        <v>14128870</v>
      </c>
      <c r="B8085" s="1">
        <v>44527</v>
      </c>
      <c r="C8085" s="2">
        <v>9.375E-2</v>
      </c>
      <c r="D8085" t="s">
        <v>0</v>
      </c>
      <c r="E8085">
        <v>11.74</v>
      </c>
      <c r="F8085" t="s">
        <v>1</v>
      </c>
    </row>
    <row r="8086" spans="1:6" x14ac:dyDescent="0.2">
      <c r="A8086">
        <v>14128870</v>
      </c>
      <c r="B8086" s="1">
        <v>44527</v>
      </c>
      <c r="C8086" s="2">
        <v>0.10416666666666667</v>
      </c>
      <c r="D8086" t="s">
        <v>0</v>
      </c>
      <c r="E8086">
        <v>11.77</v>
      </c>
      <c r="F8086" t="s">
        <v>1</v>
      </c>
    </row>
    <row r="8087" spans="1:6" x14ac:dyDescent="0.2">
      <c r="A8087">
        <v>14128870</v>
      </c>
      <c r="B8087" s="1">
        <v>44527</v>
      </c>
      <c r="C8087" s="2">
        <v>0.11458333333333333</v>
      </c>
      <c r="D8087" t="s">
        <v>0</v>
      </c>
      <c r="E8087">
        <v>11.96</v>
      </c>
      <c r="F8087" t="s">
        <v>1</v>
      </c>
    </row>
    <row r="8088" spans="1:6" x14ac:dyDescent="0.2">
      <c r="A8088">
        <v>14128870</v>
      </c>
      <c r="B8088" s="1">
        <v>44527</v>
      </c>
      <c r="C8088" s="2">
        <v>0.125</v>
      </c>
      <c r="D8088" t="s">
        <v>0</v>
      </c>
      <c r="E8088">
        <v>11.85</v>
      </c>
      <c r="F8088" t="s">
        <v>1</v>
      </c>
    </row>
    <row r="8089" spans="1:6" x14ac:dyDescent="0.2">
      <c r="A8089">
        <v>14128870</v>
      </c>
      <c r="B8089" s="1">
        <v>44527</v>
      </c>
      <c r="C8089" s="2">
        <v>0.13541666666666666</v>
      </c>
      <c r="D8089" t="s">
        <v>0</v>
      </c>
      <c r="E8089">
        <v>11.82</v>
      </c>
      <c r="F8089" t="s">
        <v>1</v>
      </c>
    </row>
    <row r="8090" spans="1:6" x14ac:dyDescent="0.2">
      <c r="A8090">
        <v>14128870</v>
      </c>
      <c r="B8090" s="1">
        <v>44527</v>
      </c>
      <c r="C8090" s="2">
        <v>0.14583333333333334</v>
      </c>
      <c r="D8090" t="s">
        <v>0</v>
      </c>
      <c r="E8090">
        <v>11.79</v>
      </c>
      <c r="F8090" t="s">
        <v>1</v>
      </c>
    </row>
    <row r="8091" spans="1:6" x14ac:dyDescent="0.2">
      <c r="A8091">
        <v>14128870</v>
      </c>
      <c r="B8091" s="1">
        <v>44527</v>
      </c>
      <c r="C8091" s="2">
        <v>0.15625</v>
      </c>
      <c r="D8091" t="s">
        <v>0</v>
      </c>
      <c r="E8091">
        <v>11.73</v>
      </c>
      <c r="F8091" t="s">
        <v>1</v>
      </c>
    </row>
    <row r="8092" spans="1:6" x14ac:dyDescent="0.2">
      <c r="A8092">
        <v>14128870</v>
      </c>
      <c r="B8092" s="1">
        <v>44527</v>
      </c>
      <c r="C8092" s="2">
        <v>0.16666666666666666</v>
      </c>
      <c r="D8092" t="s">
        <v>0</v>
      </c>
      <c r="E8092">
        <v>11.71</v>
      </c>
      <c r="F8092" t="s">
        <v>1</v>
      </c>
    </row>
    <row r="8093" spans="1:6" x14ac:dyDescent="0.2">
      <c r="A8093">
        <v>14128870</v>
      </c>
      <c r="B8093" s="1">
        <v>44527</v>
      </c>
      <c r="C8093" s="2">
        <v>0.17708333333333334</v>
      </c>
      <c r="D8093" t="s">
        <v>0</v>
      </c>
      <c r="E8093">
        <v>11.66</v>
      </c>
      <c r="F8093" t="s">
        <v>1</v>
      </c>
    </row>
    <row r="8094" spans="1:6" x14ac:dyDescent="0.2">
      <c r="A8094">
        <v>14128870</v>
      </c>
      <c r="B8094" s="1">
        <v>44527</v>
      </c>
      <c r="C8094" s="2">
        <v>0.1875</v>
      </c>
      <c r="D8094" t="s">
        <v>0</v>
      </c>
      <c r="E8094">
        <v>11.62</v>
      </c>
      <c r="F8094" t="s">
        <v>1</v>
      </c>
    </row>
    <row r="8095" spans="1:6" x14ac:dyDescent="0.2">
      <c r="A8095">
        <v>14128870</v>
      </c>
      <c r="B8095" s="1">
        <v>44527</v>
      </c>
      <c r="C8095" s="2">
        <v>0.19791666666666666</v>
      </c>
      <c r="D8095" t="s">
        <v>0</v>
      </c>
      <c r="E8095">
        <v>11.61</v>
      </c>
      <c r="F8095" t="s">
        <v>1</v>
      </c>
    </row>
    <row r="8096" spans="1:6" x14ac:dyDescent="0.2">
      <c r="A8096">
        <v>14128870</v>
      </c>
      <c r="B8096" s="1">
        <v>44527</v>
      </c>
      <c r="C8096" s="2">
        <v>0.20833333333333334</v>
      </c>
      <c r="D8096" t="s">
        <v>0</v>
      </c>
      <c r="E8096">
        <v>11.62</v>
      </c>
      <c r="F8096" t="s">
        <v>1</v>
      </c>
    </row>
    <row r="8097" spans="1:6" x14ac:dyDescent="0.2">
      <c r="A8097">
        <v>14128870</v>
      </c>
      <c r="B8097" s="1">
        <v>44527</v>
      </c>
      <c r="C8097" s="2">
        <v>0.21875</v>
      </c>
      <c r="D8097" t="s">
        <v>0</v>
      </c>
      <c r="E8097">
        <v>11.68</v>
      </c>
      <c r="F8097" t="s">
        <v>1</v>
      </c>
    </row>
    <row r="8098" spans="1:6" x14ac:dyDescent="0.2">
      <c r="A8098">
        <v>14128870</v>
      </c>
      <c r="B8098" s="1">
        <v>44527</v>
      </c>
      <c r="C8098" s="2">
        <v>0.22916666666666666</v>
      </c>
      <c r="D8098" t="s">
        <v>0</v>
      </c>
      <c r="E8098">
        <v>11.71</v>
      </c>
      <c r="F8098" t="s">
        <v>1</v>
      </c>
    </row>
    <row r="8099" spans="1:6" x14ac:dyDescent="0.2">
      <c r="A8099">
        <v>14128870</v>
      </c>
      <c r="B8099" s="1">
        <v>44527</v>
      </c>
      <c r="C8099" s="2">
        <v>0.23958333333333334</v>
      </c>
      <c r="D8099" t="s">
        <v>0</v>
      </c>
      <c r="E8099">
        <v>11.73</v>
      </c>
      <c r="F8099" t="s">
        <v>1</v>
      </c>
    </row>
    <row r="8100" spans="1:6" x14ac:dyDescent="0.2">
      <c r="A8100">
        <v>14128870</v>
      </c>
      <c r="B8100" s="1">
        <v>44527</v>
      </c>
      <c r="C8100" s="2">
        <v>0.25</v>
      </c>
      <c r="D8100" t="s">
        <v>0</v>
      </c>
      <c r="E8100">
        <v>11.71</v>
      </c>
      <c r="F8100" t="s">
        <v>1</v>
      </c>
    </row>
    <row r="8101" spans="1:6" x14ac:dyDescent="0.2">
      <c r="A8101">
        <v>14128870</v>
      </c>
      <c r="B8101" s="1">
        <v>44527</v>
      </c>
      <c r="C8101" s="2">
        <v>0.26041666666666669</v>
      </c>
      <c r="D8101" t="s">
        <v>0</v>
      </c>
      <c r="E8101">
        <v>11.74</v>
      </c>
      <c r="F8101" t="s">
        <v>1</v>
      </c>
    </row>
    <row r="8102" spans="1:6" x14ac:dyDescent="0.2">
      <c r="A8102">
        <v>14128870</v>
      </c>
      <c r="B8102" s="1">
        <v>44527</v>
      </c>
      <c r="C8102" s="2">
        <v>0.27083333333333331</v>
      </c>
      <c r="D8102" t="s">
        <v>0</v>
      </c>
      <c r="E8102">
        <v>11.78</v>
      </c>
      <c r="F8102" t="s">
        <v>1</v>
      </c>
    </row>
    <row r="8103" spans="1:6" x14ac:dyDescent="0.2">
      <c r="A8103">
        <v>14128870</v>
      </c>
      <c r="B8103" s="1">
        <v>44527</v>
      </c>
      <c r="C8103" s="2">
        <v>0.28125</v>
      </c>
      <c r="D8103" t="s">
        <v>0</v>
      </c>
      <c r="E8103">
        <v>11.88</v>
      </c>
      <c r="F8103" t="s">
        <v>1</v>
      </c>
    </row>
    <row r="8104" spans="1:6" x14ac:dyDescent="0.2">
      <c r="A8104">
        <v>14128870</v>
      </c>
      <c r="B8104" s="1">
        <v>44527</v>
      </c>
      <c r="C8104" s="2">
        <v>0.29166666666666669</v>
      </c>
      <c r="D8104" t="s">
        <v>0</v>
      </c>
      <c r="E8104">
        <v>11.88</v>
      </c>
      <c r="F8104" t="s">
        <v>1</v>
      </c>
    </row>
    <row r="8105" spans="1:6" x14ac:dyDescent="0.2">
      <c r="A8105">
        <v>14128870</v>
      </c>
      <c r="B8105" s="1">
        <v>44527</v>
      </c>
      <c r="C8105" s="2">
        <v>0.30208333333333331</v>
      </c>
      <c r="D8105" t="s">
        <v>0</v>
      </c>
      <c r="E8105">
        <v>11.84</v>
      </c>
      <c r="F8105" t="s">
        <v>1</v>
      </c>
    </row>
    <row r="8106" spans="1:6" x14ac:dyDescent="0.2">
      <c r="A8106">
        <v>14128870</v>
      </c>
      <c r="B8106" s="1">
        <v>44527</v>
      </c>
      <c r="C8106" s="2">
        <v>0.3125</v>
      </c>
      <c r="D8106" t="s">
        <v>0</v>
      </c>
      <c r="E8106">
        <v>11.76</v>
      </c>
      <c r="F8106" t="s">
        <v>1</v>
      </c>
    </row>
    <row r="8107" spans="1:6" x14ac:dyDescent="0.2">
      <c r="A8107">
        <v>14128870</v>
      </c>
      <c r="B8107" s="1">
        <v>44527</v>
      </c>
      <c r="C8107" s="2">
        <v>0.32291666666666669</v>
      </c>
      <c r="D8107" t="s">
        <v>0</v>
      </c>
      <c r="E8107">
        <v>11.75</v>
      </c>
      <c r="F8107" t="s">
        <v>1</v>
      </c>
    </row>
    <row r="8108" spans="1:6" x14ac:dyDescent="0.2">
      <c r="A8108">
        <v>14128870</v>
      </c>
      <c r="B8108" s="1">
        <v>44527</v>
      </c>
      <c r="C8108" s="2">
        <v>0.33333333333333331</v>
      </c>
      <c r="D8108" t="s">
        <v>0</v>
      </c>
      <c r="E8108">
        <v>11.7</v>
      </c>
      <c r="F8108" t="s">
        <v>1</v>
      </c>
    </row>
    <row r="8109" spans="1:6" x14ac:dyDescent="0.2">
      <c r="A8109">
        <v>14128870</v>
      </c>
      <c r="B8109" s="1">
        <v>44527</v>
      </c>
      <c r="C8109" s="2">
        <v>0.34375</v>
      </c>
      <c r="D8109" t="s">
        <v>0</v>
      </c>
      <c r="E8109">
        <v>11.66</v>
      </c>
      <c r="F8109" t="s">
        <v>1</v>
      </c>
    </row>
    <row r="8110" spans="1:6" x14ac:dyDescent="0.2">
      <c r="A8110">
        <v>14128870</v>
      </c>
      <c r="B8110" s="1">
        <v>44527</v>
      </c>
      <c r="C8110" s="2">
        <v>0.35416666666666669</v>
      </c>
      <c r="D8110" t="s">
        <v>0</v>
      </c>
      <c r="E8110">
        <v>11.61</v>
      </c>
      <c r="F8110" t="s">
        <v>1</v>
      </c>
    </row>
    <row r="8111" spans="1:6" x14ac:dyDescent="0.2">
      <c r="A8111">
        <v>14128870</v>
      </c>
      <c r="B8111" s="1">
        <v>44527</v>
      </c>
      <c r="C8111" s="2">
        <v>0.36458333333333331</v>
      </c>
      <c r="D8111" t="s">
        <v>0</v>
      </c>
      <c r="E8111">
        <v>11.59</v>
      </c>
      <c r="F8111" t="s">
        <v>1</v>
      </c>
    </row>
    <row r="8112" spans="1:6" x14ac:dyDescent="0.2">
      <c r="A8112">
        <v>14128870</v>
      </c>
      <c r="B8112" s="1">
        <v>44527</v>
      </c>
      <c r="C8112" s="2">
        <v>0.375</v>
      </c>
      <c r="D8112" t="s">
        <v>0</v>
      </c>
      <c r="E8112">
        <v>11.57</v>
      </c>
      <c r="F8112" t="s">
        <v>1</v>
      </c>
    </row>
    <row r="8113" spans="1:6" x14ac:dyDescent="0.2">
      <c r="A8113">
        <v>14128870</v>
      </c>
      <c r="B8113" s="1">
        <v>44527</v>
      </c>
      <c r="C8113" s="2">
        <v>0.38541666666666669</v>
      </c>
      <c r="D8113" t="s">
        <v>0</v>
      </c>
      <c r="E8113">
        <v>11.57</v>
      </c>
      <c r="F8113" t="s">
        <v>1</v>
      </c>
    </row>
    <row r="8114" spans="1:6" x14ac:dyDescent="0.2">
      <c r="A8114">
        <v>14128870</v>
      </c>
      <c r="B8114" s="1">
        <v>44527</v>
      </c>
      <c r="C8114" s="2">
        <v>0.39583333333333331</v>
      </c>
      <c r="D8114" t="s">
        <v>0</v>
      </c>
      <c r="E8114">
        <v>11.54</v>
      </c>
      <c r="F8114" t="s">
        <v>1</v>
      </c>
    </row>
    <row r="8115" spans="1:6" x14ac:dyDescent="0.2">
      <c r="A8115">
        <v>14128870</v>
      </c>
      <c r="B8115" s="1">
        <v>44527</v>
      </c>
      <c r="C8115" s="2">
        <v>0.40625</v>
      </c>
      <c r="D8115" t="s">
        <v>0</v>
      </c>
      <c r="E8115">
        <v>11.52</v>
      </c>
      <c r="F8115" t="s">
        <v>1</v>
      </c>
    </row>
    <row r="8116" spans="1:6" x14ac:dyDescent="0.2">
      <c r="A8116">
        <v>14128870</v>
      </c>
      <c r="B8116" s="1">
        <v>44527</v>
      </c>
      <c r="C8116" s="2">
        <v>0.41666666666666669</v>
      </c>
      <c r="D8116" t="s">
        <v>0</v>
      </c>
      <c r="E8116">
        <v>11.58</v>
      </c>
      <c r="F8116" t="s">
        <v>1</v>
      </c>
    </row>
    <row r="8117" spans="1:6" x14ac:dyDescent="0.2">
      <c r="A8117">
        <v>14128870</v>
      </c>
      <c r="B8117" s="1">
        <v>44527</v>
      </c>
      <c r="C8117" s="2">
        <v>0.42708333333333331</v>
      </c>
      <c r="D8117" t="s">
        <v>0</v>
      </c>
      <c r="E8117">
        <v>11.51</v>
      </c>
      <c r="F8117" t="s">
        <v>1</v>
      </c>
    </row>
    <row r="8118" spans="1:6" x14ac:dyDescent="0.2">
      <c r="A8118">
        <v>14128870</v>
      </c>
      <c r="B8118" s="1">
        <v>44527</v>
      </c>
      <c r="C8118" s="2">
        <v>0.4375</v>
      </c>
      <c r="D8118" t="s">
        <v>0</v>
      </c>
      <c r="E8118">
        <v>11.62</v>
      </c>
      <c r="F8118" t="s">
        <v>1</v>
      </c>
    </row>
    <row r="8119" spans="1:6" x14ac:dyDescent="0.2">
      <c r="A8119">
        <v>14128870</v>
      </c>
      <c r="B8119" s="1">
        <v>44527</v>
      </c>
      <c r="C8119" s="2">
        <v>0.44791666666666669</v>
      </c>
      <c r="D8119" t="s">
        <v>0</v>
      </c>
      <c r="E8119">
        <v>11.75</v>
      </c>
      <c r="F8119" t="s">
        <v>1</v>
      </c>
    </row>
    <row r="8120" spans="1:6" x14ac:dyDescent="0.2">
      <c r="A8120">
        <v>14128870</v>
      </c>
      <c r="B8120" s="1">
        <v>44527</v>
      </c>
      <c r="C8120" s="2">
        <v>0.45833333333333331</v>
      </c>
      <c r="D8120" t="s">
        <v>0</v>
      </c>
      <c r="E8120">
        <v>11.88</v>
      </c>
      <c r="F8120" t="s">
        <v>1</v>
      </c>
    </row>
    <row r="8121" spans="1:6" x14ac:dyDescent="0.2">
      <c r="A8121">
        <v>14128870</v>
      </c>
      <c r="B8121" s="1">
        <v>44527</v>
      </c>
      <c r="C8121" s="2">
        <v>0.46875</v>
      </c>
      <c r="D8121" t="s">
        <v>0</v>
      </c>
      <c r="E8121">
        <v>12.06</v>
      </c>
      <c r="F8121" t="s">
        <v>1</v>
      </c>
    </row>
    <row r="8122" spans="1:6" x14ac:dyDescent="0.2">
      <c r="A8122">
        <v>14128870</v>
      </c>
      <c r="B8122" s="1">
        <v>44527</v>
      </c>
      <c r="C8122" s="2">
        <v>0.47916666666666669</v>
      </c>
      <c r="D8122" t="s">
        <v>0</v>
      </c>
      <c r="E8122">
        <v>12.14</v>
      </c>
      <c r="F8122" t="s">
        <v>1</v>
      </c>
    </row>
    <row r="8123" spans="1:6" x14ac:dyDescent="0.2">
      <c r="A8123">
        <v>14128870</v>
      </c>
      <c r="B8123" s="1">
        <v>44527</v>
      </c>
      <c r="C8123" s="2">
        <v>0.48958333333333331</v>
      </c>
      <c r="D8123" t="s">
        <v>0</v>
      </c>
      <c r="E8123">
        <v>12.3</v>
      </c>
      <c r="F8123" t="s">
        <v>1</v>
      </c>
    </row>
    <row r="8124" spans="1:6" x14ac:dyDescent="0.2">
      <c r="A8124">
        <v>14128870</v>
      </c>
      <c r="B8124" s="1">
        <v>44527</v>
      </c>
      <c r="C8124" s="2">
        <v>0.5</v>
      </c>
      <c r="D8124" t="s">
        <v>0</v>
      </c>
      <c r="E8124">
        <v>12.3</v>
      </c>
      <c r="F8124" t="s">
        <v>1</v>
      </c>
    </row>
    <row r="8125" spans="1:6" x14ac:dyDescent="0.2">
      <c r="A8125">
        <v>14128870</v>
      </c>
      <c r="B8125" s="1">
        <v>44527</v>
      </c>
      <c r="C8125" s="2">
        <v>0.51041666666666663</v>
      </c>
      <c r="D8125" t="s">
        <v>0</v>
      </c>
      <c r="E8125">
        <v>12.14</v>
      </c>
      <c r="F8125" t="s">
        <v>1</v>
      </c>
    </row>
    <row r="8126" spans="1:6" x14ac:dyDescent="0.2">
      <c r="A8126">
        <v>14128870</v>
      </c>
      <c r="B8126" s="1">
        <v>44527</v>
      </c>
      <c r="C8126" s="2">
        <v>0.52083333333333337</v>
      </c>
      <c r="D8126" t="s">
        <v>0</v>
      </c>
      <c r="E8126">
        <v>12.11</v>
      </c>
      <c r="F8126" t="s">
        <v>1</v>
      </c>
    </row>
    <row r="8127" spans="1:6" x14ac:dyDescent="0.2">
      <c r="A8127">
        <v>14128870</v>
      </c>
      <c r="B8127" s="1">
        <v>44527</v>
      </c>
      <c r="C8127" s="2">
        <v>0.53125</v>
      </c>
      <c r="D8127" t="s">
        <v>0</v>
      </c>
      <c r="E8127">
        <v>11.99</v>
      </c>
      <c r="F8127" t="s">
        <v>1</v>
      </c>
    </row>
    <row r="8128" spans="1:6" x14ac:dyDescent="0.2">
      <c r="A8128">
        <v>14128870</v>
      </c>
      <c r="B8128" s="1">
        <v>44527</v>
      </c>
      <c r="C8128" s="2">
        <v>0.54166666666666663</v>
      </c>
      <c r="D8128" t="s">
        <v>0</v>
      </c>
      <c r="E8128">
        <v>11.93</v>
      </c>
      <c r="F8128" t="s">
        <v>1</v>
      </c>
    </row>
    <row r="8129" spans="1:6" x14ac:dyDescent="0.2">
      <c r="A8129">
        <v>14128870</v>
      </c>
      <c r="B8129" s="1">
        <v>44527</v>
      </c>
      <c r="C8129" s="2">
        <v>0.55208333333333337</v>
      </c>
      <c r="D8129" t="s">
        <v>0</v>
      </c>
      <c r="E8129">
        <v>11.79</v>
      </c>
      <c r="F8129" t="s">
        <v>1</v>
      </c>
    </row>
    <row r="8130" spans="1:6" x14ac:dyDescent="0.2">
      <c r="A8130">
        <v>14128870</v>
      </c>
      <c r="B8130" s="1">
        <v>44527</v>
      </c>
      <c r="C8130" s="2">
        <v>0.5625</v>
      </c>
      <c r="D8130" t="s">
        <v>0</v>
      </c>
      <c r="E8130">
        <v>11.71</v>
      </c>
      <c r="F8130" t="s">
        <v>1</v>
      </c>
    </row>
    <row r="8131" spans="1:6" x14ac:dyDescent="0.2">
      <c r="A8131">
        <v>14128870</v>
      </c>
      <c r="B8131" s="1">
        <v>44527</v>
      </c>
      <c r="C8131" s="2">
        <v>0.57291666666666663</v>
      </c>
      <c r="D8131" t="s">
        <v>0</v>
      </c>
      <c r="E8131">
        <v>11.7</v>
      </c>
      <c r="F8131" t="s">
        <v>1</v>
      </c>
    </row>
    <row r="8132" spans="1:6" x14ac:dyDescent="0.2">
      <c r="A8132">
        <v>14128870</v>
      </c>
      <c r="B8132" s="1">
        <v>44527</v>
      </c>
      <c r="C8132" s="2">
        <v>0.58333333333333337</v>
      </c>
      <c r="D8132" t="s">
        <v>0</v>
      </c>
      <c r="E8132">
        <v>11.71</v>
      </c>
      <c r="F8132" t="s">
        <v>1</v>
      </c>
    </row>
    <row r="8133" spans="1:6" x14ac:dyDescent="0.2">
      <c r="A8133">
        <v>14128870</v>
      </c>
      <c r="B8133" s="1">
        <v>44527</v>
      </c>
      <c r="C8133" s="2">
        <v>0.59375</v>
      </c>
      <c r="D8133" t="s">
        <v>0</v>
      </c>
      <c r="E8133">
        <v>11.72</v>
      </c>
      <c r="F8133" t="s">
        <v>1</v>
      </c>
    </row>
    <row r="8134" spans="1:6" x14ac:dyDescent="0.2">
      <c r="A8134">
        <v>14128870</v>
      </c>
      <c r="B8134" s="1">
        <v>44527</v>
      </c>
      <c r="C8134" s="2">
        <v>0.60416666666666663</v>
      </c>
      <c r="D8134" t="s">
        <v>0</v>
      </c>
      <c r="E8134">
        <v>11.75</v>
      </c>
      <c r="F8134" t="s">
        <v>1</v>
      </c>
    </row>
    <row r="8135" spans="1:6" x14ac:dyDescent="0.2">
      <c r="A8135">
        <v>14128870</v>
      </c>
      <c r="B8135" s="1">
        <v>44527</v>
      </c>
      <c r="C8135" s="2">
        <v>0.61458333333333337</v>
      </c>
      <c r="D8135" t="s">
        <v>0</v>
      </c>
      <c r="E8135">
        <v>11.78</v>
      </c>
      <c r="F8135" t="s">
        <v>1</v>
      </c>
    </row>
    <row r="8136" spans="1:6" x14ac:dyDescent="0.2">
      <c r="A8136">
        <v>14128870</v>
      </c>
      <c r="B8136" s="1">
        <v>44527</v>
      </c>
      <c r="C8136" s="2">
        <v>0.625</v>
      </c>
      <c r="D8136" t="s">
        <v>0</v>
      </c>
      <c r="E8136">
        <v>11.77</v>
      </c>
      <c r="F8136" t="s">
        <v>1</v>
      </c>
    </row>
    <row r="8137" spans="1:6" x14ac:dyDescent="0.2">
      <c r="A8137">
        <v>14128870</v>
      </c>
      <c r="B8137" s="1">
        <v>44527</v>
      </c>
      <c r="C8137" s="2">
        <v>0.63541666666666663</v>
      </c>
      <c r="D8137" t="s">
        <v>0</v>
      </c>
      <c r="E8137">
        <v>11.81</v>
      </c>
      <c r="F8137" t="s">
        <v>1</v>
      </c>
    </row>
    <row r="8138" spans="1:6" x14ac:dyDescent="0.2">
      <c r="A8138">
        <v>14128870</v>
      </c>
      <c r="B8138" s="1">
        <v>44527</v>
      </c>
      <c r="C8138" s="2">
        <v>0.64583333333333337</v>
      </c>
      <c r="D8138" t="s">
        <v>0</v>
      </c>
      <c r="E8138">
        <v>11.83</v>
      </c>
      <c r="F8138" t="s">
        <v>1</v>
      </c>
    </row>
    <row r="8139" spans="1:6" x14ac:dyDescent="0.2">
      <c r="A8139">
        <v>14128870</v>
      </c>
      <c r="B8139" s="1">
        <v>44527</v>
      </c>
      <c r="C8139" s="2">
        <v>0.65625</v>
      </c>
      <c r="D8139" t="s">
        <v>0</v>
      </c>
      <c r="E8139">
        <v>11.9</v>
      </c>
      <c r="F8139" t="s">
        <v>1</v>
      </c>
    </row>
    <row r="8140" spans="1:6" x14ac:dyDescent="0.2">
      <c r="A8140">
        <v>14128870</v>
      </c>
      <c r="B8140" s="1">
        <v>44527</v>
      </c>
      <c r="C8140" s="2">
        <v>0.66666666666666663</v>
      </c>
      <c r="D8140" t="s">
        <v>0</v>
      </c>
      <c r="E8140">
        <v>11.86</v>
      </c>
      <c r="F8140" t="s">
        <v>1</v>
      </c>
    </row>
    <row r="8141" spans="1:6" x14ac:dyDescent="0.2">
      <c r="A8141">
        <v>14128870</v>
      </c>
      <c r="B8141" s="1">
        <v>44527</v>
      </c>
      <c r="C8141" s="2">
        <v>0.67708333333333337</v>
      </c>
      <c r="D8141" t="s">
        <v>0</v>
      </c>
      <c r="E8141">
        <v>11.84</v>
      </c>
      <c r="F8141" t="s">
        <v>1</v>
      </c>
    </row>
    <row r="8142" spans="1:6" x14ac:dyDescent="0.2">
      <c r="A8142">
        <v>14128870</v>
      </c>
      <c r="B8142" s="1">
        <v>44527</v>
      </c>
      <c r="C8142" s="2">
        <v>0.6875</v>
      </c>
      <c r="D8142" t="s">
        <v>0</v>
      </c>
      <c r="E8142">
        <v>11.81</v>
      </c>
      <c r="F8142" t="s">
        <v>1</v>
      </c>
    </row>
    <row r="8143" spans="1:6" x14ac:dyDescent="0.2">
      <c r="A8143">
        <v>14128870</v>
      </c>
      <c r="B8143" s="1">
        <v>44527</v>
      </c>
      <c r="C8143" s="2">
        <v>0.69791666666666663</v>
      </c>
      <c r="D8143" t="s">
        <v>0</v>
      </c>
      <c r="E8143">
        <v>11.82</v>
      </c>
      <c r="F8143" t="s">
        <v>1</v>
      </c>
    </row>
    <row r="8144" spans="1:6" x14ac:dyDescent="0.2">
      <c r="A8144">
        <v>14128870</v>
      </c>
      <c r="B8144" s="1">
        <v>44527</v>
      </c>
      <c r="C8144" s="2">
        <v>0.70833333333333337</v>
      </c>
      <c r="D8144" t="s">
        <v>0</v>
      </c>
      <c r="E8144">
        <v>11.78</v>
      </c>
      <c r="F8144" t="s">
        <v>1</v>
      </c>
    </row>
    <row r="8145" spans="1:6" x14ac:dyDescent="0.2">
      <c r="A8145">
        <v>14128870</v>
      </c>
      <c r="B8145" s="1">
        <v>44527</v>
      </c>
      <c r="C8145" s="2">
        <v>0.71875</v>
      </c>
      <c r="D8145" t="s">
        <v>0</v>
      </c>
      <c r="E8145">
        <v>11.71</v>
      </c>
      <c r="F8145" t="s">
        <v>1</v>
      </c>
    </row>
    <row r="8146" spans="1:6" x14ac:dyDescent="0.2">
      <c r="A8146">
        <v>14128870</v>
      </c>
      <c r="B8146" s="1">
        <v>44527</v>
      </c>
      <c r="C8146" s="2">
        <v>0.72916666666666663</v>
      </c>
      <c r="D8146" t="s">
        <v>0</v>
      </c>
      <c r="E8146">
        <v>11.62</v>
      </c>
      <c r="F8146" t="s">
        <v>1</v>
      </c>
    </row>
    <row r="8147" spans="1:6" x14ac:dyDescent="0.2">
      <c r="A8147">
        <v>14128870</v>
      </c>
      <c r="B8147" s="1">
        <v>44527</v>
      </c>
      <c r="C8147" s="2">
        <v>0.73958333333333337</v>
      </c>
      <c r="D8147" t="s">
        <v>0</v>
      </c>
      <c r="E8147">
        <v>11.59</v>
      </c>
      <c r="F8147" t="s">
        <v>1</v>
      </c>
    </row>
    <row r="8148" spans="1:6" x14ac:dyDescent="0.2">
      <c r="A8148">
        <v>14128870</v>
      </c>
      <c r="B8148" s="1">
        <v>44527</v>
      </c>
      <c r="C8148" s="2">
        <v>0.75</v>
      </c>
      <c r="D8148" t="s">
        <v>0</v>
      </c>
      <c r="E8148">
        <v>11.56</v>
      </c>
      <c r="F8148" t="s">
        <v>1</v>
      </c>
    </row>
    <row r="8149" spans="1:6" x14ac:dyDescent="0.2">
      <c r="A8149">
        <v>14128870</v>
      </c>
      <c r="B8149" s="1">
        <v>44527</v>
      </c>
      <c r="C8149" s="2">
        <v>0.76041666666666663</v>
      </c>
      <c r="D8149" t="s">
        <v>0</v>
      </c>
      <c r="E8149">
        <v>11.59</v>
      </c>
      <c r="F8149" t="s">
        <v>1</v>
      </c>
    </row>
    <row r="8150" spans="1:6" x14ac:dyDescent="0.2">
      <c r="A8150">
        <v>14128870</v>
      </c>
      <c r="B8150" s="1">
        <v>44527</v>
      </c>
      <c r="C8150" s="2">
        <v>0.77083333333333337</v>
      </c>
      <c r="D8150" t="s">
        <v>0</v>
      </c>
      <c r="E8150">
        <v>11.63</v>
      </c>
      <c r="F8150" t="s">
        <v>1</v>
      </c>
    </row>
    <row r="8151" spans="1:6" x14ac:dyDescent="0.2">
      <c r="A8151">
        <v>14128870</v>
      </c>
      <c r="B8151" s="1">
        <v>44527</v>
      </c>
      <c r="C8151" s="2">
        <v>0.78125</v>
      </c>
      <c r="D8151" t="s">
        <v>0</v>
      </c>
      <c r="E8151">
        <v>11.62</v>
      </c>
      <c r="F8151" t="s">
        <v>1</v>
      </c>
    </row>
    <row r="8152" spans="1:6" x14ac:dyDescent="0.2">
      <c r="A8152">
        <v>14128870</v>
      </c>
      <c r="B8152" s="1">
        <v>44527</v>
      </c>
      <c r="C8152" s="2">
        <v>0.79166666666666663</v>
      </c>
      <c r="D8152" t="s">
        <v>0</v>
      </c>
      <c r="E8152">
        <v>11.65</v>
      </c>
      <c r="F8152" t="s">
        <v>1</v>
      </c>
    </row>
    <row r="8153" spans="1:6" x14ac:dyDescent="0.2">
      <c r="A8153">
        <v>14128870</v>
      </c>
      <c r="B8153" s="1">
        <v>44527</v>
      </c>
      <c r="C8153" s="2">
        <v>0.80208333333333337</v>
      </c>
      <c r="D8153" t="s">
        <v>0</v>
      </c>
      <c r="E8153">
        <v>11.62</v>
      </c>
      <c r="F8153" t="s">
        <v>1</v>
      </c>
    </row>
    <row r="8154" spans="1:6" x14ac:dyDescent="0.2">
      <c r="A8154">
        <v>14128870</v>
      </c>
      <c r="B8154" s="1">
        <v>44527</v>
      </c>
      <c r="C8154" s="2">
        <v>0.8125</v>
      </c>
      <c r="D8154" t="s">
        <v>0</v>
      </c>
      <c r="E8154">
        <v>11.59</v>
      </c>
      <c r="F8154" t="s">
        <v>1</v>
      </c>
    </row>
    <row r="8155" spans="1:6" x14ac:dyDescent="0.2">
      <c r="A8155">
        <v>14128870</v>
      </c>
      <c r="B8155" s="1">
        <v>44527</v>
      </c>
      <c r="C8155" s="2">
        <v>0.82291666666666663</v>
      </c>
      <c r="D8155" t="s">
        <v>0</v>
      </c>
      <c r="E8155">
        <v>11.59</v>
      </c>
      <c r="F8155" t="s">
        <v>1</v>
      </c>
    </row>
    <row r="8156" spans="1:6" x14ac:dyDescent="0.2">
      <c r="A8156">
        <v>14128870</v>
      </c>
      <c r="B8156" s="1">
        <v>44527</v>
      </c>
      <c r="C8156" s="2">
        <v>0.83333333333333337</v>
      </c>
      <c r="D8156" t="s">
        <v>0</v>
      </c>
      <c r="E8156">
        <v>11.59</v>
      </c>
      <c r="F8156" t="s">
        <v>1</v>
      </c>
    </row>
    <row r="8157" spans="1:6" x14ac:dyDescent="0.2">
      <c r="A8157">
        <v>14128870</v>
      </c>
      <c r="B8157" s="1">
        <v>44527</v>
      </c>
      <c r="C8157" s="2">
        <v>0.84375</v>
      </c>
      <c r="D8157" t="s">
        <v>0</v>
      </c>
      <c r="E8157">
        <v>11.57</v>
      </c>
      <c r="F8157" t="s">
        <v>1</v>
      </c>
    </row>
    <row r="8158" spans="1:6" x14ac:dyDescent="0.2">
      <c r="A8158">
        <v>14128870</v>
      </c>
      <c r="B8158" s="1">
        <v>44527</v>
      </c>
      <c r="C8158" s="2">
        <v>0.85416666666666663</v>
      </c>
      <c r="D8158" t="s">
        <v>0</v>
      </c>
      <c r="E8158">
        <v>11.52</v>
      </c>
      <c r="F8158" t="s">
        <v>1</v>
      </c>
    </row>
    <row r="8159" spans="1:6" x14ac:dyDescent="0.2">
      <c r="A8159">
        <v>14128870</v>
      </c>
      <c r="B8159" s="1">
        <v>44527</v>
      </c>
      <c r="C8159" s="2">
        <v>0.86458333333333337</v>
      </c>
      <c r="D8159" t="s">
        <v>0</v>
      </c>
      <c r="E8159">
        <v>11.51</v>
      </c>
      <c r="F8159" t="s">
        <v>1</v>
      </c>
    </row>
    <row r="8160" spans="1:6" x14ac:dyDescent="0.2">
      <c r="A8160">
        <v>14128870</v>
      </c>
      <c r="B8160" s="1">
        <v>44527</v>
      </c>
      <c r="C8160" s="2">
        <v>0.875</v>
      </c>
      <c r="D8160" t="s">
        <v>0</v>
      </c>
      <c r="E8160">
        <v>11.54</v>
      </c>
      <c r="F8160" t="s">
        <v>1</v>
      </c>
    </row>
    <row r="8161" spans="1:6" x14ac:dyDescent="0.2">
      <c r="A8161">
        <v>14128870</v>
      </c>
      <c r="B8161" s="1">
        <v>44527</v>
      </c>
      <c r="C8161" s="2">
        <v>0.88541666666666663</v>
      </c>
      <c r="D8161" t="s">
        <v>0</v>
      </c>
      <c r="E8161">
        <v>11.63</v>
      </c>
      <c r="F8161" t="s">
        <v>1</v>
      </c>
    </row>
    <row r="8162" spans="1:6" x14ac:dyDescent="0.2">
      <c r="A8162">
        <v>14128870</v>
      </c>
      <c r="B8162" s="1">
        <v>44527</v>
      </c>
      <c r="C8162" s="2">
        <v>0.89583333333333337</v>
      </c>
      <c r="D8162" t="s">
        <v>0</v>
      </c>
      <c r="E8162">
        <v>11.69</v>
      </c>
      <c r="F8162" t="s">
        <v>1</v>
      </c>
    </row>
    <row r="8163" spans="1:6" x14ac:dyDescent="0.2">
      <c r="A8163">
        <v>14128870</v>
      </c>
      <c r="B8163" s="1">
        <v>44527</v>
      </c>
      <c r="C8163" s="2">
        <v>0.90625</v>
      </c>
      <c r="D8163" t="s">
        <v>0</v>
      </c>
      <c r="E8163">
        <v>11.7</v>
      </c>
      <c r="F8163" t="s">
        <v>1</v>
      </c>
    </row>
    <row r="8164" spans="1:6" x14ac:dyDescent="0.2">
      <c r="A8164">
        <v>14128870</v>
      </c>
      <c r="B8164" s="1">
        <v>44527</v>
      </c>
      <c r="C8164" s="2">
        <v>0.91666666666666663</v>
      </c>
      <c r="D8164" t="s">
        <v>0</v>
      </c>
      <c r="E8164">
        <v>11.72</v>
      </c>
      <c r="F8164" t="s">
        <v>1</v>
      </c>
    </row>
    <row r="8165" spans="1:6" x14ac:dyDescent="0.2">
      <c r="A8165">
        <v>14128870</v>
      </c>
      <c r="B8165" s="1">
        <v>44527</v>
      </c>
      <c r="C8165" s="2">
        <v>0.92708333333333337</v>
      </c>
      <c r="D8165" t="s">
        <v>0</v>
      </c>
      <c r="E8165">
        <v>11.7</v>
      </c>
      <c r="F8165" t="s">
        <v>1</v>
      </c>
    </row>
    <row r="8166" spans="1:6" x14ac:dyDescent="0.2">
      <c r="A8166">
        <v>14128870</v>
      </c>
      <c r="B8166" s="1">
        <v>44527</v>
      </c>
      <c r="C8166" s="2">
        <v>0.9375</v>
      </c>
      <c r="D8166" t="s">
        <v>0</v>
      </c>
      <c r="E8166">
        <v>11.7</v>
      </c>
      <c r="F8166" t="s">
        <v>1</v>
      </c>
    </row>
    <row r="8167" spans="1:6" x14ac:dyDescent="0.2">
      <c r="A8167">
        <v>14128870</v>
      </c>
      <c r="B8167" s="1">
        <v>44527</v>
      </c>
      <c r="C8167" s="2">
        <v>0.94791666666666663</v>
      </c>
      <c r="D8167" t="s">
        <v>0</v>
      </c>
      <c r="E8167">
        <v>11.65</v>
      </c>
      <c r="F8167" t="s">
        <v>1</v>
      </c>
    </row>
    <row r="8168" spans="1:6" x14ac:dyDescent="0.2">
      <c r="A8168">
        <v>14128870</v>
      </c>
      <c r="B8168" s="1">
        <v>44527</v>
      </c>
      <c r="C8168" s="2">
        <v>0.95833333333333337</v>
      </c>
      <c r="D8168" t="s">
        <v>0</v>
      </c>
      <c r="E8168">
        <v>11.67</v>
      </c>
      <c r="F8168" t="s">
        <v>1</v>
      </c>
    </row>
    <row r="8169" spans="1:6" x14ac:dyDescent="0.2">
      <c r="A8169">
        <v>14128870</v>
      </c>
      <c r="B8169" s="1">
        <v>44527</v>
      </c>
      <c r="C8169" s="2">
        <v>0.96875</v>
      </c>
      <c r="D8169" t="s">
        <v>0</v>
      </c>
      <c r="E8169">
        <v>11.72</v>
      </c>
      <c r="F8169" t="s">
        <v>1</v>
      </c>
    </row>
    <row r="8170" spans="1:6" x14ac:dyDescent="0.2">
      <c r="A8170">
        <v>14128870</v>
      </c>
      <c r="B8170" s="1">
        <v>44527</v>
      </c>
      <c r="C8170" s="2">
        <v>0.97916666666666663</v>
      </c>
      <c r="D8170" t="s">
        <v>0</v>
      </c>
      <c r="E8170">
        <v>11.82</v>
      </c>
      <c r="F8170" t="s">
        <v>1</v>
      </c>
    </row>
    <row r="8171" spans="1:6" x14ac:dyDescent="0.2">
      <c r="A8171">
        <v>14128870</v>
      </c>
      <c r="B8171" s="1">
        <v>44527</v>
      </c>
      <c r="C8171" s="2">
        <v>0.98958333333333337</v>
      </c>
      <c r="D8171" t="s">
        <v>0</v>
      </c>
      <c r="E8171">
        <v>11.83</v>
      </c>
      <c r="F8171" t="s">
        <v>1</v>
      </c>
    </row>
    <row r="8172" spans="1:6" x14ac:dyDescent="0.2">
      <c r="A8172">
        <v>14128870</v>
      </c>
      <c r="B8172" s="1">
        <v>44528</v>
      </c>
      <c r="C8172" s="2">
        <v>0</v>
      </c>
      <c r="D8172" t="s">
        <v>0</v>
      </c>
      <c r="E8172">
        <v>11.79</v>
      </c>
      <c r="F8172" t="s">
        <v>1</v>
      </c>
    </row>
    <row r="8173" spans="1:6" x14ac:dyDescent="0.2">
      <c r="A8173">
        <v>14128870</v>
      </c>
      <c r="B8173" s="1">
        <v>44528</v>
      </c>
      <c r="C8173" s="2">
        <v>1.0416666666666666E-2</v>
      </c>
      <c r="D8173" t="s">
        <v>0</v>
      </c>
      <c r="E8173">
        <v>11.73</v>
      </c>
      <c r="F8173" t="s">
        <v>1</v>
      </c>
    </row>
    <row r="8174" spans="1:6" x14ac:dyDescent="0.2">
      <c r="A8174">
        <v>14128870</v>
      </c>
      <c r="B8174" s="1">
        <v>44528</v>
      </c>
      <c r="C8174" s="2">
        <v>2.0833333333333332E-2</v>
      </c>
      <c r="D8174" t="s">
        <v>0</v>
      </c>
      <c r="E8174">
        <v>11.68</v>
      </c>
      <c r="F8174" t="s">
        <v>1</v>
      </c>
    </row>
    <row r="8175" spans="1:6" x14ac:dyDescent="0.2">
      <c r="A8175">
        <v>14128870</v>
      </c>
      <c r="B8175" s="1">
        <v>44528</v>
      </c>
      <c r="C8175" s="2">
        <v>3.125E-2</v>
      </c>
      <c r="D8175" t="s">
        <v>0</v>
      </c>
      <c r="E8175">
        <v>11.68</v>
      </c>
      <c r="F8175" t="s">
        <v>1</v>
      </c>
    </row>
    <row r="8176" spans="1:6" x14ac:dyDescent="0.2">
      <c r="A8176">
        <v>14128870</v>
      </c>
      <c r="B8176" s="1">
        <v>44528</v>
      </c>
      <c r="C8176" s="2">
        <v>4.1666666666666664E-2</v>
      </c>
      <c r="D8176" t="s">
        <v>0</v>
      </c>
      <c r="E8176">
        <v>11.7</v>
      </c>
      <c r="F8176" t="s">
        <v>1</v>
      </c>
    </row>
    <row r="8177" spans="1:6" x14ac:dyDescent="0.2">
      <c r="A8177">
        <v>14128870</v>
      </c>
      <c r="B8177" s="1">
        <v>44528</v>
      </c>
      <c r="C8177" s="2">
        <v>5.2083333333333336E-2</v>
      </c>
      <c r="D8177" t="s">
        <v>0</v>
      </c>
      <c r="E8177">
        <v>11.75</v>
      </c>
      <c r="F8177" t="s">
        <v>1</v>
      </c>
    </row>
    <row r="8178" spans="1:6" x14ac:dyDescent="0.2">
      <c r="A8178">
        <v>14128870</v>
      </c>
      <c r="B8178" s="1">
        <v>44528</v>
      </c>
      <c r="C8178" s="2">
        <v>6.25E-2</v>
      </c>
      <c r="D8178" t="s">
        <v>0</v>
      </c>
      <c r="E8178">
        <v>11.75</v>
      </c>
      <c r="F8178" t="s">
        <v>1</v>
      </c>
    </row>
    <row r="8179" spans="1:6" x14ac:dyDescent="0.2">
      <c r="A8179">
        <v>14128870</v>
      </c>
      <c r="B8179" s="1">
        <v>44528</v>
      </c>
      <c r="C8179" s="2">
        <v>7.2916666666666671E-2</v>
      </c>
      <c r="D8179" t="s">
        <v>0</v>
      </c>
      <c r="E8179">
        <v>11.81</v>
      </c>
      <c r="F8179" t="s">
        <v>1</v>
      </c>
    </row>
    <row r="8180" spans="1:6" x14ac:dyDescent="0.2">
      <c r="A8180">
        <v>14128870</v>
      </c>
      <c r="B8180" s="1">
        <v>44528</v>
      </c>
      <c r="C8180" s="2">
        <v>8.3333333333333329E-2</v>
      </c>
      <c r="D8180" t="s">
        <v>0</v>
      </c>
      <c r="E8180">
        <v>11.85</v>
      </c>
      <c r="F8180" t="s">
        <v>1</v>
      </c>
    </row>
    <row r="8181" spans="1:6" x14ac:dyDescent="0.2">
      <c r="A8181">
        <v>14128870</v>
      </c>
      <c r="B8181" s="1">
        <v>44528</v>
      </c>
      <c r="C8181" s="2">
        <v>9.375E-2</v>
      </c>
      <c r="D8181" t="s">
        <v>0</v>
      </c>
      <c r="E8181">
        <v>11.9</v>
      </c>
      <c r="F8181" t="s">
        <v>1</v>
      </c>
    </row>
    <row r="8182" spans="1:6" x14ac:dyDescent="0.2">
      <c r="A8182">
        <v>14128870</v>
      </c>
      <c r="B8182" s="1">
        <v>44528</v>
      </c>
      <c r="C8182" s="2">
        <v>0.10416666666666667</v>
      </c>
      <c r="D8182" t="s">
        <v>0</v>
      </c>
      <c r="E8182">
        <v>11.9</v>
      </c>
      <c r="F8182" t="s">
        <v>1</v>
      </c>
    </row>
    <row r="8183" spans="1:6" x14ac:dyDescent="0.2">
      <c r="A8183">
        <v>14128870</v>
      </c>
      <c r="B8183" s="1">
        <v>44528</v>
      </c>
      <c r="C8183" s="2">
        <v>0.11458333333333333</v>
      </c>
      <c r="D8183" t="s">
        <v>0</v>
      </c>
      <c r="E8183">
        <v>11.88</v>
      </c>
      <c r="F8183" t="s">
        <v>1</v>
      </c>
    </row>
    <row r="8184" spans="1:6" x14ac:dyDescent="0.2">
      <c r="A8184">
        <v>14128870</v>
      </c>
      <c r="B8184" s="1">
        <v>44528</v>
      </c>
      <c r="C8184" s="2">
        <v>0.125</v>
      </c>
      <c r="D8184" t="s">
        <v>0</v>
      </c>
      <c r="E8184">
        <v>11.87</v>
      </c>
      <c r="F8184" t="s">
        <v>1</v>
      </c>
    </row>
    <row r="8185" spans="1:6" x14ac:dyDescent="0.2">
      <c r="A8185">
        <v>14128870</v>
      </c>
      <c r="B8185" s="1">
        <v>44528</v>
      </c>
      <c r="C8185" s="2">
        <v>0.13541666666666666</v>
      </c>
      <c r="D8185" t="s">
        <v>0</v>
      </c>
      <c r="E8185">
        <v>11.9</v>
      </c>
      <c r="F8185" t="s">
        <v>1</v>
      </c>
    </row>
    <row r="8186" spans="1:6" x14ac:dyDescent="0.2">
      <c r="A8186">
        <v>14128870</v>
      </c>
      <c r="B8186" s="1">
        <v>44528</v>
      </c>
      <c r="C8186" s="2">
        <v>0.14583333333333334</v>
      </c>
      <c r="D8186" t="s">
        <v>0</v>
      </c>
      <c r="E8186">
        <v>11.88</v>
      </c>
      <c r="F8186" t="s">
        <v>1</v>
      </c>
    </row>
    <row r="8187" spans="1:6" x14ac:dyDescent="0.2">
      <c r="A8187">
        <v>14128870</v>
      </c>
      <c r="B8187" s="1">
        <v>44528</v>
      </c>
      <c r="C8187" s="2">
        <v>0.15625</v>
      </c>
      <c r="D8187" t="s">
        <v>0</v>
      </c>
      <c r="E8187">
        <v>11.88</v>
      </c>
      <c r="F8187" t="s">
        <v>1</v>
      </c>
    </row>
    <row r="8188" spans="1:6" x14ac:dyDescent="0.2">
      <c r="A8188">
        <v>14128870</v>
      </c>
      <c r="B8188" s="1">
        <v>44528</v>
      </c>
      <c r="C8188" s="2">
        <v>0.16666666666666666</v>
      </c>
      <c r="D8188" t="s">
        <v>0</v>
      </c>
      <c r="E8188">
        <v>11.89</v>
      </c>
      <c r="F8188" t="s">
        <v>1</v>
      </c>
    </row>
    <row r="8189" spans="1:6" x14ac:dyDescent="0.2">
      <c r="A8189">
        <v>14128870</v>
      </c>
      <c r="B8189" s="1">
        <v>44528</v>
      </c>
      <c r="C8189" s="2">
        <v>0.17708333333333334</v>
      </c>
      <c r="D8189" t="s">
        <v>0</v>
      </c>
      <c r="E8189">
        <v>11.81</v>
      </c>
      <c r="F8189" t="s">
        <v>1</v>
      </c>
    </row>
    <row r="8190" spans="1:6" x14ac:dyDescent="0.2">
      <c r="A8190">
        <v>14128870</v>
      </c>
      <c r="B8190" s="1">
        <v>44528</v>
      </c>
      <c r="C8190" s="2">
        <v>0.1875</v>
      </c>
      <c r="D8190" t="s">
        <v>0</v>
      </c>
      <c r="E8190">
        <v>11.78</v>
      </c>
      <c r="F8190" t="s">
        <v>1</v>
      </c>
    </row>
    <row r="8191" spans="1:6" x14ac:dyDescent="0.2">
      <c r="A8191">
        <v>14128870</v>
      </c>
      <c r="B8191" s="1">
        <v>44528</v>
      </c>
      <c r="C8191" s="2">
        <v>0.19791666666666666</v>
      </c>
      <c r="D8191" t="s">
        <v>0</v>
      </c>
      <c r="E8191">
        <v>11.75</v>
      </c>
      <c r="F8191" t="s">
        <v>1</v>
      </c>
    </row>
    <row r="8192" spans="1:6" x14ac:dyDescent="0.2">
      <c r="A8192">
        <v>14128870</v>
      </c>
      <c r="B8192" s="1">
        <v>44528</v>
      </c>
      <c r="C8192" s="2">
        <v>0.20833333333333334</v>
      </c>
      <c r="D8192" t="s">
        <v>0</v>
      </c>
      <c r="E8192">
        <v>11.75</v>
      </c>
      <c r="F8192" t="s">
        <v>1</v>
      </c>
    </row>
    <row r="8193" spans="1:6" x14ac:dyDescent="0.2">
      <c r="A8193">
        <v>14128870</v>
      </c>
      <c r="B8193" s="1">
        <v>44528</v>
      </c>
      <c r="C8193" s="2">
        <v>0.21875</v>
      </c>
      <c r="D8193" t="s">
        <v>0</v>
      </c>
      <c r="E8193">
        <v>11.7</v>
      </c>
      <c r="F8193" t="s">
        <v>1</v>
      </c>
    </row>
    <row r="8194" spans="1:6" x14ac:dyDescent="0.2">
      <c r="A8194">
        <v>14128870</v>
      </c>
      <c r="B8194" s="1">
        <v>44528</v>
      </c>
      <c r="C8194" s="2">
        <v>0.22916666666666666</v>
      </c>
      <c r="D8194" t="s">
        <v>0</v>
      </c>
      <c r="E8194">
        <v>11.69</v>
      </c>
      <c r="F8194" t="s">
        <v>1</v>
      </c>
    </row>
    <row r="8195" spans="1:6" x14ac:dyDescent="0.2">
      <c r="A8195">
        <v>14128870</v>
      </c>
      <c r="B8195" s="1">
        <v>44528</v>
      </c>
      <c r="C8195" s="2">
        <v>0.23958333333333334</v>
      </c>
      <c r="D8195" t="s">
        <v>0</v>
      </c>
      <c r="E8195">
        <v>11.7</v>
      </c>
      <c r="F8195" t="s">
        <v>1</v>
      </c>
    </row>
    <row r="8196" spans="1:6" x14ac:dyDescent="0.2">
      <c r="A8196">
        <v>14128870</v>
      </c>
      <c r="B8196" s="1">
        <v>44528</v>
      </c>
      <c r="C8196" s="2">
        <v>0.25</v>
      </c>
      <c r="D8196" t="s">
        <v>0</v>
      </c>
      <c r="E8196">
        <v>11.73</v>
      </c>
      <c r="F8196" t="s">
        <v>1</v>
      </c>
    </row>
    <row r="8197" spans="1:6" x14ac:dyDescent="0.2">
      <c r="A8197">
        <v>14128870</v>
      </c>
      <c r="B8197" s="1">
        <v>44528</v>
      </c>
      <c r="C8197" s="2">
        <v>0.26041666666666669</v>
      </c>
      <c r="D8197" t="s">
        <v>0</v>
      </c>
      <c r="E8197">
        <v>11.78</v>
      </c>
      <c r="F8197" t="s">
        <v>1</v>
      </c>
    </row>
    <row r="8198" spans="1:6" x14ac:dyDescent="0.2">
      <c r="A8198">
        <v>14128870</v>
      </c>
      <c r="B8198" s="1">
        <v>44528</v>
      </c>
      <c r="C8198" s="2">
        <v>0.27083333333333331</v>
      </c>
      <c r="D8198" t="s">
        <v>0</v>
      </c>
      <c r="E8198">
        <v>11.82</v>
      </c>
      <c r="F8198" t="s">
        <v>1</v>
      </c>
    </row>
    <row r="8199" spans="1:6" x14ac:dyDescent="0.2">
      <c r="A8199">
        <v>14128870</v>
      </c>
      <c r="B8199" s="1">
        <v>44528</v>
      </c>
      <c r="C8199" s="2">
        <v>0.28125</v>
      </c>
      <c r="D8199" t="s">
        <v>0</v>
      </c>
      <c r="E8199">
        <v>11.88</v>
      </c>
      <c r="F8199" t="s">
        <v>1</v>
      </c>
    </row>
    <row r="8200" spans="1:6" x14ac:dyDescent="0.2">
      <c r="A8200">
        <v>14128870</v>
      </c>
      <c r="B8200" s="1">
        <v>44528</v>
      </c>
      <c r="C8200" s="2">
        <v>0.29166666666666669</v>
      </c>
      <c r="D8200" t="s">
        <v>0</v>
      </c>
      <c r="E8200">
        <v>11.89</v>
      </c>
      <c r="F8200" t="s">
        <v>1</v>
      </c>
    </row>
    <row r="8201" spans="1:6" x14ac:dyDescent="0.2">
      <c r="A8201">
        <v>14128870</v>
      </c>
      <c r="B8201" s="1">
        <v>44528</v>
      </c>
      <c r="C8201" s="2">
        <v>0.30208333333333331</v>
      </c>
      <c r="D8201" t="s">
        <v>0</v>
      </c>
      <c r="E8201">
        <v>11.89</v>
      </c>
      <c r="F8201" t="s">
        <v>1</v>
      </c>
    </row>
    <row r="8202" spans="1:6" x14ac:dyDescent="0.2">
      <c r="A8202">
        <v>14128870</v>
      </c>
      <c r="B8202" s="1">
        <v>44528</v>
      </c>
      <c r="C8202" s="2">
        <v>0.3125</v>
      </c>
      <c r="D8202" t="s">
        <v>0</v>
      </c>
      <c r="E8202">
        <v>11.91</v>
      </c>
      <c r="F8202" t="s">
        <v>1</v>
      </c>
    </row>
    <row r="8203" spans="1:6" x14ac:dyDescent="0.2">
      <c r="A8203">
        <v>14128870</v>
      </c>
      <c r="B8203" s="1">
        <v>44528</v>
      </c>
      <c r="C8203" s="2">
        <v>0.32291666666666669</v>
      </c>
      <c r="D8203" t="s">
        <v>0</v>
      </c>
      <c r="E8203">
        <v>11.93</v>
      </c>
      <c r="F8203" t="s">
        <v>1</v>
      </c>
    </row>
    <row r="8204" spans="1:6" x14ac:dyDescent="0.2">
      <c r="A8204">
        <v>14128870</v>
      </c>
      <c r="B8204" s="1">
        <v>44528</v>
      </c>
      <c r="C8204" s="2">
        <v>0.33333333333333331</v>
      </c>
      <c r="D8204" t="s">
        <v>0</v>
      </c>
      <c r="E8204">
        <v>11.9</v>
      </c>
      <c r="F8204" t="s">
        <v>1</v>
      </c>
    </row>
    <row r="8205" spans="1:6" x14ac:dyDescent="0.2">
      <c r="A8205">
        <v>14128870</v>
      </c>
      <c r="B8205" s="1">
        <v>44528</v>
      </c>
      <c r="C8205" s="2">
        <v>0.34375</v>
      </c>
      <c r="D8205" t="s">
        <v>0</v>
      </c>
      <c r="E8205">
        <v>11.9</v>
      </c>
      <c r="F8205" t="s">
        <v>1</v>
      </c>
    </row>
    <row r="8206" spans="1:6" x14ac:dyDescent="0.2">
      <c r="A8206">
        <v>14128870</v>
      </c>
      <c r="B8206" s="1">
        <v>44528</v>
      </c>
      <c r="C8206" s="2">
        <v>0.35416666666666669</v>
      </c>
      <c r="D8206" t="s">
        <v>0</v>
      </c>
      <c r="E8206">
        <v>11.91</v>
      </c>
      <c r="F8206" t="s">
        <v>1</v>
      </c>
    </row>
    <row r="8207" spans="1:6" x14ac:dyDescent="0.2">
      <c r="A8207">
        <v>14128870</v>
      </c>
      <c r="B8207" s="1">
        <v>44528</v>
      </c>
      <c r="C8207" s="2">
        <v>0.36458333333333331</v>
      </c>
      <c r="D8207" t="s">
        <v>0</v>
      </c>
      <c r="E8207">
        <v>11.95</v>
      </c>
      <c r="F8207" t="s">
        <v>1</v>
      </c>
    </row>
    <row r="8208" spans="1:6" x14ac:dyDescent="0.2">
      <c r="A8208">
        <v>14128870</v>
      </c>
      <c r="B8208" s="1">
        <v>44528</v>
      </c>
      <c r="C8208" s="2">
        <v>0.375</v>
      </c>
      <c r="D8208" t="s">
        <v>0</v>
      </c>
      <c r="E8208">
        <v>11.93</v>
      </c>
      <c r="F8208" t="s">
        <v>1</v>
      </c>
    </row>
    <row r="8209" spans="1:6" x14ac:dyDescent="0.2">
      <c r="A8209">
        <v>14128870</v>
      </c>
      <c r="B8209" s="1">
        <v>44528</v>
      </c>
      <c r="C8209" s="2">
        <v>0.38541666666666669</v>
      </c>
      <c r="D8209" t="s">
        <v>0</v>
      </c>
      <c r="E8209">
        <v>11.87</v>
      </c>
      <c r="F8209" t="s">
        <v>1</v>
      </c>
    </row>
    <row r="8210" spans="1:6" x14ac:dyDescent="0.2">
      <c r="A8210">
        <v>14128870</v>
      </c>
      <c r="B8210" s="1">
        <v>44528</v>
      </c>
      <c r="C8210" s="2">
        <v>0.39583333333333331</v>
      </c>
      <c r="D8210" t="s">
        <v>0</v>
      </c>
      <c r="E8210">
        <v>11.89</v>
      </c>
      <c r="F8210" t="s">
        <v>1</v>
      </c>
    </row>
    <row r="8211" spans="1:6" x14ac:dyDescent="0.2">
      <c r="A8211">
        <v>14128870</v>
      </c>
      <c r="B8211" s="1">
        <v>44528</v>
      </c>
      <c r="C8211" s="2">
        <v>0.40625</v>
      </c>
      <c r="D8211" t="s">
        <v>0</v>
      </c>
      <c r="E8211">
        <v>11.86</v>
      </c>
      <c r="F8211" t="s">
        <v>1</v>
      </c>
    </row>
    <row r="8212" spans="1:6" x14ac:dyDescent="0.2">
      <c r="A8212">
        <v>14128870</v>
      </c>
      <c r="B8212" s="1">
        <v>44528</v>
      </c>
      <c r="C8212" s="2">
        <v>0.41666666666666669</v>
      </c>
      <c r="D8212" t="s">
        <v>0</v>
      </c>
      <c r="E8212">
        <v>11.84</v>
      </c>
      <c r="F8212" t="s">
        <v>1</v>
      </c>
    </row>
    <row r="8213" spans="1:6" x14ac:dyDescent="0.2">
      <c r="A8213">
        <v>14128870</v>
      </c>
      <c r="B8213" s="1">
        <v>44528</v>
      </c>
      <c r="C8213" s="2">
        <v>0.42708333333333331</v>
      </c>
      <c r="D8213" t="s">
        <v>0</v>
      </c>
      <c r="E8213">
        <v>11.74</v>
      </c>
      <c r="F8213" t="s">
        <v>1</v>
      </c>
    </row>
    <row r="8214" spans="1:6" x14ac:dyDescent="0.2">
      <c r="A8214">
        <v>14128870</v>
      </c>
      <c r="B8214" s="1">
        <v>44528</v>
      </c>
      <c r="C8214" s="2">
        <v>0.4375</v>
      </c>
      <c r="D8214" t="s">
        <v>0</v>
      </c>
      <c r="E8214">
        <v>11.64</v>
      </c>
      <c r="F8214" t="s">
        <v>1</v>
      </c>
    </row>
    <row r="8215" spans="1:6" x14ac:dyDescent="0.2">
      <c r="A8215">
        <v>14128870</v>
      </c>
      <c r="B8215" s="1">
        <v>44528</v>
      </c>
      <c r="C8215" s="2">
        <v>0.44791666666666669</v>
      </c>
      <c r="D8215" t="s">
        <v>0</v>
      </c>
      <c r="E8215">
        <v>11.63</v>
      </c>
      <c r="F8215" t="s">
        <v>1</v>
      </c>
    </row>
    <row r="8216" spans="1:6" x14ac:dyDescent="0.2">
      <c r="A8216">
        <v>14128870</v>
      </c>
      <c r="B8216" s="1">
        <v>44528</v>
      </c>
      <c r="C8216" s="2">
        <v>0.45833333333333331</v>
      </c>
      <c r="D8216" t="s">
        <v>0</v>
      </c>
      <c r="E8216">
        <v>11.61</v>
      </c>
      <c r="F8216" t="s">
        <v>1</v>
      </c>
    </row>
    <row r="8217" spans="1:6" x14ac:dyDescent="0.2">
      <c r="A8217">
        <v>14128870</v>
      </c>
      <c r="B8217" s="1">
        <v>44528</v>
      </c>
      <c r="C8217" s="2">
        <v>0.46875</v>
      </c>
      <c r="D8217" t="s">
        <v>0</v>
      </c>
      <c r="E8217">
        <v>11.63</v>
      </c>
      <c r="F8217" t="s">
        <v>1</v>
      </c>
    </row>
    <row r="8218" spans="1:6" x14ac:dyDescent="0.2">
      <c r="A8218">
        <v>14128870</v>
      </c>
      <c r="B8218" s="1">
        <v>44528</v>
      </c>
      <c r="C8218" s="2">
        <v>0.47916666666666669</v>
      </c>
      <c r="D8218" t="s">
        <v>0</v>
      </c>
      <c r="E8218">
        <v>11.62</v>
      </c>
      <c r="F8218" t="s">
        <v>1</v>
      </c>
    </row>
    <row r="8219" spans="1:6" x14ac:dyDescent="0.2">
      <c r="A8219">
        <v>14128870</v>
      </c>
      <c r="B8219" s="1">
        <v>44528</v>
      </c>
      <c r="C8219" s="2">
        <v>0.48958333333333331</v>
      </c>
      <c r="D8219" t="s">
        <v>0</v>
      </c>
      <c r="E8219">
        <v>11.62</v>
      </c>
      <c r="F8219" t="s">
        <v>1</v>
      </c>
    </row>
    <row r="8220" spans="1:6" x14ac:dyDescent="0.2">
      <c r="A8220">
        <v>14128870</v>
      </c>
      <c r="B8220" s="1">
        <v>44528</v>
      </c>
      <c r="C8220" s="2">
        <v>0.5</v>
      </c>
      <c r="D8220" t="s">
        <v>0</v>
      </c>
      <c r="E8220">
        <v>11.61</v>
      </c>
      <c r="F8220" t="s">
        <v>1</v>
      </c>
    </row>
    <row r="8221" spans="1:6" x14ac:dyDescent="0.2">
      <c r="A8221">
        <v>14128870</v>
      </c>
      <c r="B8221" s="1">
        <v>44528</v>
      </c>
      <c r="C8221" s="2">
        <v>0.51041666666666663</v>
      </c>
      <c r="D8221" t="s">
        <v>0</v>
      </c>
      <c r="E8221">
        <v>11.61</v>
      </c>
      <c r="F8221" t="s">
        <v>1</v>
      </c>
    </row>
    <row r="8222" spans="1:6" x14ac:dyDescent="0.2">
      <c r="A8222">
        <v>14128870</v>
      </c>
      <c r="B8222" s="1">
        <v>44528</v>
      </c>
      <c r="C8222" s="2">
        <v>0.52083333333333337</v>
      </c>
      <c r="D8222" t="s">
        <v>0</v>
      </c>
      <c r="E8222">
        <v>11.6</v>
      </c>
      <c r="F8222" t="s">
        <v>1</v>
      </c>
    </row>
    <row r="8223" spans="1:6" x14ac:dyDescent="0.2">
      <c r="A8223">
        <v>14128870</v>
      </c>
      <c r="B8223" s="1">
        <v>44528</v>
      </c>
      <c r="C8223" s="2">
        <v>0.53125</v>
      </c>
      <c r="D8223" t="s">
        <v>0</v>
      </c>
      <c r="E8223">
        <v>11.64</v>
      </c>
      <c r="F8223" t="s">
        <v>1</v>
      </c>
    </row>
    <row r="8224" spans="1:6" x14ac:dyDescent="0.2">
      <c r="A8224">
        <v>14128870</v>
      </c>
      <c r="B8224" s="1">
        <v>44528</v>
      </c>
      <c r="C8224" s="2">
        <v>0.54166666666666663</v>
      </c>
      <c r="D8224" t="s">
        <v>0</v>
      </c>
      <c r="E8224">
        <v>11.66</v>
      </c>
      <c r="F8224" t="s">
        <v>1</v>
      </c>
    </row>
    <row r="8225" spans="1:6" x14ac:dyDescent="0.2">
      <c r="A8225">
        <v>14128870</v>
      </c>
      <c r="B8225" s="1">
        <v>44528</v>
      </c>
      <c r="C8225" s="2">
        <v>0.55208333333333337</v>
      </c>
      <c r="D8225" t="s">
        <v>0</v>
      </c>
      <c r="E8225">
        <v>11.69</v>
      </c>
      <c r="F8225" t="s">
        <v>1</v>
      </c>
    </row>
    <row r="8226" spans="1:6" x14ac:dyDescent="0.2">
      <c r="A8226">
        <v>14128870</v>
      </c>
      <c r="B8226" s="1">
        <v>44528</v>
      </c>
      <c r="C8226" s="2">
        <v>0.5625</v>
      </c>
      <c r="D8226" t="s">
        <v>0</v>
      </c>
      <c r="E8226">
        <v>11.76</v>
      </c>
      <c r="F8226" t="s">
        <v>1</v>
      </c>
    </row>
    <row r="8227" spans="1:6" x14ac:dyDescent="0.2">
      <c r="A8227">
        <v>14128870</v>
      </c>
      <c r="B8227" s="1">
        <v>44528</v>
      </c>
      <c r="C8227" s="2">
        <v>0.57291666666666663</v>
      </c>
      <c r="D8227" t="s">
        <v>0</v>
      </c>
      <c r="E8227">
        <v>11.85</v>
      </c>
      <c r="F8227" t="s">
        <v>1</v>
      </c>
    </row>
    <row r="8228" spans="1:6" x14ac:dyDescent="0.2">
      <c r="A8228">
        <v>14128870</v>
      </c>
      <c r="B8228" s="1">
        <v>44528</v>
      </c>
      <c r="C8228" s="2">
        <v>0.58333333333333337</v>
      </c>
      <c r="D8228" t="s">
        <v>0</v>
      </c>
      <c r="E8228">
        <v>11.91</v>
      </c>
      <c r="F8228" t="s">
        <v>1</v>
      </c>
    </row>
    <row r="8229" spans="1:6" x14ac:dyDescent="0.2">
      <c r="A8229">
        <v>14128870</v>
      </c>
      <c r="B8229" s="1">
        <v>44528</v>
      </c>
      <c r="C8229" s="2">
        <v>0.59375</v>
      </c>
      <c r="D8229" t="s">
        <v>0</v>
      </c>
      <c r="E8229">
        <v>11.88</v>
      </c>
      <c r="F8229" t="s">
        <v>1</v>
      </c>
    </row>
    <row r="8230" spans="1:6" x14ac:dyDescent="0.2">
      <c r="A8230">
        <v>14128870</v>
      </c>
      <c r="B8230" s="1">
        <v>44528</v>
      </c>
      <c r="C8230" s="2">
        <v>0.60416666666666663</v>
      </c>
      <c r="D8230" t="s">
        <v>0</v>
      </c>
      <c r="E8230">
        <v>11.93</v>
      </c>
      <c r="F8230" t="s">
        <v>1</v>
      </c>
    </row>
    <row r="8231" spans="1:6" x14ac:dyDescent="0.2">
      <c r="A8231">
        <v>14128870</v>
      </c>
      <c r="B8231" s="1">
        <v>44528</v>
      </c>
      <c r="C8231" s="2">
        <v>0.61458333333333337</v>
      </c>
      <c r="D8231" t="s">
        <v>0</v>
      </c>
      <c r="E8231">
        <v>11.98</v>
      </c>
      <c r="F8231" t="s">
        <v>1</v>
      </c>
    </row>
    <row r="8232" spans="1:6" x14ac:dyDescent="0.2">
      <c r="A8232">
        <v>14128870</v>
      </c>
      <c r="B8232" s="1">
        <v>44528</v>
      </c>
      <c r="C8232" s="2">
        <v>0.625</v>
      </c>
      <c r="D8232" t="s">
        <v>0</v>
      </c>
      <c r="E8232">
        <v>12.04</v>
      </c>
      <c r="F8232" t="s">
        <v>1</v>
      </c>
    </row>
    <row r="8233" spans="1:6" x14ac:dyDescent="0.2">
      <c r="A8233">
        <v>14128870</v>
      </c>
      <c r="B8233" s="1">
        <v>44528</v>
      </c>
      <c r="C8233" s="2">
        <v>0.63541666666666663</v>
      </c>
      <c r="D8233" t="s">
        <v>0</v>
      </c>
      <c r="E8233">
        <v>12.07</v>
      </c>
      <c r="F8233" t="s">
        <v>1</v>
      </c>
    </row>
    <row r="8234" spans="1:6" x14ac:dyDescent="0.2">
      <c r="A8234">
        <v>14128870</v>
      </c>
      <c r="B8234" s="1">
        <v>44528</v>
      </c>
      <c r="C8234" s="2">
        <v>0.64583333333333337</v>
      </c>
      <c r="D8234" t="s">
        <v>0</v>
      </c>
      <c r="E8234">
        <v>12.11</v>
      </c>
      <c r="F8234" t="s">
        <v>1</v>
      </c>
    </row>
    <row r="8235" spans="1:6" x14ac:dyDescent="0.2">
      <c r="A8235">
        <v>14128870</v>
      </c>
      <c r="B8235" s="1">
        <v>44528</v>
      </c>
      <c r="C8235" s="2">
        <v>0.65625</v>
      </c>
      <c r="D8235" t="s">
        <v>0</v>
      </c>
      <c r="E8235">
        <v>12.13</v>
      </c>
      <c r="F8235" t="s">
        <v>1</v>
      </c>
    </row>
    <row r="8236" spans="1:6" x14ac:dyDescent="0.2">
      <c r="A8236">
        <v>14128870</v>
      </c>
      <c r="B8236" s="1">
        <v>44528</v>
      </c>
      <c r="C8236" s="2">
        <v>0.66666666666666663</v>
      </c>
      <c r="D8236" t="s">
        <v>0</v>
      </c>
      <c r="E8236">
        <v>12.14</v>
      </c>
      <c r="F8236" t="s">
        <v>1</v>
      </c>
    </row>
    <row r="8237" spans="1:6" x14ac:dyDescent="0.2">
      <c r="A8237">
        <v>14128870</v>
      </c>
      <c r="B8237" s="1">
        <v>44528</v>
      </c>
      <c r="C8237" s="2">
        <v>0.67708333333333337</v>
      </c>
      <c r="D8237" t="s">
        <v>0</v>
      </c>
      <c r="E8237">
        <v>12</v>
      </c>
      <c r="F8237" t="s">
        <v>1</v>
      </c>
    </row>
    <row r="8238" spans="1:6" x14ac:dyDescent="0.2">
      <c r="A8238">
        <v>14128870</v>
      </c>
      <c r="B8238" s="1">
        <v>44528</v>
      </c>
      <c r="C8238" s="2">
        <v>0.6875</v>
      </c>
      <c r="D8238" t="s">
        <v>0</v>
      </c>
      <c r="E8238">
        <v>11.93</v>
      </c>
      <c r="F8238" t="s">
        <v>1</v>
      </c>
    </row>
    <row r="8239" spans="1:6" x14ac:dyDescent="0.2">
      <c r="A8239">
        <v>14128870</v>
      </c>
      <c r="B8239" s="1">
        <v>44528</v>
      </c>
      <c r="C8239" s="2">
        <v>0.69791666666666663</v>
      </c>
      <c r="D8239" t="s">
        <v>0</v>
      </c>
      <c r="E8239">
        <v>11.83</v>
      </c>
      <c r="F8239" t="s">
        <v>1</v>
      </c>
    </row>
    <row r="8240" spans="1:6" x14ac:dyDescent="0.2">
      <c r="A8240">
        <v>14128870</v>
      </c>
      <c r="B8240" s="1">
        <v>44528</v>
      </c>
      <c r="C8240" s="2">
        <v>0.70833333333333337</v>
      </c>
      <c r="D8240" t="s">
        <v>0</v>
      </c>
      <c r="E8240">
        <v>11.82</v>
      </c>
      <c r="F8240" t="s">
        <v>1</v>
      </c>
    </row>
    <row r="8241" spans="1:6" x14ac:dyDescent="0.2">
      <c r="A8241">
        <v>14128870</v>
      </c>
      <c r="B8241" s="1">
        <v>44528</v>
      </c>
      <c r="C8241" s="2">
        <v>0.71875</v>
      </c>
      <c r="D8241" t="s">
        <v>0</v>
      </c>
      <c r="E8241">
        <v>11.72</v>
      </c>
      <c r="F8241" t="s">
        <v>1</v>
      </c>
    </row>
    <row r="8242" spans="1:6" x14ac:dyDescent="0.2">
      <c r="A8242">
        <v>14128870</v>
      </c>
      <c r="B8242" s="1">
        <v>44528</v>
      </c>
      <c r="C8242" s="2">
        <v>0.72916666666666663</v>
      </c>
      <c r="D8242" t="s">
        <v>0</v>
      </c>
      <c r="E8242">
        <v>11.68</v>
      </c>
      <c r="F8242" t="s">
        <v>1</v>
      </c>
    </row>
    <row r="8243" spans="1:6" x14ac:dyDescent="0.2">
      <c r="A8243">
        <v>14128870</v>
      </c>
      <c r="B8243" s="1">
        <v>44528</v>
      </c>
      <c r="C8243" s="2">
        <v>0.73958333333333337</v>
      </c>
      <c r="D8243" t="s">
        <v>0</v>
      </c>
      <c r="E8243">
        <v>11.63</v>
      </c>
      <c r="F8243" t="s">
        <v>1</v>
      </c>
    </row>
    <row r="8244" spans="1:6" x14ac:dyDescent="0.2">
      <c r="A8244">
        <v>14128870</v>
      </c>
      <c r="B8244" s="1">
        <v>44528</v>
      </c>
      <c r="C8244" s="2">
        <v>0.75</v>
      </c>
      <c r="D8244" t="s">
        <v>0</v>
      </c>
      <c r="E8244">
        <v>11.61</v>
      </c>
      <c r="F8244" t="s">
        <v>1</v>
      </c>
    </row>
    <row r="8245" spans="1:6" x14ac:dyDescent="0.2">
      <c r="A8245">
        <v>14128870</v>
      </c>
      <c r="B8245" s="1">
        <v>44528</v>
      </c>
      <c r="C8245" s="2">
        <v>0.76041666666666663</v>
      </c>
      <c r="D8245" t="s">
        <v>0</v>
      </c>
      <c r="E8245">
        <v>11.61</v>
      </c>
      <c r="F8245" t="s">
        <v>1</v>
      </c>
    </row>
    <row r="8246" spans="1:6" x14ac:dyDescent="0.2">
      <c r="A8246">
        <v>14128870</v>
      </c>
      <c r="B8246" s="1">
        <v>44528</v>
      </c>
      <c r="C8246" s="2">
        <v>0.77083333333333337</v>
      </c>
      <c r="D8246" t="s">
        <v>0</v>
      </c>
      <c r="E8246">
        <v>11.6</v>
      </c>
      <c r="F8246" t="s">
        <v>1</v>
      </c>
    </row>
    <row r="8247" spans="1:6" x14ac:dyDescent="0.2">
      <c r="A8247">
        <v>14128870</v>
      </c>
      <c r="B8247" s="1">
        <v>44528</v>
      </c>
      <c r="C8247" s="2">
        <v>0.78125</v>
      </c>
      <c r="D8247" t="s">
        <v>0</v>
      </c>
      <c r="E8247">
        <v>11.58</v>
      </c>
      <c r="F8247" t="s">
        <v>1</v>
      </c>
    </row>
    <row r="8248" spans="1:6" x14ac:dyDescent="0.2">
      <c r="A8248">
        <v>14128870</v>
      </c>
      <c r="B8248" s="1">
        <v>44528</v>
      </c>
      <c r="C8248" s="2">
        <v>0.79166666666666663</v>
      </c>
      <c r="D8248" t="s">
        <v>0</v>
      </c>
      <c r="E8248">
        <v>11.56</v>
      </c>
      <c r="F8248" t="s">
        <v>1</v>
      </c>
    </row>
    <row r="8249" spans="1:6" x14ac:dyDescent="0.2">
      <c r="A8249">
        <v>14128870</v>
      </c>
      <c r="B8249" s="1">
        <v>44528</v>
      </c>
      <c r="C8249" s="2">
        <v>0.80208333333333337</v>
      </c>
      <c r="D8249" t="s">
        <v>0</v>
      </c>
      <c r="E8249">
        <v>11.57</v>
      </c>
      <c r="F8249" t="s">
        <v>1</v>
      </c>
    </row>
    <row r="8250" spans="1:6" x14ac:dyDescent="0.2">
      <c r="A8250">
        <v>14128870</v>
      </c>
      <c r="B8250" s="1">
        <v>44528</v>
      </c>
      <c r="C8250" s="2">
        <v>0.8125</v>
      </c>
      <c r="D8250" t="s">
        <v>0</v>
      </c>
      <c r="E8250">
        <v>11.66</v>
      </c>
      <c r="F8250" t="s">
        <v>1</v>
      </c>
    </row>
    <row r="8251" spans="1:6" x14ac:dyDescent="0.2">
      <c r="A8251">
        <v>14128870</v>
      </c>
      <c r="B8251" s="1">
        <v>44528</v>
      </c>
      <c r="C8251" s="2">
        <v>0.82291666666666663</v>
      </c>
      <c r="D8251" t="s">
        <v>0</v>
      </c>
      <c r="E8251">
        <v>11.67</v>
      </c>
      <c r="F8251" t="s">
        <v>1</v>
      </c>
    </row>
    <row r="8252" spans="1:6" x14ac:dyDescent="0.2">
      <c r="A8252">
        <v>14128870</v>
      </c>
      <c r="B8252" s="1">
        <v>44528</v>
      </c>
      <c r="C8252" s="2">
        <v>0.83333333333333337</v>
      </c>
      <c r="D8252" t="s">
        <v>0</v>
      </c>
      <c r="E8252">
        <v>11.65</v>
      </c>
      <c r="F8252" t="s">
        <v>1</v>
      </c>
    </row>
    <row r="8253" spans="1:6" x14ac:dyDescent="0.2">
      <c r="A8253">
        <v>14128870</v>
      </c>
      <c r="B8253" s="1">
        <v>44528</v>
      </c>
      <c r="C8253" s="2">
        <v>0.84375</v>
      </c>
      <c r="D8253" t="s">
        <v>0</v>
      </c>
      <c r="E8253">
        <v>11.67</v>
      </c>
      <c r="F8253" t="s">
        <v>1</v>
      </c>
    </row>
    <row r="8254" spans="1:6" x14ac:dyDescent="0.2">
      <c r="A8254">
        <v>14128870</v>
      </c>
      <c r="B8254" s="1">
        <v>44528</v>
      </c>
      <c r="C8254" s="2">
        <v>0.85416666666666663</v>
      </c>
      <c r="D8254" t="s">
        <v>0</v>
      </c>
      <c r="E8254">
        <v>11.64</v>
      </c>
      <c r="F8254" t="s">
        <v>1</v>
      </c>
    </row>
    <row r="8255" spans="1:6" x14ac:dyDescent="0.2">
      <c r="A8255">
        <v>14128870</v>
      </c>
      <c r="B8255" s="1">
        <v>44528</v>
      </c>
      <c r="C8255" s="2">
        <v>0.86458333333333337</v>
      </c>
      <c r="D8255" t="s">
        <v>0</v>
      </c>
      <c r="E8255">
        <v>11.62</v>
      </c>
      <c r="F8255" t="s">
        <v>1</v>
      </c>
    </row>
    <row r="8256" spans="1:6" x14ac:dyDescent="0.2">
      <c r="A8256">
        <v>14128870</v>
      </c>
      <c r="B8256" s="1">
        <v>44528</v>
      </c>
      <c r="C8256" s="2">
        <v>0.875</v>
      </c>
      <c r="D8256" t="s">
        <v>0</v>
      </c>
      <c r="E8256">
        <v>11.55</v>
      </c>
      <c r="F8256" t="s">
        <v>1</v>
      </c>
    </row>
    <row r="8257" spans="1:6" x14ac:dyDescent="0.2">
      <c r="A8257">
        <v>14128870</v>
      </c>
      <c r="B8257" s="1">
        <v>44528</v>
      </c>
      <c r="C8257" s="2">
        <v>0.88541666666666663</v>
      </c>
      <c r="D8257" t="s">
        <v>0</v>
      </c>
      <c r="E8257">
        <v>11.55</v>
      </c>
      <c r="F8257" t="s">
        <v>1</v>
      </c>
    </row>
    <row r="8258" spans="1:6" x14ac:dyDescent="0.2">
      <c r="A8258">
        <v>14128870</v>
      </c>
      <c r="B8258" s="1">
        <v>44528</v>
      </c>
      <c r="C8258" s="2">
        <v>0.89583333333333337</v>
      </c>
      <c r="D8258" t="s">
        <v>0</v>
      </c>
      <c r="E8258">
        <v>11.54</v>
      </c>
      <c r="F8258" t="s">
        <v>1</v>
      </c>
    </row>
    <row r="8259" spans="1:6" x14ac:dyDescent="0.2">
      <c r="A8259">
        <v>14128870</v>
      </c>
      <c r="B8259" s="1">
        <v>44528</v>
      </c>
      <c r="C8259" s="2">
        <v>0.90625</v>
      </c>
      <c r="D8259" t="s">
        <v>0</v>
      </c>
      <c r="E8259">
        <v>11.5</v>
      </c>
      <c r="F8259" t="s">
        <v>1</v>
      </c>
    </row>
    <row r="8260" spans="1:6" x14ac:dyDescent="0.2">
      <c r="A8260">
        <v>14128870</v>
      </c>
      <c r="B8260" s="1">
        <v>44528</v>
      </c>
      <c r="C8260" s="2">
        <v>0.91666666666666663</v>
      </c>
      <c r="D8260" t="s">
        <v>0</v>
      </c>
      <c r="E8260">
        <v>11.5</v>
      </c>
      <c r="F8260" t="s">
        <v>1</v>
      </c>
    </row>
    <row r="8261" spans="1:6" x14ac:dyDescent="0.2">
      <c r="A8261">
        <v>14128870</v>
      </c>
      <c r="B8261" s="1">
        <v>44528</v>
      </c>
      <c r="C8261" s="2">
        <v>0.92708333333333337</v>
      </c>
      <c r="D8261" t="s">
        <v>0</v>
      </c>
      <c r="E8261">
        <v>11.65</v>
      </c>
      <c r="F8261" t="s">
        <v>1</v>
      </c>
    </row>
    <row r="8262" spans="1:6" x14ac:dyDescent="0.2">
      <c r="A8262">
        <v>14128870</v>
      </c>
      <c r="B8262" s="1">
        <v>44528</v>
      </c>
      <c r="C8262" s="2">
        <v>0.9375</v>
      </c>
      <c r="D8262" t="s">
        <v>0</v>
      </c>
      <c r="E8262">
        <v>11.69</v>
      </c>
      <c r="F8262" t="s">
        <v>1</v>
      </c>
    </row>
    <row r="8263" spans="1:6" x14ac:dyDescent="0.2">
      <c r="A8263">
        <v>14128870</v>
      </c>
      <c r="B8263" s="1">
        <v>44528</v>
      </c>
      <c r="C8263" s="2">
        <v>0.94791666666666663</v>
      </c>
      <c r="D8263" t="s">
        <v>0</v>
      </c>
      <c r="E8263">
        <v>11.72</v>
      </c>
      <c r="F8263" t="s">
        <v>1</v>
      </c>
    </row>
    <row r="8264" spans="1:6" x14ac:dyDescent="0.2">
      <c r="A8264">
        <v>14128870</v>
      </c>
      <c r="B8264" s="1">
        <v>44528</v>
      </c>
      <c r="C8264" s="2">
        <v>0.95833333333333337</v>
      </c>
      <c r="D8264" t="s">
        <v>0</v>
      </c>
      <c r="E8264">
        <v>11.71</v>
      </c>
      <c r="F8264" t="s">
        <v>1</v>
      </c>
    </row>
    <row r="8265" spans="1:6" x14ac:dyDescent="0.2">
      <c r="A8265">
        <v>14128870</v>
      </c>
      <c r="B8265" s="1">
        <v>44528</v>
      </c>
      <c r="C8265" s="2">
        <v>0.96875</v>
      </c>
      <c r="D8265" t="s">
        <v>0</v>
      </c>
      <c r="E8265">
        <v>11.79</v>
      </c>
      <c r="F8265" t="s">
        <v>1</v>
      </c>
    </row>
    <row r="8266" spans="1:6" x14ac:dyDescent="0.2">
      <c r="A8266">
        <v>14128870</v>
      </c>
      <c r="B8266" s="1">
        <v>44528</v>
      </c>
      <c r="C8266" s="2">
        <v>0.97916666666666663</v>
      </c>
      <c r="D8266" t="s">
        <v>0</v>
      </c>
      <c r="E8266">
        <v>11.8</v>
      </c>
      <c r="F8266" t="s">
        <v>1</v>
      </c>
    </row>
    <row r="8267" spans="1:6" x14ac:dyDescent="0.2">
      <c r="A8267">
        <v>14128870</v>
      </c>
      <c r="B8267" s="1">
        <v>44528</v>
      </c>
      <c r="C8267" s="2">
        <v>0.98958333333333337</v>
      </c>
      <c r="D8267" t="s">
        <v>0</v>
      </c>
      <c r="E8267">
        <v>11.81</v>
      </c>
      <c r="F8267" t="s">
        <v>1</v>
      </c>
    </row>
    <row r="8268" spans="1:6" x14ac:dyDescent="0.2">
      <c r="A8268">
        <v>14128870</v>
      </c>
      <c r="B8268" s="1">
        <v>44529</v>
      </c>
      <c r="C8268" s="2">
        <v>0</v>
      </c>
      <c r="D8268" t="s">
        <v>0</v>
      </c>
      <c r="E8268">
        <v>11.79</v>
      </c>
      <c r="F8268" t="s">
        <v>1</v>
      </c>
    </row>
    <row r="8269" spans="1:6" x14ac:dyDescent="0.2">
      <c r="A8269">
        <v>14128870</v>
      </c>
      <c r="B8269" s="1">
        <v>44529</v>
      </c>
      <c r="C8269" s="2">
        <v>1.0416666666666666E-2</v>
      </c>
      <c r="D8269" t="s">
        <v>0</v>
      </c>
      <c r="E8269">
        <v>11.85</v>
      </c>
      <c r="F8269" t="s">
        <v>1</v>
      </c>
    </row>
    <row r="8270" spans="1:6" x14ac:dyDescent="0.2">
      <c r="A8270">
        <v>14128870</v>
      </c>
      <c r="B8270" s="1">
        <v>44529</v>
      </c>
      <c r="C8270" s="2">
        <v>2.0833333333333332E-2</v>
      </c>
      <c r="D8270" t="s">
        <v>0</v>
      </c>
      <c r="E8270">
        <v>11.87</v>
      </c>
      <c r="F8270" t="s">
        <v>1</v>
      </c>
    </row>
    <row r="8271" spans="1:6" x14ac:dyDescent="0.2">
      <c r="A8271">
        <v>14128870</v>
      </c>
      <c r="B8271" s="1">
        <v>44529</v>
      </c>
      <c r="C8271" s="2">
        <v>3.125E-2</v>
      </c>
      <c r="D8271" t="s">
        <v>0</v>
      </c>
      <c r="E8271">
        <v>11.87</v>
      </c>
      <c r="F8271" t="s">
        <v>1</v>
      </c>
    </row>
    <row r="8272" spans="1:6" x14ac:dyDescent="0.2">
      <c r="A8272">
        <v>14128870</v>
      </c>
      <c r="B8272" s="1">
        <v>44529</v>
      </c>
      <c r="C8272" s="2">
        <v>4.1666666666666664E-2</v>
      </c>
      <c r="D8272" t="s">
        <v>0</v>
      </c>
      <c r="E8272">
        <v>11.89</v>
      </c>
      <c r="F8272" t="s">
        <v>1</v>
      </c>
    </row>
    <row r="8273" spans="1:6" x14ac:dyDescent="0.2">
      <c r="A8273">
        <v>14128870</v>
      </c>
      <c r="B8273" s="1">
        <v>44529</v>
      </c>
      <c r="C8273" s="2">
        <v>5.2083333333333336E-2</v>
      </c>
      <c r="D8273" t="s">
        <v>0</v>
      </c>
      <c r="E8273">
        <v>11.94</v>
      </c>
      <c r="F8273" t="s">
        <v>1</v>
      </c>
    </row>
    <row r="8274" spans="1:6" x14ac:dyDescent="0.2">
      <c r="A8274">
        <v>14128870</v>
      </c>
      <c r="B8274" s="1">
        <v>44529</v>
      </c>
      <c r="C8274" s="2">
        <v>6.25E-2</v>
      </c>
      <c r="D8274" t="s">
        <v>0</v>
      </c>
      <c r="E8274">
        <v>11.99</v>
      </c>
      <c r="F8274" t="s">
        <v>1</v>
      </c>
    </row>
    <row r="8275" spans="1:6" x14ac:dyDescent="0.2">
      <c r="A8275">
        <v>14128870</v>
      </c>
      <c r="B8275" s="1">
        <v>44529</v>
      </c>
      <c r="C8275" s="2">
        <v>7.2916666666666671E-2</v>
      </c>
      <c r="D8275" t="s">
        <v>0</v>
      </c>
      <c r="E8275">
        <v>12.03</v>
      </c>
      <c r="F8275" t="s">
        <v>1</v>
      </c>
    </row>
    <row r="8276" spans="1:6" x14ac:dyDescent="0.2">
      <c r="A8276">
        <v>14128870</v>
      </c>
      <c r="B8276" s="1">
        <v>44529</v>
      </c>
      <c r="C8276" s="2">
        <v>8.3333333333333329E-2</v>
      </c>
      <c r="D8276" t="s">
        <v>0</v>
      </c>
      <c r="E8276">
        <v>12.04</v>
      </c>
      <c r="F8276" t="s">
        <v>1</v>
      </c>
    </row>
    <row r="8277" spans="1:6" x14ac:dyDescent="0.2">
      <c r="A8277">
        <v>14128870</v>
      </c>
      <c r="B8277" s="1">
        <v>44529</v>
      </c>
      <c r="C8277" s="2">
        <v>9.375E-2</v>
      </c>
      <c r="D8277" t="s">
        <v>0</v>
      </c>
      <c r="E8277">
        <v>12.02</v>
      </c>
      <c r="F8277" t="s">
        <v>1</v>
      </c>
    </row>
    <row r="8278" spans="1:6" x14ac:dyDescent="0.2">
      <c r="A8278">
        <v>14128870</v>
      </c>
      <c r="B8278" s="1">
        <v>44529</v>
      </c>
      <c r="C8278" s="2">
        <v>0.10416666666666667</v>
      </c>
      <c r="D8278" t="s">
        <v>0</v>
      </c>
      <c r="E8278">
        <v>11.98</v>
      </c>
      <c r="F8278" t="s">
        <v>1</v>
      </c>
    </row>
    <row r="8279" spans="1:6" x14ac:dyDescent="0.2">
      <c r="A8279">
        <v>14128870</v>
      </c>
      <c r="B8279" s="1">
        <v>44529</v>
      </c>
      <c r="C8279" s="2">
        <v>0.11458333333333333</v>
      </c>
      <c r="D8279" t="s">
        <v>0</v>
      </c>
      <c r="E8279">
        <v>11.95</v>
      </c>
      <c r="F8279" t="s">
        <v>1</v>
      </c>
    </row>
    <row r="8280" spans="1:6" x14ac:dyDescent="0.2">
      <c r="A8280">
        <v>14128870</v>
      </c>
      <c r="B8280" s="1">
        <v>44529</v>
      </c>
      <c r="C8280" s="2">
        <v>0.125</v>
      </c>
      <c r="D8280" t="s">
        <v>0</v>
      </c>
      <c r="E8280">
        <v>11.95</v>
      </c>
      <c r="F8280" t="s">
        <v>1</v>
      </c>
    </row>
    <row r="8281" spans="1:6" x14ac:dyDescent="0.2">
      <c r="A8281">
        <v>14128870</v>
      </c>
      <c r="B8281" s="1">
        <v>44529</v>
      </c>
      <c r="C8281" s="2">
        <v>0.13541666666666666</v>
      </c>
      <c r="D8281" t="s">
        <v>0</v>
      </c>
      <c r="E8281">
        <v>11.93</v>
      </c>
      <c r="F8281" t="s">
        <v>1</v>
      </c>
    </row>
    <row r="8282" spans="1:6" x14ac:dyDescent="0.2">
      <c r="A8282">
        <v>14128870</v>
      </c>
      <c r="B8282" s="1">
        <v>44529</v>
      </c>
      <c r="C8282" s="2">
        <v>0.14583333333333334</v>
      </c>
      <c r="D8282" t="s">
        <v>0</v>
      </c>
      <c r="E8282">
        <v>11.88</v>
      </c>
      <c r="F8282" t="s">
        <v>1</v>
      </c>
    </row>
    <row r="8283" spans="1:6" x14ac:dyDescent="0.2">
      <c r="A8283">
        <v>14128870</v>
      </c>
      <c r="B8283" s="1">
        <v>44529</v>
      </c>
      <c r="C8283" s="2">
        <v>0.15625</v>
      </c>
      <c r="D8283" t="s">
        <v>0</v>
      </c>
      <c r="E8283">
        <v>11.86</v>
      </c>
      <c r="F8283" t="s">
        <v>1</v>
      </c>
    </row>
    <row r="8284" spans="1:6" x14ac:dyDescent="0.2">
      <c r="A8284">
        <v>14128870</v>
      </c>
      <c r="B8284" s="1">
        <v>44529</v>
      </c>
      <c r="C8284" s="2">
        <v>0.16666666666666666</v>
      </c>
      <c r="D8284" t="s">
        <v>0</v>
      </c>
      <c r="E8284">
        <v>11.86</v>
      </c>
      <c r="F8284" t="s">
        <v>1</v>
      </c>
    </row>
    <row r="8285" spans="1:6" x14ac:dyDescent="0.2">
      <c r="A8285">
        <v>14128870</v>
      </c>
      <c r="B8285" s="1">
        <v>44529</v>
      </c>
      <c r="C8285" s="2">
        <v>0.17708333333333334</v>
      </c>
      <c r="D8285" t="s">
        <v>0</v>
      </c>
      <c r="E8285">
        <v>11.84</v>
      </c>
      <c r="F8285" t="s">
        <v>1</v>
      </c>
    </row>
    <row r="8286" spans="1:6" x14ac:dyDescent="0.2">
      <c r="A8286">
        <v>14128870</v>
      </c>
      <c r="B8286" s="1">
        <v>44529</v>
      </c>
      <c r="C8286" s="2">
        <v>0.1875</v>
      </c>
      <c r="D8286" t="s">
        <v>0</v>
      </c>
      <c r="E8286">
        <v>11.82</v>
      </c>
      <c r="F8286" t="s">
        <v>1</v>
      </c>
    </row>
    <row r="8287" spans="1:6" x14ac:dyDescent="0.2">
      <c r="A8287">
        <v>14128870</v>
      </c>
      <c r="B8287" s="1">
        <v>44529</v>
      </c>
      <c r="C8287" s="2">
        <v>0.19791666666666666</v>
      </c>
      <c r="D8287" t="s">
        <v>0</v>
      </c>
      <c r="E8287">
        <v>11.82</v>
      </c>
      <c r="F8287" t="s">
        <v>1</v>
      </c>
    </row>
    <row r="8288" spans="1:6" x14ac:dyDescent="0.2">
      <c r="A8288">
        <v>14128870</v>
      </c>
      <c r="B8288" s="1">
        <v>44529</v>
      </c>
      <c r="C8288" s="2">
        <v>0.20833333333333334</v>
      </c>
      <c r="D8288" t="s">
        <v>0</v>
      </c>
      <c r="E8288">
        <v>11.83</v>
      </c>
      <c r="F8288" t="s">
        <v>1</v>
      </c>
    </row>
    <row r="8289" spans="1:6" x14ac:dyDescent="0.2">
      <c r="A8289">
        <v>14128870</v>
      </c>
      <c r="B8289" s="1">
        <v>44529</v>
      </c>
      <c r="C8289" s="2">
        <v>0.21875</v>
      </c>
      <c r="D8289" t="s">
        <v>0</v>
      </c>
      <c r="E8289">
        <v>11.83</v>
      </c>
      <c r="F8289" t="s">
        <v>1</v>
      </c>
    </row>
    <row r="8290" spans="1:6" x14ac:dyDescent="0.2">
      <c r="A8290">
        <v>14128870</v>
      </c>
      <c r="B8290" s="1">
        <v>44529</v>
      </c>
      <c r="C8290" s="2">
        <v>0.22916666666666666</v>
      </c>
      <c r="D8290" t="s">
        <v>0</v>
      </c>
      <c r="E8290">
        <v>11.79</v>
      </c>
      <c r="F8290" t="s">
        <v>1</v>
      </c>
    </row>
    <row r="8291" spans="1:6" x14ac:dyDescent="0.2">
      <c r="A8291">
        <v>14128870</v>
      </c>
      <c r="B8291" s="1">
        <v>44529</v>
      </c>
      <c r="C8291" s="2">
        <v>0.23958333333333334</v>
      </c>
      <c r="D8291" t="s">
        <v>0</v>
      </c>
      <c r="E8291">
        <v>11.8</v>
      </c>
      <c r="F8291" t="s">
        <v>1</v>
      </c>
    </row>
    <row r="8292" spans="1:6" x14ac:dyDescent="0.2">
      <c r="A8292">
        <v>14128870</v>
      </c>
      <c r="B8292" s="1">
        <v>44529</v>
      </c>
      <c r="C8292" s="2">
        <v>0.25</v>
      </c>
      <c r="D8292" t="s">
        <v>0</v>
      </c>
      <c r="E8292">
        <v>11.76</v>
      </c>
      <c r="F8292" t="s">
        <v>1</v>
      </c>
    </row>
    <row r="8293" spans="1:6" x14ac:dyDescent="0.2">
      <c r="A8293">
        <v>14128870</v>
      </c>
      <c r="B8293" s="1">
        <v>44529</v>
      </c>
      <c r="C8293" s="2">
        <v>0.26041666666666669</v>
      </c>
      <c r="D8293" t="s">
        <v>0</v>
      </c>
      <c r="E8293">
        <v>11.78</v>
      </c>
      <c r="F8293" t="s">
        <v>1</v>
      </c>
    </row>
    <row r="8294" spans="1:6" x14ac:dyDescent="0.2">
      <c r="A8294">
        <v>14128870</v>
      </c>
      <c r="B8294" s="1">
        <v>44529</v>
      </c>
      <c r="C8294" s="2">
        <v>0.27083333333333331</v>
      </c>
      <c r="D8294" t="s">
        <v>0</v>
      </c>
      <c r="E8294">
        <v>11.82</v>
      </c>
      <c r="F8294" t="s">
        <v>1</v>
      </c>
    </row>
    <row r="8295" spans="1:6" x14ac:dyDescent="0.2">
      <c r="A8295">
        <v>14128870</v>
      </c>
      <c r="B8295" s="1">
        <v>44529</v>
      </c>
      <c r="C8295" s="2">
        <v>0.28125</v>
      </c>
      <c r="D8295" t="s">
        <v>0</v>
      </c>
      <c r="E8295">
        <v>11.88</v>
      </c>
      <c r="F8295" t="s">
        <v>1</v>
      </c>
    </row>
    <row r="8296" spans="1:6" x14ac:dyDescent="0.2">
      <c r="A8296">
        <v>14128870</v>
      </c>
      <c r="B8296" s="1">
        <v>44529</v>
      </c>
      <c r="C8296" s="2">
        <v>0.29166666666666669</v>
      </c>
      <c r="D8296" t="s">
        <v>0</v>
      </c>
      <c r="E8296">
        <v>11.86</v>
      </c>
      <c r="F8296" t="s">
        <v>1</v>
      </c>
    </row>
    <row r="8297" spans="1:6" x14ac:dyDescent="0.2">
      <c r="A8297">
        <v>14128870</v>
      </c>
      <c r="B8297" s="1">
        <v>44529</v>
      </c>
      <c r="C8297" s="2">
        <v>0.30208333333333331</v>
      </c>
      <c r="D8297" t="s">
        <v>0</v>
      </c>
      <c r="E8297">
        <v>11.78</v>
      </c>
      <c r="F8297" t="s">
        <v>1</v>
      </c>
    </row>
    <row r="8298" spans="1:6" x14ac:dyDescent="0.2">
      <c r="A8298">
        <v>14128870</v>
      </c>
      <c r="B8298" s="1">
        <v>44529</v>
      </c>
      <c r="C8298" s="2">
        <v>0.3125</v>
      </c>
      <c r="D8298" t="s">
        <v>0</v>
      </c>
      <c r="E8298">
        <v>11.69</v>
      </c>
      <c r="F8298" t="s">
        <v>1</v>
      </c>
    </row>
    <row r="8299" spans="1:6" x14ac:dyDescent="0.2">
      <c r="A8299">
        <v>14128870</v>
      </c>
      <c r="B8299" s="1">
        <v>44529</v>
      </c>
      <c r="C8299" s="2">
        <v>0.32291666666666669</v>
      </c>
      <c r="D8299" t="s">
        <v>0</v>
      </c>
      <c r="E8299">
        <v>11.63</v>
      </c>
      <c r="F8299" t="s">
        <v>1</v>
      </c>
    </row>
    <row r="8300" spans="1:6" x14ac:dyDescent="0.2">
      <c r="A8300">
        <v>14128870</v>
      </c>
      <c r="B8300" s="1">
        <v>44529</v>
      </c>
      <c r="C8300" s="2">
        <v>0.33333333333333331</v>
      </c>
      <c r="D8300" t="s">
        <v>0</v>
      </c>
      <c r="E8300">
        <v>11.61</v>
      </c>
      <c r="F8300" t="s">
        <v>1</v>
      </c>
    </row>
    <row r="8301" spans="1:6" x14ac:dyDescent="0.2">
      <c r="A8301">
        <v>14128870</v>
      </c>
      <c r="B8301" s="1">
        <v>44529</v>
      </c>
      <c r="C8301" s="2">
        <v>0.34375</v>
      </c>
      <c r="D8301" t="s">
        <v>0</v>
      </c>
      <c r="E8301">
        <v>11.56</v>
      </c>
      <c r="F8301" t="s">
        <v>1</v>
      </c>
    </row>
    <row r="8302" spans="1:6" x14ac:dyDescent="0.2">
      <c r="A8302">
        <v>14128870</v>
      </c>
      <c r="B8302" s="1">
        <v>44529</v>
      </c>
      <c r="C8302" s="2">
        <v>0.35416666666666669</v>
      </c>
      <c r="D8302" t="s">
        <v>0</v>
      </c>
      <c r="E8302">
        <v>11.54</v>
      </c>
      <c r="F8302" t="s">
        <v>1</v>
      </c>
    </row>
    <row r="8303" spans="1:6" x14ac:dyDescent="0.2">
      <c r="A8303">
        <v>14128870</v>
      </c>
      <c r="B8303" s="1">
        <v>44529</v>
      </c>
      <c r="C8303" s="2">
        <v>0.36458333333333331</v>
      </c>
      <c r="D8303" t="s">
        <v>0</v>
      </c>
      <c r="E8303">
        <v>11.5</v>
      </c>
      <c r="F8303" t="s">
        <v>1</v>
      </c>
    </row>
    <row r="8304" spans="1:6" x14ac:dyDescent="0.2">
      <c r="A8304">
        <v>14128870</v>
      </c>
      <c r="B8304" s="1">
        <v>44529</v>
      </c>
      <c r="C8304" s="2">
        <v>0.375</v>
      </c>
      <c r="D8304" t="s">
        <v>0</v>
      </c>
      <c r="E8304">
        <v>11.49</v>
      </c>
      <c r="F8304" t="s">
        <v>1</v>
      </c>
    </row>
    <row r="8305" spans="1:6" x14ac:dyDescent="0.2">
      <c r="A8305">
        <v>14128870</v>
      </c>
      <c r="B8305" s="1">
        <v>44529</v>
      </c>
      <c r="C8305" s="2">
        <v>0.38541666666666669</v>
      </c>
      <c r="D8305" t="s">
        <v>0</v>
      </c>
      <c r="E8305">
        <v>11.52</v>
      </c>
      <c r="F8305" t="s">
        <v>1</v>
      </c>
    </row>
    <row r="8306" spans="1:6" x14ac:dyDescent="0.2">
      <c r="A8306">
        <v>14128870</v>
      </c>
      <c r="B8306" s="1">
        <v>44529</v>
      </c>
      <c r="C8306" s="2">
        <v>0.39583333333333331</v>
      </c>
      <c r="D8306" t="s">
        <v>0</v>
      </c>
      <c r="E8306">
        <v>11.47</v>
      </c>
      <c r="F8306" t="s">
        <v>1</v>
      </c>
    </row>
    <row r="8307" spans="1:6" x14ac:dyDescent="0.2">
      <c r="A8307">
        <v>14128870</v>
      </c>
      <c r="B8307" s="1">
        <v>44529</v>
      </c>
      <c r="C8307" s="2">
        <v>0.40625</v>
      </c>
      <c r="D8307" t="s">
        <v>0</v>
      </c>
      <c r="E8307">
        <v>11.46</v>
      </c>
      <c r="F8307" t="s">
        <v>1</v>
      </c>
    </row>
    <row r="8308" spans="1:6" x14ac:dyDescent="0.2">
      <c r="A8308">
        <v>14128870</v>
      </c>
      <c r="B8308" s="1">
        <v>44529</v>
      </c>
      <c r="C8308" s="2">
        <v>0.41666666666666669</v>
      </c>
      <c r="D8308" t="s">
        <v>0</v>
      </c>
      <c r="E8308">
        <v>11.43</v>
      </c>
      <c r="F8308" t="s">
        <v>1</v>
      </c>
    </row>
    <row r="8309" spans="1:6" x14ac:dyDescent="0.2">
      <c r="A8309">
        <v>14128870</v>
      </c>
      <c r="B8309" s="1">
        <v>44529</v>
      </c>
      <c r="C8309" s="2">
        <v>0.42708333333333331</v>
      </c>
      <c r="D8309" t="s">
        <v>0</v>
      </c>
      <c r="E8309">
        <v>11.48</v>
      </c>
      <c r="F8309" t="s">
        <v>1</v>
      </c>
    </row>
    <row r="8310" spans="1:6" x14ac:dyDescent="0.2">
      <c r="A8310">
        <v>14128870</v>
      </c>
      <c r="B8310" s="1">
        <v>44529</v>
      </c>
      <c r="C8310" s="2">
        <v>0.4375</v>
      </c>
      <c r="D8310" t="s">
        <v>0</v>
      </c>
      <c r="E8310">
        <v>11.53</v>
      </c>
      <c r="F8310" t="s">
        <v>1</v>
      </c>
    </row>
    <row r="8311" spans="1:6" x14ac:dyDescent="0.2">
      <c r="A8311">
        <v>14128870</v>
      </c>
      <c r="B8311" s="1">
        <v>44529</v>
      </c>
      <c r="C8311" s="2">
        <v>0.44791666666666669</v>
      </c>
      <c r="D8311" t="s">
        <v>0</v>
      </c>
      <c r="E8311">
        <v>11.52</v>
      </c>
      <c r="F8311" t="s">
        <v>1</v>
      </c>
    </row>
    <row r="8312" spans="1:6" x14ac:dyDescent="0.2">
      <c r="A8312">
        <v>14128870</v>
      </c>
      <c r="B8312" s="1">
        <v>44529</v>
      </c>
      <c r="C8312" s="2">
        <v>0.45833333333333331</v>
      </c>
      <c r="D8312" t="s">
        <v>0</v>
      </c>
      <c r="E8312">
        <v>11.58</v>
      </c>
      <c r="F8312" t="s">
        <v>1</v>
      </c>
    </row>
    <row r="8313" spans="1:6" x14ac:dyDescent="0.2">
      <c r="A8313">
        <v>14128870</v>
      </c>
      <c r="B8313" s="1">
        <v>44529</v>
      </c>
      <c r="C8313" s="2">
        <v>0.46875</v>
      </c>
      <c r="D8313" t="s">
        <v>0</v>
      </c>
      <c r="E8313">
        <v>11.64</v>
      </c>
      <c r="F8313" t="s">
        <v>1</v>
      </c>
    </row>
    <row r="8314" spans="1:6" x14ac:dyDescent="0.2">
      <c r="A8314">
        <v>14128870</v>
      </c>
      <c r="B8314" s="1">
        <v>44529</v>
      </c>
      <c r="C8314" s="2">
        <v>0.47916666666666669</v>
      </c>
      <c r="D8314" t="s">
        <v>0</v>
      </c>
      <c r="E8314">
        <v>11.67</v>
      </c>
      <c r="F8314" t="s">
        <v>1</v>
      </c>
    </row>
    <row r="8315" spans="1:6" x14ac:dyDescent="0.2">
      <c r="A8315">
        <v>14128870</v>
      </c>
      <c r="B8315" s="1">
        <v>44529</v>
      </c>
      <c r="C8315" s="2">
        <v>0.48958333333333331</v>
      </c>
      <c r="D8315" t="s">
        <v>0</v>
      </c>
      <c r="E8315">
        <v>11.68</v>
      </c>
      <c r="F8315" t="s">
        <v>1</v>
      </c>
    </row>
    <row r="8316" spans="1:6" x14ac:dyDescent="0.2">
      <c r="A8316">
        <v>14128870</v>
      </c>
      <c r="B8316" s="1">
        <v>44529</v>
      </c>
      <c r="C8316" s="2">
        <v>0.5</v>
      </c>
      <c r="D8316" t="s">
        <v>0</v>
      </c>
      <c r="E8316">
        <v>11.74</v>
      </c>
      <c r="F8316" t="s">
        <v>1</v>
      </c>
    </row>
    <row r="8317" spans="1:6" x14ac:dyDescent="0.2">
      <c r="A8317">
        <v>14128870</v>
      </c>
      <c r="B8317" s="1">
        <v>44529</v>
      </c>
      <c r="C8317" s="2">
        <v>0.51041666666666663</v>
      </c>
      <c r="D8317" t="s">
        <v>0</v>
      </c>
      <c r="E8317">
        <v>11.78</v>
      </c>
      <c r="F8317" t="s">
        <v>1</v>
      </c>
    </row>
    <row r="8318" spans="1:6" x14ac:dyDescent="0.2">
      <c r="A8318">
        <v>14128870</v>
      </c>
      <c r="B8318" s="1">
        <v>44529</v>
      </c>
      <c r="C8318" s="2">
        <v>0.52083333333333337</v>
      </c>
      <c r="D8318" t="s">
        <v>0</v>
      </c>
      <c r="E8318">
        <v>11.81</v>
      </c>
      <c r="F8318" t="s">
        <v>1</v>
      </c>
    </row>
    <row r="8319" spans="1:6" x14ac:dyDescent="0.2">
      <c r="A8319">
        <v>14128870</v>
      </c>
      <c r="B8319" s="1">
        <v>44529</v>
      </c>
      <c r="C8319" s="2">
        <v>0.53125</v>
      </c>
      <c r="D8319" t="s">
        <v>0</v>
      </c>
      <c r="E8319">
        <v>11.82</v>
      </c>
      <c r="F8319" t="s">
        <v>1</v>
      </c>
    </row>
    <row r="8320" spans="1:6" x14ac:dyDescent="0.2">
      <c r="A8320">
        <v>14128870</v>
      </c>
      <c r="B8320" s="1">
        <v>44529</v>
      </c>
      <c r="C8320" s="2">
        <v>0.54166666666666663</v>
      </c>
      <c r="D8320" t="s">
        <v>0</v>
      </c>
      <c r="E8320">
        <v>11.78</v>
      </c>
      <c r="F8320" t="s">
        <v>1</v>
      </c>
    </row>
    <row r="8321" spans="1:6" x14ac:dyDescent="0.2">
      <c r="A8321">
        <v>14128870</v>
      </c>
      <c r="B8321" s="1">
        <v>44529</v>
      </c>
      <c r="C8321" s="2">
        <v>0.55208333333333337</v>
      </c>
      <c r="D8321" t="s">
        <v>0</v>
      </c>
      <c r="E8321">
        <v>11.68</v>
      </c>
      <c r="F8321" t="s">
        <v>1</v>
      </c>
    </row>
    <row r="8322" spans="1:6" x14ac:dyDescent="0.2">
      <c r="A8322">
        <v>14128870</v>
      </c>
      <c r="B8322" s="1">
        <v>44529</v>
      </c>
      <c r="C8322" s="2">
        <v>0.5625</v>
      </c>
      <c r="D8322" t="s">
        <v>0</v>
      </c>
      <c r="E8322">
        <v>11.68</v>
      </c>
      <c r="F8322" t="s">
        <v>1</v>
      </c>
    </row>
    <row r="8323" spans="1:6" x14ac:dyDescent="0.2">
      <c r="A8323">
        <v>14128870</v>
      </c>
      <c r="B8323" s="1">
        <v>44529</v>
      </c>
      <c r="C8323" s="2">
        <v>0.57291666666666663</v>
      </c>
      <c r="D8323" t="s">
        <v>0</v>
      </c>
      <c r="E8323">
        <v>11.74</v>
      </c>
      <c r="F8323" t="s">
        <v>1</v>
      </c>
    </row>
    <row r="8324" spans="1:6" x14ac:dyDescent="0.2">
      <c r="A8324">
        <v>14128870</v>
      </c>
      <c r="B8324" s="1">
        <v>44529</v>
      </c>
      <c r="C8324" s="2">
        <v>0.58333333333333337</v>
      </c>
      <c r="D8324" t="s">
        <v>0</v>
      </c>
      <c r="E8324">
        <v>11.83</v>
      </c>
      <c r="F8324" t="s">
        <v>1</v>
      </c>
    </row>
    <row r="8325" spans="1:6" x14ac:dyDescent="0.2">
      <c r="A8325">
        <v>14128870</v>
      </c>
      <c r="B8325" s="1">
        <v>44529</v>
      </c>
      <c r="C8325" s="2">
        <v>0.59375</v>
      </c>
      <c r="D8325" t="s">
        <v>0</v>
      </c>
      <c r="E8325">
        <v>11.86</v>
      </c>
      <c r="F8325" t="s">
        <v>1</v>
      </c>
    </row>
    <row r="8326" spans="1:6" x14ac:dyDescent="0.2">
      <c r="A8326">
        <v>14128870</v>
      </c>
      <c r="B8326" s="1">
        <v>44529</v>
      </c>
      <c r="C8326" s="2">
        <v>0.60416666666666663</v>
      </c>
      <c r="D8326" t="s">
        <v>0</v>
      </c>
      <c r="E8326">
        <v>11.89</v>
      </c>
      <c r="F8326" t="s">
        <v>1</v>
      </c>
    </row>
    <row r="8327" spans="1:6" x14ac:dyDescent="0.2">
      <c r="A8327">
        <v>14128870</v>
      </c>
      <c r="B8327" s="1">
        <v>44529</v>
      </c>
      <c r="C8327" s="2">
        <v>0.61458333333333337</v>
      </c>
      <c r="D8327" t="s">
        <v>0</v>
      </c>
      <c r="E8327">
        <v>11.95</v>
      </c>
      <c r="F8327" t="s">
        <v>1</v>
      </c>
    </row>
    <row r="8328" spans="1:6" x14ac:dyDescent="0.2">
      <c r="A8328">
        <v>14128870</v>
      </c>
      <c r="B8328" s="1">
        <v>44529</v>
      </c>
      <c r="C8328" s="2">
        <v>0.625</v>
      </c>
      <c r="D8328" t="s">
        <v>0</v>
      </c>
      <c r="E8328">
        <v>12.07</v>
      </c>
      <c r="F8328" t="s">
        <v>1</v>
      </c>
    </row>
    <row r="8329" spans="1:6" x14ac:dyDescent="0.2">
      <c r="A8329">
        <v>14128870</v>
      </c>
      <c r="B8329" s="1">
        <v>44529</v>
      </c>
      <c r="C8329" s="2">
        <v>0.63541666666666663</v>
      </c>
      <c r="D8329" t="s">
        <v>0</v>
      </c>
      <c r="E8329">
        <v>12.09</v>
      </c>
      <c r="F8329" t="s">
        <v>1</v>
      </c>
    </row>
    <row r="8330" spans="1:6" x14ac:dyDescent="0.2">
      <c r="A8330">
        <v>14128870</v>
      </c>
      <c r="B8330" s="1">
        <v>44529</v>
      </c>
      <c r="C8330" s="2">
        <v>0.64583333333333337</v>
      </c>
      <c r="D8330" t="s">
        <v>0</v>
      </c>
      <c r="E8330">
        <v>12.11</v>
      </c>
      <c r="F8330" t="s">
        <v>1</v>
      </c>
    </row>
    <row r="8331" spans="1:6" x14ac:dyDescent="0.2">
      <c r="A8331">
        <v>14128870</v>
      </c>
      <c r="B8331" s="1">
        <v>44529</v>
      </c>
      <c r="C8331" s="2">
        <v>0.65625</v>
      </c>
      <c r="D8331" t="s">
        <v>0</v>
      </c>
      <c r="E8331">
        <v>12.18</v>
      </c>
      <c r="F8331" t="s">
        <v>1</v>
      </c>
    </row>
    <row r="8332" spans="1:6" x14ac:dyDescent="0.2">
      <c r="A8332">
        <v>14128870</v>
      </c>
      <c r="B8332" s="1">
        <v>44529</v>
      </c>
      <c r="C8332" s="2">
        <v>0.66666666666666663</v>
      </c>
      <c r="D8332" t="s">
        <v>0</v>
      </c>
      <c r="E8332">
        <v>12.22</v>
      </c>
      <c r="F8332" t="s">
        <v>1</v>
      </c>
    </row>
    <row r="8333" spans="1:6" x14ac:dyDescent="0.2">
      <c r="A8333">
        <v>14128870</v>
      </c>
      <c r="B8333" s="1">
        <v>44529</v>
      </c>
      <c r="C8333" s="2">
        <v>0.67708333333333337</v>
      </c>
      <c r="D8333" t="s">
        <v>0</v>
      </c>
      <c r="E8333">
        <v>12.21</v>
      </c>
      <c r="F8333" t="s">
        <v>1</v>
      </c>
    </row>
    <row r="8334" spans="1:6" x14ac:dyDescent="0.2">
      <c r="A8334">
        <v>14128870</v>
      </c>
      <c r="B8334" s="1">
        <v>44529</v>
      </c>
      <c r="C8334" s="2">
        <v>0.6875</v>
      </c>
      <c r="D8334" t="s">
        <v>0</v>
      </c>
      <c r="E8334">
        <v>12.24</v>
      </c>
      <c r="F8334" t="s">
        <v>1</v>
      </c>
    </row>
    <row r="8335" spans="1:6" x14ac:dyDescent="0.2">
      <c r="A8335">
        <v>14128870</v>
      </c>
      <c r="B8335" s="1">
        <v>44529</v>
      </c>
      <c r="C8335" s="2">
        <v>0.69791666666666663</v>
      </c>
      <c r="D8335" t="s">
        <v>0</v>
      </c>
      <c r="E8335">
        <v>12.25</v>
      </c>
      <c r="F8335" t="s">
        <v>1</v>
      </c>
    </row>
    <row r="8336" spans="1:6" x14ac:dyDescent="0.2">
      <c r="A8336">
        <v>14128870</v>
      </c>
      <c r="B8336" s="1">
        <v>44529</v>
      </c>
      <c r="C8336" s="2">
        <v>0.70833333333333337</v>
      </c>
      <c r="D8336" t="s">
        <v>0</v>
      </c>
      <c r="E8336">
        <v>12.24</v>
      </c>
      <c r="F8336" t="s">
        <v>1</v>
      </c>
    </row>
    <row r="8337" spans="1:6" x14ac:dyDescent="0.2">
      <c r="A8337">
        <v>14128870</v>
      </c>
      <c r="B8337" s="1">
        <v>44529</v>
      </c>
      <c r="C8337" s="2">
        <v>0.71875</v>
      </c>
      <c r="D8337" t="s">
        <v>0</v>
      </c>
      <c r="E8337">
        <v>12.07</v>
      </c>
      <c r="F8337" t="s">
        <v>1</v>
      </c>
    </row>
    <row r="8338" spans="1:6" x14ac:dyDescent="0.2">
      <c r="A8338">
        <v>14128870</v>
      </c>
      <c r="B8338" s="1">
        <v>44529</v>
      </c>
      <c r="C8338" s="2">
        <v>0.72916666666666663</v>
      </c>
      <c r="D8338" t="s">
        <v>0</v>
      </c>
      <c r="E8338">
        <v>12.03</v>
      </c>
      <c r="F8338" t="s">
        <v>1</v>
      </c>
    </row>
    <row r="8339" spans="1:6" x14ac:dyDescent="0.2">
      <c r="A8339">
        <v>14128870</v>
      </c>
      <c r="B8339" s="1">
        <v>44529</v>
      </c>
      <c r="C8339" s="2">
        <v>0.73958333333333337</v>
      </c>
      <c r="D8339" t="s">
        <v>0</v>
      </c>
      <c r="E8339">
        <v>12.01</v>
      </c>
      <c r="F8339" t="s">
        <v>1</v>
      </c>
    </row>
    <row r="8340" spans="1:6" x14ac:dyDescent="0.2">
      <c r="A8340">
        <v>14128870</v>
      </c>
      <c r="B8340" s="1">
        <v>44529</v>
      </c>
      <c r="C8340" s="2">
        <v>0.75</v>
      </c>
      <c r="D8340" t="s">
        <v>0</v>
      </c>
      <c r="E8340">
        <v>11.97</v>
      </c>
      <c r="F8340" t="s">
        <v>1</v>
      </c>
    </row>
    <row r="8341" spans="1:6" x14ac:dyDescent="0.2">
      <c r="A8341">
        <v>14128870</v>
      </c>
      <c r="B8341" s="1">
        <v>44529</v>
      </c>
      <c r="C8341" s="2">
        <v>0.76041666666666663</v>
      </c>
      <c r="D8341" t="s">
        <v>0</v>
      </c>
      <c r="E8341">
        <v>11.94</v>
      </c>
      <c r="F8341" t="s">
        <v>1</v>
      </c>
    </row>
    <row r="8342" spans="1:6" x14ac:dyDescent="0.2">
      <c r="A8342">
        <v>14128870</v>
      </c>
      <c r="B8342" s="1">
        <v>44529</v>
      </c>
      <c r="C8342" s="2">
        <v>0.77083333333333337</v>
      </c>
      <c r="D8342" t="s">
        <v>0</v>
      </c>
      <c r="E8342">
        <v>11.91</v>
      </c>
      <c r="F8342" t="s">
        <v>1</v>
      </c>
    </row>
    <row r="8343" spans="1:6" x14ac:dyDescent="0.2">
      <c r="A8343">
        <v>14128870</v>
      </c>
      <c r="B8343" s="1">
        <v>44529</v>
      </c>
      <c r="C8343" s="2">
        <v>0.78125</v>
      </c>
      <c r="D8343" t="s">
        <v>0</v>
      </c>
      <c r="E8343">
        <v>11.88</v>
      </c>
      <c r="F8343" t="s">
        <v>1</v>
      </c>
    </row>
    <row r="8344" spans="1:6" x14ac:dyDescent="0.2">
      <c r="A8344">
        <v>14128870</v>
      </c>
      <c r="B8344" s="1">
        <v>44529</v>
      </c>
      <c r="C8344" s="2">
        <v>0.79166666666666663</v>
      </c>
      <c r="D8344" t="s">
        <v>0</v>
      </c>
      <c r="E8344">
        <v>11.84</v>
      </c>
      <c r="F8344" t="s">
        <v>1</v>
      </c>
    </row>
    <row r="8345" spans="1:6" x14ac:dyDescent="0.2">
      <c r="A8345">
        <v>14128870</v>
      </c>
      <c r="B8345" s="1">
        <v>44529</v>
      </c>
      <c r="C8345" s="2">
        <v>0.80208333333333337</v>
      </c>
      <c r="D8345" t="s">
        <v>0</v>
      </c>
      <c r="E8345">
        <v>11.85</v>
      </c>
      <c r="F8345" t="s">
        <v>1</v>
      </c>
    </row>
    <row r="8346" spans="1:6" x14ac:dyDescent="0.2">
      <c r="A8346">
        <v>14128870</v>
      </c>
      <c r="B8346" s="1">
        <v>44529</v>
      </c>
      <c r="C8346" s="2">
        <v>0.8125</v>
      </c>
      <c r="D8346" t="s">
        <v>0</v>
      </c>
      <c r="E8346">
        <v>11.81</v>
      </c>
      <c r="F8346" t="s">
        <v>1</v>
      </c>
    </row>
    <row r="8347" spans="1:6" x14ac:dyDescent="0.2">
      <c r="A8347">
        <v>14128870</v>
      </c>
      <c r="B8347" s="1">
        <v>44529</v>
      </c>
      <c r="C8347" s="2">
        <v>0.82291666666666663</v>
      </c>
      <c r="D8347" t="s">
        <v>0</v>
      </c>
      <c r="E8347">
        <v>12.01</v>
      </c>
      <c r="F8347" t="s">
        <v>1</v>
      </c>
    </row>
    <row r="8348" spans="1:6" x14ac:dyDescent="0.2">
      <c r="A8348">
        <v>14128870</v>
      </c>
      <c r="B8348" s="1">
        <v>44529</v>
      </c>
      <c r="C8348" s="2">
        <v>0.83333333333333337</v>
      </c>
      <c r="D8348" t="s">
        <v>0</v>
      </c>
      <c r="E8348">
        <v>12.07</v>
      </c>
      <c r="F8348" t="s">
        <v>1</v>
      </c>
    </row>
    <row r="8349" spans="1:6" x14ac:dyDescent="0.2">
      <c r="A8349">
        <v>14128870</v>
      </c>
      <c r="B8349" s="1">
        <v>44529</v>
      </c>
      <c r="C8349" s="2">
        <v>0.84375</v>
      </c>
      <c r="D8349" t="s">
        <v>0</v>
      </c>
      <c r="E8349">
        <v>12.11</v>
      </c>
      <c r="F8349" t="s">
        <v>1</v>
      </c>
    </row>
    <row r="8350" spans="1:6" x14ac:dyDescent="0.2">
      <c r="A8350">
        <v>14128870</v>
      </c>
      <c r="B8350" s="1">
        <v>44529</v>
      </c>
      <c r="C8350" s="2">
        <v>0.85416666666666663</v>
      </c>
      <c r="D8350" t="s">
        <v>0</v>
      </c>
      <c r="E8350">
        <v>12.09</v>
      </c>
      <c r="F8350" t="s">
        <v>1</v>
      </c>
    </row>
    <row r="8351" spans="1:6" x14ac:dyDescent="0.2">
      <c r="A8351">
        <v>14128870</v>
      </c>
      <c r="B8351" s="1">
        <v>44529</v>
      </c>
      <c r="C8351" s="2">
        <v>0.86458333333333337</v>
      </c>
      <c r="D8351" t="s">
        <v>0</v>
      </c>
      <c r="E8351">
        <v>12.09</v>
      </c>
      <c r="F8351" t="s">
        <v>1</v>
      </c>
    </row>
    <row r="8352" spans="1:6" x14ac:dyDescent="0.2">
      <c r="A8352">
        <v>14128870</v>
      </c>
      <c r="B8352" s="1">
        <v>44529</v>
      </c>
      <c r="C8352" s="2">
        <v>0.875</v>
      </c>
      <c r="D8352" t="s">
        <v>0</v>
      </c>
      <c r="E8352">
        <v>12.06</v>
      </c>
      <c r="F8352" t="s">
        <v>1</v>
      </c>
    </row>
    <row r="8353" spans="1:6" x14ac:dyDescent="0.2">
      <c r="A8353">
        <v>14128870</v>
      </c>
      <c r="B8353" s="1">
        <v>44529</v>
      </c>
      <c r="C8353" s="2">
        <v>0.88541666666666663</v>
      </c>
      <c r="D8353" t="s">
        <v>0</v>
      </c>
      <c r="E8353">
        <v>12.09</v>
      </c>
      <c r="F8353" t="s">
        <v>1</v>
      </c>
    </row>
    <row r="8354" spans="1:6" x14ac:dyDescent="0.2">
      <c r="A8354">
        <v>14128870</v>
      </c>
      <c r="B8354" s="1">
        <v>44529</v>
      </c>
      <c r="C8354" s="2">
        <v>0.89583333333333337</v>
      </c>
      <c r="D8354" t="s">
        <v>0</v>
      </c>
      <c r="E8354">
        <v>12.11</v>
      </c>
      <c r="F8354" t="s">
        <v>1</v>
      </c>
    </row>
    <row r="8355" spans="1:6" x14ac:dyDescent="0.2">
      <c r="A8355">
        <v>14128870</v>
      </c>
      <c r="B8355" s="1">
        <v>44529</v>
      </c>
      <c r="C8355" s="2">
        <v>0.90625</v>
      </c>
      <c r="D8355" t="s">
        <v>0</v>
      </c>
      <c r="E8355">
        <v>12.06</v>
      </c>
      <c r="F8355" t="s">
        <v>1</v>
      </c>
    </row>
    <row r="8356" spans="1:6" x14ac:dyDescent="0.2">
      <c r="A8356">
        <v>14128870</v>
      </c>
      <c r="B8356" s="1">
        <v>44529</v>
      </c>
      <c r="C8356" s="2">
        <v>0.91666666666666663</v>
      </c>
      <c r="D8356" t="s">
        <v>0</v>
      </c>
      <c r="E8356">
        <v>12.06</v>
      </c>
      <c r="F8356" t="s">
        <v>1</v>
      </c>
    </row>
    <row r="8357" spans="1:6" x14ac:dyDescent="0.2">
      <c r="A8357">
        <v>14128870</v>
      </c>
      <c r="B8357" s="1">
        <v>44529</v>
      </c>
      <c r="C8357" s="2">
        <v>0.92708333333333337</v>
      </c>
      <c r="D8357" t="s">
        <v>0</v>
      </c>
      <c r="E8357">
        <v>12.18</v>
      </c>
      <c r="F8357" t="s">
        <v>1</v>
      </c>
    </row>
    <row r="8358" spans="1:6" x14ac:dyDescent="0.2">
      <c r="A8358">
        <v>14128870</v>
      </c>
      <c r="B8358" s="1">
        <v>44529</v>
      </c>
      <c r="C8358" s="2">
        <v>0.9375</v>
      </c>
      <c r="D8358" t="s">
        <v>0</v>
      </c>
      <c r="E8358">
        <v>12.16</v>
      </c>
      <c r="F8358" t="s">
        <v>1</v>
      </c>
    </row>
    <row r="8359" spans="1:6" x14ac:dyDescent="0.2">
      <c r="A8359">
        <v>14128870</v>
      </c>
      <c r="B8359" s="1">
        <v>44529</v>
      </c>
      <c r="C8359" s="2">
        <v>0.94791666666666663</v>
      </c>
      <c r="D8359" t="s">
        <v>0</v>
      </c>
      <c r="E8359">
        <v>12.19</v>
      </c>
      <c r="F8359" t="s">
        <v>1</v>
      </c>
    </row>
    <row r="8360" spans="1:6" x14ac:dyDescent="0.2">
      <c r="A8360">
        <v>14128870</v>
      </c>
      <c r="B8360" s="1">
        <v>44529</v>
      </c>
      <c r="C8360" s="2">
        <v>0.95833333333333337</v>
      </c>
      <c r="D8360" t="s">
        <v>0</v>
      </c>
      <c r="E8360">
        <v>12.22</v>
      </c>
      <c r="F8360" t="s">
        <v>1</v>
      </c>
    </row>
    <row r="8361" spans="1:6" x14ac:dyDescent="0.2">
      <c r="A8361">
        <v>14128870</v>
      </c>
      <c r="B8361" s="1">
        <v>44529</v>
      </c>
      <c r="C8361" s="2">
        <v>0.96875</v>
      </c>
      <c r="D8361" t="s">
        <v>0</v>
      </c>
      <c r="E8361">
        <v>12.26</v>
      </c>
      <c r="F8361" t="s">
        <v>1</v>
      </c>
    </row>
    <row r="8362" spans="1:6" x14ac:dyDescent="0.2">
      <c r="A8362">
        <v>14128870</v>
      </c>
      <c r="B8362" s="1">
        <v>44529</v>
      </c>
      <c r="C8362" s="2">
        <v>0.97916666666666663</v>
      </c>
      <c r="D8362" t="s">
        <v>0</v>
      </c>
      <c r="E8362">
        <v>12.34</v>
      </c>
      <c r="F8362" t="s">
        <v>1</v>
      </c>
    </row>
    <row r="8363" spans="1:6" x14ac:dyDescent="0.2">
      <c r="A8363">
        <v>14128870</v>
      </c>
      <c r="B8363" s="1">
        <v>44529</v>
      </c>
      <c r="C8363" s="2">
        <v>0.98958333333333337</v>
      </c>
      <c r="D8363" t="s">
        <v>0</v>
      </c>
      <c r="E8363">
        <v>12.29</v>
      </c>
      <c r="F8363" t="s">
        <v>1</v>
      </c>
    </row>
    <row r="8364" spans="1:6" x14ac:dyDescent="0.2">
      <c r="A8364">
        <v>14128870</v>
      </c>
      <c r="B8364" s="1">
        <v>44530</v>
      </c>
      <c r="C8364" s="2">
        <v>0</v>
      </c>
      <c r="D8364" t="s">
        <v>0</v>
      </c>
      <c r="E8364">
        <v>12.33</v>
      </c>
      <c r="F8364" t="s">
        <v>1</v>
      </c>
    </row>
    <row r="8365" spans="1:6" x14ac:dyDescent="0.2">
      <c r="A8365">
        <v>14128870</v>
      </c>
      <c r="B8365" s="1">
        <v>44530</v>
      </c>
      <c r="C8365" s="2">
        <v>1.0416666666666666E-2</v>
      </c>
      <c r="D8365" t="s">
        <v>0</v>
      </c>
      <c r="E8365">
        <v>12.43</v>
      </c>
      <c r="F8365" t="s">
        <v>1</v>
      </c>
    </row>
    <row r="8366" spans="1:6" x14ac:dyDescent="0.2">
      <c r="A8366">
        <v>14128870</v>
      </c>
      <c r="B8366" s="1">
        <v>44530</v>
      </c>
      <c r="C8366" s="2">
        <v>2.0833333333333332E-2</v>
      </c>
      <c r="D8366" t="s">
        <v>0</v>
      </c>
      <c r="E8366">
        <v>12.48</v>
      </c>
      <c r="F8366" t="s">
        <v>1</v>
      </c>
    </row>
    <row r="8367" spans="1:6" x14ac:dyDescent="0.2">
      <c r="A8367">
        <v>14128870</v>
      </c>
      <c r="B8367" s="1">
        <v>44530</v>
      </c>
      <c r="C8367" s="2">
        <v>3.125E-2</v>
      </c>
      <c r="D8367" t="s">
        <v>0</v>
      </c>
      <c r="E8367">
        <v>12.48</v>
      </c>
      <c r="F8367" t="s">
        <v>1</v>
      </c>
    </row>
    <row r="8368" spans="1:6" x14ac:dyDescent="0.2">
      <c r="A8368">
        <v>14128870</v>
      </c>
      <c r="B8368" s="1">
        <v>44530</v>
      </c>
      <c r="C8368" s="2">
        <v>4.1666666666666664E-2</v>
      </c>
      <c r="D8368" t="s">
        <v>0</v>
      </c>
      <c r="E8368">
        <v>12.48</v>
      </c>
      <c r="F8368" t="s">
        <v>1</v>
      </c>
    </row>
    <row r="8369" spans="1:6" x14ac:dyDescent="0.2">
      <c r="A8369">
        <v>14128870</v>
      </c>
      <c r="B8369" s="1">
        <v>44530</v>
      </c>
      <c r="C8369" s="2">
        <v>5.2083333333333336E-2</v>
      </c>
      <c r="D8369" t="s">
        <v>0</v>
      </c>
      <c r="E8369">
        <v>12.5</v>
      </c>
      <c r="F8369" t="s">
        <v>1</v>
      </c>
    </row>
    <row r="8370" spans="1:6" x14ac:dyDescent="0.2">
      <c r="A8370">
        <v>14128870</v>
      </c>
      <c r="B8370" s="1">
        <v>44530</v>
      </c>
      <c r="C8370" s="2">
        <v>6.25E-2</v>
      </c>
      <c r="D8370" t="s">
        <v>0</v>
      </c>
      <c r="E8370">
        <v>12.53</v>
      </c>
      <c r="F8370" t="s">
        <v>1</v>
      </c>
    </row>
    <row r="8371" spans="1:6" x14ac:dyDescent="0.2">
      <c r="A8371">
        <v>14128870</v>
      </c>
      <c r="B8371" s="1">
        <v>44530</v>
      </c>
      <c r="C8371" s="2">
        <v>7.2916666666666671E-2</v>
      </c>
      <c r="D8371" t="s">
        <v>0</v>
      </c>
      <c r="E8371">
        <v>12.55</v>
      </c>
      <c r="F8371" t="s">
        <v>1</v>
      </c>
    </row>
    <row r="8372" spans="1:6" x14ac:dyDescent="0.2">
      <c r="A8372">
        <v>14128870</v>
      </c>
      <c r="B8372" s="1">
        <v>44530</v>
      </c>
      <c r="C8372" s="2">
        <v>8.3333333333333329E-2</v>
      </c>
      <c r="D8372" t="s">
        <v>0</v>
      </c>
      <c r="E8372">
        <v>12.54</v>
      </c>
      <c r="F8372" t="s">
        <v>1</v>
      </c>
    </row>
    <row r="8373" spans="1:6" x14ac:dyDescent="0.2">
      <c r="A8373">
        <v>14128870</v>
      </c>
      <c r="B8373" s="1">
        <v>44530</v>
      </c>
      <c r="C8373" s="2">
        <v>9.375E-2</v>
      </c>
      <c r="D8373" t="s">
        <v>0</v>
      </c>
      <c r="E8373">
        <v>12.61</v>
      </c>
      <c r="F8373" t="s">
        <v>1</v>
      </c>
    </row>
    <row r="8374" spans="1:6" x14ac:dyDescent="0.2">
      <c r="A8374">
        <v>14128870</v>
      </c>
      <c r="B8374" s="1">
        <v>44530</v>
      </c>
      <c r="C8374" s="2">
        <v>0.10416666666666667</v>
      </c>
      <c r="D8374" t="s">
        <v>0</v>
      </c>
      <c r="E8374">
        <v>12.62</v>
      </c>
      <c r="F8374" t="s">
        <v>1</v>
      </c>
    </row>
    <row r="8375" spans="1:6" x14ac:dyDescent="0.2">
      <c r="A8375">
        <v>14128870</v>
      </c>
      <c r="B8375" s="1">
        <v>44530</v>
      </c>
      <c r="C8375" s="2">
        <v>0.11458333333333333</v>
      </c>
      <c r="D8375" t="s">
        <v>0</v>
      </c>
      <c r="E8375">
        <v>12.59</v>
      </c>
      <c r="F8375" t="s">
        <v>1</v>
      </c>
    </row>
    <row r="8376" spans="1:6" x14ac:dyDescent="0.2">
      <c r="A8376">
        <v>14128870</v>
      </c>
      <c r="B8376" s="1">
        <v>44530</v>
      </c>
      <c r="C8376" s="2">
        <v>0.125</v>
      </c>
      <c r="D8376" t="s">
        <v>0</v>
      </c>
      <c r="E8376">
        <v>12.65</v>
      </c>
      <c r="F8376" t="s">
        <v>1</v>
      </c>
    </row>
    <row r="8377" spans="1:6" x14ac:dyDescent="0.2">
      <c r="A8377">
        <v>14128870</v>
      </c>
      <c r="B8377" s="1">
        <v>44530</v>
      </c>
      <c r="C8377" s="2">
        <v>0.13541666666666666</v>
      </c>
      <c r="D8377" t="s">
        <v>0</v>
      </c>
      <c r="E8377">
        <v>12.69</v>
      </c>
      <c r="F8377" t="s">
        <v>1</v>
      </c>
    </row>
    <row r="8378" spans="1:6" x14ac:dyDescent="0.2">
      <c r="A8378">
        <v>14128870</v>
      </c>
      <c r="B8378" s="1">
        <v>44530</v>
      </c>
      <c r="C8378" s="2">
        <v>0.14583333333333334</v>
      </c>
      <c r="D8378" t="s">
        <v>0</v>
      </c>
      <c r="E8378">
        <v>12.67</v>
      </c>
      <c r="F8378" t="s">
        <v>1</v>
      </c>
    </row>
    <row r="8379" spans="1:6" x14ac:dyDescent="0.2">
      <c r="A8379">
        <v>14128870</v>
      </c>
      <c r="B8379" s="1">
        <v>44530</v>
      </c>
      <c r="C8379" s="2">
        <v>0.15625</v>
      </c>
      <c r="D8379" t="s">
        <v>0</v>
      </c>
      <c r="E8379">
        <v>12.72</v>
      </c>
      <c r="F8379" t="s">
        <v>1</v>
      </c>
    </row>
    <row r="8380" spans="1:6" x14ac:dyDescent="0.2">
      <c r="A8380">
        <v>14128870</v>
      </c>
      <c r="B8380" s="1">
        <v>44530</v>
      </c>
      <c r="C8380" s="2">
        <v>0.16666666666666666</v>
      </c>
      <c r="D8380" t="s">
        <v>0</v>
      </c>
      <c r="E8380">
        <v>12.81</v>
      </c>
      <c r="F8380" t="s">
        <v>1</v>
      </c>
    </row>
    <row r="8381" spans="1:6" x14ac:dyDescent="0.2">
      <c r="A8381">
        <v>14128870</v>
      </c>
      <c r="B8381" s="1">
        <v>44530</v>
      </c>
      <c r="C8381" s="2">
        <v>0.17708333333333334</v>
      </c>
      <c r="D8381" t="s">
        <v>0</v>
      </c>
      <c r="E8381">
        <v>12.82</v>
      </c>
      <c r="F8381" t="s">
        <v>1</v>
      </c>
    </row>
    <row r="8382" spans="1:6" x14ac:dyDescent="0.2">
      <c r="A8382">
        <v>14128870</v>
      </c>
      <c r="B8382" s="1">
        <v>44530</v>
      </c>
      <c r="C8382" s="2">
        <v>0.1875</v>
      </c>
      <c r="D8382" t="s">
        <v>0</v>
      </c>
      <c r="E8382">
        <v>12.78</v>
      </c>
      <c r="F8382" t="s">
        <v>1</v>
      </c>
    </row>
    <row r="8383" spans="1:6" x14ac:dyDescent="0.2">
      <c r="A8383">
        <v>14128870</v>
      </c>
      <c r="B8383" s="1">
        <v>44530</v>
      </c>
      <c r="C8383" s="2">
        <v>0.19791666666666666</v>
      </c>
      <c r="D8383" t="s">
        <v>0</v>
      </c>
      <c r="E8383">
        <v>12.84</v>
      </c>
      <c r="F8383" t="s">
        <v>1</v>
      </c>
    </row>
    <row r="8384" spans="1:6" x14ac:dyDescent="0.2">
      <c r="A8384">
        <v>14128870</v>
      </c>
      <c r="B8384" s="1">
        <v>44530</v>
      </c>
      <c r="C8384" s="2">
        <v>0.20833333333333334</v>
      </c>
      <c r="D8384" t="s">
        <v>0</v>
      </c>
      <c r="E8384">
        <v>12.86</v>
      </c>
      <c r="F8384" t="s">
        <v>1</v>
      </c>
    </row>
    <row r="8385" spans="1:6" x14ac:dyDescent="0.2">
      <c r="A8385">
        <v>14128870</v>
      </c>
      <c r="B8385" s="1">
        <v>44530</v>
      </c>
      <c r="C8385" s="2">
        <v>0.21875</v>
      </c>
      <c r="D8385" t="s">
        <v>0</v>
      </c>
      <c r="E8385">
        <v>12.89</v>
      </c>
      <c r="F8385" t="s">
        <v>1</v>
      </c>
    </row>
    <row r="8386" spans="1:6" x14ac:dyDescent="0.2">
      <c r="A8386">
        <v>14128870</v>
      </c>
      <c r="B8386" s="1">
        <v>44530</v>
      </c>
      <c r="C8386" s="2">
        <v>0.22916666666666666</v>
      </c>
      <c r="D8386" t="s">
        <v>0</v>
      </c>
      <c r="E8386">
        <v>12.9</v>
      </c>
      <c r="F8386" t="s">
        <v>1</v>
      </c>
    </row>
    <row r="8387" spans="1:6" x14ac:dyDescent="0.2">
      <c r="A8387">
        <v>14128870</v>
      </c>
      <c r="B8387" s="1">
        <v>44530</v>
      </c>
      <c r="C8387" s="2">
        <v>0.23958333333333334</v>
      </c>
      <c r="D8387" t="s">
        <v>0</v>
      </c>
      <c r="E8387">
        <v>12.89</v>
      </c>
      <c r="F8387" t="s">
        <v>1</v>
      </c>
    </row>
    <row r="8388" spans="1:6" x14ac:dyDescent="0.2">
      <c r="A8388">
        <v>14128870</v>
      </c>
      <c r="B8388" s="1">
        <v>44530</v>
      </c>
      <c r="C8388" s="2">
        <v>0.25</v>
      </c>
      <c r="D8388" t="s">
        <v>0</v>
      </c>
      <c r="E8388">
        <v>12.88</v>
      </c>
      <c r="F8388" t="s">
        <v>1</v>
      </c>
    </row>
    <row r="8389" spans="1:6" x14ac:dyDescent="0.2">
      <c r="A8389">
        <v>14128870</v>
      </c>
      <c r="B8389" s="1">
        <v>44530</v>
      </c>
      <c r="C8389" s="2">
        <v>0.26041666666666669</v>
      </c>
      <c r="D8389" t="s">
        <v>0</v>
      </c>
      <c r="E8389">
        <v>12.78</v>
      </c>
      <c r="F8389" t="s">
        <v>1</v>
      </c>
    </row>
    <row r="8390" spans="1:6" x14ac:dyDescent="0.2">
      <c r="A8390">
        <v>14128870</v>
      </c>
      <c r="B8390" s="1">
        <v>44530</v>
      </c>
      <c r="C8390" s="2">
        <v>0.27083333333333331</v>
      </c>
      <c r="D8390" t="s">
        <v>0</v>
      </c>
      <c r="E8390">
        <v>12.73</v>
      </c>
      <c r="F8390" t="s">
        <v>1</v>
      </c>
    </row>
    <row r="8391" spans="1:6" x14ac:dyDescent="0.2">
      <c r="A8391">
        <v>14128870</v>
      </c>
      <c r="B8391" s="1">
        <v>44530</v>
      </c>
      <c r="C8391" s="2">
        <v>0.28125</v>
      </c>
      <c r="D8391" t="s">
        <v>0</v>
      </c>
      <c r="E8391">
        <v>12.82</v>
      </c>
      <c r="F8391" t="s">
        <v>1</v>
      </c>
    </row>
    <row r="8392" spans="1:6" x14ac:dyDescent="0.2">
      <c r="A8392">
        <v>14128870</v>
      </c>
      <c r="B8392" s="1">
        <v>44530</v>
      </c>
      <c r="C8392" s="2">
        <v>0.29166666666666669</v>
      </c>
      <c r="D8392" t="s">
        <v>0</v>
      </c>
      <c r="E8392">
        <v>12.83</v>
      </c>
      <c r="F8392" t="s">
        <v>1</v>
      </c>
    </row>
    <row r="8393" spans="1:6" x14ac:dyDescent="0.2">
      <c r="A8393">
        <v>14128870</v>
      </c>
      <c r="B8393" s="1">
        <v>44530</v>
      </c>
      <c r="C8393" s="2">
        <v>0.30208333333333331</v>
      </c>
      <c r="D8393" t="s">
        <v>0</v>
      </c>
      <c r="E8393">
        <v>12.82</v>
      </c>
      <c r="F8393" t="s">
        <v>1</v>
      </c>
    </row>
    <row r="8394" spans="1:6" x14ac:dyDescent="0.2">
      <c r="A8394">
        <v>14128870</v>
      </c>
      <c r="B8394" s="1">
        <v>44530</v>
      </c>
      <c r="C8394" s="2">
        <v>0.3125</v>
      </c>
      <c r="D8394" t="s">
        <v>0</v>
      </c>
      <c r="E8394">
        <v>12.74</v>
      </c>
      <c r="F8394" t="s">
        <v>1</v>
      </c>
    </row>
    <row r="8395" spans="1:6" x14ac:dyDescent="0.2">
      <c r="A8395">
        <v>14128870</v>
      </c>
      <c r="B8395" s="1">
        <v>44530</v>
      </c>
      <c r="C8395" s="2">
        <v>0.32291666666666669</v>
      </c>
      <c r="D8395" t="s">
        <v>0</v>
      </c>
      <c r="E8395">
        <v>12.68</v>
      </c>
      <c r="F8395" t="s">
        <v>1</v>
      </c>
    </row>
    <row r="8396" spans="1:6" x14ac:dyDescent="0.2">
      <c r="A8396">
        <v>14128870</v>
      </c>
      <c r="B8396" s="1">
        <v>44530</v>
      </c>
      <c r="C8396" s="2">
        <v>0.33333333333333331</v>
      </c>
      <c r="D8396" t="s">
        <v>0</v>
      </c>
      <c r="E8396">
        <v>12.62</v>
      </c>
      <c r="F8396" t="s">
        <v>1</v>
      </c>
    </row>
    <row r="8397" spans="1:6" x14ac:dyDescent="0.2">
      <c r="A8397">
        <v>14128870</v>
      </c>
      <c r="B8397" s="1">
        <v>44530</v>
      </c>
      <c r="C8397" s="2">
        <v>0.34375</v>
      </c>
      <c r="D8397" t="s">
        <v>0</v>
      </c>
      <c r="E8397">
        <v>12.6</v>
      </c>
      <c r="F8397" t="s">
        <v>1</v>
      </c>
    </row>
    <row r="8398" spans="1:6" x14ac:dyDescent="0.2">
      <c r="A8398">
        <v>14128870</v>
      </c>
      <c r="B8398" s="1">
        <v>44530</v>
      </c>
      <c r="C8398" s="2">
        <v>0.35416666666666669</v>
      </c>
      <c r="D8398" t="s">
        <v>0</v>
      </c>
      <c r="E8398">
        <v>12.6</v>
      </c>
      <c r="F8398" t="s">
        <v>1</v>
      </c>
    </row>
    <row r="8399" spans="1:6" x14ac:dyDescent="0.2">
      <c r="A8399">
        <v>14128870</v>
      </c>
      <c r="B8399" s="1">
        <v>44530</v>
      </c>
      <c r="C8399" s="2">
        <v>0.36458333333333331</v>
      </c>
      <c r="D8399" t="s">
        <v>0</v>
      </c>
      <c r="E8399">
        <v>12.62</v>
      </c>
      <c r="F8399" t="s">
        <v>1</v>
      </c>
    </row>
    <row r="8400" spans="1:6" x14ac:dyDescent="0.2">
      <c r="A8400">
        <v>14128870</v>
      </c>
      <c r="B8400" s="1">
        <v>44530</v>
      </c>
      <c r="C8400" s="2">
        <v>0.375</v>
      </c>
      <c r="D8400" t="s">
        <v>0</v>
      </c>
      <c r="E8400">
        <v>12.64</v>
      </c>
      <c r="F8400" t="s">
        <v>1</v>
      </c>
    </row>
    <row r="8401" spans="1:6" x14ac:dyDescent="0.2">
      <c r="A8401">
        <v>14128870</v>
      </c>
      <c r="B8401" s="1">
        <v>44530</v>
      </c>
      <c r="C8401" s="2">
        <v>0.38541666666666669</v>
      </c>
      <c r="D8401" t="s">
        <v>0</v>
      </c>
      <c r="E8401">
        <v>12.6</v>
      </c>
      <c r="F8401" t="s">
        <v>1</v>
      </c>
    </row>
    <row r="8402" spans="1:6" x14ac:dyDescent="0.2">
      <c r="A8402">
        <v>14128870</v>
      </c>
      <c r="B8402" s="1">
        <v>44530</v>
      </c>
      <c r="C8402" s="2">
        <v>0.39583333333333331</v>
      </c>
      <c r="D8402" t="s">
        <v>0</v>
      </c>
      <c r="E8402">
        <v>12.7</v>
      </c>
      <c r="F8402" t="s">
        <v>1</v>
      </c>
    </row>
    <row r="8403" spans="1:6" x14ac:dyDescent="0.2">
      <c r="A8403">
        <v>14128870</v>
      </c>
      <c r="B8403" s="1">
        <v>44530</v>
      </c>
      <c r="C8403" s="2">
        <v>0.40625</v>
      </c>
      <c r="D8403" t="s">
        <v>0</v>
      </c>
      <c r="E8403">
        <v>12.66</v>
      </c>
      <c r="F8403" t="s">
        <v>1</v>
      </c>
    </row>
    <row r="8404" spans="1:6" x14ac:dyDescent="0.2">
      <c r="A8404">
        <v>14128870</v>
      </c>
      <c r="B8404" s="1">
        <v>44530</v>
      </c>
      <c r="C8404" s="2">
        <v>0.41666666666666669</v>
      </c>
      <c r="D8404" t="s">
        <v>0</v>
      </c>
      <c r="E8404">
        <v>12.65</v>
      </c>
      <c r="F8404" t="s">
        <v>1</v>
      </c>
    </row>
    <row r="8405" spans="1:6" x14ac:dyDescent="0.2">
      <c r="A8405">
        <v>14128870</v>
      </c>
      <c r="B8405" s="1">
        <v>44530</v>
      </c>
      <c r="C8405" s="2">
        <v>0.42708333333333331</v>
      </c>
      <c r="D8405" t="s">
        <v>0</v>
      </c>
      <c r="E8405">
        <v>12.7</v>
      </c>
      <c r="F8405" t="s">
        <v>1</v>
      </c>
    </row>
    <row r="8406" spans="1:6" x14ac:dyDescent="0.2">
      <c r="A8406">
        <v>14128870</v>
      </c>
      <c r="B8406" s="1">
        <v>44530</v>
      </c>
      <c r="C8406" s="2">
        <v>0.4375</v>
      </c>
      <c r="D8406" t="s">
        <v>0</v>
      </c>
      <c r="E8406">
        <v>12.75</v>
      </c>
      <c r="F8406" t="s">
        <v>1</v>
      </c>
    </row>
    <row r="8407" spans="1:6" x14ac:dyDescent="0.2">
      <c r="A8407">
        <v>14128870</v>
      </c>
      <c r="B8407" s="1">
        <v>44530</v>
      </c>
      <c r="C8407" s="2">
        <v>0.44791666666666669</v>
      </c>
      <c r="D8407" t="s">
        <v>0</v>
      </c>
      <c r="E8407">
        <v>12.81</v>
      </c>
      <c r="F8407" t="s">
        <v>1</v>
      </c>
    </row>
    <row r="8408" spans="1:6" x14ac:dyDescent="0.2">
      <c r="A8408">
        <v>14128870</v>
      </c>
      <c r="B8408" s="1">
        <v>44530</v>
      </c>
      <c r="C8408" s="2">
        <v>0.45833333333333331</v>
      </c>
      <c r="D8408" t="s">
        <v>0</v>
      </c>
      <c r="E8408">
        <v>12.8</v>
      </c>
      <c r="F8408" t="s">
        <v>1</v>
      </c>
    </row>
    <row r="8409" spans="1:6" x14ac:dyDescent="0.2">
      <c r="A8409">
        <v>14128870</v>
      </c>
      <c r="B8409" s="1">
        <v>44530</v>
      </c>
      <c r="C8409" s="2">
        <v>0.46875</v>
      </c>
      <c r="D8409" t="s">
        <v>0</v>
      </c>
      <c r="E8409">
        <v>12.83</v>
      </c>
      <c r="F8409" t="s">
        <v>1</v>
      </c>
    </row>
    <row r="8410" spans="1:6" x14ac:dyDescent="0.2">
      <c r="A8410">
        <v>14128870</v>
      </c>
      <c r="B8410" s="1">
        <v>44530</v>
      </c>
      <c r="C8410" s="2">
        <v>0.47916666666666669</v>
      </c>
      <c r="D8410" t="s">
        <v>0</v>
      </c>
      <c r="E8410">
        <v>12.78</v>
      </c>
      <c r="F8410" t="s">
        <v>1</v>
      </c>
    </row>
    <row r="8411" spans="1:6" x14ac:dyDescent="0.2">
      <c r="A8411">
        <v>14128870</v>
      </c>
      <c r="B8411" s="1">
        <v>44530</v>
      </c>
      <c r="C8411" s="2">
        <v>0.48958333333333331</v>
      </c>
      <c r="D8411" t="s">
        <v>0</v>
      </c>
      <c r="E8411">
        <v>12.92</v>
      </c>
      <c r="F8411" t="s">
        <v>1</v>
      </c>
    </row>
    <row r="8412" spans="1:6" x14ac:dyDescent="0.2">
      <c r="A8412">
        <v>14128870</v>
      </c>
      <c r="B8412" s="1">
        <v>44530</v>
      </c>
      <c r="C8412" s="2">
        <v>0.5</v>
      </c>
      <c r="D8412" t="s">
        <v>0</v>
      </c>
      <c r="E8412">
        <v>12.8</v>
      </c>
      <c r="F8412" t="s">
        <v>1</v>
      </c>
    </row>
    <row r="8413" spans="1:6" x14ac:dyDescent="0.2">
      <c r="A8413">
        <v>14128870</v>
      </c>
      <c r="B8413" s="1">
        <v>44530</v>
      </c>
      <c r="C8413" s="2">
        <v>0.51041666666666663</v>
      </c>
      <c r="D8413" t="s">
        <v>0</v>
      </c>
      <c r="E8413">
        <v>12.77</v>
      </c>
      <c r="F8413" t="s">
        <v>1</v>
      </c>
    </row>
    <row r="8414" spans="1:6" x14ac:dyDescent="0.2">
      <c r="A8414">
        <v>14128870</v>
      </c>
      <c r="B8414" s="1">
        <v>44530</v>
      </c>
      <c r="C8414" s="2">
        <v>0.52083333333333337</v>
      </c>
      <c r="D8414" t="s">
        <v>0</v>
      </c>
      <c r="E8414">
        <v>12.75</v>
      </c>
      <c r="F8414" t="s">
        <v>1</v>
      </c>
    </row>
    <row r="8415" spans="1:6" x14ac:dyDescent="0.2">
      <c r="A8415">
        <v>14128870</v>
      </c>
      <c r="B8415" s="1">
        <v>44530</v>
      </c>
      <c r="C8415" s="2">
        <v>0.53125</v>
      </c>
      <c r="D8415" t="s">
        <v>0</v>
      </c>
      <c r="E8415">
        <v>12.71</v>
      </c>
      <c r="F8415" t="s">
        <v>1</v>
      </c>
    </row>
    <row r="8416" spans="1:6" x14ac:dyDescent="0.2">
      <c r="A8416">
        <v>14128870</v>
      </c>
      <c r="B8416" s="1">
        <v>44530</v>
      </c>
      <c r="C8416" s="2">
        <v>0.54166666666666663</v>
      </c>
      <c r="D8416" t="s">
        <v>0</v>
      </c>
      <c r="E8416">
        <v>12.71</v>
      </c>
      <c r="F8416" t="s">
        <v>1</v>
      </c>
    </row>
    <row r="8417" spans="1:6" x14ac:dyDescent="0.2">
      <c r="A8417">
        <v>14128870</v>
      </c>
      <c r="B8417" s="1">
        <v>44530</v>
      </c>
      <c r="C8417" s="2">
        <v>0.55208333333333337</v>
      </c>
      <c r="D8417" t="s">
        <v>0</v>
      </c>
      <c r="E8417">
        <v>12.72</v>
      </c>
      <c r="F8417" t="s">
        <v>1</v>
      </c>
    </row>
    <row r="8418" spans="1:6" x14ac:dyDescent="0.2">
      <c r="A8418">
        <v>14128870</v>
      </c>
      <c r="B8418" s="1">
        <v>44530</v>
      </c>
      <c r="C8418" s="2">
        <v>0.5625</v>
      </c>
      <c r="D8418" t="s">
        <v>0</v>
      </c>
      <c r="E8418">
        <v>12.77</v>
      </c>
      <c r="F8418" t="s">
        <v>1</v>
      </c>
    </row>
    <row r="8419" spans="1:6" x14ac:dyDescent="0.2">
      <c r="A8419">
        <v>14128870</v>
      </c>
      <c r="B8419" s="1">
        <v>44530</v>
      </c>
      <c r="C8419" s="2">
        <v>0.57291666666666663</v>
      </c>
      <c r="D8419" t="s">
        <v>0</v>
      </c>
      <c r="E8419">
        <v>12.77</v>
      </c>
      <c r="F8419" t="s">
        <v>1</v>
      </c>
    </row>
    <row r="8420" spans="1:6" x14ac:dyDescent="0.2">
      <c r="A8420">
        <v>14128870</v>
      </c>
      <c r="B8420" s="1">
        <v>44530</v>
      </c>
      <c r="C8420" s="2">
        <v>0.58333333333333337</v>
      </c>
      <c r="D8420" t="s">
        <v>0</v>
      </c>
      <c r="E8420">
        <v>12.7</v>
      </c>
      <c r="F8420" t="s">
        <v>1</v>
      </c>
    </row>
    <row r="8421" spans="1:6" x14ac:dyDescent="0.2">
      <c r="A8421">
        <v>14128870</v>
      </c>
      <c r="B8421" s="1">
        <v>44530</v>
      </c>
      <c r="C8421" s="2">
        <v>0.59375</v>
      </c>
      <c r="D8421" t="s">
        <v>0</v>
      </c>
      <c r="E8421">
        <v>12.67</v>
      </c>
      <c r="F8421" t="s">
        <v>1</v>
      </c>
    </row>
    <row r="8422" spans="1:6" x14ac:dyDescent="0.2">
      <c r="A8422">
        <v>14128870</v>
      </c>
      <c r="B8422" s="1">
        <v>44530</v>
      </c>
      <c r="C8422" s="2">
        <v>0.60416666666666663</v>
      </c>
      <c r="D8422" t="s">
        <v>0</v>
      </c>
      <c r="E8422">
        <v>12.81</v>
      </c>
      <c r="F8422" t="s">
        <v>1</v>
      </c>
    </row>
    <row r="8423" spans="1:6" x14ac:dyDescent="0.2">
      <c r="A8423">
        <v>14128870</v>
      </c>
      <c r="B8423" s="1">
        <v>44530</v>
      </c>
      <c r="C8423" s="2">
        <v>0.61458333333333337</v>
      </c>
      <c r="D8423" t="s">
        <v>0</v>
      </c>
      <c r="E8423">
        <v>12.89</v>
      </c>
      <c r="F8423" t="s">
        <v>1</v>
      </c>
    </row>
    <row r="8424" spans="1:6" x14ac:dyDescent="0.2">
      <c r="A8424">
        <v>14128870</v>
      </c>
      <c r="B8424" s="1">
        <v>44530</v>
      </c>
      <c r="C8424" s="2">
        <v>0.625</v>
      </c>
      <c r="D8424" t="s">
        <v>0</v>
      </c>
      <c r="E8424">
        <v>12.87</v>
      </c>
      <c r="F8424" t="s">
        <v>1</v>
      </c>
    </row>
    <row r="8425" spans="1:6" x14ac:dyDescent="0.2">
      <c r="A8425">
        <v>14128870</v>
      </c>
      <c r="B8425" s="1">
        <v>44530</v>
      </c>
      <c r="C8425" s="2">
        <v>0.63541666666666663</v>
      </c>
      <c r="D8425" t="s">
        <v>0</v>
      </c>
      <c r="E8425">
        <v>12.94</v>
      </c>
      <c r="F8425" t="s">
        <v>1</v>
      </c>
    </row>
    <row r="8426" spans="1:6" x14ac:dyDescent="0.2">
      <c r="A8426">
        <v>14128870</v>
      </c>
      <c r="B8426" s="1">
        <v>44530</v>
      </c>
      <c r="C8426" s="2">
        <v>0.64583333333333337</v>
      </c>
      <c r="D8426" t="s">
        <v>0</v>
      </c>
      <c r="E8426">
        <v>12.99</v>
      </c>
      <c r="F8426" t="s">
        <v>1</v>
      </c>
    </row>
    <row r="8427" spans="1:6" x14ac:dyDescent="0.2">
      <c r="A8427">
        <v>14128870</v>
      </c>
      <c r="B8427" s="1">
        <v>44530</v>
      </c>
      <c r="C8427" s="2">
        <v>0.65625</v>
      </c>
      <c r="D8427" t="s">
        <v>0</v>
      </c>
      <c r="E8427">
        <v>13</v>
      </c>
      <c r="F8427" t="s">
        <v>1</v>
      </c>
    </row>
    <row r="8428" spans="1:6" x14ac:dyDescent="0.2">
      <c r="A8428">
        <v>14128870</v>
      </c>
      <c r="B8428" s="1">
        <v>44530</v>
      </c>
      <c r="C8428" s="2">
        <v>0.66666666666666663</v>
      </c>
      <c r="D8428" t="s">
        <v>0</v>
      </c>
      <c r="E8428">
        <v>12.9</v>
      </c>
      <c r="F8428" t="s">
        <v>1</v>
      </c>
    </row>
    <row r="8429" spans="1:6" x14ac:dyDescent="0.2">
      <c r="A8429">
        <v>14128870</v>
      </c>
      <c r="B8429" s="1">
        <v>44530</v>
      </c>
      <c r="C8429" s="2">
        <v>0.67708333333333337</v>
      </c>
      <c r="D8429" t="s">
        <v>0</v>
      </c>
      <c r="E8429">
        <v>12.74</v>
      </c>
      <c r="F8429" t="s">
        <v>1</v>
      </c>
    </row>
    <row r="8430" spans="1:6" x14ac:dyDescent="0.2">
      <c r="A8430">
        <v>14128870</v>
      </c>
      <c r="B8430" s="1">
        <v>44530</v>
      </c>
      <c r="C8430" s="2">
        <v>0.6875</v>
      </c>
      <c r="D8430" t="s">
        <v>0</v>
      </c>
      <c r="E8430">
        <v>12.66</v>
      </c>
      <c r="F8430" t="s">
        <v>1</v>
      </c>
    </row>
    <row r="8431" spans="1:6" x14ac:dyDescent="0.2">
      <c r="A8431">
        <v>14128870</v>
      </c>
      <c r="B8431" s="1">
        <v>44530</v>
      </c>
      <c r="C8431" s="2">
        <v>0.69791666666666663</v>
      </c>
      <c r="D8431" t="s">
        <v>0</v>
      </c>
      <c r="E8431">
        <v>12.64</v>
      </c>
      <c r="F8431" t="s">
        <v>1</v>
      </c>
    </row>
    <row r="8432" spans="1:6" x14ac:dyDescent="0.2">
      <c r="A8432">
        <v>14128870</v>
      </c>
      <c r="B8432" s="1">
        <v>44530</v>
      </c>
      <c r="C8432" s="2">
        <v>0.70833333333333337</v>
      </c>
      <c r="D8432" t="s">
        <v>0</v>
      </c>
      <c r="E8432">
        <v>12.77</v>
      </c>
      <c r="F8432" t="s">
        <v>1</v>
      </c>
    </row>
    <row r="8433" spans="1:6" x14ac:dyDescent="0.2">
      <c r="A8433">
        <v>14128870</v>
      </c>
      <c r="B8433" s="1">
        <v>44530</v>
      </c>
      <c r="C8433" s="2">
        <v>0.71875</v>
      </c>
      <c r="D8433" t="s">
        <v>0</v>
      </c>
      <c r="E8433">
        <v>14.14</v>
      </c>
      <c r="F8433" t="s">
        <v>1</v>
      </c>
    </row>
    <row r="8434" spans="1:6" x14ac:dyDescent="0.2">
      <c r="A8434">
        <v>14128870</v>
      </c>
      <c r="B8434" s="1">
        <v>44530</v>
      </c>
      <c r="C8434" s="2">
        <v>0.72916666666666663</v>
      </c>
      <c r="D8434" t="s">
        <v>0</v>
      </c>
      <c r="E8434">
        <v>14.44</v>
      </c>
      <c r="F8434" t="s">
        <v>1</v>
      </c>
    </row>
    <row r="8435" spans="1:6" x14ac:dyDescent="0.2">
      <c r="A8435">
        <v>14128870</v>
      </c>
      <c r="B8435" s="1">
        <v>44530</v>
      </c>
      <c r="C8435" s="2">
        <v>0.73958333333333337</v>
      </c>
      <c r="D8435" t="s">
        <v>0</v>
      </c>
      <c r="E8435">
        <v>14.63</v>
      </c>
      <c r="F8435" t="s">
        <v>1</v>
      </c>
    </row>
    <row r="8436" spans="1:6" x14ac:dyDescent="0.2">
      <c r="A8436">
        <v>14128870</v>
      </c>
      <c r="B8436" s="1">
        <v>44530</v>
      </c>
      <c r="C8436" s="2">
        <v>0.75</v>
      </c>
      <c r="D8436" t="s">
        <v>0</v>
      </c>
      <c r="E8436">
        <v>14.87</v>
      </c>
      <c r="F8436" t="s">
        <v>1</v>
      </c>
    </row>
    <row r="8437" spans="1:6" x14ac:dyDescent="0.2">
      <c r="A8437">
        <v>14128870</v>
      </c>
      <c r="B8437" s="1">
        <v>44530</v>
      </c>
      <c r="C8437" s="2">
        <v>0.76041666666666663</v>
      </c>
      <c r="D8437" t="s">
        <v>0</v>
      </c>
      <c r="E8437">
        <v>15.19</v>
      </c>
      <c r="F8437" t="s">
        <v>1</v>
      </c>
    </row>
    <row r="8438" spans="1:6" x14ac:dyDescent="0.2">
      <c r="A8438">
        <v>14128870</v>
      </c>
      <c r="B8438" s="1">
        <v>44530</v>
      </c>
      <c r="C8438" s="2">
        <v>0.77083333333333337</v>
      </c>
      <c r="D8438" t="s">
        <v>0</v>
      </c>
      <c r="E8438">
        <v>15.48</v>
      </c>
      <c r="F8438" t="s">
        <v>1</v>
      </c>
    </row>
    <row r="8439" spans="1:6" x14ac:dyDescent="0.2">
      <c r="A8439">
        <v>14128870</v>
      </c>
      <c r="B8439" s="1">
        <v>44530</v>
      </c>
      <c r="C8439" s="2">
        <v>0.78125</v>
      </c>
      <c r="D8439" t="s">
        <v>0</v>
      </c>
      <c r="E8439">
        <v>15.58</v>
      </c>
      <c r="F8439" t="s">
        <v>1</v>
      </c>
    </row>
    <row r="8440" spans="1:6" x14ac:dyDescent="0.2">
      <c r="A8440">
        <v>14128870</v>
      </c>
      <c r="B8440" s="1">
        <v>44530</v>
      </c>
      <c r="C8440" s="2">
        <v>0.79166666666666663</v>
      </c>
      <c r="D8440" t="s">
        <v>0</v>
      </c>
      <c r="E8440">
        <v>15.64</v>
      </c>
      <c r="F8440" t="s">
        <v>1</v>
      </c>
    </row>
    <row r="8441" spans="1:6" x14ac:dyDescent="0.2">
      <c r="A8441">
        <v>14128870</v>
      </c>
      <c r="B8441" s="1">
        <v>44530</v>
      </c>
      <c r="C8441" s="2">
        <v>0.80208333333333337</v>
      </c>
      <c r="D8441" t="s">
        <v>0</v>
      </c>
      <c r="E8441">
        <v>15.71</v>
      </c>
      <c r="F8441" t="s">
        <v>1</v>
      </c>
    </row>
    <row r="8442" spans="1:6" x14ac:dyDescent="0.2">
      <c r="A8442">
        <v>14128870</v>
      </c>
      <c r="B8442" s="1">
        <v>44530</v>
      </c>
      <c r="C8442" s="2">
        <v>0.8125</v>
      </c>
      <c r="D8442" t="s">
        <v>0</v>
      </c>
      <c r="E8442">
        <v>15.74</v>
      </c>
      <c r="F8442" t="s">
        <v>1</v>
      </c>
    </row>
    <row r="8443" spans="1:6" x14ac:dyDescent="0.2">
      <c r="A8443">
        <v>14128870</v>
      </c>
      <c r="B8443" s="1">
        <v>44530</v>
      </c>
      <c r="C8443" s="2">
        <v>0.82291666666666663</v>
      </c>
      <c r="D8443" t="s">
        <v>0</v>
      </c>
      <c r="E8443">
        <v>15.72</v>
      </c>
      <c r="F8443" t="s">
        <v>1</v>
      </c>
    </row>
    <row r="8444" spans="1:6" x14ac:dyDescent="0.2">
      <c r="A8444">
        <v>14128870</v>
      </c>
      <c r="B8444" s="1">
        <v>44530</v>
      </c>
      <c r="C8444" s="2">
        <v>0.83333333333333337</v>
      </c>
      <c r="D8444" t="s">
        <v>0</v>
      </c>
      <c r="E8444">
        <v>15.82</v>
      </c>
      <c r="F8444" t="s">
        <v>1</v>
      </c>
    </row>
    <row r="8445" spans="1:6" x14ac:dyDescent="0.2">
      <c r="A8445">
        <v>14128870</v>
      </c>
      <c r="B8445" s="1">
        <v>44530</v>
      </c>
      <c r="C8445" s="2">
        <v>0.84375</v>
      </c>
      <c r="D8445" t="s">
        <v>0</v>
      </c>
      <c r="E8445">
        <v>15.85</v>
      </c>
      <c r="F8445" t="s">
        <v>1</v>
      </c>
    </row>
    <row r="8446" spans="1:6" x14ac:dyDescent="0.2">
      <c r="A8446">
        <v>14128870</v>
      </c>
      <c r="B8446" s="1">
        <v>44530</v>
      </c>
      <c r="C8446" s="2">
        <v>0.85416666666666663</v>
      </c>
      <c r="D8446" t="s">
        <v>0</v>
      </c>
      <c r="E8446">
        <v>15.84</v>
      </c>
      <c r="F8446" t="s">
        <v>1</v>
      </c>
    </row>
    <row r="8447" spans="1:6" x14ac:dyDescent="0.2">
      <c r="A8447">
        <v>14128870</v>
      </c>
      <c r="B8447" s="1">
        <v>44530</v>
      </c>
      <c r="C8447" s="2">
        <v>0.86458333333333337</v>
      </c>
      <c r="D8447" t="s">
        <v>0</v>
      </c>
      <c r="E8447">
        <v>15.79</v>
      </c>
      <c r="F8447" t="s">
        <v>1</v>
      </c>
    </row>
    <row r="8448" spans="1:6" x14ac:dyDescent="0.2">
      <c r="A8448">
        <v>14128870</v>
      </c>
      <c r="B8448" s="1">
        <v>44530</v>
      </c>
      <c r="C8448" s="2">
        <v>0.875</v>
      </c>
      <c r="D8448" t="s">
        <v>0</v>
      </c>
      <c r="E8448">
        <v>15.9</v>
      </c>
      <c r="F8448" t="s">
        <v>1</v>
      </c>
    </row>
    <row r="8449" spans="1:6" x14ac:dyDescent="0.2">
      <c r="A8449">
        <v>14128870</v>
      </c>
      <c r="B8449" s="1">
        <v>44530</v>
      </c>
      <c r="C8449" s="2">
        <v>0.88541666666666663</v>
      </c>
      <c r="D8449" t="s">
        <v>0</v>
      </c>
      <c r="E8449">
        <v>16.04</v>
      </c>
      <c r="F8449" t="s">
        <v>1</v>
      </c>
    </row>
    <row r="8450" spans="1:6" x14ac:dyDescent="0.2">
      <c r="A8450">
        <v>14128870</v>
      </c>
      <c r="B8450" s="1">
        <v>44530</v>
      </c>
      <c r="C8450" s="2">
        <v>0.89583333333333337</v>
      </c>
      <c r="D8450" t="s">
        <v>0</v>
      </c>
      <c r="E8450">
        <v>16.149999999999999</v>
      </c>
      <c r="F8450" t="s">
        <v>1</v>
      </c>
    </row>
    <row r="8451" spans="1:6" x14ac:dyDescent="0.2">
      <c r="A8451">
        <v>14128870</v>
      </c>
      <c r="B8451" s="1">
        <v>44530</v>
      </c>
      <c r="C8451" s="2">
        <v>0.90625</v>
      </c>
      <c r="D8451" t="s">
        <v>0</v>
      </c>
      <c r="E8451">
        <v>16.13</v>
      </c>
      <c r="F8451" t="s">
        <v>1</v>
      </c>
    </row>
    <row r="8452" spans="1:6" x14ac:dyDescent="0.2">
      <c r="A8452">
        <v>14128870</v>
      </c>
      <c r="B8452" s="1">
        <v>44530</v>
      </c>
      <c r="C8452" s="2">
        <v>0.91666666666666663</v>
      </c>
      <c r="D8452" t="s">
        <v>0</v>
      </c>
      <c r="E8452">
        <v>16.22</v>
      </c>
      <c r="F8452" t="s">
        <v>1</v>
      </c>
    </row>
    <row r="8453" spans="1:6" x14ac:dyDescent="0.2">
      <c r="A8453">
        <v>14128870</v>
      </c>
      <c r="B8453" s="1">
        <v>44530</v>
      </c>
      <c r="C8453" s="2">
        <v>0.92708333333333337</v>
      </c>
      <c r="D8453" t="s">
        <v>0</v>
      </c>
      <c r="E8453">
        <v>16.53</v>
      </c>
      <c r="F8453" t="s">
        <v>1</v>
      </c>
    </row>
    <row r="8454" spans="1:6" x14ac:dyDescent="0.2">
      <c r="A8454">
        <v>14128870</v>
      </c>
      <c r="B8454" s="1">
        <v>44530</v>
      </c>
      <c r="C8454" s="2">
        <v>0.9375</v>
      </c>
      <c r="D8454" t="s">
        <v>0</v>
      </c>
      <c r="E8454">
        <v>16.57</v>
      </c>
      <c r="F8454" t="s">
        <v>1</v>
      </c>
    </row>
    <row r="8455" spans="1:6" x14ac:dyDescent="0.2">
      <c r="A8455">
        <v>14128870</v>
      </c>
      <c r="B8455" s="1">
        <v>44530</v>
      </c>
      <c r="C8455" s="2">
        <v>0.94791666666666663</v>
      </c>
      <c r="D8455" t="s">
        <v>0</v>
      </c>
      <c r="E8455">
        <v>16.66</v>
      </c>
      <c r="F8455" t="s">
        <v>1</v>
      </c>
    </row>
    <row r="8456" spans="1:6" x14ac:dyDescent="0.2">
      <c r="A8456">
        <v>14128870</v>
      </c>
      <c r="B8456" s="1">
        <v>44530</v>
      </c>
      <c r="C8456" s="2">
        <v>0.95833333333333337</v>
      </c>
      <c r="D8456" t="s">
        <v>0</v>
      </c>
      <c r="E8456">
        <v>16.59</v>
      </c>
      <c r="F8456" t="s">
        <v>1</v>
      </c>
    </row>
    <row r="8457" spans="1:6" x14ac:dyDescent="0.2">
      <c r="A8457">
        <v>14128870</v>
      </c>
      <c r="B8457" s="1">
        <v>44530</v>
      </c>
      <c r="C8457" s="2">
        <v>0.96875</v>
      </c>
      <c r="D8457" t="s">
        <v>0</v>
      </c>
      <c r="E8457">
        <v>16.47</v>
      </c>
      <c r="F8457" t="s">
        <v>1</v>
      </c>
    </row>
    <row r="8458" spans="1:6" x14ac:dyDescent="0.2">
      <c r="A8458">
        <v>14128870</v>
      </c>
      <c r="B8458" s="1">
        <v>44530</v>
      </c>
      <c r="C8458" s="2">
        <v>0.97916666666666663</v>
      </c>
      <c r="D8458" t="s">
        <v>0</v>
      </c>
      <c r="E8458">
        <v>16.38</v>
      </c>
      <c r="F8458" t="s">
        <v>1</v>
      </c>
    </row>
    <row r="8459" spans="1:6" x14ac:dyDescent="0.2">
      <c r="A8459">
        <v>14128870</v>
      </c>
      <c r="B8459" s="1">
        <v>44530</v>
      </c>
      <c r="C8459" s="2">
        <v>0.98958333333333337</v>
      </c>
      <c r="D8459" t="s">
        <v>0</v>
      </c>
      <c r="E8459">
        <v>16.309999999999999</v>
      </c>
      <c r="F8459" t="s">
        <v>1</v>
      </c>
    </row>
    <row r="8460" spans="1:6" x14ac:dyDescent="0.2">
      <c r="A8460">
        <v>14128870</v>
      </c>
      <c r="B8460" s="1">
        <v>44531</v>
      </c>
      <c r="C8460" s="2">
        <v>0</v>
      </c>
      <c r="D8460" t="s">
        <v>0</v>
      </c>
      <c r="E8460">
        <v>16.47</v>
      </c>
      <c r="F8460" t="s">
        <v>1</v>
      </c>
    </row>
    <row r="8461" spans="1:6" x14ac:dyDescent="0.2">
      <c r="A8461">
        <v>14128870</v>
      </c>
      <c r="B8461" s="1">
        <v>44531</v>
      </c>
      <c r="C8461" s="2">
        <v>1.0416666666666666E-2</v>
      </c>
      <c r="D8461" t="s">
        <v>0</v>
      </c>
      <c r="E8461">
        <v>16.489999999999998</v>
      </c>
      <c r="F8461" t="s">
        <v>1</v>
      </c>
    </row>
    <row r="8462" spans="1:6" x14ac:dyDescent="0.2">
      <c r="A8462">
        <v>14128870</v>
      </c>
      <c r="B8462" s="1">
        <v>44531</v>
      </c>
      <c r="C8462" s="2">
        <v>2.0833333333333332E-2</v>
      </c>
      <c r="D8462" t="s">
        <v>0</v>
      </c>
      <c r="E8462">
        <v>16.36</v>
      </c>
      <c r="F8462" t="s">
        <v>1</v>
      </c>
    </row>
    <row r="8463" spans="1:6" x14ac:dyDescent="0.2">
      <c r="A8463">
        <v>14128870</v>
      </c>
      <c r="B8463" s="1">
        <v>44531</v>
      </c>
      <c r="C8463" s="2">
        <v>3.125E-2</v>
      </c>
      <c r="D8463" t="s">
        <v>0</v>
      </c>
      <c r="E8463">
        <v>16.309999999999999</v>
      </c>
      <c r="F8463" t="s">
        <v>1</v>
      </c>
    </row>
    <row r="8464" spans="1:6" x14ac:dyDescent="0.2">
      <c r="A8464">
        <v>14128870</v>
      </c>
      <c r="B8464" s="1">
        <v>44531</v>
      </c>
      <c r="C8464" s="2">
        <v>4.1666666666666664E-2</v>
      </c>
      <c r="D8464" t="s">
        <v>0</v>
      </c>
      <c r="E8464">
        <v>16.22</v>
      </c>
      <c r="F8464" t="s">
        <v>1</v>
      </c>
    </row>
    <row r="8465" spans="1:6" x14ac:dyDescent="0.2">
      <c r="A8465">
        <v>14128870</v>
      </c>
      <c r="B8465" s="1">
        <v>44531</v>
      </c>
      <c r="C8465" s="2">
        <v>5.2083333333333336E-2</v>
      </c>
      <c r="D8465" t="s">
        <v>0</v>
      </c>
      <c r="E8465">
        <v>15.92</v>
      </c>
      <c r="F8465" t="s">
        <v>1</v>
      </c>
    </row>
    <row r="8466" spans="1:6" x14ac:dyDescent="0.2">
      <c r="A8466">
        <v>14128870</v>
      </c>
      <c r="B8466" s="1">
        <v>44531</v>
      </c>
      <c r="C8466" s="2">
        <v>6.25E-2</v>
      </c>
      <c r="D8466" t="s">
        <v>0</v>
      </c>
      <c r="E8466">
        <v>15.74</v>
      </c>
      <c r="F8466" t="s">
        <v>1</v>
      </c>
    </row>
    <row r="8467" spans="1:6" x14ac:dyDescent="0.2">
      <c r="A8467">
        <v>14128870</v>
      </c>
      <c r="B8467" s="1">
        <v>44531</v>
      </c>
      <c r="C8467" s="2">
        <v>7.2916666666666671E-2</v>
      </c>
      <c r="D8467" t="s">
        <v>0</v>
      </c>
      <c r="E8467">
        <v>15.61</v>
      </c>
      <c r="F8467" t="s">
        <v>1</v>
      </c>
    </row>
    <row r="8468" spans="1:6" x14ac:dyDescent="0.2">
      <c r="A8468">
        <v>14128870</v>
      </c>
      <c r="B8468" s="1">
        <v>44531</v>
      </c>
      <c r="C8468" s="2">
        <v>8.3333333333333329E-2</v>
      </c>
      <c r="D8468" t="s">
        <v>0</v>
      </c>
      <c r="E8468">
        <v>15.54</v>
      </c>
      <c r="F8468" t="s">
        <v>1</v>
      </c>
    </row>
    <row r="8469" spans="1:6" x14ac:dyDescent="0.2">
      <c r="A8469">
        <v>14128870</v>
      </c>
      <c r="B8469" s="1">
        <v>44531</v>
      </c>
      <c r="C8469" s="2">
        <v>9.375E-2</v>
      </c>
      <c r="D8469" t="s">
        <v>0</v>
      </c>
      <c r="E8469">
        <v>14.88</v>
      </c>
      <c r="F8469" t="s">
        <v>1</v>
      </c>
    </row>
    <row r="8470" spans="1:6" x14ac:dyDescent="0.2">
      <c r="A8470">
        <v>14128870</v>
      </c>
      <c r="B8470" s="1">
        <v>44531</v>
      </c>
      <c r="C8470" s="2">
        <v>0.10416666666666667</v>
      </c>
      <c r="D8470" t="s">
        <v>0</v>
      </c>
      <c r="E8470">
        <v>14.5</v>
      </c>
      <c r="F8470" t="s">
        <v>1</v>
      </c>
    </row>
    <row r="8471" spans="1:6" x14ac:dyDescent="0.2">
      <c r="A8471">
        <v>14128870</v>
      </c>
      <c r="B8471" s="1">
        <v>44531</v>
      </c>
      <c r="C8471" s="2">
        <v>0.11458333333333333</v>
      </c>
      <c r="D8471" t="s">
        <v>0</v>
      </c>
      <c r="E8471">
        <v>14.31</v>
      </c>
      <c r="F8471" t="s">
        <v>1</v>
      </c>
    </row>
    <row r="8472" spans="1:6" x14ac:dyDescent="0.2">
      <c r="A8472">
        <v>14128870</v>
      </c>
      <c r="B8472" s="1">
        <v>44531</v>
      </c>
      <c r="C8472" s="2">
        <v>0.125</v>
      </c>
      <c r="D8472" t="s">
        <v>0</v>
      </c>
      <c r="E8472">
        <v>14.23</v>
      </c>
      <c r="F8472" t="s">
        <v>1</v>
      </c>
    </row>
    <row r="8473" spans="1:6" x14ac:dyDescent="0.2">
      <c r="A8473">
        <v>14128870</v>
      </c>
      <c r="B8473" s="1">
        <v>44531</v>
      </c>
      <c r="C8473" s="2">
        <v>0.13541666666666666</v>
      </c>
      <c r="D8473" t="s">
        <v>0</v>
      </c>
      <c r="E8473">
        <v>14.07</v>
      </c>
      <c r="F8473" t="s">
        <v>1</v>
      </c>
    </row>
    <row r="8474" spans="1:6" x14ac:dyDescent="0.2">
      <c r="A8474">
        <v>14128870</v>
      </c>
      <c r="B8474" s="1">
        <v>44531</v>
      </c>
      <c r="C8474" s="2">
        <v>0.14583333333333334</v>
      </c>
      <c r="D8474" t="s">
        <v>0</v>
      </c>
      <c r="E8474">
        <v>13.84</v>
      </c>
      <c r="F8474" t="s">
        <v>1</v>
      </c>
    </row>
    <row r="8475" spans="1:6" x14ac:dyDescent="0.2">
      <c r="A8475">
        <v>14128870</v>
      </c>
      <c r="B8475" s="1">
        <v>44531</v>
      </c>
      <c r="C8475" s="2">
        <v>0.15625</v>
      </c>
      <c r="D8475" t="s">
        <v>0</v>
      </c>
      <c r="E8475">
        <v>13.73</v>
      </c>
      <c r="F8475" t="s">
        <v>1</v>
      </c>
    </row>
    <row r="8476" spans="1:6" x14ac:dyDescent="0.2">
      <c r="A8476">
        <v>14128870</v>
      </c>
      <c r="B8476" s="1">
        <v>44531</v>
      </c>
      <c r="C8476" s="2">
        <v>0.16666666666666666</v>
      </c>
      <c r="D8476" t="s">
        <v>0</v>
      </c>
      <c r="E8476">
        <v>13.71</v>
      </c>
      <c r="F8476" t="s">
        <v>1</v>
      </c>
    </row>
    <row r="8477" spans="1:6" x14ac:dyDescent="0.2">
      <c r="A8477">
        <v>14128870</v>
      </c>
      <c r="B8477" s="1">
        <v>44531</v>
      </c>
      <c r="C8477" s="2">
        <v>0.17708333333333334</v>
      </c>
      <c r="D8477" t="s">
        <v>0</v>
      </c>
      <c r="E8477">
        <v>13.54</v>
      </c>
      <c r="F8477" t="s">
        <v>1</v>
      </c>
    </row>
    <row r="8478" spans="1:6" x14ac:dyDescent="0.2">
      <c r="A8478">
        <v>14128870</v>
      </c>
      <c r="B8478" s="1">
        <v>44531</v>
      </c>
      <c r="C8478" s="2">
        <v>0.1875</v>
      </c>
      <c r="D8478" t="s">
        <v>0</v>
      </c>
      <c r="E8478">
        <v>13.43</v>
      </c>
      <c r="F8478" t="s">
        <v>1</v>
      </c>
    </row>
    <row r="8479" spans="1:6" x14ac:dyDescent="0.2">
      <c r="A8479">
        <v>14128870</v>
      </c>
      <c r="B8479" s="1">
        <v>44531</v>
      </c>
      <c r="C8479" s="2">
        <v>0.19791666666666666</v>
      </c>
      <c r="D8479" t="s">
        <v>0</v>
      </c>
      <c r="E8479">
        <v>13.36</v>
      </c>
      <c r="F8479" t="s">
        <v>1</v>
      </c>
    </row>
    <row r="8480" spans="1:6" x14ac:dyDescent="0.2">
      <c r="A8480">
        <v>14128870</v>
      </c>
      <c r="B8480" s="1">
        <v>44531</v>
      </c>
      <c r="C8480" s="2">
        <v>0.20833333333333334</v>
      </c>
      <c r="D8480" t="s">
        <v>0</v>
      </c>
      <c r="E8480">
        <v>13.3</v>
      </c>
      <c r="F8480" t="s">
        <v>1</v>
      </c>
    </row>
    <row r="8481" spans="1:6" x14ac:dyDescent="0.2">
      <c r="A8481">
        <v>14128870</v>
      </c>
      <c r="B8481" s="1">
        <v>44531</v>
      </c>
      <c r="C8481" s="2">
        <v>0.21875</v>
      </c>
      <c r="D8481" t="s">
        <v>0</v>
      </c>
      <c r="E8481">
        <v>13.08</v>
      </c>
      <c r="F8481" t="s">
        <v>1</v>
      </c>
    </row>
    <row r="8482" spans="1:6" x14ac:dyDescent="0.2">
      <c r="A8482">
        <v>14128870</v>
      </c>
      <c r="B8482" s="1">
        <v>44531</v>
      </c>
      <c r="C8482" s="2">
        <v>0.22916666666666666</v>
      </c>
      <c r="D8482" t="s">
        <v>0</v>
      </c>
      <c r="E8482">
        <v>12.94</v>
      </c>
      <c r="F8482" t="s">
        <v>1</v>
      </c>
    </row>
    <row r="8483" spans="1:6" x14ac:dyDescent="0.2">
      <c r="A8483">
        <v>14128870</v>
      </c>
      <c r="B8483" s="1">
        <v>44531</v>
      </c>
      <c r="C8483" s="2">
        <v>0.23958333333333334</v>
      </c>
      <c r="D8483" t="s">
        <v>0</v>
      </c>
      <c r="E8483">
        <v>12.81</v>
      </c>
      <c r="F8483" t="s">
        <v>1</v>
      </c>
    </row>
    <row r="8484" spans="1:6" x14ac:dyDescent="0.2">
      <c r="A8484">
        <v>14128870</v>
      </c>
      <c r="B8484" s="1">
        <v>44531</v>
      </c>
      <c r="C8484" s="2">
        <v>0.25</v>
      </c>
      <c r="D8484" t="s">
        <v>0</v>
      </c>
      <c r="E8484">
        <v>12.74</v>
      </c>
      <c r="F8484" t="s">
        <v>1</v>
      </c>
    </row>
    <row r="8485" spans="1:6" x14ac:dyDescent="0.2">
      <c r="A8485">
        <v>14128870</v>
      </c>
      <c r="B8485" s="1">
        <v>44531</v>
      </c>
      <c r="C8485" s="2">
        <v>0.26041666666666669</v>
      </c>
      <c r="D8485" t="s">
        <v>0</v>
      </c>
      <c r="E8485">
        <v>12.68</v>
      </c>
      <c r="F8485" t="s">
        <v>1</v>
      </c>
    </row>
    <row r="8486" spans="1:6" x14ac:dyDescent="0.2">
      <c r="A8486">
        <v>14128870</v>
      </c>
      <c r="B8486" s="1">
        <v>44531</v>
      </c>
      <c r="C8486" s="2">
        <v>0.27083333333333331</v>
      </c>
      <c r="D8486" t="s">
        <v>0</v>
      </c>
      <c r="E8486">
        <v>12.68</v>
      </c>
      <c r="F8486" t="s">
        <v>1</v>
      </c>
    </row>
    <row r="8487" spans="1:6" x14ac:dyDescent="0.2">
      <c r="A8487">
        <v>14128870</v>
      </c>
      <c r="B8487" s="1">
        <v>44531</v>
      </c>
      <c r="C8487" s="2">
        <v>0.28125</v>
      </c>
      <c r="D8487" t="s">
        <v>0</v>
      </c>
      <c r="E8487">
        <v>12.68</v>
      </c>
      <c r="F8487" t="s">
        <v>1</v>
      </c>
    </row>
    <row r="8488" spans="1:6" x14ac:dyDescent="0.2">
      <c r="A8488">
        <v>14128870</v>
      </c>
      <c r="B8488" s="1">
        <v>44531</v>
      </c>
      <c r="C8488" s="2">
        <v>0.29166666666666669</v>
      </c>
      <c r="D8488" t="s">
        <v>0</v>
      </c>
      <c r="E8488">
        <v>12.61</v>
      </c>
      <c r="F8488" t="s">
        <v>1</v>
      </c>
    </row>
    <row r="8489" spans="1:6" x14ac:dyDescent="0.2">
      <c r="A8489">
        <v>14128870</v>
      </c>
      <c r="B8489" s="1">
        <v>44531</v>
      </c>
      <c r="C8489" s="2">
        <v>0.30208333333333331</v>
      </c>
      <c r="D8489" t="s">
        <v>0</v>
      </c>
      <c r="E8489">
        <v>12.61</v>
      </c>
      <c r="F8489" t="s">
        <v>1</v>
      </c>
    </row>
    <row r="8490" spans="1:6" x14ac:dyDescent="0.2">
      <c r="A8490">
        <v>14128870</v>
      </c>
      <c r="B8490" s="1">
        <v>44531</v>
      </c>
      <c r="C8490" s="2">
        <v>0.3125</v>
      </c>
      <c r="D8490" t="s">
        <v>0</v>
      </c>
      <c r="E8490">
        <v>12.55</v>
      </c>
      <c r="F8490" t="s">
        <v>1</v>
      </c>
    </row>
    <row r="8491" spans="1:6" x14ac:dyDescent="0.2">
      <c r="A8491">
        <v>14128870</v>
      </c>
      <c r="B8491" s="1">
        <v>44531</v>
      </c>
      <c r="C8491" s="2">
        <v>0.32291666666666669</v>
      </c>
      <c r="D8491" t="s">
        <v>0</v>
      </c>
      <c r="E8491">
        <v>12.48</v>
      </c>
      <c r="F8491" t="s">
        <v>1</v>
      </c>
    </row>
    <row r="8492" spans="1:6" x14ac:dyDescent="0.2">
      <c r="A8492">
        <v>14128870</v>
      </c>
      <c r="B8492" s="1">
        <v>44531</v>
      </c>
      <c r="C8492" s="2">
        <v>0.33333333333333331</v>
      </c>
      <c r="D8492" t="s">
        <v>0</v>
      </c>
      <c r="E8492">
        <v>12.43</v>
      </c>
      <c r="F8492" t="s">
        <v>1</v>
      </c>
    </row>
    <row r="8493" spans="1:6" x14ac:dyDescent="0.2">
      <c r="A8493">
        <v>14128870</v>
      </c>
      <c r="B8493" s="1">
        <v>44531</v>
      </c>
      <c r="C8493" s="2">
        <v>0.34375</v>
      </c>
      <c r="D8493" t="s">
        <v>0</v>
      </c>
      <c r="E8493">
        <v>12.43</v>
      </c>
      <c r="F8493" t="s">
        <v>1</v>
      </c>
    </row>
    <row r="8494" spans="1:6" x14ac:dyDescent="0.2">
      <c r="A8494">
        <v>14128870</v>
      </c>
      <c r="B8494" s="1">
        <v>44531</v>
      </c>
      <c r="C8494" s="2">
        <v>0.35416666666666669</v>
      </c>
      <c r="D8494" t="s">
        <v>0</v>
      </c>
      <c r="E8494">
        <v>12.44</v>
      </c>
      <c r="F8494" t="s">
        <v>1</v>
      </c>
    </row>
    <row r="8495" spans="1:6" x14ac:dyDescent="0.2">
      <c r="A8495">
        <v>14128870</v>
      </c>
      <c r="B8495" s="1">
        <v>44531</v>
      </c>
      <c r="C8495" s="2">
        <v>0.36458333333333331</v>
      </c>
      <c r="D8495" t="s">
        <v>0</v>
      </c>
      <c r="E8495">
        <v>12.36</v>
      </c>
      <c r="F8495" t="s">
        <v>1</v>
      </c>
    </row>
    <row r="8496" spans="1:6" x14ac:dyDescent="0.2">
      <c r="A8496">
        <v>14128870</v>
      </c>
      <c r="B8496" s="1">
        <v>44531</v>
      </c>
      <c r="C8496" s="2">
        <v>0.375</v>
      </c>
      <c r="D8496" t="s">
        <v>0</v>
      </c>
      <c r="E8496">
        <v>12.41</v>
      </c>
      <c r="F8496" t="s">
        <v>1</v>
      </c>
    </row>
    <row r="8497" spans="1:6" x14ac:dyDescent="0.2">
      <c r="A8497">
        <v>14128870</v>
      </c>
      <c r="B8497" s="1">
        <v>44531</v>
      </c>
      <c r="C8497" s="2">
        <v>0.38541666666666669</v>
      </c>
      <c r="D8497" t="s">
        <v>0</v>
      </c>
      <c r="E8497">
        <v>12.51</v>
      </c>
      <c r="F8497" t="s">
        <v>1</v>
      </c>
    </row>
    <row r="8498" spans="1:6" x14ac:dyDescent="0.2">
      <c r="A8498">
        <v>14128870</v>
      </c>
      <c r="B8498" s="1">
        <v>44531</v>
      </c>
      <c r="C8498" s="2">
        <v>0.39583333333333331</v>
      </c>
      <c r="D8498" t="s">
        <v>0</v>
      </c>
      <c r="E8498">
        <v>12.55</v>
      </c>
      <c r="F8498" t="s">
        <v>1</v>
      </c>
    </row>
    <row r="8499" spans="1:6" x14ac:dyDescent="0.2">
      <c r="A8499">
        <v>14128870</v>
      </c>
      <c r="B8499" s="1">
        <v>44531</v>
      </c>
      <c r="C8499" s="2">
        <v>0.40625</v>
      </c>
      <c r="D8499" t="s">
        <v>0</v>
      </c>
      <c r="E8499">
        <v>12.55</v>
      </c>
      <c r="F8499" t="s">
        <v>1</v>
      </c>
    </row>
    <row r="8500" spans="1:6" x14ac:dyDescent="0.2">
      <c r="A8500">
        <v>14128870</v>
      </c>
      <c r="B8500" s="1">
        <v>44531</v>
      </c>
      <c r="C8500" s="2">
        <v>0.41666666666666669</v>
      </c>
      <c r="D8500" t="s">
        <v>0</v>
      </c>
      <c r="E8500">
        <v>12.53</v>
      </c>
      <c r="F8500" t="s">
        <v>1</v>
      </c>
    </row>
    <row r="8501" spans="1:6" x14ac:dyDescent="0.2">
      <c r="A8501">
        <v>14128870</v>
      </c>
      <c r="B8501" s="1">
        <v>44531</v>
      </c>
      <c r="C8501" s="2">
        <v>0.42708333333333331</v>
      </c>
      <c r="D8501" t="s">
        <v>0</v>
      </c>
      <c r="E8501">
        <v>12.6</v>
      </c>
      <c r="F8501" t="s">
        <v>1</v>
      </c>
    </row>
    <row r="8502" spans="1:6" x14ac:dyDescent="0.2">
      <c r="A8502">
        <v>14128870</v>
      </c>
      <c r="B8502" s="1">
        <v>44531</v>
      </c>
      <c r="C8502" s="2">
        <v>0.4375</v>
      </c>
      <c r="D8502" t="s">
        <v>0</v>
      </c>
      <c r="E8502">
        <v>12.63</v>
      </c>
      <c r="F8502" t="s">
        <v>1</v>
      </c>
    </row>
    <row r="8503" spans="1:6" x14ac:dyDescent="0.2">
      <c r="A8503">
        <v>14128870</v>
      </c>
      <c r="B8503" s="1">
        <v>44531</v>
      </c>
      <c r="C8503" s="2">
        <v>0.44791666666666669</v>
      </c>
      <c r="D8503" t="s">
        <v>0</v>
      </c>
      <c r="E8503">
        <v>12.65</v>
      </c>
      <c r="F8503" t="s">
        <v>1</v>
      </c>
    </row>
    <row r="8504" spans="1:6" x14ac:dyDescent="0.2">
      <c r="A8504">
        <v>14128870</v>
      </c>
      <c r="B8504" s="1">
        <v>44531</v>
      </c>
      <c r="C8504" s="2">
        <v>0.45833333333333331</v>
      </c>
      <c r="D8504" t="s">
        <v>0</v>
      </c>
      <c r="E8504">
        <v>12.64</v>
      </c>
      <c r="F8504" t="s">
        <v>1</v>
      </c>
    </row>
    <row r="8505" spans="1:6" x14ac:dyDescent="0.2">
      <c r="A8505">
        <v>14128870</v>
      </c>
      <c r="B8505" s="1">
        <v>44531</v>
      </c>
      <c r="C8505" s="2">
        <v>0.46875</v>
      </c>
      <c r="D8505" t="s">
        <v>0</v>
      </c>
      <c r="E8505">
        <v>12.73</v>
      </c>
      <c r="F8505" t="s">
        <v>1</v>
      </c>
    </row>
    <row r="8506" spans="1:6" x14ac:dyDescent="0.2">
      <c r="A8506">
        <v>14128870</v>
      </c>
      <c r="B8506" s="1">
        <v>44531</v>
      </c>
      <c r="C8506" s="2">
        <v>0.47916666666666669</v>
      </c>
      <c r="D8506" t="s">
        <v>0</v>
      </c>
      <c r="E8506">
        <v>12.78</v>
      </c>
      <c r="F8506" t="s">
        <v>1</v>
      </c>
    </row>
    <row r="8507" spans="1:6" x14ac:dyDescent="0.2">
      <c r="A8507">
        <v>14128870</v>
      </c>
      <c r="B8507" s="1">
        <v>44531</v>
      </c>
      <c r="C8507" s="2">
        <v>0.48958333333333331</v>
      </c>
      <c r="D8507" t="s">
        <v>0</v>
      </c>
      <c r="E8507">
        <v>12.78</v>
      </c>
      <c r="F8507" t="s">
        <v>1</v>
      </c>
    </row>
    <row r="8508" spans="1:6" x14ac:dyDescent="0.2">
      <c r="A8508">
        <v>14128870</v>
      </c>
      <c r="B8508" s="1">
        <v>44531</v>
      </c>
      <c r="C8508" s="2">
        <v>0.5</v>
      </c>
      <c r="D8508" t="s">
        <v>0</v>
      </c>
      <c r="E8508">
        <v>12.78</v>
      </c>
      <c r="F8508" t="s">
        <v>1</v>
      </c>
    </row>
    <row r="8509" spans="1:6" x14ac:dyDescent="0.2">
      <c r="A8509">
        <v>14128870</v>
      </c>
      <c r="B8509" s="1">
        <v>44531</v>
      </c>
      <c r="C8509" s="2">
        <v>0.51041666666666663</v>
      </c>
      <c r="D8509" t="s">
        <v>0</v>
      </c>
      <c r="E8509">
        <v>12.91</v>
      </c>
      <c r="F8509" t="s">
        <v>1</v>
      </c>
    </row>
    <row r="8510" spans="1:6" x14ac:dyDescent="0.2">
      <c r="A8510">
        <v>14128870</v>
      </c>
      <c r="B8510" s="1">
        <v>44531</v>
      </c>
      <c r="C8510" s="2">
        <v>0.52083333333333337</v>
      </c>
      <c r="D8510" t="s">
        <v>0</v>
      </c>
      <c r="E8510">
        <v>12.65</v>
      </c>
      <c r="F8510" t="s">
        <v>1</v>
      </c>
    </row>
    <row r="8511" spans="1:6" x14ac:dyDescent="0.2">
      <c r="A8511">
        <v>14128870</v>
      </c>
      <c r="B8511" s="1">
        <v>44531</v>
      </c>
      <c r="C8511" s="2">
        <v>0.53125</v>
      </c>
      <c r="D8511" t="s">
        <v>0</v>
      </c>
      <c r="E8511">
        <v>12.73</v>
      </c>
      <c r="F8511" t="s">
        <v>1</v>
      </c>
    </row>
    <row r="8512" spans="1:6" x14ac:dyDescent="0.2">
      <c r="A8512">
        <v>14128870</v>
      </c>
      <c r="B8512" s="1">
        <v>44531</v>
      </c>
      <c r="C8512" s="2">
        <v>0.54166666666666663</v>
      </c>
      <c r="D8512" t="s">
        <v>0</v>
      </c>
      <c r="E8512">
        <v>12.68</v>
      </c>
      <c r="F8512" t="s">
        <v>1</v>
      </c>
    </row>
    <row r="8513" spans="1:6" x14ac:dyDescent="0.2">
      <c r="A8513">
        <v>14128870</v>
      </c>
      <c r="B8513" s="1">
        <v>44531</v>
      </c>
      <c r="C8513" s="2">
        <v>0.55208333333333337</v>
      </c>
      <c r="D8513" t="s">
        <v>0</v>
      </c>
      <c r="E8513">
        <v>12.69</v>
      </c>
      <c r="F8513" t="s">
        <v>1</v>
      </c>
    </row>
    <row r="8514" spans="1:6" x14ac:dyDescent="0.2">
      <c r="A8514">
        <v>14128870</v>
      </c>
      <c r="B8514" s="1">
        <v>44531</v>
      </c>
      <c r="C8514" s="2">
        <v>0.5625</v>
      </c>
      <c r="D8514" t="s">
        <v>0</v>
      </c>
      <c r="E8514">
        <v>12.75</v>
      </c>
      <c r="F8514" t="s">
        <v>1</v>
      </c>
    </row>
    <row r="8515" spans="1:6" x14ac:dyDescent="0.2">
      <c r="A8515">
        <v>14128870</v>
      </c>
      <c r="B8515" s="1">
        <v>44531</v>
      </c>
      <c r="C8515" s="2">
        <v>0.57291666666666663</v>
      </c>
      <c r="D8515" t="s">
        <v>0</v>
      </c>
      <c r="E8515">
        <v>12.71</v>
      </c>
      <c r="F8515" t="s">
        <v>1</v>
      </c>
    </row>
    <row r="8516" spans="1:6" x14ac:dyDescent="0.2">
      <c r="A8516">
        <v>14128870</v>
      </c>
      <c r="B8516" s="1">
        <v>44531</v>
      </c>
      <c r="C8516" s="2">
        <v>0.58333333333333337</v>
      </c>
      <c r="D8516" t="s">
        <v>0</v>
      </c>
      <c r="E8516">
        <v>12.76</v>
      </c>
      <c r="F8516" t="s">
        <v>1</v>
      </c>
    </row>
    <row r="8517" spans="1:6" x14ac:dyDescent="0.2">
      <c r="A8517">
        <v>14128870</v>
      </c>
      <c r="B8517" s="1">
        <v>44531</v>
      </c>
      <c r="C8517" s="2">
        <v>0.59375</v>
      </c>
      <c r="D8517" t="s">
        <v>0</v>
      </c>
      <c r="E8517">
        <v>12.77</v>
      </c>
      <c r="F8517" t="s">
        <v>1</v>
      </c>
    </row>
    <row r="8518" spans="1:6" x14ac:dyDescent="0.2">
      <c r="A8518">
        <v>14128870</v>
      </c>
      <c r="B8518" s="1">
        <v>44531</v>
      </c>
      <c r="C8518" s="2">
        <v>0.60416666666666663</v>
      </c>
      <c r="D8518" t="s">
        <v>0</v>
      </c>
      <c r="E8518">
        <v>12.82</v>
      </c>
      <c r="F8518" t="s">
        <v>1</v>
      </c>
    </row>
    <row r="8519" spans="1:6" x14ac:dyDescent="0.2">
      <c r="A8519">
        <v>14128870</v>
      </c>
      <c r="B8519" s="1">
        <v>44531</v>
      </c>
      <c r="C8519" s="2">
        <v>0.61458333333333337</v>
      </c>
      <c r="D8519" t="s">
        <v>0</v>
      </c>
      <c r="E8519">
        <v>12.81</v>
      </c>
      <c r="F8519" t="s">
        <v>1</v>
      </c>
    </row>
    <row r="8520" spans="1:6" x14ac:dyDescent="0.2">
      <c r="A8520">
        <v>14128870</v>
      </c>
      <c r="B8520" s="1">
        <v>44531</v>
      </c>
      <c r="C8520" s="2">
        <v>0.625</v>
      </c>
      <c r="D8520" t="s">
        <v>0</v>
      </c>
      <c r="E8520">
        <v>12.86</v>
      </c>
      <c r="F8520" t="s">
        <v>1</v>
      </c>
    </row>
    <row r="8521" spans="1:6" x14ac:dyDescent="0.2">
      <c r="A8521">
        <v>14128870</v>
      </c>
      <c r="B8521" s="1">
        <v>44531</v>
      </c>
      <c r="C8521" s="2">
        <v>0.63541666666666663</v>
      </c>
      <c r="D8521" t="s">
        <v>0</v>
      </c>
      <c r="E8521">
        <v>12.89</v>
      </c>
      <c r="F8521" t="s">
        <v>1</v>
      </c>
    </row>
    <row r="8522" spans="1:6" x14ac:dyDescent="0.2">
      <c r="A8522">
        <v>14128870</v>
      </c>
      <c r="B8522" s="1">
        <v>44531</v>
      </c>
      <c r="C8522" s="2">
        <v>0.64583333333333337</v>
      </c>
      <c r="D8522" t="s">
        <v>0</v>
      </c>
      <c r="E8522">
        <v>13.01</v>
      </c>
      <c r="F8522" t="s">
        <v>1</v>
      </c>
    </row>
    <row r="8523" spans="1:6" x14ac:dyDescent="0.2">
      <c r="A8523">
        <v>14128870</v>
      </c>
      <c r="B8523" s="1">
        <v>44531</v>
      </c>
      <c r="C8523" s="2">
        <v>0.65625</v>
      </c>
      <c r="D8523" t="s">
        <v>0</v>
      </c>
      <c r="E8523">
        <v>13.1</v>
      </c>
      <c r="F8523" t="s">
        <v>1</v>
      </c>
    </row>
    <row r="8524" spans="1:6" x14ac:dyDescent="0.2">
      <c r="A8524">
        <v>14128870</v>
      </c>
      <c r="B8524" s="1">
        <v>44531</v>
      </c>
      <c r="C8524" s="2">
        <v>0.66666666666666663</v>
      </c>
      <c r="D8524" t="s">
        <v>0</v>
      </c>
      <c r="E8524">
        <v>13.01</v>
      </c>
      <c r="F8524" t="s">
        <v>1</v>
      </c>
    </row>
    <row r="8525" spans="1:6" x14ac:dyDescent="0.2">
      <c r="A8525">
        <v>14128870</v>
      </c>
      <c r="B8525" s="1">
        <v>44531</v>
      </c>
      <c r="C8525" s="2">
        <v>0.67708333333333337</v>
      </c>
      <c r="D8525" t="s">
        <v>0</v>
      </c>
      <c r="E8525">
        <v>12.91</v>
      </c>
      <c r="F8525" t="s">
        <v>1</v>
      </c>
    </row>
    <row r="8526" spans="1:6" x14ac:dyDescent="0.2">
      <c r="A8526">
        <v>14128870</v>
      </c>
      <c r="B8526" s="1">
        <v>44531</v>
      </c>
      <c r="C8526" s="2">
        <v>0.6875</v>
      </c>
      <c r="D8526" t="s">
        <v>0</v>
      </c>
      <c r="E8526">
        <v>12.91</v>
      </c>
      <c r="F8526" t="s">
        <v>1</v>
      </c>
    </row>
    <row r="8527" spans="1:6" x14ac:dyDescent="0.2">
      <c r="A8527">
        <v>14128870</v>
      </c>
      <c r="B8527" s="1">
        <v>44531</v>
      </c>
      <c r="C8527" s="2">
        <v>0.69791666666666663</v>
      </c>
      <c r="D8527" t="s">
        <v>0</v>
      </c>
      <c r="E8527">
        <v>12.96</v>
      </c>
      <c r="F8527" t="s">
        <v>1</v>
      </c>
    </row>
    <row r="8528" spans="1:6" x14ac:dyDescent="0.2">
      <c r="A8528">
        <v>14128870</v>
      </c>
      <c r="B8528" s="1">
        <v>44531</v>
      </c>
      <c r="C8528" s="2">
        <v>0.70833333333333337</v>
      </c>
      <c r="D8528" t="s">
        <v>0</v>
      </c>
      <c r="E8528">
        <v>13.07</v>
      </c>
      <c r="F8528" t="s">
        <v>1</v>
      </c>
    </row>
    <row r="8529" spans="1:6" x14ac:dyDescent="0.2">
      <c r="A8529">
        <v>14128870</v>
      </c>
      <c r="B8529" s="1">
        <v>44531</v>
      </c>
      <c r="C8529" s="2">
        <v>0.71875</v>
      </c>
      <c r="D8529" t="s">
        <v>0</v>
      </c>
      <c r="E8529">
        <v>13.66</v>
      </c>
      <c r="F8529" t="s">
        <v>1</v>
      </c>
    </row>
    <row r="8530" spans="1:6" x14ac:dyDescent="0.2">
      <c r="A8530">
        <v>14128870</v>
      </c>
      <c r="B8530" s="1">
        <v>44531</v>
      </c>
      <c r="C8530" s="2">
        <v>0.72916666666666663</v>
      </c>
      <c r="D8530" t="s">
        <v>0</v>
      </c>
      <c r="E8530">
        <v>13.97</v>
      </c>
      <c r="F8530" t="s">
        <v>1</v>
      </c>
    </row>
    <row r="8531" spans="1:6" x14ac:dyDescent="0.2">
      <c r="A8531">
        <v>14128870</v>
      </c>
      <c r="B8531" s="1">
        <v>44531</v>
      </c>
      <c r="C8531" s="2">
        <v>0.73958333333333337</v>
      </c>
      <c r="D8531" t="s">
        <v>0</v>
      </c>
      <c r="E8531">
        <v>14.04</v>
      </c>
      <c r="F8531" t="s">
        <v>1</v>
      </c>
    </row>
    <row r="8532" spans="1:6" x14ac:dyDescent="0.2">
      <c r="A8532">
        <v>14128870</v>
      </c>
      <c r="B8532" s="1">
        <v>44531</v>
      </c>
      <c r="C8532" s="2">
        <v>0.75</v>
      </c>
      <c r="D8532" t="s">
        <v>0</v>
      </c>
      <c r="E8532">
        <v>14.14</v>
      </c>
      <c r="F8532" t="s">
        <v>1</v>
      </c>
    </row>
    <row r="8533" spans="1:6" x14ac:dyDescent="0.2">
      <c r="A8533">
        <v>14128870</v>
      </c>
      <c r="B8533" s="1">
        <v>44531</v>
      </c>
      <c r="C8533" s="2">
        <v>0.76041666666666663</v>
      </c>
      <c r="D8533" t="s">
        <v>0</v>
      </c>
      <c r="E8533">
        <v>14.51</v>
      </c>
      <c r="F8533" t="s">
        <v>1</v>
      </c>
    </row>
    <row r="8534" spans="1:6" x14ac:dyDescent="0.2">
      <c r="A8534">
        <v>14128870</v>
      </c>
      <c r="B8534" s="1">
        <v>44531</v>
      </c>
      <c r="C8534" s="2">
        <v>0.77083333333333337</v>
      </c>
      <c r="D8534" t="s">
        <v>0</v>
      </c>
      <c r="E8534">
        <v>14.72</v>
      </c>
      <c r="F8534" t="s">
        <v>1</v>
      </c>
    </row>
    <row r="8535" spans="1:6" x14ac:dyDescent="0.2">
      <c r="A8535">
        <v>14128870</v>
      </c>
      <c r="B8535" s="1">
        <v>44531</v>
      </c>
      <c r="C8535" s="2">
        <v>0.78125</v>
      </c>
      <c r="D8535" t="s">
        <v>0</v>
      </c>
      <c r="E8535">
        <v>14.79</v>
      </c>
      <c r="F8535" t="s">
        <v>1</v>
      </c>
    </row>
    <row r="8536" spans="1:6" x14ac:dyDescent="0.2">
      <c r="A8536">
        <v>14128870</v>
      </c>
      <c r="B8536" s="1">
        <v>44531</v>
      </c>
      <c r="C8536" s="2">
        <v>0.79166666666666663</v>
      </c>
      <c r="D8536" t="s">
        <v>0</v>
      </c>
      <c r="E8536">
        <v>14.89</v>
      </c>
      <c r="F8536" t="s">
        <v>1</v>
      </c>
    </row>
    <row r="8537" spans="1:6" x14ac:dyDescent="0.2">
      <c r="A8537">
        <v>14128870</v>
      </c>
      <c r="B8537" s="1">
        <v>44531</v>
      </c>
      <c r="C8537" s="2">
        <v>0.80208333333333337</v>
      </c>
      <c r="D8537" t="s">
        <v>0</v>
      </c>
      <c r="E8537">
        <v>15.08</v>
      </c>
      <c r="F8537" t="s">
        <v>1</v>
      </c>
    </row>
    <row r="8538" spans="1:6" x14ac:dyDescent="0.2">
      <c r="A8538">
        <v>14128870</v>
      </c>
      <c r="B8538" s="1">
        <v>44531</v>
      </c>
      <c r="C8538" s="2">
        <v>0.8125</v>
      </c>
      <c r="D8538" t="s">
        <v>0</v>
      </c>
      <c r="E8538">
        <v>15.21</v>
      </c>
      <c r="F8538" t="s">
        <v>1</v>
      </c>
    </row>
    <row r="8539" spans="1:6" x14ac:dyDescent="0.2">
      <c r="A8539">
        <v>14128870</v>
      </c>
      <c r="B8539" s="1">
        <v>44531</v>
      </c>
      <c r="C8539" s="2">
        <v>0.82291666666666663</v>
      </c>
      <c r="D8539" t="s">
        <v>0</v>
      </c>
      <c r="E8539">
        <v>15.25</v>
      </c>
      <c r="F8539" t="s">
        <v>1</v>
      </c>
    </row>
    <row r="8540" spans="1:6" x14ac:dyDescent="0.2">
      <c r="A8540">
        <v>14128870</v>
      </c>
      <c r="B8540" s="1">
        <v>44531</v>
      </c>
      <c r="C8540" s="2">
        <v>0.83333333333333337</v>
      </c>
      <c r="D8540" t="s">
        <v>0</v>
      </c>
      <c r="E8540">
        <v>15.37</v>
      </c>
      <c r="F8540" t="s">
        <v>1</v>
      </c>
    </row>
    <row r="8541" spans="1:6" x14ac:dyDescent="0.2">
      <c r="A8541">
        <v>14128870</v>
      </c>
      <c r="B8541" s="1">
        <v>44531</v>
      </c>
      <c r="C8541" s="2">
        <v>0.84375</v>
      </c>
      <c r="D8541" t="s">
        <v>0</v>
      </c>
      <c r="E8541">
        <v>15.82</v>
      </c>
      <c r="F8541" t="s">
        <v>1</v>
      </c>
    </row>
    <row r="8542" spans="1:6" x14ac:dyDescent="0.2">
      <c r="A8542">
        <v>14128870</v>
      </c>
      <c r="B8542" s="1">
        <v>44531</v>
      </c>
      <c r="C8542" s="2">
        <v>0.85416666666666663</v>
      </c>
      <c r="D8542" t="s">
        <v>0</v>
      </c>
      <c r="E8542">
        <v>16.100000000000001</v>
      </c>
      <c r="F8542" t="s">
        <v>1</v>
      </c>
    </row>
    <row r="8543" spans="1:6" x14ac:dyDescent="0.2">
      <c r="A8543">
        <v>14128870</v>
      </c>
      <c r="B8543" s="1">
        <v>44531</v>
      </c>
      <c r="C8543" s="2">
        <v>0.86458333333333337</v>
      </c>
      <c r="D8543" t="s">
        <v>0</v>
      </c>
      <c r="E8543">
        <v>16.059999999999999</v>
      </c>
      <c r="F8543" t="s">
        <v>1</v>
      </c>
    </row>
    <row r="8544" spans="1:6" x14ac:dyDescent="0.2">
      <c r="A8544">
        <v>14128870</v>
      </c>
      <c r="B8544" s="1">
        <v>44531</v>
      </c>
      <c r="C8544" s="2">
        <v>0.875</v>
      </c>
      <c r="D8544" t="s">
        <v>0</v>
      </c>
      <c r="E8544">
        <v>16.100000000000001</v>
      </c>
      <c r="F8544" t="s">
        <v>1</v>
      </c>
    </row>
    <row r="8545" spans="1:6" x14ac:dyDescent="0.2">
      <c r="A8545">
        <v>14128870</v>
      </c>
      <c r="B8545" s="1">
        <v>44531</v>
      </c>
      <c r="C8545" s="2">
        <v>0.88541666666666663</v>
      </c>
      <c r="D8545" t="s">
        <v>0</v>
      </c>
      <c r="E8545">
        <v>16.2</v>
      </c>
      <c r="F8545" t="s">
        <v>1</v>
      </c>
    </row>
    <row r="8546" spans="1:6" x14ac:dyDescent="0.2">
      <c r="A8546">
        <v>14128870</v>
      </c>
      <c r="B8546" s="1">
        <v>44531</v>
      </c>
      <c r="C8546" s="2">
        <v>0.89583333333333337</v>
      </c>
      <c r="D8546" t="s">
        <v>0</v>
      </c>
      <c r="E8546">
        <v>16.239999999999998</v>
      </c>
      <c r="F8546" t="s">
        <v>1</v>
      </c>
    </row>
    <row r="8547" spans="1:6" x14ac:dyDescent="0.2">
      <c r="A8547">
        <v>14128870</v>
      </c>
      <c r="B8547" s="1">
        <v>44531</v>
      </c>
      <c r="C8547" s="2">
        <v>0.90625</v>
      </c>
      <c r="D8547" t="s">
        <v>0</v>
      </c>
      <c r="E8547">
        <v>16.18</v>
      </c>
      <c r="F8547" t="s">
        <v>1</v>
      </c>
    </row>
    <row r="8548" spans="1:6" x14ac:dyDescent="0.2">
      <c r="A8548">
        <v>14128870</v>
      </c>
      <c r="B8548" s="1">
        <v>44531</v>
      </c>
      <c r="C8548" s="2">
        <v>0.91666666666666663</v>
      </c>
      <c r="D8548" t="s">
        <v>0</v>
      </c>
      <c r="E8548">
        <v>16.23</v>
      </c>
      <c r="F8548" t="s">
        <v>1</v>
      </c>
    </row>
    <row r="8549" spans="1:6" x14ac:dyDescent="0.2">
      <c r="A8549">
        <v>14128870</v>
      </c>
      <c r="B8549" s="1">
        <v>44531</v>
      </c>
      <c r="C8549" s="2">
        <v>0.92708333333333337</v>
      </c>
      <c r="D8549" t="s">
        <v>0</v>
      </c>
      <c r="E8549">
        <v>16.25</v>
      </c>
      <c r="F8549" t="s">
        <v>1</v>
      </c>
    </row>
    <row r="8550" spans="1:6" x14ac:dyDescent="0.2">
      <c r="A8550">
        <v>14128870</v>
      </c>
      <c r="B8550" s="1">
        <v>44531</v>
      </c>
      <c r="C8550" s="2">
        <v>0.9375</v>
      </c>
      <c r="D8550" t="s">
        <v>0</v>
      </c>
      <c r="E8550">
        <v>16.260000000000002</v>
      </c>
      <c r="F8550" t="s">
        <v>1</v>
      </c>
    </row>
    <row r="8551" spans="1:6" x14ac:dyDescent="0.2">
      <c r="A8551">
        <v>14128870</v>
      </c>
      <c r="B8551" s="1">
        <v>44531</v>
      </c>
      <c r="C8551" s="2">
        <v>0.94791666666666663</v>
      </c>
      <c r="D8551" t="s">
        <v>0</v>
      </c>
      <c r="E8551">
        <v>16.309999999999999</v>
      </c>
      <c r="F8551" t="s">
        <v>1</v>
      </c>
    </row>
    <row r="8552" spans="1:6" x14ac:dyDescent="0.2">
      <c r="A8552">
        <v>14128870</v>
      </c>
      <c r="B8552" s="1">
        <v>44531</v>
      </c>
      <c r="C8552" s="2">
        <v>0.95833333333333337</v>
      </c>
      <c r="D8552" t="s">
        <v>0</v>
      </c>
      <c r="E8552">
        <v>16.260000000000002</v>
      </c>
      <c r="F8552" t="s">
        <v>1</v>
      </c>
    </row>
    <row r="8553" spans="1:6" x14ac:dyDescent="0.2">
      <c r="A8553">
        <v>14128870</v>
      </c>
      <c r="B8553" s="1">
        <v>44531</v>
      </c>
      <c r="C8553" s="2">
        <v>0.96875</v>
      </c>
      <c r="D8553" t="s">
        <v>0</v>
      </c>
      <c r="E8553">
        <v>15.89</v>
      </c>
      <c r="F8553" t="s">
        <v>1</v>
      </c>
    </row>
    <row r="8554" spans="1:6" x14ac:dyDescent="0.2">
      <c r="A8554">
        <v>14128870</v>
      </c>
      <c r="B8554" s="1">
        <v>44531</v>
      </c>
      <c r="C8554" s="2">
        <v>0.97916666666666663</v>
      </c>
      <c r="D8554" t="s">
        <v>0</v>
      </c>
      <c r="E8554">
        <v>15.62</v>
      </c>
      <c r="F8554" t="s">
        <v>1</v>
      </c>
    </row>
    <row r="8555" spans="1:6" x14ac:dyDescent="0.2">
      <c r="A8555">
        <v>14128870</v>
      </c>
      <c r="B8555" s="1">
        <v>44531</v>
      </c>
      <c r="C8555" s="2">
        <v>0.98958333333333337</v>
      </c>
      <c r="D8555" t="s">
        <v>0</v>
      </c>
      <c r="E8555">
        <v>15.53</v>
      </c>
      <c r="F8555" t="s">
        <v>1</v>
      </c>
    </row>
    <row r="8556" spans="1:6" x14ac:dyDescent="0.2">
      <c r="A8556">
        <v>14128870</v>
      </c>
      <c r="B8556" s="1">
        <v>44532</v>
      </c>
      <c r="C8556" s="2">
        <v>0</v>
      </c>
      <c r="D8556" t="s">
        <v>0</v>
      </c>
      <c r="E8556">
        <v>15.58</v>
      </c>
      <c r="F8556" t="s">
        <v>1</v>
      </c>
    </row>
    <row r="8557" spans="1:6" x14ac:dyDescent="0.2">
      <c r="A8557">
        <v>14128870</v>
      </c>
      <c r="B8557" s="1">
        <v>44532</v>
      </c>
      <c r="C8557" s="2">
        <v>1.0416666666666666E-2</v>
      </c>
      <c r="D8557" t="s">
        <v>0</v>
      </c>
      <c r="E8557">
        <v>15.45</v>
      </c>
      <c r="F8557" t="s">
        <v>1</v>
      </c>
    </row>
    <row r="8558" spans="1:6" x14ac:dyDescent="0.2">
      <c r="A8558">
        <v>14128870</v>
      </c>
      <c r="B8558" s="1">
        <v>44532</v>
      </c>
      <c r="C8558" s="2">
        <v>2.0833333333333332E-2</v>
      </c>
      <c r="D8558" t="s">
        <v>0</v>
      </c>
      <c r="E8558">
        <v>15.51</v>
      </c>
      <c r="F8558" t="s">
        <v>1</v>
      </c>
    </row>
    <row r="8559" spans="1:6" x14ac:dyDescent="0.2">
      <c r="A8559">
        <v>14128870</v>
      </c>
      <c r="B8559" s="1">
        <v>44532</v>
      </c>
      <c r="C8559" s="2">
        <v>3.125E-2</v>
      </c>
      <c r="D8559" t="s">
        <v>0</v>
      </c>
      <c r="E8559">
        <v>15.47</v>
      </c>
      <c r="F8559" t="s">
        <v>1</v>
      </c>
    </row>
    <row r="8560" spans="1:6" x14ac:dyDescent="0.2">
      <c r="A8560">
        <v>14128870</v>
      </c>
      <c r="B8560" s="1">
        <v>44532</v>
      </c>
      <c r="C8560" s="2">
        <v>4.1666666666666664E-2</v>
      </c>
      <c r="D8560" t="s">
        <v>0</v>
      </c>
      <c r="E8560">
        <v>15.38</v>
      </c>
      <c r="F8560" t="s">
        <v>1</v>
      </c>
    </row>
    <row r="8561" spans="1:6" x14ac:dyDescent="0.2">
      <c r="A8561">
        <v>14128870</v>
      </c>
      <c r="B8561" s="1">
        <v>44532</v>
      </c>
      <c r="C8561" s="2">
        <v>5.2083333333333336E-2</v>
      </c>
      <c r="D8561" t="s">
        <v>0</v>
      </c>
      <c r="E8561">
        <v>14.98</v>
      </c>
      <c r="F8561" t="s">
        <v>1</v>
      </c>
    </row>
    <row r="8562" spans="1:6" x14ac:dyDescent="0.2">
      <c r="A8562">
        <v>14128870</v>
      </c>
      <c r="B8562" s="1">
        <v>44532</v>
      </c>
      <c r="C8562" s="2">
        <v>6.25E-2</v>
      </c>
      <c r="D8562" t="s">
        <v>0</v>
      </c>
      <c r="E8562">
        <v>14.7</v>
      </c>
      <c r="F8562" t="s">
        <v>1</v>
      </c>
    </row>
    <row r="8563" spans="1:6" x14ac:dyDescent="0.2">
      <c r="A8563">
        <v>14128870</v>
      </c>
      <c r="B8563" s="1">
        <v>44532</v>
      </c>
      <c r="C8563" s="2">
        <v>7.2916666666666671E-2</v>
      </c>
      <c r="D8563" t="s">
        <v>0</v>
      </c>
      <c r="E8563">
        <v>14.6</v>
      </c>
      <c r="F8563" t="s">
        <v>1</v>
      </c>
    </row>
    <row r="8564" spans="1:6" x14ac:dyDescent="0.2">
      <c r="A8564">
        <v>14128870</v>
      </c>
      <c r="B8564" s="1">
        <v>44532</v>
      </c>
      <c r="C8564" s="2">
        <v>8.3333333333333329E-2</v>
      </c>
      <c r="D8564" t="s">
        <v>0</v>
      </c>
      <c r="E8564">
        <v>14.42</v>
      </c>
      <c r="F8564" t="s">
        <v>1</v>
      </c>
    </row>
    <row r="8565" spans="1:6" x14ac:dyDescent="0.2">
      <c r="A8565">
        <v>14128870</v>
      </c>
      <c r="B8565" s="1">
        <v>44532</v>
      </c>
      <c r="C8565" s="2">
        <v>9.375E-2</v>
      </c>
      <c r="D8565" t="s">
        <v>0</v>
      </c>
      <c r="E8565">
        <v>13.94</v>
      </c>
      <c r="F8565" t="s">
        <v>1</v>
      </c>
    </row>
    <row r="8566" spans="1:6" x14ac:dyDescent="0.2">
      <c r="A8566">
        <v>14128870</v>
      </c>
      <c r="B8566" s="1">
        <v>44532</v>
      </c>
      <c r="C8566" s="2">
        <v>0.10416666666666667</v>
      </c>
      <c r="D8566" t="s">
        <v>0</v>
      </c>
      <c r="E8566">
        <v>13.57</v>
      </c>
      <c r="F8566" t="s">
        <v>1</v>
      </c>
    </row>
    <row r="8567" spans="1:6" x14ac:dyDescent="0.2">
      <c r="A8567">
        <v>14128870</v>
      </c>
      <c r="B8567" s="1">
        <v>44532</v>
      </c>
      <c r="C8567" s="2">
        <v>0.11458333333333333</v>
      </c>
      <c r="D8567" t="s">
        <v>0</v>
      </c>
      <c r="E8567">
        <v>13.48</v>
      </c>
      <c r="F8567" t="s">
        <v>1</v>
      </c>
    </row>
    <row r="8568" spans="1:6" x14ac:dyDescent="0.2">
      <c r="A8568">
        <v>14128870</v>
      </c>
      <c r="B8568" s="1">
        <v>44532</v>
      </c>
      <c r="C8568" s="2">
        <v>0.125</v>
      </c>
      <c r="D8568" t="s">
        <v>0</v>
      </c>
      <c r="E8568">
        <v>13.42</v>
      </c>
      <c r="F8568" t="s">
        <v>1</v>
      </c>
    </row>
    <row r="8569" spans="1:6" x14ac:dyDescent="0.2">
      <c r="A8569">
        <v>14128870</v>
      </c>
      <c r="B8569" s="1">
        <v>44532</v>
      </c>
      <c r="C8569" s="2">
        <v>0.13541666666666666</v>
      </c>
      <c r="D8569" t="s">
        <v>0</v>
      </c>
      <c r="E8569">
        <v>13.27</v>
      </c>
      <c r="F8569" t="s">
        <v>1</v>
      </c>
    </row>
    <row r="8570" spans="1:6" x14ac:dyDescent="0.2">
      <c r="A8570">
        <v>14128870</v>
      </c>
      <c r="B8570" s="1">
        <v>44532</v>
      </c>
      <c r="C8570" s="2">
        <v>0.14583333333333334</v>
      </c>
      <c r="D8570" t="s">
        <v>0</v>
      </c>
      <c r="E8570">
        <v>13.21</v>
      </c>
      <c r="F8570" t="s">
        <v>1</v>
      </c>
    </row>
    <row r="8571" spans="1:6" x14ac:dyDescent="0.2">
      <c r="A8571">
        <v>14128870</v>
      </c>
      <c r="B8571" s="1">
        <v>44532</v>
      </c>
      <c r="C8571" s="2">
        <v>0.15625</v>
      </c>
      <c r="D8571" t="s">
        <v>0</v>
      </c>
      <c r="E8571">
        <v>13.16</v>
      </c>
      <c r="F8571" t="s">
        <v>1</v>
      </c>
    </row>
    <row r="8572" spans="1:6" x14ac:dyDescent="0.2">
      <c r="A8572">
        <v>14128870</v>
      </c>
      <c r="B8572" s="1">
        <v>44532</v>
      </c>
      <c r="C8572" s="2">
        <v>0.16666666666666666</v>
      </c>
      <c r="D8572" t="s">
        <v>0</v>
      </c>
      <c r="E8572">
        <v>13.12</v>
      </c>
      <c r="F8572" t="s">
        <v>1</v>
      </c>
    </row>
    <row r="8573" spans="1:6" x14ac:dyDescent="0.2">
      <c r="A8573">
        <v>14128870</v>
      </c>
      <c r="B8573" s="1">
        <v>44532</v>
      </c>
      <c r="C8573" s="2">
        <v>0.17708333333333334</v>
      </c>
      <c r="D8573" t="s">
        <v>0</v>
      </c>
      <c r="E8573">
        <v>13.06</v>
      </c>
      <c r="F8573" t="s">
        <v>1</v>
      </c>
    </row>
    <row r="8574" spans="1:6" x14ac:dyDescent="0.2">
      <c r="A8574">
        <v>14128870</v>
      </c>
      <c r="B8574" s="1">
        <v>44532</v>
      </c>
      <c r="C8574" s="2">
        <v>0.1875</v>
      </c>
      <c r="D8574" t="s">
        <v>0</v>
      </c>
      <c r="E8574">
        <v>13.05</v>
      </c>
      <c r="F8574" t="s">
        <v>1</v>
      </c>
    </row>
    <row r="8575" spans="1:6" x14ac:dyDescent="0.2">
      <c r="A8575">
        <v>14128870</v>
      </c>
      <c r="B8575" s="1">
        <v>44532</v>
      </c>
      <c r="C8575" s="2">
        <v>0.19791666666666666</v>
      </c>
      <c r="D8575" t="s">
        <v>0</v>
      </c>
      <c r="E8575">
        <v>13.03</v>
      </c>
      <c r="F8575" t="s">
        <v>1</v>
      </c>
    </row>
    <row r="8576" spans="1:6" x14ac:dyDescent="0.2">
      <c r="A8576">
        <v>14128870</v>
      </c>
      <c r="B8576" s="1">
        <v>44532</v>
      </c>
      <c r="C8576" s="2">
        <v>0.20833333333333334</v>
      </c>
      <c r="D8576" t="s">
        <v>0</v>
      </c>
      <c r="E8576">
        <v>13.04</v>
      </c>
      <c r="F8576" t="s">
        <v>1</v>
      </c>
    </row>
    <row r="8577" spans="1:6" x14ac:dyDescent="0.2">
      <c r="A8577">
        <v>14128870</v>
      </c>
      <c r="B8577" s="1">
        <v>44532</v>
      </c>
      <c r="C8577" s="2">
        <v>0.21875</v>
      </c>
      <c r="D8577" t="s">
        <v>0</v>
      </c>
      <c r="E8577">
        <v>12.91</v>
      </c>
      <c r="F8577" t="s">
        <v>1</v>
      </c>
    </row>
    <row r="8578" spans="1:6" x14ac:dyDescent="0.2">
      <c r="A8578">
        <v>14128870</v>
      </c>
      <c r="B8578" s="1">
        <v>44532</v>
      </c>
      <c r="C8578" s="2">
        <v>0.22916666666666666</v>
      </c>
      <c r="D8578" t="s">
        <v>0</v>
      </c>
      <c r="E8578">
        <v>12.86</v>
      </c>
      <c r="F8578" t="s">
        <v>1</v>
      </c>
    </row>
    <row r="8579" spans="1:6" x14ac:dyDescent="0.2">
      <c r="A8579">
        <v>14128870</v>
      </c>
      <c r="B8579" s="1">
        <v>44532</v>
      </c>
      <c r="C8579" s="2">
        <v>0.23958333333333334</v>
      </c>
      <c r="D8579" t="s">
        <v>0</v>
      </c>
      <c r="E8579">
        <v>12.85</v>
      </c>
      <c r="F8579" t="s">
        <v>1</v>
      </c>
    </row>
    <row r="8580" spans="1:6" x14ac:dyDescent="0.2">
      <c r="A8580">
        <v>14128870</v>
      </c>
      <c r="B8580" s="1">
        <v>44532</v>
      </c>
      <c r="C8580" s="2">
        <v>0.25</v>
      </c>
      <c r="D8580" t="s">
        <v>0</v>
      </c>
      <c r="E8580">
        <v>12.78</v>
      </c>
      <c r="F8580" t="s">
        <v>1</v>
      </c>
    </row>
    <row r="8581" spans="1:6" x14ac:dyDescent="0.2">
      <c r="A8581">
        <v>14128870</v>
      </c>
      <c r="B8581" s="1">
        <v>44532</v>
      </c>
      <c r="C8581" s="2">
        <v>0.26041666666666669</v>
      </c>
      <c r="D8581" t="s">
        <v>0</v>
      </c>
      <c r="E8581">
        <v>12.77</v>
      </c>
      <c r="F8581" t="s">
        <v>1</v>
      </c>
    </row>
    <row r="8582" spans="1:6" x14ac:dyDescent="0.2">
      <c r="A8582">
        <v>14128870</v>
      </c>
      <c r="B8582" s="1">
        <v>44532</v>
      </c>
      <c r="C8582" s="2">
        <v>0.27083333333333331</v>
      </c>
      <c r="D8582" t="s">
        <v>0</v>
      </c>
      <c r="E8582">
        <v>12.77</v>
      </c>
      <c r="F8582" t="s">
        <v>1</v>
      </c>
    </row>
    <row r="8583" spans="1:6" x14ac:dyDescent="0.2">
      <c r="A8583">
        <v>14128870</v>
      </c>
      <c r="B8583" s="1">
        <v>44532</v>
      </c>
      <c r="C8583" s="2">
        <v>0.28125</v>
      </c>
      <c r="D8583" t="s">
        <v>0</v>
      </c>
      <c r="E8583">
        <v>12.81</v>
      </c>
      <c r="F8583" t="s">
        <v>1</v>
      </c>
    </row>
    <row r="8584" spans="1:6" x14ac:dyDescent="0.2">
      <c r="A8584">
        <v>14128870</v>
      </c>
      <c r="B8584" s="1">
        <v>44532</v>
      </c>
      <c r="C8584" s="2">
        <v>0.29166666666666669</v>
      </c>
      <c r="D8584" t="s">
        <v>0</v>
      </c>
      <c r="E8584">
        <v>12.77</v>
      </c>
      <c r="F8584" t="s">
        <v>1</v>
      </c>
    </row>
    <row r="8585" spans="1:6" x14ac:dyDescent="0.2">
      <c r="A8585">
        <v>14128870</v>
      </c>
      <c r="B8585" s="1">
        <v>44532</v>
      </c>
      <c r="C8585" s="2">
        <v>0.30208333333333331</v>
      </c>
      <c r="D8585" t="s">
        <v>0</v>
      </c>
      <c r="E8585">
        <v>12.77</v>
      </c>
      <c r="F8585" t="s">
        <v>1</v>
      </c>
    </row>
    <row r="8586" spans="1:6" x14ac:dyDescent="0.2">
      <c r="A8586">
        <v>14128870</v>
      </c>
      <c r="B8586" s="1">
        <v>44532</v>
      </c>
      <c r="C8586" s="2">
        <v>0.3125</v>
      </c>
      <c r="D8586" t="s">
        <v>0</v>
      </c>
      <c r="E8586">
        <v>12.81</v>
      </c>
      <c r="F8586" t="s">
        <v>1</v>
      </c>
    </row>
    <row r="8587" spans="1:6" x14ac:dyDescent="0.2">
      <c r="A8587">
        <v>14128870</v>
      </c>
      <c r="B8587" s="1">
        <v>44532</v>
      </c>
      <c r="C8587" s="2">
        <v>0.32291666666666669</v>
      </c>
      <c r="D8587" t="s">
        <v>0</v>
      </c>
      <c r="E8587">
        <v>12.74</v>
      </c>
      <c r="F8587" t="s">
        <v>1</v>
      </c>
    </row>
    <row r="8588" spans="1:6" x14ac:dyDescent="0.2">
      <c r="A8588">
        <v>14128870</v>
      </c>
      <c r="B8588" s="1">
        <v>44532</v>
      </c>
      <c r="C8588" s="2">
        <v>0.33333333333333331</v>
      </c>
      <c r="D8588" t="s">
        <v>0</v>
      </c>
      <c r="E8588">
        <v>12.69</v>
      </c>
      <c r="F8588" t="s">
        <v>1</v>
      </c>
    </row>
    <row r="8589" spans="1:6" x14ac:dyDescent="0.2">
      <c r="A8589">
        <v>14128870</v>
      </c>
      <c r="B8589" s="1">
        <v>44532</v>
      </c>
      <c r="C8589" s="2">
        <v>0.34375</v>
      </c>
      <c r="D8589" t="s">
        <v>0</v>
      </c>
      <c r="E8589">
        <v>12.6</v>
      </c>
      <c r="F8589" t="s">
        <v>1</v>
      </c>
    </row>
    <row r="8590" spans="1:6" x14ac:dyDescent="0.2">
      <c r="A8590">
        <v>14128870</v>
      </c>
      <c r="B8590" s="1">
        <v>44532</v>
      </c>
      <c r="C8590" s="2">
        <v>0.35416666666666669</v>
      </c>
      <c r="D8590" t="s">
        <v>0</v>
      </c>
      <c r="E8590">
        <v>12.5</v>
      </c>
      <c r="F8590" t="s">
        <v>1</v>
      </c>
    </row>
    <row r="8591" spans="1:6" x14ac:dyDescent="0.2">
      <c r="A8591">
        <v>14128870</v>
      </c>
      <c r="B8591" s="1">
        <v>44532</v>
      </c>
      <c r="C8591" s="2">
        <v>0.36458333333333331</v>
      </c>
      <c r="D8591" t="s">
        <v>0</v>
      </c>
      <c r="E8591">
        <v>12.46</v>
      </c>
      <c r="F8591" t="s">
        <v>1</v>
      </c>
    </row>
    <row r="8592" spans="1:6" x14ac:dyDescent="0.2">
      <c r="A8592">
        <v>14128870</v>
      </c>
      <c r="B8592" s="1">
        <v>44532</v>
      </c>
      <c r="C8592" s="2">
        <v>0.375</v>
      </c>
      <c r="D8592" t="s">
        <v>0</v>
      </c>
      <c r="E8592">
        <v>12.43</v>
      </c>
      <c r="F8592" t="s">
        <v>1</v>
      </c>
    </row>
    <row r="8593" spans="1:6" x14ac:dyDescent="0.2">
      <c r="A8593">
        <v>14128870</v>
      </c>
      <c r="B8593" s="1">
        <v>44532</v>
      </c>
      <c r="C8593" s="2">
        <v>0.38541666666666669</v>
      </c>
      <c r="D8593" t="s">
        <v>0</v>
      </c>
      <c r="E8593">
        <v>12.39</v>
      </c>
      <c r="F8593" t="s">
        <v>1</v>
      </c>
    </row>
    <row r="8594" spans="1:6" x14ac:dyDescent="0.2">
      <c r="A8594">
        <v>14128870</v>
      </c>
      <c r="B8594" s="1">
        <v>44532</v>
      </c>
      <c r="C8594" s="2">
        <v>0.39583333333333331</v>
      </c>
      <c r="D8594" t="s">
        <v>0</v>
      </c>
      <c r="E8594">
        <v>12.37</v>
      </c>
      <c r="F8594" t="s">
        <v>1</v>
      </c>
    </row>
    <row r="8595" spans="1:6" x14ac:dyDescent="0.2">
      <c r="A8595">
        <v>14128870</v>
      </c>
      <c r="B8595" s="1">
        <v>44532</v>
      </c>
      <c r="C8595" s="2">
        <v>0.40625</v>
      </c>
      <c r="D8595" t="s">
        <v>0</v>
      </c>
      <c r="E8595">
        <v>12.38</v>
      </c>
      <c r="F8595" t="s">
        <v>1</v>
      </c>
    </row>
    <row r="8596" spans="1:6" x14ac:dyDescent="0.2">
      <c r="A8596">
        <v>14128870</v>
      </c>
      <c r="B8596" s="1">
        <v>44532</v>
      </c>
      <c r="C8596" s="2">
        <v>0.41666666666666669</v>
      </c>
      <c r="D8596" t="s">
        <v>0</v>
      </c>
      <c r="E8596">
        <v>12.38</v>
      </c>
      <c r="F8596" t="s">
        <v>1</v>
      </c>
    </row>
    <row r="8597" spans="1:6" x14ac:dyDescent="0.2">
      <c r="A8597">
        <v>14128870</v>
      </c>
      <c r="B8597" s="1">
        <v>44532</v>
      </c>
      <c r="C8597" s="2">
        <v>0.42708333333333331</v>
      </c>
      <c r="D8597" t="s">
        <v>0</v>
      </c>
      <c r="E8597">
        <v>12.48</v>
      </c>
      <c r="F8597" t="s">
        <v>1</v>
      </c>
    </row>
    <row r="8598" spans="1:6" x14ac:dyDescent="0.2">
      <c r="A8598">
        <v>14128870</v>
      </c>
      <c r="B8598" s="1">
        <v>44532</v>
      </c>
      <c r="C8598" s="2">
        <v>0.4375</v>
      </c>
      <c r="D8598" t="s">
        <v>0</v>
      </c>
      <c r="E8598">
        <v>12.54</v>
      </c>
      <c r="F8598" t="s">
        <v>1</v>
      </c>
    </row>
    <row r="8599" spans="1:6" x14ac:dyDescent="0.2">
      <c r="A8599">
        <v>14128870</v>
      </c>
      <c r="B8599" s="1">
        <v>44532</v>
      </c>
      <c r="C8599" s="2">
        <v>0.44791666666666669</v>
      </c>
      <c r="D8599" t="s">
        <v>0</v>
      </c>
      <c r="E8599">
        <v>12.56</v>
      </c>
      <c r="F8599" t="s">
        <v>1</v>
      </c>
    </row>
    <row r="8600" spans="1:6" x14ac:dyDescent="0.2">
      <c r="A8600">
        <v>14128870</v>
      </c>
      <c r="B8600" s="1">
        <v>44532</v>
      </c>
      <c r="C8600" s="2">
        <v>0.45833333333333331</v>
      </c>
      <c r="D8600" t="s">
        <v>0</v>
      </c>
      <c r="E8600">
        <v>12.54</v>
      </c>
      <c r="F8600" t="s">
        <v>1</v>
      </c>
    </row>
    <row r="8601" spans="1:6" x14ac:dyDescent="0.2">
      <c r="A8601">
        <v>14128870</v>
      </c>
      <c r="B8601" s="1">
        <v>44532</v>
      </c>
      <c r="C8601" s="2">
        <v>0.46875</v>
      </c>
      <c r="D8601" t="s">
        <v>0</v>
      </c>
      <c r="E8601">
        <v>12.54</v>
      </c>
      <c r="F8601" t="s">
        <v>1</v>
      </c>
    </row>
    <row r="8602" spans="1:6" x14ac:dyDescent="0.2">
      <c r="A8602">
        <v>14128870</v>
      </c>
      <c r="B8602" s="1">
        <v>44532</v>
      </c>
      <c r="C8602" s="2">
        <v>0.47916666666666669</v>
      </c>
      <c r="D8602" t="s">
        <v>0</v>
      </c>
      <c r="E8602">
        <v>12.59</v>
      </c>
      <c r="F8602" t="s">
        <v>1</v>
      </c>
    </row>
    <row r="8603" spans="1:6" x14ac:dyDescent="0.2">
      <c r="A8603">
        <v>14128870</v>
      </c>
      <c r="B8603" s="1">
        <v>44532</v>
      </c>
      <c r="C8603" s="2">
        <v>0.48958333333333331</v>
      </c>
      <c r="D8603" t="s">
        <v>0</v>
      </c>
      <c r="E8603">
        <v>12.57</v>
      </c>
      <c r="F8603" t="s">
        <v>1</v>
      </c>
    </row>
    <row r="8604" spans="1:6" x14ac:dyDescent="0.2">
      <c r="A8604">
        <v>14128870</v>
      </c>
      <c r="B8604" s="1">
        <v>44532</v>
      </c>
      <c r="C8604" s="2">
        <v>0.5</v>
      </c>
      <c r="D8604" t="s">
        <v>0</v>
      </c>
      <c r="E8604">
        <v>12.52</v>
      </c>
      <c r="F8604" t="s">
        <v>1</v>
      </c>
    </row>
    <row r="8605" spans="1:6" x14ac:dyDescent="0.2">
      <c r="A8605">
        <v>14128870</v>
      </c>
      <c r="B8605" s="1">
        <v>44532</v>
      </c>
      <c r="C8605" s="2">
        <v>0.51041666666666663</v>
      </c>
      <c r="D8605" t="s">
        <v>0</v>
      </c>
      <c r="E8605">
        <v>12.57</v>
      </c>
      <c r="F8605" t="s">
        <v>1</v>
      </c>
    </row>
    <row r="8606" spans="1:6" x14ac:dyDescent="0.2">
      <c r="A8606">
        <v>14128870</v>
      </c>
      <c r="B8606" s="1">
        <v>44532</v>
      </c>
      <c r="C8606" s="2">
        <v>0.52083333333333337</v>
      </c>
      <c r="D8606" t="s">
        <v>0</v>
      </c>
      <c r="E8606">
        <v>12.59</v>
      </c>
      <c r="F8606" t="s">
        <v>1</v>
      </c>
    </row>
    <row r="8607" spans="1:6" x14ac:dyDescent="0.2">
      <c r="A8607">
        <v>14128870</v>
      </c>
      <c r="B8607" s="1">
        <v>44532</v>
      </c>
      <c r="C8607" s="2">
        <v>0.53125</v>
      </c>
      <c r="D8607" t="s">
        <v>0</v>
      </c>
      <c r="E8607">
        <v>12.55</v>
      </c>
      <c r="F8607" t="s">
        <v>1</v>
      </c>
    </row>
    <row r="8608" spans="1:6" x14ac:dyDescent="0.2">
      <c r="A8608">
        <v>14128870</v>
      </c>
      <c r="B8608" s="1">
        <v>44532</v>
      </c>
      <c r="C8608" s="2">
        <v>0.54166666666666663</v>
      </c>
      <c r="D8608" t="s">
        <v>0</v>
      </c>
      <c r="E8608">
        <v>12.54</v>
      </c>
      <c r="F8608" t="s">
        <v>1</v>
      </c>
    </row>
    <row r="8609" spans="1:6" x14ac:dyDescent="0.2">
      <c r="A8609">
        <v>14128870</v>
      </c>
      <c r="B8609" s="1">
        <v>44532</v>
      </c>
      <c r="C8609" s="2">
        <v>0.55208333333333337</v>
      </c>
      <c r="D8609" t="s">
        <v>0</v>
      </c>
      <c r="E8609">
        <v>12.54</v>
      </c>
      <c r="F8609" t="s">
        <v>1</v>
      </c>
    </row>
    <row r="8610" spans="1:6" x14ac:dyDescent="0.2">
      <c r="A8610">
        <v>14128870</v>
      </c>
      <c r="B8610" s="1">
        <v>44532</v>
      </c>
      <c r="C8610" s="2">
        <v>0.5625</v>
      </c>
      <c r="D8610" t="s">
        <v>0</v>
      </c>
      <c r="E8610">
        <v>12.57</v>
      </c>
      <c r="F8610" t="s">
        <v>1</v>
      </c>
    </row>
    <row r="8611" spans="1:6" x14ac:dyDescent="0.2">
      <c r="A8611">
        <v>14128870</v>
      </c>
      <c r="B8611" s="1">
        <v>44532</v>
      </c>
      <c r="C8611" s="2">
        <v>0.57291666666666663</v>
      </c>
      <c r="D8611" t="s">
        <v>0</v>
      </c>
      <c r="E8611">
        <v>12.58</v>
      </c>
      <c r="F8611" t="s">
        <v>1</v>
      </c>
    </row>
    <row r="8612" spans="1:6" x14ac:dyDescent="0.2">
      <c r="A8612">
        <v>14128870</v>
      </c>
      <c r="B8612" s="1">
        <v>44532</v>
      </c>
      <c r="C8612" s="2">
        <v>0.58333333333333337</v>
      </c>
      <c r="D8612" t="s">
        <v>0</v>
      </c>
      <c r="E8612">
        <v>12.56</v>
      </c>
      <c r="F8612" t="s">
        <v>1</v>
      </c>
    </row>
    <row r="8613" spans="1:6" x14ac:dyDescent="0.2">
      <c r="A8613">
        <v>14128870</v>
      </c>
      <c r="B8613" s="1">
        <v>44532</v>
      </c>
      <c r="C8613" s="2">
        <v>0.59375</v>
      </c>
      <c r="D8613" t="s">
        <v>0</v>
      </c>
      <c r="E8613">
        <v>12.67</v>
      </c>
      <c r="F8613" t="s">
        <v>1</v>
      </c>
    </row>
    <row r="8614" spans="1:6" x14ac:dyDescent="0.2">
      <c r="A8614">
        <v>14128870</v>
      </c>
      <c r="B8614" s="1">
        <v>44532</v>
      </c>
      <c r="C8614" s="2">
        <v>0.60416666666666663</v>
      </c>
      <c r="D8614" t="s">
        <v>0</v>
      </c>
      <c r="E8614">
        <v>12.72</v>
      </c>
      <c r="F8614" t="s">
        <v>1</v>
      </c>
    </row>
    <row r="8615" spans="1:6" x14ac:dyDescent="0.2">
      <c r="A8615">
        <v>14128870</v>
      </c>
      <c r="B8615" s="1">
        <v>44532</v>
      </c>
      <c r="C8615" s="2">
        <v>0.61458333333333337</v>
      </c>
      <c r="D8615" t="s">
        <v>0</v>
      </c>
      <c r="E8615">
        <v>12.77</v>
      </c>
      <c r="F8615" t="s">
        <v>1</v>
      </c>
    </row>
    <row r="8616" spans="1:6" x14ac:dyDescent="0.2">
      <c r="A8616">
        <v>14128870</v>
      </c>
      <c r="B8616" s="1">
        <v>44532</v>
      </c>
      <c r="C8616" s="2">
        <v>0.625</v>
      </c>
      <c r="D8616" t="s">
        <v>0</v>
      </c>
      <c r="E8616">
        <v>12.81</v>
      </c>
      <c r="F8616" t="s">
        <v>1</v>
      </c>
    </row>
    <row r="8617" spans="1:6" x14ac:dyDescent="0.2">
      <c r="A8617">
        <v>14128870</v>
      </c>
      <c r="B8617" s="1">
        <v>44532</v>
      </c>
      <c r="C8617" s="2">
        <v>0.63541666666666663</v>
      </c>
      <c r="D8617" t="s">
        <v>0</v>
      </c>
      <c r="E8617">
        <v>12.84</v>
      </c>
      <c r="F8617" t="s">
        <v>1</v>
      </c>
    </row>
    <row r="8618" spans="1:6" x14ac:dyDescent="0.2">
      <c r="A8618">
        <v>14128870</v>
      </c>
      <c r="B8618" s="1">
        <v>44532</v>
      </c>
      <c r="C8618" s="2">
        <v>0.64583333333333337</v>
      </c>
      <c r="D8618" t="s">
        <v>0</v>
      </c>
      <c r="E8618">
        <v>12.91</v>
      </c>
      <c r="F8618" t="s">
        <v>1</v>
      </c>
    </row>
    <row r="8619" spans="1:6" x14ac:dyDescent="0.2">
      <c r="A8619">
        <v>14128870</v>
      </c>
      <c r="B8619" s="1">
        <v>44532</v>
      </c>
      <c r="C8619" s="2">
        <v>0.65625</v>
      </c>
      <c r="D8619" t="s">
        <v>0</v>
      </c>
      <c r="E8619">
        <v>13.03</v>
      </c>
      <c r="F8619" t="s">
        <v>1</v>
      </c>
    </row>
    <row r="8620" spans="1:6" x14ac:dyDescent="0.2">
      <c r="A8620">
        <v>14128870</v>
      </c>
      <c r="B8620" s="1">
        <v>44532</v>
      </c>
      <c r="C8620" s="2">
        <v>0.66666666666666663</v>
      </c>
      <c r="D8620" t="s">
        <v>0</v>
      </c>
      <c r="E8620">
        <v>13.02</v>
      </c>
      <c r="F8620" t="s">
        <v>1</v>
      </c>
    </row>
    <row r="8621" spans="1:6" x14ac:dyDescent="0.2">
      <c r="A8621">
        <v>14128870</v>
      </c>
      <c r="B8621" s="1">
        <v>44532</v>
      </c>
      <c r="C8621" s="2">
        <v>0.67708333333333337</v>
      </c>
      <c r="D8621" t="s">
        <v>0</v>
      </c>
      <c r="E8621">
        <v>13.06</v>
      </c>
      <c r="F8621" t="s">
        <v>1</v>
      </c>
    </row>
    <row r="8622" spans="1:6" x14ac:dyDescent="0.2">
      <c r="A8622">
        <v>14128870</v>
      </c>
      <c r="B8622" s="1">
        <v>44532</v>
      </c>
      <c r="C8622" s="2">
        <v>0.6875</v>
      </c>
      <c r="D8622" t="s">
        <v>0</v>
      </c>
      <c r="E8622">
        <v>13.09</v>
      </c>
      <c r="F8622" t="s">
        <v>1</v>
      </c>
    </row>
    <row r="8623" spans="1:6" x14ac:dyDescent="0.2">
      <c r="A8623">
        <v>14128870</v>
      </c>
      <c r="B8623" s="1">
        <v>44532</v>
      </c>
      <c r="C8623" s="2">
        <v>0.69791666666666663</v>
      </c>
      <c r="D8623" t="s">
        <v>0</v>
      </c>
      <c r="E8623">
        <v>13.03</v>
      </c>
      <c r="F8623" t="s">
        <v>1</v>
      </c>
    </row>
    <row r="8624" spans="1:6" x14ac:dyDescent="0.2">
      <c r="A8624">
        <v>14128870</v>
      </c>
      <c r="B8624" s="1">
        <v>44532</v>
      </c>
      <c r="C8624" s="2">
        <v>0.70833333333333337</v>
      </c>
      <c r="D8624" t="s">
        <v>0</v>
      </c>
      <c r="E8624">
        <v>13.01</v>
      </c>
      <c r="F8624" t="s">
        <v>1</v>
      </c>
    </row>
    <row r="8625" spans="1:6" x14ac:dyDescent="0.2">
      <c r="A8625">
        <v>14128870</v>
      </c>
      <c r="B8625" s="1">
        <v>44532</v>
      </c>
      <c r="C8625" s="2">
        <v>0.71875</v>
      </c>
      <c r="D8625" t="s">
        <v>0</v>
      </c>
      <c r="E8625">
        <v>13.03</v>
      </c>
      <c r="F8625" t="s">
        <v>1</v>
      </c>
    </row>
    <row r="8626" spans="1:6" x14ac:dyDescent="0.2">
      <c r="A8626">
        <v>14128870</v>
      </c>
      <c r="B8626" s="1">
        <v>44532</v>
      </c>
      <c r="C8626" s="2">
        <v>0.72916666666666663</v>
      </c>
      <c r="D8626" t="s">
        <v>0</v>
      </c>
      <c r="E8626">
        <v>13.55</v>
      </c>
      <c r="F8626" t="s">
        <v>1</v>
      </c>
    </row>
    <row r="8627" spans="1:6" x14ac:dyDescent="0.2">
      <c r="A8627">
        <v>14128870</v>
      </c>
      <c r="B8627" s="1">
        <v>44532</v>
      </c>
      <c r="C8627" s="2">
        <v>0.73958333333333337</v>
      </c>
      <c r="D8627" t="s">
        <v>0</v>
      </c>
      <c r="E8627">
        <v>13.81</v>
      </c>
      <c r="F8627" t="s">
        <v>1</v>
      </c>
    </row>
    <row r="8628" spans="1:6" x14ac:dyDescent="0.2">
      <c r="A8628">
        <v>14128870</v>
      </c>
      <c r="B8628" s="1">
        <v>44532</v>
      </c>
      <c r="C8628" s="2">
        <v>0.75</v>
      </c>
      <c r="D8628" t="s">
        <v>0</v>
      </c>
      <c r="E8628">
        <v>14.16</v>
      </c>
      <c r="F8628" t="s">
        <v>1</v>
      </c>
    </row>
    <row r="8629" spans="1:6" x14ac:dyDescent="0.2">
      <c r="A8629">
        <v>14128870</v>
      </c>
      <c r="B8629" s="1">
        <v>44532</v>
      </c>
      <c r="C8629" s="2">
        <v>0.76041666666666663</v>
      </c>
      <c r="D8629" t="s">
        <v>0</v>
      </c>
      <c r="E8629">
        <v>14.82</v>
      </c>
      <c r="F8629" t="s">
        <v>1</v>
      </c>
    </row>
    <row r="8630" spans="1:6" x14ac:dyDescent="0.2">
      <c r="A8630">
        <v>14128870</v>
      </c>
      <c r="B8630" s="1">
        <v>44532</v>
      </c>
      <c r="C8630" s="2">
        <v>0.77083333333333337</v>
      </c>
      <c r="D8630" t="s">
        <v>0</v>
      </c>
      <c r="E8630">
        <v>15.04</v>
      </c>
      <c r="F8630" t="s">
        <v>1</v>
      </c>
    </row>
    <row r="8631" spans="1:6" x14ac:dyDescent="0.2">
      <c r="A8631">
        <v>14128870</v>
      </c>
      <c r="B8631" s="1">
        <v>44532</v>
      </c>
      <c r="C8631" s="2">
        <v>0.78125</v>
      </c>
      <c r="D8631" t="s">
        <v>0</v>
      </c>
      <c r="E8631">
        <v>15.11</v>
      </c>
      <c r="F8631" t="s">
        <v>1</v>
      </c>
    </row>
    <row r="8632" spans="1:6" x14ac:dyDescent="0.2">
      <c r="A8632">
        <v>14128870</v>
      </c>
      <c r="B8632" s="1">
        <v>44532</v>
      </c>
      <c r="C8632" s="2">
        <v>0.79166666666666663</v>
      </c>
      <c r="D8632" t="s">
        <v>0</v>
      </c>
      <c r="E8632">
        <v>15.18</v>
      </c>
      <c r="F8632" t="s">
        <v>1</v>
      </c>
    </row>
    <row r="8633" spans="1:6" x14ac:dyDescent="0.2">
      <c r="A8633">
        <v>14128870</v>
      </c>
      <c r="B8633" s="1">
        <v>44532</v>
      </c>
      <c r="C8633" s="2">
        <v>0.80208333333333337</v>
      </c>
      <c r="D8633" t="s">
        <v>0</v>
      </c>
      <c r="E8633">
        <v>15.56</v>
      </c>
      <c r="F8633" t="s">
        <v>1</v>
      </c>
    </row>
    <row r="8634" spans="1:6" x14ac:dyDescent="0.2">
      <c r="A8634">
        <v>14128870</v>
      </c>
      <c r="B8634" s="1">
        <v>44532</v>
      </c>
      <c r="C8634" s="2">
        <v>0.8125</v>
      </c>
      <c r="D8634" t="s">
        <v>0</v>
      </c>
      <c r="E8634">
        <v>15.69</v>
      </c>
      <c r="F8634" t="s">
        <v>1</v>
      </c>
    </row>
    <row r="8635" spans="1:6" x14ac:dyDescent="0.2">
      <c r="A8635">
        <v>14128870</v>
      </c>
      <c r="B8635" s="1">
        <v>44532</v>
      </c>
      <c r="C8635" s="2">
        <v>0.82291666666666663</v>
      </c>
      <c r="D8635" t="s">
        <v>0</v>
      </c>
      <c r="E8635">
        <v>15.78</v>
      </c>
      <c r="F8635" t="s">
        <v>1</v>
      </c>
    </row>
    <row r="8636" spans="1:6" x14ac:dyDescent="0.2">
      <c r="A8636">
        <v>14128870</v>
      </c>
      <c r="B8636" s="1">
        <v>44532</v>
      </c>
      <c r="C8636" s="2">
        <v>0.83333333333333337</v>
      </c>
      <c r="D8636" t="s">
        <v>0</v>
      </c>
      <c r="E8636">
        <v>15.9</v>
      </c>
      <c r="F8636" t="s">
        <v>1</v>
      </c>
    </row>
    <row r="8637" spans="1:6" x14ac:dyDescent="0.2">
      <c r="A8637">
        <v>14128870</v>
      </c>
      <c r="B8637" s="1">
        <v>44532</v>
      </c>
      <c r="C8637" s="2">
        <v>0.84375</v>
      </c>
      <c r="D8637" t="s">
        <v>0</v>
      </c>
      <c r="E8637">
        <v>16.22</v>
      </c>
      <c r="F8637" t="s">
        <v>1</v>
      </c>
    </row>
    <row r="8638" spans="1:6" x14ac:dyDescent="0.2">
      <c r="A8638">
        <v>14128870</v>
      </c>
      <c r="B8638" s="1">
        <v>44532</v>
      </c>
      <c r="C8638" s="2">
        <v>0.85416666666666663</v>
      </c>
      <c r="D8638" t="s">
        <v>0</v>
      </c>
      <c r="E8638">
        <v>16.510000000000002</v>
      </c>
      <c r="F8638" t="s">
        <v>1</v>
      </c>
    </row>
    <row r="8639" spans="1:6" x14ac:dyDescent="0.2">
      <c r="A8639">
        <v>14128870</v>
      </c>
      <c r="B8639" s="1">
        <v>44532</v>
      </c>
      <c r="C8639" s="2">
        <v>0.86458333333333337</v>
      </c>
      <c r="D8639" t="s">
        <v>0</v>
      </c>
      <c r="E8639">
        <v>16.510000000000002</v>
      </c>
      <c r="F8639" t="s">
        <v>1</v>
      </c>
    </row>
    <row r="8640" spans="1:6" x14ac:dyDescent="0.2">
      <c r="A8640">
        <v>14128870</v>
      </c>
      <c r="B8640" s="1">
        <v>44532</v>
      </c>
      <c r="C8640" s="2">
        <v>0.875</v>
      </c>
      <c r="D8640" t="s">
        <v>0</v>
      </c>
      <c r="E8640">
        <v>16.510000000000002</v>
      </c>
      <c r="F8640" t="s">
        <v>1</v>
      </c>
    </row>
    <row r="8641" spans="1:6" x14ac:dyDescent="0.2">
      <c r="A8641">
        <v>14128870</v>
      </c>
      <c r="B8641" s="1">
        <v>44532</v>
      </c>
      <c r="C8641" s="2">
        <v>0.88541666666666663</v>
      </c>
      <c r="D8641" t="s">
        <v>0</v>
      </c>
      <c r="E8641">
        <v>16.260000000000002</v>
      </c>
      <c r="F8641" t="s">
        <v>1</v>
      </c>
    </row>
    <row r="8642" spans="1:6" x14ac:dyDescent="0.2">
      <c r="A8642">
        <v>14128870</v>
      </c>
      <c r="B8642" s="1">
        <v>44532</v>
      </c>
      <c r="C8642" s="2">
        <v>0.89583333333333337</v>
      </c>
      <c r="D8642" t="s">
        <v>0</v>
      </c>
      <c r="E8642">
        <v>15.98</v>
      </c>
      <c r="F8642" t="s">
        <v>1</v>
      </c>
    </row>
    <row r="8643" spans="1:6" x14ac:dyDescent="0.2">
      <c r="A8643">
        <v>14128870</v>
      </c>
      <c r="B8643" s="1">
        <v>44532</v>
      </c>
      <c r="C8643" s="2">
        <v>0.90625</v>
      </c>
      <c r="D8643" t="s">
        <v>0</v>
      </c>
      <c r="E8643">
        <v>15.96</v>
      </c>
      <c r="F8643" t="s">
        <v>1</v>
      </c>
    </row>
    <row r="8644" spans="1:6" x14ac:dyDescent="0.2">
      <c r="A8644">
        <v>14128870</v>
      </c>
      <c r="B8644" s="1">
        <v>44532</v>
      </c>
      <c r="C8644" s="2">
        <v>0.91666666666666663</v>
      </c>
      <c r="D8644" t="s">
        <v>0</v>
      </c>
      <c r="E8644">
        <v>16.010000000000002</v>
      </c>
      <c r="F8644" t="s">
        <v>1</v>
      </c>
    </row>
    <row r="8645" spans="1:6" x14ac:dyDescent="0.2">
      <c r="A8645">
        <v>14128870</v>
      </c>
      <c r="B8645" s="1">
        <v>44532</v>
      </c>
      <c r="C8645" s="2">
        <v>0.92708333333333337</v>
      </c>
      <c r="D8645" t="s">
        <v>0</v>
      </c>
      <c r="E8645">
        <v>16.02</v>
      </c>
      <c r="F8645" t="s">
        <v>1</v>
      </c>
    </row>
    <row r="8646" spans="1:6" x14ac:dyDescent="0.2">
      <c r="A8646">
        <v>14128870</v>
      </c>
      <c r="B8646" s="1">
        <v>44532</v>
      </c>
      <c r="C8646" s="2">
        <v>0.9375</v>
      </c>
      <c r="D8646" t="s">
        <v>0</v>
      </c>
      <c r="E8646">
        <v>16.010000000000002</v>
      </c>
      <c r="F8646" t="s">
        <v>1</v>
      </c>
    </row>
    <row r="8647" spans="1:6" x14ac:dyDescent="0.2">
      <c r="A8647">
        <v>14128870</v>
      </c>
      <c r="B8647" s="1">
        <v>44532</v>
      </c>
      <c r="C8647" s="2">
        <v>0.94791666666666663</v>
      </c>
      <c r="D8647" t="s">
        <v>0</v>
      </c>
      <c r="E8647">
        <v>15.97</v>
      </c>
      <c r="F8647" t="s">
        <v>1</v>
      </c>
    </row>
    <row r="8648" spans="1:6" x14ac:dyDescent="0.2">
      <c r="A8648">
        <v>14128870</v>
      </c>
      <c r="B8648" s="1">
        <v>44532</v>
      </c>
      <c r="C8648" s="2">
        <v>0.95833333333333337</v>
      </c>
      <c r="D8648" t="s">
        <v>0</v>
      </c>
      <c r="E8648">
        <v>15.99</v>
      </c>
      <c r="F8648" t="s">
        <v>1</v>
      </c>
    </row>
    <row r="8649" spans="1:6" x14ac:dyDescent="0.2">
      <c r="A8649">
        <v>14128870</v>
      </c>
      <c r="B8649" s="1">
        <v>44532</v>
      </c>
      <c r="C8649" s="2">
        <v>0.96875</v>
      </c>
      <c r="D8649" t="s">
        <v>0</v>
      </c>
      <c r="E8649">
        <v>15.95</v>
      </c>
      <c r="F8649" t="s">
        <v>1</v>
      </c>
    </row>
    <row r="8650" spans="1:6" x14ac:dyDescent="0.2">
      <c r="A8650">
        <v>14128870</v>
      </c>
      <c r="B8650" s="1">
        <v>44532</v>
      </c>
      <c r="C8650" s="2">
        <v>0.97916666666666663</v>
      </c>
      <c r="D8650" t="s">
        <v>0</v>
      </c>
      <c r="E8650">
        <v>15.95</v>
      </c>
      <c r="F8650" t="s">
        <v>1</v>
      </c>
    </row>
    <row r="8651" spans="1:6" x14ac:dyDescent="0.2">
      <c r="A8651">
        <v>14128870</v>
      </c>
      <c r="B8651" s="1">
        <v>44532</v>
      </c>
      <c r="C8651" s="2">
        <v>0.98958333333333337</v>
      </c>
      <c r="D8651" t="s">
        <v>0</v>
      </c>
      <c r="E8651">
        <v>16.02</v>
      </c>
      <c r="F8651" t="s">
        <v>1</v>
      </c>
    </row>
    <row r="8652" spans="1:6" x14ac:dyDescent="0.2">
      <c r="A8652">
        <v>14128870</v>
      </c>
      <c r="B8652" s="1">
        <v>44533</v>
      </c>
      <c r="C8652" s="2">
        <v>0</v>
      </c>
      <c r="D8652" t="s">
        <v>0</v>
      </c>
      <c r="E8652">
        <v>15.99</v>
      </c>
      <c r="F8652" t="s">
        <v>1</v>
      </c>
    </row>
    <row r="8653" spans="1:6" x14ac:dyDescent="0.2">
      <c r="A8653">
        <v>14128870</v>
      </c>
      <c r="B8653" s="1">
        <v>44533</v>
      </c>
      <c r="C8653" s="2">
        <v>1.0416666666666666E-2</v>
      </c>
      <c r="D8653" t="s">
        <v>0</v>
      </c>
      <c r="E8653">
        <v>15.95</v>
      </c>
      <c r="F8653" t="s">
        <v>1</v>
      </c>
    </row>
    <row r="8654" spans="1:6" x14ac:dyDescent="0.2">
      <c r="A8654">
        <v>14128870</v>
      </c>
      <c r="B8654" s="1">
        <v>44533</v>
      </c>
      <c r="C8654" s="2">
        <v>2.0833333333333332E-2</v>
      </c>
      <c r="D8654" t="s">
        <v>0</v>
      </c>
      <c r="E8654">
        <v>16.03</v>
      </c>
      <c r="F8654" t="s">
        <v>1</v>
      </c>
    </row>
    <row r="8655" spans="1:6" x14ac:dyDescent="0.2">
      <c r="A8655">
        <v>14128870</v>
      </c>
      <c r="B8655" s="1">
        <v>44533</v>
      </c>
      <c r="C8655" s="2">
        <v>3.125E-2</v>
      </c>
      <c r="D8655" t="s">
        <v>0</v>
      </c>
      <c r="E8655">
        <v>16</v>
      </c>
      <c r="F8655" t="s">
        <v>1</v>
      </c>
    </row>
    <row r="8656" spans="1:6" x14ac:dyDescent="0.2">
      <c r="A8656">
        <v>14128870</v>
      </c>
      <c r="B8656" s="1">
        <v>44533</v>
      </c>
      <c r="C8656" s="2">
        <v>4.1666666666666664E-2</v>
      </c>
      <c r="D8656" t="s">
        <v>0</v>
      </c>
      <c r="E8656">
        <v>16.02</v>
      </c>
      <c r="F8656" t="s">
        <v>1</v>
      </c>
    </row>
    <row r="8657" spans="1:6" x14ac:dyDescent="0.2">
      <c r="A8657">
        <v>14128870</v>
      </c>
      <c r="B8657" s="1">
        <v>44533</v>
      </c>
      <c r="C8657" s="2">
        <v>5.2083333333333336E-2</v>
      </c>
      <c r="D8657" t="s">
        <v>0</v>
      </c>
      <c r="E8657">
        <v>16.079999999999998</v>
      </c>
      <c r="F8657" t="s">
        <v>1</v>
      </c>
    </row>
    <row r="8658" spans="1:6" x14ac:dyDescent="0.2">
      <c r="A8658">
        <v>14128870</v>
      </c>
      <c r="B8658" s="1">
        <v>44533</v>
      </c>
      <c r="C8658" s="2">
        <v>6.25E-2</v>
      </c>
      <c r="D8658" t="s">
        <v>0</v>
      </c>
      <c r="E8658">
        <v>16.07</v>
      </c>
      <c r="F8658" t="s">
        <v>1</v>
      </c>
    </row>
    <row r="8659" spans="1:6" x14ac:dyDescent="0.2">
      <c r="A8659">
        <v>14128870</v>
      </c>
      <c r="B8659" s="1">
        <v>44533</v>
      </c>
      <c r="C8659" s="2">
        <v>7.2916666666666671E-2</v>
      </c>
      <c r="D8659" t="s">
        <v>0</v>
      </c>
      <c r="E8659">
        <v>16.04</v>
      </c>
      <c r="F8659" t="s">
        <v>1</v>
      </c>
    </row>
    <row r="8660" spans="1:6" x14ac:dyDescent="0.2">
      <c r="A8660">
        <v>14128870</v>
      </c>
      <c r="B8660" s="1">
        <v>44533</v>
      </c>
      <c r="C8660" s="2">
        <v>8.3333333333333329E-2</v>
      </c>
      <c r="D8660" t="s">
        <v>0</v>
      </c>
      <c r="E8660">
        <v>16</v>
      </c>
      <c r="F8660" t="s">
        <v>1</v>
      </c>
    </row>
    <row r="8661" spans="1:6" x14ac:dyDescent="0.2">
      <c r="A8661">
        <v>14128870</v>
      </c>
      <c r="B8661" s="1">
        <v>44533</v>
      </c>
      <c r="C8661" s="2">
        <v>9.375E-2</v>
      </c>
      <c r="D8661" t="s">
        <v>0</v>
      </c>
      <c r="E8661">
        <v>15.47</v>
      </c>
      <c r="F8661" t="s">
        <v>1</v>
      </c>
    </row>
    <row r="8662" spans="1:6" x14ac:dyDescent="0.2">
      <c r="A8662">
        <v>14128870</v>
      </c>
      <c r="B8662" s="1">
        <v>44533</v>
      </c>
      <c r="C8662" s="2">
        <v>0.10416666666666667</v>
      </c>
      <c r="D8662" t="s">
        <v>0</v>
      </c>
      <c r="E8662">
        <v>15.21</v>
      </c>
      <c r="F8662" t="s">
        <v>1</v>
      </c>
    </row>
    <row r="8663" spans="1:6" x14ac:dyDescent="0.2">
      <c r="A8663">
        <v>14128870</v>
      </c>
      <c r="B8663" s="1">
        <v>44533</v>
      </c>
      <c r="C8663" s="2">
        <v>0.11458333333333333</v>
      </c>
      <c r="D8663" t="s">
        <v>0</v>
      </c>
      <c r="E8663">
        <v>15.14</v>
      </c>
      <c r="F8663" t="s">
        <v>1</v>
      </c>
    </row>
    <row r="8664" spans="1:6" x14ac:dyDescent="0.2">
      <c r="A8664">
        <v>14128870</v>
      </c>
      <c r="B8664" s="1">
        <v>44533</v>
      </c>
      <c r="C8664" s="2">
        <v>0.125</v>
      </c>
      <c r="D8664" t="s">
        <v>0</v>
      </c>
      <c r="E8664">
        <v>15</v>
      </c>
      <c r="F8664" t="s">
        <v>1</v>
      </c>
    </row>
    <row r="8665" spans="1:6" x14ac:dyDescent="0.2">
      <c r="A8665">
        <v>14128870</v>
      </c>
      <c r="B8665" s="1">
        <v>44533</v>
      </c>
      <c r="C8665" s="2">
        <v>0.13541666666666666</v>
      </c>
      <c r="D8665" t="s">
        <v>0</v>
      </c>
      <c r="E8665">
        <v>14.41</v>
      </c>
      <c r="F8665" t="s">
        <v>1</v>
      </c>
    </row>
    <row r="8666" spans="1:6" x14ac:dyDescent="0.2">
      <c r="A8666">
        <v>14128870</v>
      </c>
      <c r="B8666" s="1">
        <v>44533</v>
      </c>
      <c r="C8666" s="2">
        <v>0.14583333333333334</v>
      </c>
      <c r="D8666" t="s">
        <v>0</v>
      </c>
      <c r="E8666">
        <v>14.11</v>
      </c>
      <c r="F8666" t="s">
        <v>1</v>
      </c>
    </row>
    <row r="8667" spans="1:6" x14ac:dyDescent="0.2">
      <c r="A8667">
        <v>14128870</v>
      </c>
      <c r="B8667" s="1">
        <v>44533</v>
      </c>
      <c r="C8667" s="2">
        <v>0.15625</v>
      </c>
      <c r="D8667" t="s">
        <v>0</v>
      </c>
      <c r="E8667">
        <v>13.96</v>
      </c>
      <c r="F8667" t="s">
        <v>1</v>
      </c>
    </row>
    <row r="8668" spans="1:6" x14ac:dyDescent="0.2">
      <c r="A8668">
        <v>14128870</v>
      </c>
      <c r="B8668" s="1">
        <v>44533</v>
      </c>
      <c r="C8668" s="2">
        <v>0.16666666666666666</v>
      </c>
      <c r="D8668" t="s">
        <v>0</v>
      </c>
      <c r="E8668">
        <v>13.84</v>
      </c>
      <c r="F8668" t="s">
        <v>1</v>
      </c>
    </row>
    <row r="8669" spans="1:6" x14ac:dyDescent="0.2">
      <c r="A8669">
        <v>14128870</v>
      </c>
      <c r="B8669" s="1">
        <v>44533</v>
      </c>
      <c r="C8669" s="2">
        <v>0.17708333333333334</v>
      </c>
      <c r="D8669" t="s">
        <v>0</v>
      </c>
      <c r="E8669">
        <v>13.51</v>
      </c>
      <c r="F8669" t="s">
        <v>1</v>
      </c>
    </row>
    <row r="8670" spans="1:6" x14ac:dyDescent="0.2">
      <c r="A8670">
        <v>14128870</v>
      </c>
      <c r="B8670" s="1">
        <v>44533</v>
      </c>
      <c r="C8670" s="2">
        <v>0.1875</v>
      </c>
      <c r="D8670" t="s">
        <v>0</v>
      </c>
      <c r="E8670">
        <v>13.23</v>
      </c>
      <c r="F8670" t="s">
        <v>1</v>
      </c>
    </row>
    <row r="8671" spans="1:6" x14ac:dyDescent="0.2">
      <c r="A8671">
        <v>14128870</v>
      </c>
      <c r="B8671" s="1">
        <v>44533</v>
      </c>
      <c r="C8671" s="2">
        <v>0.19791666666666666</v>
      </c>
      <c r="D8671" t="s">
        <v>0</v>
      </c>
      <c r="E8671">
        <v>12.93</v>
      </c>
      <c r="F8671" t="s">
        <v>1</v>
      </c>
    </row>
    <row r="8672" spans="1:6" x14ac:dyDescent="0.2">
      <c r="A8672">
        <v>14128870</v>
      </c>
      <c r="B8672" s="1">
        <v>44533</v>
      </c>
      <c r="C8672" s="2">
        <v>0.20833333333333334</v>
      </c>
      <c r="D8672" t="s">
        <v>0</v>
      </c>
      <c r="E8672">
        <v>12.76</v>
      </c>
      <c r="F8672" t="s">
        <v>1</v>
      </c>
    </row>
    <row r="8673" spans="1:6" x14ac:dyDescent="0.2">
      <c r="A8673">
        <v>14128870</v>
      </c>
      <c r="B8673" s="1">
        <v>44533</v>
      </c>
      <c r="C8673" s="2">
        <v>0.21875</v>
      </c>
      <c r="D8673" t="s">
        <v>0</v>
      </c>
      <c r="E8673">
        <v>12.7</v>
      </c>
      <c r="F8673" t="s">
        <v>1</v>
      </c>
    </row>
    <row r="8674" spans="1:6" x14ac:dyDescent="0.2">
      <c r="A8674">
        <v>14128870</v>
      </c>
      <c r="B8674" s="1">
        <v>44533</v>
      </c>
      <c r="C8674" s="2">
        <v>0.22916666666666666</v>
      </c>
      <c r="D8674" t="s">
        <v>0</v>
      </c>
      <c r="E8674">
        <v>12.68</v>
      </c>
      <c r="F8674" t="s">
        <v>1</v>
      </c>
    </row>
    <row r="8675" spans="1:6" x14ac:dyDescent="0.2">
      <c r="A8675">
        <v>14128870</v>
      </c>
      <c r="B8675" s="1">
        <v>44533</v>
      </c>
      <c r="C8675" s="2">
        <v>0.23958333333333334</v>
      </c>
      <c r="D8675" t="s">
        <v>0</v>
      </c>
      <c r="E8675">
        <v>12.62</v>
      </c>
      <c r="F8675" t="s">
        <v>1</v>
      </c>
    </row>
    <row r="8676" spans="1:6" x14ac:dyDescent="0.2">
      <c r="A8676">
        <v>14128870</v>
      </c>
      <c r="B8676" s="1">
        <v>44533</v>
      </c>
      <c r="C8676" s="2">
        <v>0.25</v>
      </c>
      <c r="D8676" t="s">
        <v>0</v>
      </c>
      <c r="E8676">
        <v>12.59</v>
      </c>
      <c r="F8676" t="s">
        <v>1</v>
      </c>
    </row>
    <row r="8677" spans="1:6" x14ac:dyDescent="0.2">
      <c r="A8677">
        <v>14128870</v>
      </c>
      <c r="B8677" s="1">
        <v>44533</v>
      </c>
      <c r="C8677" s="2">
        <v>0.26041666666666669</v>
      </c>
      <c r="D8677" t="s">
        <v>0</v>
      </c>
      <c r="E8677">
        <v>12.58</v>
      </c>
      <c r="F8677" t="s">
        <v>1</v>
      </c>
    </row>
    <row r="8678" spans="1:6" x14ac:dyDescent="0.2">
      <c r="A8678">
        <v>14128870</v>
      </c>
      <c r="B8678" s="1">
        <v>44533</v>
      </c>
      <c r="C8678" s="2">
        <v>0.27083333333333331</v>
      </c>
      <c r="D8678" t="s">
        <v>0</v>
      </c>
      <c r="E8678">
        <v>12.53</v>
      </c>
      <c r="F8678" t="s">
        <v>1</v>
      </c>
    </row>
    <row r="8679" spans="1:6" x14ac:dyDescent="0.2">
      <c r="A8679">
        <v>14128870</v>
      </c>
      <c r="B8679" s="1">
        <v>44533</v>
      </c>
      <c r="C8679" s="2">
        <v>0.28125</v>
      </c>
      <c r="D8679" t="s">
        <v>0</v>
      </c>
      <c r="E8679">
        <v>12.51</v>
      </c>
      <c r="F8679" t="s">
        <v>1</v>
      </c>
    </row>
    <row r="8680" spans="1:6" x14ac:dyDescent="0.2">
      <c r="A8680">
        <v>14128870</v>
      </c>
      <c r="B8680" s="1">
        <v>44533</v>
      </c>
      <c r="C8680" s="2">
        <v>0.29166666666666669</v>
      </c>
      <c r="D8680" t="s">
        <v>0</v>
      </c>
      <c r="E8680">
        <v>12.5</v>
      </c>
      <c r="F8680" t="s">
        <v>1</v>
      </c>
    </row>
    <row r="8681" spans="1:6" x14ac:dyDescent="0.2">
      <c r="A8681">
        <v>14128870</v>
      </c>
      <c r="B8681" s="1">
        <v>44533</v>
      </c>
      <c r="C8681" s="2">
        <v>0.30208333333333331</v>
      </c>
      <c r="D8681" t="s">
        <v>0</v>
      </c>
      <c r="E8681">
        <v>12.7</v>
      </c>
      <c r="F8681" t="s">
        <v>1</v>
      </c>
    </row>
    <row r="8682" spans="1:6" x14ac:dyDescent="0.2">
      <c r="A8682">
        <v>14128870</v>
      </c>
      <c r="B8682" s="1">
        <v>44533</v>
      </c>
      <c r="C8682" s="2">
        <v>0.3125</v>
      </c>
      <c r="D8682" t="s">
        <v>0</v>
      </c>
      <c r="E8682">
        <v>12.66</v>
      </c>
      <c r="F8682" t="s">
        <v>1</v>
      </c>
    </row>
    <row r="8683" spans="1:6" x14ac:dyDescent="0.2">
      <c r="A8683">
        <v>14128870</v>
      </c>
      <c r="B8683" s="1">
        <v>44533</v>
      </c>
      <c r="C8683" s="2">
        <v>0.32291666666666669</v>
      </c>
      <c r="D8683" t="s">
        <v>0</v>
      </c>
      <c r="E8683">
        <v>12.61</v>
      </c>
      <c r="F8683" t="s">
        <v>1</v>
      </c>
    </row>
    <row r="8684" spans="1:6" x14ac:dyDescent="0.2">
      <c r="A8684">
        <v>14128870</v>
      </c>
      <c r="B8684" s="1">
        <v>44533</v>
      </c>
      <c r="C8684" s="2">
        <v>0.33333333333333331</v>
      </c>
      <c r="D8684" t="s">
        <v>0</v>
      </c>
      <c r="E8684">
        <v>12.53</v>
      </c>
      <c r="F8684" t="s">
        <v>1</v>
      </c>
    </row>
    <row r="8685" spans="1:6" x14ac:dyDescent="0.2">
      <c r="A8685">
        <v>14128870</v>
      </c>
      <c r="B8685" s="1">
        <v>44533</v>
      </c>
      <c r="C8685" s="2">
        <v>0.34375</v>
      </c>
      <c r="D8685" t="s">
        <v>0</v>
      </c>
      <c r="E8685">
        <v>12.7</v>
      </c>
      <c r="F8685" t="s">
        <v>1</v>
      </c>
    </row>
    <row r="8686" spans="1:6" x14ac:dyDescent="0.2">
      <c r="A8686">
        <v>14128870</v>
      </c>
      <c r="B8686" s="1">
        <v>44533</v>
      </c>
      <c r="C8686" s="2">
        <v>0.35416666666666669</v>
      </c>
      <c r="D8686" t="s">
        <v>0</v>
      </c>
      <c r="E8686">
        <v>12.73</v>
      </c>
      <c r="F8686" t="s">
        <v>1</v>
      </c>
    </row>
    <row r="8687" spans="1:6" x14ac:dyDescent="0.2">
      <c r="A8687">
        <v>14128870</v>
      </c>
      <c r="B8687" s="1">
        <v>44533</v>
      </c>
      <c r="C8687" s="2">
        <v>0.36458333333333331</v>
      </c>
      <c r="D8687" t="s">
        <v>0</v>
      </c>
      <c r="E8687">
        <v>12.72</v>
      </c>
      <c r="F8687" t="s">
        <v>1</v>
      </c>
    </row>
    <row r="8688" spans="1:6" x14ac:dyDescent="0.2">
      <c r="A8688">
        <v>14128870</v>
      </c>
      <c r="B8688" s="1">
        <v>44533</v>
      </c>
      <c r="C8688" s="2">
        <v>0.375</v>
      </c>
      <c r="D8688" t="s">
        <v>0</v>
      </c>
      <c r="E8688">
        <v>12.76</v>
      </c>
      <c r="F8688" t="s">
        <v>1</v>
      </c>
    </row>
    <row r="8689" spans="1:6" x14ac:dyDescent="0.2">
      <c r="A8689">
        <v>14128870</v>
      </c>
      <c r="B8689" s="1">
        <v>44533</v>
      </c>
      <c r="C8689" s="2">
        <v>0.38541666666666669</v>
      </c>
      <c r="D8689" t="s">
        <v>0</v>
      </c>
      <c r="E8689">
        <v>12.85</v>
      </c>
      <c r="F8689" t="s">
        <v>1</v>
      </c>
    </row>
    <row r="8690" spans="1:6" x14ac:dyDescent="0.2">
      <c r="A8690">
        <v>14128870</v>
      </c>
      <c r="B8690" s="1">
        <v>44533</v>
      </c>
      <c r="C8690" s="2">
        <v>0.39583333333333331</v>
      </c>
      <c r="D8690" t="s">
        <v>0</v>
      </c>
      <c r="E8690">
        <v>12.87</v>
      </c>
      <c r="F8690" t="s">
        <v>1</v>
      </c>
    </row>
    <row r="8691" spans="1:6" x14ac:dyDescent="0.2">
      <c r="A8691">
        <v>14128870</v>
      </c>
      <c r="B8691" s="1">
        <v>44533</v>
      </c>
      <c r="C8691" s="2">
        <v>0.40625</v>
      </c>
      <c r="D8691" t="s">
        <v>0</v>
      </c>
      <c r="E8691">
        <v>12.85</v>
      </c>
      <c r="F8691" t="s">
        <v>1</v>
      </c>
    </row>
    <row r="8692" spans="1:6" x14ac:dyDescent="0.2">
      <c r="A8692">
        <v>14128870</v>
      </c>
      <c r="B8692" s="1">
        <v>44533</v>
      </c>
      <c r="C8692" s="2">
        <v>0.41666666666666669</v>
      </c>
      <c r="D8692" t="s">
        <v>0</v>
      </c>
      <c r="E8692">
        <v>12.85</v>
      </c>
      <c r="F8692" t="s">
        <v>1</v>
      </c>
    </row>
    <row r="8693" spans="1:6" x14ac:dyDescent="0.2">
      <c r="A8693">
        <v>14128870</v>
      </c>
      <c r="B8693" s="1">
        <v>44533</v>
      </c>
      <c r="C8693" s="2">
        <v>0.42708333333333331</v>
      </c>
      <c r="D8693" t="s">
        <v>0</v>
      </c>
      <c r="E8693">
        <v>12.81</v>
      </c>
      <c r="F8693" t="s">
        <v>1</v>
      </c>
    </row>
    <row r="8694" spans="1:6" x14ac:dyDescent="0.2">
      <c r="A8694">
        <v>14128870</v>
      </c>
      <c r="B8694" s="1">
        <v>44533</v>
      </c>
      <c r="C8694" s="2">
        <v>0.4375</v>
      </c>
      <c r="D8694" t="s">
        <v>0</v>
      </c>
      <c r="E8694">
        <v>12.77</v>
      </c>
      <c r="F8694" t="s">
        <v>1</v>
      </c>
    </row>
    <row r="8695" spans="1:6" x14ac:dyDescent="0.2">
      <c r="A8695">
        <v>14128870</v>
      </c>
      <c r="B8695" s="1">
        <v>44533</v>
      </c>
      <c r="C8695" s="2">
        <v>0.44791666666666669</v>
      </c>
      <c r="D8695" t="s">
        <v>0</v>
      </c>
      <c r="E8695">
        <v>12.73</v>
      </c>
      <c r="F8695" t="s">
        <v>1</v>
      </c>
    </row>
    <row r="8696" spans="1:6" x14ac:dyDescent="0.2">
      <c r="A8696">
        <v>14128870</v>
      </c>
      <c r="B8696" s="1">
        <v>44533</v>
      </c>
      <c r="C8696" s="2">
        <v>0.45833333333333331</v>
      </c>
      <c r="D8696" t="s">
        <v>0</v>
      </c>
      <c r="E8696">
        <v>12.79</v>
      </c>
      <c r="F8696" t="s">
        <v>1</v>
      </c>
    </row>
    <row r="8697" spans="1:6" x14ac:dyDescent="0.2">
      <c r="A8697">
        <v>14128870</v>
      </c>
      <c r="B8697" s="1">
        <v>44533</v>
      </c>
      <c r="C8697" s="2">
        <v>0.46875</v>
      </c>
      <c r="D8697" t="s">
        <v>0</v>
      </c>
      <c r="E8697">
        <v>12.92</v>
      </c>
      <c r="F8697" t="s">
        <v>1</v>
      </c>
    </row>
    <row r="8698" spans="1:6" x14ac:dyDescent="0.2">
      <c r="A8698">
        <v>14128870</v>
      </c>
      <c r="B8698" s="1">
        <v>44533</v>
      </c>
      <c r="C8698" s="2">
        <v>0.47916666666666669</v>
      </c>
      <c r="D8698" t="s">
        <v>0</v>
      </c>
      <c r="E8698">
        <v>12.89</v>
      </c>
      <c r="F8698" t="s">
        <v>1</v>
      </c>
    </row>
    <row r="8699" spans="1:6" x14ac:dyDescent="0.2">
      <c r="A8699">
        <v>14128870</v>
      </c>
      <c r="B8699" s="1">
        <v>44533</v>
      </c>
      <c r="C8699" s="2">
        <v>0.48958333333333331</v>
      </c>
      <c r="D8699" t="s">
        <v>0</v>
      </c>
      <c r="E8699">
        <v>12.9</v>
      </c>
      <c r="F8699" t="s">
        <v>1</v>
      </c>
    </row>
    <row r="8700" spans="1:6" x14ac:dyDescent="0.2">
      <c r="A8700">
        <v>14128870</v>
      </c>
      <c r="B8700" s="1">
        <v>44533</v>
      </c>
      <c r="C8700" s="2">
        <v>0.5</v>
      </c>
      <c r="D8700" t="s">
        <v>0</v>
      </c>
      <c r="E8700">
        <v>12.94</v>
      </c>
      <c r="F8700" t="s">
        <v>1</v>
      </c>
    </row>
    <row r="8701" spans="1:6" x14ac:dyDescent="0.2">
      <c r="A8701">
        <v>14128870</v>
      </c>
      <c r="B8701" s="1">
        <v>44533</v>
      </c>
      <c r="C8701" s="2">
        <v>0.51041666666666663</v>
      </c>
      <c r="D8701" t="s">
        <v>0</v>
      </c>
      <c r="E8701">
        <v>12.89</v>
      </c>
      <c r="F8701" t="s">
        <v>1</v>
      </c>
    </row>
    <row r="8702" spans="1:6" x14ac:dyDescent="0.2">
      <c r="A8702">
        <v>14128870</v>
      </c>
      <c r="B8702" s="1">
        <v>44533</v>
      </c>
      <c r="C8702" s="2">
        <v>0.52083333333333337</v>
      </c>
      <c r="D8702" t="s">
        <v>0</v>
      </c>
      <c r="E8702">
        <v>12.89</v>
      </c>
      <c r="F8702" t="s">
        <v>1</v>
      </c>
    </row>
    <row r="8703" spans="1:6" x14ac:dyDescent="0.2">
      <c r="A8703">
        <v>14128870</v>
      </c>
      <c r="B8703" s="1">
        <v>44533</v>
      </c>
      <c r="C8703" s="2">
        <v>0.53125</v>
      </c>
      <c r="D8703" t="s">
        <v>0</v>
      </c>
      <c r="E8703">
        <v>12.88</v>
      </c>
      <c r="F8703" t="s">
        <v>1</v>
      </c>
    </row>
    <row r="8704" spans="1:6" x14ac:dyDescent="0.2">
      <c r="A8704">
        <v>14128870</v>
      </c>
      <c r="B8704" s="1">
        <v>44533</v>
      </c>
      <c r="C8704" s="2">
        <v>0.54166666666666663</v>
      </c>
      <c r="D8704" t="s">
        <v>0</v>
      </c>
      <c r="E8704">
        <v>12.88</v>
      </c>
      <c r="F8704" t="s">
        <v>1</v>
      </c>
    </row>
    <row r="8705" spans="1:6" x14ac:dyDescent="0.2">
      <c r="A8705">
        <v>14128870</v>
      </c>
      <c r="B8705" s="1">
        <v>44533</v>
      </c>
      <c r="C8705" s="2">
        <v>0.55208333333333337</v>
      </c>
      <c r="D8705" t="s">
        <v>0</v>
      </c>
      <c r="E8705">
        <v>12.83</v>
      </c>
      <c r="F8705" t="s">
        <v>1</v>
      </c>
    </row>
    <row r="8706" spans="1:6" x14ac:dyDescent="0.2">
      <c r="A8706">
        <v>14128870</v>
      </c>
      <c r="B8706" s="1">
        <v>44533</v>
      </c>
      <c r="C8706" s="2">
        <v>0.5625</v>
      </c>
      <c r="D8706" t="s">
        <v>0</v>
      </c>
      <c r="E8706">
        <v>12.82</v>
      </c>
      <c r="F8706" t="s">
        <v>1</v>
      </c>
    </row>
    <row r="8707" spans="1:6" x14ac:dyDescent="0.2">
      <c r="A8707">
        <v>14128870</v>
      </c>
      <c r="B8707" s="1">
        <v>44533</v>
      </c>
      <c r="C8707" s="2">
        <v>0.57291666666666663</v>
      </c>
      <c r="D8707" t="s">
        <v>0</v>
      </c>
      <c r="E8707">
        <v>12.77</v>
      </c>
      <c r="F8707" t="s">
        <v>1</v>
      </c>
    </row>
    <row r="8708" spans="1:6" x14ac:dyDescent="0.2">
      <c r="A8708">
        <v>14128870</v>
      </c>
      <c r="B8708" s="1">
        <v>44533</v>
      </c>
      <c r="C8708" s="2">
        <v>0.58333333333333337</v>
      </c>
      <c r="D8708" t="s">
        <v>0</v>
      </c>
      <c r="E8708">
        <v>12.85</v>
      </c>
      <c r="F8708" t="s">
        <v>1</v>
      </c>
    </row>
    <row r="8709" spans="1:6" x14ac:dyDescent="0.2">
      <c r="A8709">
        <v>14128870</v>
      </c>
      <c r="B8709" s="1">
        <v>44533</v>
      </c>
      <c r="C8709" s="2">
        <v>0.59375</v>
      </c>
      <c r="D8709" t="s">
        <v>0</v>
      </c>
      <c r="E8709">
        <v>12.98</v>
      </c>
      <c r="F8709" t="s">
        <v>1</v>
      </c>
    </row>
    <row r="8710" spans="1:6" x14ac:dyDescent="0.2">
      <c r="A8710">
        <v>14128870</v>
      </c>
      <c r="B8710" s="1">
        <v>44533</v>
      </c>
      <c r="C8710" s="2">
        <v>0.60416666666666663</v>
      </c>
      <c r="D8710" t="s">
        <v>0</v>
      </c>
      <c r="E8710">
        <v>12.74</v>
      </c>
      <c r="F8710" t="s">
        <v>1</v>
      </c>
    </row>
    <row r="8711" spans="1:6" x14ac:dyDescent="0.2">
      <c r="A8711">
        <v>14128870</v>
      </c>
      <c r="B8711" s="1">
        <v>44533</v>
      </c>
      <c r="C8711" s="2">
        <v>0.61458333333333337</v>
      </c>
      <c r="D8711" t="s">
        <v>0</v>
      </c>
      <c r="E8711">
        <v>12.63</v>
      </c>
      <c r="F8711" t="s">
        <v>1</v>
      </c>
    </row>
    <row r="8712" spans="1:6" x14ac:dyDescent="0.2">
      <c r="A8712">
        <v>14128870</v>
      </c>
      <c r="B8712" s="1">
        <v>44533</v>
      </c>
      <c r="C8712" s="2">
        <v>0.625</v>
      </c>
      <c r="D8712" t="s">
        <v>0</v>
      </c>
      <c r="E8712">
        <v>12.56</v>
      </c>
      <c r="F8712" t="s">
        <v>1</v>
      </c>
    </row>
    <row r="8713" spans="1:6" x14ac:dyDescent="0.2">
      <c r="A8713">
        <v>14128870</v>
      </c>
      <c r="B8713" s="1">
        <v>44533</v>
      </c>
      <c r="C8713" s="2">
        <v>0.63541666666666663</v>
      </c>
      <c r="D8713" t="s">
        <v>0</v>
      </c>
      <c r="E8713">
        <v>12.73</v>
      </c>
      <c r="F8713" t="s">
        <v>1</v>
      </c>
    </row>
    <row r="8714" spans="1:6" x14ac:dyDescent="0.2">
      <c r="A8714">
        <v>14128870</v>
      </c>
      <c r="B8714" s="1">
        <v>44533</v>
      </c>
      <c r="C8714" s="2">
        <v>0.64583333333333337</v>
      </c>
      <c r="D8714" t="s">
        <v>0</v>
      </c>
      <c r="E8714">
        <v>12.77</v>
      </c>
      <c r="F8714" t="s">
        <v>1</v>
      </c>
    </row>
    <row r="8715" spans="1:6" x14ac:dyDescent="0.2">
      <c r="A8715">
        <v>14128870</v>
      </c>
      <c r="B8715" s="1">
        <v>44533</v>
      </c>
      <c r="C8715" s="2">
        <v>0.65625</v>
      </c>
      <c r="D8715" t="s">
        <v>0</v>
      </c>
      <c r="E8715">
        <v>12.83</v>
      </c>
      <c r="F8715" t="s">
        <v>1</v>
      </c>
    </row>
    <row r="8716" spans="1:6" x14ac:dyDescent="0.2">
      <c r="A8716">
        <v>14128870</v>
      </c>
      <c r="B8716" s="1">
        <v>44533</v>
      </c>
      <c r="C8716" s="2">
        <v>0.66666666666666663</v>
      </c>
      <c r="D8716" t="s">
        <v>0</v>
      </c>
      <c r="E8716">
        <v>12.83</v>
      </c>
      <c r="F8716" t="s">
        <v>1</v>
      </c>
    </row>
    <row r="8717" spans="1:6" x14ac:dyDescent="0.2">
      <c r="A8717">
        <v>14128870</v>
      </c>
      <c r="B8717" s="1">
        <v>44533</v>
      </c>
      <c r="C8717" s="2">
        <v>0.67708333333333337</v>
      </c>
      <c r="D8717" t="s">
        <v>0</v>
      </c>
      <c r="E8717">
        <v>12.86</v>
      </c>
      <c r="F8717" t="s">
        <v>1</v>
      </c>
    </row>
    <row r="8718" spans="1:6" x14ac:dyDescent="0.2">
      <c r="A8718">
        <v>14128870</v>
      </c>
      <c r="B8718" s="1">
        <v>44533</v>
      </c>
      <c r="C8718" s="2">
        <v>0.6875</v>
      </c>
      <c r="D8718" t="s">
        <v>0</v>
      </c>
      <c r="E8718">
        <v>12.88</v>
      </c>
      <c r="F8718" t="s">
        <v>1</v>
      </c>
    </row>
    <row r="8719" spans="1:6" x14ac:dyDescent="0.2">
      <c r="A8719">
        <v>14128870</v>
      </c>
      <c r="B8719" s="1">
        <v>44533</v>
      </c>
      <c r="C8719" s="2">
        <v>0.69791666666666663</v>
      </c>
      <c r="D8719" t="s">
        <v>0</v>
      </c>
      <c r="E8719">
        <v>12.83</v>
      </c>
      <c r="F8719" t="s">
        <v>1</v>
      </c>
    </row>
    <row r="8720" spans="1:6" x14ac:dyDescent="0.2">
      <c r="A8720">
        <v>14128870</v>
      </c>
      <c r="B8720" s="1">
        <v>44533</v>
      </c>
      <c r="C8720" s="2">
        <v>0.70833333333333337</v>
      </c>
      <c r="D8720" t="s">
        <v>0</v>
      </c>
      <c r="E8720">
        <v>13.19</v>
      </c>
      <c r="F8720" t="s">
        <v>1</v>
      </c>
    </row>
    <row r="8721" spans="1:6" x14ac:dyDescent="0.2">
      <c r="A8721">
        <v>14128870</v>
      </c>
      <c r="B8721" s="1">
        <v>44533</v>
      </c>
      <c r="C8721" s="2">
        <v>0.71875</v>
      </c>
      <c r="D8721" t="s">
        <v>0</v>
      </c>
      <c r="E8721">
        <v>14.01</v>
      </c>
      <c r="F8721" t="s">
        <v>1</v>
      </c>
    </row>
    <row r="8722" spans="1:6" x14ac:dyDescent="0.2">
      <c r="A8722">
        <v>14128870</v>
      </c>
      <c r="B8722" s="1">
        <v>44533</v>
      </c>
      <c r="C8722" s="2">
        <v>0.72916666666666663</v>
      </c>
      <c r="D8722" t="s">
        <v>0</v>
      </c>
      <c r="E8722">
        <v>14.58</v>
      </c>
      <c r="F8722" t="s">
        <v>1</v>
      </c>
    </row>
    <row r="8723" spans="1:6" x14ac:dyDescent="0.2">
      <c r="A8723">
        <v>14128870</v>
      </c>
      <c r="B8723" s="1">
        <v>44533</v>
      </c>
      <c r="C8723" s="2">
        <v>0.73958333333333337</v>
      </c>
      <c r="D8723" t="s">
        <v>0</v>
      </c>
      <c r="E8723">
        <v>14.89</v>
      </c>
      <c r="F8723" t="s">
        <v>1</v>
      </c>
    </row>
    <row r="8724" spans="1:6" x14ac:dyDescent="0.2">
      <c r="A8724">
        <v>14128870</v>
      </c>
      <c r="B8724" s="1">
        <v>44533</v>
      </c>
      <c r="C8724" s="2">
        <v>0.75</v>
      </c>
      <c r="D8724" t="s">
        <v>0</v>
      </c>
      <c r="E8724">
        <v>15.24</v>
      </c>
      <c r="F8724" t="s">
        <v>1</v>
      </c>
    </row>
    <row r="8725" spans="1:6" x14ac:dyDescent="0.2">
      <c r="A8725">
        <v>14128870</v>
      </c>
      <c r="B8725" s="1">
        <v>44533</v>
      </c>
      <c r="C8725" s="2">
        <v>0.76041666666666663</v>
      </c>
      <c r="D8725" t="s">
        <v>0</v>
      </c>
      <c r="E8725">
        <v>16.09</v>
      </c>
      <c r="F8725" t="s">
        <v>1</v>
      </c>
    </row>
    <row r="8726" spans="1:6" x14ac:dyDescent="0.2">
      <c r="A8726">
        <v>14128870</v>
      </c>
      <c r="B8726" s="1">
        <v>44533</v>
      </c>
      <c r="C8726" s="2">
        <v>0.77083333333333337</v>
      </c>
      <c r="D8726" t="s">
        <v>0</v>
      </c>
      <c r="E8726">
        <v>16.7</v>
      </c>
      <c r="F8726" t="s">
        <v>1</v>
      </c>
    </row>
    <row r="8727" spans="1:6" x14ac:dyDescent="0.2">
      <c r="A8727">
        <v>14128870</v>
      </c>
      <c r="B8727" s="1">
        <v>44533</v>
      </c>
      <c r="C8727" s="2">
        <v>0.78125</v>
      </c>
      <c r="D8727" t="s">
        <v>0</v>
      </c>
      <c r="E8727">
        <v>17.02</v>
      </c>
      <c r="F8727" t="s">
        <v>1</v>
      </c>
    </row>
    <row r="8728" spans="1:6" x14ac:dyDescent="0.2">
      <c r="A8728">
        <v>14128870</v>
      </c>
      <c r="B8728" s="1">
        <v>44533</v>
      </c>
      <c r="C8728" s="2">
        <v>0.79166666666666663</v>
      </c>
      <c r="D8728" t="s">
        <v>0</v>
      </c>
      <c r="E8728">
        <v>17.22</v>
      </c>
      <c r="F8728" t="s">
        <v>1</v>
      </c>
    </row>
    <row r="8729" spans="1:6" x14ac:dyDescent="0.2">
      <c r="A8729">
        <v>14128870</v>
      </c>
      <c r="B8729" s="1">
        <v>44533</v>
      </c>
      <c r="C8729" s="2">
        <v>0.80208333333333337</v>
      </c>
      <c r="D8729" t="s">
        <v>0</v>
      </c>
      <c r="E8729">
        <v>17.22</v>
      </c>
      <c r="F8729" t="s">
        <v>1</v>
      </c>
    </row>
    <row r="8730" spans="1:6" x14ac:dyDescent="0.2">
      <c r="A8730">
        <v>14128870</v>
      </c>
      <c r="B8730" s="1">
        <v>44533</v>
      </c>
      <c r="C8730" s="2">
        <v>0.8125</v>
      </c>
      <c r="D8730" t="s">
        <v>0</v>
      </c>
      <c r="E8730">
        <v>17.28</v>
      </c>
      <c r="F8730" t="s">
        <v>1</v>
      </c>
    </row>
    <row r="8731" spans="1:6" x14ac:dyDescent="0.2">
      <c r="A8731">
        <v>14128870</v>
      </c>
      <c r="B8731" s="1">
        <v>44533</v>
      </c>
      <c r="C8731" s="2">
        <v>0.82291666666666663</v>
      </c>
      <c r="D8731" t="s">
        <v>0</v>
      </c>
      <c r="E8731">
        <v>17.309999999999999</v>
      </c>
      <c r="F8731" t="s">
        <v>1</v>
      </c>
    </row>
    <row r="8732" spans="1:6" x14ac:dyDescent="0.2">
      <c r="A8732">
        <v>14128870</v>
      </c>
      <c r="B8732" s="1">
        <v>44533</v>
      </c>
      <c r="C8732" s="2">
        <v>0.83333333333333337</v>
      </c>
      <c r="D8732" t="s">
        <v>0</v>
      </c>
      <c r="E8732">
        <v>17.36</v>
      </c>
      <c r="F8732" t="s">
        <v>1</v>
      </c>
    </row>
    <row r="8733" spans="1:6" x14ac:dyDescent="0.2">
      <c r="A8733">
        <v>14128870</v>
      </c>
      <c r="B8733" s="1">
        <v>44533</v>
      </c>
      <c r="C8733" s="2">
        <v>0.84375</v>
      </c>
      <c r="D8733" t="s">
        <v>0</v>
      </c>
      <c r="E8733">
        <v>17.41</v>
      </c>
      <c r="F8733" t="s">
        <v>1</v>
      </c>
    </row>
    <row r="8734" spans="1:6" x14ac:dyDescent="0.2">
      <c r="A8734">
        <v>14128870</v>
      </c>
      <c r="B8734" s="1">
        <v>44533</v>
      </c>
      <c r="C8734" s="2">
        <v>0.85416666666666663</v>
      </c>
      <c r="D8734" t="s">
        <v>0</v>
      </c>
      <c r="E8734">
        <v>17.45</v>
      </c>
      <c r="F8734" t="s">
        <v>1</v>
      </c>
    </row>
    <row r="8735" spans="1:6" x14ac:dyDescent="0.2">
      <c r="A8735">
        <v>14128870</v>
      </c>
      <c r="B8735" s="1">
        <v>44533</v>
      </c>
      <c r="C8735" s="2">
        <v>0.86458333333333337</v>
      </c>
      <c r="D8735" t="s">
        <v>0</v>
      </c>
      <c r="E8735">
        <v>17.45</v>
      </c>
      <c r="F8735" t="s">
        <v>1</v>
      </c>
    </row>
    <row r="8736" spans="1:6" x14ac:dyDescent="0.2">
      <c r="A8736">
        <v>14128870</v>
      </c>
      <c r="B8736" s="1">
        <v>44533</v>
      </c>
      <c r="C8736" s="2">
        <v>0.875</v>
      </c>
      <c r="D8736" t="s">
        <v>0</v>
      </c>
      <c r="E8736">
        <v>17.54</v>
      </c>
      <c r="F8736" t="s">
        <v>1</v>
      </c>
    </row>
    <row r="8737" spans="1:6" x14ac:dyDescent="0.2">
      <c r="A8737">
        <v>14128870</v>
      </c>
      <c r="B8737" s="1">
        <v>44533</v>
      </c>
      <c r="C8737" s="2">
        <v>0.88541666666666663</v>
      </c>
      <c r="D8737" t="s">
        <v>0</v>
      </c>
      <c r="E8737">
        <v>17.579999999999998</v>
      </c>
      <c r="F8737" t="s">
        <v>1</v>
      </c>
    </row>
    <row r="8738" spans="1:6" x14ac:dyDescent="0.2">
      <c r="A8738">
        <v>14128870</v>
      </c>
      <c r="B8738" s="1">
        <v>44533</v>
      </c>
      <c r="C8738" s="2">
        <v>0.89583333333333337</v>
      </c>
      <c r="D8738" t="s">
        <v>0</v>
      </c>
      <c r="E8738">
        <v>17.59</v>
      </c>
      <c r="F8738" t="s">
        <v>1</v>
      </c>
    </row>
    <row r="8739" spans="1:6" x14ac:dyDescent="0.2">
      <c r="A8739">
        <v>14128870</v>
      </c>
      <c r="B8739" s="1">
        <v>44533</v>
      </c>
      <c r="C8739" s="2">
        <v>0.90625</v>
      </c>
      <c r="D8739" t="s">
        <v>0</v>
      </c>
      <c r="E8739">
        <v>17.62</v>
      </c>
      <c r="F8739" t="s">
        <v>1</v>
      </c>
    </row>
    <row r="8740" spans="1:6" x14ac:dyDescent="0.2">
      <c r="A8740">
        <v>14128870</v>
      </c>
      <c r="B8740" s="1">
        <v>44533</v>
      </c>
      <c r="C8740" s="2">
        <v>0.91666666666666663</v>
      </c>
      <c r="D8740" t="s">
        <v>0</v>
      </c>
      <c r="E8740">
        <v>17.66</v>
      </c>
      <c r="F8740" t="s">
        <v>1</v>
      </c>
    </row>
    <row r="8741" spans="1:6" x14ac:dyDescent="0.2">
      <c r="A8741">
        <v>14128870</v>
      </c>
      <c r="B8741" s="1">
        <v>44533</v>
      </c>
      <c r="C8741" s="2">
        <v>0.92708333333333337</v>
      </c>
      <c r="D8741" t="s">
        <v>0</v>
      </c>
      <c r="E8741">
        <v>17.739999999999998</v>
      </c>
      <c r="F8741" t="s">
        <v>1</v>
      </c>
    </row>
    <row r="8742" spans="1:6" x14ac:dyDescent="0.2">
      <c r="A8742">
        <v>14128870</v>
      </c>
      <c r="B8742" s="1">
        <v>44533</v>
      </c>
      <c r="C8742" s="2">
        <v>0.9375</v>
      </c>
      <c r="D8742" t="s">
        <v>0</v>
      </c>
      <c r="E8742">
        <v>17.68</v>
      </c>
      <c r="F8742" t="s">
        <v>1</v>
      </c>
    </row>
    <row r="8743" spans="1:6" x14ac:dyDescent="0.2">
      <c r="A8743">
        <v>14128870</v>
      </c>
      <c r="B8743" s="1">
        <v>44533</v>
      </c>
      <c r="C8743" s="2">
        <v>0.94791666666666663</v>
      </c>
      <c r="D8743" t="s">
        <v>0</v>
      </c>
      <c r="E8743">
        <v>17.57</v>
      </c>
      <c r="F8743" t="s">
        <v>1</v>
      </c>
    </row>
    <row r="8744" spans="1:6" x14ac:dyDescent="0.2">
      <c r="A8744">
        <v>14128870</v>
      </c>
      <c r="B8744" s="1">
        <v>44533</v>
      </c>
      <c r="C8744" s="2">
        <v>0.95833333333333337</v>
      </c>
      <c r="D8744" t="s">
        <v>0</v>
      </c>
      <c r="E8744">
        <v>17.66</v>
      </c>
      <c r="F8744" t="s">
        <v>1</v>
      </c>
    </row>
    <row r="8745" spans="1:6" x14ac:dyDescent="0.2">
      <c r="A8745">
        <v>14128870</v>
      </c>
      <c r="B8745" s="1">
        <v>44533</v>
      </c>
      <c r="C8745" s="2">
        <v>0.96875</v>
      </c>
      <c r="D8745" t="s">
        <v>0</v>
      </c>
      <c r="E8745">
        <v>17.7</v>
      </c>
      <c r="F8745" t="s">
        <v>1</v>
      </c>
    </row>
    <row r="8746" spans="1:6" x14ac:dyDescent="0.2">
      <c r="A8746">
        <v>14128870</v>
      </c>
      <c r="B8746" s="1">
        <v>44533</v>
      </c>
      <c r="C8746" s="2">
        <v>0.97916666666666663</v>
      </c>
      <c r="D8746" t="s">
        <v>0</v>
      </c>
      <c r="E8746">
        <v>17.64</v>
      </c>
      <c r="F8746" t="s">
        <v>1</v>
      </c>
    </row>
    <row r="8747" spans="1:6" x14ac:dyDescent="0.2">
      <c r="A8747">
        <v>14128870</v>
      </c>
      <c r="B8747" s="1">
        <v>44533</v>
      </c>
      <c r="C8747" s="2">
        <v>0.98958333333333337</v>
      </c>
      <c r="D8747" t="s">
        <v>0</v>
      </c>
      <c r="E8747">
        <v>17.61</v>
      </c>
      <c r="F8747" t="s">
        <v>1</v>
      </c>
    </row>
    <row r="8748" spans="1:6" x14ac:dyDescent="0.2">
      <c r="A8748">
        <v>14128870</v>
      </c>
      <c r="B8748" s="1">
        <v>44534</v>
      </c>
      <c r="C8748" s="2">
        <v>0</v>
      </c>
      <c r="D8748" t="s">
        <v>0</v>
      </c>
      <c r="E8748">
        <v>17.66</v>
      </c>
      <c r="F8748" t="s">
        <v>1</v>
      </c>
    </row>
    <row r="8749" spans="1:6" x14ac:dyDescent="0.2">
      <c r="A8749">
        <v>14128870</v>
      </c>
      <c r="B8749" s="1">
        <v>44534</v>
      </c>
      <c r="C8749" s="2">
        <v>1.0416666666666666E-2</v>
      </c>
      <c r="D8749" t="s">
        <v>0</v>
      </c>
      <c r="E8749">
        <v>16.93</v>
      </c>
      <c r="F8749" t="s">
        <v>1</v>
      </c>
    </row>
    <row r="8750" spans="1:6" x14ac:dyDescent="0.2">
      <c r="A8750">
        <v>14128870</v>
      </c>
      <c r="B8750" s="1">
        <v>44534</v>
      </c>
      <c r="C8750" s="2">
        <v>2.0833333333333332E-2</v>
      </c>
      <c r="D8750" t="s">
        <v>0</v>
      </c>
      <c r="E8750">
        <v>16.55</v>
      </c>
      <c r="F8750" t="s">
        <v>1</v>
      </c>
    </row>
    <row r="8751" spans="1:6" x14ac:dyDescent="0.2">
      <c r="A8751">
        <v>14128870</v>
      </c>
      <c r="B8751" s="1">
        <v>44534</v>
      </c>
      <c r="C8751" s="2">
        <v>3.125E-2</v>
      </c>
      <c r="D8751" t="s">
        <v>0</v>
      </c>
      <c r="E8751">
        <v>16.5</v>
      </c>
      <c r="F8751" t="s">
        <v>1</v>
      </c>
    </row>
    <row r="8752" spans="1:6" x14ac:dyDescent="0.2">
      <c r="A8752">
        <v>14128870</v>
      </c>
      <c r="B8752" s="1">
        <v>44534</v>
      </c>
      <c r="C8752" s="2">
        <v>4.1666666666666664E-2</v>
      </c>
      <c r="D8752" t="s">
        <v>0</v>
      </c>
      <c r="E8752">
        <v>16.64</v>
      </c>
      <c r="F8752" t="s">
        <v>1</v>
      </c>
    </row>
    <row r="8753" spans="1:6" x14ac:dyDescent="0.2">
      <c r="A8753">
        <v>14128870</v>
      </c>
      <c r="B8753" s="1">
        <v>44534</v>
      </c>
      <c r="C8753" s="2">
        <v>5.2083333333333336E-2</v>
      </c>
      <c r="D8753" t="s">
        <v>0</v>
      </c>
      <c r="E8753">
        <v>16.7</v>
      </c>
      <c r="F8753" t="s">
        <v>1</v>
      </c>
    </row>
    <row r="8754" spans="1:6" x14ac:dyDescent="0.2">
      <c r="A8754">
        <v>14128870</v>
      </c>
      <c r="B8754" s="1">
        <v>44534</v>
      </c>
      <c r="C8754" s="2">
        <v>6.25E-2</v>
      </c>
      <c r="D8754" t="s">
        <v>0</v>
      </c>
      <c r="E8754">
        <v>16.68</v>
      </c>
      <c r="F8754" t="s">
        <v>1</v>
      </c>
    </row>
    <row r="8755" spans="1:6" x14ac:dyDescent="0.2">
      <c r="A8755">
        <v>14128870</v>
      </c>
      <c r="B8755" s="1">
        <v>44534</v>
      </c>
      <c r="C8755" s="2">
        <v>7.2916666666666671E-2</v>
      </c>
      <c r="D8755" t="s">
        <v>0</v>
      </c>
      <c r="E8755">
        <v>16.670000000000002</v>
      </c>
      <c r="F8755" t="s">
        <v>1</v>
      </c>
    </row>
    <row r="8756" spans="1:6" x14ac:dyDescent="0.2">
      <c r="A8756">
        <v>14128870</v>
      </c>
      <c r="B8756" s="1">
        <v>44534</v>
      </c>
      <c r="C8756" s="2">
        <v>8.3333333333333329E-2</v>
      </c>
      <c r="D8756" t="s">
        <v>0</v>
      </c>
      <c r="E8756">
        <v>16.68</v>
      </c>
      <c r="F8756" t="s">
        <v>1</v>
      </c>
    </row>
    <row r="8757" spans="1:6" x14ac:dyDescent="0.2">
      <c r="A8757">
        <v>14128870</v>
      </c>
      <c r="B8757" s="1">
        <v>44534</v>
      </c>
      <c r="C8757" s="2">
        <v>9.375E-2</v>
      </c>
      <c r="D8757" t="s">
        <v>0</v>
      </c>
      <c r="E8757">
        <v>16.53</v>
      </c>
      <c r="F8757" t="s">
        <v>1</v>
      </c>
    </row>
    <row r="8758" spans="1:6" x14ac:dyDescent="0.2">
      <c r="A8758">
        <v>14128870</v>
      </c>
      <c r="B8758" s="1">
        <v>44534</v>
      </c>
      <c r="C8758" s="2">
        <v>0.10416666666666667</v>
      </c>
      <c r="D8758" t="s">
        <v>0</v>
      </c>
      <c r="E8758">
        <v>16.399999999999999</v>
      </c>
      <c r="F8758" t="s">
        <v>1</v>
      </c>
    </row>
    <row r="8759" spans="1:6" x14ac:dyDescent="0.2">
      <c r="A8759">
        <v>14128870</v>
      </c>
      <c r="B8759" s="1">
        <v>44534</v>
      </c>
      <c r="C8759" s="2">
        <v>0.11458333333333333</v>
      </c>
      <c r="D8759" t="s">
        <v>0</v>
      </c>
      <c r="E8759">
        <v>16.27</v>
      </c>
      <c r="F8759" t="s">
        <v>1</v>
      </c>
    </row>
    <row r="8760" spans="1:6" x14ac:dyDescent="0.2">
      <c r="A8760">
        <v>14128870</v>
      </c>
      <c r="B8760" s="1">
        <v>44534</v>
      </c>
      <c r="C8760" s="2">
        <v>0.125</v>
      </c>
      <c r="D8760" t="s">
        <v>0</v>
      </c>
      <c r="E8760">
        <v>16.21</v>
      </c>
      <c r="F8760" t="s">
        <v>1</v>
      </c>
    </row>
    <row r="8761" spans="1:6" x14ac:dyDescent="0.2">
      <c r="A8761">
        <v>14128870</v>
      </c>
      <c r="B8761" s="1">
        <v>44534</v>
      </c>
      <c r="C8761" s="2">
        <v>0.13541666666666666</v>
      </c>
      <c r="D8761" t="s">
        <v>0</v>
      </c>
      <c r="E8761">
        <v>15.76</v>
      </c>
      <c r="F8761" t="s">
        <v>1</v>
      </c>
    </row>
    <row r="8762" spans="1:6" x14ac:dyDescent="0.2">
      <c r="A8762">
        <v>14128870</v>
      </c>
      <c r="B8762" s="1">
        <v>44534</v>
      </c>
      <c r="C8762" s="2">
        <v>0.14583333333333334</v>
      </c>
      <c r="D8762" t="s">
        <v>0</v>
      </c>
      <c r="E8762">
        <v>15.48</v>
      </c>
      <c r="F8762" t="s">
        <v>1</v>
      </c>
    </row>
    <row r="8763" spans="1:6" x14ac:dyDescent="0.2">
      <c r="A8763">
        <v>14128870</v>
      </c>
      <c r="B8763" s="1">
        <v>44534</v>
      </c>
      <c r="C8763" s="2">
        <v>0.15625</v>
      </c>
      <c r="D8763" t="s">
        <v>0</v>
      </c>
      <c r="E8763">
        <v>15.43</v>
      </c>
      <c r="F8763" t="s">
        <v>1</v>
      </c>
    </row>
    <row r="8764" spans="1:6" x14ac:dyDescent="0.2">
      <c r="A8764">
        <v>14128870</v>
      </c>
      <c r="B8764" s="1">
        <v>44534</v>
      </c>
      <c r="C8764" s="2">
        <v>0.16666666666666666</v>
      </c>
      <c r="D8764" t="s">
        <v>0</v>
      </c>
      <c r="E8764">
        <v>15.26</v>
      </c>
      <c r="F8764" t="s">
        <v>1</v>
      </c>
    </row>
    <row r="8765" spans="1:6" x14ac:dyDescent="0.2">
      <c r="A8765">
        <v>14128870</v>
      </c>
      <c r="B8765" s="1">
        <v>44534</v>
      </c>
      <c r="C8765" s="2">
        <v>0.17708333333333334</v>
      </c>
      <c r="D8765" t="s">
        <v>0</v>
      </c>
      <c r="E8765">
        <v>14.78</v>
      </c>
      <c r="F8765" t="s">
        <v>1</v>
      </c>
    </row>
    <row r="8766" spans="1:6" x14ac:dyDescent="0.2">
      <c r="A8766">
        <v>14128870</v>
      </c>
      <c r="B8766" s="1">
        <v>44534</v>
      </c>
      <c r="C8766" s="2">
        <v>0.1875</v>
      </c>
      <c r="D8766" t="s">
        <v>0</v>
      </c>
      <c r="E8766">
        <v>14.51</v>
      </c>
      <c r="F8766" t="s">
        <v>1</v>
      </c>
    </row>
    <row r="8767" spans="1:6" x14ac:dyDescent="0.2">
      <c r="A8767">
        <v>14128870</v>
      </c>
      <c r="B8767" s="1">
        <v>44534</v>
      </c>
      <c r="C8767" s="2">
        <v>0.19791666666666666</v>
      </c>
      <c r="D8767" t="s">
        <v>0</v>
      </c>
      <c r="E8767">
        <v>14.44</v>
      </c>
      <c r="F8767" t="s">
        <v>1</v>
      </c>
    </row>
    <row r="8768" spans="1:6" x14ac:dyDescent="0.2">
      <c r="A8768">
        <v>14128870</v>
      </c>
      <c r="B8768" s="1">
        <v>44534</v>
      </c>
      <c r="C8768" s="2">
        <v>0.20833333333333334</v>
      </c>
      <c r="D8768" t="s">
        <v>0</v>
      </c>
      <c r="E8768">
        <v>14.23</v>
      </c>
      <c r="F8768" t="s">
        <v>1</v>
      </c>
    </row>
    <row r="8769" spans="1:6" x14ac:dyDescent="0.2">
      <c r="A8769">
        <v>14128870</v>
      </c>
      <c r="B8769" s="1">
        <v>44534</v>
      </c>
      <c r="C8769" s="2">
        <v>0.21875</v>
      </c>
      <c r="D8769" t="s">
        <v>0</v>
      </c>
      <c r="E8769">
        <v>13.82</v>
      </c>
      <c r="F8769" t="s">
        <v>1</v>
      </c>
    </row>
    <row r="8770" spans="1:6" x14ac:dyDescent="0.2">
      <c r="A8770">
        <v>14128870</v>
      </c>
      <c r="B8770" s="1">
        <v>44534</v>
      </c>
      <c r="C8770" s="2">
        <v>0.22916666666666666</v>
      </c>
      <c r="D8770" t="s">
        <v>0</v>
      </c>
      <c r="E8770">
        <v>13.26</v>
      </c>
      <c r="F8770" t="s">
        <v>1</v>
      </c>
    </row>
    <row r="8771" spans="1:6" x14ac:dyDescent="0.2">
      <c r="A8771">
        <v>14128870</v>
      </c>
      <c r="B8771" s="1">
        <v>44534</v>
      </c>
      <c r="C8771" s="2">
        <v>0.23958333333333334</v>
      </c>
      <c r="D8771" t="s">
        <v>0</v>
      </c>
      <c r="E8771">
        <v>12.92</v>
      </c>
      <c r="F8771" t="s">
        <v>1</v>
      </c>
    </row>
    <row r="8772" spans="1:6" x14ac:dyDescent="0.2">
      <c r="A8772">
        <v>14128870</v>
      </c>
      <c r="B8772" s="1">
        <v>44534</v>
      </c>
      <c r="C8772" s="2">
        <v>0.25</v>
      </c>
      <c r="D8772" t="s">
        <v>0</v>
      </c>
      <c r="E8772">
        <v>12.8</v>
      </c>
      <c r="F8772" t="s">
        <v>1</v>
      </c>
    </row>
    <row r="8773" spans="1:6" x14ac:dyDescent="0.2">
      <c r="A8773">
        <v>14128870</v>
      </c>
      <c r="B8773" s="1">
        <v>44534</v>
      </c>
      <c r="C8773" s="2">
        <v>0.26041666666666669</v>
      </c>
      <c r="D8773" t="s">
        <v>0</v>
      </c>
      <c r="E8773">
        <v>12.72</v>
      </c>
      <c r="F8773" t="s">
        <v>1</v>
      </c>
    </row>
    <row r="8774" spans="1:6" x14ac:dyDescent="0.2">
      <c r="A8774">
        <v>14128870</v>
      </c>
      <c r="B8774" s="1">
        <v>44534</v>
      </c>
      <c r="C8774" s="2">
        <v>0.27083333333333331</v>
      </c>
      <c r="D8774" t="s">
        <v>0</v>
      </c>
      <c r="E8774">
        <v>12.66</v>
      </c>
      <c r="F8774" t="s">
        <v>1</v>
      </c>
    </row>
    <row r="8775" spans="1:6" x14ac:dyDescent="0.2">
      <c r="A8775">
        <v>14128870</v>
      </c>
      <c r="B8775" s="1">
        <v>44534</v>
      </c>
      <c r="C8775" s="2">
        <v>0.28125</v>
      </c>
      <c r="D8775" t="s">
        <v>0</v>
      </c>
      <c r="E8775">
        <v>12.68</v>
      </c>
      <c r="F8775" t="s">
        <v>1</v>
      </c>
    </row>
    <row r="8776" spans="1:6" x14ac:dyDescent="0.2">
      <c r="A8776">
        <v>14128870</v>
      </c>
      <c r="B8776" s="1">
        <v>44534</v>
      </c>
      <c r="C8776" s="2">
        <v>0.29166666666666669</v>
      </c>
      <c r="D8776" t="s">
        <v>0</v>
      </c>
      <c r="E8776">
        <v>12.64</v>
      </c>
      <c r="F8776" t="s">
        <v>1</v>
      </c>
    </row>
    <row r="8777" spans="1:6" x14ac:dyDescent="0.2">
      <c r="A8777">
        <v>14128870</v>
      </c>
      <c r="B8777" s="1">
        <v>44534</v>
      </c>
      <c r="C8777" s="2">
        <v>0.30208333333333331</v>
      </c>
      <c r="D8777" t="s">
        <v>0</v>
      </c>
      <c r="E8777">
        <v>12.66</v>
      </c>
      <c r="F8777" t="s">
        <v>1</v>
      </c>
    </row>
    <row r="8778" spans="1:6" x14ac:dyDescent="0.2">
      <c r="A8778">
        <v>14128870</v>
      </c>
      <c r="B8778" s="1">
        <v>44534</v>
      </c>
      <c r="C8778" s="2">
        <v>0.3125</v>
      </c>
      <c r="D8778" t="s">
        <v>0</v>
      </c>
      <c r="E8778">
        <v>12.62</v>
      </c>
      <c r="F8778" t="s">
        <v>1</v>
      </c>
    </row>
    <row r="8779" spans="1:6" x14ac:dyDescent="0.2">
      <c r="A8779">
        <v>14128870</v>
      </c>
      <c r="B8779" s="1">
        <v>44534</v>
      </c>
      <c r="C8779" s="2">
        <v>0.32291666666666669</v>
      </c>
      <c r="D8779" t="s">
        <v>0</v>
      </c>
      <c r="E8779">
        <v>12.61</v>
      </c>
      <c r="F8779" t="s">
        <v>1</v>
      </c>
    </row>
    <row r="8780" spans="1:6" x14ac:dyDescent="0.2">
      <c r="A8780">
        <v>14128870</v>
      </c>
      <c r="B8780" s="1">
        <v>44534</v>
      </c>
      <c r="C8780" s="2">
        <v>0.33333333333333331</v>
      </c>
      <c r="D8780" t="s">
        <v>0</v>
      </c>
      <c r="E8780">
        <v>12.61</v>
      </c>
      <c r="F8780" t="s">
        <v>1</v>
      </c>
    </row>
    <row r="8781" spans="1:6" x14ac:dyDescent="0.2">
      <c r="A8781">
        <v>14128870</v>
      </c>
      <c r="B8781" s="1">
        <v>44534</v>
      </c>
      <c r="C8781" s="2">
        <v>0.34375</v>
      </c>
      <c r="D8781" t="s">
        <v>0</v>
      </c>
      <c r="E8781">
        <v>12.68</v>
      </c>
      <c r="F8781" t="s">
        <v>1</v>
      </c>
    </row>
    <row r="8782" spans="1:6" x14ac:dyDescent="0.2">
      <c r="A8782">
        <v>14128870</v>
      </c>
      <c r="B8782" s="1">
        <v>44534</v>
      </c>
      <c r="C8782" s="2">
        <v>0.35416666666666669</v>
      </c>
      <c r="D8782" t="s">
        <v>0</v>
      </c>
      <c r="E8782">
        <v>12.7</v>
      </c>
      <c r="F8782" t="s">
        <v>1</v>
      </c>
    </row>
    <row r="8783" spans="1:6" x14ac:dyDescent="0.2">
      <c r="A8783">
        <v>14128870</v>
      </c>
      <c r="B8783" s="1">
        <v>44534</v>
      </c>
      <c r="C8783" s="2">
        <v>0.36458333333333331</v>
      </c>
      <c r="D8783" t="s">
        <v>0</v>
      </c>
      <c r="E8783">
        <v>12.69</v>
      </c>
      <c r="F8783" t="s">
        <v>1</v>
      </c>
    </row>
    <row r="8784" spans="1:6" x14ac:dyDescent="0.2">
      <c r="A8784">
        <v>14128870</v>
      </c>
      <c r="B8784" s="1">
        <v>44534</v>
      </c>
      <c r="C8784" s="2">
        <v>0.375</v>
      </c>
      <c r="D8784" t="s">
        <v>0</v>
      </c>
      <c r="E8784">
        <v>12.61</v>
      </c>
      <c r="F8784" t="s">
        <v>1</v>
      </c>
    </row>
    <row r="8785" spans="1:6" x14ac:dyDescent="0.2">
      <c r="A8785">
        <v>14128870</v>
      </c>
      <c r="B8785" s="1">
        <v>44534</v>
      </c>
      <c r="C8785" s="2">
        <v>0.38541666666666669</v>
      </c>
      <c r="D8785" t="s">
        <v>0</v>
      </c>
      <c r="E8785">
        <v>12.63</v>
      </c>
      <c r="F8785" t="s">
        <v>1</v>
      </c>
    </row>
    <row r="8786" spans="1:6" x14ac:dyDescent="0.2">
      <c r="A8786">
        <v>14128870</v>
      </c>
      <c r="B8786" s="1">
        <v>44534</v>
      </c>
      <c r="C8786" s="2">
        <v>0.39583333333333331</v>
      </c>
      <c r="D8786" t="s">
        <v>0</v>
      </c>
      <c r="E8786">
        <v>12.85</v>
      </c>
      <c r="F8786" t="s">
        <v>1</v>
      </c>
    </row>
    <row r="8787" spans="1:6" x14ac:dyDescent="0.2">
      <c r="A8787">
        <v>14128870</v>
      </c>
      <c r="B8787" s="1">
        <v>44534</v>
      </c>
      <c r="C8787" s="2">
        <v>0.40625</v>
      </c>
      <c r="D8787" t="s">
        <v>0</v>
      </c>
      <c r="E8787">
        <v>12.91</v>
      </c>
      <c r="F8787" t="s">
        <v>1</v>
      </c>
    </row>
    <row r="8788" spans="1:6" x14ac:dyDescent="0.2">
      <c r="A8788">
        <v>14128870</v>
      </c>
      <c r="B8788" s="1">
        <v>44534</v>
      </c>
      <c r="C8788" s="2">
        <v>0.41666666666666669</v>
      </c>
      <c r="D8788" t="s">
        <v>0</v>
      </c>
      <c r="E8788">
        <v>12.9</v>
      </c>
      <c r="F8788" t="s">
        <v>1</v>
      </c>
    </row>
    <row r="8789" spans="1:6" x14ac:dyDescent="0.2">
      <c r="A8789">
        <v>14128870</v>
      </c>
      <c r="B8789" s="1">
        <v>44534</v>
      </c>
      <c r="C8789" s="2">
        <v>0.42708333333333331</v>
      </c>
      <c r="D8789" t="s">
        <v>0</v>
      </c>
      <c r="E8789">
        <v>12.93</v>
      </c>
      <c r="F8789" t="s">
        <v>1</v>
      </c>
    </row>
    <row r="8790" spans="1:6" x14ac:dyDescent="0.2">
      <c r="A8790">
        <v>14128870</v>
      </c>
      <c r="B8790" s="1">
        <v>44534</v>
      </c>
      <c r="C8790" s="2">
        <v>0.4375</v>
      </c>
      <c r="D8790" t="s">
        <v>0</v>
      </c>
      <c r="E8790">
        <v>12.85</v>
      </c>
      <c r="F8790" t="s">
        <v>1</v>
      </c>
    </row>
    <row r="8791" spans="1:6" x14ac:dyDescent="0.2">
      <c r="A8791">
        <v>14128870</v>
      </c>
      <c r="B8791" s="1">
        <v>44534</v>
      </c>
      <c r="C8791" s="2">
        <v>0.44791666666666669</v>
      </c>
      <c r="D8791" t="s">
        <v>0</v>
      </c>
      <c r="E8791">
        <v>12.83</v>
      </c>
      <c r="F8791" t="s">
        <v>1</v>
      </c>
    </row>
    <row r="8792" spans="1:6" x14ac:dyDescent="0.2">
      <c r="A8792">
        <v>14128870</v>
      </c>
      <c r="B8792" s="1">
        <v>44534</v>
      </c>
      <c r="C8792" s="2">
        <v>0.45833333333333331</v>
      </c>
      <c r="D8792" t="s">
        <v>0</v>
      </c>
      <c r="E8792">
        <v>12.82</v>
      </c>
      <c r="F8792" t="s">
        <v>1</v>
      </c>
    </row>
    <row r="8793" spans="1:6" x14ac:dyDescent="0.2">
      <c r="A8793">
        <v>14128870</v>
      </c>
      <c r="B8793" s="1">
        <v>44534</v>
      </c>
      <c r="C8793" s="2">
        <v>0.46875</v>
      </c>
      <c r="D8793" t="s">
        <v>0</v>
      </c>
      <c r="E8793">
        <v>12.85</v>
      </c>
      <c r="F8793" t="s">
        <v>1</v>
      </c>
    </row>
    <row r="8794" spans="1:6" x14ac:dyDescent="0.2">
      <c r="A8794">
        <v>14128870</v>
      </c>
      <c r="B8794" s="1">
        <v>44534</v>
      </c>
      <c r="C8794" s="2">
        <v>0.47916666666666669</v>
      </c>
      <c r="D8794" t="s">
        <v>0</v>
      </c>
      <c r="E8794">
        <v>12.8</v>
      </c>
      <c r="F8794" t="s">
        <v>1</v>
      </c>
    </row>
    <row r="8795" spans="1:6" x14ac:dyDescent="0.2">
      <c r="A8795">
        <v>14128870</v>
      </c>
      <c r="B8795" s="1">
        <v>44534</v>
      </c>
      <c r="C8795" s="2">
        <v>0.48958333333333331</v>
      </c>
      <c r="D8795" t="s">
        <v>0</v>
      </c>
      <c r="E8795">
        <v>12.81</v>
      </c>
      <c r="F8795" t="s">
        <v>1</v>
      </c>
    </row>
    <row r="8796" spans="1:6" x14ac:dyDescent="0.2">
      <c r="A8796">
        <v>14128870</v>
      </c>
      <c r="B8796" s="1">
        <v>44534</v>
      </c>
      <c r="C8796" s="2">
        <v>0.5</v>
      </c>
      <c r="D8796" t="s">
        <v>0</v>
      </c>
      <c r="E8796">
        <v>12.84</v>
      </c>
      <c r="F8796" t="s">
        <v>1</v>
      </c>
    </row>
    <row r="8797" spans="1:6" x14ac:dyDescent="0.2">
      <c r="A8797">
        <v>14128870</v>
      </c>
      <c r="B8797" s="1">
        <v>44534</v>
      </c>
      <c r="C8797" s="2">
        <v>0.51041666666666663</v>
      </c>
      <c r="D8797" t="s">
        <v>0</v>
      </c>
      <c r="E8797">
        <v>12.82</v>
      </c>
      <c r="F8797" t="s">
        <v>1</v>
      </c>
    </row>
    <row r="8798" spans="1:6" x14ac:dyDescent="0.2">
      <c r="A8798">
        <v>14128870</v>
      </c>
      <c r="B8798" s="1">
        <v>44534</v>
      </c>
      <c r="C8798" s="2">
        <v>0.52083333333333337</v>
      </c>
      <c r="D8798" t="s">
        <v>0</v>
      </c>
      <c r="E8798">
        <v>12.83</v>
      </c>
      <c r="F8798" t="s">
        <v>1</v>
      </c>
    </row>
    <row r="8799" spans="1:6" x14ac:dyDescent="0.2">
      <c r="A8799">
        <v>14128870</v>
      </c>
      <c r="B8799" s="1">
        <v>44534</v>
      </c>
      <c r="C8799" s="2">
        <v>0.53125</v>
      </c>
      <c r="D8799" t="s">
        <v>0</v>
      </c>
      <c r="E8799">
        <v>12.85</v>
      </c>
      <c r="F8799" t="s">
        <v>1</v>
      </c>
    </row>
    <row r="8800" spans="1:6" x14ac:dyDescent="0.2">
      <c r="A8800">
        <v>14128870</v>
      </c>
      <c r="B8800" s="1">
        <v>44534</v>
      </c>
      <c r="C8800" s="2">
        <v>0.54166666666666663</v>
      </c>
      <c r="D8800" t="s">
        <v>0</v>
      </c>
      <c r="E8800">
        <v>12.85</v>
      </c>
      <c r="F8800" t="s">
        <v>1</v>
      </c>
    </row>
    <row r="8801" spans="1:6" x14ac:dyDescent="0.2">
      <c r="A8801">
        <v>14128870</v>
      </c>
      <c r="B8801" s="1">
        <v>44534</v>
      </c>
      <c r="C8801" s="2">
        <v>0.55208333333333337</v>
      </c>
      <c r="D8801" t="s">
        <v>0</v>
      </c>
      <c r="E8801">
        <v>12.8</v>
      </c>
      <c r="F8801" t="s">
        <v>1</v>
      </c>
    </row>
    <row r="8802" spans="1:6" x14ac:dyDescent="0.2">
      <c r="A8802">
        <v>14128870</v>
      </c>
      <c r="B8802" s="1">
        <v>44534</v>
      </c>
      <c r="C8802" s="2">
        <v>0.5625</v>
      </c>
      <c r="D8802" t="s">
        <v>0</v>
      </c>
      <c r="E8802">
        <v>12.76</v>
      </c>
      <c r="F8802" t="s">
        <v>1</v>
      </c>
    </row>
    <row r="8803" spans="1:6" x14ac:dyDescent="0.2">
      <c r="A8803">
        <v>14128870</v>
      </c>
      <c r="B8803" s="1">
        <v>44534</v>
      </c>
      <c r="C8803" s="2">
        <v>0.57291666666666663</v>
      </c>
      <c r="D8803" t="s">
        <v>0</v>
      </c>
      <c r="E8803">
        <v>12.75</v>
      </c>
      <c r="F8803" t="s">
        <v>1</v>
      </c>
    </row>
    <row r="8804" spans="1:6" x14ac:dyDescent="0.2">
      <c r="A8804">
        <v>14128870</v>
      </c>
      <c r="B8804" s="1">
        <v>44534</v>
      </c>
      <c r="C8804" s="2">
        <v>0.58333333333333337</v>
      </c>
      <c r="D8804" t="s">
        <v>0</v>
      </c>
      <c r="E8804">
        <v>12.7</v>
      </c>
      <c r="F8804" t="s">
        <v>1</v>
      </c>
    </row>
    <row r="8805" spans="1:6" x14ac:dyDescent="0.2">
      <c r="A8805">
        <v>14128870</v>
      </c>
      <c r="B8805" s="1">
        <v>44534</v>
      </c>
      <c r="C8805" s="2">
        <v>0.59375</v>
      </c>
      <c r="D8805" t="s">
        <v>0</v>
      </c>
      <c r="E8805">
        <v>12.73</v>
      </c>
      <c r="F8805" t="s">
        <v>1</v>
      </c>
    </row>
    <row r="8806" spans="1:6" x14ac:dyDescent="0.2">
      <c r="A8806">
        <v>14128870</v>
      </c>
      <c r="B8806" s="1">
        <v>44534</v>
      </c>
      <c r="C8806" s="2">
        <v>0.60416666666666663</v>
      </c>
      <c r="D8806" t="s">
        <v>0</v>
      </c>
      <c r="E8806">
        <v>12.75</v>
      </c>
      <c r="F8806" t="s">
        <v>1</v>
      </c>
    </row>
    <row r="8807" spans="1:6" x14ac:dyDescent="0.2">
      <c r="A8807">
        <v>14128870</v>
      </c>
      <c r="B8807" s="1">
        <v>44534</v>
      </c>
      <c r="C8807" s="2">
        <v>0.61458333333333337</v>
      </c>
      <c r="D8807" t="s">
        <v>0</v>
      </c>
      <c r="E8807">
        <v>12.73</v>
      </c>
      <c r="F8807" t="s">
        <v>1</v>
      </c>
    </row>
    <row r="8808" spans="1:6" x14ac:dyDescent="0.2">
      <c r="A8808">
        <v>14128870</v>
      </c>
      <c r="B8808" s="1">
        <v>44534</v>
      </c>
      <c r="C8808" s="2">
        <v>0.625</v>
      </c>
      <c r="D8808" t="s">
        <v>0</v>
      </c>
      <c r="E8808">
        <v>12.77</v>
      </c>
      <c r="F8808" t="s">
        <v>1</v>
      </c>
    </row>
    <row r="8809" spans="1:6" x14ac:dyDescent="0.2">
      <c r="A8809">
        <v>14128870</v>
      </c>
      <c r="B8809" s="1">
        <v>44534</v>
      </c>
      <c r="C8809" s="2">
        <v>0.63541666666666663</v>
      </c>
      <c r="D8809" t="s">
        <v>0</v>
      </c>
      <c r="E8809">
        <v>12.96</v>
      </c>
      <c r="F8809" t="s">
        <v>1</v>
      </c>
    </row>
    <row r="8810" spans="1:6" x14ac:dyDescent="0.2">
      <c r="A8810">
        <v>14128870</v>
      </c>
      <c r="B8810" s="1">
        <v>44534</v>
      </c>
      <c r="C8810" s="2">
        <v>0.64583333333333337</v>
      </c>
      <c r="D8810" t="s">
        <v>0</v>
      </c>
      <c r="E8810">
        <v>12.92</v>
      </c>
      <c r="F8810" t="s">
        <v>1</v>
      </c>
    </row>
    <row r="8811" spans="1:6" x14ac:dyDescent="0.2">
      <c r="A8811">
        <v>14128870</v>
      </c>
      <c r="B8811" s="1">
        <v>44534</v>
      </c>
      <c r="C8811" s="2">
        <v>0.65625</v>
      </c>
      <c r="D8811" t="s">
        <v>0</v>
      </c>
      <c r="E8811">
        <v>12.88</v>
      </c>
      <c r="F8811" t="s">
        <v>1</v>
      </c>
    </row>
    <row r="8812" spans="1:6" x14ac:dyDescent="0.2">
      <c r="A8812">
        <v>14128870</v>
      </c>
      <c r="B8812" s="1">
        <v>44534</v>
      </c>
      <c r="C8812" s="2">
        <v>0.66666666666666663</v>
      </c>
      <c r="D8812" t="s">
        <v>0</v>
      </c>
      <c r="E8812">
        <v>12.89</v>
      </c>
      <c r="F8812" t="s">
        <v>1</v>
      </c>
    </row>
    <row r="8813" spans="1:6" x14ac:dyDescent="0.2">
      <c r="A8813">
        <v>14128870</v>
      </c>
      <c r="B8813" s="1">
        <v>44534</v>
      </c>
      <c r="C8813" s="2">
        <v>0.67708333333333337</v>
      </c>
      <c r="D8813" t="s">
        <v>0</v>
      </c>
      <c r="E8813">
        <v>12.88</v>
      </c>
      <c r="F8813" t="s">
        <v>1</v>
      </c>
    </row>
    <row r="8814" spans="1:6" x14ac:dyDescent="0.2">
      <c r="A8814">
        <v>14128870</v>
      </c>
      <c r="B8814" s="1">
        <v>44534</v>
      </c>
      <c r="C8814" s="2">
        <v>0.6875</v>
      </c>
      <c r="D8814" t="s">
        <v>0</v>
      </c>
      <c r="E8814">
        <v>12.87</v>
      </c>
      <c r="F8814" t="s">
        <v>1</v>
      </c>
    </row>
    <row r="8815" spans="1:6" x14ac:dyDescent="0.2">
      <c r="A8815">
        <v>14128870</v>
      </c>
      <c r="B8815" s="1">
        <v>44534</v>
      </c>
      <c r="C8815" s="2">
        <v>0.69791666666666663</v>
      </c>
      <c r="D8815" t="s">
        <v>0</v>
      </c>
      <c r="E8815">
        <v>12.81</v>
      </c>
      <c r="F8815" t="s">
        <v>1</v>
      </c>
    </row>
    <row r="8816" spans="1:6" x14ac:dyDescent="0.2">
      <c r="A8816">
        <v>14128870</v>
      </c>
      <c r="B8816" s="1">
        <v>44534</v>
      </c>
      <c r="C8816" s="2">
        <v>0.70833333333333337</v>
      </c>
      <c r="D8816" t="s">
        <v>0</v>
      </c>
      <c r="E8816">
        <v>12.84</v>
      </c>
      <c r="F8816" t="s">
        <v>1</v>
      </c>
    </row>
    <row r="8817" spans="1:6" x14ac:dyDescent="0.2">
      <c r="A8817">
        <v>14128870</v>
      </c>
      <c r="B8817" s="1">
        <v>44534</v>
      </c>
      <c r="C8817" s="2">
        <v>0.71875</v>
      </c>
      <c r="D8817" t="s">
        <v>0</v>
      </c>
      <c r="E8817">
        <v>12.89</v>
      </c>
      <c r="F8817" t="s">
        <v>1</v>
      </c>
    </row>
    <row r="8818" spans="1:6" x14ac:dyDescent="0.2">
      <c r="A8818">
        <v>14128870</v>
      </c>
      <c r="B8818" s="1">
        <v>44534</v>
      </c>
      <c r="C8818" s="2">
        <v>0.72916666666666663</v>
      </c>
      <c r="D8818" t="s">
        <v>0</v>
      </c>
      <c r="E8818">
        <v>14.13</v>
      </c>
      <c r="F8818" t="s">
        <v>1</v>
      </c>
    </row>
    <row r="8819" spans="1:6" x14ac:dyDescent="0.2">
      <c r="A8819">
        <v>14128870</v>
      </c>
      <c r="B8819" s="1">
        <v>44534</v>
      </c>
      <c r="C8819" s="2">
        <v>0.73958333333333337</v>
      </c>
      <c r="D8819" t="s">
        <v>0</v>
      </c>
      <c r="E8819">
        <v>14.82</v>
      </c>
      <c r="F8819" t="s">
        <v>1</v>
      </c>
    </row>
    <row r="8820" spans="1:6" x14ac:dyDescent="0.2">
      <c r="A8820">
        <v>14128870</v>
      </c>
      <c r="B8820" s="1">
        <v>44534</v>
      </c>
      <c r="C8820" s="2">
        <v>0.75</v>
      </c>
      <c r="D8820" t="s">
        <v>0</v>
      </c>
      <c r="E8820">
        <v>15.29</v>
      </c>
      <c r="F8820" t="s">
        <v>1</v>
      </c>
    </row>
    <row r="8821" spans="1:6" x14ac:dyDescent="0.2">
      <c r="A8821">
        <v>14128870</v>
      </c>
      <c r="B8821" s="1">
        <v>44534</v>
      </c>
      <c r="C8821" s="2">
        <v>0.76041666666666663</v>
      </c>
      <c r="D8821" t="s">
        <v>0</v>
      </c>
      <c r="E8821">
        <v>15.58</v>
      </c>
      <c r="F8821" t="s">
        <v>1</v>
      </c>
    </row>
    <row r="8822" spans="1:6" x14ac:dyDescent="0.2">
      <c r="A8822">
        <v>14128870</v>
      </c>
      <c r="B8822" s="1">
        <v>44534</v>
      </c>
      <c r="C8822" s="2">
        <v>0.77083333333333337</v>
      </c>
      <c r="D8822" t="s">
        <v>0</v>
      </c>
      <c r="E8822">
        <v>16.23</v>
      </c>
      <c r="F8822" t="s">
        <v>1</v>
      </c>
    </row>
    <row r="8823" spans="1:6" x14ac:dyDescent="0.2">
      <c r="A8823">
        <v>14128870</v>
      </c>
      <c r="B8823" s="1">
        <v>44534</v>
      </c>
      <c r="C8823" s="2">
        <v>0.78125</v>
      </c>
      <c r="D8823" t="s">
        <v>0</v>
      </c>
      <c r="E8823">
        <v>16.420000000000002</v>
      </c>
      <c r="F8823" t="s">
        <v>1</v>
      </c>
    </row>
    <row r="8824" spans="1:6" x14ac:dyDescent="0.2">
      <c r="A8824">
        <v>14128870</v>
      </c>
      <c r="B8824" s="1">
        <v>44534</v>
      </c>
      <c r="C8824" s="2">
        <v>0.79166666666666663</v>
      </c>
      <c r="D8824" t="s">
        <v>0</v>
      </c>
      <c r="E8824">
        <v>16.600000000000001</v>
      </c>
      <c r="F8824" t="s">
        <v>1</v>
      </c>
    </row>
    <row r="8825" spans="1:6" x14ac:dyDescent="0.2">
      <c r="A8825">
        <v>14128870</v>
      </c>
      <c r="B8825" s="1">
        <v>44534</v>
      </c>
      <c r="C8825" s="2">
        <v>0.80208333333333337</v>
      </c>
      <c r="D8825" t="s">
        <v>0</v>
      </c>
      <c r="E8825">
        <v>17.47</v>
      </c>
      <c r="F8825" t="s">
        <v>1</v>
      </c>
    </row>
    <row r="8826" spans="1:6" x14ac:dyDescent="0.2">
      <c r="A8826">
        <v>14128870</v>
      </c>
      <c r="B8826" s="1">
        <v>44534</v>
      </c>
      <c r="C8826" s="2">
        <v>0.8125</v>
      </c>
      <c r="D8826" t="s">
        <v>0</v>
      </c>
      <c r="E8826">
        <v>17.989999999999998</v>
      </c>
      <c r="F8826" t="s">
        <v>1</v>
      </c>
    </row>
    <row r="8827" spans="1:6" x14ac:dyDescent="0.2">
      <c r="A8827">
        <v>14128870</v>
      </c>
      <c r="B8827" s="1">
        <v>44534</v>
      </c>
      <c r="C8827" s="2">
        <v>0.82291666666666663</v>
      </c>
      <c r="D8827" t="s">
        <v>0</v>
      </c>
      <c r="E8827">
        <v>18.23</v>
      </c>
      <c r="F8827" t="s">
        <v>1</v>
      </c>
    </row>
    <row r="8828" spans="1:6" x14ac:dyDescent="0.2">
      <c r="A8828">
        <v>14128870</v>
      </c>
      <c r="B8828" s="1">
        <v>44534</v>
      </c>
      <c r="C8828" s="2">
        <v>0.83333333333333337</v>
      </c>
      <c r="D8828" t="s">
        <v>0</v>
      </c>
      <c r="E8828">
        <v>18.27</v>
      </c>
      <c r="F8828" t="s">
        <v>1</v>
      </c>
    </row>
    <row r="8829" spans="1:6" x14ac:dyDescent="0.2">
      <c r="A8829">
        <v>14128870</v>
      </c>
      <c r="B8829" s="1">
        <v>44534</v>
      </c>
      <c r="C8829" s="2">
        <v>0.84375</v>
      </c>
      <c r="D8829" t="s">
        <v>0</v>
      </c>
      <c r="E8829">
        <v>18.059999999999999</v>
      </c>
      <c r="F8829" t="s">
        <v>1</v>
      </c>
    </row>
    <row r="8830" spans="1:6" x14ac:dyDescent="0.2">
      <c r="A8830">
        <v>14128870</v>
      </c>
      <c r="B8830" s="1">
        <v>44534</v>
      </c>
      <c r="C8830" s="2">
        <v>0.85416666666666663</v>
      </c>
      <c r="D8830" t="s">
        <v>0</v>
      </c>
      <c r="E8830">
        <v>18</v>
      </c>
      <c r="F8830" t="s">
        <v>1</v>
      </c>
    </row>
    <row r="8831" spans="1:6" x14ac:dyDescent="0.2">
      <c r="A8831">
        <v>14128870</v>
      </c>
      <c r="B8831" s="1">
        <v>44534</v>
      </c>
      <c r="C8831" s="2">
        <v>0.86458333333333337</v>
      </c>
      <c r="D8831" t="s">
        <v>0</v>
      </c>
      <c r="E8831">
        <v>17.96</v>
      </c>
      <c r="F8831" t="s">
        <v>1</v>
      </c>
    </row>
    <row r="8832" spans="1:6" x14ac:dyDescent="0.2">
      <c r="A8832">
        <v>14128870</v>
      </c>
      <c r="B8832" s="1">
        <v>44534</v>
      </c>
      <c r="C8832" s="2">
        <v>0.875</v>
      </c>
      <c r="D8832" t="s">
        <v>0</v>
      </c>
      <c r="E8832">
        <v>18.09</v>
      </c>
      <c r="F8832" t="s">
        <v>1</v>
      </c>
    </row>
    <row r="8833" spans="1:6" x14ac:dyDescent="0.2">
      <c r="A8833">
        <v>14128870</v>
      </c>
      <c r="B8833" s="1">
        <v>44534</v>
      </c>
      <c r="C8833" s="2">
        <v>0.88541666666666663</v>
      </c>
      <c r="D8833" t="s">
        <v>0</v>
      </c>
      <c r="E8833">
        <v>18.190000000000001</v>
      </c>
      <c r="F8833" t="s">
        <v>1</v>
      </c>
    </row>
    <row r="8834" spans="1:6" x14ac:dyDescent="0.2">
      <c r="A8834">
        <v>14128870</v>
      </c>
      <c r="B8834" s="1">
        <v>44534</v>
      </c>
      <c r="C8834" s="2">
        <v>0.89583333333333337</v>
      </c>
      <c r="D8834" t="s">
        <v>0</v>
      </c>
      <c r="E8834">
        <v>18.23</v>
      </c>
      <c r="F8834" t="s">
        <v>1</v>
      </c>
    </row>
    <row r="8835" spans="1:6" x14ac:dyDescent="0.2">
      <c r="A8835">
        <v>14128870</v>
      </c>
      <c r="B8835" s="1">
        <v>44534</v>
      </c>
      <c r="C8835" s="2">
        <v>0.90625</v>
      </c>
      <c r="D8835" t="s">
        <v>0</v>
      </c>
      <c r="E8835">
        <v>18.399999999999999</v>
      </c>
      <c r="F8835" t="s">
        <v>1</v>
      </c>
    </row>
    <row r="8836" spans="1:6" x14ac:dyDescent="0.2">
      <c r="A8836">
        <v>14128870</v>
      </c>
      <c r="B8836" s="1">
        <v>44534</v>
      </c>
      <c r="C8836" s="2">
        <v>0.91666666666666663</v>
      </c>
      <c r="D8836" t="s">
        <v>0</v>
      </c>
      <c r="E8836">
        <v>18.489999999999998</v>
      </c>
      <c r="F8836" t="s">
        <v>1</v>
      </c>
    </row>
    <row r="8837" spans="1:6" x14ac:dyDescent="0.2">
      <c r="A8837">
        <v>14128870</v>
      </c>
      <c r="B8837" s="1">
        <v>44534</v>
      </c>
      <c r="C8837" s="2">
        <v>0.92708333333333337</v>
      </c>
      <c r="D8837" t="s">
        <v>0</v>
      </c>
      <c r="E8837">
        <v>18.21</v>
      </c>
      <c r="F8837" t="s">
        <v>1</v>
      </c>
    </row>
    <row r="8838" spans="1:6" x14ac:dyDescent="0.2">
      <c r="A8838">
        <v>14128870</v>
      </c>
      <c r="B8838" s="1">
        <v>44534</v>
      </c>
      <c r="C8838" s="2">
        <v>0.9375</v>
      </c>
      <c r="D8838" t="s">
        <v>0</v>
      </c>
      <c r="E8838">
        <v>18.100000000000001</v>
      </c>
      <c r="F8838" t="s">
        <v>1</v>
      </c>
    </row>
    <row r="8839" spans="1:6" x14ac:dyDescent="0.2">
      <c r="A8839">
        <v>14128870</v>
      </c>
      <c r="B8839" s="1">
        <v>44534</v>
      </c>
      <c r="C8839" s="2">
        <v>0.94791666666666663</v>
      </c>
      <c r="D8839" t="s">
        <v>0</v>
      </c>
      <c r="E8839">
        <v>18.02</v>
      </c>
      <c r="F8839" t="s">
        <v>1</v>
      </c>
    </row>
    <row r="8840" spans="1:6" x14ac:dyDescent="0.2">
      <c r="A8840">
        <v>14128870</v>
      </c>
      <c r="B8840" s="1">
        <v>44534</v>
      </c>
      <c r="C8840" s="2">
        <v>0.95833333333333337</v>
      </c>
      <c r="D8840" t="s">
        <v>0</v>
      </c>
      <c r="E8840">
        <v>18.05</v>
      </c>
      <c r="F8840" t="s">
        <v>1</v>
      </c>
    </row>
    <row r="8841" spans="1:6" x14ac:dyDescent="0.2">
      <c r="A8841">
        <v>14128870</v>
      </c>
      <c r="B8841" s="1">
        <v>44534</v>
      </c>
      <c r="C8841" s="2">
        <v>0.96875</v>
      </c>
      <c r="D8841" t="s">
        <v>0</v>
      </c>
      <c r="E8841">
        <v>18.27</v>
      </c>
      <c r="F8841" t="s">
        <v>1</v>
      </c>
    </row>
    <row r="8842" spans="1:6" x14ac:dyDescent="0.2">
      <c r="A8842">
        <v>14128870</v>
      </c>
      <c r="B8842" s="1">
        <v>44534</v>
      </c>
      <c r="C8842" s="2">
        <v>0.97916666666666663</v>
      </c>
      <c r="D8842" t="s">
        <v>0</v>
      </c>
      <c r="E8842">
        <v>18.25</v>
      </c>
      <c r="F8842" t="s">
        <v>1</v>
      </c>
    </row>
    <row r="8843" spans="1:6" x14ac:dyDescent="0.2">
      <c r="A8843">
        <v>14128870</v>
      </c>
      <c r="B8843" s="1">
        <v>44534</v>
      </c>
      <c r="C8843" s="2">
        <v>0.98958333333333337</v>
      </c>
      <c r="D8843" t="s">
        <v>0</v>
      </c>
      <c r="E8843">
        <v>18.32</v>
      </c>
      <c r="F8843" t="s">
        <v>1</v>
      </c>
    </row>
    <row r="8844" spans="1:6" x14ac:dyDescent="0.2">
      <c r="A8844">
        <v>14128870</v>
      </c>
      <c r="B8844" s="1">
        <v>44535</v>
      </c>
      <c r="C8844" s="2">
        <v>0</v>
      </c>
      <c r="D8844" t="s">
        <v>0</v>
      </c>
      <c r="E8844">
        <v>18.350000000000001</v>
      </c>
      <c r="F8844" t="s">
        <v>1</v>
      </c>
    </row>
    <row r="8845" spans="1:6" x14ac:dyDescent="0.2">
      <c r="A8845">
        <v>14128870</v>
      </c>
      <c r="B8845" s="1">
        <v>44535</v>
      </c>
      <c r="C8845" s="2">
        <v>1.0416666666666666E-2</v>
      </c>
      <c r="D8845" t="s">
        <v>0</v>
      </c>
      <c r="E8845">
        <v>18.37</v>
      </c>
      <c r="F8845" t="s">
        <v>1</v>
      </c>
    </row>
    <row r="8846" spans="1:6" x14ac:dyDescent="0.2">
      <c r="A8846">
        <v>14128870</v>
      </c>
      <c r="B8846" s="1">
        <v>44535</v>
      </c>
      <c r="C8846" s="2">
        <v>2.0833333333333332E-2</v>
      </c>
      <c r="D8846" t="s">
        <v>0</v>
      </c>
      <c r="E8846">
        <v>18.25</v>
      </c>
      <c r="F8846" t="s">
        <v>1</v>
      </c>
    </row>
    <row r="8847" spans="1:6" x14ac:dyDescent="0.2">
      <c r="A8847">
        <v>14128870</v>
      </c>
      <c r="B8847" s="1">
        <v>44535</v>
      </c>
      <c r="C8847" s="2">
        <v>3.125E-2</v>
      </c>
      <c r="D8847" t="s">
        <v>0</v>
      </c>
      <c r="E8847">
        <v>18.29</v>
      </c>
      <c r="F8847" t="s">
        <v>1</v>
      </c>
    </row>
    <row r="8848" spans="1:6" x14ac:dyDescent="0.2">
      <c r="A8848">
        <v>14128870</v>
      </c>
      <c r="B8848" s="1">
        <v>44535</v>
      </c>
      <c r="C8848" s="2">
        <v>4.1666666666666664E-2</v>
      </c>
      <c r="D8848" t="s">
        <v>0</v>
      </c>
      <c r="E8848">
        <v>18.309999999999999</v>
      </c>
      <c r="F8848" t="s">
        <v>1</v>
      </c>
    </row>
    <row r="8849" spans="1:6" x14ac:dyDescent="0.2">
      <c r="A8849">
        <v>14128870</v>
      </c>
      <c r="B8849" s="1">
        <v>44535</v>
      </c>
      <c r="C8849" s="2">
        <v>5.2083333333333336E-2</v>
      </c>
      <c r="D8849" t="s">
        <v>0</v>
      </c>
      <c r="E8849">
        <v>18.2</v>
      </c>
      <c r="F8849" t="s">
        <v>1</v>
      </c>
    </row>
    <row r="8850" spans="1:6" x14ac:dyDescent="0.2">
      <c r="A8850">
        <v>14128870</v>
      </c>
      <c r="B8850" s="1">
        <v>44535</v>
      </c>
      <c r="C8850" s="2">
        <v>6.25E-2</v>
      </c>
      <c r="D8850" t="s">
        <v>0</v>
      </c>
      <c r="E8850">
        <v>18.260000000000002</v>
      </c>
      <c r="F8850" t="s">
        <v>1</v>
      </c>
    </row>
    <row r="8851" spans="1:6" x14ac:dyDescent="0.2">
      <c r="A8851">
        <v>14128870</v>
      </c>
      <c r="B8851" s="1">
        <v>44535</v>
      </c>
      <c r="C8851" s="2">
        <v>7.2916666666666671E-2</v>
      </c>
      <c r="D8851" t="s">
        <v>0</v>
      </c>
      <c r="E8851">
        <v>18.18</v>
      </c>
      <c r="F8851" t="s">
        <v>1</v>
      </c>
    </row>
    <row r="8852" spans="1:6" x14ac:dyDescent="0.2">
      <c r="A8852">
        <v>14128870</v>
      </c>
      <c r="B8852" s="1">
        <v>44535</v>
      </c>
      <c r="C8852" s="2">
        <v>8.3333333333333329E-2</v>
      </c>
      <c r="D8852" t="s">
        <v>0</v>
      </c>
      <c r="E8852">
        <v>18.07</v>
      </c>
      <c r="F8852" t="s">
        <v>1</v>
      </c>
    </row>
    <row r="8853" spans="1:6" x14ac:dyDescent="0.2">
      <c r="A8853">
        <v>14128870</v>
      </c>
      <c r="B8853" s="1">
        <v>44535</v>
      </c>
      <c r="C8853" s="2">
        <v>9.375E-2</v>
      </c>
      <c r="D8853" t="s">
        <v>0</v>
      </c>
      <c r="E8853">
        <v>17.54</v>
      </c>
      <c r="F8853" t="s">
        <v>1</v>
      </c>
    </row>
    <row r="8854" spans="1:6" x14ac:dyDescent="0.2">
      <c r="A8854">
        <v>14128870</v>
      </c>
      <c r="B8854" s="1">
        <v>44535</v>
      </c>
      <c r="C8854" s="2">
        <v>0.10416666666666667</v>
      </c>
      <c r="D8854" t="s">
        <v>0</v>
      </c>
      <c r="E8854">
        <v>17.27</v>
      </c>
      <c r="F8854" t="s">
        <v>1</v>
      </c>
    </row>
    <row r="8855" spans="1:6" x14ac:dyDescent="0.2">
      <c r="A8855">
        <v>14128870</v>
      </c>
      <c r="B8855" s="1">
        <v>44535</v>
      </c>
      <c r="C8855" s="2">
        <v>0.11458333333333333</v>
      </c>
      <c r="D8855" t="s">
        <v>0</v>
      </c>
      <c r="E8855">
        <v>17.16</v>
      </c>
      <c r="F8855" t="s">
        <v>1</v>
      </c>
    </row>
    <row r="8856" spans="1:6" x14ac:dyDescent="0.2">
      <c r="A8856">
        <v>14128870</v>
      </c>
      <c r="B8856" s="1">
        <v>44535</v>
      </c>
      <c r="C8856" s="2">
        <v>0.125</v>
      </c>
      <c r="D8856" t="s">
        <v>0</v>
      </c>
      <c r="E8856">
        <v>17.11</v>
      </c>
      <c r="F8856" t="s">
        <v>1</v>
      </c>
    </row>
    <row r="8857" spans="1:6" x14ac:dyDescent="0.2">
      <c r="A8857">
        <v>14128870</v>
      </c>
      <c r="B8857" s="1">
        <v>44535</v>
      </c>
      <c r="C8857" s="2">
        <v>0.13541666666666666</v>
      </c>
      <c r="D8857" t="s">
        <v>0</v>
      </c>
      <c r="E8857">
        <v>16.63</v>
      </c>
      <c r="F8857" t="s">
        <v>1</v>
      </c>
    </row>
    <row r="8858" spans="1:6" x14ac:dyDescent="0.2">
      <c r="A8858">
        <v>14128870</v>
      </c>
      <c r="B8858" s="1">
        <v>44535</v>
      </c>
      <c r="C8858" s="2">
        <v>0.14583333333333334</v>
      </c>
      <c r="D8858" t="s">
        <v>0</v>
      </c>
      <c r="E8858">
        <v>16.39</v>
      </c>
      <c r="F8858" t="s">
        <v>1</v>
      </c>
    </row>
    <row r="8859" spans="1:6" x14ac:dyDescent="0.2">
      <c r="A8859">
        <v>14128870</v>
      </c>
      <c r="B8859" s="1">
        <v>44535</v>
      </c>
      <c r="C8859" s="2">
        <v>0.15625</v>
      </c>
      <c r="D8859" t="s">
        <v>0</v>
      </c>
      <c r="E8859">
        <v>16.29</v>
      </c>
      <c r="F8859" t="s">
        <v>1</v>
      </c>
    </row>
    <row r="8860" spans="1:6" x14ac:dyDescent="0.2">
      <c r="A8860">
        <v>14128870</v>
      </c>
      <c r="B8860" s="1">
        <v>44535</v>
      </c>
      <c r="C8860" s="2">
        <v>0.16666666666666666</v>
      </c>
      <c r="D8860" t="s">
        <v>0</v>
      </c>
      <c r="E8860">
        <v>16.07</v>
      </c>
      <c r="F8860" t="s">
        <v>1</v>
      </c>
    </row>
    <row r="8861" spans="1:6" x14ac:dyDescent="0.2">
      <c r="A8861">
        <v>14128870</v>
      </c>
      <c r="B8861" s="1">
        <v>44535</v>
      </c>
      <c r="C8861" s="2">
        <v>0.17708333333333334</v>
      </c>
      <c r="D8861" t="s">
        <v>0</v>
      </c>
      <c r="E8861">
        <v>15.48</v>
      </c>
      <c r="F8861" t="s">
        <v>1</v>
      </c>
    </row>
    <row r="8862" spans="1:6" x14ac:dyDescent="0.2">
      <c r="A8862">
        <v>14128870</v>
      </c>
      <c r="B8862" s="1">
        <v>44535</v>
      </c>
      <c r="C8862" s="2">
        <v>0.1875</v>
      </c>
      <c r="D8862" t="s">
        <v>0</v>
      </c>
      <c r="E8862">
        <v>15.16</v>
      </c>
      <c r="F8862" t="s">
        <v>1</v>
      </c>
    </row>
    <row r="8863" spans="1:6" x14ac:dyDescent="0.2">
      <c r="A8863">
        <v>14128870</v>
      </c>
      <c r="B8863" s="1">
        <v>44535</v>
      </c>
      <c r="C8863" s="2">
        <v>0.19791666666666666</v>
      </c>
      <c r="D8863" t="s">
        <v>0</v>
      </c>
      <c r="E8863">
        <v>14.99</v>
      </c>
      <c r="F8863" t="s">
        <v>1</v>
      </c>
    </row>
    <row r="8864" spans="1:6" x14ac:dyDescent="0.2">
      <c r="A8864">
        <v>14128870</v>
      </c>
      <c r="B8864" s="1">
        <v>44535</v>
      </c>
      <c r="C8864" s="2">
        <v>0.20833333333333334</v>
      </c>
      <c r="D8864" t="s">
        <v>0</v>
      </c>
      <c r="E8864">
        <v>14.71</v>
      </c>
      <c r="F8864" t="s">
        <v>1</v>
      </c>
    </row>
    <row r="8865" spans="1:6" x14ac:dyDescent="0.2">
      <c r="A8865">
        <v>14128870</v>
      </c>
      <c r="B8865" s="1">
        <v>44535</v>
      </c>
      <c r="C8865" s="2">
        <v>0.21875</v>
      </c>
      <c r="D8865" t="s">
        <v>0</v>
      </c>
      <c r="E8865">
        <v>14.27</v>
      </c>
      <c r="F8865" t="s">
        <v>1</v>
      </c>
    </row>
    <row r="8866" spans="1:6" x14ac:dyDescent="0.2">
      <c r="A8866">
        <v>14128870</v>
      </c>
      <c r="B8866" s="1">
        <v>44535</v>
      </c>
      <c r="C8866" s="2">
        <v>0.22916666666666666</v>
      </c>
      <c r="D8866" t="s">
        <v>0</v>
      </c>
      <c r="E8866">
        <v>13.98</v>
      </c>
      <c r="F8866" t="s">
        <v>1</v>
      </c>
    </row>
    <row r="8867" spans="1:6" x14ac:dyDescent="0.2">
      <c r="A8867">
        <v>14128870</v>
      </c>
      <c r="B8867" s="1">
        <v>44535</v>
      </c>
      <c r="C8867" s="2">
        <v>0.23958333333333334</v>
      </c>
      <c r="D8867" t="s">
        <v>0</v>
      </c>
      <c r="E8867">
        <v>13.71</v>
      </c>
      <c r="F8867" t="s">
        <v>1</v>
      </c>
    </row>
    <row r="8868" spans="1:6" x14ac:dyDescent="0.2">
      <c r="A8868">
        <v>14128870</v>
      </c>
      <c r="B8868" s="1">
        <v>44535</v>
      </c>
      <c r="C8868" s="2">
        <v>0.25</v>
      </c>
      <c r="D8868" t="s">
        <v>0</v>
      </c>
      <c r="E8868">
        <v>13.14</v>
      </c>
      <c r="F8868" t="s">
        <v>1</v>
      </c>
    </row>
    <row r="8869" spans="1:6" x14ac:dyDescent="0.2">
      <c r="A8869">
        <v>14128870</v>
      </c>
      <c r="B8869" s="1">
        <v>44535</v>
      </c>
      <c r="C8869" s="2">
        <v>0.26041666666666669</v>
      </c>
      <c r="D8869" t="s">
        <v>0</v>
      </c>
      <c r="E8869">
        <v>12.69</v>
      </c>
      <c r="F8869" t="s">
        <v>1</v>
      </c>
    </row>
    <row r="8870" spans="1:6" x14ac:dyDescent="0.2">
      <c r="A8870">
        <v>14128870</v>
      </c>
      <c r="B8870" s="1">
        <v>44535</v>
      </c>
      <c r="C8870" s="2">
        <v>0.27083333333333331</v>
      </c>
      <c r="D8870" t="s">
        <v>0</v>
      </c>
      <c r="E8870">
        <v>12.56</v>
      </c>
      <c r="F8870" t="s">
        <v>1</v>
      </c>
    </row>
    <row r="8871" spans="1:6" x14ac:dyDescent="0.2">
      <c r="A8871">
        <v>14128870</v>
      </c>
      <c r="B8871" s="1">
        <v>44535</v>
      </c>
      <c r="C8871" s="2">
        <v>0.28125</v>
      </c>
      <c r="D8871" t="s">
        <v>0</v>
      </c>
      <c r="E8871">
        <v>13.32</v>
      </c>
      <c r="F8871" t="s">
        <v>1</v>
      </c>
    </row>
    <row r="8872" spans="1:6" x14ac:dyDescent="0.2">
      <c r="A8872">
        <v>14128870</v>
      </c>
      <c r="B8872" s="1">
        <v>44535</v>
      </c>
      <c r="C8872" s="2">
        <v>0.29166666666666669</v>
      </c>
      <c r="D8872" t="s">
        <v>0</v>
      </c>
      <c r="E8872">
        <v>13.03</v>
      </c>
      <c r="F8872" t="s">
        <v>1</v>
      </c>
    </row>
    <row r="8873" spans="1:6" x14ac:dyDescent="0.2">
      <c r="A8873">
        <v>14128870</v>
      </c>
      <c r="B8873" s="1">
        <v>44535</v>
      </c>
      <c r="C8873" s="2">
        <v>0.30208333333333331</v>
      </c>
      <c r="D8873" t="s">
        <v>0</v>
      </c>
      <c r="E8873">
        <v>12.65</v>
      </c>
      <c r="F8873" t="s">
        <v>1</v>
      </c>
    </row>
    <row r="8874" spans="1:6" x14ac:dyDescent="0.2">
      <c r="A8874">
        <v>14128870</v>
      </c>
      <c r="B8874" s="1">
        <v>44535</v>
      </c>
      <c r="C8874" s="2">
        <v>0.3125</v>
      </c>
      <c r="D8874" t="s">
        <v>0</v>
      </c>
      <c r="E8874">
        <v>12.7</v>
      </c>
      <c r="F8874" t="s">
        <v>1</v>
      </c>
    </row>
    <row r="8875" spans="1:6" x14ac:dyDescent="0.2">
      <c r="A8875">
        <v>14128870</v>
      </c>
      <c r="B8875" s="1">
        <v>44535</v>
      </c>
      <c r="C8875" s="2">
        <v>0.32291666666666669</v>
      </c>
      <c r="D8875" t="s">
        <v>0</v>
      </c>
      <c r="E8875">
        <v>12.85</v>
      </c>
      <c r="F8875" t="s">
        <v>1</v>
      </c>
    </row>
    <row r="8876" spans="1:6" x14ac:dyDescent="0.2">
      <c r="A8876">
        <v>14128870</v>
      </c>
      <c r="B8876" s="1">
        <v>44535</v>
      </c>
      <c r="C8876" s="2">
        <v>0.33333333333333331</v>
      </c>
      <c r="D8876" t="s">
        <v>0</v>
      </c>
      <c r="E8876">
        <v>12.8</v>
      </c>
      <c r="F8876" t="s">
        <v>1</v>
      </c>
    </row>
    <row r="8877" spans="1:6" x14ac:dyDescent="0.2">
      <c r="A8877">
        <v>14128870</v>
      </c>
      <c r="B8877" s="1">
        <v>44535</v>
      </c>
      <c r="C8877" s="2">
        <v>0.34375</v>
      </c>
      <c r="D8877" t="s">
        <v>0</v>
      </c>
      <c r="E8877">
        <v>12.88</v>
      </c>
      <c r="F8877" t="s">
        <v>1</v>
      </c>
    </row>
    <row r="8878" spans="1:6" x14ac:dyDescent="0.2">
      <c r="A8878">
        <v>14128870</v>
      </c>
      <c r="B8878" s="1">
        <v>44535</v>
      </c>
      <c r="C8878" s="2">
        <v>0.35416666666666669</v>
      </c>
      <c r="D8878" t="s">
        <v>0</v>
      </c>
      <c r="E8878">
        <v>12.86</v>
      </c>
      <c r="F8878" t="s">
        <v>1</v>
      </c>
    </row>
    <row r="8879" spans="1:6" x14ac:dyDescent="0.2">
      <c r="A8879">
        <v>14128870</v>
      </c>
      <c r="B8879" s="1">
        <v>44535</v>
      </c>
      <c r="C8879" s="2">
        <v>0.36458333333333331</v>
      </c>
      <c r="D8879" t="s">
        <v>0</v>
      </c>
      <c r="E8879">
        <v>12.81</v>
      </c>
      <c r="F8879" t="s">
        <v>1</v>
      </c>
    </row>
    <row r="8880" spans="1:6" x14ac:dyDescent="0.2">
      <c r="A8880">
        <v>14128870</v>
      </c>
      <c r="B8880" s="1">
        <v>44535</v>
      </c>
      <c r="C8880" s="2">
        <v>0.375</v>
      </c>
      <c r="D8880" t="s">
        <v>0</v>
      </c>
      <c r="E8880">
        <v>12.82</v>
      </c>
      <c r="F8880" t="s">
        <v>1</v>
      </c>
    </row>
    <row r="8881" spans="1:6" x14ac:dyDescent="0.2">
      <c r="A8881">
        <v>14128870</v>
      </c>
      <c r="B8881" s="1">
        <v>44535</v>
      </c>
      <c r="C8881" s="2">
        <v>0.38541666666666669</v>
      </c>
      <c r="D8881" t="s">
        <v>0</v>
      </c>
      <c r="E8881">
        <v>12.82</v>
      </c>
      <c r="F8881" t="s">
        <v>1</v>
      </c>
    </row>
    <row r="8882" spans="1:6" x14ac:dyDescent="0.2">
      <c r="A8882">
        <v>14128870</v>
      </c>
      <c r="B8882" s="1">
        <v>44535</v>
      </c>
      <c r="C8882" s="2">
        <v>0.39583333333333331</v>
      </c>
      <c r="D8882" t="s">
        <v>0</v>
      </c>
      <c r="E8882">
        <v>13.01</v>
      </c>
      <c r="F8882" t="s">
        <v>1</v>
      </c>
    </row>
    <row r="8883" spans="1:6" x14ac:dyDescent="0.2">
      <c r="A8883">
        <v>14128870</v>
      </c>
      <c r="B8883" s="1">
        <v>44535</v>
      </c>
      <c r="C8883" s="2">
        <v>0.40625</v>
      </c>
      <c r="D8883" t="s">
        <v>0</v>
      </c>
      <c r="E8883">
        <v>12.83</v>
      </c>
      <c r="F8883" t="s">
        <v>1</v>
      </c>
    </row>
    <row r="8884" spans="1:6" x14ac:dyDescent="0.2">
      <c r="A8884">
        <v>14128870</v>
      </c>
      <c r="B8884" s="1">
        <v>44535</v>
      </c>
      <c r="C8884" s="2">
        <v>0.41666666666666669</v>
      </c>
      <c r="D8884" t="s">
        <v>0</v>
      </c>
      <c r="E8884">
        <v>12.93</v>
      </c>
      <c r="F8884" t="s">
        <v>1</v>
      </c>
    </row>
    <row r="8885" spans="1:6" x14ac:dyDescent="0.2">
      <c r="A8885">
        <v>14128870</v>
      </c>
      <c r="B8885" s="1">
        <v>44535</v>
      </c>
      <c r="C8885" s="2">
        <v>0.42708333333333331</v>
      </c>
      <c r="D8885" t="s">
        <v>0</v>
      </c>
      <c r="E8885">
        <v>12.88</v>
      </c>
      <c r="F8885" t="s">
        <v>1</v>
      </c>
    </row>
    <row r="8886" spans="1:6" x14ac:dyDescent="0.2">
      <c r="A8886">
        <v>14128870</v>
      </c>
      <c r="B8886" s="1">
        <v>44535</v>
      </c>
      <c r="C8886" s="2">
        <v>0.4375</v>
      </c>
      <c r="D8886" t="s">
        <v>0</v>
      </c>
      <c r="E8886">
        <v>12.87</v>
      </c>
      <c r="F8886" t="s">
        <v>1</v>
      </c>
    </row>
    <row r="8887" spans="1:6" x14ac:dyDescent="0.2">
      <c r="A8887">
        <v>14128870</v>
      </c>
      <c r="B8887" s="1">
        <v>44535</v>
      </c>
      <c r="C8887" s="2">
        <v>0.44791666666666669</v>
      </c>
      <c r="D8887" t="s">
        <v>0</v>
      </c>
      <c r="E8887">
        <v>12.82</v>
      </c>
      <c r="F8887" t="s">
        <v>1</v>
      </c>
    </row>
    <row r="8888" spans="1:6" x14ac:dyDescent="0.2">
      <c r="A8888">
        <v>14128870</v>
      </c>
      <c r="B8888" s="1">
        <v>44535</v>
      </c>
      <c r="C8888" s="2">
        <v>0.45833333333333331</v>
      </c>
      <c r="D8888" t="s">
        <v>0</v>
      </c>
      <c r="E8888">
        <v>12.78</v>
      </c>
      <c r="F8888" t="s">
        <v>1</v>
      </c>
    </row>
    <row r="8889" spans="1:6" x14ac:dyDescent="0.2">
      <c r="A8889">
        <v>14128870</v>
      </c>
      <c r="B8889" s="1">
        <v>44535</v>
      </c>
      <c r="C8889" s="2">
        <v>0.46875</v>
      </c>
      <c r="D8889" t="s">
        <v>0</v>
      </c>
      <c r="E8889">
        <v>12.8</v>
      </c>
      <c r="F8889" t="s">
        <v>1</v>
      </c>
    </row>
    <row r="8890" spans="1:6" x14ac:dyDescent="0.2">
      <c r="A8890">
        <v>14128870</v>
      </c>
      <c r="B8890" s="1">
        <v>44535</v>
      </c>
      <c r="C8890" s="2">
        <v>0.47916666666666669</v>
      </c>
      <c r="D8890" t="s">
        <v>0</v>
      </c>
      <c r="E8890">
        <v>12.88</v>
      </c>
      <c r="F8890" t="s">
        <v>1</v>
      </c>
    </row>
    <row r="8891" spans="1:6" x14ac:dyDescent="0.2">
      <c r="A8891">
        <v>14128870</v>
      </c>
      <c r="B8891" s="1">
        <v>44535</v>
      </c>
      <c r="C8891" s="2">
        <v>0.48958333333333331</v>
      </c>
      <c r="D8891" t="s">
        <v>0</v>
      </c>
      <c r="E8891">
        <v>12.92</v>
      </c>
      <c r="F8891" t="s">
        <v>1</v>
      </c>
    </row>
    <row r="8892" spans="1:6" x14ac:dyDescent="0.2">
      <c r="A8892">
        <v>14128870</v>
      </c>
      <c r="B8892" s="1">
        <v>44535</v>
      </c>
      <c r="C8892" s="2">
        <v>0.5</v>
      </c>
      <c r="D8892" t="s">
        <v>0</v>
      </c>
      <c r="E8892">
        <v>12.86</v>
      </c>
      <c r="F8892" t="s">
        <v>1</v>
      </c>
    </row>
    <row r="8893" spans="1:6" x14ac:dyDescent="0.2">
      <c r="A8893">
        <v>14128870</v>
      </c>
      <c r="B8893" s="1">
        <v>44535</v>
      </c>
      <c r="C8893" s="2">
        <v>0.51041666666666663</v>
      </c>
      <c r="D8893" t="s">
        <v>0</v>
      </c>
      <c r="E8893">
        <v>12.75</v>
      </c>
      <c r="F8893" t="s">
        <v>1</v>
      </c>
    </row>
    <row r="8894" spans="1:6" x14ac:dyDescent="0.2">
      <c r="A8894">
        <v>14128870</v>
      </c>
      <c r="B8894" s="1">
        <v>44535</v>
      </c>
      <c r="C8894" s="2">
        <v>0.52083333333333337</v>
      </c>
      <c r="D8894" t="s">
        <v>0</v>
      </c>
      <c r="E8894">
        <v>12.74</v>
      </c>
      <c r="F8894" t="s">
        <v>1</v>
      </c>
    </row>
    <row r="8895" spans="1:6" x14ac:dyDescent="0.2">
      <c r="A8895">
        <v>14128870</v>
      </c>
      <c r="B8895" s="1">
        <v>44535</v>
      </c>
      <c r="C8895" s="2">
        <v>0.53125</v>
      </c>
      <c r="D8895" t="s">
        <v>0</v>
      </c>
      <c r="E8895">
        <v>12.73</v>
      </c>
      <c r="F8895" t="s">
        <v>1</v>
      </c>
    </row>
    <row r="8896" spans="1:6" x14ac:dyDescent="0.2">
      <c r="A8896">
        <v>14128870</v>
      </c>
      <c r="B8896" s="1">
        <v>44535</v>
      </c>
      <c r="C8896" s="2">
        <v>0.54166666666666663</v>
      </c>
      <c r="D8896" t="s">
        <v>0</v>
      </c>
      <c r="E8896">
        <v>12.75</v>
      </c>
      <c r="F8896" t="s">
        <v>1</v>
      </c>
    </row>
    <row r="8897" spans="1:6" x14ac:dyDescent="0.2">
      <c r="A8897">
        <v>14128870</v>
      </c>
      <c r="B8897" s="1">
        <v>44535</v>
      </c>
      <c r="C8897" s="2">
        <v>0.55208333333333337</v>
      </c>
      <c r="D8897" t="s">
        <v>0</v>
      </c>
      <c r="E8897">
        <v>12.86</v>
      </c>
      <c r="F8897" t="s">
        <v>1</v>
      </c>
    </row>
    <row r="8898" spans="1:6" x14ac:dyDescent="0.2">
      <c r="A8898">
        <v>14128870</v>
      </c>
      <c r="B8898" s="1">
        <v>44535</v>
      </c>
      <c r="C8898" s="2">
        <v>0.5625</v>
      </c>
      <c r="D8898" t="s">
        <v>0</v>
      </c>
      <c r="E8898">
        <v>12.88</v>
      </c>
      <c r="F8898" t="s">
        <v>1</v>
      </c>
    </row>
    <row r="8899" spans="1:6" x14ac:dyDescent="0.2">
      <c r="A8899">
        <v>14128870</v>
      </c>
      <c r="B8899" s="1">
        <v>44535</v>
      </c>
      <c r="C8899" s="2">
        <v>0.57291666666666663</v>
      </c>
      <c r="D8899" t="s">
        <v>0</v>
      </c>
      <c r="E8899">
        <v>12.83</v>
      </c>
      <c r="F8899" t="s">
        <v>1</v>
      </c>
    </row>
    <row r="8900" spans="1:6" x14ac:dyDescent="0.2">
      <c r="A8900">
        <v>14128870</v>
      </c>
      <c r="B8900" s="1">
        <v>44535</v>
      </c>
      <c r="C8900" s="2">
        <v>0.58333333333333337</v>
      </c>
      <c r="D8900" t="s">
        <v>0</v>
      </c>
      <c r="E8900">
        <v>12.9</v>
      </c>
      <c r="F8900" t="s">
        <v>1</v>
      </c>
    </row>
    <row r="8901" spans="1:6" x14ac:dyDescent="0.2">
      <c r="A8901">
        <v>14128870</v>
      </c>
      <c r="B8901" s="1">
        <v>44535</v>
      </c>
      <c r="C8901" s="2">
        <v>0.59375</v>
      </c>
      <c r="D8901" t="s">
        <v>0</v>
      </c>
      <c r="E8901">
        <v>12.9</v>
      </c>
      <c r="F8901" t="s">
        <v>1</v>
      </c>
    </row>
    <row r="8902" spans="1:6" x14ac:dyDescent="0.2">
      <c r="A8902">
        <v>14128870</v>
      </c>
      <c r="B8902" s="1">
        <v>44535</v>
      </c>
      <c r="C8902" s="2">
        <v>0.60416666666666663</v>
      </c>
      <c r="D8902" t="s">
        <v>0</v>
      </c>
      <c r="E8902">
        <v>12.92</v>
      </c>
      <c r="F8902" t="s">
        <v>1</v>
      </c>
    </row>
    <row r="8903" spans="1:6" x14ac:dyDescent="0.2">
      <c r="A8903">
        <v>14128870</v>
      </c>
      <c r="B8903" s="1">
        <v>44535</v>
      </c>
      <c r="C8903" s="2">
        <v>0.61458333333333337</v>
      </c>
      <c r="D8903" t="s">
        <v>0</v>
      </c>
      <c r="E8903">
        <v>12.89</v>
      </c>
      <c r="F8903" t="s">
        <v>1</v>
      </c>
    </row>
    <row r="8904" spans="1:6" x14ac:dyDescent="0.2">
      <c r="A8904">
        <v>14128870</v>
      </c>
      <c r="B8904" s="1">
        <v>44535</v>
      </c>
      <c r="C8904" s="2">
        <v>0.625</v>
      </c>
      <c r="D8904" t="s">
        <v>0</v>
      </c>
      <c r="E8904">
        <v>12.89</v>
      </c>
      <c r="F8904" t="s">
        <v>1</v>
      </c>
    </row>
    <row r="8905" spans="1:6" x14ac:dyDescent="0.2">
      <c r="A8905">
        <v>14128870</v>
      </c>
      <c r="B8905" s="1">
        <v>44535</v>
      </c>
      <c r="C8905" s="2">
        <v>0.63541666666666663</v>
      </c>
      <c r="D8905" t="s">
        <v>0</v>
      </c>
      <c r="E8905">
        <v>12.84</v>
      </c>
      <c r="F8905" t="s">
        <v>1</v>
      </c>
    </row>
    <row r="8906" spans="1:6" x14ac:dyDescent="0.2">
      <c r="A8906">
        <v>14128870</v>
      </c>
      <c r="B8906" s="1">
        <v>44535</v>
      </c>
      <c r="C8906" s="2">
        <v>0.64583333333333337</v>
      </c>
      <c r="D8906" t="s">
        <v>0</v>
      </c>
      <c r="E8906">
        <v>12.82</v>
      </c>
      <c r="F8906" t="s">
        <v>1</v>
      </c>
    </row>
    <row r="8907" spans="1:6" x14ac:dyDescent="0.2">
      <c r="A8907">
        <v>14128870</v>
      </c>
      <c r="B8907" s="1">
        <v>44535</v>
      </c>
      <c r="C8907" s="2">
        <v>0.65625</v>
      </c>
      <c r="D8907" t="s">
        <v>0</v>
      </c>
      <c r="E8907">
        <v>12.83</v>
      </c>
      <c r="F8907" t="s">
        <v>1</v>
      </c>
    </row>
    <row r="8908" spans="1:6" x14ac:dyDescent="0.2">
      <c r="A8908">
        <v>14128870</v>
      </c>
      <c r="B8908" s="1">
        <v>44535</v>
      </c>
      <c r="C8908" s="2">
        <v>0.66666666666666663</v>
      </c>
      <c r="D8908" t="s">
        <v>0</v>
      </c>
      <c r="E8908">
        <v>12.82</v>
      </c>
      <c r="F8908" t="s">
        <v>1</v>
      </c>
    </row>
    <row r="8909" spans="1:6" x14ac:dyDescent="0.2">
      <c r="A8909">
        <v>14128870</v>
      </c>
      <c r="B8909" s="1">
        <v>44535</v>
      </c>
      <c r="C8909" s="2">
        <v>0.67708333333333337</v>
      </c>
      <c r="D8909" t="s">
        <v>0</v>
      </c>
      <c r="E8909">
        <v>12.76</v>
      </c>
      <c r="F8909" t="s">
        <v>1</v>
      </c>
    </row>
    <row r="8910" spans="1:6" x14ac:dyDescent="0.2">
      <c r="A8910">
        <v>14128870</v>
      </c>
      <c r="B8910" s="1">
        <v>44535</v>
      </c>
      <c r="C8910" s="2">
        <v>0.6875</v>
      </c>
      <c r="D8910" t="s">
        <v>0</v>
      </c>
      <c r="E8910">
        <v>13.02</v>
      </c>
      <c r="F8910" t="s">
        <v>1</v>
      </c>
    </row>
    <row r="8911" spans="1:6" x14ac:dyDescent="0.2">
      <c r="A8911">
        <v>14128870</v>
      </c>
      <c r="B8911" s="1">
        <v>44535</v>
      </c>
      <c r="C8911" s="2">
        <v>0.69791666666666663</v>
      </c>
      <c r="D8911" t="s">
        <v>0</v>
      </c>
      <c r="E8911">
        <v>13.09</v>
      </c>
      <c r="F8911" t="s">
        <v>1</v>
      </c>
    </row>
    <row r="8912" spans="1:6" x14ac:dyDescent="0.2">
      <c r="A8912">
        <v>14128870</v>
      </c>
      <c r="B8912" s="1">
        <v>44535</v>
      </c>
      <c r="C8912" s="2">
        <v>0.70833333333333337</v>
      </c>
      <c r="D8912" t="s">
        <v>0</v>
      </c>
      <c r="E8912">
        <v>13.24</v>
      </c>
      <c r="F8912" t="s">
        <v>1</v>
      </c>
    </row>
    <row r="8913" spans="1:6" x14ac:dyDescent="0.2">
      <c r="A8913">
        <v>14128870</v>
      </c>
      <c r="B8913" s="1">
        <v>44535</v>
      </c>
      <c r="C8913" s="2">
        <v>0.71875</v>
      </c>
      <c r="D8913" t="s">
        <v>0</v>
      </c>
      <c r="E8913">
        <v>13.73</v>
      </c>
      <c r="F8913" t="s">
        <v>1</v>
      </c>
    </row>
    <row r="8914" spans="1:6" x14ac:dyDescent="0.2">
      <c r="A8914">
        <v>14128870</v>
      </c>
      <c r="B8914" s="1">
        <v>44535</v>
      </c>
      <c r="C8914" s="2">
        <v>0.72916666666666663</v>
      </c>
      <c r="D8914" t="s">
        <v>0</v>
      </c>
      <c r="E8914">
        <v>14.67</v>
      </c>
      <c r="F8914" t="s">
        <v>1</v>
      </c>
    </row>
    <row r="8915" spans="1:6" x14ac:dyDescent="0.2">
      <c r="A8915">
        <v>14128870</v>
      </c>
      <c r="B8915" s="1">
        <v>44535</v>
      </c>
      <c r="C8915" s="2">
        <v>0.73958333333333337</v>
      </c>
      <c r="D8915" t="s">
        <v>0</v>
      </c>
      <c r="E8915">
        <v>15.43</v>
      </c>
      <c r="F8915" t="s">
        <v>1</v>
      </c>
    </row>
    <row r="8916" spans="1:6" x14ac:dyDescent="0.2">
      <c r="A8916">
        <v>14128870</v>
      </c>
      <c r="B8916" s="1">
        <v>44535</v>
      </c>
      <c r="C8916" s="2">
        <v>0.75</v>
      </c>
      <c r="D8916" t="s">
        <v>0</v>
      </c>
      <c r="E8916">
        <v>15.73</v>
      </c>
      <c r="F8916" t="s">
        <v>1</v>
      </c>
    </row>
    <row r="8917" spans="1:6" x14ac:dyDescent="0.2">
      <c r="A8917">
        <v>14128870</v>
      </c>
      <c r="B8917" s="1">
        <v>44535</v>
      </c>
      <c r="C8917" s="2">
        <v>0.76041666666666663</v>
      </c>
      <c r="D8917" t="s">
        <v>0</v>
      </c>
      <c r="E8917">
        <v>16.940000000000001</v>
      </c>
      <c r="F8917" t="s">
        <v>1</v>
      </c>
    </row>
    <row r="8918" spans="1:6" x14ac:dyDescent="0.2">
      <c r="A8918">
        <v>14128870</v>
      </c>
      <c r="B8918" s="1">
        <v>44535</v>
      </c>
      <c r="C8918" s="2">
        <v>0.77083333333333337</v>
      </c>
      <c r="D8918" t="s">
        <v>0</v>
      </c>
      <c r="E8918">
        <v>17.68</v>
      </c>
      <c r="F8918" t="s">
        <v>1</v>
      </c>
    </row>
    <row r="8919" spans="1:6" x14ac:dyDescent="0.2">
      <c r="A8919">
        <v>14128870</v>
      </c>
      <c r="B8919" s="1">
        <v>44535</v>
      </c>
      <c r="C8919" s="2">
        <v>0.78125</v>
      </c>
      <c r="D8919" t="s">
        <v>0</v>
      </c>
      <c r="E8919">
        <v>18.11</v>
      </c>
      <c r="F8919" t="s">
        <v>1</v>
      </c>
    </row>
    <row r="8920" spans="1:6" x14ac:dyDescent="0.2">
      <c r="A8920">
        <v>14128870</v>
      </c>
      <c r="B8920" s="1">
        <v>44535</v>
      </c>
      <c r="C8920" s="2">
        <v>0.79166666666666663</v>
      </c>
      <c r="D8920" t="s">
        <v>0</v>
      </c>
      <c r="E8920">
        <v>18.36</v>
      </c>
      <c r="F8920" t="s">
        <v>1</v>
      </c>
    </row>
    <row r="8921" spans="1:6" x14ac:dyDescent="0.2">
      <c r="A8921">
        <v>14128870</v>
      </c>
      <c r="B8921" s="1">
        <v>44535</v>
      </c>
      <c r="C8921" s="2">
        <v>0.80208333333333337</v>
      </c>
      <c r="D8921" t="s">
        <v>0</v>
      </c>
      <c r="E8921">
        <v>18.62</v>
      </c>
      <c r="F8921" t="s">
        <v>1</v>
      </c>
    </row>
    <row r="8922" spans="1:6" x14ac:dyDescent="0.2">
      <c r="A8922">
        <v>14128870</v>
      </c>
      <c r="B8922" s="1">
        <v>44535</v>
      </c>
      <c r="C8922" s="2">
        <v>0.8125</v>
      </c>
      <c r="D8922" t="s">
        <v>0</v>
      </c>
      <c r="E8922">
        <v>18.600000000000001</v>
      </c>
      <c r="F8922" t="s">
        <v>1</v>
      </c>
    </row>
    <row r="8923" spans="1:6" x14ac:dyDescent="0.2">
      <c r="A8923">
        <v>14128870</v>
      </c>
      <c r="B8923" s="1">
        <v>44535</v>
      </c>
      <c r="C8923" s="2">
        <v>0.82291666666666663</v>
      </c>
      <c r="D8923" t="s">
        <v>0</v>
      </c>
      <c r="E8923">
        <v>18.309999999999999</v>
      </c>
      <c r="F8923" t="s">
        <v>1</v>
      </c>
    </row>
    <row r="8924" spans="1:6" x14ac:dyDescent="0.2">
      <c r="A8924">
        <v>14128870</v>
      </c>
      <c r="B8924" s="1">
        <v>44535</v>
      </c>
      <c r="C8924" s="2">
        <v>0.83333333333333337</v>
      </c>
      <c r="D8924" t="s">
        <v>0</v>
      </c>
      <c r="E8924">
        <v>18.260000000000002</v>
      </c>
      <c r="F8924" t="s">
        <v>1</v>
      </c>
    </row>
    <row r="8925" spans="1:6" x14ac:dyDescent="0.2">
      <c r="A8925">
        <v>14128870</v>
      </c>
      <c r="B8925" s="1">
        <v>44535</v>
      </c>
      <c r="C8925" s="2">
        <v>0.84375</v>
      </c>
      <c r="D8925" t="s">
        <v>0</v>
      </c>
      <c r="E8925">
        <v>18.25</v>
      </c>
      <c r="F8925" t="s">
        <v>1</v>
      </c>
    </row>
    <row r="8926" spans="1:6" x14ac:dyDescent="0.2">
      <c r="A8926">
        <v>14128870</v>
      </c>
      <c r="B8926" s="1">
        <v>44535</v>
      </c>
      <c r="C8926" s="2">
        <v>0.85416666666666663</v>
      </c>
      <c r="D8926" t="s">
        <v>0</v>
      </c>
      <c r="E8926">
        <v>18.32</v>
      </c>
      <c r="F8926" t="s">
        <v>1</v>
      </c>
    </row>
    <row r="8927" spans="1:6" x14ac:dyDescent="0.2">
      <c r="A8927">
        <v>14128870</v>
      </c>
      <c r="B8927" s="1">
        <v>44535</v>
      </c>
      <c r="C8927" s="2">
        <v>0.86458333333333337</v>
      </c>
      <c r="D8927" t="s">
        <v>0</v>
      </c>
      <c r="E8927">
        <v>18.399999999999999</v>
      </c>
      <c r="F8927" t="s">
        <v>1</v>
      </c>
    </row>
    <row r="8928" spans="1:6" x14ac:dyDescent="0.2">
      <c r="A8928">
        <v>14128870</v>
      </c>
      <c r="B8928" s="1">
        <v>44535</v>
      </c>
      <c r="C8928" s="2">
        <v>0.875</v>
      </c>
      <c r="D8928" t="s">
        <v>0</v>
      </c>
      <c r="E8928">
        <v>18.39</v>
      </c>
      <c r="F8928" t="s">
        <v>1</v>
      </c>
    </row>
    <row r="8929" spans="1:6" x14ac:dyDescent="0.2">
      <c r="A8929">
        <v>14128870</v>
      </c>
      <c r="B8929" s="1">
        <v>44535</v>
      </c>
      <c r="C8929" s="2">
        <v>0.88541666666666663</v>
      </c>
      <c r="D8929" t="s">
        <v>0</v>
      </c>
      <c r="E8929">
        <v>18.399999999999999</v>
      </c>
      <c r="F8929" t="s">
        <v>1</v>
      </c>
    </row>
    <row r="8930" spans="1:6" x14ac:dyDescent="0.2">
      <c r="A8930">
        <v>14128870</v>
      </c>
      <c r="B8930" s="1">
        <v>44535</v>
      </c>
      <c r="C8930" s="2">
        <v>0.89583333333333337</v>
      </c>
      <c r="D8930" t="s">
        <v>0</v>
      </c>
      <c r="E8930">
        <v>18.329999999999998</v>
      </c>
      <c r="F8930" t="s">
        <v>1</v>
      </c>
    </row>
    <row r="8931" spans="1:6" x14ac:dyDescent="0.2">
      <c r="A8931">
        <v>14128870</v>
      </c>
      <c r="B8931" s="1">
        <v>44535</v>
      </c>
      <c r="C8931" s="2">
        <v>0.90625</v>
      </c>
      <c r="D8931" t="s">
        <v>0</v>
      </c>
      <c r="E8931">
        <v>18.46</v>
      </c>
      <c r="F8931" t="s">
        <v>1</v>
      </c>
    </row>
    <row r="8932" spans="1:6" x14ac:dyDescent="0.2">
      <c r="A8932">
        <v>14128870</v>
      </c>
      <c r="B8932" s="1">
        <v>44535</v>
      </c>
      <c r="C8932" s="2">
        <v>0.91666666666666663</v>
      </c>
      <c r="D8932" t="s">
        <v>0</v>
      </c>
      <c r="E8932">
        <v>18.41</v>
      </c>
      <c r="F8932" t="s">
        <v>1</v>
      </c>
    </row>
    <row r="8933" spans="1:6" x14ac:dyDescent="0.2">
      <c r="A8933">
        <v>14128870</v>
      </c>
      <c r="B8933" s="1">
        <v>44535</v>
      </c>
      <c r="C8933" s="2">
        <v>0.92708333333333337</v>
      </c>
      <c r="D8933" t="s">
        <v>0</v>
      </c>
      <c r="E8933">
        <v>18.510000000000002</v>
      </c>
      <c r="F8933" t="s">
        <v>1</v>
      </c>
    </row>
    <row r="8934" spans="1:6" x14ac:dyDescent="0.2">
      <c r="A8934">
        <v>14128870</v>
      </c>
      <c r="B8934" s="1">
        <v>44535</v>
      </c>
      <c r="C8934" s="2">
        <v>0.9375</v>
      </c>
      <c r="D8934" t="s">
        <v>0</v>
      </c>
      <c r="E8934">
        <v>18.39</v>
      </c>
      <c r="F8934" t="s">
        <v>1</v>
      </c>
    </row>
    <row r="8935" spans="1:6" x14ac:dyDescent="0.2">
      <c r="A8935">
        <v>14128870</v>
      </c>
      <c r="B8935" s="1">
        <v>44535</v>
      </c>
      <c r="C8935" s="2">
        <v>0.94791666666666663</v>
      </c>
      <c r="D8935" t="s">
        <v>0</v>
      </c>
      <c r="E8935">
        <v>18.329999999999998</v>
      </c>
      <c r="F8935" t="s">
        <v>1</v>
      </c>
    </row>
    <row r="8936" spans="1:6" x14ac:dyDescent="0.2">
      <c r="A8936">
        <v>14128870</v>
      </c>
      <c r="B8936" s="1">
        <v>44535</v>
      </c>
      <c r="C8936" s="2">
        <v>0.95833333333333337</v>
      </c>
      <c r="D8936" t="s">
        <v>0</v>
      </c>
      <c r="E8936">
        <v>18.43</v>
      </c>
      <c r="F8936" t="s">
        <v>1</v>
      </c>
    </row>
    <row r="8937" spans="1:6" x14ac:dyDescent="0.2">
      <c r="A8937">
        <v>14128870</v>
      </c>
      <c r="B8937" s="1">
        <v>44535</v>
      </c>
      <c r="C8937" s="2">
        <v>0.96875</v>
      </c>
      <c r="D8937" t="s">
        <v>0</v>
      </c>
      <c r="E8937">
        <v>18.36</v>
      </c>
      <c r="F8937" t="s">
        <v>1</v>
      </c>
    </row>
    <row r="8938" spans="1:6" x14ac:dyDescent="0.2">
      <c r="A8938">
        <v>14128870</v>
      </c>
      <c r="B8938" s="1">
        <v>44535</v>
      </c>
      <c r="C8938" s="2">
        <v>0.97916666666666663</v>
      </c>
      <c r="D8938" t="s">
        <v>0</v>
      </c>
      <c r="E8938">
        <v>18.37</v>
      </c>
      <c r="F8938" t="s">
        <v>1</v>
      </c>
    </row>
    <row r="8939" spans="1:6" x14ac:dyDescent="0.2">
      <c r="A8939">
        <v>14128870</v>
      </c>
      <c r="B8939" s="1">
        <v>44535</v>
      </c>
      <c r="C8939" s="2">
        <v>0.98958333333333337</v>
      </c>
      <c r="D8939" t="s">
        <v>0</v>
      </c>
      <c r="E8939">
        <v>18.34</v>
      </c>
      <c r="F8939" t="s">
        <v>1</v>
      </c>
    </row>
    <row r="8940" spans="1:6" x14ac:dyDescent="0.2">
      <c r="A8940">
        <v>14128870</v>
      </c>
      <c r="B8940" s="1">
        <v>44536</v>
      </c>
      <c r="C8940" s="2">
        <v>0</v>
      </c>
      <c r="D8940" t="s">
        <v>0</v>
      </c>
      <c r="E8940">
        <v>18.41</v>
      </c>
      <c r="F8940" t="s">
        <v>1</v>
      </c>
    </row>
    <row r="8941" spans="1:6" x14ac:dyDescent="0.2">
      <c r="A8941">
        <v>14128870</v>
      </c>
      <c r="B8941" s="1">
        <v>44536</v>
      </c>
      <c r="C8941" s="2">
        <v>1.0416666666666666E-2</v>
      </c>
      <c r="D8941" t="s">
        <v>0</v>
      </c>
      <c r="E8941">
        <v>18.43</v>
      </c>
      <c r="F8941" t="s">
        <v>1</v>
      </c>
    </row>
    <row r="8942" spans="1:6" x14ac:dyDescent="0.2">
      <c r="A8942">
        <v>14128870</v>
      </c>
      <c r="B8942" s="1">
        <v>44536</v>
      </c>
      <c r="C8942" s="2">
        <v>2.0833333333333332E-2</v>
      </c>
      <c r="D8942" t="s">
        <v>0</v>
      </c>
      <c r="E8942">
        <v>18.559999999999999</v>
      </c>
      <c r="F8942" t="s">
        <v>1</v>
      </c>
    </row>
    <row r="8943" spans="1:6" x14ac:dyDescent="0.2">
      <c r="A8943">
        <v>14128870</v>
      </c>
      <c r="B8943" s="1">
        <v>44536</v>
      </c>
      <c r="C8943" s="2">
        <v>3.125E-2</v>
      </c>
      <c r="D8943" t="s">
        <v>0</v>
      </c>
      <c r="E8943">
        <v>18.579999999999998</v>
      </c>
      <c r="F8943" t="s">
        <v>1</v>
      </c>
    </row>
    <row r="8944" spans="1:6" x14ac:dyDescent="0.2">
      <c r="A8944">
        <v>14128870</v>
      </c>
      <c r="B8944" s="1">
        <v>44536</v>
      </c>
      <c r="C8944" s="2">
        <v>4.1666666666666664E-2</v>
      </c>
      <c r="D8944" t="s">
        <v>0</v>
      </c>
      <c r="E8944">
        <v>18.62</v>
      </c>
      <c r="F8944" t="s">
        <v>1</v>
      </c>
    </row>
    <row r="8945" spans="1:6" x14ac:dyDescent="0.2">
      <c r="A8945">
        <v>14128870</v>
      </c>
      <c r="B8945" s="1">
        <v>44536</v>
      </c>
      <c r="C8945" s="2">
        <v>5.2083333333333336E-2</v>
      </c>
      <c r="D8945" t="s">
        <v>0</v>
      </c>
      <c r="E8945">
        <v>18.559999999999999</v>
      </c>
      <c r="F8945" t="s">
        <v>1</v>
      </c>
    </row>
    <row r="8946" spans="1:6" x14ac:dyDescent="0.2">
      <c r="A8946">
        <v>14128870</v>
      </c>
      <c r="B8946" s="1">
        <v>44536</v>
      </c>
      <c r="C8946" s="2">
        <v>6.25E-2</v>
      </c>
      <c r="D8946" t="s">
        <v>0</v>
      </c>
      <c r="E8946">
        <v>18.34</v>
      </c>
      <c r="F8946" t="s">
        <v>1</v>
      </c>
    </row>
    <row r="8947" spans="1:6" x14ac:dyDescent="0.2">
      <c r="A8947">
        <v>14128870</v>
      </c>
      <c r="B8947" s="1">
        <v>44536</v>
      </c>
      <c r="C8947" s="2">
        <v>7.2916666666666671E-2</v>
      </c>
      <c r="D8947" t="s">
        <v>0</v>
      </c>
      <c r="E8947">
        <v>18.190000000000001</v>
      </c>
      <c r="F8947" t="s">
        <v>1</v>
      </c>
    </row>
    <row r="8948" spans="1:6" x14ac:dyDescent="0.2">
      <c r="A8948">
        <v>14128870</v>
      </c>
      <c r="B8948" s="1">
        <v>44536</v>
      </c>
      <c r="C8948" s="2">
        <v>8.3333333333333329E-2</v>
      </c>
      <c r="D8948" t="s">
        <v>0</v>
      </c>
      <c r="E8948">
        <v>17.96</v>
      </c>
      <c r="F8948" t="s">
        <v>1</v>
      </c>
    </row>
    <row r="8949" spans="1:6" x14ac:dyDescent="0.2">
      <c r="A8949">
        <v>14128870</v>
      </c>
      <c r="B8949" s="1">
        <v>44536</v>
      </c>
      <c r="C8949" s="2">
        <v>9.375E-2</v>
      </c>
      <c r="D8949" t="s">
        <v>0</v>
      </c>
      <c r="E8949">
        <v>17.54</v>
      </c>
      <c r="F8949" t="s">
        <v>1</v>
      </c>
    </row>
    <row r="8950" spans="1:6" x14ac:dyDescent="0.2">
      <c r="A8950">
        <v>14128870</v>
      </c>
      <c r="B8950" s="1">
        <v>44536</v>
      </c>
      <c r="C8950" s="2">
        <v>0.10416666666666667</v>
      </c>
      <c r="D8950" t="s">
        <v>0</v>
      </c>
      <c r="E8950">
        <v>17.260000000000002</v>
      </c>
      <c r="F8950" t="s">
        <v>1</v>
      </c>
    </row>
    <row r="8951" spans="1:6" x14ac:dyDescent="0.2">
      <c r="A8951">
        <v>14128870</v>
      </c>
      <c r="B8951" s="1">
        <v>44536</v>
      </c>
      <c r="C8951" s="2">
        <v>0.11458333333333333</v>
      </c>
      <c r="D8951" t="s">
        <v>0</v>
      </c>
      <c r="E8951">
        <v>17.13</v>
      </c>
      <c r="F8951" t="s">
        <v>1</v>
      </c>
    </row>
    <row r="8952" spans="1:6" x14ac:dyDescent="0.2">
      <c r="A8952">
        <v>14128870</v>
      </c>
      <c r="B8952" s="1">
        <v>44536</v>
      </c>
      <c r="C8952" s="2">
        <v>0.125</v>
      </c>
      <c r="D8952" t="s">
        <v>0</v>
      </c>
      <c r="E8952">
        <v>16.93</v>
      </c>
      <c r="F8952" t="s">
        <v>1</v>
      </c>
    </row>
    <row r="8953" spans="1:6" x14ac:dyDescent="0.2">
      <c r="A8953">
        <v>14128870</v>
      </c>
      <c r="B8953" s="1">
        <v>44536</v>
      </c>
      <c r="C8953" s="2">
        <v>0.13541666666666666</v>
      </c>
      <c r="D8953" t="s">
        <v>0</v>
      </c>
      <c r="E8953">
        <v>16.489999999999998</v>
      </c>
      <c r="F8953" t="s">
        <v>1</v>
      </c>
    </row>
    <row r="8954" spans="1:6" x14ac:dyDescent="0.2">
      <c r="A8954">
        <v>14128870</v>
      </c>
      <c r="B8954" s="1">
        <v>44536</v>
      </c>
      <c r="C8954" s="2">
        <v>0.14583333333333334</v>
      </c>
      <c r="D8954" t="s">
        <v>0</v>
      </c>
      <c r="E8954">
        <v>16.11</v>
      </c>
      <c r="F8954" t="s">
        <v>1</v>
      </c>
    </row>
    <row r="8955" spans="1:6" x14ac:dyDescent="0.2">
      <c r="A8955">
        <v>14128870</v>
      </c>
      <c r="B8955" s="1">
        <v>44536</v>
      </c>
      <c r="C8955" s="2">
        <v>0.15625</v>
      </c>
      <c r="D8955" t="s">
        <v>0</v>
      </c>
      <c r="E8955">
        <v>15.94</v>
      </c>
      <c r="F8955" t="s">
        <v>1</v>
      </c>
    </row>
    <row r="8956" spans="1:6" x14ac:dyDescent="0.2">
      <c r="A8956">
        <v>14128870</v>
      </c>
      <c r="B8956" s="1">
        <v>44536</v>
      </c>
      <c r="C8956" s="2">
        <v>0.16666666666666666</v>
      </c>
      <c r="D8956" t="s">
        <v>0</v>
      </c>
      <c r="E8956">
        <v>15.79</v>
      </c>
      <c r="F8956" t="s">
        <v>1</v>
      </c>
    </row>
    <row r="8957" spans="1:6" x14ac:dyDescent="0.2">
      <c r="A8957">
        <v>14128870</v>
      </c>
      <c r="B8957" s="1">
        <v>44536</v>
      </c>
      <c r="C8957" s="2">
        <v>0.17708333333333334</v>
      </c>
      <c r="D8957" t="s">
        <v>0</v>
      </c>
      <c r="E8957">
        <v>15.36</v>
      </c>
      <c r="F8957" t="s">
        <v>1</v>
      </c>
    </row>
    <row r="8958" spans="1:6" x14ac:dyDescent="0.2">
      <c r="A8958">
        <v>14128870</v>
      </c>
      <c r="B8958" s="1">
        <v>44536</v>
      </c>
      <c r="C8958" s="2">
        <v>0.1875</v>
      </c>
      <c r="D8958" t="s">
        <v>0</v>
      </c>
      <c r="E8958">
        <v>14.96</v>
      </c>
      <c r="F8958" t="s">
        <v>1</v>
      </c>
    </row>
    <row r="8959" spans="1:6" x14ac:dyDescent="0.2">
      <c r="A8959">
        <v>14128870</v>
      </c>
      <c r="B8959" s="1">
        <v>44536</v>
      </c>
      <c r="C8959" s="2">
        <v>0.19791666666666666</v>
      </c>
      <c r="D8959" t="s">
        <v>0</v>
      </c>
      <c r="E8959">
        <v>14.98</v>
      </c>
      <c r="F8959" t="s">
        <v>1</v>
      </c>
    </row>
    <row r="8960" spans="1:6" x14ac:dyDescent="0.2">
      <c r="A8960">
        <v>14128870</v>
      </c>
      <c r="B8960" s="1">
        <v>44536</v>
      </c>
      <c r="C8960" s="2">
        <v>0.20833333333333334</v>
      </c>
      <c r="D8960" t="s">
        <v>0</v>
      </c>
      <c r="E8960">
        <v>14.81</v>
      </c>
      <c r="F8960" t="s">
        <v>1</v>
      </c>
    </row>
    <row r="8961" spans="1:6" x14ac:dyDescent="0.2">
      <c r="A8961">
        <v>14128870</v>
      </c>
      <c r="B8961" s="1">
        <v>44536</v>
      </c>
      <c r="C8961" s="2">
        <v>0.21875</v>
      </c>
      <c r="D8961" t="s">
        <v>0</v>
      </c>
      <c r="E8961">
        <v>14.12</v>
      </c>
      <c r="F8961" t="s">
        <v>1</v>
      </c>
    </row>
    <row r="8962" spans="1:6" x14ac:dyDescent="0.2">
      <c r="A8962">
        <v>14128870</v>
      </c>
      <c r="B8962" s="1">
        <v>44536</v>
      </c>
      <c r="C8962" s="2">
        <v>0.22916666666666666</v>
      </c>
      <c r="D8962" t="s">
        <v>0</v>
      </c>
      <c r="E8962">
        <v>13.45</v>
      </c>
      <c r="F8962" t="s">
        <v>1</v>
      </c>
    </row>
    <row r="8963" spans="1:6" x14ac:dyDescent="0.2">
      <c r="A8963">
        <v>14128870</v>
      </c>
      <c r="B8963" s="1">
        <v>44536</v>
      </c>
      <c r="C8963" s="2">
        <v>0.23958333333333334</v>
      </c>
      <c r="D8963" t="s">
        <v>0</v>
      </c>
      <c r="E8963">
        <v>13.2</v>
      </c>
      <c r="F8963" t="s">
        <v>1</v>
      </c>
    </row>
    <row r="8964" spans="1:6" x14ac:dyDescent="0.2">
      <c r="A8964">
        <v>14128870</v>
      </c>
      <c r="B8964" s="1">
        <v>44536</v>
      </c>
      <c r="C8964" s="2">
        <v>0.25</v>
      </c>
      <c r="D8964" t="s">
        <v>0</v>
      </c>
      <c r="E8964">
        <v>13.1</v>
      </c>
      <c r="F8964" t="s">
        <v>1</v>
      </c>
    </row>
    <row r="8965" spans="1:6" x14ac:dyDescent="0.2">
      <c r="A8965">
        <v>14128870</v>
      </c>
      <c r="B8965" s="1">
        <v>44536</v>
      </c>
      <c r="C8965" s="2">
        <v>0.26041666666666669</v>
      </c>
      <c r="D8965" t="s">
        <v>0</v>
      </c>
      <c r="E8965">
        <v>13.04</v>
      </c>
      <c r="F8965" t="s">
        <v>1</v>
      </c>
    </row>
    <row r="8966" spans="1:6" x14ac:dyDescent="0.2">
      <c r="A8966">
        <v>14128870</v>
      </c>
      <c r="B8966" s="1">
        <v>44536</v>
      </c>
      <c r="C8966" s="2">
        <v>0.27083333333333331</v>
      </c>
      <c r="D8966" t="s">
        <v>0</v>
      </c>
      <c r="E8966">
        <v>12.91</v>
      </c>
      <c r="F8966" t="s">
        <v>1</v>
      </c>
    </row>
    <row r="8967" spans="1:6" x14ac:dyDescent="0.2">
      <c r="A8967">
        <v>14128870</v>
      </c>
      <c r="B8967" s="1">
        <v>44536</v>
      </c>
      <c r="C8967" s="2">
        <v>0.28125</v>
      </c>
      <c r="D8967" t="s">
        <v>0</v>
      </c>
      <c r="E8967">
        <v>12.83</v>
      </c>
      <c r="F8967" t="s">
        <v>1</v>
      </c>
    </row>
    <row r="8968" spans="1:6" x14ac:dyDescent="0.2">
      <c r="A8968">
        <v>14128870</v>
      </c>
      <c r="B8968" s="1">
        <v>44536</v>
      </c>
      <c r="C8968" s="2">
        <v>0.29166666666666669</v>
      </c>
      <c r="D8968" t="s">
        <v>0</v>
      </c>
      <c r="E8968">
        <v>12.72</v>
      </c>
      <c r="F8968" t="s">
        <v>1</v>
      </c>
    </row>
    <row r="8969" spans="1:6" x14ac:dyDescent="0.2">
      <c r="A8969">
        <v>14128870</v>
      </c>
      <c r="B8969" s="1">
        <v>44536</v>
      </c>
      <c r="C8969" s="2">
        <v>0.30208333333333331</v>
      </c>
      <c r="D8969" t="s">
        <v>0</v>
      </c>
      <c r="E8969">
        <v>12.66</v>
      </c>
      <c r="F8969" t="s">
        <v>1</v>
      </c>
    </row>
    <row r="8970" spans="1:6" x14ac:dyDescent="0.2">
      <c r="A8970">
        <v>14128870</v>
      </c>
      <c r="B8970" s="1">
        <v>44536</v>
      </c>
      <c r="C8970" s="2">
        <v>0.3125</v>
      </c>
      <c r="D8970" t="s">
        <v>0</v>
      </c>
      <c r="E8970">
        <v>12.57</v>
      </c>
      <c r="F8970" t="s">
        <v>1</v>
      </c>
    </row>
    <row r="8971" spans="1:6" x14ac:dyDescent="0.2">
      <c r="A8971">
        <v>14128870</v>
      </c>
      <c r="B8971" s="1">
        <v>44536</v>
      </c>
      <c r="C8971" s="2">
        <v>0.32291666666666669</v>
      </c>
      <c r="D8971" t="s">
        <v>0</v>
      </c>
      <c r="E8971">
        <v>12.51</v>
      </c>
      <c r="F8971" t="s">
        <v>1</v>
      </c>
    </row>
    <row r="8972" spans="1:6" x14ac:dyDescent="0.2">
      <c r="A8972">
        <v>14128870</v>
      </c>
      <c r="B8972" s="1">
        <v>44536</v>
      </c>
      <c r="C8972" s="2">
        <v>0.33333333333333331</v>
      </c>
      <c r="D8972" t="s">
        <v>0</v>
      </c>
      <c r="E8972">
        <v>12.52</v>
      </c>
      <c r="F8972" t="s">
        <v>1</v>
      </c>
    </row>
    <row r="8973" spans="1:6" x14ac:dyDescent="0.2">
      <c r="A8973">
        <v>14128870</v>
      </c>
      <c r="B8973" s="1">
        <v>44536</v>
      </c>
      <c r="C8973" s="2">
        <v>0.34375</v>
      </c>
      <c r="D8973" t="s">
        <v>0</v>
      </c>
      <c r="E8973">
        <v>12.75</v>
      </c>
      <c r="F8973" t="s">
        <v>1</v>
      </c>
    </row>
    <row r="8974" spans="1:6" x14ac:dyDescent="0.2">
      <c r="A8974">
        <v>14128870</v>
      </c>
      <c r="B8974" s="1">
        <v>44536</v>
      </c>
      <c r="C8974" s="2">
        <v>0.35416666666666669</v>
      </c>
      <c r="D8974" t="s">
        <v>0</v>
      </c>
      <c r="E8974">
        <v>12.85</v>
      </c>
      <c r="F8974" t="s">
        <v>1</v>
      </c>
    </row>
    <row r="8975" spans="1:6" x14ac:dyDescent="0.2">
      <c r="A8975">
        <v>14128870</v>
      </c>
      <c r="B8975" s="1">
        <v>44536</v>
      </c>
      <c r="C8975" s="2">
        <v>0.36458333333333331</v>
      </c>
      <c r="D8975" t="s">
        <v>0</v>
      </c>
      <c r="E8975">
        <v>12.8</v>
      </c>
      <c r="F8975" t="s">
        <v>1</v>
      </c>
    </row>
    <row r="8976" spans="1:6" x14ac:dyDescent="0.2">
      <c r="A8976">
        <v>14128870</v>
      </c>
      <c r="B8976" s="1">
        <v>44536</v>
      </c>
      <c r="C8976" s="2">
        <v>0.375</v>
      </c>
      <c r="D8976" t="s">
        <v>0</v>
      </c>
      <c r="E8976">
        <v>12.78</v>
      </c>
      <c r="F8976" t="s">
        <v>1</v>
      </c>
    </row>
    <row r="8977" spans="1:6" x14ac:dyDescent="0.2">
      <c r="A8977">
        <v>14128870</v>
      </c>
      <c r="B8977" s="1">
        <v>44536</v>
      </c>
      <c r="C8977" s="2">
        <v>0.38541666666666669</v>
      </c>
      <c r="D8977" t="s">
        <v>0</v>
      </c>
      <c r="E8977">
        <v>12.82</v>
      </c>
      <c r="F8977" t="s">
        <v>1</v>
      </c>
    </row>
    <row r="8978" spans="1:6" x14ac:dyDescent="0.2">
      <c r="A8978">
        <v>14128870</v>
      </c>
      <c r="B8978" s="1">
        <v>44536</v>
      </c>
      <c r="C8978" s="2">
        <v>0.39583333333333331</v>
      </c>
      <c r="D8978" t="s">
        <v>0</v>
      </c>
      <c r="E8978">
        <v>12.77</v>
      </c>
      <c r="F8978" t="s">
        <v>1</v>
      </c>
    </row>
    <row r="8979" spans="1:6" x14ac:dyDescent="0.2">
      <c r="A8979">
        <v>14128870</v>
      </c>
      <c r="B8979" s="1">
        <v>44536</v>
      </c>
      <c r="C8979" s="2">
        <v>0.40625</v>
      </c>
      <c r="D8979" t="s">
        <v>0</v>
      </c>
      <c r="E8979">
        <v>12.76</v>
      </c>
      <c r="F8979" t="s">
        <v>1</v>
      </c>
    </row>
    <row r="8980" spans="1:6" x14ac:dyDescent="0.2">
      <c r="A8980">
        <v>14128870</v>
      </c>
      <c r="B8980" s="1">
        <v>44536</v>
      </c>
      <c r="C8980" s="2">
        <v>0.41666666666666669</v>
      </c>
      <c r="D8980" t="s">
        <v>0</v>
      </c>
      <c r="E8980">
        <v>12.77</v>
      </c>
      <c r="F8980" t="s">
        <v>1</v>
      </c>
    </row>
    <row r="8981" spans="1:6" x14ac:dyDescent="0.2">
      <c r="A8981">
        <v>14128870</v>
      </c>
      <c r="B8981" s="1">
        <v>44536</v>
      </c>
      <c r="C8981" s="2">
        <v>0.42708333333333331</v>
      </c>
      <c r="D8981" t="s">
        <v>0</v>
      </c>
      <c r="E8981">
        <v>12.85</v>
      </c>
      <c r="F8981" t="s">
        <v>1</v>
      </c>
    </row>
    <row r="8982" spans="1:6" x14ac:dyDescent="0.2">
      <c r="A8982">
        <v>14128870</v>
      </c>
      <c r="B8982" s="1">
        <v>44536</v>
      </c>
      <c r="C8982" s="2">
        <v>0.4375</v>
      </c>
      <c r="D8982" t="s">
        <v>0</v>
      </c>
      <c r="E8982">
        <v>12.82</v>
      </c>
      <c r="F8982" t="s">
        <v>1</v>
      </c>
    </row>
    <row r="8983" spans="1:6" x14ac:dyDescent="0.2">
      <c r="A8983">
        <v>14128870</v>
      </c>
      <c r="B8983" s="1">
        <v>44536</v>
      </c>
      <c r="C8983" s="2">
        <v>0.44791666666666669</v>
      </c>
      <c r="D8983" t="s">
        <v>0</v>
      </c>
      <c r="E8983">
        <v>12.8</v>
      </c>
      <c r="F8983" t="s">
        <v>1</v>
      </c>
    </row>
    <row r="8984" spans="1:6" x14ac:dyDescent="0.2">
      <c r="A8984">
        <v>14128870</v>
      </c>
      <c r="B8984" s="1">
        <v>44536</v>
      </c>
      <c r="C8984" s="2">
        <v>0.45833333333333331</v>
      </c>
      <c r="D8984" t="s">
        <v>0</v>
      </c>
      <c r="E8984">
        <v>12.81</v>
      </c>
      <c r="F8984" t="s">
        <v>1</v>
      </c>
    </row>
    <row r="8985" spans="1:6" x14ac:dyDescent="0.2">
      <c r="A8985">
        <v>14128870</v>
      </c>
      <c r="B8985" s="1">
        <v>44536</v>
      </c>
      <c r="C8985" s="2">
        <v>0.46875</v>
      </c>
      <c r="D8985" t="s">
        <v>0</v>
      </c>
      <c r="E8985">
        <v>12.9</v>
      </c>
      <c r="F8985" t="s">
        <v>1</v>
      </c>
    </row>
    <row r="8986" spans="1:6" x14ac:dyDescent="0.2">
      <c r="A8986">
        <v>14128870</v>
      </c>
      <c r="B8986" s="1">
        <v>44536</v>
      </c>
      <c r="C8986" s="2">
        <v>0.47916666666666669</v>
      </c>
      <c r="D8986" t="s">
        <v>0</v>
      </c>
      <c r="E8986">
        <v>12.92</v>
      </c>
      <c r="F8986" t="s">
        <v>1</v>
      </c>
    </row>
    <row r="8987" spans="1:6" x14ac:dyDescent="0.2">
      <c r="A8987">
        <v>14128870</v>
      </c>
      <c r="B8987" s="1">
        <v>44536</v>
      </c>
      <c r="C8987" s="2">
        <v>0.48958333333333331</v>
      </c>
      <c r="D8987" t="s">
        <v>0</v>
      </c>
      <c r="E8987">
        <v>12.94</v>
      </c>
      <c r="F8987" t="s">
        <v>1</v>
      </c>
    </row>
    <row r="8988" spans="1:6" x14ac:dyDescent="0.2">
      <c r="A8988">
        <v>14128870</v>
      </c>
      <c r="B8988" s="1">
        <v>44536</v>
      </c>
      <c r="C8988" s="2">
        <v>0.5</v>
      </c>
      <c r="D8988" t="s">
        <v>0</v>
      </c>
      <c r="E8988">
        <v>12.9</v>
      </c>
      <c r="F8988" t="s">
        <v>1</v>
      </c>
    </row>
    <row r="8989" spans="1:6" x14ac:dyDescent="0.2">
      <c r="A8989">
        <v>14128870</v>
      </c>
      <c r="B8989" s="1">
        <v>44536</v>
      </c>
      <c r="C8989" s="2">
        <v>0.51041666666666663</v>
      </c>
      <c r="D8989" t="s">
        <v>0</v>
      </c>
      <c r="E8989">
        <v>12.9</v>
      </c>
      <c r="F8989" t="s">
        <v>1</v>
      </c>
    </row>
    <row r="8990" spans="1:6" x14ac:dyDescent="0.2">
      <c r="A8990">
        <v>14128870</v>
      </c>
      <c r="B8990" s="1">
        <v>44536</v>
      </c>
      <c r="C8990" s="2">
        <v>0.52083333333333337</v>
      </c>
      <c r="D8990" t="s">
        <v>0</v>
      </c>
      <c r="E8990">
        <v>12.85</v>
      </c>
      <c r="F8990" t="s">
        <v>1</v>
      </c>
    </row>
    <row r="8991" spans="1:6" x14ac:dyDescent="0.2">
      <c r="A8991">
        <v>14128870</v>
      </c>
      <c r="B8991" s="1">
        <v>44536</v>
      </c>
      <c r="C8991" s="2">
        <v>0.53125</v>
      </c>
      <c r="D8991" t="s">
        <v>0</v>
      </c>
      <c r="E8991">
        <v>12.84</v>
      </c>
      <c r="F8991" t="s">
        <v>1</v>
      </c>
    </row>
    <row r="8992" spans="1:6" x14ac:dyDescent="0.2">
      <c r="A8992">
        <v>14128870</v>
      </c>
      <c r="B8992" s="1">
        <v>44536</v>
      </c>
      <c r="C8992" s="2">
        <v>0.54166666666666663</v>
      </c>
      <c r="D8992" t="s">
        <v>0</v>
      </c>
      <c r="E8992">
        <v>12.84</v>
      </c>
      <c r="F8992" t="s">
        <v>1</v>
      </c>
    </row>
    <row r="8993" spans="1:6" x14ac:dyDescent="0.2">
      <c r="A8993">
        <v>14128870</v>
      </c>
      <c r="B8993" s="1">
        <v>44536</v>
      </c>
      <c r="C8993" s="2">
        <v>0.55208333333333337</v>
      </c>
      <c r="D8993" t="s">
        <v>0</v>
      </c>
      <c r="E8993">
        <v>12.97</v>
      </c>
      <c r="F8993" t="s">
        <v>1</v>
      </c>
    </row>
    <row r="8994" spans="1:6" x14ac:dyDescent="0.2">
      <c r="A8994">
        <v>14128870</v>
      </c>
      <c r="B8994" s="1">
        <v>44536</v>
      </c>
      <c r="C8994" s="2">
        <v>0.5625</v>
      </c>
      <c r="D8994" t="s">
        <v>0</v>
      </c>
      <c r="E8994">
        <v>13.03</v>
      </c>
      <c r="F8994" t="s">
        <v>1</v>
      </c>
    </row>
    <row r="8995" spans="1:6" x14ac:dyDescent="0.2">
      <c r="A8995">
        <v>14128870</v>
      </c>
      <c r="B8995" s="1">
        <v>44536</v>
      </c>
      <c r="C8995" s="2">
        <v>0.57291666666666663</v>
      </c>
      <c r="D8995" t="s">
        <v>0</v>
      </c>
      <c r="E8995">
        <v>13.06</v>
      </c>
      <c r="F8995" t="s">
        <v>1</v>
      </c>
    </row>
    <row r="8996" spans="1:6" x14ac:dyDescent="0.2">
      <c r="A8996">
        <v>14128870</v>
      </c>
      <c r="B8996" s="1">
        <v>44536</v>
      </c>
      <c r="C8996" s="2">
        <v>0.58333333333333337</v>
      </c>
      <c r="D8996" t="s">
        <v>0</v>
      </c>
      <c r="E8996">
        <v>12.97</v>
      </c>
      <c r="F8996" t="s">
        <v>1</v>
      </c>
    </row>
    <row r="8997" spans="1:6" x14ac:dyDescent="0.2">
      <c r="A8997">
        <v>14128870</v>
      </c>
      <c r="B8997" s="1">
        <v>44536</v>
      </c>
      <c r="C8997" s="2">
        <v>0.59375</v>
      </c>
      <c r="D8997" t="s">
        <v>0</v>
      </c>
      <c r="E8997">
        <v>12.85</v>
      </c>
      <c r="F8997" t="s">
        <v>1</v>
      </c>
    </row>
    <row r="8998" spans="1:6" x14ac:dyDescent="0.2">
      <c r="A8998">
        <v>14128870</v>
      </c>
      <c r="B8998" s="1">
        <v>44536</v>
      </c>
      <c r="C8998" s="2">
        <v>0.60416666666666663</v>
      </c>
      <c r="D8998" t="s">
        <v>0</v>
      </c>
      <c r="E8998">
        <v>12.78</v>
      </c>
      <c r="F8998" t="s">
        <v>1</v>
      </c>
    </row>
    <row r="8999" spans="1:6" x14ac:dyDescent="0.2">
      <c r="A8999">
        <v>14128870</v>
      </c>
      <c r="B8999" s="1">
        <v>44536</v>
      </c>
      <c r="C8999" s="2">
        <v>0.61458333333333337</v>
      </c>
      <c r="D8999" t="s">
        <v>0</v>
      </c>
      <c r="E8999">
        <v>12.75</v>
      </c>
      <c r="F8999" t="s">
        <v>1</v>
      </c>
    </row>
    <row r="9000" spans="1:6" x14ac:dyDescent="0.2">
      <c r="A9000">
        <v>14128870</v>
      </c>
      <c r="B9000" s="1">
        <v>44536</v>
      </c>
      <c r="C9000" s="2">
        <v>0.625</v>
      </c>
      <c r="D9000" t="s">
        <v>0</v>
      </c>
      <c r="E9000">
        <v>12.69</v>
      </c>
      <c r="F9000" t="s">
        <v>1</v>
      </c>
    </row>
    <row r="9001" spans="1:6" x14ac:dyDescent="0.2">
      <c r="A9001">
        <v>14128870</v>
      </c>
      <c r="B9001" s="1">
        <v>44536</v>
      </c>
      <c r="C9001" s="2">
        <v>0.63541666666666663</v>
      </c>
      <c r="D9001" t="s">
        <v>0</v>
      </c>
      <c r="E9001">
        <v>12.72</v>
      </c>
      <c r="F9001" t="s">
        <v>1</v>
      </c>
    </row>
    <row r="9002" spans="1:6" x14ac:dyDescent="0.2">
      <c r="A9002">
        <v>14128870</v>
      </c>
      <c r="B9002" s="1">
        <v>44536</v>
      </c>
      <c r="C9002" s="2">
        <v>0.64583333333333337</v>
      </c>
      <c r="D9002" t="s">
        <v>0</v>
      </c>
      <c r="E9002">
        <v>12.74</v>
      </c>
      <c r="F9002" t="s">
        <v>1</v>
      </c>
    </row>
    <row r="9003" spans="1:6" x14ac:dyDescent="0.2">
      <c r="A9003">
        <v>14128870</v>
      </c>
      <c r="B9003" s="1">
        <v>44536</v>
      </c>
      <c r="C9003" s="2">
        <v>0.65625</v>
      </c>
      <c r="D9003" t="s">
        <v>0</v>
      </c>
      <c r="E9003">
        <v>12.73</v>
      </c>
      <c r="F9003" t="s">
        <v>1</v>
      </c>
    </row>
    <row r="9004" spans="1:6" x14ac:dyDescent="0.2">
      <c r="A9004">
        <v>14128870</v>
      </c>
      <c r="B9004" s="1">
        <v>44536</v>
      </c>
      <c r="C9004" s="2">
        <v>0.66666666666666663</v>
      </c>
      <c r="D9004" t="s">
        <v>0</v>
      </c>
      <c r="E9004">
        <v>12.73</v>
      </c>
      <c r="F9004" t="s">
        <v>1</v>
      </c>
    </row>
    <row r="9005" spans="1:6" x14ac:dyDescent="0.2">
      <c r="A9005">
        <v>14128870</v>
      </c>
      <c r="B9005" s="1">
        <v>44536</v>
      </c>
      <c r="C9005" s="2">
        <v>0.67708333333333337</v>
      </c>
      <c r="D9005" t="s">
        <v>0</v>
      </c>
      <c r="E9005">
        <v>12.78</v>
      </c>
      <c r="F9005" t="s">
        <v>1</v>
      </c>
    </row>
    <row r="9006" spans="1:6" x14ac:dyDescent="0.2">
      <c r="A9006">
        <v>14128870</v>
      </c>
      <c r="B9006" s="1">
        <v>44536</v>
      </c>
      <c r="C9006" s="2">
        <v>0.6875</v>
      </c>
      <c r="D9006" t="s">
        <v>0</v>
      </c>
      <c r="E9006">
        <v>12.84</v>
      </c>
      <c r="F9006" t="s">
        <v>1</v>
      </c>
    </row>
    <row r="9007" spans="1:6" x14ac:dyDescent="0.2">
      <c r="A9007">
        <v>14128870</v>
      </c>
      <c r="B9007" s="1">
        <v>44536</v>
      </c>
      <c r="C9007" s="2">
        <v>0.69791666666666663</v>
      </c>
      <c r="D9007" t="s">
        <v>0</v>
      </c>
      <c r="E9007">
        <v>12.79</v>
      </c>
      <c r="F9007" t="s">
        <v>1</v>
      </c>
    </row>
    <row r="9008" spans="1:6" x14ac:dyDescent="0.2">
      <c r="A9008">
        <v>14128870</v>
      </c>
      <c r="B9008" s="1">
        <v>44536</v>
      </c>
      <c r="C9008" s="2">
        <v>0.70833333333333337</v>
      </c>
      <c r="D9008" t="s">
        <v>0</v>
      </c>
      <c r="E9008">
        <v>12.88</v>
      </c>
      <c r="F9008" t="s">
        <v>1</v>
      </c>
    </row>
    <row r="9009" spans="1:6" x14ac:dyDescent="0.2">
      <c r="A9009">
        <v>14128870</v>
      </c>
      <c r="B9009" s="1">
        <v>44536</v>
      </c>
      <c r="C9009" s="2">
        <v>0.71875</v>
      </c>
      <c r="D9009" t="s">
        <v>0</v>
      </c>
      <c r="E9009">
        <v>13.65</v>
      </c>
      <c r="F9009" t="s">
        <v>1</v>
      </c>
    </row>
    <row r="9010" spans="1:6" x14ac:dyDescent="0.2">
      <c r="A9010">
        <v>14128870</v>
      </c>
      <c r="B9010" s="1">
        <v>44536</v>
      </c>
      <c r="C9010" s="2">
        <v>0.72916666666666663</v>
      </c>
      <c r="D9010" t="s">
        <v>0</v>
      </c>
      <c r="E9010">
        <v>14.13</v>
      </c>
      <c r="F9010" t="s">
        <v>1</v>
      </c>
    </row>
    <row r="9011" spans="1:6" x14ac:dyDescent="0.2">
      <c r="A9011">
        <v>14128870</v>
      </c>
      <c r="B9011" s="1">
        <v>44536</v>
      </c>
      <c r="C9011" s="2">
        <v>0.73958333333333337</v>
      </c>
      <c r="D9011" t="s">
        <v>0</v>
      </c>
      <c r="E9011">
        <v>15.37</v>
      </c>
      <c r="F9011" t="s">
        <v>1</v>
      </c>
    </row>
    <row r="9012" spans="1:6" x14ac:dyDescent="0.2">
      <c r="A9012">
        <v>14128870</v>
      </c>
      <c r="B9012" s="1">
        <v>44536</v>
      </c>
      <c r="C9012" s="2">
        <v>0.75</v>
      </c>
      <c r="D9012" t="s">
        <v>0</v>
      </c>
      <c r="E9012">
        <v>15.94</v>
      </c>
      <c r="F9012" t="s">
        <v>1</v>
      </c>
    </row>
    <row r="9013" spans="1:6" x14ac:dyDescent="0.2">
      <c r="A9013">
        <v>14128870</v>
      </c>
      <c r="B9013" s="1">
        <v>44536</v>
      </c>
      <c r="C9013" s="2">
        <v>0.76041666666666663</v>
      </c>
      <c r="D9013" t="s">
        <v>0</v>
      </c>
      <c r="E9013">
        <v>16.649999999999999</v>
      </c>
      <c r="F9013" t="s">
        <v>1</v>
      </c>
    </row>
    <row r="9014" spans="1:6" x14ac:dyDescent="0.2">
      <c r="A9014">
        <v>14128870</v>
      </c>
      <c r="B9014" s="1">
        <v>44536</v>
      </c>
      <c r="C9014" s="2">
        <v>0.77083333333333337</v>
      </c>
      <c r="D9014" t="s">
        <v>0</v>
      </c>
      <c r="E9014">
        <v>16.989999999999998</v>
      </c>
      <c r="F9014" t="s">
        <v>1</v>
      </c>
    </row>
    <row r="9015" spans="1:6" x14ac:dyDescent="0.2">
      <c r="A9015">
        <v>14128870</v>
      </c>
      <c r="B9015" s="1">
        <v>44536</v>
      </c>
      <c r="C9015" s="2">
        <v>0.78125</v>
      </c>
      <c r="D9015" t="s">
        <v>0</v>
      </c>
      <c r="E9015">
        <v>17.239999999999998</v>
      </c>
      <c r="F9015" t="s">
        <v>1</v>
      </c>
    </row>
    <row r="9016" spans="1:6" x14ac:dyDescent="0.2">
      <c r="A9016">
        <v>14128870</v>
      </c>
      <c r="B9016" s="1">
        <v>44536</v>
      </c>
      <c r="C9016" s="2">
        <v>0.79166666666666663</v>
      </c>
      <c r="D9016" t="s">
        <v>0</v>
      </c>
      <c r="E9016">
        <v>17.62</v>
      </c>
      <c r="F9016" t="s">
        <v>1</v>
      </c>
    </row>
    <row r="9017" spans="1:6" x14ac:dyDescent="0.2">
      <c r="A9017">
        <v>14128870</v>
      </c>
      <c r="B9017" s="1">
        <v>44536</v>
      </c>
      <c r="C9017" s="2">
        <v>0.80208333333333337</v>
      </c>
      <c r="D9017" t="s">
        <v>0</v>
      </c>
      <c r="E9017">
        <v>17.87</v>
      </c>
      <c r="F9017" t="s">
        <v>1</v>
      </c>
    </row>
    <row r="9018" spans="1:6" x14ac:dyDescent="0.2">
      <c r="A9018">
        <v>14128870</v>
      </c>
      <c r="B9018" s="1">
        <v>44536</v>
      </c>
      <c r="C9018" s="2">
        <v>0.8125</v>
      </c>
      <c r="D9018" t="s">
        <v>0</v>
      </c>
      <c r="E9018">
        <v>18.079999999999998</v>
      </c>
      <c r="F9018" t="s">
        <v>1</v>
      </c>
    </row>
    <row r="9019" spans="1:6" x14ac:dyDescent="0.2">
      <c r="A9019">
        <v>14128870</v>
      </c>
      <c r="B9019" s="1">
        <v>44536</v>
      </c>
      <c r="C9019" s="2">
        <v>0.82291666666666663</v>
      </c>
      <c r="D9019" t="s">
        <v>0</v>
      </c>
      <c r="E9019">
        <v>18.170000000000002</v>
      </c>
      <c r="F9019" t="s">
        <v>1</v>
      </c>
    </row>
    <row r="9020" spans="1:6" x14ac:dyDescent="0.2">
      <c r="A9020">
        <v>14128870</v>
      </c>
      <c r="B9020" s="1">
        <v>44536</v>
      </c>
      <c r="C9020" s="2">
        <v>0.83333333333333337</v>
      </c>
      <c r="D9020" t="s">
        <v>0</v>
      </c>
      <c r="E9020">
        <v>18.329999999999998</v>
      </c>
      <c r="F9020" t="s">
        <v>1</v>
      </c>
    </row>
    <row r="9021" spans="1:6" x14ac:dyDescent="0.2">
      <c r="A9021">
        <v>14128870</v>
      </c>
      <c r="B9021" s="1">
        <v>44536</v>
      </c>
      <c r="C9021" s="2">
        <v>0.84375</v>
      </c>
      <c r="D9021" t="s">
        <v>0</v>
      </c>
      <c r="E9021">
        <v>18.43</v>
      </c>
      <c r="F9021" t="s">
        <v>1</v>
      </c>
    </row>
    <row r="9022" spans="1:6" x14ac:dyDescent="0.2">
      <c r="A9022">
        <v>14128870</v>
      </c>
      <c r="B9022" s="1">
        <v>44536</v>
      </c>
      <c r="C9022" s="2">
        <v>0.85416666666666663</v>
      </c>
      <c r="D9022" t="s">
        <v>0</v>
      </c>
      <c r="E9022">
        <v>18.309999999999999</v>
      </c>
      <c r="F9022" t="s">
        <v>1</v>
      </c>
    </row>
    <row r="9023" spans="1:6" x14ac:dyDescent="0.2">
      <c r="A9023">
        <v>14128870</v>
      </c>
      <c r="B9023" s="1">
        <v>44536</v>
      </c>
      <c r="C9023" s="2">
        <v>0.86458333333333337</v>
      </c>
      <c r="D9023" t="s">
        <v>0</v>
      </c>
      <c r="E9023">
        <v>18.260000000000002</v>
      </c>
      <c r="F9023" t="s">
        <v>1</v>
      </c>
    </row>
    <row r="9024" spans="1:6" x14ac:dyDescent="0.2">
      <c r="A9024">
        <v>14128870</v>
      </c>
      <c r="B9024" s="1">
        <v>44536</v>
      </c>
      <c r="C9024" s="2">
        <v>0.875</v>
      </c>
      <c r="D9024" t="s">
        <v>0</v>
      </c>
      <c r="E9024">
        <v>18.36</v>
      </c>
      <c r="F9024" t="s">
        <v>1</v>
      </c>
    </row>
    <row r="9025" spans="1:6" x14ac:dyDescent="0.2">
      <c r="A9025">
        <v>14128870</v>
      </c>
      <c r="B9025" s="1">
        <v>44536</v>
      </c>
      <c r="C9025" s="2">
        <v>0.88541666666666663</v>
      </c>
      <c r="D9025" t="s">
        <v>0</v>
      </c>
      <c r="E9025">
        <v>18.5</v>
      </c>
      <c r="F9025" t="s">
        <v>1</v>
      </c>
    </row>
    <row r="9026" spans="1:6" x14ac:dyDescent="0.2">
      <c r="A9026">
        <v>14128870</v>
      </c>
      <c r="B9026" s="1">
        <v>44536</v>
      </c>
      <c r="C9026" s="2">
        <v>0.89583333333333337</v>
      </c>
      <c r="D9026" t="s">
        <v>0</v>
      </c>
      <c r="E9026">
        <v>18.43</v>
      </c>
      <c r="F9026" t="s">
        <v>1</v>
      </c>
    </row>
    <row r="9027" spans="1:6" x14ac:dyDescent="0.2">
      <c r="A9027">
        <v>14128870</v>
      </c>
      <c r="B9027" s="1">
        <v>44536</v>
      </c>
      <c r="C9027" s="2">
        <v>0.90625</v>
      </c>
      <c r="D9027" t="s">
        <v>0</v>
      </c>
      <c r="E9027">
        <v>18.43</v>
      </c>
      <c r="F9027" t="s">
        <v>1</v>
      </c>
    </row>
    <row r="9028" spans="1:6" x14ac:dyDescent="0.2">
      <c r="A9028">
        <v>14128870</v>
      </c>
      <c r="B9028" s="1">
        <v>44536</v>
      </c>
      <c r="C9028" s="2">
        <v>0.91666666666666663</v>
      </c>
      <c r="D9028" t="s">
        <v>0</v>
      </c>
      <c r="E9028">
        <v>18.28</v>
      </c>
      <c r="F9028" t="s">
        <v>1</v>
      </c>
    </row>
    <row r="9029" spans="1:6" x14ac:dyDescent="0.2">
      <c r="A9029">
        <v>14128870</v>
      </c>
      <c r="B9029" s="1">
        <v>44536</v>
      </c>
      <c r="C9029" s="2">
        <v>0.92708333333333337</v>
      </c>
      <c r="D9029" t="s">
        <v>0</v>
      </c>
      <c r="E9029">
        <v>18.25</v>
      </c>
      <c r="F9029" t="s">
        <v>1</v>
      </c>
    </row>
    <row r="9030" spans="1:6" x14ac:dyDescent="0.2">
      <c r="A9030">
        <v>14128870</v>
      </c>
      <c r="B9030" s="1">
        <v>44536</v>
      </c>
      <c r="C9030" s="2">
        <v>0.9375</v>
      </c>
      <c r="D9030" t="s">
        <v>0</v>
      </c>
      <c r="E9030">
        <v>18.03</v>
      </c>
      <c r="F9030" t="s">
        <v>1</v>
      </c>
    </row>
    <row r="9031" spans="1:6" x14ac:dyDescent="0.2">
      <c r="A9031">
        <v>14128870</v>
      </c>
      <c r="B9031" s="1">
        <v>44536</v>
      </c>
      <c r="C9031" s="2">
        <v>0.94791666666666663</v>
      </c>
      <c r="D9031" t="s">
        <v>0</v>
      </c>
      <c r="E9031">
        <v>18.13</v>
      </c>
      <c r="F9031" t="s">
        <v>1</v>
      </c>
    </row>
    <row r="9032" spans="1:6" x14ac:dyDescent="0.2">
      <c r="A9032">
        <v>14128870</v>
      </c>
      <c r="B9032" s="1">
        <v>44536</v>
      </c>
      <c r="C9032" s="2">
        <v>0.95833333333333337</v>
      </c>
      <c r="D9032" t="s">
        <v>0</v>
      </c>
      <c r="E9032">
        <v>18.22</v>
      </c>
      <c r="F9032" t="s">
        <v>1</v>
      </c>
    </row>
    <row r="9033" spans="1:6" x14ac:dyDescent="0.2">
      <c r="A9033">
        <v>14128870</v>
      </c>
      <c r="B9033" s="1">
        <v>44536</v>
      </c>
      <c r="C9033" s="2">
        <v>0.96875</v>
      </c>
      <c r="D9033" t="s">
        <v>0</v>
      </c>
      <c r="E9033">
        <v>18.25</v>
      </c>
      <c r="F9033" t="s">
        <v>1</v>
      </c>
    </row>
    <row r="9034" spans="1:6" x14ac:dyDescent="0.2">
      <c r="A9034">
        <v>14128870</v>
      </c>
      <c r="B9034" s="1">
        <v>44536</v>
      </c>
      <c r="C9034" s="2">
        <v>0.97916666666666663</v>
      </c>
      <c r="D9034" t="s">
        <v>0</v>
      </c>
      <c r="E9034">
        <v>18.21</v>
      </c>
      <c r="F9034" t="s">
        <v>1</v>
      </c>
    </row>
    <row r="9035" spans="1:6" x14ac:dyDescent="0.2">
      <c r="A9035">
        <v>14128870</v>
      </c>
      <c r="B9035" s="1">
        <v>44536</v>
      </c>
      <c r="C9035" s="2">
        <v>0.98958333333333337</v>
      </c>
      <c r="D9035" t="s">
        <v>0</v>
      </c>
      <c r="E9035">
        <v>18.28</v>
      </c>
      <c r="F9035" t="s">
        <v>1</v>
      </c>
    </row>
    <row r="9036" spans="1:6" x14ac:dyDescent="0.2">
      <c r="A9036">
        <v>14128870</v>
      </c>
      <c r="B9036" s="1">
        <v>44537</v>
      </c>
      <c r="C9036" s="2">
        <v>0</v>
      </c>
      <c r="D9036" t="s">
        <v>0</v>
      </c>
      <c r="E9036">
        <v>18.29</v>
      </c>
      <c r="F9036" t="s">
        <v>1</v>
      </c>
    </row>
    <row r="9037" spans="1:6" x14ac:dyDescent="0.2">
      <c r="A9037">
        <v>14128870</v>
      </c>
      <c r="B9037" s="1">
        <v>44537</v>
      </c>
      <c r="C9037" s="2">
        <v>1.0416666666666666E-2</v>
      </c>
      <c r="D9037" t="s">
        <v>0</v>
      </c>
      <c r="E9037">
        <v>18.34</v>
      </c>
      <c r="F9037" t="s">
        <v>1</v>
      </c>
    </row>
    <row r="9038" spans="1:6" x14ac:dyDescent="0.2">
      <c r="A9038">
        <v>14128870</v>
      </c>
      <c r="B9038" s="1">
        <v>44537</v>
      </c>
      <c r="C9038" s="2">
        <v>2.0833333333333332E-2</v>
      </c>
      <c r="D9038" t="s">
        <v>0</v>
      </c>
      <c r="E9038">
        <v>18.29</v>
      </c>
      <c r="F9038" t="s">
        <v>1</v>
      </c>
    </row>
    <row r="9039" spans="1:6" x14ac:dyDescent="0.2">
      <c r="A9039">
        <v>14128870</v>
      </c>
      <c r="B9039" s="1">
        <v>44537</v>
      </c>
      <c r="C9039" s="2">
        <v>3.125E-2</v>
      </c>
      <c r="D9039" t="s">
        <v>0</v>
      </c>
      <c r="E9039">
        <v>18.440000000000001</v>
      </c>
      <c r="F9039" t="s">
        <v>1</v>
      </c>
    </row>
    <row r="9040" spans="1:6" x14ac:dyDescent="0.2">
      <c r="A9040">
        <v>14128870</v>
      </c>
      <c r="B9040" s="1">
        <v>44537</v>
      </c>
      <c r="C9040" s="2">
        <v>4.1666666666666664E-2</v>
      </c>
      <c r="D9040" t="s">
        <v>0</v>
      </c>
      <c r="E9040">
        <v>18.420000000000002</v>
      </c>
      <c r="F9040" t="s">
        <v>1</v>
      </c>
    </row>
    <row r="9041" spans="1:6" x14ac:dyDescent="0.2">
      <c r="A9041">
        <v>14128870</v>
      </c>
      <c r="B9041" s="1">
        <v>44537</v>
      </c>
      <c r="C9041" s="2">
        <v>5.2083333333333336E-2</v>
      </c>
      <c r="D9041" t="s">
        <v>0</v>
      </c>
      <c r="E9041">
        <v>18.170000000000002</v>
      </c>
      <c r="F9041" t="s">
        <v>1</v>
      </c>
    </row>
    <row r="9042" spans="1:6" x14ac:dyDescent="0.2">
      <c r="A9042">
        <v>14128870</v>
      </c>
      <c r="B9042" s="1">
        <v>44537</v>
      </c>
      <c r="C9042" s="2">
        <v>6.25E-2</v>
      </c>
      <c r="D9042" t="s">
        <v>0</v>
      </c>
      <c r="E9042">
        <v>18.12</v>
      </c>
      <c r="F9042" t="s">
        <v>1</v>
      </c>
    </row>
    <row r="9043" spans="1:6" x14ac:dyDescent="0.2">
      <c r="A9043">
        <v>14128870</v>
      </c>
      <c r="B9043" s="1">
        <v>44537</v>
      </c>
      <c r="C9043" s="2">
        <v>7.2916666666666671E-2</v>
      </c>
      <c r="D9043" t="s">
        <v>0</v>
      </c>
      <c r="E9043">
        <v>18.010000000000002</v>
      </c>
      <c r="F9043" t="s">
        <v>1</v>
      </c>
    </row>
    <row r="9044" spans="1:6" x14ac:dyDescent="0.2">
      <c r="A9044">
        <v>14128870</v>
      </c>
      <c r="B9044" s="1">
        <v>44537</v>
      </c>
      <c r="C9044" s="2">
        <v>8.3333333333333329E-2</v>
      </c>
      <c r="D9044" t="s">
        <v>0</v>
      </c>
      <c r="E9044">
        <v>18.13</v>
      </c>
      <c r="F9044" t="s">
        <v>1</v>
      </c>
    </row>
    <row r="9045" spans="1:6" x14ac:dyDescent="0.2">
      <c r="A9045">
        <v>14128870</v>
      </c>
      <c r="B9045" s="1">
        <v>44537</v>
      </c>
      <c r="C9045" s="2">
        <v>9.375E-2</v>
      </c>
      <c r="D9045" t="s">
        <v>0</v>
      </c>
      <c r="E9045">
        <v>17.579999999999998</v>
      </c>
      <c r="F9045" t="s">
        <v>1</v>
      </c>
    </row>
    <row r="9046" spans="1:6" x14ac:dyDescent="0.2">
      <c r="A9046">
        <v>14128870</v>
      </c>
      <c r="B9046" s="1">
        <v>44537</v>
      </c>
      <c r="C9046" s="2">
        <v>0.10416666666666667</v>
      </c>
      <c r="D9046" t="s">
        <v>0</v>
      </c>
      <c r="E9046">
        <v>17.34</v>
      </c>
      <c r="F9046" t="s">
        <v>1</v>
      </c>
    </row>
    <row r="9047" spans="1:6" x14ac:dyDescent="0.2">
      <c r="A9047">
        <v>14128870</v>
      </c>
      <c r="B9047" s="1">
        <v>44537</v>
      </c>
      <c r="C9047" s="2">
        <v>0.11458333333333333</v>
      </c>
      <c r="D9047" t="s">
        <v>0</v>
      </c>
      <c r="E9047">
        <v>17.27</v>
      </c>
      <c r="F9047" t="s">
        <v>1</v>
      </c>
    </row>
    <row r="9048" spans="1:6" x14ac:dyDescent="0.2">
      <c r="A9048">
        <v>14128870</v>
      </c>
      <c r="B9048" s="1">
        <v>44537</v>
      </c>
      <c r="C9048" s="2">
        <v>0.125</v>
      </c>
      <c r="D9048" t="s">
        <v>0</v>
      </c>
      <c r="E9048">
        <v>17.07</v>
      </c>
      <c r="F9048" t="s">
        <v>1</v>
      </c>
    </row>
    <row r="9049" spans="1:6" x14ac:dyDescent="0.2">
      <c r="A9049">
        <v>14128870</v>
      </c>
      <c r="B9049" s="1">
        <v>44537</v>
      </c>
      <c r="C9049" s="2">
        <v>0.13541666666666666</v>
      </c>
      <c r="D9049" t="s">
        <v>0</v>
      </c>
      <c r="E9049">
        <v>16.32</v>
      </c>
      <c r="F9049" t="s">
        <v>1</v>
      </c>
    </row>
    <row r="9050" spans="1:6" x14ac:dyDescent="0.2">
      <c r="A9050">
        <v>14128870</v>
      </c>
      <c r="B9050" s="1">
        <v>44537</v>
      </c>
      <c r="C9050" s="2">
        <v>0.14583333333333334</v>
      </c>
      <c r="D9050" t="s">
        <v>0</v>
      </c>
      <c r="E9050">
        <v>16.07</v>
      </c>
      <c r="F9050" t="s">
        <v>1</v>
      </c>
    </row>
    <row r="9051" spans="1:6" x14ac:dyDescent="0.2">
      <c r="A9051">
        <v>14128870</v>
      </c>
      <c r="B9051" s="1">
        <v>44537</v>
      </c>
      <c r="C9051" s="2">
        <v>0.15625</v>
      </c>
      <c r="D9051" t="s">
        <v>0</v>
      </c>
      <c r="E9051">
        <v>15.95</v>
      </c>
      <c r="F9051" t="s">
        <v>1</v>
      </c>
    </row>
    <row r="9052" spans="1:6" x14ac:dyDescent="0.2">
      <c r="A9052">
        <v>14128870</v>
      </c>
      <c r="B9052" s="1">
        <v>44537</v>
      </c>
      <c r="C9052" s="2">
        <v>0.16666666666666666</v>
      </c>
      <c r="D9052" t="s">
        <v>0</v>
      </c>
      <c r="E9052">
        <v>15.75</v>
      </c>
      <c r="F9052" t="s">
        <v>1</v>
      </c>
    </row>
    <row r="9053" spans="1:6" x14ac:dyDescent="0.2">
      <c r="A9053">
        <v>14128870</v>
      </c>
      <c r="B9053" s="1">
        <v>44537</v>
      </c>
      <c r="C9053" s="2">
        <v>0.17708333333333334</v>
      </c>
      <c r="D9053" t="s">
        <v>0</v>
      </c>
      <c r="E9053">
        <v>15.02</v>
      </c>
      <c r="F9053" t="s">
        <v>1</v>
      </c>
    </row>
    <row r="9054" spans="1:6" x14ac:dyDescent="0.2">
      <c r="A9054">
        <v>14128870</v>
      </c>
      <c r="B9054" s="1">
        <v>44537</v>
      </c>
      <c r="C9054" s="2">
        <v>0.1875</v>
      </c>
      <c r="D9054" t="s">
        <v>0</v>
      </c>
      <c r="E9054">
        <v>14.83</v>
      </c>
      <c r="F9054" t="s">
        <v>1</v>
      </c>
    </row>
    <row r="9055" spans="1:6" x14ac:dyDescent="0.2">
      <c r="A9055">
        <v>14128870</v>
      </c>
      <c r="B9055" s="1">
        <v>44537</v>
      </c>
      <c r="C9055" s="2">
        <v>0.19791666666666666</v>
      </c>
      <c r="D9055" t="s">
        <v>0</v>
      </c>
      <c r="E9055">
        <v>14.69</v>
      </c>
      <c r="F9055" t="s">
        <v>1</v>
      </c>
    </row>
    <row r="9056" spans="1:6" x14ac:dyDescent="0.2">
      <c r="A9056">
        <v>14128870</v>
      </c>
      <c r="B9056" s="1">
        <v>44537</v>
      </c>
      <c r="C9056" s="2">
        <v>0.20833333333333334</v>
      </c>
      <c r="D9056" t="s">
        <v>0</v>
      </c>
      <c r="E9056">
        <v>14.19</v>
      </c>
      <c r="F9056" t="s">
        <v>1</v>
      </c>
    </row>
    <row r="9057" spans="1:6" x14ac:dyDescent="0.2">
      <c r="A9057">
        <v>14128870</v>
      </c>
      <c r="B9057" s="1">
        <v>44537</v>
      </c>
      <c r="C9057" s="2">
        <v>0.21875</v>
      </c>
      <c r="D9057" t="s">
        <v>0</v>
      </c>
      <c r="E9057">
        <v>14.23</v>
      </c>
      <c r="F9057" t="s">
        <v>1</v>
      </c>
    </row>
    <row r="9058" spans="1:6" x14ac:dyDescent="0.2">
      <c r="A9058">
        <v>14128870</v>
      </c>
      <c r="B9058" s="1">
        <v>44537</v>
      </c>
      <c r="C9058" s="2">
        <v>0.22916666666666666</v>
      </c>
      <c r="D9058" t="s">
        <v>0</v>
      </c>
      <c r="E9058">
        <v>14.14</v>
      </c>
      <c r="F9058" t="s">
        <v>1</v>
      </c>
    </row>
    <row r="9059" spans="1:6" x14ac:dyDescent="0.2">
      <c r="A9059">
        <v>14128870</v>
      </c>
      <c r="B9059" s="1">
        <v>44537</v>
      </c>
      <c r="C9059" s="2">
        <v>0.23958333333333334</v>
      </c>
      <c r="D9059" t="s">
        <v>0</v>
      </c>
      <c r="E9059">
        <v>13.8</v>
      </c>
      <c r="F9059" t="s">
        <v>1</v>
      </c>
    </row>
    <row r="9060" spans="1:6" x14ac:dyDescent="0.2">
      <c r="A9060">
        <v>14128870</v>
      </c>
      <c r="B9060" s="1">
        <v>44537</v>
      </c>
      <c r="C9060" s="2">
        <v>0.25</v>
      </c>
      <c r="D9060" t="s">
        <v>0</v>
      </c>
      <c r="E9060">
        <v>13.87</v>
      </c>
      <c r="F9060" t="s">
        <v>1</v>
      </c>
    </row>
    <row r="9061" spans="1:6" x14ac:dyDescent="0.2">
      <c r="A9061">
        <v>14128870</v>
      </c>
      <c r="B9061" s="1">
        <v>44537</v>
      </c>
      <c r="C9061" s="2">
        <v>0.26041666666666669</v>
      </c>
      <c r="D9061" t="s">
        <v>0</v>
      </c>
      <c r="E9061">
        <v>13.79</v>
      </c>
      <c r="F9061" t="s">
        <v>1</v>
      </c>
    </row>
    <row r="9062" spans="1:6" x14ac:dyDescent="0.2">
      <c r="A9062">
        <v>14128870</v>
      </c>
      <c r="B9062" s="1">
        <v>44537</v>
      </c>
      <c r="C9062" s="2">
        <v>0.27083333333333331</v>
      </c>
      <c r="D9062" t="s">
        <v>0</v>
      </c>
      <c r="E9062">
        <v>13.73</v>
      </c>
      <c r="F9062" t="s">
        <v>1</v>
      </c>
    </row>
    <row r="9063" spans="1:6" x14ac:dyDescent="0.2">
      <c r="A9063">
        <v>14128870</v>
      </c>
      <c r="B9063" s="1">
        <v>44537</v>
      </c>
      <c r="C9063" s="2">
        <v>0.28125</v>
      </c>
      <c r="D9063" t="s">
        <v>0</v>
      </c>
      <c r="E9063">
        <v>13.72</v>
      </c>
      <c r="F9063" t="s">
        <v>1</v>
      </c>
    </row>
    <row r="9064" spans="1:6" x14ac:dyDescent="0.2">
      <c r="A9064">
        <v>14128870</v>
      </c>
      <c r="B9064" s="1">
        <v>44537</v>
      </c>
      <c r="C9064" s="2">
        <v>0.29166666666666669</v>
      </c>
      <c r="D9064" t="s">
        <v>0</v>
      </c>
      <c r="E9064">
        <v>13.64</v>
      </c>
      <c r="F9064" t="s">
        <v>1</v>
      </c>
    </row>
    <row r="9065" spans="1:6" x14ac:dyDescent="0.2">
      <c r="A9065">
        <v>14128870</v>
      </c>
      <c r="B9065" s="1">
        <v>44537</v>
      </c>
      <c r="C9065" s="2">
        <v>0.30208333333333331</v>
      </c>
      <c r="D9065" t="s">
        <v>0</v>
      </c>
      <c r="E9065">
        <v>13.68</v>
      </c>
      <c r="F9065" t="s">
        <v>1</v>
      </c>
    </row>
    <row r="9066" spans="1:6" x14ac:dyDescent="0.2">
      <c r="A9066">
        <v>14128870</v>
      </c>
      <c r="B9066" s="1">
        <v>44537</v>
      </c>
      <c r="C9066" s="2">
        <v>0.3125</v>
      </c>
      <c r="D9066" t="s">
        <v>0</v>
      </c>
      <c r="E9066">
        <v>13.59</v>
      </c>
      <c r="F9066" t="s">
        <v>1</v>
      </c>
    </row>
    <row r="9067" spans="1:6" x14ac:dyDescent="0.2">
      <c r="A9067">
        <v>14128870</v>
      </c>
      <c r="B9067" s="1">
        <v>44537</v>
      </c>
      <c r="C9067" s="2">
        <v>0.32291666666666669</v>
      </c>
      <c r="D9067" t="s">
        <v>0</v>
      </c>
      <c r="E9067">
        <v>13.51</v>
      </c>
      <c r="F9067" t="s">
        <v>1</v>
      </c>
    </row>
    <row r="9068" spans="1:6" x14ac:dyDescent="0.2">
      <c r="A9068">
        <v>14128870</v>
      </c>
      <c r="B9068" s="1">
        <v>44537</v>
      </c>
      <c r="C9068" s="2">
        <v>0.33333333333333331</v>
      </c>
      <c r="D9068" t="s">
        <v>0</v>
      </c>
      <c r="E9068">
        <v>13.55</v>
      </c>
      <c r="F9068" t="s">
        <v>1</v>
      </c>
    </row>
    <row r="9069" spans="1:6" x14ac:dyDescent="0.2">
      <c r="A9069">
        <v>14128870</v>
      </c>
      <c r="B9069" s="1">
        <v>44537</v>
      </c>
      <c r="C9069" s="2">
        <v>0.34375</v>
      </c>
      <c r="D9069" t="s">
        <v>0</v>
      </c>
      <c r="E9069">
        <v>13.85</v>
      </c>
      <c r="F9069" t="s">
        <v>1</v>
      </c>
    </row>
    <row r="9070" spans="1:6" x14ac:dyDescent="0.2">
      <c r="A9070">
        <v>14128870</v>
      </c>
      <c r="B9070" s="1">
        <v>44537</v>
      </c>
      <c r="C9070" s="2">
        <v>0.35416666666666669</v>
      </c>
      <c r="D9070" t="s">
        <v>0</v>
      </c>
      <c r="E9070">
        <v>13.88</v>
      </c>
      <c r="F9070" t="s">
        <v>1</v>
      </c>
    </row>
    <row r="9071" spans="1:6" x14ac:dyDescent="0.2">
      <c r="A9071">
        <v>14128870</v>
      </c>
      <c r="B9071" s="1">
        <v>44537</v>
      </c>
      <c r="C9071" s="2">
        <v>0.36458333333333331</v>
      </c>
      <c r="D9071" t="s">
        <v>0</v>
      </c>
      <c r="E9071">
        <v>13.93</v>
      </c>
      <c r="F9071" t="s">
        <v>1</v>
      </c>
    </row>
    <row r="9072" spans="1:6" x14ac:dyDescent="0.2">
      <c r="A9072">
        <v>14128870</v>
      </c>
      <c r="B9072" s="1">
        <v>44537</v>
      </c>
      <c r="C9072" s="2">
        <v>0.375</v>
      </c>
      <c r="D9072" t="s">
        <v>0</v>
      </c>
      <c r="E9072">
        <v>13.96</v>
      </c>
      <c r="F9072" t="s">
        <v>1</v>
      </c>
    </row>
    <row r="9073" spans="1:6" x14ac:dyDescent="0.2">
      <c r="A9073">
        <v>14128870</v>
      </c>
      <c r="B9073" s="1">
        <v>44537</v>
      </c>
      <c r="C9073" s="2">
        <v>0.38541666666666669</v>
      </c>
      <c r="D9073" t="s">
        <v>0</v>
      </c>
      <c r="E9073">
        <v>13.9</v>
      </c>
      <c r="F9073" t="s">
        <v>1</v>
      </c>
    </row>
    <row r="9074" spans="1:6" x14ac:dyDescent="0.2">
      <c r="A9074">
        <v>14128870</v>
      </c>
      <c r="B9074" s="1">
        <v>44537</v>
      </c>
      <c r="C9074" s="2">
        <v>0.39583333333333331</v>
      </c>
      <c r="D9074" t="s">
        <v>0</v>
      </c>
      <c r="E9074">
        <v>13.86</v>
      </c>
      <c r="F9074" t="s">
        <v>1</v>
      </c>
    </row>
    <row r="9075" spans="1:6" x14ac:dyDescent="0.2">
      <c r="A9075">
        <v>14128870</v>
      </c>
      <c r="B9075" s="1">
        <v>44537</v>
      </c>
      <c r="C9075" s="2">
        <v>0.40625</v>
      </c>
      <c r="D9075" t="s">
        <v>0</v>
      </c>
      <c r="E9075">
        <v>13.91</v>
      </c>
      <c r="F9075" t="s">
        <v>1</v>
      </c>
    </row>
    <row r="9076" spans="1:6" x14ac:dyDescent="0.2">
      <c r="A9076">
        <v>14128870</v>
      </c>
      <c r="B9076" s="1">
        <v>44537</v>
      </c>
      <c r="C9076" s="2">
        <v>0.41666666666666669</v>
      </c>
      <c r="D9076" t="s">
        <v>0</v>
      </c>
      <c r="E9076">
        <v>13.82</v>
      </c>
      <c r="F9076" t="s">
        <v>1</v>
      </c>
    </row>
    <row r="9077" spans="1:6" x14ac:dyDescent="0.2">
      <c r="A9077">
        <v>14128870</v>
      </c>
      <c r="B9077" s="1">
        <v>44537</v>
      </c>
      <c r="C9077" s="2">
        <v>0.42708333333333331</v>
      </c>
      <c r="D9077" t="s">
        <v>0</v>
      </c>
      <c r="E9077">
        <v>13.85</v>
      </c>
      <c r="F9077" t="s">
        <v>1</v>
      </c>
    </row>
    <row r="9078" spans="1:6" x14ac:dyDescent="0.2">
      <c r="A9078">
        <v>14128870</v>
      </c>
      <c r="B9078" s="1">
        <v>44537</v>
      </c>
      <c r="C9078" s="2">
        <v>0.4375</v>
      </c>
      <c r="D9078" t="s">
        <v>0</v>
      </c>
      <c r="E9078">
        <v>13.85</v>
      </c>
      <c r="F9078" t="s">
        <v>1</v>
      </c>
    </row>
    <row r="9079" spans="1:6" x14ac:dyDescent="0.2">
      <c r="A9079">
        <v>14128870</v>
      </c>
      <c r="B9079" s="1">
        <v>44537</v>
      </c>
      <c r="C9079" s="2">
        <v>0.44791666666666669</v>
      </c>
      <c r="D9079" t="s">
        <v>0</v>
      </c>
      <c r="E9079">
        <v>13.8</v>
      </c>
      <c r="F9079" t="s">
        <v>1</v>
      </c>
    </row>
    <row r="9080" spans="1:6" x14ac:dyDescent="0.2">
      <c r="A9080">
        <v>14128870</v>
      </c>
      <c r="B9080" s="1">
        <v>44537</v>
      </c>
      <c r="C9080" s="2">
        <v>0.45833333333333331</v>
      </c>
      <c r="D9080" t="s">
        <v>0</v>
      </c>
      <c r="E9080">
        <v>13.86</v>
      </c>
      <c r="F9080" t="s">
        <v>1</v>
      </c>
    </row>
    <row r="9081" spans="1:6" x14ac:dyDescent="0.2">
      <c r="A9081">
        <v>14128870</v>
      </c>
      <c r="B9081" s="1">
        <v>44537</v>
      </c>
      <c r="C9081" s="2">
        <v>0.46875</v>
      </c>
      <c r="D9081" t="s">
        <v>0</v>
      </c>
      <c r="E9081">
        <v>13.9</v>
      </c>
      <c r="F9081" t="s">
        <v>1</v>
      </c>
    </row>
    <row r="9082" spans="1:6" x14ac:dyDescent="0.2">
      <c r="A9082">
        <v>14128870</v>
      </c>
      <c r="B9082" s="1">
        <v>44537</v>
      </c>
      <c r="C9082" s="2">
        <v>0.47916666666666669</v>
      </c>
      <c r="D9082" t="s">
        <v>0</v>
      </c>
      <c r="E9082">
        <v>13.88</v>
      </c>
      <c r="F9082" t="s">
        <v>1</v>
      </c>
    </row>
    <row r="9083" spans="1:6" x14ac:dyDescent="0.2">
      <c r="A9083">
        <v>14128870</v>
      </c>
      <c r="B9083" s="1">
        <v>44537</v>
      </c>
      <c r="C9083" s="2">
        <v>0.48958333333333331</v>
      </c>
      <c r="D9083" t="s">
        <v>0</v>
      </c>
      <c r="E9083">
        <v>13.86</v>
      </c>
      <c r="F9083" t="s">
        <v>1</v>
      </c>
    </row>
    <row r="9084" spans="1:6" x14ac:dyDescent="0.2">
      <c r="A9084">
        <v>14128870</v>
      </c>
      <c r="B9084" s="1">
        <v>44537</v>
      </c>
      <c r="C9084" s="2">
        <v>0.5</v>
      </c>
      <c r="D9084" t="s">
        <v>0</v>
      </c>
      <c r="E9084">
        <v>13.89</v>
      </c>
      <c r="F9084" t="s">
        <v>1</v>
      </c>
    </row>
    <row r="9085" spans="1:6" x14ac:dyDescent="0.2">
      <c r="A9085">
        <v>14128870</v>
      </c>
      <c r="B9085" s="1">
        <v>44537</v>
      </c>
      <c r="C9085" s="2">
        <v>0.51041666666666663</v>
      </c>
      <c r="D9085" t="s">
        <v>0</v>
      </c>
      <c r="E9085">
        <v>13.94</v>
      </c>
      <c r="F9085" t="s">
        <v>1</v>
      </c>
    </row>
    <row r="9086" spans="1:6" x14ac:dyDescent="0.2">
      <c r="A9086">
        <v>14128870</v>
      </c>
      <c r="B9086" s="1">
        <v>44537</v>
      </c>
      <c r="C9086" s="2">
        <v>0.52083333333333337</v>
      </c>
      <c r="D9086" t="s">
        <v>0</v>
      </c>
      <c r="E9086">
        <v>13.96</v>
      </c>
      <c r="F9086" t="s">
        <v>1</v>
      </c>
    </row>
    <row r="9087" spans="1:6" x14ac:dyDescent="0.2">
      <c r="A9087">
        <v>14128870</v>
      </c>
      <c r="B9087" s="1">
        <v>44537</v>
      </c>
      <c r="C9087" s="2">
        <v>0.53125</v>
      </c>
      <c r="D9087" t="s">
        <v>0</v>
      </c>
      <c r="E9087">
        <v>13.96</v>
      </c>
      <c r="F9087" t="s">
        <v>1</v>
      </c>
    </row>
    <row r="9088" spans="1:6" x14ac:dyDescent="0.2">
      <c r="A9088">
        <v>14128870</v>
      </c>
      <c r="B9088" s="1">
        <v>44537</v>
      </c>
      <c r="C9088" s="2">
        <v>0.54166666666666663</v>
      </c>
      <c r="D9088" t="s">
        <v>0</v>
      </c>
      <c r="E9088">
        <v>13.94</v>
      </c>
      <c r="F9088" t="s">
        <v>1</v>
      </c>
    </row>
    <row r="9089" spans="1:6" x14ac:dyDescent="0.2">
      <c r="A9089">
        <v>14128870</v>
      </c>
      <c r="B9089" s="1">
        <v>44537</v>
      </c>
      <c r="C9089" s="2">
        <v>0.55208333333333337</v>
      </c>
      <c r="D9089" t="s">
        <v>0</v>
      </c>
      <c r="E9089">
        <v>13.93</v>
      </c>
      <c r="F9089" t="s">
        <v>1</v>
      </c>
    </row>
    <row r="9090" spans="1:6" x14ac:dyDescent="0.2">
      <c r="A9090">
        <v>14128870</v>
      </c>
      <c r="B9090" s="1">
        <v>44537</v>
      </c>
      <c r="C9090" s="2">
        <v>0.5625</v>
      </c>
      <c r="D9090" t="s">
        <v>0</v>
      </c>
      <c r="E9090">
        <v>13.94</v>
      </c>
      <c r="F9090" t="s">
        <v>1</v>
      </c>
    </row>
    <row r="9091" spans="1:6" x14ac:dyDescent="0.2">
      <c r="A9091">
        <v>14128870</v>
      </c>
      <c r="B9091" s="1">
        <v>44537</v>
      </c>
      <c r="C9091" s="2">
        <v>0.57291666666666663</v>
      </c>
      <c r="D9091" t="s">
        <v>0</v>
      </c>
      <c r="E9091">
        <v>13.91</v>
      </c>
      <c r="F9091" t="s">
        <v>1</v>
      </c>
    </row>
    <row r="9092" spans="1:6" x14ac:dyDescent="0.2">
      <c r="A9092">
        <v>14128870</v>
      </c>
      <c r="B9092" s="1">
        <v>44537</v>
      </c>
      <c r="C9092" s="2">
        <v>0.58333333333333337</v>
      </c>
      <c r="D9092" t="s">
        <v>0</v>
      </c>
      <c r="E9092">
        <v>13.87</v>
      </c>
      <c r="F9092" t="s">
        <v>1</v>
      </c>
    </row>
    <row r="9093" spans="1:6" x14ac:dyDescent="0.2">
      <c r="A9093">
        <v>14128870</v>
      </c>
      <c r="B9093" s="1">
        <v>44537</v>
      </c>
      <c r="C9093" s="2">
        <v>0.59375</v>
      </c>
      <c r="D9093" t="s">
        <v>0</v>
      </c>
      <c r="E9093">
        <v>13.88</v>
      </c>
      <c r="F9093" t="s">
        <v>1</v>
      </c>
    </row>
    <row r="9094" spans="1:6" x14ac:dyDescent="0.2">
      <c r="A9094">
        <v>14128870</v>
      </c>
      <c r="B9094" s="1">
        <v>44537</v>
      </c>
      <c r="C9094" s="2">
        <v>0.60416666666666663</v>
      </c>
      <c r="D9094" t="s">
        <v>0</v>
      </c>
      <c r="E9094">
        <v>13.93</v>
      </c>
      <c r="F9094" t="s">
        <v>1</v>
      </c>
    </row>
    <row r="9095" spans="1:6" x14ac:dyDescent="0.2">
      <c r="A9095">
        <v>14128870</v>
      </c>
      <c r="B9095" s="1">
        <v>44537</v>
      </c>
      <c r="C9095" s="2">
        <v>0.61458333333333337</v>
      </c>
      <c r="D9095" t="s">
        <v>0</v>
      </c>
      <c r="E9095">
        <v>13.96</v>
      </c>
      <c r="F9095" t="s">
        <v>1</v>
      </c>
    </row>
    <row r="9096" spans="1:6" x14ac:dyDescent="0.2">
      <c r="A9096">
        <v>14128870</v>
      </c>
      <c r="B9096" s="1">
        <v>44537</v>
      </c>
      <c r="C9096" s="2">
        <v>0.625</v>
      </c>
      <c r="D9096" t="s">
        <v>0</v>
      </c>
      <c r="E9096">
        <v>13.96</v>
      </c>
      <c r="F9096" t="s">
        <v>1</v>
      </c>
    </row>
    <row r="9097" spans="1:6" x14ac:dyDescent="0.2">
      <c r="A9097">
        <v>14128870</v>
      </c>
      <c r="B9097" s="1">
        <v>44537</v>
      </c>
      <c r="C9097" s="2">
        <v>0.63541666666666663</v>
      </c>
      <c r="D9097" t="s">
        <v>0</v>
      </c>
      <c r="E9097">
        <v>14.05</v>
      </c>
      <c r="F9097" t="s">
        <v>1</v>
      </c>
    </row>
    <row r="9098" spans="1:6" x14ac:dyDescent="0.2">
      <c r="A9098">
        <v>14128870</v>
      </c>
      <c r="B9098" s="1">
        <v>44537</v>
      </c>
      <c r="C9098" s="2">
        <v>0.64583333333333337</v>
      </c>
      <c r="D9098" t="s">
        <v>0</v>
      </c>
      <c r="E9098">
        <v>14.06</v>
      </c>
      <c r="F9098" t="s">
        <v>1</v>
      </c>
    </row>
    <row r="9099" spans="1:6" x14ac:dyDescent="0.2">
      <c r="A9099">
        <v>14128870</v>
      </c>
      <c r="B9099" s="1">
        <v>44537</v>
      </c>
      <c r="C9099" s="2">
        <v>0.65625</v>
      </c>
      <c r="D9099" t="s">
        <v>0</v>
      </c>
      <c r="E9099">
        <v>14.09</v>
      </c>
      <c r="F9099" t="s">
        <v>1</v>
      </c>
    </row>
    <row r="9100" spans="1:6" x14ac:dyDescent="0.2">
      <c r="A9100">
        <v>14128870</v>
      </c>
      <c r="B9100" s="1">
        <v>44537</v>
      </c>
      <c r="C9100" s="2">
        <v>0.66666666666666663</v>
      </c>
      <c r="D9100" t="s">
        <v>0</v>
      </c>
      <c r="E9100">
        <v>14.08</v>
      </c>
      <c r="F9100" t="s">
        <v>1</v>
      </c>
    </row>
    <row r="9101" spans="1:6" x14ac:dyDescent="0.2">
      <c r="A9101">
        <v>14128870</v>
      </c>
      <c r="B9101" s="1">
        <v>44537</v>
      </c>
      <c r="C9101" s="2">
        <v>0.67708333333333337</v>
      </c>
      <c r="D9101" t="s">
        <v>0</v>
      </c>
      <c r="E9101">
        <v>14.5</v>
      </c>
      <c r="F9101" t="s">
        <v>1</v>
      </c>
    </row>
    <row r="9102" spans="1:6" x14ac:dyDescent="0.2">
      <c r="A9102">
        <v>14128870</v>
      </c>
      <c r="B9102" s="1">
        <v>44537</v>
      </c>
      <c r="C9102" s="2">
        <v>0.6875</v>
      </c>
      <c r="D9102" t="s">
        <v>0</v>
      </c>
      <c r="E9102">
        <v>14.84</v>
      </c>
      <c r="F9102" t="s">
        <v>1</v>
      </c>
    </row>
    <row r="9103" spans="1:6" x14ac:dyDescent="0.2">
      <c r="A9103">
        <v>14128870</v>
      </c>
      <c r="B9103" s="1">
        <v>44537</v>
      </c>
      <c r="C9103" s="2">
        <v>0.69791666666666663</v>
      </c>
      <c r="D9103" t="s">
        <v>0</v>
      </c>
      <c r="E9103">
        <v>14.73</v>
      </c>
      <c r="F9103" t="s">
        <v>1</v>
      </c>
    </row>
    <row r="9104" spans="1:6" x14ac:dyDescent="0.2">
      <c r="A9104">
        <v>14128870</v>
      </c>
      <c r="B9104" s="1">
        <v>44537</v>
      </c>
      <c r="C9104" s="2">
        <v>0.70833333333333337</v>
      </c>
      <c r="D9104" t="s">
        <v>0</v>
      </c>
      <c r="E9104">
        <v>14.85</v>
      </c>
      <c r="F9104" t="s">
        <v>1</v>
      </c>
    </row>
    <row r="9105" spans="1:6" x14ac:dyDescent="0.2">
      <c r="A9105">
        <v>14128870</v>
      </c>
      <c r="B9105" s="1">
        <v>44537</v>
      </c>
      <c r="C9105" s="2">
        <v>0.71875</v>
      </c>
      <c r="D9105" t="s">
        <v>0</v>
      </c>
      <c r="E9105">
        <v>15.09</v>
      </c>
      <c r="F9105" t="s">
        <v>1</v>
      </c>
    </row>
    <row r="9106" spans="1:6" x14ac:dyDescent="0.2">
      <c r="A9106">
        <v>14128870</v>
      </c>
      <c r="B9106" s="1">
        <v>44537</v>
      </c>
      <c r="C9106" s="2">
        <v>0.72916666666666663</v>
      </c>
      <c r="D9106" t="s">
        <v>0</v>
      </c>
      <c r="E9106">
        <v>15.34</v>
      </c>
      <c r="F9106" t="s">
        <v>1</v>
      </c>
    </row>
    <row r="9107" spans="1:6" x14ac:dyDescent="0.2">
      <c r="A9107">
        <v>14128870</v>
      </c>
      <c r="B9107" s="1">
        <v>44537</v>
      </c>
      <c r="C9107" s="2">
        <v>0.73958333333333337</v>
      </c>
      <c r="D9107" t="s">
        <v>0</v>
      </c>
      <c r="E9107">
        <v>15.45</v>
      </c>
      <c r="F9107" t="s">
        <v>1</v>
      </c>
    </row>
    <row r="9108" spans="1:6" x14ac:dyDescent="0.2">
      <c r="A9108">
        <v>14128870</v>
      </c>
      <c r="B9108" s="1">
        <v>44537</v>
      </c>
      <c r="C9108" s="2">
        <v>0.75</v>
      </c>
      <c r="D9108" t="s">
        <v>0</v>
      </c>
      <c r="E9108">
        <v>15.64</v>
      </c>
      <c r="F9108" t="s">
        <v>1</v>
      </c>
    </row>
    <row r="9109" spans="1:6" x14ac:dyDescent="0.2">
      <c r="A9109">
        <v>14128870</v>
      </c>
      <c r="B9109" s="1">
        <v>44537</v>
      </c>
      <c r="C9109" s="2">
        <v>0.76041666666666663</v>
      </c>
      <c r="D9109" t="s">
        <v>0</v>
      </c>
      <c r="E9109">
        <v>16.25</v>
      </c>
      <c r="F9109" t="s">
        <v>1</v>
      </c>
    </row>
    <row r="9110" spans="1:6" x14ac:dyDescent="0.2">
      <c r="A9110">
        <v>14128870</v>
      </c>
      <c r="B9110" s="1">
        <v>44537</v>
      </c>
      <c r="C9110" s="2">
        <v>0.77083333333333337</v>
      </c>
      <c r="D9110" t="s">
        <v>0</v>
      </c>
      <c r="E9110">
        <v>16.64</v>
      </c>
      <c r="F9110" t="s">
        <v>1</v>
      </c>
    </row>
    <row r="9111" spans="1:6" x14ac:dyDescent="0.2">
      <c r="A9111">
        <v>14128870</v>
      </c>
      <c r="B9111" s="1">
        <v>44537</v>
      </c>
      <c r="C9111" s="2">
        <v>0.78125</v>
      </c>
      <c r="D9111" t="s">
        <v>0</v>
      </c>
      <c r="E9111">
        <v>16.79</v>
      </c>
      <c r="F9111" t="s">
        <v>1</v>
      </c>
    </row>
    <row r="9112" spans="1:6" x14ac:dyDescent="0.2">
      <c r="A9112">
        <v>14128870</v>
      </c>
      <c r="B9112" s="1">
        <v>44537</v>
      </c>
      <c r="C9112" s="2">
        <v>0.79166666666666663</v>
      </c>
      <c r="D9112" t="s">
        <v>0</v>
      </c>
      <c r="E9112">
        <v>16.91</v>
      </c>
      <c r="F9112" t="s">
        <v>1</v>
      </c>
    </row>
    <row r="9113" spans="1:6" x14ac:dyDescent="0.2">
      <c r="A9113">
        <v>14128870</v>
      </c>
      <c r="B9113" s="1">
        <v>44537</v>
      </c>
      <c r="C9113" s="2">
        <v>0.80208333333333337</v>
      </c>
      <c r="D9113" t="s">
        <v>0</v>
      </c>
      <c r="E9113">
        <v>16.940000000000001</v>
      </c>
      <c r="F9113" t="s">
        <v>1</v>
      </c>
    </row>
    <row r="9114" spans="1:6" x14ac:dyDescent="0.2">
      <c r="A9114">
        <v>14128870</v>
      </c>
      <c r="B9114" s="1">
        <v>44537</v>
      </c>
      <c r="C9114" s="2">
        <v>0.8125</v>
      </c>
      <c r="D9114" t="s">
        <v>0</v>
      </c>
      <c r="E9114">
        <v>16.98</v>
      </c>
      <c r="F9114" t="s">
        <v>1</v>
      </c>
    </row>
    <row r="9115" spans="1:6" x14ac:dyDescent="0.2">
      <c r="A9115">
        <v>14128870</v>
      </c>
      <c r="B9115" s="1">
        <v>44537</v>
      </c>
      <c r="C9115" s="2">
        <v>0.82291666666666663</v>
      </c>
      <c r="D9115" t="s">
        <v>0</v>
      </c>
      <c r="E9115">
        <v>17.11</v>
      </c>
      <c r="F9115" t="s">
        <v>1</v>
      </c>
    </row>
    <row r="9116" spans="1:6" x14ac:dyDescent="0.2">
      <c r="A9116">
        <v>14128870</v>
      </c>
      <c r="B9116" s="1">
        <v>44537</v>
      </c>
      <c r="C9116" s="2">
        <v>0.83333333333333337</v>
      </c>
      <c r="D9116" t="s">
        <v>0</v>
      </c>
      <c r="E9116">
        <v>17.149999999999999</v>
      </c>
      <c r="F9116" t="s">
        <v>1</v>
      </c>
    </row>
    <row r="9117" spans="1:6" x14ac:dyDescent="0.2">
      <c r="A9117">
        <v>14128870</v>
      </c>
      <c r="B9117" s="1">
        <v>44537</v>
      </c>
      <c r="C9117" s="2">
        <v>0.84375</v>
      </c>
      <c r="D9117" t="s">
        <v>0</v>
      </c>
      <c r="E9117">
        <v>17.18</v>
      </c>
      <c r="F9117" t="s">
        <v>1</v>
      </c>
    </row>
    <row r="9118" spans="1:6" x14ac:dyDescent="0.2">
      <c r="A9118">
        <v>14128870</v>
      </c>
      <c r="B9118" s="1">
        <v>44537</v>
      </c>
      <c r="C9118" s="2">
        <v>0.85416666666666663</v>
      </c>
      <c r="D9118" t="s">
        <v>0</v>
      </c>
      <c r="E9118">
        <v>17.34</v>
      </c>
      <c r="F9118" t="s">
        <v>1</v>
      </c>
    </row>
    <row r="9119" spans="1:6" x14ac:dyDescent="0.2">
      <c r="A9119">
        <v>14128870</v>
      </c>
      <c r="B9119" s="1">
        <v>44537</v>
      </c>
      <c r="C9119" s="2">
        <v>0.86458333333333337</v>
      </c>
      <c r="D9119" t="s">
        <v>0</v>
      </c>
      <c r="E9119">
        <v>17.36</v>
      </c>
      <c r="F9119" t="s">
        <v>1</v>
      </c>
    </row>
    <row r="9120" spans="1:6" x14ac:dyDescent="0.2">
      <c r="A9120">
        <v>14128870</v>
      </c>
      <c r="B9120" s="1">
        <v>44537</v>
      </c>
      <c r="C9120" s="2">
        <v>0.875</v>
      </c>
      <c r="D9120" t="s">
        <v>0</v>
      </c>
      <c r="E9120">
        <v>17.43</v>
      </c>
      <c r="F9120" t="s">
        <v>1</v>
      </c>
    </row>
    <row r="9121" spans="1:6" x14ac:dyDescent="0.2">
      <c r="A9121">
        <v>14128870</v>
      </c>
      <c r="B9121" s="1">
        <v>44537</v>
      </c>
      <c r="C9121" s="2">
        <v>0.88541666666666663</v>
      </c>
      <c r="D9121" t="s">
        <v>0</v>
      </c>
      <c r="E9121">
        <v>17.510000000000002</v>
      </c>
      <c r="F9121" t="s">
        <v>1</v>
      </c>
    </row>
    <row r="9122" spans="1:6" x14ac:dyDescent="0.2">
      <c r="A9122">
        <v>14128870</v>
      </c>
      <c r="B9122" s="1">
        <v>44537</v>
      </c>
      <c r="C9122" s="2">
        <v>0.89583333333333337</v>
      </c>
      <c r="D9122" t="s">
        <v>0</v>
      </c>
      <c r="E9122">
        <v>17.64</v>
      </c>
      <c r="F9122" t="s">
        <v>1</v>
      </c>
    </row>
    <row r="9123" spans="1:6" x14ac:dyDescent="0.2">
      <c r="A9123">
        <v>14128870</v>
      </c>
      <c r="B9123" s="1">
        <v>44537</v>
      </c>
      <c r="C9123" s="2">
        <v>0.90625</v>
      </c>
      <c r="D9123" t="s">
        <v>0</v>
      </c>
      <c r="E9123">
        <v>17.649999999999999</v>
      </c>
      <c r="F9123" t="s">
        <v>1</v>
      </c>
    </row>
    <row r="9124" spans="1:6" x14ac:dyDescent="0.2">
      <c r="A9124">
        <v>14128870</v>
      </c>
      <c r="B9124" s="1">
        <v>44537</v>
      </c>
      <c r="C9124" s="2">
        <v>0.91666666666666663</v>
      </c>
      <c r="D9124" t="s">
        <v>0</v>
      </c>
      <c r="E9124">
        <v>17.72</v>
      </c>
      <c r="F9124" t="s">
        <v>1</v>
      </c>
    </row>
    <row r="9125" spans="1:6" x14ac:dyDescent="0.2">
      <c r="A9125">
        <v>14128870</v>
      </c>
      <c r="B9125" s="1">
        <v>44537</v>
      </c>
      <c r="C9125" s="2">
        <v>0.92708333333333337</v>
      </c>
      <c r="D9125" t="s">
        <v>0</v>
      </c>
      <c r="E9125">
        <v>17.88</v>
      </c>
      <c r="F9125" t="s">
        <v>1</v>
      </c>
    </row>
    <row r="9126" spans="1:6" x14ac:dyDescent="0.2">
      <c r="A9126">
        <v>14128870</v>
      </c>
      <c r="B9126" s="1">
        <v>44537</v>
      </c>
      <c r="C9126" s="2">
        <v>0.9375</v>
      </c>
      <c r="D9126" t="s">
        <v>0</v>
      </c>
      <c r="E9126">
        <v>17.93</v>
      </c>
      <c r="F9126" t="s">
        <v>1</v>
      </c>
    </row>
    <row r="9127" spans="1:6" x14ac:dyDescent="0.2">
      <c r="A9127">
        <v>14128870</v>
      </c>
      <c r="B9127" s="1">
        <v>44537</v>
      </c>
      <c r="C9127" s="2">
        <v>0.94791666666666663</v>
      </c>
      <c r="D9127" t="s">
        <v>0</v>
      </c>
      <c r="E9127">
        <v>18</v>
      </c>
      <c r="F9127" t="s">
        <v>1</v>
      </c>
    </row>
    <row r="9128" spans="1:6" x14ac:dyDescent="0.2">
      <c r="A9128">
        <v>14128870</v>
      </c>
      <c r="B9128" s="1">
        <v>44537</v>
      </c>
      <c r="C9128" s="2">
        <v>0.95833333333333337</v>
      </c>
      <c r="D9128" t="s">
        <v>0</v>
      </c>
      <c r="E9128">
        <v>18.16</v>
      </c>
      <c r="F9128" t="s">
        <v>1</v>
      </c>
    </row>
    <row r="9129" spans="1:6" x14ac:dyDescent="0.2">
      <c r="A9129">
        <v>14128870</v>
      </c>
      <c r="B9129" s="1">
        <v>44537</v>
      </c>
      <c r="C9129" s="2">
        <v>0.96875</v>
      </c>
      <c r="D9129" t="s">
        <v>0</v>
      </c>
      <c r="E9129">
        <v>18.21</v>
      </c>
      <c r="F9129" t="s">
        <v>1</v>
      </c>
    </row>
    <row r="9130" spans="1:6" x14ac:dyDescent="0.2">
      <c r="A9130">
        <v>14128870</v>
      </c>
      <c r="B9130" s="1">
        <v>44537</v>
      </c>
      <c r="C9130" s="2">
        <v>0.97916666666666663</v>
      </c>
      <c r="D9130" t="s">
        <v>0</v>
      </c>
      <c r="E9130">
        <v>18.28</v>
      </c>
      <c r="F9130" t="s">
        <v>1</v>
      </c>
    </row>
    <row r="9131" spans="1:6" x14ac:dyDescent="0.2">
      <c r="A9131">
        <v>14128870</v>
      </c>
      <c r="B9131" s="1">
        <v>44537</v>
      </c>
      <c r="C9131" s="2">
        <v>0.98958333333333337</v>
      </c>
      <c r="D9131" t="s">
        <v>0</v>
      </c>
      <c r="E9131">
        <v>18.309999999999999</v>
      </c>
      <c r="F9131" t="s">
        <v>1</v>
      </c>
    </row>
    <row r="9132" spans="1:6" x14ac:dyDescent="0.2">
      <c r="A9132">
        <v>14128870</v>
      </c>
      <c r="B9132" s="1">
        <v>44538</v>
      </c>
      <c r="C9132" s="2">
        <v>0</v>
      </c>
      <c r="D9132" t="s">
        <v>0</v>
      </c>
      <c r="E9132">
        <v>18.27</v>
      </c>
      <c r="F9132" t="s">
        <v>1</v>
      </c>
    </row>
    <row r="9133" spans="1:6" x14ac:dyDescent="0.2">
      <c r="A9133">
        <v>14128870</v>
      </c>
      <c r="B9133" s="1">
        <v>44538</v>
      </c>
      <c r="C9133" s="2">
        <v>1.0416666666666666E-2</v>
      </c>
      <c r="D9133" t="s">
        <v>0</v>
      </c>
      <c r="E9133">
        <v>17.940000000000001</v>
      </c>
      <c r="F9133" t="s">
        <v>1</v>
      </c>
    </row>
    <row r="9134" spans="1:6" x14ac:dyDescent="0.2">
      <c r="A9134">
        <v>14128870</v>
      </c>
      <c r="B9134" s="1">
        <v>44538</v>
      </c>
      <c r="C9134" s="2">
        <v>2.0833333333333332E-2</v>
      </c>
      <c r="D9134" t="s">
        <v>0</v>
      </c>
      <c r="E9134">
        <v>17.66</v>
      </c>
      <c r="F9134" t="s">
        <v>1</v>
      </c>
    </row>
    <row r="9135" spans="1:6" x14ac:dyDescent="0.2">
      <c r="A9135">
        <v>14128870</v>
      </c>
      <c r="B9135" s="1">
        <v>44538</v>
      </c>
      <c r="C9135" s="2">
        <v>3.125E-2</v>
      </c>
      <c r="D9135" t="s">
        <v>0</v>
      </c>
      <c r="E9135">
        <v>17.63</v>
      </c>
      <c r="F9135" t="s">
        <v>1</v>
      </c>
    </row>
    <row r="9136" spans="1:6" x14ac:dyDescent="0.2">
      <c r="A9136">
        <v>14128870</v>
      </c>
      <c r="B9136" s="1">
        <v>44538</v>
      </c>
      <c r="C9136" s="2">
        <v>4.1666666666666664E-2</v>
      </c>
      <c r="D9136" t="s">
        <v>0</v>
      </c>
      <c r="E9136">
        <v>17.66</v>
      </c>
      <c r="F9136" t="s">
        <v>1</v>
      </c>
    </row>
    <row r="9137" spans="1:6" x14ac:dyDescent="0.2">
      <c r="A9137">
        <v>14128870</v>
      </c>
      <c r="B9137" s="1">
        <v>44538</v>
      </c>
      <c r="C9137" s="2">
        <v>5.2083333333333336E-2</v>
      </c>
      <c r="D9137" t="s">
        <v>0</v>
      </c>
      <c r="E9137">
        <v>17.739999999999998</v>
      </c>
      <c r="F9137" t="s">
        <v>1</v>
      </c>
    </row>
    <row r="9138" spans="1:6" x14ac:dyDescent="0.2">
      <c r="A9138">
        <v>14128870</v>
      </c>
      <c r="B9138" s="1">
        <v>44538</v>
      </c>
      <c r="C9138" s="2">
        <v>6.25E-2</v>
      </c>
      <c r="D9138" t="s">
        <v>0</v>
      </c>
      <c r="E9138">
        <v>17.329999999999998</v>
      </c>
      <c r="F9138" t="s">
        <v>1</v>
      </c>
    </row>
    <row r="9139" spans="1:6" x14ac:dyDescent="0.2">
      <c r="A9139">
        <v>14128870</v>
      </c>
      <c r="B9139" s="1">
        <v>44538</v>
      </c>
      <c r="C9139" s="2">
        <v>7.2916666666666671E-2</v>
      </c>
      <c r="D9139" t="s">
        <v>0</v>
      </c>
      <c r="E9139">
        <v>16.91</v>
      </c>
      <c r="F9139" t="s">
        <v>1</v>
      </c>
    </row>
    <row r="9140" spans="1:6" x14ac:dyDescent="0.2">
      <c r="A9140">
        <v>14128870</v>
      </c>
      <c r="B9140" s="1">
        <v>44538</v>
      </c>
      <c r="C9140" s="2">
        <v>8.3333333333333329E-2</v>
      </c>
      <c r="D9140" t="s">
        <v>0</v>
      </c>
      <c r="E9140">
        <v>16.78</v>
      </c>
      <c r="F9140" t="s">
        <v>1</v>
      </c>
    </row>
    <row r="9141" spans="1:6" x14ac:dyDescent="0.2">
      <c r="A9141">
        <v>14128870</v>
      </c>
      <c r="B9141" s="1">
        <v>44538</v>
      </c>
      <c r="C9141" s="2">
        <v>9.375E-2</v>
      </c>
      <c r="D9141" t="s">
        <v>0</v>
      </c>
      <c r="E9141">
        <v>16.52</v>
      </c>
      <c r="F9141" t="s">
        <v>1</v>
      </c>
    </row>
    <row r="9142" spans="1:6" x14ac:dyDescent="0.2">
      <c r="A9142">
        <v>14128870</v>
      </c>
      <c r="B9142" s="1">
        <v>44538</v>
      </c>
      <c r="C9142" s="2">
        <v>0.10416666666666667</v>
      </c>
      <c r="D9142" t="s">
        <v>0</v>
      </c>
      <c r="E9142">
        <v>16.38</v>
      </c>
      <c r="F9142" t="s">
        <v>1</v>
      </c>
    </row>
    <row r="9143" spans="1:6" x14ac:dyDescent="0.2">
      <c r="A9143">
        <v>14128870</v>
      </c>
      <c r="B9143" s="1">
        <v>44538</v>
      </c>
      <c r="C9143" s="2">
        <v>0.11458333333333333</v>
      </c>
      <c r="D9143" t="s">
        <v>0</v>
      </c>
      <c r="E9143">
        <v>16.32</v>
      </c>
      <c r="F9143" t="s">
        <v>1</v>
      </c>
    </row>
    <row r="9144" spans="1:6" x14ac:dyDescent="0.2">
      <c r="A9144">
        <v>14128870</v>
      </c>
      <c r="B9144" s="1">
        <v>44538</v>
      </c>
      <c r="C9144" s="2">
        <v>0.125</v>
      </c>
      <c r="D9144" t="s">
        <v>0</v>
      </c>
      <c r="E9144">
        <v>16.25</v>
      </c>
      <c r="F9144" t="s">
        <v>1</v>
      </c>
    </row>
    <row r="9145" spans="1:6" x14ac:dyDescent="0.2">
      <c r="A9145">
        <v>14128870</v>
      </c>
      <c r="B9145" s="1">
        <v>44538</v>
      </c>
      <c r="C9145" s="2">
        <v>0.13541666666666666</v>
      </c>
      <c r="D9145" t="s">
        <v>0</v>
      </c>
      <c r="E9145">
        <v>16.07</v>
      </c>
      <c r="F9145" t="s">
        <v>1</v>
      </c>
    </row>
    <row r="9146" spans="1:6" x14ac:dyDescent="0.2">
      <c r="A9146">
        <v>14128870</v>
      </c>
      <c r="B9146" s="1">
        <v>44538</v>
      </c>
      <c r="C9146" s="2">
        <v>0.14583333333333334</v>
      </c>
      <c r="D9146" t="s">
        <v>0</v>
      </c>
      <c r="E9146">
        <v>15.89</v>
      </c>
      <c r="F9146" t="s">
        <v>1</v>
      </c>
    </row>
    <row r="9147" spans="1:6" x14ac:dyDescent="0.2">
      <c r="A9147">
        <v>14128870</v>
      </c>
      <c r="B9147" s="1">
        <v>44538</v>
      </c>
      <c r="C9147" s="2">
        <v>0.15625</v>
      </c>
      <c r="D9147" t="s">
        <v>0</v>
      </c>
      <c r="E9147">
        <v>15.86</v>
      </c>
      <c r="F9147" t="s">
        <v>1</v>
      </c>
    </row>
    <row r="9148" spans="1:6" x14ac:dyDescent="0.2">
      <c r="A9148">
        <v>14128870</v>
      </c>
      <c r="B9148" s="1">
        <v>44538</v>
      </c>
      <c r="C9148" s="2">
        <v>0.16666666666666666</v>
      </c>
      <c r="D9148" t="s">
        <v>0</v>
      </c>
      <c r="E9148">
        <v>15.78</v>
      </c>
      <c r="F9148" t="s">
        <v>1</v>
      </c>
    </row>
    <row r="9149" spans="1:6" x14ac:dyDescent="0.2">
      <c r="A9149">
        <v>14128870</v>
      </c>
      <c r="B9149" s="1">
        <v>44538</v>
      </c>
      <c r="C9149" s="2">
        <v>0.17708333333333334</v>
      </c>
      <c r="D9149" t="s">
        <v>0</v>
      </c>
      <c r="E9149">
        <v>15.77</v>
      </c>
      <c r="F9149" t="s">
        <v>1</v>
      </c>
    </row>
    <row r="9150" spans="1:6" x14ac:dyDescent="0.2">
      <c r="A9150">
        <v>14128870</v>
      </c>
      <c r="B9150" s="1">
        <v>44538</v>
      </c>
      <c r="C9150" s="2">
        <v>0.1875</v>
      </c>
      <c r="D9150" t="s">
        <v>0</v>
      </c>
      <c r="E9150">
        <v>15.73</v>
      </c>
      <c r="F9150" t="s">
        <v>1</v>
      </c>
    </row>
    <row r="9151" spans="1:6" x14ac:dyDescent="0.2">
      <c r="A9151">
        <v>14128870</v>
      </c>
      <c r="B9151" s="1">
        <v>44538</v>
      </c>
      <c r="C9151" s="2">
        <v>0.19791666666666666</v>
      </c>
      <c r="D9151" t="s">
        <v>0</v>
      </c>
      <c r="E9151">
        <v>15.66</v>
      </c>
      <c r="F9151" t="s">
        <v>1</v>
      </c>
    </row>
    <row r="9152" spans="1:6" x14ac:dyDescent="0.2">
      <c r="A9152">
        <v>14128870</v>
      </c>
      <c r="B9152" s="1">
        <v>44538</v>
      </c>
      <c r="C9152" s="2">
        <v>0.20833333333333334</v>
      </c>
      <c r="D9152" t="s">
        <v>0</v>
      </c>
      <c r="E9152">
        <v>15.54</v>
      </c>
      <c r="F9152" t="s">
        <v>1</v>
      </c>
    </row>
    <row r="9153" spans="1:6" x14ac:dyDescent="0.2">
      <c r="A9153">
        <v>14128870</v>
      </c>
      <c r="B9153" s="1">
        <v>44538</v>
      </c>
      <c r="C9153" s="2">
        <v>0.21875</v>
      </c>
      <c r="D9153" t="s">
        <v>0</v>
      </c>
      <c r="E9153">
        <v>15.17</v>
      </c>
      <c r="F9153" t="s">
        <v>1</v>
      </c>
    </row>
    <row r="9154" spans="1:6" x14ac:dyDescent="0.2">
      <c r="A9154">
        <v>14128870</v>
      </c>
      <c r="B9154" s="1">
        <v>44538</v>
      </c>
      <c r="C9154" s="2">
        <v>0.22916666666666666</v>
      </c>
      <c r="D9154" t="s">
        <v>0</v>
      </c>
      <c r="E9154">
        <v>14.8</v>
      </c>
      <c r="F9154" t="s">
        <v>1</v>
      </c>
    </row>
    <row r="9155" spans="1:6" x14ac:dyDescent="0.2">
      <c r="A9155">
        <v>14128870</v>
      </c>
      <c r="B9155" s="1">
        <v>44538</v>
      </c>
      <c r="C9155" s="2">
        <v>0.23958333333333334</v>
      </c>
      <c r="D9155" t="s">
        <v>0</v>
      </c>
      <c r="E9155">
        <v>14.73</v>
      </c>
      <c r="F9155" t="s">
        <v>1</v>
      </c>
    </row>
    <row r="9156" spans="1:6" x14ac:dyDescent="0.2">
      <c r="A9156">
        <v>14128870</v>
      </c>
      <c r="B9156" s="1">
        <v>44538</v>
      </c>
      <c r="C9156" s="2">
        <v>0.25</v>
      </c>
      <c r="D9156" t="s">
        <v>0</v>
      </c>
      <c r="E9156">
        <v>14.63</v>
      </c>
      <c r="F9156" t="s">
        <v>1</v>
      </c>
    </row>
    <row r="9157" spans="1:6" x14ac:dyDescent="0.2">
      <c r="A9157">
        <v>14128870</v>
      </c>
      <c r="B9157" s="1">
        <v>44538</v>
      </c>
      <c r="C9157" s="2">
        <v>0.26041666666666669</v>
      </c>
      <c r="D9157" t="s">
        <v>0</v>
      </c>
      <c r="E9157">
        <v>14.82</v>
      </c>
      <c r="F9157" t="s">
        <v>1</v>
      </c>
    </row>
    <row r="9158" spans="1:6" x14ac:dyDescent="0.2">
      <c r="A9158">
        <v>14128870</v>
      </c>
      <c r="B9158" s="1">
        <v>44538</v>
      </c>
      <c r="C9158" s="2">
        <v>0.27083333333333331</v>
      </c>
      <c r="D9158" t="s">
        <v>0</v>
      </c>
      <c r="E9158">
        <v>14.88</v>
      </c>
      <c r="F9158" t="s">
        <v>1</v>
      </c>
    </row>
    <row r="9159" spans="1:6" x14ac:dyDescent="0.2">
      <c r="A9159">
        <v>14128870</v>
      </c>
      <c r="B9159" s="1">
        <v>44538</v>
      </c>
      <c r="C9159" s="2">
        <v>0.28125</v>
      </c>
      <c r="D9159" t="s">
        <v>0</v>
      </c>
      <c r="E9159">
        <v>14.94</v>
      </c>
      <c r="F9159" t="s">
        <v>1</v>
      </c>
    </row>
    <row r="9160" spans="1:6" x14ac:dyDescent="0.2">
      <c r="A9160">
        <v>14128870</v>
      </c>
      <c r="B9160" s="1">
        <v>44538</v>
      </c>
      <c r="C9160" s="2">
        <v>0.29166666666666669</v>
      </c>
      <c r="D9160" t="s">
        <v>0</v>
      </c>
      <c r="E9160">
        <v>14.86</v>
      </c>
      <c r="F9160" t="s">
        <v>1</v>
      </c>
    </row>
    <row r="9161" spans="1:6" x14ac:dyDescent="0.2">
      <c r="A9161">
        <v>14128870</v>
      </c>
      <c r="B9161" s="1">
        <v>44538</v>
      </c>
      <c r="C9161" s="2">
        <v>0.30208333333333331</v>
      </c>
      <c r="D9161" t="s">
        <v>0</v>
      </c>
      <c r="E9161">
        <v>14.88</v>
      </c>
      <c r="F9161" t="s">
        <v>1</v>
      </c>
    </row>
    <row r="9162" spans="1:6" x14ac:dyDescent="0.2">
      <c r="A9162">
        <v>14128870</v>
      </c>
      <c r="B9162" s="1">
        <v>44538</v>
      </c>
      <c r="C9162" s="2">
        <v>0.3125</v>
      </c>
      <c r="D9162" t="s">
        <v>0</v>
      </c>
      <c r="E9162">
        <v>14.84</v>
      </c>
      <c r="F9162" t="s">
        <v>1</v>
      </c>
    </row>
    <row r="9163" spans="1:6" x14ac:dyDescent="0.2">
      <c r="A9163">
        <v>14128870</v>
      </c>
      <c r="B9163" s="1">
        <v>44538</v>
      </c>
      <c r="C9163" s="2">
        <v>0.32291666666666669</v>
      </c>
      <c r="D9163" t="s">
        <v>0</v>
      </c>
      <c r="E9163">
        <v>14.77</v>
      </c>
      <c r="F9163" t="s">
        <v>1</v>
      </c>
    </row>
    <row r="9164" spans="1:6" x14ac:dyDescent="0.2">
      <c r="A9164">
        <v>14128870</v>
      </c>
      <c r="B9164" s="1">
        <v>44538</v>
      </c>
      <c r="C9164" s="2">
        <v>0.33333333333333331</v>
      </c>
      <c r="D9164" t="s">
        <v>0</v>
      </c>
      <c r="E9164">
        <v>14.78</v>
      </c>
      <c r="F9164" t="s">
        <v>1</v>
      </c>
    </row>
    <row r="9165" spans="1:6" x14ac:dyDescent="0.2">
      <c r="A9165">
        <v>14128870</v>
      </c>
      <c r="B9165" s="1">
        <v>44538</v>
      </c>
      <c r="C9165" s="2">
        <v>0.34375</v>
      </c>
      <c r="D9165" t="s">
        <v>0</v>
      </c>
      <c r="E9165">
        <v>14.57</v>
      </c>
      <c r="F9165" t="s">
        <v>1</v>
      </c>
    </row>
    <row r="9166" spans="1:6" x14ac:dyDescent="0.2">
      <c r="A9166">
        <v>14128870</v>
      </c>
      <c r="B9166" s="1">
        <v>44538</v>
      </c>
      <c r="C9166" s="2">
        <v>0.35416666666666669</v>
      </c>
      <c r="D9166" t="s">
        <v>0</v>
      </c>
      <c r="E9166">
        <v>14.56</v>
      </c>
      <c r="F9166" t="s">
        <v>1</v>
      </c>
    </row>
    <row r="9167" spans="1:6" x14ac:dyDescent="0.2">
      <c r="A9167">
        <v>14128870</v>
      </c>
      <c r="B9167" s="1">
        <v>44538</v>
      </c>
      <c r="C9167" s="2">
        <v>0.36458333333333331</v>
      </c>
      <c r="D9167" t="s">
        <v>0</v>
      </c>
      <c r="E9167">
        <v>14.53</v>
      </c>
      <c r="F9167" t="s">
        <v>1</v>
      </c>
    </row>
    <row r="9168" spans="1:6" x14ac:dyDescent="0.2">
      <c r="A9168">
        <v>14128870</v>
      </c>
      <c r="B9168" s="1">
        <v>44538</v>
      </c>
      <c r="C9168" s="2">
        <v>0.375</v>
      </c>
      <c r="D9168" t="s">
        <v>0</v>
      </c>
      <c r="E9168">
        <v>14.54</v>
      </c>
      <c r="F9168" t="s">
        <v>1</v>
      </c>
    </row>
    <row r="9169" spans="1:6" x14ac:dyDescent="0.2">
      <c r="A9169">
        <v>14128870</v>
      </c>
      <c r="B9169" s="1">
        <v>44538</v>
      </c>
      <c r="C9169" s="2">
        <v>0.38541666666666669</v>
      </c>
      <c r="D9169" t="s">
        <v>0</v>
      </c>
      <c r="E9169">
        <v>14.49</v>
      </c>
      <c r="F9169" t="s">
        <v>1</v>
      </c>
    </row>
    <row r="9170" spans="1:6" x14ac:dyDescent="0.2">
      <c r="A9170">
        <v>14128870</v>
      </c>
      <c r="B9170" s="1">
        <v>44538</v>
      </c>
      <c r="C9170" s="2">
        <v>0.39583333333333331</v>
      </c>
      <c r="D9170" t="s">
        <v>0</v>
      </c>
      <c r="E9170">
        <v>14.48</v>
      </c>
      <c r="F9170" t="s">
        <v>1</v>
      </c>
    </row>
    <row r="9171" spans="1:6" x14ac:dyDescent="0.2">
      <c r="A9171">
        <v>14128870</v>
      </c>
      <c r="B9171" s="1">
        <v>44538</v>
      </c>
      <c r="C9171" s="2">
        <v>0.40625</v>
      </c>
      <c r="D9171" t="s">
        <v>0</v>
      </c>
      <c r="E9171">
        <v>14.4</v>
      </c>
      <c r="F9171" t="s">
        <v>1</v>
      </c>
    </row>
    <row r="9172" spans="1:6" x14ac:dyDescent="0.2">
      <c r="A9172">
        <v>14128870</v>
      </c>
      <c r="B9172" s="1">
        <v>44538</v>
      </c>
      <c r="C9172" s="2">
        <v>0.41666666666666669</v>
      </c>
      <c r="D9172" t="s">
        <v>0</v>
      </c>
      <c r="E9172">
        <v>14.38</v>
      </c>
      <c r="F9172" t="s">
        <v>1</v>
      </c>
    </row>
    <row r="9173" spans="1:6" x14ac:dyDescent="0.2">
      <c r="A9173">
        <v>14128870</v>
      </c>
      <c r="B9173" s="1">
        <v>44538</v>
      </c>
      <c r="C9173" s="2">
        <v>0.42708333333333331</v>
      </c>
      <c r="D9173" t="s">
        <v>0</v>
      </c>
      <c r="E9173">
        <v>14.33</v>
      </c>
      <c r="F9173" t="s">
        <v>1</v>
      </c>
    </row>
    <row r="9174" spans="1:6" x14ac:dyDescent="0.2">
      <c r="A9174">
        <v>14128870</v>
      </c>
      <c r="B9174" s="1">
        <v>44538</v>
      </c>
      <c r="C9174" s="2">
        <v>0.4375</v>
      </c>
      <c r="D9174" t="s">
        <v>0</v>
      </c>
      <c r="E9174">
        <v>14.38</v>
      </c>
      <c r="F9174" t="s">
        <v>1</v>
      </c>
    </row>
    <row r="9175" spans="1:6" x14ac:dyDescent="0.2">
      <c r="A9175">
        <v>14128870</v>
      </c>
      <c r="B9175" s="1">
        <v>44538</v>
      </c>
      <c r="C9175" s="2">
        <v>0.44791666666666669</v>
      </c>
      <c r="D9175" t="s">
        <v>0</v>
      </c>
      <c r="E9175">
        <v>14.38</v>
      </c>
      <c r="F9175" t="s">
        <v>1</v>
      </c>
    </row>
    <row r="9176" spans="1:6" x14ac:dyDescent="0.2">
      <c r="A9176">
        <v>14128870</v>
      </c>
      <c r="B9176" s="1">
        <v>44538</v>
      </c>
      <c r="C9176" s="2">
        <v>0.45833333333333331</v>
      </c>
      <c r="D9176" t="s">
        <v>0</v>
      </c>
      <c r="E9176">
        <v>14.4</v>
      </c>
      <c r="F9176" t="s">
        <v>1</v>
      </c>
    </row>
    <row r="9177" spans="1:6" x14ac:dyDescent="0.2">
      <c r="A9177">
        <v>14128870</v>
      </c>
      <c r="B9177" s="1">
        <v>44538</v>
      </c>
      <c r="C9177" s="2">
        <v>0.46875</v>
      </c>
      <c r="D9177" t="s">
        <v>0</v>
      </c>
      <c r="E9177">
        <v>14.49</v>
      </c>
      <c r="F9177" t="s">
        <v>1</v>
      </c>
    </row>
    <row r="9178" spans="1:6" x14ac:dyDescent="0.2">
      <c r="A9178">
        <v>14128870</v>
      </c>
      <c r="B9178" s="1">
        <v>44538</v>
      </c>
      <c r="C9178" s="2">
        <v>0.47916666666666669</v>
      </c>
      <c r="D9178" t="s">
        <v>0</v>
      </c>
      <c r="E9178">
        <v>14.49</v>
      </c>
      <c r="F9178" t="s">
        <v>1</v>
      </c>
    </row>
    <row r="9179" spans="1:6" x14ac:dyDescent="0.2">
      <c r="A9179">
        <v>14128870</v>
      </c>
      <c r="B9179" s="1">
        <v>44538</v>
      </c>
      <c r="C9179" s="2">
        <v>0.48958333333333331</v>
      </c>
      <c r="D9179" t="s">
        <v>0</v>
      </c>
      <c r="E9179">
        <v>14.45</v>
      </c>
      <c r="F9179" t="s">
        <v>1</v>
      </c>
    </row>
    <row r="9180" spans="1:6" x14ac:dyDescent="0.2">
      <c r="A9180">
        <v>14128870</v>
      </c>
      <c r="B9180" s="1">
        <v>44538</v>
      </c>
      <c r="C9180" s="2">
        <v>0.5</v>
      </c>
      <c r="D9180" t="s">
        <v>0</v>
      </c>
      <c r="E9180">
        <v>14.5</v>
      </c>
      <c r="F9180" t="s">
        <v>1</v>
      </c>
    </row>
    <row r="9181" spans="1:6" x14ac:dyDescent="0.2">
      <c r="A9181">
        <v>14128870</v>
      </c>
      <c r="B9181" s="1">
        <v>44538</v>
      </c>
      <c r="C9181" s="2">
        <v>0.51041666666666663</v>
      </c>
      <c r="D9181" t="s">
        <v>0</v>
      </c>
      <c r="E9181">
        <v>14.48</v>
      </c>
      <c r="F9181" t="s">
        <v>1</v>
      </c>
    </row>
    <row r="9182" spans="1:6" x14ac:dyDescent="0.2">
      <c r="A9182">
        <v>14128870</v>
      </c>
      <c r="B9182" s="1">
        <v>44538</v>
      </c>
      <c r="C9182" s="2">
        <v>0.52083333333333337</v>
      </c>
      <c r="D9182" t="s">
        <v>0</v>
      </c>
      <c r="E9182">
        <v>14.43</v>
      </c>
      <c r="F9182" t="s">
        <v>1</v>
      </c>
    </row>
    <row r="9183" spans="1:6" x14ac:dyDescent="0.2">
      <c r="A9183">
        <v>14128870</v>
      </c>
      <c r="B9183" s="1">
        <v>44538</v>
      </c>
      <c r="C9183" s="2">
        <v>0.53125</v>
      </c>
      <c r="D9183" t="s">
        <v>0</v>
      </c>
      <c r="E9183">
        <v>14.39</v>
      </c>
      <c r="F9183" t="s">
        <v>1</v>
      </c>
    </row>
    <row r="9184" spans="1:6" x14ac:dyDescent="0.2">
      <c r="A9184">
        <v>14128870</v>
      </c>
      <c r="B9184" s="1">
        <v>44538</v>
      </c>
      <c r="C9184" s="2">
        <v>0.54166666666666663</v>
      </c>
      <c r="D9184" t="s">
        <v>0</v>
      </c>
      <c r="E9184">
        <v>14.4</v>
      </c>
      <c r="F9184" t="s">
        <v>1</v>
      </c>
    </row>
    <row r="9185" spans="1:6" x14ac:dyDescent="0.2">
      <c r="A9185">
        <v>14128870</v>
      </c>
      <c r="B9185" s="1">
        <v>44538</v>
      </c>
      <c r="C9185" s="2">
        <v>0.55208333333333337</v>
      </c>
      <c r="D9185" t="s">
        <v>0</v>
      </c>
      <c r="E9185">
        <v>14.39</v>
      </c>
      <c r="F9185" t="s">
        <v>1</v>
      </c>
    </row>
    <row r="9186" spans="1:6" x14ac:dyDescent="0.2">
      <c r="A9186">
        <v>14128870</v>
      </c>
      <c r="B9186" s="1">
        <v>44538</v>
      </c>
      <c r="C9186" s="2">
        <v>0.5625</v>
      </c>
      <c r="D9186" t="s">
        <v>0</v>
      </c>
      <c r="E9186">
        <v>14.4</v>
      </c>
      <c r="F9186" t="s">
        <v>1</v>
      </c>
    </row>
    <row r="9187" spans="1:6" x14ac:dyDescent="0.2">
      <c r="A9187">
        <v>14128870</v>
      </c>
      <c r="B9187" s="1">
        <v>44538</v>
      </c>
      <c r="C9187" s="2">
        <v>0.57291666666666663</v>
      </c>
      <c r="D9187" t="s">
        <v>0</v>
      </c>
      <c r="E9187">
        <v>14.6</v>
      </c>
      <c r="F9187" t="s">
        <v>1</v>
      </c>
    </row>
    <row r="9188" spans="1:6" x14ac:dyDescent="0.2">
      <c r="A9188">
        <v>14128870</v>
      </c>
      <c r="B9188" s="1">
        <v>44538</v>
      </c>
      <c r="C9188" s="2">
        <v>0.58333333333333337</v>
      </c>
      <c r="D9188" t="s">
        <v>0</v>
      </c>
      <c r="E9188">
        <v>14.49</v>
      </c>
      <c r="F9188" t="s">
        <v>1</v>
      </c>
    </row>
    <row r="9189" spans="1:6" x14ac:dyDescent="0.2">
      <c r="A9189">
        <v>14128870</v>
      </c>
      <c r="B9189" s="1">
        <v>44538</v>
      </c>
      <c r="C9189" s="2">
        <v>0.59375</v>
      </c>
      <c r="D9189" t="s">
        <v>0</v>
      </c>
      <c r="E9189">
        <v>14.39</v>
      </c>
      <c r="F9189" t="s">
        <v>1</v>
      </c>
    </row>
    <row r="9190" spans="1:6" x14ac:dyDescent="0.2">
      <c r="A9190">
        <v>14128870</v>
      </c>
      <c r="B9190" s="1">
        <v>44538</v>
      </c>
      <c r="C9190" s="2">
        <v>0.60416666666666663</v>
      </c>
      <c r="D9190" t="s">
        <v>0</v>
      </c>
      <c r="E9190">
        <v>14.35</v>
      </c>
      <c r="F9190" t="s">
        <v>1</v>
      </c>
    </row>
    <row r="9191" spans="1:6" x14ac:dyDescent="0.2">
      <c r="A9191">
        <v>14128870</v>
      </c>
      <c r="B9191" s="1">
        <v>44538</v>
      </c>
      <c r="C9191" s="2">
        <v>0.61458333333333337</v>
      </c>
      <c r="D9191" t="s">
        <v>0</v>
      </c>
      <c r="E9191">
        <v>14.36</v>
      </c>
      <c r="F9191" t="s">
        <v>1</v>
      </c>
    </row>
    <row r="9192" spans="1:6" x14ac:dyDescent="0.2">
      <c r="A9192">
        <v>14128870</v>
      </c>
      <c r="B9192" s="1">
        <v>44538</v>
      </c>
      <c r="C9192" s="2">
        <v>0.625</v>
      </c>
      <c r="D9192" t="s">
        <v>0</v>
      </c>
      <c r="E9192">
        <v>14.34</v>
      </c>
      <c r="F9192" t="s">
        <v>1</v>
      </c>
    </row>
    <row r="9193" spans="1:6" x14ac:dyDescent="0.2">
      <c r="A9193">
        <v>14128870</v>
      </c>
      <c r="B9193" s="1">
        <v>44538</v>
      </c>
      <c r="C9193" s="2">
        <v>0.63541666666666663</v>
      </c>
      <c r="D9193" t="s">
        <v>0</v>
      </c>
      <c r="E9193">
        <v>14.42</v>
      </c>
      <c r="F9193" t="s">
        <v>1</v>
      </c>
    </row>
    <row r="9194" spans="1:6" x14ac:dyDescent="0.2">
      <c r="A9194">
        <v>14128870</v>
      </c>
      <c r="B9194" s="1">
        <v>44538</v>
      </c>
      <c r="C9194" s="2">
        <v>0.64583333333333337</v>
      </c>
      <c r="D9194" t="s">
        <v>0</v>
      </c>
      <c r="E9194">
        <v>14.48</v>
      </c>
      <c r="F9194" t="s">
        <v>1</v>
      </c>
    </row>
    <row r="9195" spans="1:6" x14ac:dyDescent="0.2">
      <c r="A9195">
        <v>14128870</v>
      </c>
      <c r="B9195" s="1">
        <v>44538</v>
      </c>
      <c r="C9195" s="2">
        <v>0.65625</v>
      </c>
      <c r="D9195" t="s">
        <v>0</v>
      </c>
      <c r="E9195">
        <v>14.48</v>
      </c>
      <c r="F9195" t="s">
        <v>1</v>
      </c>
    </row>
    <row r="9196" spans="1:6" x14ac:dyDescent="0.2">
      <c r="A9196">
        <v>14128870</v>
      </c>
      <c r="B9196" s="1">
        <v>44538</v>
      </c>
      <c r="C9196" s="2">
        <v>0.66666666666666663</v>
      </c>
      <c r="D9196" t="s">
        <v>0</v>
      </c>
      <c r="E9196">
        <v>14.51</v>
      </c>
      <c r="F9196" t="s">
        <v>1</v>
      </c>
    </row>
    <row r="9197" spans="1:6" x14ac:dyDescent="0.2">
      <c r="A9197">
        <v>14128870</v>
      </c>
      <c r="B9197" s="1">
        <v>44538</v>
      </c>
      <c r="C9197" s="2">
        <v>0.67708333333333337</v>
      </c>
      <c r="D9197" t="s">
        <v>0</v>
      </c>
      <c r="E9197">
        <v>14.49</v>
      </c>
      <c r="F9197" t="s">
        <v>1</v>
      </c>
    </row>
    <row r="9198" spans="1:6" x14ac:dyDescent="0.2">
      <c r="A9198">
        <v>14128870</v>
      </c>
      <c r="B9198" s="1">
        <v>44538</v>
      </c>
      <c r="C9198" s="2">
        <v>0.6875</v>
      </c>
      <c r="D9198" t="s">
        <v>0</v>
      </c>
      <c r="E9198">
        <v>14.53</v>
      </c>
      <c r="F9198" t="s">
        <v>1</v>
      </c>
    </row>
    <row r="9199" spans="1:6" x14ac:dyDescent="0.2">
      <c r="A9199">
        <v>14128870</v>
      </c>
      <c r="B9199" s="1">
        <v>44538</v>
      </c>
      <c r="C9199" s="2">
        <v>0.69791666666666663</v>
      </c>
      <c r="D9199" t="s">
        <v>0</v>
      </c>
      <c r="E9199">
        <v>14.56</v>
      </c>
      <c r="F9199" t="s">
        <v>1</v>
      </c>
    </row>
    <row r="9200" spans="1:6" x14ac:dyDescent="0.2">
      <c r="A9200">
        <v>14128870</v>
      </c>
      <c r="B9200" s="1">
        <v>44538</v>
      </c>
      <c r="C9200" s="2">
        <v>0.70833333333333337</v>
      </c>
      <c r="D9200" t="s">
        <v>0</v>
      </c>
      <c r="E9200">
        <v>14.52</v>
      </c>
      <c r="F9200" t="s">
        <v>1</v>
      </c>
    </row>
    <row r="9201" spans="1:6" x14ac:dyDescent="0.2">
      <c r="A9201">
        <v>14128870</v>
      </c>
      <c r="B9201" s="1">
        <v>44538</v>
      </c>
      <c r="C9201" s="2">
        <v>0.71875</v>
      </c>
      <c r="D9201" t="s">
        <v>0</v>
      </c>
      <c r="E9201">
        <v>14.41</v>
      </c>
      <c r="F9201" t="s">
        <v>1</v>
      </c>
    </row>
    <row r="9202" spans="1:6" x14ac:dyDescent="0.2">
      <c r="A9202">
        <v>14128870</v>
      </c>
      <c r="B9202" s="1">
        <v>44538</v>
      </c>
      <c r="C9202" s="2">
        <v>0.72916666666666663</v>
      </c>
      <c r="D9202" t="s">
        <v>0</v>
      </c>
      <c r="E9202">
        <v>14.51</v>
      </c>
      <c r="F9202" t="s">
        <v>1</v>
      </c>
    </row>
    <row r="9203" spans="1:6" x14ac:dyDescent="0.2">
      <c r="A9203">
        <v>14128870</v>
      </c>
      <c r="B9203" s="1">
        <v>44538</v>
      </c>
      <c r="C9203" s="2">
        <v>0.73958333333333337</v>
      </c>
      <c r="D9203" t="s">
        <v>0</v>
      </c>
      <c r="E9203">
        <v>14.54</v>
      </c>
      <c r="F9203" t="s">
        <v>1</v>
      </c>
    </row>
    <row r="9204" spans="1:6" x14ac:dyDescent="0.2">
      <c r="A9204">
        <v>14128870</v>
      </c>
      <c r="B9204" s="1">
        <v>44538</v>
      </c>
      <c r="C9204" s="2">
        <v>0.75</v>
      </c>
      <c r="D9204" t="s">
        <v>0</v>
      </c>
      <c r="E9204">
        <v>14.5</v>
      </c>
      <c r="F9204" t="s">
        <v>1</v>
      </c>
    </row>
    <row r="9205" spans="1:6" x14ac:dyDescent="0.2">
      <c r="A9205">
        <v>14128870</v>
      </c>
      <c r="B9205" s="1">
        <v>44538</v>
      </c>
      <c r="C9205" s="2">
        <v>0.76041666666666663</v>
      </c>
      <c r="D9205" t="s">
        <v>0</v>
      </c>
      <c r="E9205">
        <v>14.53</v>
      </c>
      <c r="F9205" t="s">
        <v>1</v>
      </c>
    </row>
    <row r="9206" spans="1:6" x14ac:dyDescent="0.2">
      <c r="A9206">
        <v>14128870</v>
      </c>
      <c r="B9206" s="1">
        <v>44538</v>
      </c>
      <c r="C9206" s="2">
        <v>0.77083333333333337</v>
      </c>
      <c r="D9206" t="s">
        <v>0</v>
      </c>
      <c r="E9206">
        <v>14.56</v>
      </c>
      <c r="F9206" t="s">
        <v>1</v>
      </c>
    </row>
    <row r="9207" spans="1:6" x14ac:dyDescent="0.2">
      <c r="A9207">
        <v>14128870</v>
      </c>
      <c r="B9207" s="1">
        <v>44538</v>
      </c>
      <c r="C9207" s="2">
        <v>0.78125</v>
      </c>
      <c r="D9207" t="s">
        <v>0</v>
      </c>
      <c r="E9207">
        <v>14.55</v>
      </c>
      <c r="F9207" t="s">
        <v>1</v>
      </c>
    </row>
    <row r="9208" spans="1:6" x14ac:dyDescent="0.2">
      <c r="A9208">
        <v>14128870</v>
      </c>
      <c r="B9208" s="1">
        <v>44538</v>
      </c>
      <c r="C9208" s="2">
        <v>0.79166666666666663</v>
      </c>
      <c r="D9208" t="s">
        <v>0</v>
      </c>
      <c r="E9208">
        <v>14.63</v>
      </c>
      <c r="F9208" t="s">
        <v>1</v>
      </c>
    </row>
    <row r="9209" spans="1:6" x14ac:dyDescent="0.2">
      <c r="A9209">
        <v>14128870</v>
      </c>
      <c r="B9209" s="1">
        <v>44538</v>
      </c>
      <c r="C9209" s="2">
        <v>0.80208333333333337</v>
      </c>
      <c r="D9209" t="s">
        <v>0</v>
      </c>
      <c r="E9209">
        <v>15.04</v>
      </c>
      <c r="F9209" t="s">
        <v>1</v>
      </c>
    </row>
    <row r="9210" spans="1:6" x14ac:dyDescent="0.2">
      <c r="A9210">
        <v>14128870</v>
      </c>
      <c r="B9210" s="1">
        <v>44538</v>
      </c>
      <c r="C9210" s="2">
        <v>0.8125</v>
      </c>
      <c r="D9210" t="s">
        <v>0</v>
      </c>
      <c r="E9210">
        <v>15.32</v>
      </c>
      <c r="F9210" t="s">
        <v>1</v>
      </c>
    </row>
    <row r="9211" spans="1:6" x14ac:dyDescent="0.2">
      <c r="A9211">
        <v>14128870</v>
      </c>
      <c r="B9211" s="1">
        <v>44538</v>
      </c>
      <c r="C9211" s="2">
        <v>0.82291666666666663</v>
      </c>
      <c r="D9211" t="s">
        <v>0</v>
      </c>
      <c r="E9211">
        <v>15.42</v>
      </c>
      <c r="F9211" t="s">
        <v>1</v>
      </c>
    </row>
    <row r="9212" spans="1:6" x14ac:dyDescent="0.2">
      <c r="A9212">
        <v>14128870</v>
      </c>
      <c r="B9212" s="1">
        <v>44538</v>
      </c>
      <c r="C9212" s="2">
        <v>0.83333333333333337</v>
      </c>
      <c r="D9212" t="s">
        <v>0</v>
      </c>
      <c r="E9212">
        <v>15.47</v>
      </c>
      <c r="F9212" t="s">
        <v>1</v>
      </c>
    </row>
    <row r="9213" spans="1:6" x14ac:dyDescent="0.2">
      <c r="A9213">
        <v>14128870</v>
      </c>
      <c r="B9213" s="1">
        <v>44538</v>
      </c>
      <c r="C9213" s="2">
        <v>0.84375</v>
      </c>
      <c r="D9213" t="s">
        <v>0</v>
      </c>
      <c r="E9213">
        <v>15.52</v>
      </c>
      <c r="F9213" t="s">
        <v>1</v>
      </c>
    </row>
    <row r="9214" spans="1:6" x14ac:dyDescent="0.2">
      <c r="A9214">
        <v>14128870</v>
      </c>
      <c r="B9214" s="1">
        <v>44538</v>
      </c>
      <c r="C9214" s="2">
        <v>0.85416666666666663</v>
      </c>
      <c r="D9214" t="s">
        <v>0</v>
      </c>
      <c r="E9214">
        <v>15.4</v>
      </c>
      <c r="F9214" t="s">
        <v>1</v>
      </c>
    </row>
    <row r="9215" spans="1:6" x14ac:dyDescent="0.2">
      <c r="A9215">
        <v>14128870</v>
      </c>
      <c r="B9215" s="1">
        <v>44538</v>
      </c>
      <c r="C9215" s="2">
        <v>0.86458333333333337</v>
      </c>
      <c r="D9215" t="s">
        <v>0</v>
      </c>
      <c r="E9215">
        <v>15.47</v>
      </c>
      <c r="F9215" t="s">
        <v>1</v>
      </c>
    </row>
    <row r="9216" spans="1:6" x14ac:dyDescent="0.2">
      <c r="A9216">
        <v>14128870</v>
      </c>
      <c r="B9216" s="1">
        <v>44538</v>
      </c>
      <c r="C9216" s="2">
        <v>0.875</v>
      </c>
      <c r="D9216" t="s">
        <v>0</v>
      </c>
      <c r="E9216">
        <v>15.5</v>
      </c>
      <c r="F9216" t="s">
        <v>1</v>
      </c>
    </row>
    <row r="9217" spans="1:6" x14ac:dyDescent="0.2">
      <c r="A9217">
        <v>14128870</v>
      </c>
      <c r="B9217" s="1">
        <v>44538</v>
      </c>
      <c r="C9217" s="2">
        <v>0.88541666666666663</v>
      </c>
      <c r="D9217" t="s">
        <v>0</v>
      </c>
      <c r="E9217">
        <v>15.56</v>
      </c>
      <c r="F9217" t="s">
        <v>1</v>
      </c>
    </row>
    <row r="9218" spans="1:6" x14ac:dyDescent="0.2">
      <c r="A9218">
        <v>14128870</v>
      </c>
      <c r="B9218" s="1">
        <v>44538</v>
      </c>
      <c r="C9218" s="2">
        <v>0.89583333333333337</v>
      </c>
      <c r="D9218" t="s">
        <v>0</v>
      </c>
      <c r="E9218">
        <v>15.63</v>
      </c>
      <c r="F9218" t="s">
        <v>1</v>
      </c>
    </row>
    <row r="9219" spans="1:6" x14ac:dyDescent="0.2">
      <c r="A9219">
        <v>14128870</v>
      </c>
      <c r="B9219" s="1">
        <v>44538</v>
      </c>
      <c r="C9219" s="2">
        <v>0.90625</v>
      </c>
      <c r="D9219" t="s">
        <v>0</v>
      </c>
      <c r="E9219">
        <v>15.61</v>
      </c>
      <c r="F9219" t="s">
        <v>1</v>
      </c>
    </row>
    <row r="9220" spans="1:6" x14ac:dyDescent="0.2">
      <c r="A9220">
        <v>14128870</v>
      </c>
      <c r="B9220" s="1">
        <v>44538</v>
      </c>
      <c r="C9220" s="2">
        <v>0.91666666666666663</v>
      </c>
      <c r="D9220" t="s">
        <v>0</v>
      </c>
      <c r="E9220">
        <v>15.62</v>
      </c>
      <c r="F9220" t="s">
        <v>1</v>
      </c>
    </row>
    <row r="9221" spans="1:6" x14ac:dyDescent="0.2">
      <c r="A9221">
        <v>14128870</v>
      </c>
      <c r="B9221" s="1">
        <v>44538</v>
      </c>
      <c r="C9221" s="2">
        <v>0.92708333333333337</v>
      </c>
      <c r="D9221" t="s">
        <v>0</v>
      </c>
      <c r="E9221">
        <v>15.68</v>
      </c>
      <c r="F9221" t="s">
        <v>1</v>
      </c>
    </row>
    <row r="9222" spans="1:6" x14ac:dyDescent="0.2">
      <c r="A9222">
        <v>14128870</v>
      </c>
      <c r="B9222" s="1">
        <v>44538</v>
      </c>
      <c r="C9222" s="2">
        <v>0.9375</v>
      </c>
      <c r="D9222" t="s">
        <v>0</v>
      </c>
      <c r="E9222">
        <v>15.73</v>
      </c>
      <c r="F9222" t="s">
        <v>1</v>
      </c>
    </row>
    <row r="9223" spans="1:6" x14ac:dyDescent="0.2">
      <c r="A9223">
        <v>14128870</v>
      </c>
      <c r="B9223" s="1">
        <v>44538</v>
      </c>
      <c r="C9223" s="2">
        <v>0.94791666666666663</v>
      </c>
      <c r="D9223" t="s">
        <v>0</v>
      </c>
      <c r="E9223">
        <v>15.74</v>
      </c>
      <c r="F9223" t="s">
        <v>1</v>
      </c>
    </row>
    <row r="9224" spans="1:6" x14ac:dyDescent="0.2">
      <c r="A9224">
        <v>14128870</v>
      </c>
      <c r="B9224" s="1">
        <v>44538</v>
      </c>
      <c r="C9224" s="2">
        <v>0.95833333333333337</v>
      </c>
      <c r="D9224" t="s">
        <v>0</v>
      </c>
      <c r="E9224">
        <v>15.8</v>
      </c>
      <c r="F9224" t="s">
        <v>1</v>
      </c>
    </row>
    <row r="9225" spans="1:6" x14ac:dyDescent="0.2">
      <c r="A9225">
        <v>14128870</v>
      </c>
      <c r="B9225" s="1">
        <v>44538</v>
      </c>
      <c r="C9225" s="2">
        <v>0.96875</v>
      </c>
      <c r="D9225" t="s">
        <v>0</v>
      </c>
      <c r="E9225">
        <v>16.09</v>
      </c>
      <c r="F9225" t="s">
        <v>1</v>
      </c>
    </row>
    <row r="9226" spans="1:6" x14ac:dyDescent="0.2">
      <c r="A9226">
        <v>14128870</v>
      </c>
      <c r="B9226" s="1">
        <v>44538</v>
      </c>
      <c r="C9226" s="2">
        <v>0.97916666666666663</v>
      </c>
      <c r="D9226" t="s">
        <v>0</v>
      </c>
      <c r="E9226">
        <v>16.21</v>
      </c>
      <c r="F9226" t="s">
        <v>1</v>
      </c>
    </row>
    <row r="9227" spans="1:6" x14ac:dyDescent="0.2">
      <c r="A9227">
        <v>14128870</v>
      </c>
      <c r="B9227" s="1">
        <v>44538</v>
      </c>
      <c r="C9227" s="2">
        <v>0.98958333333333337</v>
      </c>
      <c r="D9227" t="s">
        <v>0</v>
      </c>
      <c r="E9227">
        <v>16.14</v>
      </c>
      <c r="F9227" t="s">
        <v>1</v>
      </c>
    </row>
    <row r="9228" spans="1:6" x14ac:dyDescent="0.2">
      <c r="A9228">
        <v>14128870</v>
      </c>
      <c r="B9228" s="1">
        <v>44539</v>
      </c>
      <c r="C9228" s="2">
        <v>0</v>
      </c>
      <c r="D9228" t="s">
        <v>0</v>
      </c>
      <c r="E9228">
        <v>16.22</v>
      </c>
      <c r="F9228" t="s">
        <v>1</v>
      </c>
    </row>
    <row r="9229" spans="1:6" x14ac:dyDescent="0.2">
      <c r="A9229">
        <v>14128870</v>
      </c>
      <c r="B9229" s="1">
        <v>44539</v>
      </c>
      <c r="C9229" s="2">
        <v>1.0416666666666666E-2</v>
      </c>
      <c r="D9229" t="s">
        <v>0</v>
      </c>
      <c r="E9229">
        <v>16.29</v>
      </c>
      <c r="F9229" t="s">
        <v>1</v>
      </c>
    </row>
    <row r="9230" spans="1:6" x14ac:dyDescent="0.2">
      <c r="A9230">
        <v>14128870</v>
      </c>
      <c r="B9230" s="1">
        <v>44539</v>
      </c>
      <c r="C9230" s="2">
        <v>2.0833333333333332E-2</v>
      </c>
      <c r="D9230" t="s">
        <v>0</v>
      </c>
      <c r="E9230">
        <v>16.239999999999998</v>
      </c>
      <c r="F9230" t="s">
        <v>1</v>
      </c>
    </row>
    <row r="9231" spans="1:6" x14ac:dyDescent="0.2">
      <c r="A9231">
        <v>14128870</v>
      </c>
      <c r="B9231" s="1">
        <v>44539</v>
      </c>
      <c r="C9231" s="2">
        <v>3.125E-2</v>
      </c>
      <c r="D9231" t="s">
        <v>0</v>
      </c>
      <c r="E9231">
        <v>16.190000000000001</v>
      </c>
      <c r="F9231" t="s">
        <v>1</v>
      </c>
    </row>
    <row r="9232" spans="1:6" x14ac:dyDescent="0.2">
      <c r="A9232">
        <v>14128870</v>
      </c>
      <c r="B9232" s="1">
        <v>44539</v>
      </c>
      <c r="C9232" s="2">
        <v>4.1666666666666664E-2</v>
      </c>
      <c r="D9232" t="s">
        <v>0</v>
      </c>
      <c r="E9232">
        <v>16.28</v>
      </c>
      <c r="F9232" t="s">
        <v>1</v>
      </c>
    </row>
    <row r="9233" spans="1:6" x14ac:dyDescent="0.2">
      <c r="A9233">
        <v>14128870</v>
      </c>
      <c r="B9233" s="1">
        <v>44539</v>
      </c>
      <c r="C9233" s="2">
        <v>5.2083333333333336E-2</v>
      </c>
      <c r="D9233" t="s">
        <v>0</v>
      </c>
      <c r="E9233">
        <v>16.28</v>
      </c>
      <c r="F9233" t="s">
        <v>1</v>
      </c>
    </row>
    <row r="9234" spans="1:6" x14ac:dyDescent="0.2">
      <c r="A9234">
        <v>14128870</v>
      </c>
      <c r="B9234" s="1">
        <v>44539</v>
      </c>
      <c r="C9234" s="2">
        <v>6.25E-2</v>
      </c>
      <c r="D9234" t="s">
        <v>0</v>
      </c>
      <c r="E9234">
        <v>16.29</v>
      </c>
      <c r="F9234" t="s">
        <v>1</v>
      </c>
    </row>
    <row r="9235" spans="1:6" x14ac:dyDescent="0.2">
      <c r="A9235">
        <v>14128870</v>
      </c>
      <c r="B9235" s="1">
        <v>44539</v>
      </c>
      <c r="C9235" s="2">
        <v>7.2916666666666671E-2</v>
      </c>
      <c r="D9235" t="s">
        <v>0</v>
      </c>
      <c r="E9235">
        <v>16.23</v>
      </c>
      <c r="F9235" t="s">
        <v>1</v>
      </c>
    </row>
    <row r="9236" spans="1:6" x14ac:dyDescent="0.2">
      <c r="A9236">
        <v>14128870</v>
      </c>
      <c r="B9236" s="1">
        <v>44539</v>
      </c>
      <c r="C9236" s="2">
        <v>8.3333333333333329E-2</v>
      </c>
      <c r="D9236" t="s">
        <v>0</v>
      </c>
      <c r="E9236">
        <v>16.25</v>
      </c>
      <c r="F9236" t="s">
        <v>1</v>
      </c>
    </row>
    <row r="9237" spans="1:6" x14ac:dyDescent="0.2">
      <c r="A9237">
        <v>14128870</v>
      </c>
      <c r="B9237" s="1">
        <v>44539</v>
      </c>
      <c r="C9237" s="2">
        <v>9.375E-2</v>
      </c>
      <c r="D9237" t="s">
        <v>0</v>
      </c>
      <c r="E9237">
        <v>16.260000000000002</v>
      </c>
      <c r="F9237" t="s">
        <v>1</v>
      </c>
    </row>
    <row r="9238" spans="1:6" x14ac:dyDescent="0.2">
      <c r="A9238">
        <v>14128870</v>
      </c>
      <c r="B9238" s="1">
        <v>44539</v>
      </c>
      <c r="C9238" s="2">
        <v>0.10416666666666667</v>
      </c>
      <c r="D9238" t="s">
        <v>0</v>
      </c>
      <c r="E9238">
        <v>16.239999999999998</v>
      </c>
      <c r="F9238" t="s">
        <v>1</v>
      </c>
    </row>
    <row r="9239" spans="1:6" x14ac:dyDescent="0.2">
      <c r="A9239">
        <v>14128870</v>
      </c>
      <c r="B9239" s="1">
        <v>44539</v>
      </c>
      <c r="C9239" s="2">
        <v>0.11458333333333333</v>
      </c>
      <c r="D9239" t="s">
        <v>0</v>
      </c>
      <c r="E9239">
        <v>16.22</v>
      </c>
      <c r="F9239" t="s">
        <v>1</v>
      </c>
    </row>
    <row r="9240" spans="1:6" x14ac:dyDescent="0.2">
      <c r="A9240">
        <v>14128870</v>
      </c>
      <c r="B9240" s="1">
        <v>44539</v>
      </c>
      <c r="C9240" s="2">
        <v>0.125</v>
      </c>
      <c r="D9240" t="s">
        <v>0</v>
      </c>
      <c r="E9240">
        <v>16.23</v>
      </c>
      <c r="F9240" t="s">
        <v>1</v>
      </c>
    </row>
    <row r="9241" spans="1:6" x14ac:dyDescent="0.2">
      <c r="A9241">
        <v>14128870</v>
      </c>
      <c r="B9241" s="1">
        <v>44539</v>
      </c>
      <c r="C9241" s="2">
        <v>0.13541666666666666</v>
      </c>
      <c r="D9241" t="s">
        <v>0</v>
      </c>
      <c r="E9241">
        <v>16.28</v>
      </c>
      <c r="F9241" t="s">
        <v>1</v>
      </c>
    </row>
    <row r="9242" spans="1:6" x14ac:dyDescent="0.2">
      <c r="A9242">
        <v>14128870</v>
      </c>
      <c r="B9242" s="1">
        <v>44539</v>
      </c>
      <c r="C9242" s="2">
        <v>0.14583333333333334</v>
      </c>
      <c r="D9242" t="s">
        <v>0</v>
      </c>
      <c r="E9242">
        <v>16.329999999999998</v>
      </c>
      <c r="F9242" t="s">
        <v>1</v>
      </c>
    </row>
    <row r="9243" spans="1:6" x14ac:dyDescent="0.2">
      <c r="A9243">
        <v>14128870</v>
      </c>
      <c r="B9243" s="1">
        <v>44539</v>
      </c>
      <c r="C9243" s="2">
        <v>0.15625</v>
      </c>
      <c r="D9243" t="s">
        <v>0</v>
      </c>
      <c r="E9243">
        <v>16.29</v>
      </c>
      <c r="F9243" t="s">
        <v>1</v>
      </c>
    </row>
    <row r="9244" spans="1:6" x14ac:dyDescent="0.2">
      <c r="A9244">
        <v>14128870</v>
      </c>
      <c r="B9244" s="1">
        <v>44539</v>
      </c>
      <c r="C9244" s="2">
        <v>0.16666666666666666</v>
      </c>
      <c r="D9244" t="s">
        <v>0</v>
      </c>
      <c r="E9244">
        <v>16.21</v>
      </c>
      <c r="F9244" t="s">
        <v>1</v>
      </c>
    </row>
    <row r="9245" spans="1:6" x14ac:dyDescent="0.2">
      <c r="A9245">
        <v>14128870</v>
      </c>
      <c r="B9245" s="1">
        <v>44539</v>
      </c>
      <c r="C9245" s="2">
        <v>0.17708333333333334</v>
      </c>
      <c r="D9245" t="s">
        <v>0</v>
      </c>
      <c r="E9245">
        <v>15.99</v>
      </c>
      <c r="F9245" t="s">
        <v>1</v>
      </c>
    </row>
    <row r="9246" spans="1:6" x14ac:dyDescent="0.2">
      <c r="A9246">
        <v>14128870</v>
      </c>
      <c r="B9246" s="1">
        <v>44539</v>
      </c>
      <c r="C9246" s="2">
        <v>0.1875</v>
      </c>
      <c r="D9246" t="s">
        <v>0</v>
      </c>
      <c r="E9246">
        <v>15.8</v>
      </c>
      <c r="F9246" t="s">
        <v>1</v>
      </c>
    </row>
    <row r="9247" spans="1:6" x14ac:dyDescent="0.2">
      <c r="A9247">
        <v>14128870</v>
      </c>
      <c r="B9247" s="1">
        <v>44539</v>
      </c>
      <c r="C9247" s="2">
        <v>0.19791666666666666</v>
      </c>
      <c r="D9247" t="s">
        <v>0</v>
      </c>
      <c r="E9247">
        <v>15.79</v>
      </c>
      <c r="F9247" t="s">
        <v>1</v>
      </c>
    </row>
    <row r="9248" spans="1:6" x14ac:dyDescent="0.2">
      <c r="A9248">
        <v>14128870</v>
      </c>
      <c r="B9248" s="1">
        <v>44539</v>
      </c>
      <c r="C9248" s="2">
        <v>0.20833333333333334</v>
      </c>
      <c r="D9248" t="s">
        <v>0</v>
      </c>
      <c r="E9248">
        <v>15.64</v>
      </c>
      <c r="F9248" t="s">
        <v>1</v>
      </c>
    </row>
    <row r="9249" spans="1:6" x14ac:dyDescent="0.2">
      <c r="A9249">
        <v>14128870</v>
      </c>
      <c r="B9249" s="1">
        <v>44539</v>
      </c>
      <c r="C9249" s="2">
        <v>0.21875</v>
      </c>
      <c r="D9249" t="s">
        <v>0</v>
      </c>
      <c r="E9249">
        <v>15.39</v>
      </c>
      <c r="F9249" t="s">
        <v>1</v>
      </c>
    </row>
    <row r="9250" spans="1:6" x14ac:dyDescent="0.2">
      <c r="A9250">
        <v>14128870</v>
      </c>
      <c r="B9250" s="1">
        <v>44539</v>
      </c>
      <c r="C9250" s="2">
        <v>0.22916666666666666</v>
      </c>
      <c r="D9250" t="s">
        <v>0</v>
      </c>
      <c r="E9250">
        <v>15.28</v>
      </c>
      <c r="F9250" t="s">
        <v>1</v>
      </c>
    </row>
    <row r="9251" spans="1:6" x14ac:dyDescent="0.2">
      <c r="A9251">
        <v>14128870</v>
      </c>
      <c r="B9251" s="1">
        <v>44539</v>
      </c>
      <c r="C9251" s="2">
        <v>0.23958333333333334</v>
      </c>
      <c r="D9251" t="s">
        <v>0</v>
      </c>
      <c r="E9251">
        <v>15.2</v>
      </c>
      <c r="F9251" t="s">
        <v>1</v>
      </c>
    </row>
    <row r="9252" spans="1:6" x14ac:dyDescent="0.2">
      <c r="A9252">
        <v>14128870</v>
      </c>
      <c r="B9252" s="1">
        <v>44539</v>
      </c>
      <c r="C9252" s="2">
        <v>0.25</v>
      </c>
      <c r="D9252" t="s">
        <v>0</v>
      </c>
      <c r="E9252">
        <v>15.11</v>
      </c>
      <c r="F9252" t="s">
        <v>1</v>
      </c>
    </row>
    <row r="9253" spans="1:6" x14ac:dyDescent="0.2">
      <c r="A9253">
        <v>14128870</v>
      </c>
      <c r="B9253" s="1">
        <v>44539</v>
      </c>
      <c r="C9253" s="2">
        <v>0.26041666666666669</v>
      </c>
      <c r="D9253" t="s">
        <v>0</v>
      </c>
      <c r="E9253">
        <v>15.12</v>
      </c>
      <c r="F9253" t="s">
        <v>1</v>
      </c>
    </row>
    <row r="9254" spans="1:6" x14ac:dyDescent="0.2">
      <c r="A9254">
        <v>14128870</v>
      </c>
      <c r="B9254" s="1">
        <v>44539</v>
      </c>
      <c r="C9254" s="2">
        <v>0.27083333333333331</v>
      </c>
      <c r="D9254" t="s">
        <v>0</v>
      </c>
      <c r="E9254">
        <v>15.09</v>
      </c>
      <c r="F9254" t="s">
        <v>1</v>
      </c>
    </row>
    <row r="9255" spans="1:6" x14ac:dyDescent="0.2">
      <c r="A9255">
        <v>14128870</v>
      </c>
      <c r="B9255" s="1">
        <v>44539</v>
      </c>
      <c r="C9255" s="2">
        <v>0.28125</v>
      </c>
      <c r="D9255" t="s">
        <v>0</v>
      </c>
      <c r="E9255">
        <v>15.09</v>
      </c>
      <c r="F9255" t="s">
        <v>1</v>
      </c>
    </row>
    <row r="9256" spans="1:6" x14ac:dyDescent="0.2">
      <c r="A9256">
        <v>14128870</v>
      </c>
      <c r="B9256" s="1">
        <v>44539</v>
      </c>
      <c r="C9256" s="2">
        <v>0.29166666666666669</v>
      </c>
      <c r="D9256" t="s">
        <v>0</v>
      </c>
      <c r="E9256">
        <v>15.01</v>
      </c>
      <c r="F9256" t="s">
        <v>1</v>
      </c>
    </row>
    <row r="9257" spans="1:6" x14ac:dyDescent="0.2">
      <c r="A9257">
        <v>14128870</v>
      </c>
      <c r="B9257" s="1">
        <v>44539</v>
      </c>
      <c r="C9257" s="2">
        <v>0.30208333333333331</v>
      </c>
      <c r="D9257" t="s">
        <v>0</v>
      </c>
      <c r="E9257">
        <v>15.01</v>
      </c>
      <c r="F9257" t="s">
        <v>1</v>
      </c>
    </row>
    <row r="9258" spans="1:6" x14ac:dyDescent="0.2">
      <c r="A9258">
        <v>14128870</v>
      </c>
      <c r="B9258" s="1">
        <v>44539</v>
      </c>
      <c r="C9258" s="2">
        <v>0.3125</v>
      </c>
      <c r="D9258" t="s">
        <v>0</v>
      </c>
      <c r="E9258">
        <v>14.98</v>
      </c>
      <c r="F9258" t="s">
        <v>1</v>
      </c>
    </row>
    <row r="9259" spans="1:6" x14ac:dyDescent="0.2">
      <c r="A9259">
        <v>14128870</v>
      </c>
      <c r="B9259" s="1">
        <v>44539</v>
      </c>
      <c r="C9259" s="2">
        <v>0.32291666666666669</v>
      </c>
      <c r="D9259" t="s">
        <v>0</v>
      </c>
      <c r="E9259">
        <v>14.9</v>
      </c>
      <c r="F9259" t="s">
        <v>1</v>
      </c>
    </row>
    <row r="9260" spans="1:6" x14ac:dyDescent="0.2">
      <c r="A9260">
        <v>14128870</v>
      </c>
      <c r="B9260" s="1">
        <v>44539</v>
      </c>
      <c r="C9260" s="2">
        <v>0.33333333333333331</v>
      </c>
      <c r="D9260" t="s">
        <v>0</v>
      </c>
      <c r="E9260">
        <v>14.89</v>
      </c>
      <c r="F9260" t="s">
        <v>1</v>
      </c>
    </row>
    <row r="9261" spans="1:6" x14ac:dyDescent="0.2">
      <c r="A9261">
        <v>14128870</v>
      </c>
      <c r="B9261" s="1">
        <v>44539</v>
      </c>
      <c r="C9261" s="2">
        <v>0.34375</v>
      </c>
      <c r="D9261" t="s">
        <v>0</v>
      </c>
      <c r="E9261">
        <v>14.84</v>
      </c>
      <c r="F9261" t="s">
        <v>1</v>
      </c>
    </row>
    <row r="9262" spans="1:6" x14ac:dyDescent="0.2">
      <c r="A9262">
        <v>14128870</v>
      </c>
      <c r="B9262" s="1">
        <v>44539</v>
      </c>
      <c r="C9262" s="2">
        <v>0.35416666666666669</v>
      </c>
      <c r="D9262" t="s">
        <v>0</v>
      </c>
      <c r="E9262">
        <v>14.8</v>
      </c>
      <c r="F9262" t="s">
        <v>1</v>
      </c>
    </row>
    <row r="9263" spans="1:6" x14ac:dyDescent="0.2">
      <c r="A9263">
        <v>14128870</v>
      </c>
      <c r="B9263" s="1">
        <v>44539</v>
      </c>
      <c r="C9263" s="2">
        <v>0.36458333333333331</v>
      </c>
      <c r="D9263" t="s">
        <v>0</v>
      </c>
      <c r="E9263">
        <v>14.77</v>
      </c>
      <c r="F9263" t="s">
        <v>1</v>
      </c>
    </row>
    <row r="9264" spans="1:6" x14ac:dyDescent="0.2">
      <c r="A9264">
        <v>14128870</v>
      </c>
      <c r="B9264" s="1">
        <v>44539</v>
      </c>
      <c r="C9264" s="2">
        <v>0.375</v>
      </c>
      <c r="D9264" t="s">
        <v>0</v>
      </c>
      <c r="E9264">
        <v>14.73</v>
      </c>
      <c r="F9264" t="s">
        <v>1</v>
      </c>
    </row>
    <row r="9265" spans="1:6" x14ac:dyDescent="0.2">
      <c r="A9265">
        <v>14128870</v>
      </c>
      <c r="B9265" s="1">
        <v>44539</v>
      </c>
      <c r="C9265" s="2">
        <v>0.38541666666666669</v>
      </c>
      <c r="D9265" t="s">
        <v>0</v>
      </c>
      <c r="E9265">
        <v>14.72</v>
      </c>
      <c r="F9265" t="s">
        <v>1</v>
      </c>
    </row>
    <row r="9266" spans="1:6" x14ac:dyDescent="0.2">
      <c r="A9266">
        <v>14128870</v>
      </c>
      <c r="B9266" s="1">
        <v>44539</v>
      </c>
      <c r="C9266" s="2">
        <v>0.39583333333333331</v>
      </c>
      <c r="D9266" t="s">
        <v>0</v>
      </c>
      <c r="E9266">
        <v>14.72</v>
      </c>
      <c r="F9266" t="s">
        <v>1</v>
      </c>
    </row>
    <row r="9267" spans="1:6" x14ac:dyDescent="0.2">
      <c r="A9267">
        <v>14128870</v>
      </c>
      <c r="B9267" s="1">
        <v>44539</v>
      </c>
      <c r="C9267" s="2">
        <v>0.40625</v>
      </c>
      <c r="D9267" t="s">
        <v>0</v>
      </c>
      <c r="E9267">
        <v>14.65</v>
      </c>
      <c r="F9267" t="s">
        <v>1</v>
      </c>
    </row>
    <row r="9268" spans="1:6" x14ac:dyDescent="0.2">
      <c r="A9268">
        <v>14128870</v>
      </c>
      <c r="B9268" s="1">
        <v>44539</v>
      </c>
      <c r="C9268" s="2">
        <v>0.41666666666666669</v>
      </c>
      <c r="D9268" t="s">
        <v>0</v>
      </c>
      <c r="E9268">
        <v>14.61</v>
      </c>
      <c r="F9268" t="s">
        <v>1</v>
      </c>
    </row>
    <row r="9269" spans="1:6" x14ac:dyDescent="0.2">
      <c r="A9269">
        <v>14128870</v>
      </c>
      <c r="B9269" s="1">
        <v>44539</v>
      </c>
      <c r="C9269" s="2">
        <v>0.42708333333333331</v>
      </c>
      <c r="D9269" t="s">
        <v>0</v>
      </c>
      <c r="E9269">
        <v>14.62</v>
      </c>
      <c r="F9269" t="s">
        <v>1</v>
      </c>
    </row>
    <row r="9270" spans="1:6" x14ac:dyDescent="0.2">
      <c r="A9270">
        <v>14128870</v>
      </c>
      <c r="B9270" s="1">
        <v>44539</v>
      </c>
      <c r="C9270" s="2">
        <v>0.4375</v>
      </c>
      <c r="D9270" t="s">
        <v>0</v>
      </c>
      <c r="E9270">
        <v>14.66</v>
      </c>
      <c r="F9270" t="s">
        <v>1</v>
      </c>
    </row>
    <row r="9271" spans="1:6" x14ac:dyDescent="0.2">
      <c r="A9271">
        <v>14128870</v>
      </c>
      <c r="B9271" s="1">
        <v>44539</v>
      </c>
      <c r="C9271" s="2">
        <v>0.44791666666666669</v>
      </c>
      <c r="D9271" t="s">
        <v>0</v>
      </c>
      <c r="E9271">
        <v>14.65</v>
      </c>
      <c r="F9271" t="s">
        <v>1</v>
      </c>
    </row>
    <row r="9272" spans="1:6" x14ac:dyDescent="0.2">
      <c r="A9272">
        <v>14128870</v>
      </c>
      <c r="B9272" s="1">
        <v>44539</v>
      </c>
      <c r="C9272" s="2">
        <v>0.45833333333333331</v>
      </c>
      <c r="D9272" t="s">
        <v>0</v>
      </c>
      <c r="E9272">
        <v>14.64</v>
      </c>
      <c r="F9272" t="s">
        <v>1</v>
      </c>
    </row>
    <row r="9273" spans="1:6" x14ac:dyDescent="0.2">
      <c r="A9273">
        <v>14128870</v>
      </c>
      <c r="B9273" s="1">
        <v>44539</v>
      </c>
      <c r="C9273" s="2">
        <v>0.46875</v>
      </c>
      <c r="D9273" t="s">
        <v>0</v>
      </c>
      <c r="E9273">
        <v>14.69</v>
      </c>
      <c r="F9273" t="s">
        <v>1</v>
      </c>
    </row>
    <row r="9274" spans="1:6" x14ac:dyDescent="0.2">
      <c r="A9274">
        <v>14128870</v>
      </c>
      <c r="B9274" s="1">
        <v>44539</v>
      </c>
      <c r="C9274" s="2">
        <v>0.47916666666666669</v>
      </c>
      <c r="D9274" t="s">
        <v>0</v>
      </c>
      <c r="E9274">
        <v>14.76</v>
      </c>
      <c r="F9274" t="s">
        <v>1</v>
      </c>
    </row>
    <row r="9275" spans="1:6" x14ac:dyDescent="0.2">
      <c r="A9275">
        <v>14128870</v>
      </c>
      <c r="B9275" s="1">
        <v>44539</v>
      </c>
      <c r="C9275" s="2">
        <v>0.48958333333333331</v>
      </c>
      <c r="D9275" t="s">
        <v>0</v>
      </c>
      <c r="E9275">
        <v>14.64</v>
      </c>
      <c r="F9275" t="s">
        <v>1</v>
      </c>
    </row>
    <row r="9276" spans="1:6" x14ac:dyDescent="0.2">
      <c r="A9276">
        <v>14128870</v>
      </c>
      <c r="B9276" s="1">
        <v>44539</v>
      </c>
      <c r="C9276" s="2">
        <v>0.5</v>
      </c>
      <c r="D9276" t="s">
        <v>0</v>
      </c>
      <c r="E9276">
        <v>14.63</v>
      </c>
      <c r="F9276" t="s">
        <v>1</v>
      </c>
    </row>
    <row r="9277" spans="1:6" x14ac:dyDescent="0.2">
      <c r="A9277">
        <v>14128870</v>
      </c>
      <c r="B9277" s="1">
        <v>44539</v>
      </c>
      <c r="C9277" s="2">
        <v>0.51041666666666663</v>
      </c>
      <c r="D9277" t="s">
        <v>0</v>
      </c>
      <c r="E9277">
        <v>14.75</v>
      </c>
      <c r="F9277" t="s">
        <v>1</v>
      </c>
    </row>
    <row r="9278" spans="1:6" x14ac:dyDescent="0.2">
      <c r="A9278">
        <v>14128870</v>
      </c>
      <c r="B9278" s="1">
        <v>44539</v>
      </c>
      <c r="C9278" s="2">
        <v>0.52083333333333337</v>
      </c>
      <c r="D9278" t="s">
        <v>0</v>
      </c>
      <c r="E9278">
        <v>14.93</v>
      </c>
      <c r="F9278" t="s">
        <v>1</v>
      </c>
    </row>
    <row r="9279" spans="1:6" x14ac:dyDescent="0.2">
      <c r="A9279">
        <v>14128870</v>
      </c>
      <c r="B9279" s="1">
        <v>44539</v>
      </c>
      <c r="C9279" s="2">
        <v>0.53125</v>
      </c>
      <c r="D9279" t="s">
        <v>0</v>
      </c>
      <c r="E9279">
        <v>14.26</v>
      </c>
      <c r="F9279" t="s">
        <v>1</v>
      </c>
    </row>
    <row r="9280" spans="1:6" x14ac:dyDescent="0.2">
      <c r="A9280">
        <v>14128870</v>
      </c>
      <c r="B9280" s="1">
        <v>44539</v>
      </c>
      <c r="C9280" s="2">
        <v>0.54166666666666663</v>
      </c>
      <c r="D9280" t="s">
        <v>0</v>
      </c>
      <c r="E9280">
        <v>14.76</v>
      </c>
      <c r="F9280" t="s">
        <v>1</v>
      </c>
    </row>
    <row r="9281" spans="1:6" x14ac:dyDescent="0.2">
      <c r="A9281">
        <v>14128870</v>
      </c>
      <c r="B9281" s="1">
        <v>44539</v>
      </c>
      <c r="C9281" s="2">
        <v>0.55208333333333337</v>
      </c>
      <c r="D9281" t="s">
        <v>0</v>
      </c>
      <c r="E9281">
        <v>15.06</v>
      </c>
      <c r="F9281" t="s">
        <v>1</v>
      </c>
    </row>
    <row r="9282" spans="1:6" x14ac:dyDescent="0.2">
      <c r="A9282">
        <v>14128870</v>
      </c>
      <c r="B9282" s="1">
        <v>44539</v>
      </c>
      <c r="C9282" s="2">
        <v>0.5625</v>
      </c>
      <c r="D9282" t="s">
        <v>0</v>
      </c>
      <c r="E9282">
        <v>14.79</v>
      </c>
      <c r="F9282" t="s">
        <v>1</v>
      </c>
    </row>
    <row r="9283" spans="1:6" x14ac:dyDescent="0.2">
      <c r="A9283">
        <v>14128870</v>
      </c>
      <c r="B9283" s="1">
        <v>44539</v>
      </c>
      <c r="C9283" s="2">
        <v>0.57291666666666663</v>
      </c>
      <c r="D9283" t="s">
        <v>0</v>
      </c>
      <c r="E9283">
        <v>15.2</v>
      </c>
      <c r="F9283" t="s">
        <v>1</v>
      </c>
    </row>
    <row r="9284" spans="1:6" x14ac:dyDescent="0.2">
      <c r="A9284">
        <v>14128870</v>
      </c>
      <c r="B9284" s="1">
        <v>44539</v>
      </c>
      <c r="C9284" s="2">
        <v>0.58333333333333337</v>
      </c>
      <c r="D9284" t="s">
        <v>0</v>
      </c>
      <c r="E9284">
        <v>15</v>
      </c>
      <c r="F9284" t="s">
        <v>1</v>
      </c>
    </row>
    <row r="9285" spans="1:6" x14ac:dyDescent="0.2">
      <c r="A9285">
        <v>14128870</v>
      </c>
      <c r="B9285" s="1">
        <v>44539</v>
      </c>
      <c r="C9285" s="2">
        <v>0.59375</v>
      </c>
      <c r="D9285" t="s">
        <v>0</v>
      </c>
      <c r="E9285">
        <v>14.52</v>
      </c>
      <c r="F9285" t="s">
        <v>1</v>
      </c>
    </row>
    <row r="9286" spans="1:6" x14ac:dyDescent="0.2">
      <c r="A9286">
        <v>14128870</v>
      </c>
      <c r="B9286" s="1">
        <v>44539</v>
      </c>
      <c r="C9286" s="2">
        <v>0.60416666666666663</v>
      </c>
      <c r="D9286" t="s">
        <v>0</v>
      </c>
      <c r="E9286">
        <v>14.42</v>
      </c>
      <c r="F9286" t="s">
        <v>1</v>
      </c>
    </row>
    <row r="9287" spans="1:6" x14ac:dyDescent="0.2">
      <c r="A9287">
        <v>14128870</v>
      </c>
      <c r="B9287" s="1">
        <v>44539</v>
      </c>
      <c r="C9287" s="2">
        <v>0.61458333333333337</v>
      </c>
      <c r="D9287" t="s">
        <v>0</v>
      </c>
      <c r="E9287">
        <v>14.52</v>
      </c>
      <c r="F9287" t="s">
        <v>1</v>
      </c>
    </row>
    <row r="9288" spans="1:6" x14ac:dyDescent="0.2">
      <c r="A9288">
        <v>14128870</v>
      </c>
      <c r="B9288" s="1">
        <v>44539</v>
      </c>
      <c r="C9288" s="2">
        <v>0.625</v>
      </c>
      <c r="D9288" t="s">
        <v>0</v>
      </c>
      <c r="E9288">
        <v>14.46</v>
      </c>
      <c r="F9288" t="s">
        <v>1</v>
      </c>
    </row>
    <row r="9289" spans="1:6" x14ac:dyDescent="0.2">
      <c r="A9289">
        <v>14128870</v>
      </c>
      <c r="B9289" s="1">
        <v>44539</v>
      </c>
      <c r="C9289" s="2">
        <v>0.63541666666666663</v>
      </c>
      <c r="D9289" t="s">
        <v>0</v>
      </c>
      <c r="E9289">
        <v>14.46</v>
      </c>
      <c r="F9289" t="s">
        <v>1</v>
      </c>
    </row>
    <row r="9290" spans="1:6" x14ac:dyDescent="0.2">
      <c r="A9290">
        <v>14128870</v>
      </c>
      <c r="B9290" s="1">
        <v>44539</v>
      </c>
      <c r="C9290" s="2">
        <v>0.64583333333333337</v>
      </c>
      <c r="D9290" t="s">
        <v>0</v>
      </c>
      <c r="E9290">
        <v>14.47</v>
      </c>
      <c r="F9290" t="s">
        <v>1</v>
      </c>
    </row>
    <row r="9291" spans="1:6" x14ac:dyDescent="0.2">
      <c r="A9291">
        <v>14128870</v>
      </c>
      <c r="B9291" s="1">
        <v>44539</v>
      </c>
      <c r="C9291" s="2">
        <v>0.65625</v>
      </c>
      <c r="D9291" t="s">
        <v>0</v>
      </c>
      <c r="E9291">
        <v>14.63</v>
      </c>
      <c r="F9291" t="s">
        <v>1</v>
      </c>
    </row>
    <row r="9292" spans="1:6" x14ac:dyDescent="0.2">
      <c r="A9292">
        <v>14128870</v>
      </c>
      <c r="B9292" s="1">
        <v>44539</v>
      </c>
      <c r="C9292" s="2">
        <v>0.66666666666666663</v>
      </c>
      <c r="D9292" t="s">
        <v>0</v>
      </c>
      <c r="E9292">
        <v>14.7</v>
      </c>
      <c r="F9292" t="s">
        <v>1</v>
      </c>
    </row>
    <row r="9293" spans="1:6" x14ac:dyDescent="0.2">
      <c r="A9293">
        <v>14128870</v>
      </c>
      <c r="B9293" s="1">
        <v>44539</v>
      </c>
      <c r="C9293" s="2">
        <v>0.67708333333333337</v>
      </c>
      <c r="D9293" t="s">
        <v>0</v>
      </c>
      <c r="E9293">
        <v>14.7</v>
      </c>
      <c r="F9293" t="s">
        <v>1</v>
      </c>
    </row>
    <row r="9294" spans="1:6" x14ac:dyDescent="0.2">
      <c r="A9294">
        <v>14128870</v>
      </c>
      <c r="B9294" s="1">
        <v>44539</v>
      </c>
      <c r="C9294" s="2">
        <v>0.6875</v>
      </c>
      <c r="D9294" t="s">
        <v>0</v>
      </c>
      <c r="E9294">
        <v>14.64</v>
      </c>
      <c r="F9294" t="s">
        <v>1</v>
      </c>
    </row>
    <row r="9295" spans="1:6" x14ac:dyDescent="0.2">
      <c r="A9295">
        <v>14128870</v>
      </c>
      <c r="B9295" s="1">
        <v>44539</v>
      </c>
      <c r="C9295" s="2">
        <v>0.69791666666666663</v>
      </c>
      <c r="D9295" t="s">
        <v>0</v>
      </c>
      <c r="E9295">
        <v>14.67</v>
      </c>
      <c r="F9295" t="s">
        <v>1</v>
      </c>
    </row>
    <row r="9296" spans="1:6" x14ac:dyDescent="0.2">
      <c r="A9296">
        <v>14128870</v>
      </c>
      <c r="B9296" s="1">
        <v>44539</v>
      </c>
      <c r="C9296" s="2">
        <v>0.70833333333333337</v>
      </c>
      <c r="D9296" t="s">
        <v>0</v>
      </c>
      <c r="E9296">
        <v>14.65</v>
      </c>
      <c r="F9296" t="s">
        <v>1</v>
      </c>
    </row>
    <row r="9297" spans="1:6" x14ac:dyDescent="0.2">
      <c r="A9297">
        <v>14128870</v>
      </c>
      <c r="B9297" s="1">
        <v>44539</v>
      </c>
      <c r="C9297" s="2">
        <v>0.71875</v>
      </c>
      <c r="D9297" t="s">
        <v>0</v>
      </c>
      <c r="E9297">
        <v>14.63</v>
      </c>
      <c r="F9297" t="s">
        <v>1</v>
      </c>
    </row>
    <row r="9298" spans="1:6" x14ac:dyDescent="0.2">
      <c r="A9298">
        <v>14128870</v>
      </c>
      <c r="B9298" s="1">
        <v>44539</v>
      </c>
      <c r="C9298" s="2">
        <v>0.72916666666666663</v>
      </c>
      <c r="D9298" t="s">
        <v>0</v>
      </c>
      <c r="E9298">
        <v>15.29</v>
      </c>
      <c r="F9298" t="s">
        <v>1</v>
      </c>
    </row>
    <row r="9299" spans="1:6" x14ac:dyDescent="0.2">
      <c r="A9299">
        <v>14128870</v>
      </c>
      <c r="B9299" s="1">
        <v>44539</v>
      </c>
      <c r="C9299" s="2">
        <v>0.73958333333333337</v>
      </c>
      <c r="D9299" t="s">
        <v>0</v>
      </c>
      <c r="E9299">
        <v>15.68</v>
      </c>
      <c r="F9299" t="s">
        <v>1</v>
      </c>
    </row>
    <row r="9300" spans="1:6" x14ac:dyDescent="0.2">
      <c r="A9300">
        <v>14128870</v>
      </c>
      <c r="B9300" s="1">
        <v>44539</v>
      </c>
      <c r="C9300" s="2">
        <v>0.75</v>
      </c>
      <c r="D9300" t="s">
        <v>0</v>
      </c>
      <c r="E9300">
        <v>15.78</v>
      </c>
      <c r="F9300" t="s">
        <v>1</v>
      </c>
    </row>
    <row r="9301" spans="1:6" x14ac:dyDescent="0.2">
      <c r="A9301">
        <v>14128870</v>
      </c>
      <c r="B9301" s="1">
        <v>44539</v>
      </c>
      <c r="C9301" s="2">
        <v>0.76041666666666663</v>
      </c>
      <c r="D9301" t="s">
        <v>0</v>
      </c>
      <c r="E9301">
        <v>15.78</v>
      </c>
      <c r="F9301" t="s">
        <v>1</v>
      </c>
    </row>
    <row r="9302" spans="1:6" x14ac:dyDescent="0.2">
      <c r="A9302">
        <v>14128870</v>
      </c>
      <c r="B9302" s="1">
        <v>44539</v>
      </c>
      <c r="C9302" s="2">
        <v>0.77083333333333337</v>
      </c>
      <c r="D9302" t="s">
        <v>0</v>
      </c>
      <c r="E9302">
        <v>15.72</v>
      </c>
      <c r="F9302" t="s">
        <v>1</v>
      </c>
    </row>
    <row r="9303" spans="1:6" x14ac:dyDescent="0.2">
      <c r="A9303">
        <v>14128870</v>
      </c>
      <c r="B9303" s="1">
        <v>44539</v>
      </c>
      <c r="C9303" s="2">
        <v>0.78125</v>
      </c>
      <c r="D9303" t="s">
        <v>0</v>
      </c>
      <c r="E9303">
        <v>15.74</v>
      </c>
      <c r="F9303" t="s">
        <v>1</v>
      </c>
    </row>
    <row r="9304" spans="1:6" x14ac:dyDescent="0.2">
      <c r="A9304">
        <v>14128870</v>
      </c>
      <c r="B9304" s="1">
        <v>44539</v>
      </c>
      <c r="C9304" s="2">
        <v>0.79166666666666663</v>
      </c>
      <c r="D9304" t="s">
        <v>0</v>
      </c>
      <c r="E9304">
        <v>15.82</v>
      </c>
      <c r="F9304" t="s">
        <v>1</v>
      </c>
    </row>
    <row r="9305" spans="1:6" x14ac:dyDescent="0.2">
      <c r="A9305">
        <v>14128870</v>
      </c>
      <c r="B9305" s="1">
        <v>44539</v>
      </c>
      <c r="C9305" s="2">
        <v>0.80208333333333337</v>
      </c>
      <c r="D9305" t="s">
        <v>0</v>
      </c>
      <c r="E9305">
        <v>15.85</v>
      </c>
      <c r="F9305" t="s">
        <v>1</v>
      </c>
    </row>
    <row r="9306" spans="1:6" x14ac:dyDescent="0.2">
      <c r="A9306">
        <v>14128870</v>
      </c>
      <c r="B9306" s="1">
        <v>44539</v>
      </c>
      <c r="C9306" s="2">
        <v>0.8125</v>
      </c>
      <c r="D9306" t="s">
        <v>0</v>
      </c>
      <c r="E9306">
        <v>15.88</v>
      </c>
      <c r="F9306" t="s">
        <v>1</v>
      </c>
    </row>
    <row r="9307" spans="1:6" x14ac:dyDescent="0.2">
      <c r="A9307">
        <v>14128870</v>
      </c>
      <c r="B9307" s="1">
        <v>44539</v>
      </c>
      <c r="C9307" s="2">
        <v>0.82291666666666663</v>
      </c>
      <c r="D9307" t="s">
        <v>0</v>
      </c>
      <c r="E9307">
        <v>15.84</v>
      </c>
      <c r="F9307" t="s">
        <v>1</v>
      </c>
    </row>
    <row r="9308" spans="1:6" x14ac:dyDescent="0.2">
      <c r="A9308">
        <v>14128870</v>
      </c>
      <c r="B9308" s="1">
        <v>44539</v>
      </c>
      <c r="C9308" s="2">
        <v>0.83333333333333337</v>
      </c>
      <c r="D9308" t="s">
        <v>0</v>
      </c>
      <c r="E9308">
        <v>15.83</v>
      </c>
      <c r="F9308" t="s">
        <v>1</v>
      </c>
    </row>
    <row r="9309" spans="1:6" x14ac:dyDescent="0.2">
      <c r="A9309">
        <v>14128870</v>
      </c>
      <c r="B9309" s="1">
        <v>44539</v>
      </c>
      <c r="C9309" s="2">
        <v>0.84375</v>
      </c>
      <c r="D9309" t="s">
        <v>0</v>
      </c>
      <c r="E9309">
        <v>15.8</v>
      </c>
      <c r="F9309" t="s">
        <v>1</v>
      </c>
    </row>
    <row r="9310" spans="1:6" x14ac:dyDescent="0.2">
      <c r="A9310">
        <v>14128870</v>
      </c>
      <c r="B9310" s="1">
        <v>44539</v>
      </c>
      <c r="C9310" s="2">
        <v>0.85416666666666663</v>
      </c>
      <c r="D9310" t="s">
        <v>0</v>
      </c>
      <c r="E9310">
        <v>15.85</v>
      </c>
      <c r="F9310" t="s">
        <v>1</v>
      </c>
    </row>
    <row r="9311" spans="1:6" x14ac:dyDescent="0.2">
      <c r="A9311">
        <v>14128870</v>
      </c>
      <c r="B9311" s="1">
        <v>44539</v>
      </c>
      <c r="C9311" s="2">
        <v>0.86458333333333337</v>
      </c>
      <c r="D9311" t="s">
        <v>0</v>
      </c>
      <c r="E9311">
        <v>15.85</v>
      </c>
      <c r="F9311" t="s">
        <v>1</v>
      </c>
    </row>
    <row r="9312" spans="1:6" x14ac:dyDescent="0.2">
      <c r="A9312">
        <v>14128870</v>
      </c>
      <c r="B9312" s="1">
        <v>44539</v>
      </c>
      <c r="C9312" s="2">
        <v>0.875</v>
      </c>
      <c r="D9312" t="s">
        <v>0</v>
      </c>
      <c r="E9312">
        <v>15.83</v>
      </c>
      <c r="F9312" t="s">
        <v>1</v>
      </c>
    </row>
    <row r="9313" spans="1:6" x14ac:dyDescent="0.2">
      <c r="A9313">
        <v>14128870</v>
      </c>
      <c r="B9313" s="1">
        <v>44539</v>
      </c>
      <c r="C9313" s="2">
        <v>0.88541666666666663</v>
      </c>
      <c r="D9313" t="s">
        <v>0</v>
      </c>
      <c r="E9313">
        <v>15.83</v>
      </c>
      <c r="F9313" t="s">
        <v>1</v>
      </c>
    </row>
    <row r="9314" spans="1:6" x14ac:dyDescent="0.2">
      <c r="A9314">
        <v>14128870</v>
      </c>
      <c r="B9314" s="1">
        <v>44539</v>
      </c>
      <c r="C9314" s="2">
        <v>0.89583333333333337</v>
      </c>
      <c r="D9314" t="s">
        <v>0</v>
      </c>
      <c r="E9314">
        <v>15.92</v>
      </c>
      <c r="F9314" t="s">
        <v>1</v>
      </c>
    </row>
    <row r="9315" spans="1:6" x14ac:dyDescent="0.2">
      <c r="A9315">
        <v>14128870</v>
      </c>
      <c r="B9315" s="1">
        <v>44539</v>
      </c>
      <c r="C9315" s="2">
        <v>0.90625</v>
      </c>
      <c r="D9315" t="s">
        <v>0</v>
      </c>
      <c r="E9315">
        <v>15.94</v>
      </c>
      <c r="F9315" t="s">
        <v>1</v>
      </c>
    </row>
    <row r="9316" spans="1:6" x14ac:dyDescent="0.2">
      <c r="A9316">
        <v>14128870</v>
      </c>
      <c r="B9316" s="1">
        <v>44539</v>
      </c>
      <c r="C9316" s="2">
        <v>0.91666666666666663</v>
      </c>
      <c r="D9316" t="s">
        <v>0</v>
      </c>
      <c r="E9316">
        <v>15.89</v>
      </c>
      <c r="F9316" t="s">
        <v>1</v>
      </c>
    </row>
    <row r="9317" spans="1:6" x14ac:dyDescent="0.2">
      <c r="A9317">
        <v>14128870</v>
      </c>
      <c r="B9317" s="1">
        <v>44539</v>
      </c>
      <c r="C9317" s="2">
        <v>0.92708333333333337</v>
      </c>
      <c r="D9317" t="s">
        <v>0</v>
      </c>
      <c r="E9317">
        <v>15.9</v>
      </c>
      <c r="F9317" t="s">
        <v>1</v>
      </c>
    </row>
    <row r="9318" spans="1:6" x14ac:dyDescent="0.2">
      <c r="A9318">
        <v>14128870</v>
      </c>
      <c r="B9318" s="1">
        <v>44539</v>
      </c>
      <c r="C9318" s="2">
        <v>0.9375</v>
      </c>
      <c r="D9318" t="s">
        <v>0</v>
      </c>
      <c r="E9318">
        <v>15.94</v>
      </c>
      <c r="F9318" t="s">
        <v>1</v>
      </c>
    </row>
    <row r="9319" spans="1:6" x14ac:dyDescent="0.2">
      <c r="A9319">
        <v>14128870</v>
      </c>
      <c r="B9319" s="1">
        <v>44539</v>
      </c>
      <c r="C9319" s="2">
        <v>0.94791666666666663</v>
      </c>
      <c r="D9319" t="s">
        <v>0</v>
      </c>
      <c r="E9319">
        <v>15.95</v>
      </c>
      <c r="F9319" t="s">
        <v>1</v>
      </c>
    </row>
    <row r="9320" spans="1:6" x14ac:dyDescent="0.2">
      <c r="A9320">
        <v>14128870</v>
      </c>
      <c r="B9320" s="1">
        <v>44539</v>
      </c>
      <c r="C9320" s="2">
        <v>0.95833333333333337</v>
      </c>
      <c r="D9320" t="s">
        <v>0</v>
      </c>
      <c r="E9320">
        <v>15.98</v>
      </c>
      <c r="F9320" t="s">
        <v>1</v>
      </c>
    </row>
    <row r="9321" spans="1:6" x14ac:dyDescent="0.2">
      <c r="A9321">
        <v>14128870</v>
      </c>
      <c r="B9321" s="1">
        <v>44539</v>
      </c>
      <c r="C9321" s="2">
        <v>0.96875</v>
      </c>
      <c r="D9321" t="s">
        <v>0</v>
      </c>
      <c r="E9321">
        <v>16.05</v>
      </c>
      <c r="F9321" t="s">
        <v>1</v>
      </c>
    </row>
    <row r="9322" spans="1:6" x14ac:dyDescent="0.2">
      <c r="A9322">
        <v>14128870</v>
      </c>
      <c r="B9322" s="1">
        <v>44539</v>
      </c>
      <c r="C9322" s="2">
        <v>0.97916666666666663</v>
      </c>
      <c r="D9322" t="s">
        <v>0</v>
      </c>
      <c r="E9322">
        <v>16.09</v>
      </c>
      <c r="F9322" t="s">
        <v>1</v>
      </c>
    </row>
    <row r="9323" spans="1:6" x14ac:dyDescent="0.2">
      <c r="A9323">
        <v>14128870</v>
      </c>
      <c r="B9323" s="1">
        <v>44539</v>
      </c>
      <c r="C9323" s="2">
        <v>0.98958333333333337</v>
      </c>
      <c r="D9323" t="s">
        <v>0</v>
      </c>
      <c r="E9323">
        <v>15.99</v>
      </c>
      <c r="F9323" t="s">
        <v>1</v>
      </c>
    </row>
    <row r="9324" spans="1:6" x14ac:dyDescent="0.2">
      <c r="A9324">
        <v>14128870</v>
      </c>
      <c r="B9324" s="1">
        <v>44540</v>
      </c>
      <c r="C9324" s="2">
        <v>0</v>
      </c>
      <c r="D9324" t="s">
        <v>0</v>
      </c>
      <c r="E9324">
        <v>16.010000000000002</v>
      </c>
      <c r="F9324" t="s">
        <v>1</v>
      </c>
    </row>
    <row r="9325" spans="1:6" x14ac:dyDescent="0.2">
      <c r="A9325">
        <v>14128870</v>
      </c>
      <c r="B9325" s="1">
        <v>44540</v>
      </c>
      <c r="C9325" s="2">
        <v>1.0416666666666666E-2</v>
      </c>
      <c r="D9325" t="s">
        <v>0</v>
      </c>
      <c r="E9325">
        <v>15.97</v>
      </c>
      <c r="F9325" t="s">
        <v>1</v>
      </c>
    </row>
    <row r="9326" spans="1:6" x14ac:dyDescent="0.2">
      <c r="A9326">
        <v>14128870</v>
      </c>
      <c r="B9326" s="1">
        <v>44540</v>
      </c>
      <c r="C9326" s="2">
        <v>2.0833333333333332E-2</v>
      </c>
      <c r="D9326" t="s">
        <v>0</v>
      </c>
      <c r="E9326">
        <v>15.8</v>
      </c>
      <c r="F9326" t="s">
        <v>1</v>
      </c>
    </row>
    <row r="9327" spans="1:6" x14ac:dyDescent="0.2">
      <c r="A9327">
        <v>14128870</v>
      </c>
      <c r="B9327" s="1">
        <v>44540</v>
      </c>
      <c r="C9327" s="2">
        <v>3.125E-2</v>
      </c>
      <c r="D9327" t="s">
        <v>0</v>
      </c>
      <c r="E9327">
        <v>15.73</v>
      </c>
      <c r="F9327" t="s">
        <v>1</v>
      </c>
    </row>
    <row r="9328" spans="1:6" x14ac:dyDescent="0.2">
      <c r="A9328">
        <v>14128870</v>
      </c>
      <c r="B9328" s="1">
        <v>44540</v>
      </c>
      <c r="C9328" s="2">
        <v>4.1666666666666664E-2</v>
      </c>
      <c r="D9328" t="s">
        <v>0</v>
      </c>
      <c r="E9328">
        <v>15.78</v>
      </c>
      <c r="F9328" t="s">
        <v>1</v>
      </c>
    </row>
    <row r="9329" spans="1:6" x14ac:dyDescent="0.2">
      <c r="A9329">
        <v>14128870</v>
      </c>
      <c r="B9329" s="1">
        <v>44540</v>
      </c>
      <c r="C9329" s="2">
        <v>5.2083333333333336E-2</v>
      </c>
      <c r="D9329" t="s">
        <v>0</v>
      </c>
      <c r="E9329">
        <v>15.84</v>
      </c>
      <c r="F9329" t="s">
        <v>1</v>
      </c>
    </row>
    <row r="9330" spans="1:6" x14ac:dyDescent="0.2">
      <c r="A9330">
        <v>14128870</v>
      </c>
      <c r="B9330" s="1">
        <v>44540</v>
      </c>
      <c r="C9330" s="2">
        <v>6.25E-2</v>
      </c>
      <c r="D9330" t="s">
        <v>0</v>
      </c>
      <c r="E9330">
        <v>15.84</v>
      </c>
      <c r="F9330" t="s">
        <v>1</v>
      </c>
    </row>
    <row r="9331" spans="1:6" x14ac:dyDescent="0.2">
      <c r="A9331">
        <v>14128870</v>
      </c>
      <c r="B9331" s="1">
        <v>44540</v>
      </c>
      <c r="C9331" s="2">
        <v>7.2916666666666671E-2</v>
      </c>
      <c r="D9331" t="s">
        <v>0</v>
      </c>
      <c r="E9331">
        <v>15.81</v>
      </c>
      <c r="F9331" t="s">
        <v>1</v>
      </c>
    </row>
    <row r="9332" spans="1:6" x14ac:dyDescent="0.2">
      <c r="A9332">
        <v>14128870</v>
      </c>
      <c r="B9332" s="1">
        <v>44540</v>
      </c>
      <c r="C9332" s="2">
        <v>8.3333333333333329E-2</v>
      </c>
      <c r="D9332" t="s">
        <v>0</v>
      </c>
      <c r="E9332">
        <v>15.8</v>
      </c>
      <c r="F9332" t="s">
        <v>1</v>
      </c>
    </row>
    <row r="9333" spans="1:6" x14ac:dyDescent="0.2">
      <c r="A9333">
        <v>14128870</v>
      </c>
      <c r="B9333" s="1">
        <v>44540</v>
      </c>
      <c r="C9333" s="2">
        <v>9.375E-2</v>
      </c>
      <c r="D9333" t="s">
        <v>0</v>
      </c>
      <c r="E9333">
        <v>15.75</v>
      </c>
      <c r="F9333" t="s">
        <v>1</v>
      </c>
    </row>
    <row r="9334" spans="1:6" x14ac:dyDescent="0.2">
      <c r="A9334">
        <v>14128870</v>
      </c>
      <c r="B9334" s="1">
        <v>44540</v>
      </c>
      <c r="C9334" s="2">
        <v>0.10416666666666667</v>
      </c>
      <c r="D9334" t="s">
        <v>0</v>
      </c>
      <c r="E9334">
        <v>15.77</v>
      </c>
      <c r="F9334" t="s">
        <v>1</v>
      </c>
    </row>
    <row r="9335" spans="1:6" x14ac:dyDescent="0.2">
      <c r="A9335">
        <v>14128870</v>
      </c>
      <c r="B9335" s="1">
        <v>44540</v>
      </c>
      <c r="C9335" s="2">
        <v>0.11458333333333333</v>
      </c>
      <c r="D9335" t="s">
        <v>0</v>
      </c>
      <c r="E9335">
        <v>15.78</v>
      </c>
      <c r="F9335" t="s">
        <v>1</v>
      </c>
    </row>
    <row r="9336" spans="1:6" x14ac:dyDescent="0.2">
      <c r="A9336">
        <v>14128870</v>
      </c>
      <c r="B9336" s="1">
        <v>44540</v>
      </c>
      <c r="C9336" s="2">
        <v>0.125</v>
      </c>
      <c r="D9336" t="s">
        <v>0</v>
      </c>
      <c r="E9336">
        <v>15.78</v>
      </c>
      <c r="F9336" t="s">
        <v>1</v>
      </c>
    </row>
    <row r="9337" spans="1:6" x14ac:dyDescent="0.2">
      <c r="A9337">
        <v>14128870</v>
      </c>
      <c r="B9337" s="1">
        <v>44540</v>
      </c>
      <c r="C9337" s="2">
        <v>0.13541666666666666</v>
      </c>
      <c r="D9337" t="s">
        <v>0</v>
      </c>
      <c r="E9337">
        <v>15.85</v>
      </c>
      <c r="F9337" t="s">
        <v>1</v>
      </c>
    </row>
    <row r="9338" spans="1:6" x14ac:dyDescent="0.2">
      <c r="A9338">
        <v>14128870</v>
      </c>
      <c r="B9338" s="1">
        <v>44540</v>
      </c>
      <c r="C9338" s="2">
        <v>0.14583333333333334</v>
      </c>
      <c r="D9338" t="s">
        <v>0</v>
      </c>
      <c r="E9338">
        <v>15.85</v>
      </c>
      <c r="F9338" t="s">
        <v>1</v>
      </c>
    </row>
    <row r="9339" spans="1:6" x14ac:dyDescent="0.2">
      <c r="A9339">
        <v>14128870</v>
      </c>
      <c r="B9339" s="1">
        <v>44540</v>
      </c>
      <c r="C9339" s="2">
        <v>0.15625</v>
      </c>
      <c r="D9339" t="s">
        <v>0</v>
      </c>
      <c r="E9339">
        <v>15.84</v>
      </c>
      <c r="F9339" t="s">
        <v>1</v>
      </c>
    </row>
    <row r="9340" spans="1:6" x14ac:dyDescent="0.2">
      <c r="A9340">
        <v>14128870</v>
      </c>
      <c r="B9340" s="1">
        <v>44540</v>
      </c>
      <c r="C9340" s="2">
        <v>0.16666666666666666</v>
      </c>
      <c r="D9340" t="s">
        <v>0</v>
      </c>
      <c r="E9340">
        <v>15.87</v>
      </c>
      <c r="F9340" t="s">
        <v>1</v>
      </c>
    </row>
    <row r="9341" spans="1:6" x14ac:dyDescent="0.2">
      <c r="A9341">
        <v>14128870</v>
      </c>
      <c r="B9341" s="1">
        <v>44540</v>
      </c>
      <c r="C9341" s="2">
        <v>0.17708333333333334</v>
      </c>
      <c r="D9341" t="s">
        <v>0</v>
      </c>
      <c r="E9341">
        <v>15.77</v>
      </c>
      <c r="F9341" t="s">
        <v>1</v>
      </c>
    </row>
    <row r="9342" spans="1:6" x14ac:dyDescent="0.2">
      <c r="A9342">
        <v>14128870</v>
      </c>
      <c r="B9342" s="1">
        <v>44540</v>
      </c>
      <c r="C9342" s="2">
        <v>0.1875</v>
      </c>
      <c r="D9342" t="s">
        <v>0</v>
      </c>
      <c r="E9342">
        <v>15.67</v>
      </c>
      <c r="F9342" t="s">
        <v>1</v>
      </c>
    </row>
    <row r="9343" spans="1:6" x14ac:dyDescent="0.2">
      <c r="A9343">
        <v>14128870</v>
      </c>
      <c r="B9343" s="1">
        <v>44540</v>
      </c>
      <c r="C9343" s="2">
        <v>0.19791666666666666</v>
      </c>
      <c r="D9343" t="s">
        <v>0</v>
      </c>
      <c r="E9343">
        <v>15.68</v>
      </c>
      <c r="F9343" t="s">
        <v>1</v>
      </c>
    </row>
    <row r="9344" spans="1:6" x14ac:dyDescent="0.2">
      <c r="A9344">
        <v>14128870</v>
      </c>
      <c r="B9344" s="1">
        <v>44540</v>
      </c>
      <c r="C9344" s="2">
        <v>0.20833333333333334</v>
      </c>
      <c r="D9344" t="s">
        <v>0</v>
      </c>
      <c r="E9344">
        <v>15.66</v>
      </c>
      <c r="F9344" t="s">
        <v>1</v>
      </c>
    </row>
    <row r="9345" spans="1:6" x14ac:dyDescent="0.2">
      <c r="A9345">
        <v>14128870</v>
      </c>
      <c r="B9345" s="1">
        <v>44540</v>
      </c>
      <c r="C9345" s="2">
        <v>0.21875</v>
      </c>
      <c r="D9345" t="s">
        <v>0</v>
      </c>
      <c r="E9345">
        <v>15.65</v>
      </c>
      <c r="F9345" t="s">
        <v>1</v>
      </c>
    </row>
    <row r="9346" spans="1:6" x14ac:dyDescent="0.2">
      <c r="A9346">
        <v>14128870</v>
      </c>
      <c r="B9346" s="1">
        <v>44540</v>
      </c>
      <c r="C9346" s="2">
        <v>0.22916666666666666</v>
      </c>
      <c r="D9346" t="s">
        <v>0</v>
      </c>
      <c r="E9346">
        <v>15.65</v>
      </c>
      <c r="F9346" t="s">
        <v>1</v>
      </c>
    </row>
    <row r="9347" spans="1:6" x14ac:dyDescent="0.2">
      <c r="A9347">
        <v>14128870</v>
      </c>
      <c r="B9347" s="1">
        <v>44540</v>
      </c>
      <c r="C9347" s="2">
        <v>0.23958333333333334</v>
      </c>
      <c r="D9347" t="s">
        <v>0</v>
      </c>
      <c r="E9347">
        <v>15.68</v>
      </c>
      <c r="F9347" t="s">
        <v>1</v>
      </c>
    </row>
    <row r="9348" spans="1:6" x14ac:dyDescent="0.2">
      <c r="A9348">
        <v>14128870</v>
      </c>
      <c r="B9348" s="1">
        <v>44540</v>
      </c>
      <c r="C9348" s="2">
        <v>0.25</v>
      </c>
      <c r="D9348" t="s">
        <v>0</v>
      </c>
      <c r="E9348">
        <v>15.61</v>
      </c>
      <c r="F9348" t="s">
        <v>1</v>
      </c>
    </row>
    <row r="9349" spans="1:6" x14ac:dyDescent="0.2">
      <c r="A9349">
        <v>14128870</v>
      </c>
      <c r="B9349" s="1">
        <v>44540</v>
      </c>
      <c r="C9349" s="2">
        <v>0.26041666666666669</v>
      </c>
      <c r="D9349" t="s">
        <v>0</v>
      </c>
      <c r="E9349">
        <v>15.71</v>
      </c>
      <c r="F9349" t="s">
        <v>1</v>
      </c>
    </row>
    <row r="9350" spans="1:6" x14ac:dyDescent="0.2">
      <c r="A9350">
        <v>14128870</v>
      </c>
      <c r="B9350" s="1">
        <v>44540</v>
      </c>
      <c r="C9350" s="2">
        <v>0.27083333333333331</v>
      </c>
      <c r="D9350" t="s">
        <v>0</v>
      </c>
      <c r="E9350">
        <v>15.64</v>
      </c>
      <c r="F9350" t="s">
        <v>1</v>
      </c>
    </row>
    <row r="9351" spans="1:6" x14ac:dyDescent="0.2">
      <c r="A9351">
        <v>14128870</v>
      </c>
      <c r="B9351" s="1">
        <v>44540</v>
      </c>
      <c r="C9351" s="2">
        <v>0.28125</v>
      </c>
      <c r="D9351" t="s">
        <v>0</v>
      </c>
      <c r="E9351">
        <v>15.63</v>
      </c>
      <c r="F9351" t="s">
        <v>1</v>
      </c>
    </row>
    <row r="9352" spans="1:6" x14ac:dyDescent="0.2">
      <c r="A9352">
        <v>14128870</v>
      </c>
      <c r="B9352" s="1">
        <v>44540</v>
      </c>
      <c r="C9352" s="2">
        <v>0.29166666666666669</v>
      </c>
      <c r="D9352" t="s">
        <v>0</v>
      </c>
      <c r="E9352">
        <v>15.71</v>
      </c>
      <c r="F9352" t="s">
        <v>1</v>
      </c>
    </row>
    <row r="9353" spans="1:6" x14ac:dyDescent="0.2">
      <c r="A9353">
        <v>14128870</v>
      </c>
      <c r="B9353" s="1">
        <v>44540</v>
      </c>
      <c r="C9353" s="2">
        <v>0.30208333333333331</v>
      </c>
      <c r="D9353" t="s">
        <v>0</v>
      </c>
      <c r="E9353">
        <v>15.7</v>
      </c>
      <c r="F9353" t="s">
        <v>1</v>
      </c>
    </row>
    <row r="9354" spans="1:6" x14ac:dyDescent="0.2">
      <c r="A9354">
        <v>14128870</v>
      </c>
      <c r="B9354" s="1">
        <v>44540</v>
      </c>
      <c r="C9354" s="2">
        <v>0.3125</v>
      </c>
      <c r="D9354" t="s">
        <v>0</v>
      </c>
      <c r="E9354">
        <v>15.59</v>
      </c>
      <c r="F9354" t="s">
        <v>1</v>
      </c>
    </row>
    <row r="9355" spans="1:6" x14ac:dyDescent="0.2">
      <c r="A9355">
        <v>14128870</v>
      </c>
      <c r="B9355" s="1">
        <v>44540</v>
      </c>
      <c r="C9355" s="2">
        <v>0.32291666666666669</v>
      </c>
      <c r="D9355" t="s">
        <v>0</v>
      </c>
      <c r="E9355">
        <v>15.48</v>
      </c>
      <c r="F9355" t="s">
        <v>1</v>
      </c>
    </row>
    <row r="9356" spans="1:6" x14ac:dyDescent="0.2">
      <c r="A9356">
        <v>14128870</v>
      </c>
      <c r="B9356" s="1">
        <v>44540</v>
      </c>
      <c r="C9356" s="2">
        <v>0.33333333333333331</v>
      </c>
      <c r="D9356" t="s">
        <v>0</v>
      </c>
      <c r="E9356">
        <v>15.48</v>
      </c>
      <c r="F9356" t="s">
        <v>1</v>
      </c>
    </row>
    <row r="9357" spans="1:6" x14ac:dyDescent="0.2">
      <c r="A9357">
        <v>14128870</v>
      </c>
      <c r="B9357" s="1">
        <v>44540</v>
      </c>
      <c r="C9357" s="2">
        <v>0.34375</v>
      </c>
      <c r="D9357" t="s">
        <v>0</v>
      </c>
      <c r="E9357">
        <v>15.59</v>
      </c>
      <c r="F9357" t="s">
        <v>1</v>
      </c>
    </row>
    <row r="9358" spans="1:6" x14ac:dyDescent="0.2">
      <c r="A9358">
        <v>14128870</v>
      </c>
      <c r="B9358" s="1">
        <v>44540</v>
      </c>
      <c r="C9358" s="2">
        <v>0.35416666666666669</v>
      </c>
      <c r="D9358" t="s">
        <v>0</v>
      </c>
      <c r="E9358">
        <v>15.49</v>
      </c>
      <c r="F9358" t="s">
        <v>1</v>
      </c>
    </row>
    <row r="9359" spans="1:6" x14ac:dyDescent="0.2">
      <c r="A9359">
        <v>14128870</v>
      </c>
      <c r="B9359" s="1">
        <v>44540</v>
      </c>
      <c r="C9359" s="2">
        <v>0.36458333333333331</v>
      </c>
      <c r="D9359" t="s">
        <v>0</v>
      </c>
      <c r="E9359">
        <v>15.48</v>
      </c>
      <c r="F9359" t="s">
        <v>1</v>
      </c>
    </row>
    <row r="9360" spans="1:6" x14ac:dyDescent="0.2">
      <c r="A9360">
        <v>14128870</v>
      </c>
      <c r="B9360" s="1">
        <v>44540</v>
      </c>
      <c r="C9360" s="2">
        <v>0.375</v>
      </c>
      <c r="D9360" t="s">
        <v>0</v>
      </c>
      <c r="E9360">
        <v>15.4</v>
      </c>
      <c r="F9360" t="s">
        <v>1</v>
      </c>
    </row>
    <row r="9361" spans="1:6" x14ac:dyDescent="0.2">
      <c r="A9361">
        <v>14128870</v>
      </c>
      <c r="B9361" s="1">
        <v>44540</v>
      </c>
      <c r="C9361" s="2">
        <v>0.38541666666666669</v>
      </c>
      <c r="D9361" t="s">
        <v>0</v>
      </c>
      <c r="E9361">
        <v>15.47</v>
      </c>
      <c r="F9361" t="s">
        <v>1</v>
      </c>
    </row>
    <row r="9362" spans="1:6" x14ac:dyDescent="0.2">
      <c r="A9362">
        <v>14128870</v>
      </c>
      <c r="B9362" s="1">
        <v>44540</v>
      </c>
      <c r="C9362" s="2">
        <v>0.39583333333333331</v>
      </c>
      <c r="D9362" t="s">
        <v>0</v>
      </c>
      <c r="E9362">
        <v>15.4</v>
      </c>
      <c r="F9362" t="s">
        <v>1</v>
      </c>
    </row>
    <row r="9363" spans="1:6" x14ac:dyDescent="0.2">
      <c r="A9363">
        <v>14128870</v>
      </c>
      <c r="B9363" s="1">
        <v>44540</v>
      </c>
      <c r="C9363" s="2">
        <v>0.40625</v>
      </c>
      <c r="D9363" t="s">
        <v>0</v>
      </c>
      <c r="E9363">
        <v>15.34</v>
      </c>
      <c r="F9363" t="s">
        <v>1</v>
      </c>
    </row>
    <row r="9364" spans="1:6" x14ac:dyDescent="0.2">
      <c r="A9364">
        <v>14128870</v>
      </c>
      <c r="B9364" s="1">
        <v>44540</v>
      </c>
      <c r="C9364" s="2">
        <v>0.41666666666666669</v>
      </c>
      <c r="D9364" t="s">
        <v>0</v>
      </c>
      <c r="E9364">
        <v>15.34</v>
      </c>
      <c r="F9364" t="s">
        <v>1</v>
      </c>
    </row>
    <row r="9365" spans="1:6" x14ac:dyDescent="0.2">
      <c r="A9365">
        <v>14128870</v>
      </c>
      <c r="B9365" s="1">
        <v>44540</v>
      </c>
      <c r="C9365" s="2">
        <v>0.42708333333333331</v>
      </c>
      <c r="D9365" t="s">
        <v>0</v>
      </c>
      <c r="E9365">
        <v>15.4</v>
      </c>
      <c r="F9365" t="s">
        <v>1</v>
      </c>
    </row>
    <row r="9366" spans="1:6" x14ac:dyDescent="0.2">
      <c r="A9366">
        <v>14128870</v>
      </c>
      <c r="B9366" s="1">
        <v>44540</v>
      </c>
      <c r="C9366" s="2">
        <v>0.4375</v>
      </c>
      <c r="D9366" t="s">
        <v>0</v>
      </c>
      <c r="E9366">
        <v>15.37</v>
      </c>
      <c r="F9366" t="s">
        <v>1</v>
      </c>
    </row>
    <row r="9367" spans="1:6" x14ac:dyDescent="0.2">
      <c r="A9367">
        <v>14128870</v>
      </c>
      <c r="B9367" s="1">
        <v>44540</v>
      </c>
      <c r="C9367" s="2">
        <v>0.44791666666666669</v>
      </c>
      <c r="D9367" t="s">
        <v>0</v>
      </c>
      <c r="E9367">
        <v>15.29</v>
      </c>
      <c r="F9367" t="s">
        <v>1</v>
      </c>
    </row>
    <row r="9368" spans="1:6" x14ac:dyDescent="0.2">
      <c r="A9368">
        <v>14128870</v>
      </c>
      <c r="B9368" s="1">
        <v>44540</v>
      </c>
      <c r="C9368" s="2">
        <v>0.45833333333333331</v>
      </c>
      <c r="D9368" t="s">
        <v>0</v>
      </c>
      <c r="E9368">
        <v>15.26</v>
      </c>
      <c r="F9368" t="s">
        <v>1</v>
      </c>
    </row>
    <row r="9369" spans="1:6" x14ac:dyDescent="0.2">
      <c r="A9369">
        <v>14128870</v>
      </c>
      <c r="B9369" s="1">
        <v>44540</v>
      </c>
      <c r="C9369" s="2">
        <v>0.46875</v>
      </c>
      <c r="D9369" t="s">
        <v>0</v>
      </c>
      <c r="E9369">
        <v>15.27</v>
      </c>
      <c r="F9369" t="s">
        <v>1</v>
      </c>
    </row>
    <row r="9370" spans="1:6" x14ac:dyDescent="0.2">
      <c r="A9370">
        <v>14128870</v>
      </c>
      <c r="B9370" s="1">
        <v>44540</v>
      </c>
      <c r="C9370" s="2">
        <v>0.47916666666666669</v>
      </c>
      <c r="D9370" t="s">
        <v>0</v>
      </c>
      <c r="E9370">
        <v>15.27</v>
      </c>
      <c r="F9370" t="s">
        <v>1</v>
      </c>
    </row>
    <row r="9371" spans="1:6" x14ac:dyDescent="0.2">
      <c r="A9371">
        <v>14128870</v>
      </c>
      <c r="B9371" s="1">
        <v>44540</v>
      </c>
      <c r="C9371" s="2">
        <v>0.48958333333333331</v>
      </c>
      <c r="D9371" t="s">
        <v>0</v>
      </c>
      <c r="E9371">
        <v>15.3</v>
      </c>
      <c r="F9371" t="s">
        <v>1</v>
      </c>
    </row>
    <row r="9372" spans="1:6" x14ac:dyDescent="0.2">
      <c r="A9372">
        <v>14128870</v>
      </c>
      <c r="B9372" s="1">
        <v>44540</v>
      </c>
      <c r="C9372" s="2">
        <v>0.5</v>
      </c>
      <c r="D9372" t="s">
        <v>0</v>
      </c>
      <c r="E9372">
        <v>15.32</v>
      </c>
      <c r="F9372" t="s">
        <v>1</v>
      </c>
    </row>
    <row r="9373" spans="1:6" x14ac:dyDescent="0.2">
      <c r="A9373">
        <v>14128870</v>
      </c>
      <c r="B9373" s="1">
        <v>44540</v>
      </c>
      <c r="C9373" s="2">
        <v>0.51041666666666663</v>
      </c>
      <c r="D9373" t="s">
        <v>0</v>
      </c>
      <c r="E9373">
        <v>15.32</v>
      </c>
      <c r="F9373" t="s">
        <v>1</v>
      </c>
    </row>
    <row r="9374" spans="1:6" x14ac:dyDescent="0.2">
      <c r="A9374">
        <v>14128870</v>
      </c>
      <c r="B9374" s="1">
        <v>44540</v>
      </c>
      <c r="C9374" s="2">
        <v>0.52083333333333337</v>
      </c>
      <c r="D9374" t="s">
        <v>0</v>
      </c>
      <c r="E9374">
        <v>15.36</v>
      </c>
      <c r="F9374" t="s">
        <v>1</v>
      </c>
    </row>
    <row r="9375" spans="1:6" x14ac:dyDescent="0.2">
      <c r="A9375">
        <v>14128870</v>
      </c>
      <c r="B9375" s="1">
        <v>44540</v>
      </c>
      <c r="C9375" s="2">
        <v>0.53125</v>
      </c>
      <c r="D9375" t="s">
        <v>0</v>
      </c>
      <c r="E9375">
        <v>15.34</v>
      </c>
      <c r="F9375" t="s">
        <v>1</v>
      </c>
    </row>
    <row r="9376" spans="1:6" x14ac:dyDescent="0.2">
      <c r="A9376">
        <v>14128870</v>
      </c>
      <c r="B9376" s="1">
        <v>44540</v>
      </c>
      <c r="C9376" s="2">
        <v>0.54166666666666663</v>
      </c>
      <c r="D9376" t="s">
        <v>0</v>
      </c>
      <c r="E9376">
        <v>15.34</v>
      </c>
      <c r="F9376" t="s">
        <v>1</v>
      </c>
    </row>
    <row r="9377" spans="1:6" x14ac:dyDescent="0.2">
      <c r="A9377">
        <v>14128870</v>
      </c>
      <c r="B9377" s="1">
        <v>44540</v>
      </c>
      <c r="C9377" s="2">
        <v>0.55208333333333337</v>
      </c>
      <c r="D9377" t="s">
        <v>0</v>
      </c>
      <c r="E9377">
        <v>15.41</v>
      </c>
      <c r="F9377" t="s">
        <v>1</v>
      </c>
    </row>
    <row r="9378" spans="1:6" x14ac:dyDescent="0.2">
      <c r="A9378">
        <v>14128870</v>
      </c>
      <c r="B9378" s="1">
        <v>44540</v>
      </c>
      <c r="C9378" s="2">
        <v>0.5625</v>
      </c>
      <c r="D9378" t="s">
        <v>0</v>
      </c>
      <c r="E9378">
        <v>15.47</v>
      </c>
      <c r="F9378" t="s">
        <v>1</v>
      </c>
    </row>
    <row r="9379" spans="1:6" x14ac:dyDescent="0.2">
      <c r="A9379">
        <v>14128870</v>
      </c>
      <c r="B9379" s="1">
        <v>44540</v>
      </c>
      <c r="C9379" s="2">
        <v>0.57291666666666663</v>
      </c>
      <c r="D9379" t="s">
        <v>0</v>
      </c>
      <c r="E9379">
        <v>15.52</v>
      </c>
      <c r="F9379" t="s">
        <v>1</v>
      </c>
    </row>
    <row r="9380" spans="1:6" x14ac:dyDescent="0.2">
      <c r="A9380">
        <v>14128870</v>
      </c>
      <c r="B9380" s="1">
        <v>44540</v>
      </c>
      <c r="C9380" s="2">
        <v>0.58333333333333337</v>
      </c>
      <c r="D9380" t="s">
        <v>0</v>
      </c>
      <c r="E9380">
        <v>15.46</v>
      </c>
      <c r="F9380" t="s">
        <v>1</v>
      </c>
    </row>
    <row r="9381" spans="1:6" x14ac:dyDescent="0.2">
      <c r="A9381">
        <v>14128870</v>
      </c>
      <c r="B9381" s="1">
        <v>44540</v>
      </c>
      <c r="C9381" s="2">
        <v>0.59375</v>
      </c>
      <c r="D9381" t="s">
        <v>0</v>
      </c>
      <c r="E9381">
        <v>15.41</v>
      </c>
      <c r="F9381" t="s">
        <v>1</v>
      </c>
    </row>
    <row r="9382" spans="1:6" x14ac:dyDescent="0.2">
      <c r="A9382">
        <v>14128870</v>
      </c>
      <c r="B9382" s="1">
        <v>44540</v>
      </c>
      <c r="C9382" s="2">
        <v>0.60416666666666663</v>
      </c>
      <c r="D9382" t="s">
        <v>0</v>
      </c>
      <c r="E9382">
        <v>15.48</v>
      </c>
      <c r="F9382" t="s">
        <v>1</v>
      </c>
    </row>
    <row r="9383" spans="1:6" x14ac:dyDescent="0.2">
      <c r="A9383">
        <v>14128870</v>
      </c>
      <c r="B9383" s="1">
        <v>44540</v>
      </c>
      <c r="C9383" s="2">
        <v>0.61458333333333337</v>
      </c>
      <c r="D9383" t="s">
        <v>0</v>
      </c>
      <c r="E9383">
        <v>15.51</v>
      </c>
      <c r="F9383" t="s">
        <v>1</v>
      </c>
    </row>
    <row r="9384" spans="1:6" x14ac:dyDescent="0.2">
      <c r="A9384">
        <v>14128870</v>
      </c>
      <c r="B9384" s="1">
        <v>44540</v>
      </c>
      <c r="C9384" s="2">
        <v>0.625</v>
      </c>
      <c r="D9384" t="s">
        <v>0</v>
      </c>
      <c r="E9384">
        <v>15.52</v>
      </c>
      <c r="F9384" t="s">
        <v>1</v>
      </c>
    </row>
    <row r="9385" spans="1:6" x14ac:dyDescent="0.2">
      <c r="A9385">
        <v>14128870</v>
      </c>
      <c r="B9385" s="1">
        <v>44540</v>
      </c>
      <c r="C9385" s="2">
        <v>0.63541666666666663</v>
      </c>
      <c r="D9385" t="s">
        <v>0</v>
      </c>
      <c r="E9385">
        <v>15.46</v>
      </c>
      <c r="F9385" t="s">
        <v>1</v>
      </c>
    </row>
    <row r="9386" spans="1:6" x14ac:dyDescent="0.2">
      <c r="A9386">
        <v>14128870</v>
      </c>
      <c r="B9386" s="1">
        <v>44540</v>
      </c>
      <c r="C9386" s="2">
        <v>0.64583333333333337</v>
      </c>
      <c r="D9386" t="s">
        <v>0</v>
      </c>
      <c r="E9386">
        <v>15.48</v>
      </c>
      <c r="F9386" t="s">
        <v>1</v>
      </c>
    </row>
    <row r="9387" spans="1:6" x14ac:dyDescent="0.2">
      <c r="A9387">
        <v>14128870</v>
      </c>
      <c r="B9387" s="1">
        <v>44540</v>
      </c>
      <c r="C9387" s="2">
        <v>0.65625</v>
      </c>
      <c r="D9387" t="s">
        <v>0</v>
      </c>
      <c r="E9387">
        <v>15.52</v>
      </c>
      <c r="F9387" t="s">
        <v>1</v>
      </c>
    </row>
    <row r="9388" spans="1:6" x14ac:dyDescent="0.2">
      <c r="A9388">
        <v>14128870</v>
      </c>
      <c r="B9388" s="1">
        <v>44540</v>
      </c>
      <c r="C9388" s="2">
        <v>0.66666666666666663</v>
      </c>
      <c r="D9388" t="s">
        <v>0</v>
      </c>
      <c r="E9388">
        <v>15.54</v>
      </c>
      <c r="F9388" t="s">
        <v>1</v>
      </c>
    </row>
    <row r="9389" spans="1:6" x14ac:dyDescent="0.2">
      <c r="A9389">
        <v>14128870</v>
      </c>
      <c r="B9389" s="1">
        <v>44540</v>
      </c>
      <c r="C9389" s="2">
        <v>0.67708333333333337</v>
      </c>
      <c r="D9389" t="s">
        <v>0</v>
      </c>
      <c r="E9389">
        <v>15.5</v>
      </c>
      <c r="F9389" t="s">
        <v>1</v>
      </c>
    </row>
    <row r="9390" spans="1:6" x14ac:dyDescent="0.2">
      <c r="A9390">
        <v>14128870</v>
      </c>
      <c r="B9390" s="1">
        <v>44540</v>
      </c>
      <c r="C9390" s="2">
        <v>0.6875</v>
      </c>
      <c r="D9390" t="s">
        <v>0</v>
      </c>
      <c r="E9390">
        <v>15.45</v>
      </c>
      <c r="F9390" t="s">
        <v>1</v>
      </c>
    </row>
    <row r="9391" spans="1:6" x14ac:dyDescent="0.2">
      <c r="A9391">
        <v>14128870</v>
      </c>
      <c r="B9391" s="1">
        <v>44540</v>
      </c>
      <c r="C9391" s="2">
        <v>0.69791666666666663</v>
      </c>
      <c r="D9391" t="s">
        <v>0</v>
      </c>
      <c r="E9391">
        <v>15.44</v>
      </c>
      <c r="F9391" t="s">
        <v>1</v>
      </c>
    </row>
    <row r="9392" spans="1:6" x14ac:dyDescent="0.2">
      <c r="A9392">
        <v>14128870</v>
      </c>
      <c r="B9392" s="1">
        <v>44540</v>
      </c>
      <c r="C9392" s="2">
        <v>0.70833333333333337</v>
      </c>
      <c r="D9392" t="s">
        <v>0</v>
      </c>
      <c r="E9392">
        <v>15.46</v>
      </c>
      <c r="F9392" t="s">
        <v>1</v>
      </c>
    </row>
    <row r="9393" spans="1:6" x14ac:dyDescent="0.2">
      <c r="A9393">
        <v>14128870</v>
      </c>
      <c r="B9393" s="1">
        <v>44540</v>
      </c>
      <c r="C9393" s="2">
        <v>0.71875</v>
      </c>
      <c r="D9393" t="s">
        <v>0</v>
      </c>
      <c r="E9393">
        <v>15.41</v>
      </c>
      <c r="F9393" t="s">
        <v>1</v>
      </c>
    </row>
    <row r="9394" spans="1:6" x14ac:dyDescent="0.2">
      <c r="A9394">
        <v>14128870</v>
      </c>
      <c r="B9394" s="1">
        <v>44540</v>
      </c>
      <c r="C9394" s="2">
        <v>0.72916666666666663</v>
      </c>
      <c r="D9394" t="s">
        <v>0</v>
      </c>
      <c r="E9394">
        <v>15.35</v>
      </c>
      <c r="F9394" t="s">
        <v>1</v>
      </c>
    </row>
    <row r="9395" spans="1:6" x14ac:dyDescent="0.2">
      <c r="A9395">
        <v>14128870</v>
      </c>
      <c r="B9395" s="1">
        <v>44540</v>
      </c>
      <c r="C9395" s="2">
        <v>0.73958333333333337</v>
      </c>
      <c r="D9395" t="s">
        <v>0</v>
      </c>
      <c r="E9395">
        <v>15.38</v>
      </c>
      <c r="F9395" t="s">
        <v>1</v>
      </c>
    </row>
    <row r="9396" spans="1:6" x14ac:dyDescent="0.2">
      <c r="A9396">
        <v>14128870</v>
      </c>
      <c r="B9396" s="1">
        <v>44540</v>
      </c>
      <c r="C9396" s="2">
        <v>0.75</v>
      </c>
      <c r="D9396" t="s">
        <v>0</v>
      </c>
      <c r="E9396">
        <v>15.39</v>
      </c>
      <c r="F9396" t="s">
        <v>1</v>
      </c>
    </row>
    <row r="9397" spans="1:6" x14ac:dyDescent="0.2">
      <c r="A9397">
        <v>14128870</v>
      </c>
      <c r="B9397" s="1">
        <v>44540</v>
      </c>
      <c r="C9397" s="2">
        <v>0.76041666666666663</v>
      </c>
      <c r="D9397" t="s">
        <v>0</v>
      </c>
      <c r="E9397">
        <v>15.34</v>
      </c>
      <c r="F9397" t="s">
        <v>1</v>
      </c>
    </row>
    <row r="9398" spans="1:6" x14ac:dyDescent="0.2">
      <c r="A9398">
        <v>14128870</v>
      </c>
      <c r="B9398" s="1">
        <v>44540</v>
      </c>
      <c r="C9398" s="2">
        <v>0.77083333333333337</v>
      </c>
      <c r="D9398" t="s">
        <v>0</v>
      </c>
      <c r="E9398">
        <v>15.34</v>
      </c>
      <c r="F9398" t="s">
        <v>1</v>
      </c>
    </row>
    <row r="9399" spans="1:6" x14ac:dyDescent="0.2">
      <c r="A9399">
        <v>14128870</v>
      </c>
      <c r="B9399" s="1">
        <v>44540</v>
      </c>
      <c r="C9399" s="2">
        <v>0.78125</v>
      </c>
      <c r="D9399" t="s">
        <v>0</v>
      </c>
      <c r="E9399">
        <v>15.32</v>
      </c>
      <c r="F9399" t="s">
        <v>1</v>
      </c>
    </row>
    <row r="9400" spans="1:6" x14ac:dyDescent="0.2">
      <c r="A9400">
        <v>14128870</v>
      </c>
      <c r="B9400" s="1">
        <v>44540</v>
      </c>
      <c r="C9400" s="2">
        <v>0.79166666666666663</v>
      </c>
      <c r="D9400" t="s">
        <v>0</v>
      </c>
      <c r="E9400">
        <v>15.3</v>
      </c>
      <c r="F9400" t="s">
        <v>1</v>
      </c>
    </row>
    <row r="9401" spans="1:6" x14ac:dyDescent="0.2">
      <c r="A9401">
        <v>14128870</v>
      </c>
      <c r="B9401" s="1">
        <v>44540</v>
      </c>
      <c r="C9401" s="2">
        <v>0.80208333333333337</v>
      </c>
      <c r="D9401" t="s">
        <v>0</v>
      </c>
      <c r="E9401">
        <v>15.28</v>
      </c>
      <c r="F9401" t="s">
        <v>1</v>
      </c>
    </row>
    <row r="9402" spans="1:6" x14ac:dyDescent="0.2">
      <c r="A9402">
        <v>14128870</v>
      </c>
      <c r="B9402" s="1">
        <v>44540</v>
      </c>
      <c r="C9402" s="2">
        <v>0.8125</v>
      </c>
      <c r="D9402" t="s">
        <v>0</v>
      </c>
      <c r="E9402">
        <v>15.24</v>
      </c>
      <c r="F9402" t="s">
        <v>1</v>
      </c>
    </row>
    <row r="9403" spans="1:6" x14ac:dyDescent="0.2">
      <c r="A9403">
        <v>14128870</v>
      </c>
      <c r="B9403" s="1">
        <v>44540</v>
      </c>
      <c r="C9403" s="2">
        <v>0.82291666666666663</v>
      </c>
      <c r="D9403" t="s">
        <v>0</v>
      </c>
      <c r="E9403">
        <v>15.13</v>
      </c>
      <c r="F9403" t="s">
        <v>1</v>
      </c>
    </row>
    <row r="9404" spans="1:6" x14ac:dyDescent="0.2">
      <c r="A9404">
        <v>14128870</v>
      </c>
      <c r="B9404" s="1">
        <v>44540</v>
      </c>
      <c r="C9404" s="2">
        <v>0.83333333333333337</v>
      </c>
      <c r="D9404" t="s">
        <v>0</v>
      </c>
      <c r="E9404">
        <v>15.23</v>
      </c>
      <c r="F9404" t="s">
        <v>1</v>
      </c>
    </row>
    <row r="9405" spans="1:6" x14ac:dyDescent="0.2">
      <c r="A9405">
        <v>14128870</v>
      </c>
      <c r="B9405" s="1">
        <v>44540</v>
      </c>
      <c r="C9405" s="2">
        <v>0.84375</v>
      </c>
      <c r="D9405" t="s">
        <v>0</v>
      </c>
      <c r="E9405">
        <v>15.19</v>
      </c>
      <c r="F9405" t="s">
        <v>1</v>
      </c>
    </row>
    <row r="9406" spans="1:6" x14ac:dyDescent="0.2">
      <c r="A9406">
        <v>14128870</v>
      </c>
      <c r="B9406" s="1">
        <v>44540</v>
      </c>
      <c r="C9406" s="2">
        <v>0.85416666666666663</v>
      </c>
      <c r="D9406" t="s">
        <v>0</v>
      </c>
      <c r="E9406">
        <v>15.18</v>
      </c>
      <c r="F9406" t="s">
        <v>1</v>
      </c>
    </row>
    <row r="9407" spans="1:6" x14ac:dyDescent="0.2">
      <c r="A9407">
        <v>14128870</v>
      </c>
      <c r="B9407" s="1">
        <v>44540</v>
      </c>
      <c r="C9407" s="2">
        <v>0.86458333333333337</v>
      </c>
      <c r="D9407" t="s">
        <v>0</v>
      </c>
      <c r="E9407">
        <v>15.19</v>
      </c>
      <c r="F9407" t="s">
        <v>1</v>
      </c>
    </row>
    <row r="9408" spans="1:6" x14ac:dyDescent="0.2">
      <c r="A9408">
        <v>14128870</v>
      </c>
      <c r="B9408" s="1">
        <v>44540</v>
      </c>
      <c r="C9408" s="2">
        <v>0.875</v>
      </c>
      <c r="D9408" t="s">
        <v>0</v>
      </c>
      <c r="E9408">
        <v>15.16</v>
      </c>
      <c r="F9408" t="s">
        <v>1</v>
      </c>
    </row>
    <row r="9409" spans="1:6" x14ac:dyDescent="0.2">
      <c r="A9409">
        <v>14128870</v>
      </c>
      <c r="B9409" s="1">
        <v>44540</v>
      </c>
      <c r="C9409" s="2">
        <v>0.88541666666666663</v>
      </c>
      <c r="D9409" t="s">
        <v>0</v>
      </c>
      <c r="E9409">
        <v>15.31</v>
      </c>
      <c r="F9409" t="s">
        <v>1</v>
      </c>
    </row>
    <row r="9410" spans="1:6" x14ac:dyDescent="0.2">
      <c r="A9410">
        <v>14128870</v>
      </c>
      <c r="B9410" s="1">
        <v>44540</v>
      </c>
      <c r="C9410" s="2">
        <v>0.89583333333333337</v>
      </c>
      <c r="D9410" t="s">
        <v>0</v>
      </c>
      <c r="E9410">
        <v>15.43</v>
      </c>
      <c r="F9410" t="s">
        <v>1</v>
      </c>
    </row>
    <row r="9411" spans="1:6" x14ac:dyDescent="0.2">
      <c r="A9411">
        <v>14128870</v>
      </c>
      <c r="B9411" s="1">
        <v>44540</v>
      </c>
      <c r="C9411" s="2">
        <v>0.90625</v>
      </c>
      <c r="D9411" t="s">
        <v>0</v>
      </c>
      <c r="E9411">
        <v>15.44</v>
      </c>
      <c r="F9411" t="s">
        <v>1</v>
      </c>
    </row>
    <row r="9412" spans="1:6" x14ac:dyDescent="0.2">
      <c r="A9412">
        <v>14128870</v>
      </c>
      <c r="B9412" s="1">
        <v>44540</v>
      </c>
      <c r="C9412" s="2">
        <v>0.91666666666666663</v>
      </c>
      <c r="D9412" t="s">
        <v>0</v>
      </c>
      <c r="E9412">
        <v>15.4</v>
      </c>
      <c r="F9412" t="s">
        <v>1</v>
      </c>
    </row>
    <row r="9413" spans="1:6" x14ac:dyDescent="0.2">
      <c r="A9413">
        <v>14128870</v>
      </c>
      <c r="B9413" s="1">
        <v>44540</v>
      </c>
      <c r="C9413" s="2">
        <v>0.92708333333333337</v>
      </c>
      <c r="D9413" t="s">
        <v>0</v>
      </c>
      <c r="E9413">
        <v>15.36</v>
      </c>
      <c r="F9413" t="s">
        <v>1</v>
      </c>
    </row>
    <row r="9414" spans="1:6" x14ac:dyDescent="0.2">
      <c r="A9414">
        <v>14128870</v>
      </c>
      <c r="B9414" s="1">
        <v>44540</v>
      </c>
      <c r="C9414" s="2">
        <v>0.9375</v>
      </c>
      <c r="D9414" t="s">
        <v>0</v>
      </c>
      <c r="E9414">
        <v>15.46</v>
      </c>
      <c r="F9414" t="s">
        <v>1</v>
      </c>
    </row>
    <row r="9415" spans="1:6" x14ac:dyDescent="0.2">
      <c r="A9415">
        <v>14128870</v>
      </c>
      <c r="B9415" s="1">
        <v>44540</v>
      </c>
      <c r="C9415" s="2">
        <v>0.94791666666666663</v>
      </c>
      <c r="D9415" t="s">
        <v>0</v>
      </c>
      <c r="E9415">
        <v>15.41</v>
      </c>
      <c r="F9415" t="s">
        <v>1</v>
      </c>
    </row>
    <row r="9416" spans="1:6" x14ac:dyDescent="0.2">
      <c r="A9416">
        <v>14128870</v>
      </c>
      <c r="B9416" s="1">
        <v>44540</v>
      </c>
      <c r="C9416" s="2">
        <v>0.95833333333333337</v>
      </c>
      <c r="D9416" t="s">
        <v>0</v>
      </c>
      <c r="E9416">
        <v>15.38</v>
      </c>
      <c r="F9416" t="s">
        <v>1</v>
      </c>
    </row>
    <row r="9417" spans="1:6" x14ac:dyDescent="0.2">
      <c r="A9417">
        <v>14128870</v>
      </c>
      <c r="B9417" s="1">
        <v>44540</v>
      </c>
      <c r="C9417" s="2">
        <v>0.96875</v>
      </c>
      <c r="D9417" t="s">
        <v>0</v>
      </c>
      <c r="E9417">
        <v>15.42</v>
      </c>
      <c r="F9417" t="s">
        <v>1</v>
      </c>
    </row>
    <row r="9418" spans="1:6" x14ac:dyDescent="0.2">
      <c r="A9418">
        <v>14128870</v>
      </c>
      <c r="B9418" s="1">
        <v>44540</v>
      </c>
      <c r="C9418" s="2">
        <v>0.97916666666666663</v>
      </c>
      <c r="D9418" t="s">
        <v>0</v>
      </c>
      <c r="E9418">
        <v>15.4</v>
      </c>
      <c r="F9418" t="s">
        <v>1</v>
      </c>
    </row>
    <row r="9419" spans="1:6" x14ac:dyDescent="0.2">
      <c r="A9419">
        <v>14128870</v>
      </c>
      <c r="B9419" s="1">
        <v>44540</v>
      </c>
      <c r="C9419" s="2">
        <v>0.98958333333333337</v>
      </c>
      <c r="D9419" t="s">
        <v>0</v>
      </c>
      <c r="E9419">
        <v>15.44</v>
      </c>
      <c r="F9419" t="s">
        <v>1</v>
      </c>
    </row>
    <row r="9420" spans="1:6" x14ac:dyDescent="0.2">
      <c r="A9420">
        <v>14128870</v>
      </c>
      <c r="B9420" s="1">
        <v>44541</v>
      </c>
      <c r="C9420" s="2">
        <v>0</v>
      </c>
      <c r="D9420" t="s">
        <v>0</v>
      </c>
      <c r="E9420">
        <v>15.54</v>
      </c>
      <c r="F9420" t="s">
        <v>1</v>
      </c>
    </row>
    <row r="9421" spans="1:6" x14ac:dyDescent="0.2">
      <c r="A9421">
        <v>14128870</v>
      </c>
      <c r="B9421" s="1">
        <v>44541</v>
      </c>
      <c r="C9421" s="2">
        <v>1.0416666666666666E-2</v>
      </c>
      <c r="D9421" t="s">
        <v>0</v>
      </c>
      <c r="E9421">
        <v>15.61</v>
      </c>
      <c r="F9421" t="s">
        <v>1</v>
      </c>
    </row>
    <row r="9422" spans="1:6" x14ac:dyDescent="0.2">
      <c r="A9422">
        <v>14128870</v>
      </c>
      <c r="B9422" s="1">
        <v>44541</v>
      </c>
      <c r="C9422" s="2">
        <v>2.0833333333333332E-2</v>
      </c>
      <c r="D9422" t="s">
        <v>0</v>
      </c>
      <c r="E9422">
        <v>15.6</v>
      </c>
      <c r="F9422" t="s">
        <v>1</v>
      </c>
    </row>
    <row r="9423" spans="1:6" x14ac:dyDescent="0.2">
      <c r="A9423">
        <v>14128870</v>
      </c>
      <c r="B9423" s="1">
        <v>44541</v>
      </c>
      <c r="C9423" s="2">
        <v>3.125E-2</v>
      </c>
      <c r="D9423" t="s">
        <v>0</v>
      </c>
      <c r="E9423">
        <v>15.64</v>
      </c>
      <c r="F9423" t="s">
        <v>1</v>
      </c>
    </row>
    <row r="9424" spans="1:6" x14ac:dyDescent="0.2">
      <c r="A9424">
        <v>14128870</v>
      </c>
      <c r="B9424" s="1">
        <v>44541</v>
      </c>
      <c r="C9424" s="2">
        <v>4.1666666666666664E-2</v>
      </c>
      <c r="D9424" t="s">
        <v>0</v>
      </c>
      <c r="E9424">
        <v>15.63</v>
      </c>
      <c r="F9424" t="s">
        <v>1</v>
      </c>
    </row>
    <row r="9425" spans="1:6" x14ac:dyDescent="0.2">
      <c r="A9425">
        <v>14128870</v>
      </c>
      <c r="B9425" s="1">
        <v>44541</v>
      </c>
      <c r="C9425" s="2">
        <v>5.2083333333333336E-2</v>
      </c>
      <c r="D9425" t="s">
        <v>0</v>
      </c>
      <c r="E9425">
        <v>15.65</v>
      </c>
      <c r="F9425" t="s">
        <v>1</v>
      </c>
    </row>
    <row r="9426" spans="1:6" x14ac:dyDescent="0.2">
      <c r="A9426">
        <v>14128870</v>
      </c>
      <c r="B9426" s="1">
        <v>44541</v>
      </c>
      <c r="C9426" s="2">
        <v>6.25E-2</v>
      </c>
      <c r="D9426" t="s">
        <v>0</v>
      </c>
      <c r="E9426">
        <v>15.67</v>
      </c>
      <c r="F9426" t="s">
        <v>1</v>
      </c>
    </row>
    <row r="9427" spans="1:6" x14ac:dyDescent="0.2">
      <c r="A9427">
        <v>14128870</v>
      </c>
      <c r="B9427" s="1">
        <v>44541</v>
      </c>
      <c r="C9427" s="2">
        <v>7.2916666666666671E-2</v>
      </c>
      <c r="D9427" t="s">
        <v>0</v>
      </c>
      <c r="E9427">
        <v>15.71</v>
      </c>
      <c r="F9427" t="s">
        <v>1</v>
      </c>
    </row>
    <row r="9428" spans="1:6" x14ac:dyDescent="0.2">
      <c r="A9428">
        <v>14128870</v>
      </c>
      <c r="B9428" s="1">
        <v>44541</v>
      </c>
      <c r="C9428" s="2">
        <v>8.3333333333333329E-2</v>
      </c>
      <c r="D9428" t="s">
        <v>0</v>
      </c>
      <c r="E9428">
        <v>15.68</v>
      </c>
      <c r="F9428" t="s">
        <v>1</v>
      </c>
    </row>
    <row r="9429" spans="1:6" x14ac:dyDescent="0.2">
      <c r="A9429">
        <v>14128870</v>
      </c>
      <c r="B9429" s="1">
        <v>44541</v>
      </c>
      <c r="C9429" s="2">
        <v>9.375E-2</v>
      </c>
      <c r="D9429" t="s">
        <v>0</v>
      </c>
      <c r="E9429">
        <v>15.77</v>
      </c>
      <c r="F9429" t="s">
        <v>1</v>
      </c>
    </row>
    <row r="9430" spans="1:6" x14ac:dyDescent="0.2">
      <c r="A9430">
        <v>14128870</v>
      </c>
      <c r="B9430" s="1">
        <v>44541</v>
      </c>
      <c r="C9430" s="2">
        <v>0.10416666666666667</v>
      </c>
      <c r="D9430" t="s">
        <v>0</v>
      </c>
      <c r="E9430">
        <v>15.7</v>
      </c>
      <c r="F9430" t="s">
        <v>1</v>
      </c>
    </row>
    <row r="9431" spans="1:6" x14ac:dyDescent="0.2">
      <c r="A9431">
        <v>14128870</v>
      </c>
      <c r="B9431" s="1">
        <v>44541</v>
      </c>
      <c r="C9431" s="2">
        <v>0.11458333333333333</v>
      </c>
      <c r="D9431" t="s">
        <v>0</v>
      </c>
      <c r="E9431">
        <v>15.66</v>
      </c>
      <c r="F9431" t="s">
        <v>1</v>
      </c>
    </row>
    <row r="9432" spans="1:6" x14ac:dyDescent="0.2">
      <c r="A9432">
        <v>14128870</v>
      </c>
      <c r="B9432" s="1">
        <v>44541</v>
      </c>
      <c r="C9432" s="2">
        <v>0.125</v>
      </c>
      <c r="D9432" t="s">
        <v>0</v>
      </c>
      <c r="E9432">
        <v>15.7</v>
      </c>
      <c r="F9432" t="s">
        <v>1</v>
      </c>
    </row>
    <row r="9433" spans="1:6" x14ac:dyDescent="0.2">
      <c r="A9433">
        <v>14128870</v>
      </c>
      <c r="B9433" s="1">
        <v>44541</v>
      </c>
      <c r="C9433" s="2">
        <v>0.13541666666666666</v>
      </c>
      <c r="D9433" t="s">
        <v>0</v>
      </c>
      <c r="E9433">
        <v>15.79</v>
      </c>
      <c r="F9433" t="s">
        <v>1</v>
      </c>
    </row>
    <row r="9434" spans="1:6" x14ac:dyDescent="0.2">
      <c r="A9434">
        <v>14128870</v>
      </c>
      <c r="B9434" s="1">
        <v>44541</v>
      </c>
      <c r="C9434" s="2">
        <v>0.14583333333333334</v>
      </c>
      <c r="D9434" t="s">
        <v>0</v>
      </c>
      <c r="E9434">
        <v>15.75</v>
      </c>
      <c r="F9434" t="s">
        <v>1</v>
      </c>
    </row>
    <row r="9435" spans="1:6" x14ac:dyDescent="0.2">
      <c r="A9435">
        <v>14128870</v>
      </c>
      <c r="B9435" s="1">
        <v>44541</v>
      </c>
      <c r="C9435" s="2">
        <v>0.15625</v>
      </c>
      <c r="D9435" t="s">
        <v>0</v>
      </c>
      <c r="E9435">
        <v>15.95</v>
      </c>
      <c r="F9435" t="s">
        <v>1</v>
      </c>
    </row>
    <row r="9436" spans="1:6" x14ac:dyDescent="0.2">
      <c r="A9436">
        <v>14128870</v>
      </c>
      <c r="B9436" s="1">
        <v>44541</v>
      </c>
      <c r="C9436" s="2">
        <v>0.16666666666666666</v>
      </c>
      <c r="D9436" t="s">
        <v>0</v>
      </c>
      <c r="E9436">
        <v>15.74</v>
      </c>
      <c r="F9436" t="s">
        <v>1</v>
      </c>
    </row>
    <row r="9437" spans="1:6" x14ac:dyDescent="0.2">
      <c r="A9437">
        <v>14128870</v>
      </c>
      <c r="B9437" s="1">
        <v>44541</v>
      </c>
      <c r="C9437" s="2">
        <v>0.17708333333333334</v>
      </c>
      <c r="D9437" t="s">
        <v>0</v>
      </c>
      <c r="E9437">
        <v>15.56</v>
      </c>
      <c r="F9437" t="s">
        <v>1</v>
      </c>
    </row>
    <row r="9438" spans="1:6" x14ac:dyDescent="0.2">
      <c r="A9438">
        <v>14128870</v>
      </c>
      <c r="B9438" s="1">
        <v>44541</v>
      </c>
      <c r="C9438" s="2">
        <v>0.1875</v>
      </c>
      <c r="D9438" t="s">
        <v>0</v>
      </c>
      <c r="E9438">
        <v>15.51</v>
      </c>
      <c r="F9438" t="s">
        <v>1</v>
      </c>
    </row>
    <row r="9439" spans="1:6" x14ac:dyDescent="0.2">
      <c r="A9439">
        <v>14128870</v>
      </c>
      <c r="B9439" s="1">
        <v>44541</v>
      </c>
      <c r="C9439" s="2">
        <v>0.19791666666666666</v>
      </c>
      <c r="D9439" t="s">
        <v>0</v>
      </c>
      <c r="E9439">
        <v>15.52</v>
      </c>
      <c r="F9439" t="s">
        <v>1</v>
      </c>
    </row>
    <row r="9440" spans="1:6" x14ac:dyDescent="0.2">
      <c r="A9440">
        <v>14128870</v>
      </c>
      <c r="B9440" s="1">
        <v>44541</v>
      </c>
      <c r="C9440" s="2">
        <v>0.20833333333333334</v>
      </c>
      <c r="D9440" t="s">
        <v>0</v>
      </c>
      <c r="E9440">
        <v>15.53</v>
      </c>
      <c r="F9440" t="s">
        <v>1</v>
      </c>
    </row>
    <row r="9441" spans="1:6" x14ac:dyDescent="0.2">
      <c r="A9441">
        <v>14128870</v>
      </c>
      <c r="B9441" s="1">
        <v>44541</v>
      </c>
      <c r="C9441" s="2">
        <v>0.21875</v>
      </c>
      <c r="D9441" t="s">
        <v>0</v>
      </c>
      <c r="E9441">
        <v>15.53</v>
      </c>
      <c r="F9441" t="s">
        <v>1</v>
      </c>
    </row>
    <row r="9442" spans="1:6" x14ac:dyDescent="0.2">
      <c r="A9442">
        <v>14128870</v>
      </c>
      <c r="B9442" s="1">
        <v>44541</v>
      </c>
      <c r="C9442" s="2">
        <v>0.22916666666666666</v>
      </c>
      <c r="D9442" t="s">
        <v>0</v>
      </c>
      <c r="E9442">
        <v>15.49</v>
      </c>
      <c r="F9442" t="s">
        <v>1</v>
      </c>
    </row>
    <row r="9443" spans="1:6" x14ac:dyDescent="0.2">
      <c r="A9443">
        <v>14128870</v>
      </c>
      <c r="B9443" s="1">
        <v>44541</v>
      </c>
      <c r="C9443" s="2">
        <v>0.23958333333333334</v>
      </c>
      <c r="D9443" t="s">
        <v>0</v>
      </c>
      <c r="E9443">
        <v>15.47</v>
      </c>
      <c r="F9443" t="s">
        <v>1</v>
      </c>
    </row>
    <row r="9444" spans="1:6" x14ac:dyDescent="0.2">
      <c r="A9444">
        <v>14128870</v>
      </c>
      <c r="B9444" s="1">
        <v>44541</v>
      </c>
      <c r="C9444" s="2">
        <v>0.25</v>
      </c>
      <c r="D9444" t="s">
        <v>0</v>
      </c>
      <c r="E9444">
        <v>15.48</v>
      </c>
      <c r="F9444" t="s">
        <v>1</v>
      </c>
    </row>
    <row r="9445" spans="1:6" x14ac:dyDescent="0.2">
      <c r="A9445">
        <v>14128870</v>
      </c>
      <c r="B9445" s="1">
        <v>44541</v>
      </c>
      <c r="C9445" s="2">
        <v>0.26041666666666669</v>
      </c>
      <c r="D9445" t="s">
        <v>0</v>
      </c>
      <c r="E9445">
        <v>15.55</v>
      </c>
      <c r="F9445" t="s">
        <v>1</v>
      </c>
    </row>
    <row r="9446" spans="1:6" x14ac:dyDescent="0.2">
      <c r="A9446">
        <v>14128870</v>
      </c>
      <c r="B9446" s="1">
        <v>44541</v>
      </c>
      <c r="C9446" s="2">
        <v>0.27083333333333331</v>
      </c>
      <c r="D9446" t="s">
        <v>0</v>
      </c>
      <c r="E9446">
        <v>15.5</v>
      </c>
      <c r="F9446" t="s">
        <v>1</v>
      </c>
    </row>
    <row r="9447" spans="1:6" x14ac:dyDescent="0.2">
      <c r="A9447">
        <v>14128870</v>
      </c>
      <c r="B9447" s="1">
        <v>44541</v>
      </c>
      <c r="C9447" s="2">
        <v>0.28125</v>
      </c>
      <c r="D9447" t="s">
        <v>0</v>
      </c>
      <c r="E9447">
        <v>15.47</v>
      </c>
      <c r="F9447" t="s">
        <v>1</v>
      </c>
    </row>
    <row r="9448" spans="1:6" x14ac:dyDescent="0.2">
      <c r="A9448">
        <v>14128870</v>
      </c>
      <c r="B9448" s="1">
        <v>44541</v>
      </c>
      <c r="C9448" s="2">
        <v>0.29166666666666669</v>
      </c>
      <c r="D9448" t="s">
        <v>0</v>
      </c>
      <c r="E9448">
        <v>15.44</v>
      </c>
      <c r="F9448" t="s">
        <v>1</v>
      </c>
    </row>
    <row r="9449" spans="1:6" x14ac:dyDescent="0.2">
      <c r="A9449">
        <v>14128870</v>
      </c>
      <c r="B9449" s="1">
        <v>44541</v>
      </c>
      <c r="C9449" s="2">
        <v>0.30208333333333331</v>
      </c>
      <c r="D9449" t="s">
        <v>0</v>
      </c>
      <c r="E9449">
        <v>15.55</v>
      </c>
      <c r="F9449" t="s">
        <v>1</v>
      </c>
    </row>
    <row r="9450" spans="1:6" x14ac:dyDescent="0.2">
      <c r="A9450">
        <v>14128870</v>
      </c>
      <c r="B9450" s="1">
        <v>44541</v>
      </c>
      <c r="C9450" s="2">
        <v>0.3125</v>
      </c>
      <c r="D9450" t="s">
        <v>0</v>
      </c>
      <c r="E9450">
        <v>15.48</v>
      </c>
      <c r="F9450" t="s">
        <v>1</v>
      </c>
    </row>
    <row r="9451" spans="1:6" x14ac:dyDescent="0.2">
      <c r="A9451">
        <v>14128870</v>
      </c>
      <c r="B9451" s="1">
        <v>44541</v>
      </c>
      <c r="C9451" s="2">
        <v>0.32291666666666669</v>
      </c>
      <c r="D9451" t="s">
        <v>0</v>
      </c>
      <c r="E9451">
        <v>15.48</v>
      </c>
      <c r="F9451" t="s">
        <v>1</v>
      </c>
    </row>
    <row r="9452" spans="1:6" x14ac:dyDescent="0.2">
      <c r="A9452">
        <v>14128870</v>
      </c>
      <c r="B9452" s="1">
        <v>44541</v>
      </c>
      <c r="C9452" s="2">
        <v>0.33333333333333331</v>
      </c>
      <c r="D9452" t="s">
        <v>0</v>
      </c>
      <c r="E9452">
        <v>15.51</v>
      </c>
      <c r="F9452" t="s">
        <v>1</v>
      </c>
    </row>
    <row r="9453" spans="1:6" x14ac:dyDescent="0.2">
      <c r="A9453">
        <v>14128870</v>
      </c>
      <c r="B9453" s="1">
        <v>44541</v>
      </c>
      <c r="C9453" s="2">
        <v>0.34375</v>
      </c>
      <c r="D9453" t="s">
        <v>0</v>
      </c>
      <c r="E9453">
        <v>15.48</v>
      </c>
      <c r="F9453" t="s">
        <v>1</v>
      </c>
    </row>
    <row r="9454" spans="1:6" x14ac:dyDescent="0.2">
      <c r="A9454">
        <v>14128870</v>
      </c>
      <c r="B9454" s="1">
        <v>44541</v>
      </c>
      <c r="C9454" s="2">
        <v>0.35416666666666669</v>
      </c>
      <c r="D9454" t="s">
        <v>0</v>
      </c>
      <c r="E9454">
        <v>15.43</v>
      </c>
      <c r="F9454" t="s">
        <v>1</v>
      </c>
    </row>
    <row r="9455" spans="1:6" x14ac:dyDescent="0.2">
      <c r="A9455">
        <v>14128870</v>
      </c>
      <c r="B9455" s="1">
        <v>44541</v>
      </c>
      <c r="C9455" s="2">
        <v>0.36458333333333331</v>
      </c>
      <c r="D9455" t="s">
        <v>0</v>
      </c>
      <c r="E9455">
        <v>15.45</v>
      </c>
      <c r="F9455" t="s">
        <v>1</v>
      </c>
    </row>
    <row r="9456" spans="1:6" x14ac:dyDescent="0.2">
      <c r="A9456">
        <v>14128870</v>
      </c>
      <c r="B9456" s="1">
        <v>44541</v>
      </c>
      <c r="C9456" s="2">
        <v>0.375</v>
      </c>
      <c r="D9456" t="s">
        <v>0</v>
      </c>
      <c r="E9456">
        <v>15.54</v>
      </c>
      <c r="F9456" t="s">
        <v>1</v>
      </c>
    </row>
    <row r="9457" spans="1:6" x14ac:dyDescent="0.2">
      <c r="A9457">
        <v>14128870</v>
      </c>
      <c r="B9457" s="1">
        <v>44541</v>
      </c>
      <c r="C9457" s="2">
        <v>0.38541666666666669</v>
      </c>
      <c r="D9457" t="s">
        <v>0</v>
      </c>
      <c r="E9457">
        <v>15.5</v>
      </c>
      <c r="F9457" t="s">
        <v>1</v>
      </c>
    </row>
    <row r="9458" spans="1:6" x14ac:dyDescent="0.2">
      <c r="A9458">
        <v>14128870</v>
      </c>
      <c r="B9458" s="1">
        <v>44541</v>
      </c>
      <c r="C9458" s="2">
        <v>0.39583333333333331</v>
      </c>
      <c r="D9458" t="s">
        <v>0</v>
      </c>
      <c r="E9458">
        <v>15.43</v>
      </c>
      <c r="F9458" t="s">
        <v>1</v>
      </c>
    </row>
    <row r="9459" spans="1:6" x14ac:dyDescent="0.2">
      <c r="A9459">
        <v>14128870</v>
      </c>
      <c r="B9459" s="1">
        <v>44541</v>
      </c>
      <c r="C9459" s="2">
        <v>0.40625</v>
      </c>
      <c r="D9459" t="s">
        <v>0</v>
      </c>
      <c r="E9459">
        <v>15.39</v>
      </c>
      <c r="F9459" t="s">
        <v>1</v>
      </c>
    </row>
    <row r="9460" spans="1:6" x14ac:dyDescent="0.2">
      <c r="A9460">
        <v>14128870</v>
      </c>
      <c r="B9460" s="1">
        <v>44541</v>
      </c>
      <c r="C9460" s="2">
        <v>0.41666666666666669</v>
      </c>
      <c r="D9460" t="s">
        <v>0</v>
      </c>
      <c r="E9460">
        <v>15.4</v>
      </c>
      <c r="F9460" t="s">
        <v>1</v>
      </c>
    </row>
    <row r="9461" spans="1:6" x14ac:dyDescent="0.2">
      <c r="A9461">
        <v>14128870</v>
      </c>
      <c r="B9461" s="1">
        <v>44541</v>
      </c>
      <c r="C9461" s="2">
        <v>0.42708333333333331</v>
      </c>
      <c r="D9461" t="s">
        <v>0</v>
      </c>
      <c r="E9461">
        <v>15.36</v>
      </c>
      <c r="F9461" t="s">
        <v>1</v>
      </c>
    </row>
    <row r="9462" spans="1:6" x14ac:dyDescent="0.2">
      <c r="A9462">
        <v>14128870</v>
      </c>
      <c r="B9462" s="1">
        <v>44541</v>
      </c>
      <c r="C9462" s="2">
        <v>0.4375</v>
      </c>
      <c r="D9462" t="s">
        <v>0</v>
      </c>
      <c r="E9462">
        <v>15.35</v>
      </c>
      <c r="F9462" t="s">
        <v>1</v>
      </c>
    </row>
    <row r="9463" spans="1:6" x14ac:dyDescent="0.2">
      <c r="A9463">
        <v>14128870</v>
      </c>
      <c r="B9463" s="1">
        <v>44541</v>
      </c>
      <c r="C9463" s="2">
        <v>0.44791666666666669</v>
      </c>
      <c r="D9463" t="s">
        <v>0</v>
      </c>
      <c r="E9463">
        <v>15.32</v>
      </c>
      <c r="F9463" t="s">
        <v>1</v>
      </c>
    </row>
    <row r="9464" spans="1:6" x14ac:dyDescent="0.2">
      <c r="A9464">
        <v>14128870</v>
      </c>
      <c r="B9464" s="1">
        <v>44541</v>
      </c>
      <c r="C9464" s="2">
        <v>0.45833333333333331</v>
      </c>
      <c r="D9464" t="s">
        <v>0</v>
      </c>
      <c r="E9464">
        <v>15.35</v>
      </c>
      <c r="F9464" t="s">
        <v>1</v>
      </c>
    </row>
    <row r="9465" spans="1:6" x14ac:dyDescent="0.2">
      <c r="A9465">
        <v>14128870</v>
      </c>
      <c r="B9465" s="1">
        <v>44541</v>
      </c>
      <c r="C9465" s="2">
        <v>0.46875</v>
      </c>
      <c r="D9465" t="s">
        <v>0</v>
      </c>
      <c r="E9465">
        <v>15.36</v>
      </c>
      <c r="F9465" t="s">
        <v>1</v>
      </c>
    </row>
    <row r="9466" spans="1:6" x14ac:dyDescent="0.2">
      <c r="A9466">
        <v>14128870</v>
      </c>
      <c r="B9466" s="1">
        <v>44541</v>
      </c>
      <c r="C9466" s="2">
        <v>0.47916666666666669</v>
      </c>
      <c r="D9466" t="s">
        <v>0</v>
      </c>
      <c r="E9466">
        <v>15.38</v>
      </c>
      <c r="F9466" t="s">
        <v>1</v>
      </c>
    </row>
    <row r="9467" spans="1:6" x14ac:dyDescent="0.2">
      <c r="A9467">
        <v>14128870</v>
      </c>
      <c r="B9467" s="1">
        <v>44541</v>
      </c>
      <c r="C9467" s="2">
        <v>0.48958333333333331</v>
      </c>
      <c r="D9467" t="s">
        <v>0</v>
      </c>
      <c r="E9467">
        <v>15.37</v>
      </c>
      <c r="F9467" t="s">
        <v>1</v>
      </c>
    </row>
    <row r="9468" spans="1:6" x14ac:dyDescent="0.2">
      <c r="A9468">
        <v>14128870</v>
      </c>
      <c r="B9468" s="1">
        <v>44541</v>
      </c>
      <c r="C9468" s="2">
        <v>0.5</v>
      </c>
      <c r="D9468" t="s">
        <v>0</v>
      </c>
      <c r="E9468">
        <v>15.41</v>
      </c>
      <c r="F9468" t="s">
        <v>1</v>
      </c>
    </row>
    <row r="9469" spans="1:6" x14ac:dyDescent="0.2">
      <c r="A9469">
        <v>14128870</v>
      </c>
      <c r="B9469" s="1">
        <v>44541</v>
      </c>
      <c r="C9469" s="2">
        <v>0.51041666666666663</v>
      </c>
      <c r="D9469" t="s">
        <v>0</v>
      </c>
      <c r="E9469">
        <v>15.39</v>
      </c>
      <c r="F9469" t="s">
        <v>1</v>
      </c>
    </row>
    <row r="9470" spans="1:6" x14ac:dyDescent="0.2">
      <c r="A9470">
        <v>14128870</v>
      </c>
      <c r="B9470" s="1">
        <v>44541</v>
      </c>
      <c r="C9470" s="2">
        <v>0.52083333333333337</v>
      </c>
      <c r="D9470" t="s">
        <v>0</v>
      </c>
      <c r="E9470">
        <v>15.42</v>
      </c>
      <c r="F9470" t="s">
        <v>1</v>
      </c>
    </row>
    <row r="9471" spans="1:6" x14ac:dyDescent="0.2">
      <c r="A9471">
        <v>14128870</v>
      </c>
      <c r="B9471" s="1">
        <v>44541</v>
      </c>
      <c r="C9471" s="2">
        <v>0.53125</v>
      </c>
      <c r="D9471" t="s">
        <v>0</v>
      </c>
      <c r="E9471">
        <v>15.46</v>
      </c>
      <c r="F9471" t="s">
        <v>1</v>
      </c>
    </row>
    <row r="9472" spans="1:6" x14ac:dyDescent="0.2">
      <c r="A9472">
        <v>14128870</v>
      </c>
      <c r="B9472" s="1">
        <v>44541</v>
      </c>
      <c r="C9472" s="2">
        <v>0.54166666666666663</v>
      </c>
      <c r="D9472" t="s">
        <v>0</v>
      </c>
      <c r="E9472">
        <v>15.57</v>
      </c>
      <c r="F9472" t="s">
        <v>1</v>
      </c>
    </row>
    <row r="9473" spans="1:6" x14ac:dyDescent="0.2">
      <c r="A9473">
        <v>14128870</v>
      </c>
      <c r="B9473" s="1">
        <v>44541</v>
      </c>
      <c r="C9473" s="2">
        <v>0.55208333333333337</v>
      </c>
      <c r="D9473" t="s">
        <v>0</v>
      </c>
      <c r="E9473">
        <v>15.64</v>
      </c>
      <c r="F9473" t="s">
        <v>1</v>
      </c>
    </row>
    <row r="9474" spans="1:6" x14ac:dyDescent="0.2">
      <c r="A9474">
        <v>14128870</v>
      </c>
      <c r="B9474" s="1">
        <v>44541</v>
      </c>
      <c r="C9474" s="2">
        <v>0.5625</v>
      </c>
      <c r="D9474" t="s">
        <v>0</v>
      </c>
      <c r="E9474">
        <v>15.81</v>
      </c>
      <c r="F9474" t="s">
        <v>1</v>
      </c>
    </row>
    <row r="9475" spans="1:6" x14ac:dyDescent="0.2">
      <c r="A9475">
        <v>14128870</v>
      </c>
      <c r="B9475" s="1">
        <v>44541</v>
      </c>
      <c r="C9475" s="2">
        <v>0.57291666666666663</v>
      </c>
      <c r="D9475" t="s">
        <v>0</v>
      </c>
      <c r="E9475">
        <v>15.77</v>
      </c>
      <c r="F9475" t="s">
        <v>1</v>
      </c>
    </row>
    <row r="9476" spans="1:6" x14ac:dyDescent="0.2">
      <c r="A9476">
        <v>14128870</v>
      </c>
      <c r="B9476" s="1">
        <v>44541</v>
      </c>
      <c r="C9476" s="2">
        <v>0.58333333333333337</v>
      </c>
      <c r="D9476" t="s">
        <v>0</v>
      </c>
      <c r="E9476">
        <v>15.78</v>
      </c>
      <c r="F9476" t="s">
        <v>1</v>
      </c>
    </row>
    <row r="9477" spans="1:6" x14ac:dyDescent="0.2">
      <c r="A9477">
        <v>14128870</v>
      </c>
      <c r="B9477" s="1">
        <v>44541</v>
      </c>
      <c r="C9477" s="2">
        <v>0.59375</v>
      </c>
      <c r="D9477" t="s">
        <v>0</v>
      </c>
      <c r="E9477">
        <v>15.87</v>
      </c>
      <c r="F9477" t="s">
        <v>1</v>
      </c>
    </row>
    <row r="9478" spans="1:6" x14ac:dyDescent="0.2">
      <c r="A9478">
        <v>14128870</v>
      </c>
      <c r="B9478" s="1">
        <v>44541</v>
      </c>
      <c r="C9478" s="2">
        <v>0.60416666666666663</v>
      </c>
      <c r="D9478" t="s">
        <v>0</v>
      </c>
      <c r="E9478">
        <v>15.89</v>
      </c>
      <c r="F9478" t="s">
        <v>1</v>
      </c>
    </row>
    <row r="9479" spans="1:6" x14ac:dyDescent="0.2">
      <c r="A9479">
        <v>14128870</v>
      </c>
      <c r="B9479" s="1">
        <v>44541</v>
      </c>
      <c r="C9479" s="2">
        <v>0.61458333333333337</v>
      </c>
      <c r="D9479" t="s">
        <v>0</v>
      </c>
      <c r="E9479">
        <v>15.88</v>
      </c>
      <c r="F9479" t="s">
        <v>1</v>
      </c>
    </row>
    <row r="9480" spans="1:6" x14ac:dyDescent="0.2">
      <c r="A9480">
        <v>14128870</v>
      </c>
      <c r="B9480" s="1">
        <v>44541</v>
      </c>
      <c r="C9480" s="2">
        <v>0.625</v>
      </c>
      <c r="D9480" t="s">
        <v>0</v>
      </c>
      <c r="E9480">
        <v>16.02</v>
      </c>
      <c r="F9480" t="s">
        <v>1</v>
      </c>
    </row>
    <row r="9481" spans="1:6" x14ac:dyDescent="0.2">
      <c r="A9481">
        <v>14128870</v>
      </c>
      <c r="B9481" s="1">
        <v>44541</v>
      </c>
      <c r="C9481" s="2">
        <v>0.63541666666666663</v>
      </c>
      <c r="D9481" t="s">
        <v>0</v>
      </c>
      <c r="E9481">
        <v>16.04</v>
      </c>
      <c r="F9481" t="s">
        <v>1</v>
      </c>
    </row>
    <row r="9482" spans="1:6" x14ac:dyDescent="0.2">
      <c r="A9482">
        <v>14128870</v>
      </c>
      <c r="B9482" s="1">
        <v>44541</v>
      </c>
      <c r="C9482" s="2">
        <v>0.64583333333333337</v>
      </c>
      <c r="D9482" t="s">
        <v>0</v>
      </c>
      <c r="E9482">
        <v>16.09</v>
      </c>
      <c r="F9482" t="s">
        <v>1</v>
      </c>
    </row>
    <row r="9483" spans="1:6" x14ac:dyDescent="0.2">
      <c r="A9483">
        <v>14128870</v>
      </c>
      <c r="B9483" s="1">
        <v>44541</v>
      </c>
      <c r="C9483" s="2">
        <v>0.65625</v>
      </c>
      <c r="D9483" t="s">
        <v>0</v>
      </c>
      <c r="E9483">
        <v>16.11</v>
      </c>
      <c r="F9483" t="s">
        <v>1</v>
      </c>
    </row>
    <row r="9484" spans="1:6" x14ac:dyDescent="0.2">
      <c r="A9484">
        <v>14128870</v>
      </c>
      <c r="B9484" s="1">
        <v>44541</v>
      </c>
      <c r="C9484" s="2">
        <v>0.66666666666666663</v>
      </c>
      <c r="D9484" t="s">
        <v>0</v>
      </c>
      <c r="E9484">
        <v>16.18</v>
      </c>
      <c r="F9484" t="s">
        <v>1</v>
      </c>
    </row>
    <row r="9485" spans="1:6" x14ac:dyDescent="0.2">
      <c r="A9485">
        <v>14128870</v>
      </c>
      <c r="B9485" s="1">
        <v>44541</v>
      </c>
      <c r="C9485" s="2">
        <v>0.67708333333333337</v>
      </c>
      <c r="D9485" t="s">
        <v>0</v>
      </c>
      <c r="E9485">
        <v>16.04</v>
      </c>
      <c r="F9485" t="s">
        <v>1</v>
      </c>
    </row>
    <row r="9486" spans="1:6" x14ac:dyDescent="0.2">
      <c r="A9486">
        <v>14128870</v>
      </c>
      <c r="B9486" s="1">
        <v>44541</v>
      </c>
      <c r="C9486" s="2">
        <v>0.6875</v>
      </c>
      <c r="D9486" t="s">
        <v>0</v>
      </c>
      <c r="E9486">
        <v>16.010000000000002</v>
      </c>
      <c r="F9486" t="s">
        <v>1</v>
      </c>
    </row>
    <row r="9487" spans="1:6" x14ac:dyDescent="0.2">
      <c r="A9487">
        <v>14128870</v>
      </c>
      <c r="B9487" s="1">
        <v>44541</v>
      </c>
      <c r="C9487" s="2">
        <v>0.69791666666666663</v>
      </c>
      <c r="D9487" t="s">
        <v>0</v>
      </c>
      <c r="E9487">
        <v>16.02</v>
      </c>
      <c r="F9487" t="s">
        <v>1</v>
      </c>
    </row>
    <row r="9488" spans="1:6" x14ac:dyDescent="0.2">
      <c r="A9488">
        <v>14128870</v>
      </c>
      <c r="B9488" s="1">
        <v>44541</v>
      </c>
      <c r="C9488" s="2">
        <v>0.70833333333333337</v>
      </c>
      <c r="D9488" t="s">
        <v>0</v>
      </c>
      <c r="E9488">
        <v>16.03</v>
      </c>
      <c r="F9488" t="s">
        <v>1</v>
      </c>
    </row>
    <row r="9489" spans="1:6" x14ac:dyDescent="0.2">
      <c r="A9489">
        <v>14128870</v>
      </c>
      <c r="B9489" s="1">
        <v>44541</v>
      </c>
      <c r="C9489" s="2">
        <v>0.71875</v>
      </c>
      <c r="D9489" t="s">
        <v>0</v>
      </c>
      <c r="E9489">
        <v>16.059999999999999</v>
      </c>
      <c r="F9489" t="s">
        <v>1</v>
      </c>
    </row>
    <row r="9490" spans="1:6" x14ac:dyDescent="0.2">
      <c r="A9490">
        <v>14128870</v>
      </c>
      <c r="B9490" s="1">
        <v>44541</v>
      </c>
      <c r="C9490" s="2">
        <v>0.72916666666666663</v>
      </c>
      <c r="D9490" t="s">
        <v>0</v>
      </c>
      <c r="E9490">
        <v>16.059999999999999</v>
      </c>
      <c r="F9490" t="s">
        <v>1</v>
      </c>
    </row>
    <row r="9491" spans="1:6" x14ac:dyDescent="0.2">
      <c r="A9491">
        <v>14128870</v>
      </c>
      <c r="B9491" s="1">
        <v>44541</v>
      </c>
      <c r="C9491" s="2">
        <v>0.73958333333333337</v>
      </c>
      <c r="D9491" t="s">
        <v>0</v>
      </c>
      <c r="E9491">
        <v>15.99</v>
      </c>
      <c r="F9491" t="s">
        <v>1</v>
      </c>
    </row>
    <row r="9492" spans="1:6" x14ac:dyDescent="0.2">
      <c r="A9492">
        <v>14128870</v>
      </c>
      <c r="B9492" s="1">
        <v>44541</v>
      </c>
      <c r="C9492" s="2">
        <v>0.75</v>
      </c>
      <c r="D9492" t="s">
        <v>0</v>
      </c>
      <c r="E9492">
        <v>16.02</v>
      </c>
      <c r="F9492" t="s">
        <v>1</v>
      </c>
    </row>
    <row r="9493" spans="1:6" x14ac:dyDescent="0.2">
      <c r="A9493">
        <v>14128870</v>
      </c>
      <c r="B9493" s="1">
        <v>44541</v>
      </c>
      <c r="C9493" s="2">
        <v>0.76041666666666663</v>
      </c>
      <c r="D9493" t="s">
        <v>0</v>
      </c>
      <c r="E9493">
        <v>15.98</v>
      </c>
      <c r="F9493" t="s">
        <v>1</v>
      </c>
    </row>
    <row r="9494" spans="1:6" x14ac:dyDescent="0.2">
      <c r="A9494">
        <v>14128870</v>
      </c>
      <c r="B9494" s="1">
        <v>44541</v>
      </c>
      <c r="C9494" s="2">
        <v>0.77083333333333337</v>
      </c>
      <c r="D9494" t="s">
        <v>0</v>
      </c>
      <c r="E9494">
        <v>15.95</v>
      </c>
      <c r="F9494" t="s">
        <v>1</v>
      </c>
    </row>
    <row r="9495" spans="1:6" x14ac:dyDescent="0.2">
      <c r="A9495">
        <v>14128870</v>
      </c>
      <c r="B9495" s="1">
        <v>44541</v>
      </c>
      <c r="C9495" s="2">
        <v>0.78125</v>
      </c>
      <c r="D9495" t="s">
        <v>0</v>
      </c>
      <c r="E9495">
        <v>15.94</v>
      </c>
      <c r="F9495" t="s">
        <v>1</v>
      </c>
    </row>
    <row r="9496" spans="1:6" x14ac:dyDescent="0.2">
      <c r="A9496">
        <v>14128870</v>
      </c>
      <c r="B9496" s="1">
        <v>44541</v>
      </c>
      <c r="C9496" s="2">
        <v>0.79166666666666663</v>
      </c>
      <c r="D9496" t="s">
        <v>0</v>
      </c>
      <c r="E9496">
        <v>15.94</v>
      </c>
      <c r="F9496" t="s">
        <v>1</v>
      </c>
    </row>
    <row r="9497" spans="1:6" x14ac:dyDescent="0.2">
      <c r="A9497">
        <v>14128870</v>
      </c>
      <c r="B9497" s="1">
        <v>44541</v>
      </c>
      <c r="C9497" s="2">
        <v>0.80208333333333337</v>
      </c>
      <c r="D9497" t="s">
        <v>0</v>
      </c>
      <c r="E9497">
        <v>15.97</v>
      </c>
      <c r="F9497" t="s">
        <v>1</v>
      </c>
    </row>
    <row r="9498" spans="1:6" x14ac:dyDescent="0.2">
      <c r="A9498">
        <v>14128870</v>
      </c>
      <c r="B9498" s="1">
        <v>44541</v>
      </c>
      <c r="C9498" s="2">
        <v>0.8125</v>
      </c>
      <c r="D9498" t="s">
        <v>0</v>
      </c>
      <c r="E9498">
        <v>15.99</v>
      </c>
      <c r="F9498" t="s">
        <v>1</v>
      </c>
    </row>
    <row r="9499" spans="1:6" x14ac:dyDescent="0.2">
      <c r="A9499">
        <v>14128870</v>
      </c>
      <c r="B9499" s="1">
        <v>44541</v>
      </c>
      <c r="C9499" s="2">
        <v>0.82291666666666663</v>
      </c>
      <c r="D9499" t="s">
        <v>0</v>
      </c>
      <c r="E9499">
        <v>15.89</v>
      </c>
      <c r="F9499" t="s">
        <v>1</v>
      </c>
    </row>
    <row r="9500" spans="1:6" x14ac:dyDescent="0.2">
      <c r="A9500">
        <v>14128870</v>
      </c>
      <c r="B9500" s="1">
        <v>44541</v>
      </c>
      <c r="C9500" s="2">
        <v>0.83333333333333337</v>
      </c>
      <c r="D9500" t="s">
        <v>0</v>
      </c>
      <c r="E9500">
        <v>15.96</v>
      </c>
      <c r="F9500" t="s">
        <v>1</v>
      </c>
    </row>
    <row r="9501" spans="1:6" x14ac:dyDescent="0.2">
      <c r="A9501">
        <v>14128870</v>
      </c>
      <c r="B9501" s="1">
        <v>44541</v>
      </c>
      <c r="C9501" s="2">
        <v>0.84375</v>
      </c>
      <c r="D9501" t="s">
        <v>0</v>
      </c>
      <c r="E9501">
        <v>16.02</v>
      </c>
      <c r="F9501" t="s">
        <v>1</v>
      </c>
    </row>
    <row r="9502" spans="1:6" x14ac:dyDescent="0.2">
      <c r="A9502">
        <v>14128870</v>
      </c>
      <c r="B9502" s="1">
        <v>44541</v>
      </c>
      <c r="C9502" s="2">
        <v>0.85416666666666663</v>
      </c>
      <c r="D9502" t="s">
        <v>0</v>
      </c>
      <c r="E9502">
        <v>15.95</v>
      </c>
      <c r="F9502" t="s">
        <v>1</v>
      </c>
    </row>
    <row r="9503" spans="1:6" x14ac:dyDescent="0.2">
      <c r="A9503">
        <v>14128870</v>
      </c>
      <c r="B9503" s="1">
        <v>44541</v>
      </c>
      <c r="C9503" s="2">
        <v>0.86458333333333337</v>
      </c>
      <c r="D9503" t="s">
        <v>0</v>
      </c>
      <c r="E9503">
        <v>15.83</v>
      </c>
      <c r="F9503" t="s">
        <v>1</v>
      </c>
    </row>
    <row r="9504" spans="1:6" x14ac:dyDescent="0.2">
      <c r="A9504">
        <v>14128870</v>
      </c>
      <c r="B9504" s="1">
        <v>44541</v>
      </c>
      <c r="C9504" s="2">
        <v>0.875</v>
      </c>
      <c r="D9504" t="s">
        <v>0</v>
      </c>
      <c r="E9504">
        <v>15.89</v>
      </c>
      <c r="F9504" t="s">
        <v>1</v>
      </c>
    </row>
    <row r="9505" spans="1:6" x14ac:dyDescent="0.2">
      <c r="A9505">
        <v>14128870</v>
      </c>
      <c r="B9505" s="1">
        <v>44541</v>
      </c>
      <c r="C9505" s="2">
        <v>0.88541666666666663</v>
      </c>
      <c r="D9505" t="s">
        <v>0</v>
      </c>
      <c r="E9505">
        <v>15.91</v>
      </c>
      <c r="F9505" t="s">
        <v>1</v>
      </c>
    </row>
    <row r="9506" spans="1:6" x14ac:dyDescent="0.2">
      <c r="A9506">
        <v>14128870</v>
      </c>
      <c r="B9506" s="1">
        <v>44541</v>
      </c>
      <c r="C9506" s="2">
        <v>0.89583333333333337</v>
      </c>
      <c r="D9506" t="s">
        <v>0</v>
      </c>
      <c r="E9506">
        <v>15.83</v>
      </c>
      <c r="F9506" t="s">
        <v>1</v>
      </c>
    </row>
    <row r="9507" spans="1:6" x14ac:dyDescent="0.2">
      <c r="A9507">
        <v>14128870</v>
      </c>
      <c r="B9507" s="1">
        <v>44541</v>
      </c>
      <c r="C9507" s="2">
        <v>0.90625</v>
      </c>
      <c r="D9507" t="s">
        <v>0</v>
      </c>
      <c r="E9507">
        <v>15.78</v>
      </c>
      <c r="F9507" t="s">
        <v>1</v>
      </c>
    </row>
    <row r="9508" spans="1:6" x14ac:dyDescent="0.2">
      <c r="A9508">
        <v>14128870</v>
      </c>
      <c r="B9508" s="1">
        <v>44541</v>
      </c>
      <c r="C9508" s="2">
        <v>0.91666666666666663</v>
      </c>
      <c r="D9508" t="s">
        <v>0</v>
      </c>
      <c r="E9508">
        <v>15.69</v>
      </c>
      <c r="F9508" t="s">
        <v>1</v>
      </c>
    </row>
    <row r="9509" spans="1:6" x14ac:dyDescent="0.2">
      <c r="A9509">
        <v>14128870</v>
      </c>
      <c r="B9509" s="1">
        <v>44541</v>
      </c>
      <c r="C9509" s="2">
        <v>0.92708333333333337</v>
      </c>
      <c r="D9509" t="s">
        <v>0</v>
      </c>
      <c r="E9509">
        <v>15.79</v>
      </c>
      <c r="F9509" t="s">
        <v>1</v>
      </c>
    </row>
    <row r="9510" spans="1:6" x14ac:dyDescent="0.2">
      <c r="A9510">
        <v>14128870</v>
      </c>
      <c r="B9510" s="1">
        <v>44541</v>
      </c>
      <c r="C9510" s="2">
        <v>0.9375</v>
      </c>
      <c r="D9510" t="s">
        <v>0</v>
      </c>
      <c r="E9510">
        <v>15.79</v>
      </c>
      <c r="F9510" t="s">
        <v>1</v>
      </c>
    </row>
    <row r="9511" spans="1:6" x14ac:dyDescent="0.2">
      <c r="A9511">
        <v>14128870</v>
      </c>
      <c r="B9511" s="1">
        <v>44541</v>
      </c>
      <c r="C9511" s="2">
        <v>0.94791666666666663</v>
      </c>
      <c r="D9511" t="s">
        <v>0</v>
      </c>
      <c r="E9511">
        <v>15.77</v>
      </c>
      <c r="F9511" t="s">
        <v>1</v>
      </c>
    </row>
    <row r="9512" spans="1:6" x14ac:dyDescent="0.2">
      <c r="A9512">
        <v>14128870</v>
      </c>
      <c r="B9512" s="1">
        <v>44541</v>
      </c>
      <c r="C9512" s="2">
        <v>0.95833333333333337</v>
      </c>
      <c r="D9512" t="s">
        <v>0</v>
      </c>
      <c r="E9512">
        <v>15.68</v>
      </c>
      <c r="F9512" t="s">
        <v>1</v>
      </c>
    </row>
    <row r="9513" spans="1:6" x14ac:dyDescent="0.2">
      <c r="A9513">
        <v>14128870</v>
      </c>
      <c r="B9513" s="1">
        <v>44541</v>
      </c>
      <c r="C9513" s="2">
        <v>0.96875</v>
      </c>
      <c r="D9513" t="s">
        <v>0</v>
      </c>
      <c r="E9513">
        <v>15.75</v>
      </c>
      <c r="F9513" t="s">
        <v>1</v>
      </c>
    </row>
    <row r="9514" spans="1:6" x14ac:dyDescent="0.2">
      <c r="A9514">
        <v>14128870</v>
      </c>
      <c r="B9514" s="1">
        <v>44541</v>
      </c>
      <c r="C9514" s="2">
        <v>0.97916666666666663</v>
      </c>
      <c r="D9514" t="s">
        <v>0</v>
      </c>
      <c r="E9514">
        <v>15.83</v>
      </c>
      <c r="F9514" t="s">
        <v>1</v>
      </c>
    </row>
    <row r="9515" spans="1:6" x14ac:dyDescent="0.2">
      <c r="A9515">
        <v>14128870</v>
      </c>
      <c r="B9515" s="1">
        <v>44541</v>
      </c>
      <c r="C9515" s="2">
        <v>0.98958333333333337</v>
      </c>
      <c r="D9515" t="s">
        <v>0</v>
      </c>
      <c r="E9515">
        <v>15.89</v>
      </c>
      <c r="F9515" t="s">
        <v>1</v>
      </c>
    </row>
    <row r="9516" spans="1:6" x14ac:dyDescent="0.2">
      <c r="A9516">
        <v>14128870</v>
      </c>
      <c r="B9516" s="1">
        <v>44542</v>
      </c>
      <c r="C9516" s="2">
        <v>0</v>
      </c>
      <c r="D9516" t="s">
        <v>0</v>
      </c>
      <c r="E9516">
        <v>15.79</v>
      </c>
      <c r="F9516" t="s">
        <v>1</v>
      </c>
    </row>
    <row r="9517" spans="1:6" x14ac:dyDescent="0.2">
      <c r="A9517">
        <v>14128870</v>
      </c>
      <c r="B9517" s="1">
        <v>44542</v>
      </c>
      <c r="C9517" s="2">
        <v>1.0416666666666666E-2</v>
      </c>
      <c r="D9517" t="s">
        <v>0</v>
      </c>
      <c r="E9517">
        <v>15.76</v>
      </c>
      <c r="F9517" t="s">
        <v>1</v>
      </c>
    </row>
    <row r="9518" spans="1:6" x14ac:dyDescent="0.2">
      <c r="A9518">
        <v>14128870</v>
      </c>
      <c r="B9518" s="1">
        <v>44542</v>
      </c>
      <c r="C9518" s="2">
        <v>2.0833333333333332E-2</v>
      </c>
      <c r="D9518" t="s">
        <v>0</v>
      </c>
      <c r="E9518">
        <v>15.81</v>
      </c>
      <c r="F9518" t="s">
        <v>1</v>
      </c>
    </row>
    <row r="9519" spans="1:6" x14ac:dyDescent="0.2">
      <c r="A9519">
        <v>14128870</v>
      </c>
      <c r="B9519" s="1">
        <v>44542</v>
      </c>
      <c r="C9519" s="2">
        <v>3.125E-2</v>
      </c>
      <c r="D9519" t="s">
        <v>0</v>
      </c>
      <c r="E9519">
        <v>15.9</v>
      </c>
      <c r="F9519" t="s">
        <v>1</v>
      </c>
    </row>
    <row r="9520" spans="1:6" x14ac:dyDescent="0.2">
      <c r="A9520">
        <v>14128870</v>
      </c>
      <c r="B9520" s="1">
        <v>44542</v>
      </c>
      <c r="C9520" s="2">
        <v>4.1666666666666664E-2</v>
      </c>
      <c r="D9520" t="s">
        <v>0</v>
      </c>
      <c r="E9520">
        <v>15.92</v>
      </c>
      <c r="F9520" t="s">
        <v>1</v>
      </c>
    </row>
    <row r="9521" spans="1:6" x14ac:dyDescent="0.2">
      <c r="A9521">
        <v>14128870</v>
      </c>
      <c r="B9521" s="1">
        <v>44542</v>
      </c>
      <c r="C9521" s="2">
        <v>5.2083333333333336E-2</v>
      </c>
      <c r="D9521" t="s">
        <v>0</v>
      </c>
      <c r="E9521">
        <v>15.95</v>
      </c>
      <c r="F9521" t="s">
        <v>1</v>
      </c>
    </row>
    <row r="9522" spans="1:6" x14ac:dyDescent="0.2">
      <c r="A9522">
        <v>14128870</v>
      </c>
      <c r="B9522" s="1">
        <v>44542</v>
      </c>
      <c r="C9522" s="2">
        <v>6.25E-2</v>
      </c>
      <c r="D9522" t="s">
        <v>0</v>
      </c>
      <c r="E9522">
        <v>15.94</v>
      </c>
      <c r="F9522" t="s">
        <v>1</v>
      </c>
    </row>
    <row r="9523" spans="1:6" x14ac:dyDescent="0.2">
      <c r="A9523">
        <v>14128870</v>
      </c>
      <c r="B9523" s="1">
        <v>44542</v>
      </c>
      <c r="C9523" s="2">
        <v>7.2916666666666671E-2</v>
      </c>
      <c r="D9523" t="s">
        <v>0</v>
      </c>
      <c r="E9523">
        <v>15.93</v>
      </c>
      <c r="F9523" t="s">
        <v>1</v>
      </c>
    </row>
    <row r="9524" spans="1:6" x14ac:dyDescent="0.2">
      <c r="A9524">
        <v>14128870</v>
      </c>
      <c r="B9524" s="1">
        <v>44542</v>
      </c>
      <c r="C9524" s="2">
        <v>8.3333333333333329E-2</v>
      </c>
      <c r="D9524" t="s">
        <v>0</v>
      </c>
      <c r="E9524">
        <v>15.91</v>
      </c>
      <c r="F9524" t="s">
        <v>1</v>
      </c>
    </row>
    <row r="9525" spans="1:6" x14ac:dyDescent="0.2">
      <c r="A9525">
        <v>14128870</v>
      </c>
      <c r="B9525" s="1">
        <v>44542</v>
      </c>
      <c r="C9525" s="2">
        <v>9.375E-2</v>
      </c>
      <c r="D9525" t="s">
        <v>0</v>
      </c>
      <c r="E9525">
        <v>15.9</v>
      </c>
      <c r="F9525" t="s">
        <v>1</v>
      </c>
    </row>
    <row r="9526" spans="1:6" x14ac:dyDescent="0.2">
      <c r="A9526">
        <v>14128870</v>
      </c>
      <c r="B9526" s="1">
        <v>44542</v>
      </c>
      <c r="C9526" s="2">
        <v>0.10416666666666667</v>
      </c>
      <c r="D9526" t="s">
        <v>0</v>
      </c>
      <c r="E9526">
        <v>15.89</v>
      </c>
      <c r="F9526" t="s">
        <v>1</v>
      </c>
    </row>
    <row r="9527" spans="1:6" x14ac:dyDescent="0.2">
      <c r="A9527">
        <v>14128870</v>
      </c>
      <c r="B9527" s="1">
        <v>44542</v>
      </c>
      <c r="C9527" s="2">
        <v>0.11458333333333333</v>
      </c>
      <c r="D9527" t="s">
        <v>0</v>
      </c>
      <c r="E9527">
        <v>15.85</v>
      </c>
      <c r="F9527" t="s">
        <v>1</v>
      </c>
    </row>
    <row r="9528" spans="1:6" x14ac:dyDescent="0.2">
      <c r="A9528">
        <v>14128870</v>
      </c>
      <c r="B9528" s="1">
        <v>44542</v>
      </c>
      <c r="C9528" s="2">
        <v>0.125</v>
      </c>
      <c r="D9528" t="s">
        <v>0</v>
      </c>
      <c r="E9528">
        <v>15.9</v>
      </c>
      <c r="F9528" t="s">
        <v>1</v>
      </c>
    </row>
    <row r="9529" spans="1:6" x14ac:dyDescent="0.2">
      <c r="A9529">
        <v>14128870</v>
      </c>
      <c r="B9529" s="1">
        <v>44542</v>
      </c>
      <c r="C9529" s="2">
        <v>0.13541666666666666</v>
      </c>
      <c r="D9529" t="s">
        <v>0</v>
      </c>
      <c r="E9529">
        <v>15.93</v>
      </c>
      <c r="F9529" t="s">
        <v>1</v>
      </c>
    </row>
    <row r="9530" spans="1:6" x14ac:dyDescent="0.2">
      <c r="A9530">
        <v>14128870</v>
      </c>
      <c r="B9530" s="1">
        <v>44542</v>
      </c>
      <c r="C9530" s="2">
        <v>0.14583333333333334</v>
      </c>
      <c r="D9530" t="s">
        <v>0</v>
      </c>
      <c r="E9530">
        <v>15.9</v>
      </c>
      <c r="F9530" t="s">
        <v>1</v>
      </c>
    </row>
    <row r="9531" spans="1:6" x14ac:dyDescent="0.2">
      <c r="A9531">
        <v>14128870</v>
      </c>
      <c r="B9531" s="1">
        <v>44542</v>
      </c>
      <c r="C9531" s="2">
        <v>0.15625</v>
      </c>
      <c r="D9531" t="s">
        <v>0</v>
      </c>
      <c r="E9531">
        <v>15.94</v>
      </c>
      <c r="F9531" t="s">
        <v>1</v>
      </c>
    </row>
    <row r="9532" spans="1:6" x14ac:dyDescent="0.2">
      <c r="A9532">
        <v>14128870</v>
      </c>
      <c r="B9532" s="1">
        <v>44542</v>
      </c>
      <c r="C9532" s="2">
        <v>0.16666666666666666</v>
      </c>
      <c r="D9532" t="s">
        <v>0</v>
      </c>
      <c r="E9532">
        <v>16.010000000000002</v>
      </c>
      <c r="F9532" t="s">
        <v>1</v>
      </c>
    </row>
    <row r="9533" spans="1:6" x14ac:dyDescent="0.2">
      <c r="A9533">
        <v>14128870</v>
      </c>
      <c r="B9533" s="1">
        <v>44542</v>
      </c>
      <c r="C9533" s="2">
        <v>0.17708333333333334</v>
      </c>
      <c r="D9533" t="s">
        <v>0</v>
      </c>
      <c r="E9533">
        <v>16.02</v>
      </c>
      <c r="F9533" t="s">
        <v>1</v>
      </c>
    </row>
    <row r="9534" spans="1:6" x14ac:dyDescent="0.2">
      <c r="A9534">
        <v>14128870</v>
      </c>
      <c r="B9534" s="1">
        <v>44542</v>
      </c>
      <c r="C9534" s="2">
        <v>0.1875</v>
      </c>
      <c r="D9534" t="s">
        <v>0</v>
      </c>
      <c r="E9534">
        <v>16</v>
      </c>
      <c r="F9534" t="s">
        <v>1</v>
      </c>
    </row>
    <row r="9535" spans="1:6" x14ac:dyDescent="0.2">
      <c r="A9535">
        <v>14128870</v>
      </c>
      <c r="B9535" s="1">
        <v>44542</v>
      </c>
      <c r="C9535" s="2">
        <v>0.19791666666666666</v>
      </c>
      <c r="D9535" t="s">
        <v>0</v>
      </c>
      <c r="E9535">
        <v>15.98</v>
      </c>
      <c r="F9535" t="s">
        <v>1</v>
      </c>
    </row>
    <row r="9536" spans="1:6" x14ac:dyDescent="0.2">
      <c r="A9536">
        <v>14128870</v>
      </c>
      <c r="B9536" s="1">
        <v>44542</v>
      </c>
      <c r="C9536" s="2">
        <v>0.20833333333333334</v>
      </c>
      <c r="D9536" t="s">
        <v>0</v>
      </c>
      <c r="E9536">
        <v>15.98</v>
      </c>
      <c r="F9536" t="s">
        <v>1</v>
      </c>
    </row>
    <row r="9537" spans="1:6" x14ac:dyDescent="0.2">
      <c r="A9537">
        <v>14128870</v>
      </c>
      <c r="B9537" s="1">
        <v>44542</v>
      </c>
      <c r="C9537" s="2">
        <v>0.21875</v>
      </c>
      <c r="D9537" t="s">
        <v>0</v>
      </c>
      <c r="E9537">
        <v>16</v>
      </c>
      <c r="F9537" t="s">
        <v>1</v>
      </c>
    </row>
    <row r="9538" spans="1:6" x14ac:dyDescent="0.2">
      <c r="A9538">
        <v>14128870</v>
      </c>
      <c r="B9538" s="1">
        <v>44542</v>
      </c>
      <c r="C9538" s="2">
        <v>0.22916666666666666</v>
      </c>
      <c r="D9538" t="s">
        <v>0</v>
      </c>
      <c r="E9538">
        <v>16</v>
      </c>
      <c r="F9538" t="s">
        <v>1</v>
      </c>
    </row>
    <row r="9539" spans="1:6" x14ac:dyDescent="0.2">
      <c r="A9539">
        <v>14128870</v>
      </c>
      <c r="B9539" s="1">
        <v>44542</v>
      </c>
      <c r="C9539" s="2">
        <v>0.23958333333333334</v>
      </c>
      <c r="D9539" t="s">
        <v>0</v>
      </c>
      <c r="E9539">
        <v>16.04</v>
      </c>
      <c r="F9539" t="s">
        <v>1</v>
      </c>
    </row>
    <row r="9540" spans="1:6" x14ac:dyDescent="0.2">
      <c r="A9540">
        <v>14128870</v>
      </c>
      <c r="B9540" s="1">
        <v>44542</v>
      </c>
      <c r="C9540" s="2">
        <v>0.25</v>
      </c>
      <c r="D9540" t="s">
        <v>0</v>
      </c>
      <c r="E9540">
        <v>15.94</v>
      </c>
      <c r="F9540" t="s">
        <v>1</v>
      </c>
    </row>
    <row r="9541" spans="1:6" x14ac:dyDescent="0.2">
      <c r="A9541">
        <v>14128870</v>
      </c>
      <c r="B9541" s="1">
        <v>44542</v>
      </c>
      <c r="C9541" s="2">
        <v>0.26041666666666669</v>
      </c>
      <c r="D9541" t="s">
        <v>0</v>
      </c>
      <c r="E9541">
        <v>15.92</v>
      </c>
      <c r="F9541" t="s">
        <v>1</v>
      </c>
    </row>
    <row r="9542" spans="1:6" x14ac:dyDescent="0.2">
      <c r="A9542">
        <v>14128870</v>
      </c>
      <c r="B9542" s="1">
        <v>44542</v>
      </c>
      <c r="C9542" s="2">
        <v>0.27083333333333331</v>
      </c>
      <c r="D9542" t="s">
        <v>0</v>
      </c>
      <c r="E9542">
        <v>15.91</v>
      </c>
      <c r="F9542" t="s">
        <v>1</v>
      </c>
    </row>
    <row r="9543" spans="1:6" x14ac:dyDescent="0.2">
      <c r="A9543">
        <v>14128870</v>
      </c>
      <c r="B9543" s="1">
        <v>44542</v>
      </c>
      <c r="C9543" s="2">
        <v>0.28125</v>
      </c>
      <c r="D9543" t="s">
        <v>0</v>
      </c>
      <c r="E9543">
        <v>15.88</v>
      </c>
      <c r="F9543" t="s">
        <v>1</v>
      </c>
    </row>
    <row r="9544" spans="1:6" x14ac:dyDescent="0.2">
      <c r="A9544">
        <v>14128870</v>
      </c>
      <c r="B9544" s="1">
        <v>44542</v>
      </c>
      <c r="C9544" s="2">
        <v>0.29166666666666669</v>
      </c>
      <c r="D9544" t="s">
        <v>0</v>
      </c>
      <c r="E9544">
        <v>15.94</v>
      </c>
      <c r="F9544" t="s">
        <v>1</v>
      </c>
    </row>
    <row r="9545" spans="1:6" x14ac:dyDescent="0.2">
      <c r="A9545">
        <v>14128870</v>
      </c>
      <c r="B9545" s="1">
        <v>44542</v>
      </c>
      <c r="C9545" s="2">
        <v>0.30208333333333331</v>
      </c>
      <c r="D9545" t="s">
        <v>0</v>
      </c>
      <c r="E9545">
        <v>15.97</v>
      </c>
      <c r="F9545" t="s">
        <v>1</v>
      </c>
    </row>
    <row r="9546" spans="1:6" x14ac:dyDescent="0.2">
      <c r="A9546">
        <v>14128870</v>
      </c>
      <c r="B9546" s="1">
        <v>44542</v>
      </c>
      <c r="C9546" s="2">
        <v>0.3125</v>
      </c>
      <c r="D9546" t="s">
        <v>0</v>
      </c>
      <c r="E9546">
        <v>15.97</v>
      </c>
      <c r="F9546" t="s">
        <v>1</v>
      </c>
    </row>
    <row r="9547" spans="1:6" x14ac:dyDescent="0.2">
      <c r="A9547">
        <v>14128870</v>
      </c>
      <c r="B9547" s="1">
        <v>44542</v>
      </c>
      <c r="C9547" s="2">
        <v>0.32291666666666669</v>
      </c>
      <c r="D9547" t="s">
        <v>0</v>
      </c>
      <c r="E9547">
        <v>15.94</v>
      </c>
      <c r="F9547" t="s">
        <v>1</v>
      </c>
    </row>
    <row r="9548" spans="1:6" x14ac:dyDescent="0.2">
      <c r="A9548">
        <v>14128870</v>
      </c>
      <c r="B9548" s="1">
        <v>44542</v>
      </c>
      <c r="C9548" s="2">
        <v>0.33333333333333331</v>
      </c>
      <c r="D9548" t="s">
        <v>0</v>
      </c>
      <c r="E9548">
        <v>15.91</v>
      </c>
      <c r="F9548" t="s">
        <v>1</v>
      </c>
    </row>
    <row r="9549" spans="1:6" x14ac:dyDescent="0.2">
      <c r="A9549">
        <v>14128870</v>
      </c>
      <c r="B9549" s="1">
        <v>44542</v>
      </c>
      <c r="C9549" s="2">
        <v>0.34375</v>
      </c>
      <c r="D9549" t="s">
        <v>0</v>
      </c>
      <c r="E9549">
        <v>15.86</v>
      </c>
      <c r="F9549" t="s">
        <v>1</v>
      </c>
    </row>
    <row r="9550" spans="1:6" x14ac:dyDescent="0.2">
      <c r="A9550">
        <v>14128870</v>
      </c>
      <c r="B9550" s="1">
        <v>44542</v>
      </c>
      <c r="C9550" s="2">
        <v>0.35416666666666669</v>
      </c>
      <c r="D9550" t="s">
        <v>0</v>
      </c>
      <c r="E9550">
        <v>15.85</v>
      </c>
      <c r="F9550" t="s">
        <v>1</v>
      </c>
    </row>
    <row r="9551" spans="1:6" x14ac:dyDescent="0.2">
      <c r="A9551">
        <v>14128870</v>
      </c>
      <c r="B9551" s="1">
        <v>44542</v>
      </c>
      <c r="C9551" s="2">
        <v>0.36458333333333331</v>
      </c>
      <c r="D9551" t="s">
        <v>0</v>
      </c>
      <c r="E9551">
        <v>15.85</v>
      </c>
      <c r="F9551" t="s">
        <v>1</v>
      </c>
    </row>
    <row r="9552" spans="1:6" x14ac:dyDescent="0.2">
      <c r="A9552">
        <v>14128870</v>
      </c>
      <c r="B9552" s="1">
        <v>44542</v>
      </c>
      <c r="C9552" s="2">
        <v>0.375</v>
      </c>
      <c r="D9552" t="s">
        <v>0</v>
      </c>
      <c r="E9552">
        <v>15.82</v>
      </c>
      <c r="F9552" t="s">
        <v>1</v>
      </c>
    </row>
    <row r="9553" spans="1:6" x14ac:dyDescent="0.2">
      <c r="A9553">
        <v>14128870</v>
      </c>
      <c r="B9553" s="1">
        <v>44542</v>
      </c>
      <c r="C9553" s="2">
        <v>0.38541666666666669</v>
      </c>
      <c r="D9553" t="s">
        <v>0</v>
      </c>
      <c r="E9553">
        <v>15.87</v>
      </c>
      <c r="F9553" t="s">
        <v>1</v>
      </c>
    </row>
    <row r="9554" spans="1:6" x14ac:dyDescent="0.2">
      <c r="A9554">
        <v>14128870</v>
      </c>
      <c r="B9554" s="1">
        <v>44542</v>
      </c>
      <c r="C9554" s="2">
        <v>0.39583333333333331</v>
      </c>
      <c r="D9554" t="s">
        <v>0</v>
      </c>
      <c r="E9554">
        <v>15.79</v>
      </c>
      <c r="F9554" t="s">
        <v>1</v>
      </c>
    </row>
    <row r="9555" spans="1:6" x14ac:dyDescent="0.2">
      <c r="A9555">
        <v>14128870</v>
      </c>
      <c r="B9555" s="1">
        <v>44542</v>
      </c>
      <c r="C9555" s="2">
        <v>0.40625</v>
      </c>
      <c r="D9555" t="s">
        <v>0</v>
      </c>
      <c r="E9555">
        <v>15.72</v>
      </c>
      <c r="F9555" t="s">
        <v>1</v>
      </c>
    </row>
    <row r="9556" spans="1:6" x14ac:dyDescent="0.2">
      <c r="A9556">
        <v>14128870</v>
      </c>
      <c r="B9556" s="1">
        <v>44542</v>
      </c>
      <c r="C9556" s="2">
        <v>0.41666666666666669</v>
      </c>
      <c r="D9556" t="s">
        <v>0</v>
      </c>
      <c r="E9556">
        <v>15.76</v>
      </c>
      <c r="F9556" t="s">
        <v>1</v>
      </c>
    </row>
    <row r="9557" spans="1:6" x14ac:dyDescent="0.2">
      <c r="A9557">
        <v>14128870</v>
      </c>
      <c r="B9557" s="1">
        <v>44542</v>
      </c>
      <c r="C9557" s="2">
        <v>0.42708333333333331</v>
      </c>
      <c r="D9557" t="s">
        <v>0</v>
      </c>
      <c r="E9557">
        <v>15.84</v>
      </c>
      <c r="F9557" t="s">
        <v>1</v>
      </c>
    </row>
    <row r="9558" spans="1:6" x14ac:dyDescent="0.2">
      <c r="A9558">
        <v>14128870</v>
      </c>
      <c r="B9558" s="1">
        <v>44542</v>
      </c>
      <c r="C9558" s="2">
        <v>0.4375</v>
      </c>
      <c r="D9558" t="s">
        <v>0</v>
      </c>
      <c r="E9558">
        <v>15.82</v>
      </c>
      <c r="F9558" t="s">
        <v>1</v>
      </c>
    </row>
    <row r="9559" spans="1:6" x14ac:dyDescent="0.2">
      <c r="A9559">
        <v>14128870</v>
      </c>
      <c r="B9559" s="1">
        <v>44542</v>
      </c>
      <c r="C9559" s="2">
        <v>0.44791666666666669</v>
      </c>
      <c r="D9559" t="s">
        <v>0</v>
      </c>
      <c r="E9559">
        <v>15.76</v>
      </c>
      <c r="F9559" t="s">
        <v>1</v>
      </c>
    </row>
    <row r="9560" spans="1:6" x14ac:dyDescent="0.2">
      <c r="A9560">
        <v>14128870</v>
      </c>
      <c r="B9560" s="1">
        <v>44542</v>
      </c>
      <c r="C9560" s="2">
        <v>0.45833333333333331</v>
      </c>
      <c r="D9560" t="s">
        <v>0</v>
      </c>
      <c r="E9560">
        <v>15.94</v>
      </c>
      <c r="F9560" t="s">
        <v>1</v>
      </c>
    </row>
    <row r="9561" spans="1:6" x14ac:dyDescent="0.2">
      <c r="A9561">
        <v>14128870</v>
      </c>
      <c r="B9561" s="1">
        <v>44542</v>
      </c>
      <c r="C9561" s="2">
        <v>0.46875</v>
      </c>
      <c r="D9561" t="s">
        <v>0</v>
      </c>
      <c r="E9561">
        <v>15.88</v>
      </c>
      <c r="F9561" t="s">
        <v>1</v>
      </c>
    </row>
    <row r="9562" spans="1:6" x14ac:dyDescent="0.2">
      <c r="A9562">
        <v>14128870</v>
      </c>
      <c r="B9562" s="1">
        <v>44542</v>
      </c>
      <c r="C9562" s="2">
        <v>0.47916666666666669</v>
      </c>
      <c r="D9562" t="s">
        <v>0</v>
      </c>
      <c r="E9562">
        <v>15.75</v>
      </c>
      <c r="F9562" t="s">
        <v>1</v>
      </c>
    </row>
    <row r="9563" spans="1:6" x14ac:dyDescent="0.2">
      <c r="A9563">
        <v>14128870</v>
      </c>
      <c r="B9563" s="1">
        <v>44542</v>
      </c>
      <c r="C9563" s="2">
        <v>0.48958333333333331</v>
      </c>
      <c r="D9563" t="s">
        <v>0</v>
      </c>
      <c r="E9563">
        <v>15.79</v>
      </c>
      <c r="F9563" t="s">
        <v>1</v>
      </c>
    </row>
    <row r="9564" spans="1:6" x14ac:dyDescent="0.2">
      <c r="A9564">
        <v>14128870</v>
      </c>
      <c r="B9564" s="1">
        <v>44542</v>
      </c>
      <c r="C9564" s="2">
        <v>0.5</v>
      </c>
      <c r="D9564" t="s">
        <v>0</v>
      </c>
      <c r="E9564">
        <v>15.81</v>
      </c>
      <c r="F9564" t="s">
        <v>1</v>
      </c>
    </row>
    <row r="9565" spans="1:6" x14ac:dyDescent="0.2">
      <c r="A9565">
        <v>14128870</v>
      </c>
      <c r="B9565" s="1">
        <v>44542</v>
      </c>
      <c r="C9565" s="2">
        <v>0.51041666666666663</v>
      </c>
      <c r="D9565" t="s">
        <v>0</v>
      </c>
      <c r="E9565">
        <v>15.83</v>
      </c>
      <c r="F9565" t="s">
        <v>1</v>
      </c>
    </row>
    <row r="9566" spans="1:6" x14ac:dyDescent="0.2">
      <c r="A9566">
        <v>14128870</v>
      </c>
      <c r="B9566" s="1">
        <v>44542</v>
      </c>
      <c r="C9566" s="2">
        <v>0.52083333333333337</v>
      </c>
      <c r="D9566" t="s">
        <v>0</v>
      </c>
      <c r="E9566">
        <v>15.82</v>
      </c>
      <c r="F9566" t="s">
        <v>1</v>
      </c>
    </row>
    <row r="9567" spans="1:6" x14ac:dyDescent="0.2">
      <c r="A9567">
        <v>14128870</v>
      </c>
      <c r="B9567" s="1">
        <v>44542</v>
      </c>
      <c r="C9567" s="2">
        <v>0.53125</v>
      </c>
      <c r="D9567" t="s">
        <v>0</v>
      </c>
      <c r="E9567">
        <v>15.83</v>
      </c>
      <c r="F9567" t="s">
        <v>1</v>
      </c>
    </row>
    <row r="9568" spans="1:6" x14ac:dyDescent="0.2">
      <c r="A9568">
        <v>14128870</v>
      </c>
      <c r="B9568" s="1">
        <v>44542</v>
      </c>
      <c r="C9568" s="2">
        <v>0.54166666666666663</v>
      </c>
      <c r="D9568" t="s">
        <v>0</v>
      </c>
      <c r="E9568">
        <v>15.84</v>
      </c>
      <c r="F9568" t="s">
        <v>1</v>
      </c>
    </row>
    <row r="9569" spans="1:6" x14ac:dyDescent="0.2">
      <c r="A9569">
        <v>14128870</v>
      </c>
      <c r="B9569" s="1">
        <v>44542</v>
      </c>
      <c r="C9569" s="2">
        <v>0.55208333333333337</v>
      </c>
      <c r="D9569" t="s">
        <v>0</v>
      </c>
      <c r="E9569">
        <v>15.83</v>
      </c>
      <c r="F9569" t="s">
        <v>1</v>
      </c>
    </row>
    <row r="9570" spans="1:6" x14ac:dyDescent="0.2">
      <c r="A9570">
        <v>14128870</v>
      </c>
      <c r="B9570" s="1">
        <v>44542</v>
      </c>
      <c r="C9570" s="2">
        <v>0.5625</v>
      </c>
      <c r="D9570" t="s">
        <v>0</v>
      </c>
      <c r="E9570">
        <v>15.91</v>
      </c>
      <c r="F9570" t="s">
        <v>1</v>
      </c>
    </row>
    <row r="9571" spans="1:6" x14ac:dyDescent="0.2">
      <c r="A9571">
        <v>14128870</v>
      </c>
      <c r="B9571" s="1">
        <v>44542</v>
      </c>
      <c r="C9571" s="2">
        <v>0.57291666666666663</v>
      </c>
      <c r="D9571" t="s">
        <v>0</v>
      </c>
      <c r="E9571">
        <v>15.92</v>
      </c>
      <c r="F9571" t="s">
        <v>1</v>
      </c>
    </row>
    <row r="9572" spans="1:6" x14ac:dyDescent="0.2">
      <c r="A9572">
        <v>14128870</v>
      </c>
      <c r="B9572" s="1">
        <v>44542</v>
      </c>
      <c r="C9572" s="2">
        <v>0.58333333333333337</v>
      </c>
      <c r="D9572" t="s">
        <v>0</v>
      </c>
      <c r="E9572">
        <v>15.93</v>
      </c>
      <c r="F9572" t="s">
        <v>1</v>
      </c>
    </row>
    <row r="9573" spans="1:6" x14ac:dyDescent="0.2">
      <c r="A9573">
        <v>14128870</v>
      </c>
      <c r="B9573" s="1">
        <v>44542</v>
      </c>
      <c r="C9573" s="2">
        <v>0.59375</v>
      </c>
      <c r="D9573" t="s">
        <v>0</v>
      </c>
      <c r="E9573">
        <v>15.96</v>
      </c>
      <c r="F9573" t="s">
        <v>1</v>
      </c>
    </row>
    <row r="9574" spans="1:6" x14ac:dyDescent="0.2">
      <c r="A9574">
        <v>14128870</v>
      </c>
      <c r="B9574" s="1">
        <v>44542</v>
      </c>
      <c r="C9574" s="2">
        <v>0.60416666666666663</v>
      </c>
      <c r="D9574" t="s">
        <v>0</v>
      </c>
      <c r="E9574">
        <v>16.03</v>
      </c>
      <c r="F9574" t="s">
        <v>1</v>
      </c>
    </row>
    <row r="9575" spans="1:6" x14ac:dyDescent="0.2">
      <c r="A9575">
        <v>14128870</v>
      </c>
      <c r="B9575" s="1">
        <v>44542</v>
      </c>
      <c r="C9575" s="2">
        <v>0.61458333333333337</v>
      </c>
      <c r="D9575" t="s">
        <v>0</v>
      </c>
      <c r="E9575">
        <v>16.09</v>
      </c>
      <c r="F9575" t="s">
        <v>1</v>
      </c>
    </row>
    <row r="9576" spans="1:6" x14ac:dyDescent="0.2">
      <c r="A9576">
        <v>14128870</v>
      </c>
      <c r="B9576" s="1">
        <v>44542</v>
      </c>
      <c r="C9576" s="2">
        <v>0.625</v>
      </c>
      <c r="D9576" t="s">
        <v>0</v>
      </c>
      <c r="E9576">
        <v>16.14</v>
      </c>
      <c r="F9576" t="s">
        <v>1</v>
      </c>
    </row>
    <row r="9577" spans="1:6" x14ac:dyDescent="0.2">
      <c r="A9577">
        <v>14128870</v>
      </c>
      <c r="B9577" s="1">
        <v>44542</v>
      </c>
      <c r="C9577" s="2">
        <v>0.63541666666666663</v>
      </c>
      <c r="D9577" t="s">
        <v>0</v>
      </c>
      <c r="E9577">
        <v>16.13</v>
      </c>
      <c r="F9577" t="s">
        <v>1</v>
      </c>
    </row>
    <row r="9578" spans="1:6" x14ac:dyDescent="0.2">
      <c r="A9578">
        <v>14128870</v>
      </c>
      <c r="B9578" s="1">
        <v>44542</v>
      </c>
      <c r="C9578" s="2">
        <v>0.64583333333333337</v>
      </c>
      <c r="D9578" t="s">
        <v>0</v>
      </c>
      <c r="E9578">
        <v>16.18</v>
      </c>
      <c r="F9578" t="s">
        <v>1</v>
      </c>
    </row>
    <row r="9579" spans="1:6" x14ac:dyDescent="0.2">
      <c r="A9579">
        <v>14128870</v>
      </c>
      <c r="B9579" s="1">
        <v>44542</v>
      </c>
      <c r="C9579" s="2">
        <v>0.65625</v>
      </c>
      <c r="D9579" t="s">
        <v>0</v>
      </c>
      <c r="E9579">
        <v>16.22</v>
      </c>
      <c r="F9579" t="s">
        <v>1</v>
      </c>
    </row>
    <row r="9580" spans="1:6" x14ac:dyDescent="0.2">
      <c r="A9580">
        <v>14128870</v>
      </c>
      <c r="B9580" s="1">
        <v>44542</v>
      </c>
      <c r="C9580" s="2">
        <v>0.66666666666666663</v>
      </c>
      <c r="D9580" t="s">
        <v>0</v>
      </c>
      <c r="E9580">
        <v>16.18</v>
      </c>
      <c r="F9580" t="s">
        <v>1</v>
      </c>
    </row>
    <row r="9581" spans="1:6" x14ac:dyDescent="0.2">
      <c r="A9581">
        <v>14128870</v>
      </c>
      <c r="B9581" s="1">
        <v>44542</v>
      </c>
      <c r="C9581" s="2">
        <v>0.67708333333333337</v>
      </c>
      <c r="D9581" t="s">
        <v>0</v>
      </c>
      <c r="E9581">
        <v>16.149999999999999</v>
      </c>
      <c r="F9581" t="s">
        <v>1</v>
      </c>
    </row>
    <row r="9582" spans="1:6" x14ac:dyDescent="0.2">
      <c r="A9582">
        <v>14128870</v>
      </c>
      <c r="B9582" s="1">
        <v>44542</v>
      </c>
      <c r="C9582" s="2">
        <v>0.6875</v>
      </c>
      <c r="D9582" t="s">
        <v>0</v>
      </c>
      <c r="E9582">
        <v>16.100000000000001</v>
      </c>
      <c r="F9582" t="s">
        <v>1</v>
      </c>
    </row>
    <row r="9583" spans="1:6" x14ac:dyDescent="0.2">
      <c r="A9583">
        <v>14128870</v>
      </c>
      <c r="B9583" s="1">
        <v>44542</v>
      </c>
      <c r="C9583" s="2">
        <v>0.69791666666666663</v>
      </c>
      <c r="D9583" t="s">
        <v>0</v>
      </c>
      <c r="E9583">
        <v>16.11</v>
      </c>
      <c r="F9583" t="s">
        <v>1</v>
      </c>
    </row>
    <row r="9584" spans="1:6" x14ac:dyDescent="0.2">
      <c r="A9584">
        <v>14128870</v>
      </c>
      <c r="B9584" s="1">
        <v>44542</v>
      </c>
      <c r="C9584" s="2">
        <v>0.70833333333333337</v>
      </c>
      <c r="D9584" t="s">
        <v>0</v>
      </c>
      <c r="E9584">
        <v>16.190000000000001</v>
      </c>
      <c r="F9584" t="s">
        <v>1</v>
      </c>
    </row>
    <row r="9585" spans="1:6" x14ac:dyDescent="0.2">
      <c r="A9585">
        <v>14128870</v>
      </c>
      <c r="B9585" s="1">
        <v>44542</v>
      </c>
      <c r="C9585" s="2">
        <v>0.71875</v>
      </c>
      <c r="D9585" t="s">
        <v>0</v>
      </c>
      <c r="E9585">
        <v>16.38</v>
      </c>
      <c r="F9585" t="s">
        <v>1</v>
      </c>
    </row>
    <row r="9586" spans="1:6" x14ac:dyDescent="0.2">
      <c r="A9586">
        <v>14128870</v>
      </c>
      <c r="B9586" s="1">
        <v>44542</v>
      </c>
      <c r="C9586" s="2">
        <v>0.72916666666666663</v>
      </c>
      <c r="D9586" t="s">
        <v>0</v>
      </c>
      <c r="E9586">
        <v>16.510000000000002</v>
      </c>
      <c r="F9586" t="s">
        <v>1</v>
      </c>
    </row>
    <row r="9587" spans="1:6" x14ac:dyDescent="0.2">
      <c r="A9587">
        <v>14128870</v>
      </c>
      <c r="B9587" s="1">
        <v>44542</v>
      </c>
      <c r="C9587" s="2">
        <v>0.73958333333333337</v>
      </c>
      <c r="D9587" t="s">
        <v>0</v>
      </c>
      <c r="E9587">
        <v>16.54</v>
      </c>
      <c r="F9587" t="s">
        <v>1</v>
      </c>
    </row>
    <row r="9588" spans="1:6" x14ac:dyDescent="0.2">
      <c r="A9588">
        <v>14128870</v>
      </c>
      <c r="B9588" s="1">
        <v>44542</v>
      </c>
      <c r="C9588" s="2">
        <v>0.75</v>
      </c>
      <c r="D9588" t="s">
        <v>0</v>
      </c>
      <c r="E9588">
        <v>16.57</v>
      </c>
      <c r="F9588" t="s">
        <v>1</v>
      </c>
    </row>
    <row r="9589" spans="1:6" x14ac:dyDescent="0.2">
      <c r="A9589">
        <v>14128870</v>
      </c>
      <c r="B9589" s="1">
        <v>44542</v>
      </c>
      <c r="C9589" s="2">
        <v>0.76041666666666663</v>
      </c>
      <c r="D9589" t="s">
        <v>0</v>
      </c>
      <c r="E9589">
        <v>16.89</v>
      </c>
      <c r="F9589" t="s">
        <v>1</v>
      </c>
    </row>
    <row r="9590" spans="1:6" x14ac:dyDescent="0.2">
      <c r="A9590">
        <v>14128870</v>
      </c>
      <c r="B9590" s="1">
        <v>44542</v>
      </c>
      <c r="C9590" s="2">
        <v>0.77083333333333337</v>
      </c>
      <c r="D9590" t="s">
        <v>0</v>
      </c>
      <c r="E9590">
        <v>16.98</v>
      </c>
      <c r="F9590" t="s">
        <v>1</v>
      </c>
    </row>
    <row r="9591" spans="1:6" x14ac:dyDescent="0.2">
      <c r="A9591">
        <v>14128870</v>
      </c>
      <c r="B9591" s="1">
        <v>44542</v>
      </c>
      <c r="C9591" s="2">
        <v>0.78125</v>
      </c>
      <c r="D9591" t="s">
        <v>0</v>
      </c>
      <c r="E9591">
        <v>17.03</v>
      </c>
      <c r="F9591" t="s">
        <v>1</v>
      </c>
    </row>
    <row r="9592" spans="1:6" x14ac:dyDescent="0.2">
      <c r="A9592">
        <v>14128870</v>
      </c>
      <c r="B9592" s="1">
        <v>44542</v>
      </c>
      <c r="C9592" s="2">
        <v>0.79166666666666663</v>
      </c>
      <c r="D9592" t="s">
        <v>0</v>
      </c>
      <c r="E9592">
        <v>17.05</v>
      </c>
      <c r="F9592" t="s">
        <v>1</v>
      </c>
    </row>
    <row r="9593" spans="1:6" x14ac:dyDescent="0.2">
      <c r="A9593">
        <v>14128870</v>
      </c>
      <c r="B9593" s="1">
        <v>44542</v>
      </c>
      <c r="C9593" s="2">
        <v>0.80208333333333337</v>
      </c>
      <c r="D9593" t="s">
        <v>0</v>
      </c>
      <c r="E9593">
        <v>17.03</v>
      </c>
      <c r="F9593" t="s">
        <v>1</v>
      </c>
    </row>
    <row r="9594" spans="1:6" x14ac:dyDescent="0.2">
      <c r="A9594">
        <v>14128870</v>
      </c>
      <c r="B9594" s="1">
        <v>44542</v>
      </c>
      <c r="C9594" s="2">
        <v>0.8125</v>
      </c>
      <c r="D9594" t="s">
        <v>0</v>
      </c>
      <c r="E9594">
        <v>17.02</v>
      </c>
      <c r="F9594" t="s">
        <v>1</v>
      </c>
    </row>
    <row r="9595" spans="1:6" x14ac:dyDescent="0.2">
      <c r="A9595">
        <v>14128870</v>
      </c>
      <c r="B9595" s="1">
        <v>44542</v>
      </c>
      <c r="C9595" s="2">
        <v>0.82291666666666663</v>
      </c>
      <c r="D9595" t="s">
        <v>0</v>
      </c>
      <c r="E9595">
        <v>17.03</v>
      </c>
      <c r="F9595" t="s">
        <v>1</v>
      </c>
    </row>
    <row r="9596" spans="1:6" x14ac:dyDescent="0.2">
      <c r="A9596">
        <v>14128870</v>
      </c>
      <c r="B9596" s="1">
        <v>44542</v>
      </c>
      <c r="C9596" s="2">
        <v>0.83333333333333337</v>
      </c>
      <c r="D9596" t="s">
        <v>0</v>
      </c>
      <c r="E9596">
        <v>16.98</v>
      </c>
      <c r="F9596" t="s">
        <v>1</v>
      </c>
    </row>
    <row r="9597" spans="1:6" x14ac:dyDescent="0.2">
      <c r="A9597">
        <v>14128870</v>
      </c>
      <c r="B9597" s="1">
        <v>44542</v>
      </c>
      <c r="C9597" s="2">
        <v>0.84375</v>
      </c>
      <c r="D9597" t="s">
        <v>0</v>
      </c>
      <c r="E9597">
        <v>17.010000000000002</v>
      </c>
      <c r="F9597" t="s">
        <v>1</v>
      </c>
    </row>
    <row r="9598" spans="1:6" x14ac:dyDescent="0.2">
      <c r="A9598">
        <v>14128870</v>
      </c>
      <c r="B9598" s="1">
        <v>44542</v>
      </c>
      <c r="C9598" s="2">
        <v>0.85416666666666663</v>
      </c>
      <c r="D9598" t="s">
        <v>0</v>
      </c>
      <c r="E9598">
        <v>17.010000000000002</v>
      </c>
      <c r="F9598" t="s">
        <v>1</v>
      </c>
    </row>
    <row r="9599" spans="1:6" x14ac:dyDescent="0.2">
      <c r="A9599">
        <v>14128870</v>
      </c>
      <c r="B9599" s="1">
        <v>44542</v>
      </c>
      <c r="C9599" s="2">
        <v>0.86458333333333337</v>
      </c>
      <c r="D9599" t="s">
        <v>0</v>
      </c>
      <c r="E9599">
        <v>16.989999999999998</v>
      </c>
      <c r="F9599" t="s">
        <v>1</v>
      </c>
    </row>
    <row r="9600" spans="1:6" x14ac:dyDescent="0.2">
      <c r="A9600">
        <v>14128870</v>
      </c>
      <c r="B9600" s="1">
        <v>44542</v>
      </c>
      <c r="C9600" s="2">
        <v>0.875</v>
      </c>
      <c r="D9600" t="s">
        <v>0</v>
      </c>
      <c r="E9600">
        <v>17.010000000000002</v>
      </c>
      <c r="F9600" t="s">
        <v>1</v>
      </c>
    </row>
    <row r="9601" spans="1:6" x14ac:dyDescent="0.2">
      <c r="A9601">
        <v>14128870</v>
      </c>
      <c r="B9601" s="1">
        <v>44542</v>
      </c>
      <c r="C9601" s="2">
        <v>0.88541666666666663</v>
      </c>
      <c r="D9601" t="s">
        <v>0</v>
      </c>
      <c r="E9601">
        <v>16.989999999999998</v>
      </c>
      <c r="F9601" t="s">
        <v>1</v>
      </c>
    </row>
    <row r="9602" spans="1:6" x14ac:dyDescent="0.2">
      <c r="A9602">
        <v>14128870</v>
      </c>
      <c r="B9602" s="1">
        <v>44542</v>
      </c>
      <c r="C9602" s="2">
        <v>0.89583333333333337</v>
      </c>
      <c r="D9602" t="s">
        <v>0</v>
      </c>
      <c r="E9602">
        <v>16.989999999999998</v>
      </c>
      <c r="F9602" t="s">
        <v>1</v>
      </c>
    </row>
    <row r="9603" spans="1:6" x14ac:dyDescent="0.2">
      <c r="A9603">
        <v>14128870</v>
      </c>
      <c r="B9603" s="1">
        <v>44542</v>
      </c>
      <c r="C9603" s="2">
        <v>0.90625</v>
      </c>
      <c r="D9603" t="s">
        <v>0</v>
      </c>
      <c r="E9603">
        <v>16.989999999999998</v>
      </c>
      <c r="F9603" t="s">
        <v>1</v>
      </c>
    </row>
    <row r="9604" spans="1:6" x14ac:dyDescent="0.2">
      <c r="A9604">
        <v>14128870</v>
      </c>
      <c r="B9604" s="1">
        <v>44542</v>
      </c>
      <c r="C9604" s="2">
        <v>0.91666666666666663</v>
      </c>
      <c r="D9604" t="s">
        <v>0</v>
      </c>
      <c r="E9604">
        <v>17.010000000000002</v>
      </c>
      <c r="F9604" t="s">
        <v>1</v>
      </c>
    </row>
    <row r="9605" spans="1:6" x14ac:dyDescent="0.2">
      <c r="A9605">
        <v>14128870</v>
      </c>
      <c r="B9605" s="1">
        <v>44542</v>
      </c>
      <c r="C9605" s="2">
        <v>0.92708333333333337</v>
      </c>
      <c r="D9605" t="s">
        <v>0</v>
      </c>
      <c r="E9605">
        <v>17</v>
      </c>
      <c r="F9605" t="s">
        <v>1</v>
      </c>
    </row>
    <row r="9606" spans="1:6" x14ac:dyDescent="0.2">
      <c r="A9606">
        <v>14128870</v>
      </c>
      <c r="B9606" s="1">
        <v>44542</v>
      </c>
      <c r="C9606" s="2">
        <v>0.9375</v>
      </c>
      <c r="D9606" t="s">
        <v>0</v>
      </c>
      <c r="E9606">
        <v>16.97</v>
      </c>
      <c r="F9606" t="s">
        <v>1</v>
      </c>
    </row>
    <row r="9607" spans="1:6" x14ac:dyDescent="0.2">
      <c r="A9607">
        <v>14128870</v>
      </c>
      <c r="B9607" s="1">
        <v>44542</v>
      </c>
      <c r="C9607" s="2">
        <v>0.94791666666666663</v>
      </c>
      <c r="D9607" t="s">
        <v>0</v>
      </c>
      <c r="E9607">
        <v>17.03</v>
      </c>
      <c r="F9607" t="s">
        <v>1</v>
      </c>
    </row>
    <row r="9608" spans="1:6" x14ac:dyDescent="0.2">
      <c r="A9608">
        <v>14128870</v>
      </c>
      <c r="B9608" s="1">
        <v>44542</v>
      </c>
      <c r="C9608" s="2">
        <v>0.95833333333333337</v>
      </c>
      <c r="D9608" t="s">
        <v>0</v>
      </c>
      <c r="E9608">
        <v>17.02</v>
      </c>
      <c r="F9608" t="s">
        <v>1</v>
      </c>
    </row>
    <row r="9609" spans="1:6" x14ac:dyDescent="0.2">
      <c r="A9609">
        <v>14128870</v>
      </c>
      <c r="B9609" s="1">
        <v>44542</v>
      </c>
      <c r="C9609" s="2">
        <v>0.96875</v>
      </c>
      <c r="D9609" t="s">
        <v>0</v>
      </c>
      <c r="E9609">
        <v>16.97</v>
      </c>
      <c r="F9609" t="s">
        <v>1</v>
      </c>
    </row>
    <row r="9610" spans="1:6" x14ac:dyDescent="0.2">
      <c r="A9610">
        <v>14128870</v>
      </c>
      <c r="B9610" s="1">
        <v>44542</v>
      </c>
      <c r="C9610" s="2">
        <v>0.97916666666666663</v>
      </c>
      <c r="D9610" t="s">
        <v>0</v>
      </c>
      <c r="E9610">
        <v>17.059999999999999</v>
      </c>
      <c r="F9610" t="s">
        <v>1</v>
      </c>
    </row>
    <row r="9611" spans="1:6" x14ac:dyDescent="0.2">
      <c r="A9611">
        <v>14128870</v>
      </c>
      <c r="B9611" s="1">
        <v>44542</v>
      </c>
      <c r="C9611" s="2">
        <v>0.98958333333333337</v>
      </c>
      <c r="D9611" t="s">
        <v>0</v>
      </c>
      <c r="E9611">
        <v>17.05</v>
      </c>
      <c r="F9611" t="s">
        <v>1</v>
      </c>
    </row>
    <row r="9612" spans="1:6" x14ac:dyDescent="0.2">
      <c r="A9612">
        <v>14128870</v>
      </c>
      <c r="B9612" s="1">
        <v>44543</v>
      </c>
      <c r="C9612" s="2">
        <v>0</v>
      </c>
      <c r="D9612" t="s">
        <v>0</v>
      </c>
      <c r="E9612">
        <v>17.079999999999998</v>
      </c>
      <c r="F9612" t="s">
        <v>1</v>
      </c>
    </row>
    <row r="9613" spans="1:6" x14ac:dyDescent="0.2">
      <c r="A9613">
        <v>14128870</v>
      </c>
      <c r="B9613" s="1">
        <v>44543</v>
      </c>
      <c r="C9613" s="2">
        <v>1.0416666666666666E-2</v>
      </c>
      <c r="D9613" t="s">
        <v>0</v>
      </c>
      <c r="E9613">
        <v>17.07</v>
      </c>
      <c r="F9613" t="s">
        <v>1</v>
      </c>
    </row>
    <row r="9614" spans="1:6" x14ac:dyDescent="0.2">
      <c r="A9614">
        <v>14128870</v>
      </c>
      <c r="B9614" s="1">
        <v>44543</v>
      </c>
      <c r="C9614" s="2">
        <v>2.0833333333333332E-2</v>
      </c>
      <c r="D9614" t="s">
        <v>0</v>
      </c>
      <c r="E9614">
        <v>17</v>
      </c>
      <c r="F9614" t="s">
        <v>1</v>
      </c>
    </row>
    <row r="9615" spans="1:6" x14ac:dyDescent="0.2">
      <c r="A9615">
        <v>14128870</v>
      </c>
      <c r="B9615" s="1">
        <v>44543</v>
      </c>
      <c r="C9615" s="2">
        <v>3.125E-2</v>
      </c>
      <c r="D9615" t="s">
        <v>0</v>
      </c>
      <c r="E9615">
        <v>17.04</v>
      </c>
      <c r="F9615" t="s">
        <v>1</v>
      </c>
    </row>
    <row r="9616" spans="1:6" x14ac:dyDescent="0.2">
      <c r="A9616">
        <v>14128870</v>
      </c>
      <c r="B9616" s="1">
        <v>44543</v>
      </c>
      <c r="C9616" s="2">
        <v>4.1666666666666664E-2</v>
      </c>
      <c r="D9616" t="s">
        <v>0</v>
      </c>
      <c r="E9616">
        <v>17.02</v>
      </c>
      <c r="F9616" t="s">
        <v>1</v>
      </c>
    </row>
    <row r="9617" spans="1:6" x14ac:dyDescent="0.2">
      <c r="A9617">
        <v>14128870</v>
      </c>
      <c r="B9617" s="1">
        <v>44543</v>
      </c>
      <c r="C9617" s="2">
        <v>5.2083333333333336E-2</v>
      </c>
      <c r="D9617" t="s">
        <v>0</v>
      </c>
      <c r="E9617">
        <v>17.03</v>
      </c>
      <c r="F9617" t="s">
        <v>1</v>
      </c>
    </row>
    <row r="9618" spans="1:6" x14ac:dyDescent="0.2">
      <c r="A9618">
        <v>14128870</v>
      </c>
      <c r="B9618" s="1">
        <v>44543</v>
      </c>
      <c r="C9618" s="2">
        <v>6.25E-2</v>
      </c>
      <c r="D9618" t="s">
        <v>0</v>
      </c>
      <c r="E9618">
        <v>17.04</v>
      </c>
      <c r="F9618" t="s">
        <v>1</v>
      </c>
    </row>
    <row r="9619" spans="1:6" x14ac:dyDescent="0.2">
      <c r="A9619">
        <v>14128870</v>
      </c>
      <c r="B9619" s="1">
        <v>44543</v>
      </c>
      <c r="C9619" s="2">
        <v>7.2916666666666671E-2</v>
      </c>
      <c r="D9619" t="s">
        <v>0</v>
      </c>
      <c r="E9619">
        <v>16.989999999999998</v>
      </c>
      <c r="F9619" t="s">
        <v>1</v>
      </c>
    </row>
    <row r="9620" spans="1:6" x14ac:dyDescent="0.2">
      <c r="A9620">
        <v>14128870</v>
      </c>
      <c r="B9620" s="1">
        <v>44543</v>
      </c>
      <c r="C9620" s="2">
        <v>8.3333333333333329E-2</v>
      </c>
      <c r="D9620" t="s">
        <v>0</v>
      </c>
      <c r="E9620">
        <v>17</v>
      </c>
      <c r="F9620" t="s">
        <v>1</v>
      </c>
    </row>
    <row r="9621" spans="1:6" x14ac:dyDescent="0.2">
      <c r="A9621">
        <v>14128870</v>
      </c>
      <c r="B9621" s="1">
        <v>44543</v>
      </c>
      <c r="C9621" s="2">
        <v>9.375E-2</v>
      </c>
      <c r="D9621" t="s">
        <v>0</v>
      </c>
      <c r="E9621">
        <v>17.05</v>
      </c>
      <c r="F9621" t="s">
        <v>1</v>
      </c>
    </row>
    <row r="9622" spans="1:6" x14ac:dyDescent="0.2">
      <c r="A9622">
        <v>14128870</v>
      </c>
      <c r="B9622" s="1">
        <v>44543</v>
      </c>
      <c r="C9622" s="2">
        <v>0.10416666666666667</v>
      </c>
      <c r="D9622" t="s">
        <v>0</v>
      </c>
      <c r="E9622">
        <v>17.079999999999998</v>
      </c>
      <c r="F9622" t="s">
        <v>1</v>
      </c>
    </row>
    <row r="9623" spans="1:6" x14ac:dyDescent="0.2">
      <c r="A9623">
        <v>14128870</v>
      </c>
      <c r="B9623" s="1">
        <v>44543</v>
      </c>
      <c r="C9623" s="2">
        <v>0.11458333333333333</v>
      </c>
      <c r="D9623" t="s">
        <v>0</v>
      </c>
      <c r="E9623">
        <v>17.09</v>
      </c>
      <c r="F9623" t="s">
        <v>1</v>
      </c>
    </row>
    <row r="9624" spans="1:6" x14ac:dyDescent="0.2">
      <c r="A9624">
        <v>14128870</v>
      </c>
      <c r="B9624" s="1">
        <v>44543</v>
      </c>
      <c r="C9624" s="2">
        <v>0.125</v>
      </c>
      <c r="D9624" t="s">
        <v>0</v>
      </c>
      <c r="E9624">
        <v>17.149999999999999</v>
      </c>
      <c r="F9624" t="s">
        <v>1</v>
      </c>
    </row>
    <row r="9625" spans="1:6" x14ac:dyDescent="0.2">
      <c r="A9625">
        <v>14128870</v>
      </c>
      <c r="B9625" s="1">
        <v>44543</v>
      </c>
      <c r="C9625" s="2">
        <v>0.13541666666666666</v>
      </c>
      <c r="D9625" t="s">
        <v>0</v>
      </c>
      <c r="E9625">
        <v>17.16</v>
      </c>
      <c r="F9625" t="s">
        <v>1</v>
      </c>
    </row>
    <row r="9626" spans="1:6" x14ac:dyDescent="0.2">
      <c r="A9626">
        <v>14128870</v>
      </c>
      <c r="B9626" s="1">
        <v>44543</v>
      </c>
      <c r="C9626" s="2">
        <v>0.14583333333333334</v>
      </c>
      <c r="D9626" t="s">
        <v>0</v>
      </c>
      <c r="E9626">
        <v>17.190000000000001</v>
      </c>
      <c r="F9626" t="s">
        <v>1</v>
      </c>
    </row>
    <row r="9627" spans="1:6" x14ac:dyDescent="0.2">
      <c r="A9627">
        <v>14128870</v>
      </c>
      <c r="B9627" s="1">
        <v>44543</v>
      </c>
      <c r="C9627" s="2">
        <v>0.15625</v>
      </c>
      <c r="D9627" t="s">
        <v>0</v>
      </c>
      <c r="E9627">
        <v>17.190000000000001</v>
      </c>
      <c r="F9627" t="s">
        <v>1</v>
      </c>
    </row>
    <row r="9628" spans="1:6" x14ac:dyDescent="0.2">
      <c r="A9628">
        <v>14128870</v>
      </c>
      <c r="B9628" s="1">
        <v>44543</v>
      </c>
      <c r="C9628" s="2">
        <v>0.16666666666666666</v>
      </c>
      <c r="D9628" t="s">
        <v>0</v>
      </c>
      <c r="E9628">
        <v>17.100000000000001</v>
      </c>
      <c r="F9628" t="s">
        <v>1</v>
      </c>
    </row>
    <row r="9629" spans="1:6" x14ac:dyDescent="0.2">
      <c r="A9629">
        <v>14128870</v>
      </c>
      <c r="B9629" s="1">
        <v>44543</v>
      </c>
      <c r="C9629" s="2">
        <v>0.17708333333333334</v>
      </c>
      <c r="D9629" t="s">
        <v>0</v>
      </c>
      <c r="E9629">
        <v>16.64</v>
      </c>
      <c r="F9629" t="s">
        <v>1</v>
      </c>
    </row>
    <row r="9630" spans="1:6" x14ac:dyDescent="0.2">
      <c r="A9630">
        <v>14128870</v>
      </c>
      <c r="B9630" s="1">
        <v>44543</v>
      </c>
      <c r="C9630" s="2">
        <v>0.1875</v>
      </c>
      <c r="D9630" t="s">
        <v>0</v>
      </c>
      <c r="E9630">
        <v>16.350000000000001</v>
      </c>
      <c r="F9630" t="s">
        <v>1</v>
      </c>
    </row>
    <row r="9631" spans="1:6" x14ac:dyDescent="0.2">
      <c r="A9631">
        <v>14128870</v>
      </c>
      <c r="B9631" s="1">
        <v>44543</v>
      </c>
      <c r="C9631" s="2">
        <v>0.19791666666666666</v>
      </c>
      <c r="D9631" t="s">
        <v>0</v>
      </c>
      <c r="E9631">
        <v>16.260000000000002</v>
      </c>
      <c r="F9631" t="s">
        <v>1</v>
      </c>
    </row>
    <row r="9632" spans="1:6" x14ac:dyDescent="0.2">
      <c r="A9632">
        <v>14128870</v>
      </c>
      <c r="B9632" s="1">
        <v>44543</v>
      </c>
      <c r="C9632" s="2">
        <v>0.20833333333333334</v>
      </c>
      <c r="D9632" t="s">
        <v>0</v>
      </c>
      <c r="E9632">
        <v>16.2</v>
      </c>
      <c r="F9632" t="s">
        <v>1</v>
      </c>
    </row>
    <row r="9633" spans="1:6" x14ac:dyDescent="0.2">
      <c r="A9633">
        <v>14128870</v>
      </c>
      <c r="B9633" s="1">
        <v>44543</v>
      </c>
      <c r="C9633" s="2">
        <v>0.21875</v>
      </c>
      <c r="D9633" t="s">
        <v>0</v>
      </c>
      <c r="E9633">
        <v>16.09</v>
      </c>
      <c r="F9633" t="s">
        <v>1</v>
      </c>
    </row>
    <row r="9634" spans="1:6" x14ac:dyDescent="0.2">
      <c r="A9634">
        <v>14128870</v>
      </c>
      <c r="B9634" s="1">
        <v>44543</v>
      </c>
      <c r="C9634" s="2">
        <v>0.22916666666666666</v>
      </c>
      <c r="D9634" t="s">
        <v>0</v>
      </c>
      <c r="E9634">
        <v>16.09</v>
      </c>
      <c r="F9634" t="s">
        <v>1</v>
      </c>
    </row>
    <row r="9635" spans="1:6" x14ac:dyDescent="0.2">
      <c r="A9635">
        <v>14128870</v>
      </c>
      <c r="B9635" s="1">
        <v>44543</v>
      </c>
      <c r="C9635" s="2">
        <v>0.23958333333333334</v>
      </c>
      <c r="D9635" t="s">
        <v>0</v>
      </c>
      <c r="E9635">
        <v>16.21</v>
      </c>
      <c r="F9635" t="s">
        <v>1</v>
      </c>
    </row>
    <row r="9636" spans="1:6" x14ac:dyDescent="0.2">
      <c r="A9636">
        <v>14128870</v>
      </c>
      <c r="B9636" s="1">
        <v>44543</v>
      </c>
      <c r="C9636" s="2">
        <v>0.25</v>
      </c>
      <c r="D9636" t="s">
        <v>0</v>
      </c>
      <c r="E9636">
        <v>16.190000000000001</v>
      </c>
      <c r="F9636" t="s">
        <v>1</v>
      </c>
    </row>
    <row r="9637" spans="1:6" x14ac:dyDescent="0.2">
      <c r="A9637">
        <v>14128870</v>
      </c>
      <c r="B9637" s="1">
        <v>44543</v>
      </c>
      <c r="C9637" s="2">
        <v>0.26041666666666669</v>
      </c>
      <c r="D9637" t="s">
        <v>0</v>
      </c>
      <c r="E9637">
        <v>16.21</v>
      </c>
      <c r="F9637" t="s">
        <v>1</v>
      </c>
    </row>
    <row r="9638" spans="1:6" x14ac:dyDescent="0.2">
      <c r="A9638">
        <v>14128870</v>
      </c>
      <c r="B9638" s="1">
        <v>44543</v>
      </c>
      <c r="C9638" s="2">
        <v>0.27083333333333331</v>
      </c>
      <c r="D9638" t="s">
        <v>0</v>
      </c>
      <c r="E9638">
        <v>16.21</v>
      </c>
      <c r="F9638" t="s">
        <v>1</v>
      </c>
    </row>
    <row r="9639" spans="1:6" x14ac:dyDescent="0.2">
      <c r="A9639">
        <v>14128870</v>
      </c>
      <c r="B9639" s="1">
        <v>44543</v>
      </c>
      <c r="C9639" s="2">
        <v>0.28125</v>
      </c>
      <c r="D9639" t="s">
        <v>0</v>
      </c>
      <c r="E9639">
        <v>16.09</v>
      </c>
      <c r="F9639" t="s">
        <v>1</v>
      </c>
    </row>
    <row r="9640" spans="1:6" x14ac:dyDescent="0.2">
      <c r="A9640">
        <v>14128870</v>
      </c>
      <c r="B9640" s="1">
        <v>44543</v>
      </c>
      <c r="C9640" s="2">
        <v>0.29166666666666669</v>
      </c>
      <c r="D9640" t="s">
        <v>0</v>
      </c>
      <c r="E9640">
        <v>16.04</v>
      </c>
      <c r="F9640" t="s">
        <v>1</v>
      </c>
    </row>
    <row r="9641" spans="1:6" x14ac:dyDescent="0.2">
      <c r="A9641">
        <v>14128870</v>
      </c>
      <c r="B9641" s="1">
        <v>44543</v>
      </c>
      <c r="C9641" s="2">
        <v>0.30208333333333331</v>
      </c>
      <c r="D9641" t="s">
        <v>0</v>
      </c>
      <c r="E9641">
        <v>16.05</v>
      </c>
      <c r="F9641" t="s">
        <v>1</v>
      </c>
    </row>
    <row r="9642" spans="1:6" x14ac:dyDescent="0.2">
      <c r="A9642">
        <v>14128870</v>
      </c>
      <c r="B9642" s="1">
        <v>44543</v>
      </c>
      <c r="C9642" s="2">
        <v>0.3125</v>
      </c>
      <c r="D9642" t="s">
        <v>0</v>
      </c>
      <c r="E9642">
        <v>16.03</v>
      </c>
      <c r="F9642" t="s">
        <v>1</v>
      </c>
    </row>
    <row r="9643" spans="1:6" x14ac:dyDescent="0.2">
      <c r="A9643">
        <v>14128870</v>
      </c>
      <c r="B9643" s="1">
        <v>44543</v>
      </c>
      <c r="C9643" s="2">
        <v>0.32291666666666669</v>
      </c>
      <c r="D9643" t="s">
        <v>0</v>
      </c>
      <c r="E9643">
        <v>15.98</v>
      </c>
      <c r="F9643" t="s">
        <v>1</v>
      </c>
    </row>
    <row r="9644" spans="1:6" x14ac:dyDescent="0.2">
      <c r="A9644">
        <v>14128870</v>
      </c>
      <c r="B9644" s="1">
        <v>44543</v>
      </c>
      <c r="C9644" s="2">
        <v>0.33333333333333331</v>
      </c>
      <c r="D9644" t="s">
        <v>0</v>
      </c>
      <c r="E9644">
        <v>15.92</v>
      </c>
      <c r="F9644" t="s">
        <v>1</v>
      </c>
    </row>
    <row r="9645" spans="1:6" x14ac:dyDescent="0.2">
      <c r="A9645">
        <v>14128870</v>
      </c>
      <c r="B9645" s="1">
        <v>44543</v>
      </c>
      <c r="C9645" s="2">
        <v>0.34375</v>
      </c>
      <c r="D9645" t="s">
        <v>0</v>
      </c>
      <c r="E9645">
        <v>15.95</v>
      </c>
      <c r="F9645" t="s">
        <v>1</v>
      </c>
    </row>
    <row r="9646" spans="1:6" x14ac:dyDescent="0.2">
      <c r="A9646">
        <v>14128870</v>
      </c>
      <c r="B9646" s="1">
        <v>44543</v>
      </c>
      <c r="C9646" s="2">
        <v>0.35416666666666669</v>
      </c>
      <c r="D9646" t="s">
        <v>0</v>
      </c>
      <c r="E9646">
        <v>15.93</v>
      </c>
      <c r="F9646" t="s">
        <v>1</v>
      </c>
    </row>
    <row r="9647" spans="1:6" x14ac:dyDescent="0.2">
      <c r="A9647">
        <v>14128870</v>
      </c>
      <c r="B9647" s="1">
        <v>44543</v>
      </c>
      <c r="C9647" s="2">
        <v>0.36458333333333331</v>
      </c>
      <c r="D9647" t="s">
        <v>0</v>
      </c>
      <c r="E9647">
        <v>15.88</v>
      </c>
      <c r="F9647" t="s">
        <v>1</v>
      </c>
    </row>
    <row r="9648" spans="1:6" x14ac:dyDescent="0.2">
      <c r="A9648">
        <v>14128870</v>
      </c>
      <c r="B9648" s="1">
        <v>44543</v>
      </c>
      <c r="C9648" s="2">
        <v>0.375</v>
      </c>
      <c r="D9648" t="s">
        <v>0</v>
      </c>
      <c r="E9648">
        <v>15.86</v>
      </c>
      <c r="F9648" t="s">
        <v>1</v>
      </c>
    </row>
    <row r="9649" spans="1:6" x14ac:dyDescent="0.2">
      <c r="A9649">
        <v>14128870</v>
      </c>
      <c r="B9649" s="1">
        <v>44543</v>
      </c>
      <c r="C9649" s="2">
        <v>0.38541666666666669</v>
      </c>
      <c r="D9649" t="s">
        <v>0</v>
      </c>
      <c r="E9649">
        <v>15.86</v>
      </c>
      <c r="F9649" t="s">
        <v>1</v>
      </c>
    </row>
    <row r="9650" spans="1:6" x14ac:dyDescent="0.2">
      <c r="A9650">
        <v>14128870</v>
      </c>
      <c r="B9650" s="1">
        <v>44543</v>
      </c>
      <c r="C9650" s="2">
        <v>0.39583333333333331</v>
      </c>
      <c r="D9650" t="s">
        <v>0</v>
      </c>
      <c r="E9650">
        <v>15.85</v>
      </c>
      <c r="F9650" t="s">
        <v>1</v>
      </c>
    </row>
    <row r="9651" spans="1:6" x14ac:dyDescent="0.2">
      <c r="A9651">
        <v>14128870</v>
      </c>
      <c r="B9651" s="1">
        <v>44543</v>
      </c>
      <c r="C9651" s="2">
        <v>0.40625</v>
      </c>
      <c r="D9651" t="s">
        <v>0</v>
      </c>
      <c r="E9651">
        <v>15.79</v>
      </c>
      <c r="F9651" t="s">
        <v>1</v>
      </c>
    </row>
    <row r="9652" spans="1:6" x14ac:dyDescent="0.2">
      <c r="A9652">
        <v>14128870</v>
      </c>
      <c r="B9652" s="1">
        <v>44543</v>
      </c>
      <c r="C9652" s="2">
        <v>0.41666666666666669</v>
      </c>
      <c r="D9652" t="s">
        <v>0</v>
      </c>
      <c r="E9652">
        <v>15.82</v>
      </c>
      <c r="F9652" t="s">
        <v>1</v>
      </c>
    </row>
    <row r="9653" spans="1:6" x14ac:dyDescent="0.2">
      <c r="A9653">
        <v>14128870</v>
      </c>
      <c r="B9653" s="1">
        <v>44543</v>
      </c>
      <c r="C9653" s="2">
        <v>0.42708333333333331</v>
      </c>
      <c r="D9653" t="s">
        <v>0</v>
      </c>
      <c r="E9653">
        <v>15.79</v>
      </c>
      <c r="F9653" t="s">
        <v>1</v>
      </c>
    </row>
    <row r="9654" spans="1:6" x14ac:dyDescent="0.2">
      <c r="A9654">
        <v>14128870</v>
      </c>
      <c r="B9654" s="1">
        <v>44543</v>
      </c>
      <c r="C9654" s="2">
        <v>0.4375</v>
      </c>
      <c r="D9654" t="s">
        <v>0</v>
      </c>
      <c r="E9654">
        <v>15.77</v>
      </c>
      <c r="F9654" t="s">
        <v>1</v>
      </c>
    </row>
    <row r="9655" spans="1:6" x14ac:dyDescent="0.2">
      <c r="A9655">
        <v>14128870</v>
      </c>
      <c r="B9655" s="1">
        <v>44543</v>
      </c>
      <c r="C9655" s="2">
        <v>0.44791666666666669</v>
      </c>
      <c r="D9655" t="s">
        <v>0</v>
      </c>
      <c r="E9655">
        <v>15.71</v>
      </c>
      <c r="F9655" t="s">
        <v>1</v>
      </c>
    </row>
    <row r="9656" spans="1:6" x14ac:dyDescent="0.2">
      <c r="A9656">
        <v>14128870</v>
      </c>
      <c r="B9656" s="1">
        <v>44543</v>
      </c>
      <c r="C9656" s="2">
        <v>0.45833333333333331</v>
      </c>
      <c r="D9656" t="s">
        <v>0</v>
      </c>
      <c r="E9656">
        <v>15.74</v>
      </c>
      <c r="F9656" t="s">
        <v>1</v>
      </c>
    </row>
    <row r="9657" spans="1:6" x14ac:dyDescent="0.2">
      <c r="A9657">
        <v>14128870</v>
      </c>
      <c r="B9657" s="1">
        <v>44543</v>
      </c>
      <c r="C9657" s="2">
        <v>0.46875</v>
      </c>
      <c r="D9657" t="s">
        <v>0</v>
      </c>
      <c r="E9657">
        <v>15.73</v>
      </c>
      <c r="F9657" t="s">
        <v>1</v>
      </c>
    </row>
    <row r="9658" spans="1:6" x14ac:dyDescent="0.2">
      <c r="A9658">
        <v>14128870</v>
      </c>
      <c r="B9658" s="1">
        <v>44543</v>
      </c>
      <c r="C9658" s="2">
        <v>0.47916666666666669</v>
      </c>
      <c r="D9658" t="s">
        <v>0</v>
      </c>
      <c r="E9658">
        <v>15.66</v>
      </c>
      <c r="F9658" t="s">
        <v>1</v>
      </c>
    </row>
    <row r="9659" spans="1:6" x14ac:dyDescent="0.2">
      <c r="A9659">
        <v>14128870</v>
      </c>
      <c r="B9659" s="1">
        <v>44543</v>
      </c>
      <c r="C9659" s="2">
        <v>0.48958333333333331</v>
      </c>
      <c r="D9659" t="s">
        <v>0</v>
      </c>
      <c r="E9659">
        <v>15.62</v>
      </c>
      <c r="F9659" t="s">
        <v>1</v>
      </c>
    </row>
    <row r="9660" spans="1:6" x14ac:dyDescent="0.2">
      <c r="A9660">
        <v>14128870</v>
      </c>
      <c r="B9660" s="1">
        <v>44543</v>
      </c>
      <c r="C9660" s="2">
        <v>0.5</v>
      </c>
      <c r="D9660" t="s">
        <v>0</v>
      </c>
      <c r="E9660">
        <v>15.67</v>
      </c>
      <c r="F9660" t="s">
        <v>1</v>
      </c>
    </row>
    <row r="9661" spans="1:6" x14ac:dyDescent="0.2">
      <c r="A9661">
        <v>14128870</v>
      </c>
      <c r="B9661" s="1">
        <v>44543</v>
      </c>
      <c r="C9661" s="2">
        <v>0.51041666666666663</v>
      </c>
      <c r="D9661" t="s">
        <v>0</v>
      </c>
      <c r="E9661">
        <v>15.68</v>
      </c>
      <c r="F9661" t="s">
        <v>1</v>
      </c>
    </row>
    <row r="9662" spans="1:6" x14ac:dyDescent="0.2">
      <c r="A9662">
        <v>14128870</v>
      </c>
      <c r="B9662" s="1">
        <v>44543</v>
      </c>
      <c r="C9662" s="2">
        <v>0.52083333333333337</v>
      </c>
      <c r="D9662" t="s">
        <v>0</v>
      </c>
      <c r="E9662">
        <v>15.67</v>
      </c>
      <c r="F9662" t="s">
        <v>1</v>
      </c>
    </row>
    <row r="9663" spans="1:6" x14ac:dyDescent="0.2">
      <c r="A9663">
        <v>14128870</v>
      </c>
      <c r="B9663" s="1">
        <v>44543</v>
      </c>
      <c r="C9663" s="2">
        <v>0.53125</v>
      </c>
      <c r="D9663" t="s">
        <v>0</v>
      </c>
      <c r="E9663">
        <v>15.63</v>
      </c>
      <c r="F9663" t="s">
        <v>1</v>
      </c>
    </row>
    <row r="9664" spans="1:6" x14ac:dyDescent="0.2">
      <c r="A9664">
        <v>14128870</v>
      </c>
      <c r="B9664" s="1">
        <v>44543</v>
      </c>
      <c r="C9664" s="2">
        <v>0.54166666666666663</v>
      </c>
      <c r="D9664" t="s">
        <v>0</v>
      </c>
      <c r="E9664">
        <v>15.6</v>
      </c>
      <c r="F9664" t="s">
        <v>1</v>
      </c>
    </row>
    <row r="9665" spans="1:6" x14ac:dyDescent="0.2">
      <c r="A9665">
        <v>14128870</v>
      </c>
      <c r="B9665" s="1">
        <v>44543</v>
      </c>
      <c r="C9665" s="2">
        <v>0.55208333333333337</v>
      </c>
      <c r="D9665" t="s">
        <v>0</v>
      </c>
      <c r="E9665">
        <v>15.57</v>
      </c>
      <c r="F9665" t="s">
        <v>1</v>
      </c>
    </row>
    <row r="9666" spans="1:6" x14ac:dyDescent="0.2">
      <c r="A9666">
        <v>14128870</v>
      </c>
      <c r="B9666" s="1">
        <v>44543</v>
      </c>
      <c r="C9666" s="2">
        <v>0.5625</v>
      </c>
      <c r="D9666" t="s">
        <v>0</v>
      </c>
      <c r="E9666">
        <v>15.69</v>
      </c>
      <c r="F9666" t="s">
        <v>1</v>
      </c>
    </row>
    <row r="9667" spans="1:6" x14ac:dyDescent="0.2">
      <c r="A9667">
        <v>14128870</v>
      </c>
      <c r="B9667" s="1">
        <v>44543</v>
      </c>
      <c r="C9667" s="2">
        <v>0.57291666666666663</v>
      </c>
      <c r="D9667" t="s">
        <v>0</v>
      </c>
      <c r="E9667">
        <v>15.74</v>
      </c>
      <c r="F9667" t="s">
        <v>1</v>
      </c>
    </row>
    <row r="9668" spans="1:6" x14ac:dyDescent="0.2">
      <c r="A9668">
        <v>14128870</v>
      </c>
      <c r="B9668" s="1">
        <v>44543</v>
      </c>
      <c r="C9668" s="2">
        <v>0.58333333333333337</v>
      </c>
      <c r="D9668" t="s">
        <v>0</v>
      </c>
      <c r="E9668">
        <v>15.8</v>
      </c>
      <c r="F9668" t="s">
        <v>1</v>
      </c>
    </row>
    <row r="9669" spans="1:6" x14ac:dyDescent="0.2">
      <c r="A9669">
        <v>14128870</v>
      </c>
      <c r="B9669" s="1">
        <v>44543</v>
      </c>
      <c r="C9669" s="2">
        <v>0.59375</v>
      </c>
      <c r="D9669" t="s">
        <v>0</v>
      </c>
      <c r="E9669">
        <v>15.73</v>
      </c>
      <c r="F9669" t="s">
        <v>1</v>
      </c>
    </row>
    <row r="9670" spans="1:6" x14ac:dyDescent="0.2">
      <c r="A9670">
        <v>14128870</v>
      </c>
      <c r="B9670" s="1">
        <v>44543</v>
      </c>
      <c r="C9670" s="2">
        <v>0.60416666666666663</v>
      </c>
      <c r="D9670" t="s">
        <v>0</v>
      </c>
      <c r="E9670">
        <v>15.77</v>
      </c>
      <c r="F9670" t="s">
        <v>1</v>
      </c>
    </row>
    <row r="9671" spans="1:6" x14ac:dyDescent="0.2">
      <c r="A9671">
        <v>14128870</v>
      </c>
      <c r="B9671" s="1">
        <v>44543</v>
      </c>
      <c r="C9671" s="2">
        <v>0.61458333333333337</v>
      </c>
      <c r="D9671" t="s">
        <v>0</v>
      </c>
      <c r="E9671">
        <v>15.85</v>
      </c>
      <c r="F9671" t="s">
        <v>1</v>
      </c>
    </row>
    <row r="9672" spans="1:6" x14ac:dyDescent="0.2">
      <c r="A9672">
        <v>14128870</v>
      </c>
      <c r="B9672" s="1">
        <v>44543</v>
      </c>
      <c r="C9672" s="2">
        <v>0.625</v>
      </c>
      <c r="D9672" t="s">
        <v>0</v>
      </c>
      <c r="E9672">
        <v>15.92</v>
      </c>
      <c r="F9672" t="s">
        <v>1</v>
      </c>
    </row>
    <row r="9673" spans="1:6" x14ac:dyDescent="0.2">
      <c r="A9673">
        <v>14128870</v>
      </c>
      <c r="B9673" s="1">
        <v>44543</v>
      </c>
      <c r="C9673" s="2">
        <v>0.63541666666666663</v>
      </c>
      <c r="D9673" t="s">
        <v>0</v>
      </c>
      <c r="E9673">
        <v>15.83</v>
      </c>
      <c r="F9673" t="s">
        <v>1</v>
      </c>
    </row>
    <row r="9674" spans="1:6" x14ac:dyDescent="0.2">
      <c r="A9674">
        <v>14128870</v>
      </c>
      <c r="B9674" s="1">
        <v>44543</v>
      </c>
      <c r="C9674" s="2">
        <v>0.64583333333333337</v>
      </c>
      <c r="D9674" t="s">
        <v>0</v>
      </c>
      <c r="E9674">
        <v>15.89</v>
      </c>
      <c r="F9674" t="s">
        <v>1</v>
      </c>
    </row>
    <row r="9675" spans="1:6" x14ac:dyDescent="0.2">
      <c r="A9675">
        <v>14128870</v>
      </c>
      <c r="B9675" s="1">
        <v>44543</v>
      </c>
      <c r="C9675" s="2">
        <v>0.65625</v>
      </c>
      <c r="D9675" t="s">
        <v>0</v>
      </c>
      <c r="E9675">
        <v>15.84</v>
      </c>
      <c r="F9675" t="s">
        <v>1</v>
      </c>
    </row>
    <row r="9676" spans="1:6" x14ac:dyDescent="0.2">
      <c r="A9676">
        <v>14128870</v>
      </c>
      <c r="B9676" s="1">
        <v>44543</v>
      </c>
      <c r="C9676" s="2">
        <v>0.66666666666666663</v>
      </c>
      <c r="D9676" t="s">
        <v>0</v>
      </c>
      <c r="E9676">
        <v>15.89</v>
      </c>
      <c r="F9676" t="s">
        <v>1</v>
      </c>
    </row>
    <row r="9677" spans="1:6" x14ac:dyDescent="0.2">
      <c r="A9677">
        <v>14128870</v>
      </c>
      <c r="B9677" s="1">
        <v>44543</v>
      </c>
      <c r="C9677" s="2">
        <v>0.67708333333333337</v>
      </c>
      <c r="D9677" t="s">
        <v>0</v>
      </c>
      <c r="E9677">
        <v>15.94</v>
      </c>
      <c r="F9677" t="s">
        <v>1</v>
      </c>
    </row>
    <row r="9678" spans="1:6" x14ac:dyDescent="0.2">
      <c r="A9678">
        <v>14128870</v>
      </c>
      <c r="B9678" s="1">
        <v>44543</v>
      </c>
      <c r="C9678" s="2">
        <v>0.6875</v>
      </c>
      <c r="D9678" t="s">
        <v>0</v>
      </c>
      <c r="E9678">
        <v>15.98</v>
      </c>
      <c r="F9678" t="s">
        <v>1</v>
      </c>
    </row>
    <row r="9679" spans="1:6" x14ac:dyDescent="0.2">
      <c r="A9679">
        <v>14128870</v>
      </c>
      <c r="B9679" s="1">
        <v>44543</v>
      </c>
      <c r="C9679" s="2">
        <v>0.69791666666666663</v>
      </c>
      <c r="D9679" t="s">
        <v>0</v>
      </c>
      <c r="E9679">
        <v>15.95</v>
      </c>
      <c r="F9679" t="s">
        <v>1</v>
      </c>
    </row>
    <row r="9680" spans="1:6" x14ac:dyDescent="0.2">
      <c r="A9680">
        <v>14128870</v>
      </c>
      <c r="B9680" s="1">
        <v>44543</v>
      </c>
      <c r="C9680" s="2">
        <v>0.70833333333333337</v>
      </c>
      <c r="D9680" t="s">
        <v>0</v>
      </c>
      <c r="E9680">
        <v>16.010000000000002</v>
      </c>
      <c r="F9680" t="s">
        <v>1</v>
      </c>
    </row>
    <row r="9681" spans="1:6" x14ac:dyDescent="0.2">
      <c r="A9681">
        <v>14128870</v>
      </c>
      <c r="B9681" s="1">
        <v>44543</v>
      </c>
      <c r="C9681" s="2">
        <v>0.71875</v>
      </c>
      <c r="D9681" t="s">
        <v>0</v>
      </c>
      <c r="E9681">
        <v>16.510000000000002</v>
      </c>
      <c r="F9681" t="s">
        <v>1</v>
      </c>
    </row>
    <row r="9682" spans="1:6" x14ac:dyDescent="0.2">
      <c r="A9682">
        <v>14128870</v>
      </c>
      <c r="B9682" s="1">
        <v>44543</v>
      </c>
      <c r="C9682" s="2">
        <v>0.72916666666666663</v>
      </c>
      <c r="D9682" t="s">
        <v>0</v>
      </c>
      <c r="E9682">
        <v>16.82</v>
      </c>
      <c r="F9682" t="s">
        <v>1</v>
      </c>
    </row>
    <row r="9683" spans="1:6" x14ac:dyDescent="0.2">
      <c r="A9683">
        <v>14128870</v>
      </c>
      <c r="B9683" s="1">
        <v>44543</v>
      </c>
      <c r="C9683" s="2">
        <v>0.73958333333333337</v>
      </c>
      <c r="D9683" t="s">
        <v>0</v>
      </c>
      <c r="E9683">
        <v>16.96</v>
      </c>
      <c r="F9683" t="s">
        <v>1</v>
      </c>
    </row>
    <row r="9684" spans="1:6" x14ac:dyDescent="0.2">
      <c r="A9684">
        <v>14128870</v>
      </c>
      <c r="B9684" s="1">
        <v>44543</v>
      </c>
      <c r="C9684" s="2">
        <v>0.75</v>
      </c>
      <c r="D9684" t="s">
        <v>0</v>
      </c>
      <c r="E9684">
        <v>16.989999999999998</v>
      </c>
      <c r="F9684" t="s">
        <v>1</v>
      </c>
    </row>
    <row r="9685" spans="1:6" x14ac:dyDescent="0.2">
      <c r="A9685">
        <v>14128870</v>
      </c>
      <c r="B9685" s="1">
        <v>44543</v>
      </c>
      <c r="C9685" s="2">
        <v>0.76041666666666663</v>
      </c>
      <c r="D9685" t="s">
        <v>0</v>
      </c>
      <c r="E9685">
        <v>17.079999999999998</v>
      </c>
      <c r="F9685" t="s">
        <v>1</v>
      </c>
    </row>
    <row r="9686" spans="1:6" x14ac:dyDescent="0.2">
      <c r="A9686">
        <v>14128870</v>
      </c>
      <c r="B9686" s="1">
        <v>44543</v>
      </c>
      <c r="C9686" s="2">
        <v>0.77083333333333337</v>
      </c>
      <c r="D9686" t="s">
        <v>0</v>
      </c>
      <c r="E9686">
        <v>17.84</v>
      </c>
      <c r="F9686" t="s">
        <v>1</v>
      </c>
    </row>
    <row r="9687" spans="1:6" x14ac:dyDescent="0.2">
      <c r="A9687">
        <v>14128870</v>
      </c>
      <c r="B9687" s="1">
        <v>44543</v>
      </c>
      <c r="C9687" s="2">
        <v>0.78125</v>
      </c>
      <c r="D9687" t="s">
        <v>0</v>
      </c>
      <c r="E9687">
        <v>18.09</v>
      </c>
      <c r="F9687" t="s">
        <v>1</v>
      </c>
    </row>
    <row r="9688" spans="1:6" x14ac:dyDescent="0.2">
      <c r="A9688">
        <v>14128870</v>
      </c>
      <c r="B9688" s="1">
        <v>44543</v>
      </c>
      <c r="C9688" s="2">
        <v>0.79166666666666663</v>
      </c>
      <c r="D9688" t="s">
        <v>0</v>
      </c>
      <c r="E9688">
        <v>18.32</v>
      </c>
      <c r="F9688" t="s">
        <v>1</v>
      </c>
    </row>
    <row r="9689" spans="1:6" x14ac:dyDescent="0.2">
      <c r="A9689">
        <v>14128870</v>
      </c>
      <c r="B9689" s="1">
        <v>44543</v>
      </c>
      <c r="C9689" s="2">
        <v>0.80208333333333337</v>
      </c>
      <c r="D9689" t="s">
        <v>0</v>
      </c>
      <c r="E9689">
        <v>18.420000000000002</v>
      </c>
      <c r="F9689" t="s">
        <v>1</v>
      </c>
    </row>
    <row r="9690" spans="1:6" x14ac:dyDescent="0.2">
      <c r="A9690">
        <v>14128870</v>
      </c>
      <c r="B9690" s="1">
        <v>44543</v>
      </c>
      <c r="C9690" s="2">
        <v>0.8125</v>
      </c>
      <c r="D9690" t="s">
        <v>0</v>
      </c>
      <c r="E9690">
        <v>18.37</v>
      </c>
      <c r="F9690" t="s">
        <v>1</v>
      </c>
    </row>
    <row r="9691" spans="1:6" x14ac:dyDescent="0.2">
      <c r="A9691">
        <v>14128870</v>
      </c>
      <c r="B9691" s="1">
        <v>44543</v>
      </c>
      <c r="C9691" s="2">
        <v>0.82291666666666663</v>
      </c>
      <c r="D9691" t="s">
        <v>0</v>
      </c>
      <c r="E9691">
        <v>18.41</v>
      </c>
      <c r="F9691" t="s">
        <v>1</v>
      </c>
    </row>
    <row r="9692" spans="1:6" x14ac:dyDescent="0.2">
      <c r="A9692">
        <v>14128870</v>
      </c>
      <c r="B9692" s="1">
        <v>44543</v>
      </c>
      <c r="C9692" s="2">
        <v>0.83333333333333337</v>
      </c>
      <c r="D9692" t="s">
        <v>0</v>
      </c>
      <c r="E9692">
        <v>18.739999999999998</v>
      </c>
      <c r="F9692" t="s">
        <v>1</v>
      </c>
    </row>
    <row r="9693" spans="1:6" x14ac:dyDescent="0.2">
      <c r="A9693">
        <v>14128870</v>
      </c>
      <c r="B9693" s="1">
        <v>44543</v>
      </c>
      <c r="C9693" s="2">
        <v>0.84375</v>
      </c>
      <c r="D9693" t="s">
        <v>0</v>
      </c>
      <c r="E9693">
        <v>18.95</v>
      </c>
      <c r="F9693" t="s">
        <v>1</v>
      </c>
    </row>
    <row r="9694" spans="1:6" x14ac:dyDescent="0.2">
      <c r="A9694">
        <v>14128870</v>
      </c>
      <c r="B9694" s="1">
        <v>44543</v>
      </c>
      <c r="C9694" s="2">
        <v>0.85416666666666663</v>
      </c>
      <c r="D9694" t="s">
        <v>0</v>
      </c>
      <c r="E9694">
        <v>19.02</v>
      </c>
      <c r="F9694" t="s">
        <v>1</v>
      </c>
    </row>
    <row r="9695" spans="1:6" x14ac:dyDescent="0.2">
      <c r="A9695">
        <v>14128870</v>
      </c>
      <c r="B9695" s="1">
        <v>44543</v>
      </c>
      <c r="C9695" s="2">
        <v>0.86458333333333337</v>
      </c>
      <c r="D9695" t="s">
        <v>0</v>
      </c>
      <c r="E9695">
        <v>19.05</v>
      </c>
      <c r="F9695" t="s">
        <v>1</v>
      </c>
    </row>
    <row r="9696" spans="1:6" x14ac:dyDescent="0.2">
      <c r="A9696">
        <v>14128870</v>
      </c>
      <c r="B9696" s="1">
        <v>44543</v>
      </c>
      <c r="C9696" s="2">
        <v>0.875</v>
      </c>
      <c r="D9696" t="s">
        <v>0</v>
      </c>
      <c r="E9696">
        <v>19.16</v>
      </c>
      <c r="F9696" t="s">
        <v>1</v>
      </c>
    </row>
    <row r="9697" spans="1:6" x14ac:dyDescent="0.2">
      <c r="A9697">
        <v>14128870</v>
      </c>
      <c r="B9697" s="1">
        <v>44543</v>
      </c>
      <c r="C9697" s="2">
        <v>0.88541666666666663</v>
      </c>
      <c r="D9697" t="s">
        <v>0</v>
      </c>
      <c r="E9697">
        <v>19.13</v>
      </c>
      <c r="F9697" t="s">
        <v>1</v>
      </c>
    </row>
    <row r="9698" spans="1:6" x14ac:dyDescent="0.2">
      <c r="A9698">
        <v>14128870</v>
      </c>
      <c r="B9698" s="1">
        <v>44543</v>
      </c>
      <c r="C9698" s="2">
        <v>0.89583333333333337</v>
      </c>
      <c r="D9698" t="s">
        <v>0</v>
      </c>
      <c r="E9698">
        <v>19.190000000000001</v>
      </c>
      <c r="F9698" t="s">
        <v>1</v>
      </c>
    </row>
    <row r="9699" spans="1:6" x14ac:dyDescent="0.2">
      <c r="A9699">
        <v>14128870</v>
      </c>
      <c r="B9699" s="1">
        <v>44543</v>
      </c>
      <c r="C9699" s="2">
        <v>0.90625</v>
      </c>
      <c r="D9699" t="s">
        <v>0</v>
      </c>
      <c r="E9699">
        <v>19.22</v>
      </c>
      <c r="F9699" t="s">
        <v>1</v>
      </c>
    </row>
    <row r="9700" spans="1:6" x14ac:dyDescent="0.2">
      <c r="A9700">
        <v>14128870</v>
      </c>
      <c r="B9700" s="1">
        <v>44543</v>
      </c>
      <c r="C9700" s="2">
        <v>0.91666666666666663</v>
      </c>
      <c r="D9700" t="s">
        <v>0</v>
      </c>
      <c r="E9700">
        <v>19.260000000000002</v>
      </c>
      <c r="F9700" t="s">
        <v>1</v>
      </c>
    </row>
    <row r="9701" spans="1:6" x14ac:dyDescent="0.2">
      <c r="A9701">
        <v>14128870</v>
      </c>
      <c r="B9701" s="1">
        <v>44543</v>
      </c>
      <c r="C9701" s="2">
        <v>0.92708333333333337</v>
      </c>
      <c r="D9701" t="s">
        <v>0</v>
      </c>
      <c r="E9701">
        <v>19.22</v>
      </c>
      <c r="F9701" t="s">
        <v>1</v>
      </c>
    </row>
    <row r="9702" spans="1:6" x14ac:dyDescent="0.2">
      <c r="A9702">
        <v>14128870</v>
      </c>
      <c r="B9702" s="1">
        <v>44543</v>
      </c>
      <c r="C9702" s="2">
        <v>0.9375</v>
      </c>
      <c r="D9702" t="s">
        <v>0</v>
      </c>
      <c r="E9702">
        <v>19.23</v>
      </c>
      <c r="F9702" t="s">
        <v>1</v>
      </c>
    </row>
    <row r="9703" spans="1:6" x14ac:dyDescent="0.2">
      <c r="A9703">
        <v>14128870</v>
      </c>
      <c r="B9703" s="1">
        <v>44543</v>
      </c>
      <c r="C9703" s="2">
        <v>0.94791666666666663</v>
      </c>
      <c r="D9703" t="s">
        <v>0</v>
      </c>
      <c r="E9703">
        <v>19.27</v>
      </c>
      <c r="F9703" t="s">
        <v>1</v>
      </c>
    </row>
    <row r="9704" spans="1:6" x14ac:dyDescent="0.2">
      <c r="A9704">
        <v>14128870</v>
      </c>
      <c r="B9704" s="1">
        <v>44543</v>
      </c>
      <c r="C9704" s="2">
        <v>0.95833333333333337</v>
      </c>
      <c r="D9704" t="s">
        <v>0</v>
      </c>
      <c r="E9704">
        <v>19.3</v>
      </c>
      <c r="F9704" t="s">
        <v>1</v>
      </c>
    </row>
    <row r="9705" spans="1:6" x14ac:dyDescent="0.2">
      <c r="A9705">
        <v>14128870</v>
      </c>
      <c r="B9705" s="1">
        <v>44543</v>
      </c>
      <c r="C9705" s="2">
        <v>0.96875</v>
      </c>
      <c r="D9705" t="s">
        <v>0</v>
      </c>
      <c r="E9705">
        <v>19.329999999999998</v>
      </c>
      <c r="F9705" t="s">
        <v>1</v>
      </c>
    </row>
    <row r="9706" spans="1:6" x14ac:dyDescent="0.2">
      <c r="A9706">
        <v>14128870</v>
      </c>
      <c r="B9706" s="1">
        <v>44543</v>
      </c>
      <c r="C9706" s="2">
        <v>0.97916666666666663</v>
      </c>
      <c r="D9706" t="s">
        <v>0</v>
      </c>
      <c r="E9706">
        <v>19.32</v>
      </c>
      <c r="F9706" t="s">
        <v>1</v>
      </c>
    </row>
    <row r="9707" spans="1:6" x14ac:dyDescent="0.2">
      <c r="A9707">
        <v>14128870</v>
      </c>
      <c r="B9707" s="1">
        <v>44543</v>
      </c>
      <c r="C9707" s="2">
        <v>0.98958333333333337</v>
      </c>
      <c r="D9707" t="s">
        <v>0</v>
      </c>
      <c r="E9707">
        <v>19.32</v>
      </c>
      <c r="F9707" t="s">
        <v>1</v>
      </c>
    </row>
    <row r="9708" spans="1:6" x14ac:dyDescent="0.2">
      <c r="A9708">
        <v>14128870</v>
      </c>
      <c r="B9708" s="1">
        <v>44544</v>
      </c>
      <c r="C9708" s="2">
        <v>0</v>
      </c>
      <c r="D9708" t="s">
        <v>0</v>
      </c>
      <c r="E9708">
        <v>19.37</v>
      </c>
      <c r="F9708" t="s">
        <v>1</v>
      </c>
    </row>
    <row r="9709" spans="1:6" x14ac:dyDescent="0.2">
      <c r="A9709">
        <v>14128870</v>
      </c>
      <c r="B9709" s="1">
        <v>44544</v>
      </c>
      <c r="C9709" s="2">
        <v>1.0416666666666666E-2</v>
      </c>
      <c r="D9709" t="s">
        <v>0</v>
      </c>
      <c r="E9709">
        <v>19.46</v>
      </c>
      <c r="F9709" t="s">
        <v>1</v>
      </c>
    </row>
    <row r="9710" spans="1:6" x14ac:dyDescent="0.2">
      <c r="A9710">
        <v>14128870</v>
      </c>
      <c r="B9710" s="1">
        <v>44544</v>
      </c>
      <c r="C9710" s="2">
        <v>2.0833333333333332E-2</v>
      </c>
      <c r="D9710" t="s">
        <v>0</v>
      </c>
      <c r="E9710">
        <v>19.41</v>
      </c>
      <c r="F9710" t="s">
        <v>1</v>
      </c>
    </row>
    <row r="9711" spans="1:6" x14ac:dyDescent="0.2">
      <c r="A9711">
        <v>14128870</v>
      </c>
      <c r="B9711" s="1">
        <v>44544</v>
      </c>
      <c r="C9711" s="2">
        <v>3.125E-2</v>
      </c>
      <c r="D9711" t="s">
        <v>0</v>
      </c>
      <c r="E9711">
        <v>19.420000000000002</v>
      </c>
      <c r="F9711" t="s">
        <v>1</v>
      </c>
    </row>
    <row r="9712" spans="1:6" x14ac:dyDescent="0.2">
      <c r="A9712">
        <v>14128870</v>
      </c>
      <c r="B9712" s="1">
        <v>44544</v>
      </c>
      <c r="C9712" s="2">
        <v>4.1666666666666664E-2</v>
      </c>
      <c r="D9712" t="s">
        <v>0</v>
      </c>
      <c r="E9712">
        <v>19.489999999999998</v>
      </c>
      <c r="F9712" t="s">
        <v>1</v>
      </c>
    </row>
    <row r="9713" spans="1:6" x14ac:dyDescent="0.2">
      <c r="A9713">
        <v>14128870</v>
      </c>
      <c r="B9713" s="1">
        <v>44544</v>
      </c>
      <c r="C9713" s="2">
        <v>5.2083333333333336E-2</v>
      </c>
      <c r="D9713" t="s">
        <v>0</v>
      </c>
      <c r="E9713">
        <v>19.559999999999999</v>
      </c>
      <c r="F9713" t="s">
        <v>1</v>
      </c>
    </row>
    <row r="9714" spans="1:6" x14ac:dyDescent="0.2">
      <c r="A9714">
        <v>14128870</v>
      </c>
      <c r="B9714" s="1">
        <v>44544</v>
      </c>
      <c r="C9714" s="2">
        <v>6.25E-2</v>
      </c>
      <c r="D9714" t="s">
        <v>0</v>
      </c>
      <c r="E9714">
        <v>19.600000000000001</v>
      </c>
      <c r="F9714" t="s">
        <v>1</v>
      </c>
    </row>
    <row r="9715" spans="1:6" x14ac:dyDescent="0.2">
      <c r="A9715">
        <v>14128870</v>
      </c>
      <c r="B9715" s="1">
        <v>44544</v>
      </c>
      <c r="C9715" s="2">
        <v>7.2916666666666671E-2</v>
      </c>
      <c r="D9715" t="s">
        <v>0</v>
      </c>
      <c r="E9715">
        <v>19.55</v>
      </c>
      <c r="F9715" t="s">
        <v>1</v>
      </c>
    </row>
    <row r="9716" spans="1:6" x14ac:dyDescent="0.2">
      <c r="A9716">
        <v>14128870</v>
      </c>
      <c r="B9716" s="1">
        <v>44544</v>
      </c>
      <c r="C9716" s="2">
        <v>8.3333333333333329E-2</v>
      </c>
      <c r="D9716" t="s">
        <v>0</v>
      </c>
      <c r="E9716">
        <v>19.579999999999998</v>
      </c>
      <c r="F9716" t="s">
        <v>1</v>
      </c>
    </row>
    <row r="9717" spans="1:6" x14ac:dyDescent="0.2">
      <c r="A9717">
        <v>14128870</v>
      </c>
      <c r="B9717" s="1">
        <v>44544</v>
      </c>
      <c r="C9717" s="2">
        <v>9.375E-2</v>
      </c>
      <c r="D9717" t="s">
        <v>0</v>
      </c>
      <c r="E9717">
        <v>18.989999999999998</v>
      </c>
      <c r="F9717" t="s">
        <v>1</v>
      </c>
    </row>
    <row r="9718" spans="1:6" x14ac:dyDescent="0.2">
      <c r="A9718">
        <v>14128870</v>
      </c>
      <c r="B9718" s="1">
        <v>44544</v>
      </c>
      <c r="C9718" s="2">
        <v>0.10416666666666667</v>
      </c>
      <c r="D9718" t="s">
        <v>0</v>
      </c>
      <c r="E9718">
        <v>18.829999999999998</v>
      </c>
      <c r="F9718" t="s">
        <v>1</v>
      </c>
    </row>
    <row r="9719" spans="1:6" x14ac:dyDescent="0.2">
      <c r="A9719">
        <v>14128870</v>
      </c>
      <c r="B9719" s="1">
        <v>44544</v>
      </c>
      <c r="C9719" s="2">
        <v>0.11458333333333333</v>
      </c>
      <c r="D9719" t="s">
        <v>0</v>
      </c>
      <c r="E9719">
        <v>18.809999999999999</v>
      </c>
      <c r="F9719" t="s">
        <v>1</v>
      </c>
    </row>
    <row r="9720" spans="1:6" x14ac:dyDescent="0.2">
      <c r="A9720">
        <v>14128870</v>
      </c>
      <c r="B9720" s="1">
        <v>44544</v>
      </c>
      <c r="C9720" s="2">
        <v>0.125</v>
      </c>
      <c r="D9720" t="s">
        <v>0</v>
      </c>
      <c r="E9720">
        <v>18.739999999999998</v>
      </c>
      <c r="F9720" t="s">
        <v>1</v>
      </c>
    </row>
    <row r="9721" spans="1:6" x14ac:dyDescent="0.2">
      <c r="A9721">
        <v>14128870</v>
      </c>
      <c r="B9721" s="1">
        <v>44544</v>
      </c>
      <c r="C9721" s="2">
        <v>0.13541666666666666</v>
      </c>
      <c r="D9721" t="s">
        <v>0</v>
      </c>
      <c r="E9721">
        <v>18.22</v>
      </c>
      <c r="F9721" t="s">
        <v>1</v>
      </c>
    </row>
    <row r="9722" spans="1:6" x14ac:dyDescent="0.2">
      <c r="A9722">
        <v>14128870</v>
      </c>
      <c r="B9722" s="1">
        <v>44544</v>
      </c>
      <c r="C9722" s="2">
        <v>0.14583333333333334</v>
      </c>
      <c r="D9722" t="s">
        <v>0</v>
      </c>
      <c r="E9722">
        <v>18.100000000000001</v>
      </c>
      <c r="F9722" t="s">
        <v>1</v>
      </c>
    </row>
    <row r="9723" spans="1:6" x14ac:dyDescent="0.2">
      <c r="A9723">
        <v>14128870</v>
      </c>
      <c r="B9723" s="1">
        <v>44544</v>
      </c>
      <c r="C9723" s="2">
        <v>0.15625</v>
      </c>
      <c r="D9723" t="s">
        <v>0</v>
      </c>
      <c r="E9723">
        <v>17.95</v>
      </c>
      <c r="F9723" t="s">
        <v>1</v>
      </c>
    </row>
    <row r="9724" spans="1:6" x14ac:dyDescent="0.2">
      <c r="A9724">
        <v>14128870</v>
      </c>
      <c r="B9724" s="1">
        <v>44544</v>
      </c>
      <c r="C9724" s="2">
        <v>0.16666666666666666</v>
      </c>
      <c r="D9724" t="s">
        <v>0</v>
      </c>
      <c r="E9724">
        <v>17.77</v>
      </c>
      <c r="F9724" t="s">
        <v>1</v>
      </c>
    </row>
    <row r="9725" spans="1:6" x14ac:dyDescent="0.2">
      <c r="A9725">
        <v>14128870</v>
      </c>
      <c r="B9725" s="1">
        <v>44544</v>
      </c>
      <c r="C9725" s="2">
        <v>0.17708333333333334</v>
      </c>
      <c r="D9725" t="s">
        <v>0</v>
      </c>
      <c r="E9725">
        <v>17.11</v>
      </c>
      <c r="F9725" t="s">
        <v>1</v>
      </c>
    </row>
    <row r="9726" spans="1:6" x14ac:dyDescent="0.2">
      <c r="A9726">
        <v>14128870</v>
      </c>
      <c r="B9726" s="1">
        <v>44544</v>
      </c>
      <c r="C9726" s="2">
        <v>0.1875</v>
      </c>
      <c r="D9726" t="s">
        <v>0</v>
      </c>
      <c r="E9726">
        <v>16.77</v>
      </c>
      <c r="F9726" t="s">
        <v>1</v>
      </c>
    </row>
    <row r="9727" spans="1:6" x14ac:dyDescent="0.2">
      <c r="A9727">
        <v>14128870</v>
      </c>
      <c r="B9727" s="1">
        <v>44544</v>
      </c>
      <c r="C9727" s="2">
        <v>0.19791666666666666</v>
      </c>
      <c r="D9727" t="s">
        <v>0</v>
      </c>
      <c r="E9727">
        <v>16.64</v>
      </c>
      <c r="F9727" t="s">
        <v>1</v>
      </c>
    </row>
    <row r="9728" spans="1:6" x14ac:dyDescent="0.2">
      <c r="A9728">
        <v>14128870</v>
      </c>
      <c r="B9728" s="1">
        <v>44544</v>
      </c>
      <c r="C9728" s="2">
        <v>0.20833333333333334</v>
      </c>
      <c r="D9728" t="s">
        <v>0</v>
      </c>
      <c r="E9728">
        <v>16.75</v>
      </c>
      <c r="F9728" t="s">
        <v>1</v>
      </c>
    </row>
    <row r="9729" spans="1:6" x14ac:dyDescent="0.2">
      <c r="A9729">
        <v>14128870</v>
      </c>
      <c r="B9729" s="1">
        <v>44544</v>
      </c>
      <c r="C9729" s="2">
        <v>0.21875</v>
      </c>
      <c r="D9729" t="s">
        <v>0</v>
      </c>
      <c r="E9729">
        <v>16.510000000000002</v>
      </c>
      <c r="F9729" t="s">
        <v>1</v>
      </c>
    </row>
    <row r="9730" spans="1:6" x14ac:dyDescent="0.2">
      <c r="A9730">
        <v>14128870</v>
      </c>
      <c r="B9730" s="1">
        <v>44544</v>
      </c>
      <c r="C9730" s="2">
        <v>0.22916666666666666</v>
      </c>
      <c r="D9730" t="s">
        <v>0</v>
      </c>
      <c r="E9730">
        <v>16.3</v>
      </c>
      <c r="F9730" t="s">
        <v>1</v>
      </c>
    </row>
    <row r="9731" spans="1:6" x14ac:dyDescent="0.2">
      <c r="A9731">
        <v>14128870</v>
      </c>
      <c r="B9731" s="1">
        <v>44544</v>
      </c>
      <c r="C9731" s="2">
        <v>0.23958333333333334</v>
      </c>
      <c r="D9731" t="s">
        <v>0</v>
      </c>
      <c r="E9731">
        <v>16.170000000000002</v>
      </c>
      <c r="F9731" t="s">
        <v>1</v>
      </c>
    </row>
    <row r="9732" spans="1:6" x14ac:dyDescent="0.2">
      <c r="A9732">
        <v>14128870</v>
      </c>
      <c r="B9732" s="1">
        <v>44544</v>
      </c>
      <c r="C9732" s="2">
        <v>0.25</v>
      </c>
      <c r="D9732" t="s">
        <v>0</v>
      </c>
      <c r="E9732">
        <v>16.09</v>
      </c>
      <c r="F9732" t="s">
        <v>1</v>
      </c>
    </row>
    <row r="9733" spans="1:6" x14ac:dyDescent="0.2">
      <c r="A9733">
        <v>14128870</v>
      </c>
      <c r="B9733" s="1">
        <v>44544</v>
      </c>
      <c r="C9733" s="2">
        <v>0.26041666666666669</v>
      </c>
      <c r="D9733" t="s">
        <v>0</v>
      </c>
      <c r="E9733">
        <v>16.149999999999999</v>
      </c>
      <c r="F9733" t="s">
        <v>1</v>
      </c>
    </row>
    <row r="9734" spans="1:6" x14ac:dyDescent="0.2">
      <c r="A9734">
        <v>14128870</v>
      </c>
      <c r="B9734" s="1">
        <v>44544</v>
      </c>
      <c r="C9734" s="2">
        <v>0.27083333333333331</v>
      </c>
      <c r="D9734" t="s">
        <v>0</v>
      </c>
      <c r="E9734">
        <v>16.07</v>
      </c>
      <c r="F9734" t="s">
        <v>1</v>
      </c>
    </row>
    <row r="9735" spans="1:6" x14ac:dyDescent="0.2">
      <c r="A9735">
        <v>14128870</v>
      </c>
      <c r="B9735" s="1">
        <v>44544</v>
      </c>
      <c r="C9735" s="2">
        <v>0.28125</v>
      </c>
      <c r="D9735" t="s">
        <v>0</v>
      </c>
      <c r="E9735">
        <v>16.059999999999999</v>
      </c>
      <c r="F9735" t="s">
        <v>1</v>
      </c>
    </row>
    <row r="9736" spans="1:6" x14ac:dyDescent="0.2">
      <c r="A9736">
        <v>14128870</v>
      </c>
      <c r="B9736" s="1">
        <v>44544</v>
      </c>
      <c r="C9736" s="2">
        <v>0.29166666666666669</v>
      </c>
      <c r="D9736" t="s">
        <v>0</v>
      </c>
      <c r="E9736">
        <v>16.05</v>
      </c>
      <c r="F9736" t="s">
        <v>1</v>
      </c>
    </row>
    <row r="9737" spans="1:6" x14ac:dyDescent="0.2">
      <c r="A9737">
        <v>14128870</v>
      </c>
      <c r="B9737" s="1">
        <v>44544</v>
      </c>
      <c r="C9737" s="2">
        <v>0.30208333333333331</v>
      </c>
      <c r="D9737" t="s">
        <v>0</v>
      </c>
      <c r="E9737">
        <v>16.07</v>
      </c>
      <c r="F9737" t="s">
        <v>1</v>
      </c>
    </row>
    <row r="9738" spans="1:6" x14ac:dyDescent="0.2">
      <c r="A9738">
        <v>14128870</v>
      </c>
      <c r="B9738" s="1">
        <v>44544</v>
      </c>
      <c r="C9738" s="2">
        <v>0.3125</v>
      </c>
      <c r="D9738" t="s">
        <v>0</v>
      </c>
      <c r="E9738">
        <v>16.05</v>
      </c>
      <c r="F9738" t="s">
        <v>1</v>
      </c>
    </row>
    <row r="9739" spans="1:6" x14ac:dyDescent="0.2">
      <c r="A9739">
        <v>14128870</v>
      </c>
      <c r="B9739" s="1">
        <v>44544</v>
      </c>
      <c r="C9739" s="2">
        <v>0.32291666666666669</v>
      </c>
      <c r="D9739" t="s">
        <v>0</v>
      </c>
      <c r="E9739">
        <v>16</v>
      </c>
      <c r="F9739" t="s">
        <v>1</v>
      </c>
    </row>
    <row r="9740" spans="1:6" x14ac:dyDescent="0.2">
      <c r="A9740">
        <v>14128870</v>
      </c>
      <c r="B9740" s="1">
        <v>44544</v>
      </c>
      <c r="C9740" s="2">
        <v>0.33333333333333331</v>
      </c>
      <c r="D9740" t="s">
        <v>0</v>
      </c>
      <c r="E9740">
        <v>15.94</v>
      </c>
      <c r="F9740" t="s">
        <v>1</v>
      </c>
    </row>
    <row r="9741" spans="1:6" x14ac:dyDescent="0.2">
      <c r="A9741">
        <v>14128870</v>
      </c>
      <c r="B9741" s="1">
        <v>44544</v>
      </c>
      <c r="C9741" s="2">
        <v>0.34375</v>
      </c>
      <c r="D9741" t="s">
        <v>0</v>
      </c>
      <c r="E9741">
        <v>15.93</v>
      </c>
      <c r="F9741" t="s">
        <v>1</v>
      </c>
    </row>
    <row r="9742" spans="1:6" x14ac:dyDescent="0.2">
      <c r="A9742">
        <v>14128870</v>
      </c>
      <c r="B9742" s="1">
        <v>44544</v>
      </c>
      <c r="C9742" s="2">
        <v>0.35416666666666669</v>
      </c>
      <c r="D9742" t="s">
        <v>0</v>
      </c>
      <c r="E9742">
        <v>15.93</v>
      </c>
      <c r="F9742" t="s">
        <v>1</v>
      </c>
    </row>
    <row r="9743" spans="1:6" x14ac:dyDescent="0.2">
      <c r="A9743">
        <v>14128870</v>
      </c>
      <c r="B9743" s="1">
        <v>44544</v>
      </c>
      <c r="C9743" s="2">
        <v>0.36458333333333331</v>
      </c>
      <c r="D9743" t="s">
        <v>0</v>
      </c>
      <c r="E9743">
        <v>15.91</v>
      </c>
      <c r="F9743" t="s">
        <v>1</v>
      </c>
    </row>
    <row r="9744" spans="1:6" x14ac:dyDescent="0.2">
      <c r="A9744">
        <v>14128870</v>
      </c>
      <c r="B9744" s="1">
        <v>44544</v>
      </c>
      <c r="C9744" s="2">
        <v>0.375</v>
      </c>
      <c r="D9744" t="s">
        <v>0</v>
      </c>
      <c r="E9744">
        <v>15.84</v>
      </c>
      <c r="F9744" t="s">
        <v>1</v>
      </c>
    </row>
    <row r="9745" spans="1:6" x14ac:dyDescent="0.2">
      <c r="A9745">
        <v>14128870</v>
      </c>
      <c r="B9745" s="1">
        <v>44544</v>
      </c>
      <c r="C9745" s="2">
        <v>0.38541666666666669</v>
      </c>
      <c r="D9745" t="s">
        <v>0</v>
      </c>
      <c r="E9745">
        <v>15.85</v>
      </c>
      <c r="F9745" t="s">
        <v>1</v>
      </c>
    </row>
    <row r="9746" spans="1:6" x14ac:dyDescent="0.2">
      <c r="A9746">
        <v>14128870</v>
      </c>
      <c r="B9746" s="1">
        <v>44544</v>
      </c>
      <c r="C9746" s="2">
        <v>0.39583333333333331</v>
      </c>
      <c r="D9746" t="s">
        <v>0</v>
      </c>
      <c r="E9746">
        <v>15.77</v>
      </c>
      <c r="F9746" t="s">
        <v>1</v>
      </c>
    </row>
    <row r="9747" spans="1:6" x14ac:dyDescent="0.2">
      <c r="A9747">
        <v>14128870</v>
      </c>
      <c r="B9747" s="1">
        <v>44544</v>
      </c>
      <c r="C9747" s="2">
        <v>0.40625</v>
      </c>
      <c r="D9747" t="s">
        <v>0</v>
      </c>
      <c r="E9747">
        <v>15.83</v>
      </c>
      <c r="F9747" t="s">
        <v>1</v>
      </c>
    </row>
    <row r="9748" spans="1:6" x14ac:dyDescent="0.2">
      <c r="A9748">
        <v>14128870</v>
      </c>
      <c r="B9748" s="1">
        <v>44544</v>
      </c>
      <c r="C9748" s="2">
        <v>0.41666666666666669</v>
      </c>
      <c r="D9748" t="s">
        <v>0</v>
      </c>
      <c r="E9748">
        <v>15.82</v>
      </c>
      <c r="F9748" t="s">
        <v>1</v>
      </c>
    </row>
    <row r="9749" spans="1:6" x14ac:dyDescent="0.2">
      <c r="A9749">
        <v>14128870</v>
      </c>
      <c r="B9749" s="1">
        <v>44544</v>
      </c>
      <c r="C9749" s="2">
        <v>0.42708333333333331</v>
      </c>
      <c r="D9749" t="s">
        <v>0</v>
      </c>
      <c r="E9749">
        <v>15.79</v>
      </c>
      <c r="F9749" t="s">
        <v>1</v>
      </c>
    </row>
    <row r="9750" spans="1:6" x14ac:dyDescent="0.2">
      <c r="A9750">
        <v>14128870</v>
      </c>
      <c r="B9750" s="1">
        <v>44544</v>
      </c>
      <c r="C9750" s="2">
        <v>0.4375</v>
      </c>
      <c r="D9750" t="s">
        <v>0</v>
      </c>
      <c r="E9750">
        <v>15.8</v>
      </c>
      <c r="F9750" t="s">
        <v>1</v>
      </c>
    </row>
    <row r="9751" spans="1:6" x14ac:dyDescent="0.2">
      <c r="A9751">
        <v>14128870</v>
      </c>
      <c r="B9751" s="1">
        <v>44544</v>
      </c>
      <c r="C9751" s="2">
        <v>0.44791666666666669</v>
      </c>
      <c r="D9751" t="s">
        <v>0</v>
      </c>
      <c r="E9751">
        <v>15.74</v>
      </c>
      <c r="F9751" t="s">
        <v>1</v>
      </c>
    </row>
    <row r="9752" spans="1:6" x14ac:dyDescent="0.2">
      <c r="A9752">
        <v>14128870</v>
      </c>
      <c r="B9752" s="1">
        <v>44544</v>
      </c>
      <c r="C9752" s="2">
        <v>0.45833333333333331</v>
      </c>
      <c r="D9752" t="s">
        <v>0</v>
      </c>
      <c r="E9752">
        <v>15.66</v>
      </c>
      <c r="F9752" t="s">
        <v>1</v>
      </c>
    </row>
    <row r="9753" spans="1:6" x14ac:dyDescent="0.2">
      <c r="A9753">
        <v>14128870</v>
      </c>
      <c r="B9753" s="1">
        <v>44544</v>
      </c>
      <c r="C9753" s="2">
        <v>0.46875</v>
      </c>
      <c r="D9753" t="s">
        <v>0</v>
      </c>
      <c r="E9753">
        <v>15.75</v>
      </c>
      <c r="F9753" t="s">
        <v>1</v>
      </c>
    </row>
    <row r="9754" spans="1:6" x14ac:dyDescent="0.2">
      <c r="A9754">
        <v>14128870</v>
      </c>
      <c r="B9754" s="1">
        <v>44544</v>
      </c>
      <c r="C9754" s="2">
        <v>0.47916666666666669</v>
      </c>
      <c r="D9754" t="s">
        <v>0</v>
      </c>
      <c r="E9754">
        <v>15.98</v>
      </c>
      <c r="F9754" t="s">
        <v>1</v>
      </c>
    </row>
    <row r="9755" spans="1:6" x14ac:dyDescent="0.2">
      <c r="A9755">
        <v>14128870</v>
      </c>
      <c r="B9755" s="1">
        <v>44544</v>
      </c>
      <c r="C9755" s="2">
        <v>0.48958333333333331</v>
      </c>
      <c r="D9755" t="s">
        <v>0</v>
      </c>
      <c r="E9755">
        <v>16.07</v>
      </c>
      <c r="F9755" t="s">
        <v>1</v>
      </c>
    </row>
    <row r="9756" spans="1:6" x14ac:dyDescent="0.2">
      <c r="A9756">
        <v>14128870</v>
      </c>
      <c r="B9756" s="1">
        <v>44544</v>
      </c>
      <c r="C9756" s="2">
        <v>0.5</v>
      </c>
      <c r="D9756" t="s">
        <v>0</v>
      </c>
      <c r="E9756">
        <v>16.04</v>
      </c>
      <c r="F9756" t="s">
        <v>1</v>
      </c>
    </row>
    <row r="9757" spans="1:6" x14ac:dyDescent="0.2">
      <c r="A9757">
        <v>14128870</v>
      </c>
      <c r="B9757" s="1">
        <v>44544</v>
      </c>
      <c r="C9757" s="2">
        <v>0.51041666666666663</v>
      </c>
      <c r="D9757" t="s">
        <v>0</v>
      </c>
      <c r="E9757">
        <v>16.11</v>
      </c>
      <c r="F9757" t="s">
        <v>1</v>
      </c>
    </row>
    <row r="9758" spans="1:6" x14ac:dyDescent="0.2">
      <c r="A9758">
        <v>14128870</v>
      </c>
      <c r="B9758" s="1">
        <v>44544</v>
      </c>
      <c r="C9758" s="2">
        <v>0.52083333333333337</v>
      </c>
      <c r="D9758" t="s">
        <v>0</v>
      </c>
      <c r="E9758">
        <v>16.11</v>
      </c>
      <c r="F9758" t="s">
        <v>1</v>
      </c>
    </row>
    <row r="9759" spans="1:6" x14ac:dyDescent="0.2">
      <c r="A9759">
        <v>14128870</v>
      </c>
      <c r="B9759" s="1">
        <v>44544</v>
      </c>
      <c r="C9759" s="2">
        <v>0.53125</v>
      </c>
      <c r="D9759" t="s">
        <v>0</v>
      </c>
      <c r="E9759">
        <v>16.03</v>
      </c>
      <c r="F9759" t="s">
        <v>1</v>
      </c>
    </row>
    <row r="9760" spans="1:6" x14ac:dyDescent="0.2">
      <c r="A9760">
        <v>14128870</v>
      </c>
      <c r="B9760" s="1">
        <v>44544</v>
      </c>
      <c r="C9760" s="2">
        <v>0.54166666666666663</v>
      </c>
      <c r="D9760" t="s">
        <v>0</v>
      </c>
      <c r="E9760">
        <v>16.010000000000002</v>
      </c>
      <c r="F9760" t="s">
        <v>1</v>
      </c>
    </row>
    <row r="9761" spans="1:6" x14ac:dyDescent="0.2">
      <c r="A9761">
        <v>14128870</v>
      </c>
      <c r="B9761" s="1">
        <v>44544</v>
      </c>
      <c r="C9761" s="2">
        <v>0.55208333333333337</v>
      </c>
      <c r="D9761" t="s">
        <v>0</v>
      </c>
      <c r="E9761">
        <v>15.95</v>
      </c>
      <c r="F9761" t="s">
        <v>1</v>
      </c>
    </row>
    <row r="9762" spans="1:6" x14ac:dyDescent="0.2">
      <c r="A9762">
        <v>14128870</v>
      </c>
      <c r="B9762" s="1">
        <v>44544</v>
      </c>
      <c r="C9762" s="2">
        <v>0.5625</v>
      </c>
      <c r="D9762" t="s">
        <v>0</v>
      </c>
      <c r="E9762">
        <v>15.91</v>
      </c>
      <c r="F9762" t="s">
        <v>1</v>
      </c>
    </row>
    <row r="9763" spans="1:6" x14ac:dyDescent="0.2">
      <c r="A9763">
        <v>14128870</v>
      </c>
      <c r="B9763" s="1">
        <v>44544</v>
      </c>
      <c r="C9763" s="2">
        <v>0.57291666666666663</v>
      </c>
      <c r="D9763" t="s">
        <v>0</v>
      </c>
      <c r="E9763">
        <v>15.85</v>
      </c>
      <c r="F9763" t="s">
        <v>1</v>
      </c>
    </row>
    <row r="9764" spans="1:6" x14ac:dyDescent="0.2">
      <c r="A9764">
        <v>14128870</v>
      </c>
      <c r="B9764" s="1">
        <v>44544</v>
      </c>
      <c r="C9764" s="2">
        <v>0.58333333333333337</v>
      </c>
      <c r="D9764" t="s">
        <v>0</v>
      </c>
      <c r="E9764">
        <v>15.92</v>
      </c>
      <c r="F9764" t="s">
        <v>1</v>
      </c>
    </row>
    <row r="9765" spans="1:6" x14ac:dyDescent="0.2">
      <c r="A9765">
        <v>14128870</v>
      </c>
      <c r="B9765" s="1">
        <v>44544</v>
      </c>
      <c r="C9765" s="2">
        <v>0.59375</v>
      </c>
      <c r="D9765" t="s">
        <v>0</v>
      </c>
      <c r="E9765">
        <v>16</v>
      </c>
      <c r="F9765" t="s">
        <v>1</v>
      </c>
    </row>
    <row r="9766" spans="1:6" x14ac:dyDescent="0.2">
      <c r="A9766">
        <v>14128870</v>
      </c>
      <c r="B9766" s="1">
        <v>44544</v>
      </c>
      <c r="C9766" s="2">
        <v>0.60416666666666663</v>
      </c>
      <c r="D9766" t="s">
        <v>0</v>
      </c>
      <c r="E9766">
        <v>16.05</v>
      </c>
      <c r="F9766" t="s">
        <v>1</v>
      </c>
    </row>
    <row r="9767" spans="1:6" x14ac:dyDescent="0.2">
      <c r="A9767">
        <v>14128870</v>
      </c>
      <c r="B9767" s="1">
        <v>44544</v>
      </c>
      <c r="C9767" s="2">
        <v>0.61458333333333337</v>
      </c>
      <c r="D9767" t="s">
        <v>0</v>
      </c>
      <c r="E9767">
        <v>16.2</v>
      </c>
      <c r="F9767" t="s">
        <v>1</v>
      </c>
    </row>
    <row r="9768" spans="1:6" x14ac:dyDescent="0.2">
      <c r="A9768">
        <v>14128870</v>
      </c>
      <c r="B9768" s="1">
        <v>44544</v>
      </c>
      <c r="C9768" s="2">
        <v>0.625</v>
      </c>
      <c r="D9768" t="s">
        <v>0</v>
      </c>
      <c r="E9768">
        <v>16.170000000000002</v>
      </c>
      <c r="F9768" t="s">
        <v>1</v>
      </c>
    </row>
    <row r="9769" spans="1:6" x14ac:dyDescent="0.2">
      <c r="A9769">
        <v>14128870</v>
      </c>
      <c r="B9769" s="1">
        <v>44544</v>
      </c>
      <c r="C9769" s="2">
        <v>0.63541666666666663</v>
      </c>
      <c r="D9769" t="s">
        <v>0</v>
      </c>
      <c r="E9769">
        <v>16.18</v>
      </c>
      <c r="F9769" t="s">
        <v>1</v>
      </c>
    </row>
    <row r="9770" spans="1:6" x14ac:dyDescent="0.2">
      <c r="A9770">
        <v>14128870</v>
      </c>
      <c r="B9770" s="1">
        <v>44544</v>
      </c>
      <c r="C9770" s="2">
        <v>0.64583333333333337</v>
      </c>
      <c r="D9770" t="s">
        <v>0</v>
      </c>
      <c r="E9770">
        <v>16.190000000000001</v>
      </c>
      <c r="F9770" t="s">
        <v>1</v>
      </c>
    </row>
    <row r="9771" spans="1:6" x14ac:dyDescent="0.2">
      <c r="A9771">
        <v>14128870</v>
      </c>
      <c r="B9771" s="1">
        <v>44544</v>
      </c>
      <c r="C9771" s="2">
        <v>0.65625</v>
      </c>
      <c r="D9771" t="s">
        <v>0</v>
      </c>
      <c r="E9771">
        <v>16.149999999999999</v>
      </c>
      <c r="F9771" t="s">
        <v>1</v>
      </c>
    </row>
    <row r="9772" spans="1:6" x14ac:dyDescent="0.2">
      <c r="A9772">
        <v>14128870</v>
      </c>
      <c r="B9772" s="1">
        <v>44544</v>
      </c>
      <c r="C9772" s="2">
        <v>0.66666666666666663</v>
      </c>
      <c r="D9772" t="s">
        <v>0</v>
      </c>
      <c r="E9772">
        <v>16.16</v>
      </c>
      <c r="F9772" t="s">
        <v>1</v>
      </c>
    </row>
    <row r="9773" spans="1:6" x14ac:dyDescent="0.2">
      <c r="A9773">
        <v>14128870</v>
      </c>
      <c r="B9773" s="1">
        <v>44544</v>
      </c>
      <c r="C9773" s="2">
        <v>0.67708333333333337</v>
      </c>
      <c r="D9773" t="s">
        <v>0</v>
      </c>
      <c r="E9773">
        <v>16.23</v>
      </c>
      <c r="F9773" t="s">
        <v>1</v>
      </c>
    </row>
    <row r="9774" spans="1:6" x14ac:dyDescent="0.2">
      <c r="A9774">
        <v>14128870</v>
      </c>
      <c r="B9774" s="1">
        <v>44544</v>
      </c>
      <c r="C9774" s="2">
        <v>0.6875</v>
      </c>
      <c r="D9774" t="s">
        <v>0</v>
      </c>
      <c r="E9774">
        <v>16.23</v>
      </c>
      <c r="F9774" t="s">
        <v>1</v>
      </c>
    </row>
    <row r="9775" spans="1:6" x14ac:dyDescent="0.2">
      <c r="A9775">
        <v>14128870</v>
      </c>
      <c r="B9775" s="1">
        <v>44544</v>
      </c>
      <c r="C9775" s="2">
        <v>0.69791666666666663</v>
      </c>
      <c r="D9775" t="s">
        <v>0</v>
      </c>
      <c r="E9775">
        <v>16.29</v>
      </c>
      <c r="F9775" t="s">
        <v>1</v>
      </c>
    </row>
    <row r="9776" spans="1:6" x14ac:dyDescent="0.2">
      <c r="A9776">
        <v>14128870</v>
      </c>
      <c r="B9776" s="1">
        <v>44544</v>
      </c>
      <c r="C9776" s="2">
        <v>0.70833333333333337</v>
      </c>
      <c r="D9776" t="s">
        <v>0</v>
      </c>
      <c r="E9776">
        <v>16.39</v>
      </c>
      <c r="F9776" t="s">
        <v>1</v>
      </c>
    </row>
    <row r="9777" spans="1:6" x14ac:dyDescent="0.2">
      <c r="A9777">
        <v>14128870</v>
      </c>
      <c r="B9777" s="1">
        <v>44544</v>
      </c>
      <c r="C9777" s="2">
        <v>0.71875</v>
      </c>
      <c r="D9777" t="s">
        <v>0</v>
      </c>
      <c r="E9777">
        <v>16.91</v>
      </c>
      <c r="F9777" t="s">
        <v>1</v>
      </c>
    </row>
    <row r="9778" spans="1:6" x14ac:dyDescent="0.2">
      <c r="A9778">
        <v>14128870</v>
      </c>
      <c r="B9778" s="1">
        <v>44544</v>
      </c>
      <c r="C9778" s="2">
        <v>0.72916666666666663</v>
      </c>
      <c r="D9778" t="s">
        <v>0</v>
      </c>
      <c r="E9778">
        <v>17.16</v>
      </c>
      <c r="F9778" t="s">
        <v>1</v>
      </c>
    </row>
    <row r="9779" spans="1:6" x14ac:dyDescent="0.2">
      <c r="A9779">
        <v>14128870</v>
      </c>
      <c r="B9779" s="1">
        <v>44544</v>
      </c>
      <c r="C9779" s="2">
        <v>0.73958333333333337</v>
      </c>
      <c r="D9779" t="s">
        <v>0</v>
      </c>
      <c r="E9779">
        <v>17.27</v>
      </c>
      <c r="F9779" t="s">
        <v>1</v>
      </c>
    </row>
    <row r="9780" spans="1:6" x14ac:dyDescent="0.2">
      <c r="A9780">
        <v>14128870</v>
      </c>
      <c r="B9780" s="1">
        <v>44544</v>
      </c>
      <c r="C9780" s="2">
        <v>0.75</v>
      </c>
      <c r="D9780" t="s">
        <v>0</v>
      </c>
      <c r="E9780">
        <v>17.29</v>
      </c>
      <c r="F9780" t="s">
        <v>1</v>
      </c>
    </row>
    <row r="9781" spans="1:6" x14ac:dyDescent="0.2">
      <c r="A9781">
        <v>14128870</v>
      </c>
      <c r="B9781" s="1">
        <v>44544</v>
      </c>
      <c r="C9781" s="2">
        <v>0.76041666666666663</v>
      </c>
      <c r="D9781" t="s">
        <v>0</v>
      </c>
      <c r="E9781">
        <v>17.38</v>
      </c>
      <c r="F9781" t="s">
        <v>1</v>
      </c>
    </row>
    <row r="9782" spans="1:6" x14ac:dyDescent="0.2">
      <c r="A9782">
        <v>14128870</v>
      </c>
      <c r="B9782" s="1">
        <v>44544</v>
      </c>
      <c r="C9782" s="2">
        <v>0.77083333333333337</v>
      </c>
      <c r="D9782" t="s">
        <v>0</v>
      </c>
      <c r="E9782">
        <v>17.38</v>
      </c>
      <c r="F9782" t="s">
        <v>1</v>
      </c>
    </row>
    <row r="9783" spans="1:6" x14ac:dyDescent="0.2">
      <c r="A9783">
        <v>14128870</v>
      </c>
      <c r="B9783" s="1">
        <v>44544</v>
      </c>
      <c r="C9783" s="2">
        <v>0.78125</v>
      </c>
      <c r="D9783" t="s">
        <v>0</v>
      </c>
      <c r="E9783">
        <v>17.41</v>
      </c>
      <c r="F9783" t="s">
        <v>1</v>
      </c>
    </row>
    <row r="9784" spans="1:6" x14ac:dyDescent="0.2">
      <c r="A9784">
        <v>14128870</v>
      </c>
      <c r="B9784" s="1">
        <v>44544</v>
      </c>
      <c r="C9784" s="2">
        <v>0.79166666666666663</v>
      </c>
      <c r="D9784" t="s">
        <v>0</v>
      </c>
      <c r="E9784">
        <v>17.43</v>
      </c>
      <c r="F9784" t="s">
        <v>1</v>
      </c>
    </row>
    <row r="9785" spans="1:6" x14ac:dyDescent="0.2">
      <c r="A9785">
        <v>14128870</v>
      </c>
      <c r="B9785" s="1">
        <v>44544</v>
      </c>
      <c r="C9785" s="2">
        <v>0.80208333333333337</v>
      </c>
      <c r="D9785" t="s">
        <v>0</v>
      </c>
      <c r="E9785">
        <v>17.43</v>
      </c>
      <c r="F9785" t="s">
        <v>1</v>
      </c>
    </row>
    <row r="9786" spans="1:6" x14ac:dyDescent="0.2">
      <c r="A9786">
        <v>14128870</v>
      </c>
      <c r="B9786" s="1">
        <v>44544</v>
      </c>
      <c r="C9786" s="2">
        <v>0.8125</v>
      </c>
      <c r="D9786" t="s">
        <v>0</v>
      </c>
      <c r="E9786">
        <v>17.43</v>
      </c>
      <c r="F9786" t="s">
        <v>1</v>
      </c>
    </row>
    <row r="9787" spans="1:6" x14ac:dyDescent="0.2">
      <c r="A9787">
        <v>14128870</v>
      </c>
      <c r="B9787" s="1">
        <v>44544</v>
      </c>
      <c r="C9787" s="2">
        <v>0.82291666666666663</v>
      </c>
      <c r="D9787" t="s">
        <v>0</v>
      </c>
      <c r="E9787">
        <v>17.38</v>
      </c>
      <c r="F9787" t="s">
        <v>1</v>
      </c>
    </row>
    <row r="9788" spans="1:6" x14ac:dyDescent="0.2">
      <c r="A9788">
        <v>14128870</v>
      </c>
      <c r="B9788" s="1">
        <v>44544</v>
      </c>
      <c r="C9788" s="2">
        <v>0.83333333333333337</v>
      </c>
      <c r="D9788" t="s">
        <v>0</v>
      </c>
      <c r="E9788">
        <v>17.47</v>
      </c>
      <c r="F9788" t="s">
        <v>1</v>
      </c>
    </row>
    <row r="9789" spans="1:6" x14ac:dyDescent="0.2">
      <c r="A9789">
        <v>14128870</v>
      </c>
      <c r="B9789" s="1">
        <v>44544</v>
      </c>
      <c r="C9789" s="2">
        <v>0.84375</v>
      </c>
      <c r="D9789" t="s">
        <v>0</v>
      </c>
      <c r="E9789">
        <v>17.47</v>
      </c>
      <c r="F9789" t="s">
        <v>1</v>
      </c>
    </row>
    <row r="9790" spans="1:6" x14ac:dyDescent="0.2">
      <c r="A9790">
        <v>14128870</v>
      </c>
      <c r="B9790" s="1">
        <v>44544</v>
      </c>
      <c r="C9790" s="2">
        <v>0.85416666666666663</v>
      </c>
      <c r="D9790" t="s">
        <v>0</v>
      </c>
      <c r="E9790">
        <v>17.440000000000001</v>
      </c>
      <c r="F9790" t="s">
        <v>1</v>
      </c>
    </row>
    <row r="9791" spans="1:6" x14ac:dyDescent="0.2">
      <c r="A9791">
        <v>14128870</v>
      </c>
      <c r="B9791" s="1">
        <v>44544</v>
      </c>
      <c r="C9791" s="2">
        <v>0.86458333333333337</v>
      </c>
      <c r="D9791" t="s">
        <v>0</v>
      </c>
      <c r="E9791">
        <v>17.46</v>
      </c>
      <c r="F9791" t="s">
        <v>1</v>
      </c>
    </row>
    <row r="9792" spans="1:6" x14ac:dyDescent="0.2">
      <c r="A9792">
        <v>14128870</v>
      </c>
      <c r="B9792" s="1">
        <v>44544</v>
      </c>
      <c r="C9792" s="2">
        <v>0.875</v>
      </c>
      <c r="D9792" t="s">
        <v>0</v>
      </c>
      <c r="E9792">
        <v>17.440000000000001</v>
      </c>
      <c r="F9792" t="s">
        <v>1</v>
      </c>
    </row>
    <row r="9793" spans="1:6" x14ac:dyDescent="0.2">
      <c r="A9793">
        <v>14128870</v>
      </c>
      <c r="B9793" s="1">
        <v>44544</v>
      </c>
      <c r="C9793" s="2">
        <v>0.88541666666666663</v>
      </c>
      <c r="D9793" t="s">
        <v>0</v>
      </c>
      <c r="E9793">
        <v>17.45</v>
      </c>
      <c r="F9793" t="s">
        <v>1</v>
      </c>
    </row>
    <row r="9794" spans="1:6" x14ac:dyDescent="0.2">
      <c r="A9794">
        <v>14128870</v>
      </c>
      <c r="B9794" s="1">
        <v>44544</v>
      </c>
      <c r="C9794" s="2">
        <v>0.89583333333333337</v>
      </c>
      <c r="D9794" t="s">
        <v>0</v>
      </c>
      <c r="E9794">
        <v>17.47</v>
      </c>
      <c r="F9794" t="s">
        <v>1</v>
      </c>
    </row>
    <row r="9795" spans="1:6" x14ac:dyDescent="0.2">
      <c r="A9795">
        <v>14128870</v>
      </c>
      <c r="B9795" s="1">
        <v>44544</v>
      </c>
      <c r="C9795" s="2">
        <v>0.90625</v>
      </c>
      <c r="D9795" t="s">
        <v>0</v>
      </c>
      <c r="E9795">
        <v>17.43</v>
      </c>
      <c r="F9795" t="s">
        <v>1</v>
      </c>
    </row>
    <row r="9796" spans="1:6" x14ac:dyDescent="0.2">
      <c r="A9796">
        <v>14128870</v>
      </c>
      <c r="B9796" s="1">
        <v>44544</v>
      </c>
      <c r="C9796" s="2">
        <v>0.91666666666666663</v>
      </c>
      <c r="D9796" t="s">
        <v>0</v>
      </c>
      <c r="E9796">
        <v>17.48</v>
      </c>
      <c r="F9796" t="s">
        <v>1</v>
      </c>
    </row>
    <row r="9797" spans="1:6" x14ac:dyDescent="0.2">
      <c r="A9797">
        <v>14128870</v>
      </c>
      <c r="B9797" s="1">
        <v>44544</v>
      </c>
      <c r="C9797" s="2">
        <v>0.92708333333333337</v>
      </c>
      <c r="D9797" t="s">
        <v>0</v>
      </c>
      <c r="E9797">
        <v>17.52</v>
      </c>
      <c r="F9797" t="s">
        <v>1</v>
      </c>
    </row>
    <row r="9798" spans="1:6" x14ac:dyDescent="0.2">
      <c r="A9798">
        <v>14128870</v>
      </c>
      <c r="B9798" s="1">
        <v>44544</v>
      </c>
      <c r="C9798" s="2">
        <v>0.9375</v>
      </c>
      <c r="D9798" t="s">
        <v>0</v>
      </c>
      <c r="E9798">
        <v>17.559999999999999</v>
      </c>
      <c r="F9798" t="s">
        <v>1</v>
      </c>
    </row>
    <row r="9799" spans="1:6" x14ac:dyDescent="0.2">
      <c r="A9799">
        <v>14128870</v>
      </c>
      <c r="B9799" s="1">
        <v>44544</v>
      </c>
      <c r="C9799" s="2">
        <v>0.94791666666666663</v>
      </c>
      <c r="D9799" t="s">
        <v>0</v>
      </c>
      <c r="E9799">
        <v>17.5</v>
      </c>
      <c r="F9799" t="s">
        <v>1</v>
      </c>
    </row>
    <row r="9800" spans="1:6" x14ac:dyDescent="0.2">
      <c r="A9800">
        <v>14128870</v>
      </c>
      <c r="B9800" s="1">
        <v>44544</v>
      </c>
      <c r="C9800" s="2">
        <v>0.95833333333333337</v>
      </c>
      <c r="D9800" t="s">
        <v>0</v>
      </c>
      <c r="E9800">
        <v>17.43</v>
      </c>
      <c r="F9800" t="s">
        <v>1</v>
      </c>
    </row>
    <row r="9801" spans="1:6" x14ac:dyDescent="0.2">
      <c r="A9801">
        <v>14128870</v>
      </c>
      <c r="B9801" s="1">
        <v>44544</v>
      </c>
      <c r="C9801" s="2">
        <v>0.96875</v>
      </c>
      <c r="D9801" t="s">
        <v>0</v>
      </c>
      <c r="E9801">
        <v>17.47</v>
      </c>
      <c r="F9801" t="s">
        <v>1</v>
      </c>
    </row>
    <row r="9802" spans="1:6" x14ac:dyDescent="0.2">
      <c r="A9802">
        <v>14128870</v>
      </c>
      <c r="B9802" s="1">
        <v>44544</v>
      </c>
      <c r="C9802" s="2">
        <v>0.97916666666666663</v>
      </c>
      <c r="D9802" t="s">
        <v>0</v>
      </c>
      <c r="E9802">
        <v>17.489999999999998</v>
      </c>
      <c r="F9802" t="s">
        <v>1</v>
      </c>
    </row>
    <row r="9803" spans="1:6" x14ac:dyDescent="0.2">
      <c r="A9803">
        <v>14128870</v>
      </c>
      <c r="B9803" s="1">
        <v>44544</v>
      </c>
      <c r="C9803" s="2">
        <v>0.98958333333333337</v>
      </c>
      <c r="D9803" t="s">
        <v>0</v>
      </c>
      <c r="E9803">
        <v>17.46</v>
      </c>
      <c r="F9803" t="s">
        <v>1</v>
      </c>
    </row>
    <row r="9804" spans="1:6" x14ac:dyDescent="0.2">
      <c r="A9804">
        <v>14128870</v>
      </c>
      <c r="B9804" s="1">
        <v>44545</v>
      </c>
      <c r="C9804" s="2">
        <v>0</v>
      </c>
      <c r="D9804" t="s">
        <v>0</v>
      </c>
      <c r="E9804">
        <v>17.440000000000001</v>
      </c>
      <c r="F9804" t="s">
        <v>1</v>
      </c>
    </row>
    <row r="9805" spans="1:6" x14ac:dyDescent="0.2">
      <c r="A9805">
        <v>14128870</v>
      </c>
      <c r="B9805" s="1">
        <v>44545</v>
      </c>
      <c r="C9805" s="2">
        <v>1.0416666666666666E-2</v>
      </c>
      <c r="D9805" t="s">
        <v>0</v>
      </c>
      <c r="E9805">
        <v>17.47</v>
      </c>
      <c r="F9805" t="s">
        <v>1</v>
      </c>
    </row>
    <row r="9806" spans="1:6" x14ac:dyDescent="0.2">
      <c r="A9806">
        <v>14128870</v>
      </c>
      <c r="B9806" s="1">
        <v>44545</v>
      </c>
      <c r="C9806" s="2">
        <v>2.0833333333333332E-2</v>
      </c>
      <c r="D9806" t="s">
        <v>0</v>
      </c>
      <c r="E9806">
        <v>17.510000000000002</v>
      </c>
      <c r="F9806" t="s">
        <v>1</v>
      </c>
    </row>
    <row r="9807" spans="1:6" x14ac:dyDescent="0.2">
      <c r="A9807">
        <v>14128870</v>
      </c>
      <c r="B9807" s="1">
        <v>44545</v>
      </c>
      <c r="C9807" s="2">
        <v>3.125E-2</v>
      </c>
      <c r="D9807" t="s">
        <v>0</v>
      </c>
      <c r="E9807">
        <v>17.48</v>
      </c>
      <c r="F9807" t="s">
        <v>1</v>
      </c>
    </row>
    <row r="9808" spans="1:6" x14ac:dyDescent="0.2">
      <c r="A9808">
        <v>14128870</v>
      </c>
      <c r="B9808" s="1">
        <v>44545</v>
      </c>
      <c r="C9808" s="2">
        <v>4.1666666666666664E-2</v>
      </c>
      <c r="D9808" t="s">
        <v>0</v>
      </c>
      <c r="E9808">
        <v>17.510000000000002</v>
      </c>
      <c r="F9808" t="s">
        <v>1</v>
      </c>
    </row>
    <row r="9809" spans="1:6" x14ac:dyDescent="0.2">
      <c r="A9809">
        <v>14128870</v>
      </c>
      <c r="B9809" s="1">
        <v>44545</v>
      </c>
      <c r="C9809" s="2">
        <v>5.2083333333333336E-2</v>
      </c>
      <c r="D9809" t="s">
        <v>0</v>
      </c>
      <c r="E9809">
        <v>17.489999999999998</v>
      </c>
      <c r="F9809" t="s">
        <v>1</v>
      </c>
    </row>
    <row r="9810" spans="1:6" x14ac:dyDescent="0.2">
      <c r="A9810">
        <v>14128870</v>
      </c>
      <c r="B9810" s="1">
        <v>44545</v>
      </c>
      <c r="C9810" s="2">
        <v>6.25E-2</v>
      </c>
      <c r="D9810" t="s">
        <v>0</v>
      </c>
      <c r="E9810">
        <v>17.46</v>
      </c>
      <c r="F9810" t="s">
        <v>1</v>
      </c>
    </row>
    <row r="9811" spans="1:6" x14ac:dyDescent="0.2">
      <c r="A9811">
        <v>14128870</v>
      </c>
      <c r="B9811" s="1">
        <v>44545</v>
      </c>
      <c r="C9811" s="2">
        <v>7.2916666666666671E-2</v>
      </c>
      <c r="D9811" t="s">
        <v>0</v>
      </c>
      <c r="E9811">
        <v>17.48</v>
      </c>
      <c r="F9811" t="s">
        <v>1</v>
      </c>
    </row>
    <row r="9812" spans="1:6" x14ac:dyDescent="0.2">
      <c r="A9812">
        <v>14128870</v>
      </c>
      <c r="B9812" s="1">
        <v>44545</v>
      </c>
      <c r="C9812" s="2">
        <v>8.3333333333333329E-2</v>
      </c>
      <c r="D9812" t="s">
        <v>0</v>
      </c>
      <c r="E9812">
        <v>17.48</v>
      </c>
      <c r="F9812" t="s">
        <v>1</v>
      </c>
    </row>
    <row r="9813" spans="1:6" x14ac:dyDescent="0.2">
      <c r="A9813">
        <v>14128870</v>
      </c>
      <c r="B9813" s="1">
        <v>44545</v>
      </c>
      <c r="C9813" s="2">
        <v>9.375E-2</v>
      </c>
      <c r="D9813" t="s">
        <v>0</v>
      </c>
      <c r="E9813">
        <v>17.559999999999999</v>
      </c>
      <c r="F9813" t="s">
        <v>1</v>
      </c>
    </row>
    <row r="9814" spans="1:6" x14ac:dyDescent="0.2">
      <c r="A9814">
        <v>14128870</v>
      </c>
      <c r="B9814" s="1">
        <v>44545</v>
      </c>
      <c r="C9814" s="2">
        <v>0.10416666666666667</v>
      </c>
      <c r="D9814" t="s">
        <v>0</v>
      </c>
      <c r="E9814">
        <v>17.5</v>
      </c>
      <c r="F9814" t="s">
        <v>1</v>
      </c>
    </row>
    <row r="9815" spans="1:6" x14ac:dyDescent="0.2">
      <c r="A9815">
        <v>14128870</v>
      </c>
      <c r="B9815" s="1">
        <v>44545</v>
      </c>
      <c r="C9815" s="2">
        <v>0.11458333333333333</v>
      </c>
      <c r="D9815" t="s">
        <v>0</v>
      </c>
      <c r="E9815">
        <v>17.559999999999999</v>
      </c>
      <c r="F9815" t="s">
        <v>1</v>
      </c>
    </row>
    <row r="9816" spans="1:6" x14ac:dyDescent="0.2">
      <c r="A9816">
        <v>14128870</v>
      </c>
      <c r="B9816" s="1">
        <v>44545</v>
      </c>
      <c r="C9816" s="2">
        <v>0.125</v>
      </c>
      <c r="D9816" t="s">
        <v>0</v>
      </c>
      <c r="E9816">
        <v>17.489999999999998</v>
      </c>
      <c r="F9816" t="s">
        <v>1</v>
      </c>
    </row>
    <row r="9817" spans="1:6" x14ac:dyDescent="0.2">
      <c r="A9817">
        <v>14128870</v>
      </c>
      <c r="B9817" s="1">
        <v>44545</v>
      </c>
      <c r="C9817" s="2">
        <v>0.13541666666666666</v>
      </c>
      <c r="D9817" t="s">
        <v>0</v>
      </c>
      <c r="E9817">
        <v>17.52</v>
      </c>
      <c r="F9817" t="s">
        <v>1</v>
      </c>
    </row>
    <row r="9818" spans="1:6" x14ac:dyDescent="0.2">
      <c r="A9818">
        <v>14128870</v>
      </c>
      <c r="B9818" s="1">
        <v>44545</v>
      </c>
      <c r="C9818" s="2">
        <v>0.14583333333333334</v>
      </c>
      <c r="D9818" t="s">
        <v>0</v>
      </c>
      <c r="E9818">
        <v>17.489999999999998</v>
      </c>
      <c r="F9818" t="s">
        <v>1</v>
      </c>
    </row>
    <row r="9819" spans="1:6" x14ac:dyDescent="0.2">
      <c r="A9819">
        <v>14128870</v>
      </c>
      <c r="B9819" s="1">
        <v>44545</v>
      </c>
      <c r="C9819" s="2">
        <v>0.15625</v>
      </c>
      <c r="D9819" t="s">
        <v>0</v>
      </c>
      <c r="E9819">
        <v>17.5</v>
      </c>
      <c r="F9819" t="s">
        <v>1</v>
      </c>
    </row>
    <row r="9820" spans="1:6" x14ac:dyDescent="0.2">
      <c r="A9820">
        <v>14128870</v>
      </c>
      <c r="B9820" s="1">
        <v>44545</v>
      </c>
      <c r="C9820" s="2">
        <v>0.16666666666666666</v>
      </c>
      <c r="D9820" t="s">
        <v>0</v>
      </c>
      <c r="E9820">
        <v>17.5</v>
      </c>
      <c r="F9820" t="s">
        <v>1</v>
      </c>
    </row>
    <row r="9821" spans="1:6" x14ac:dyDescent="0.2">
      <c r="A9821">
        <v>14128870</v>
      </c>
      <c r="B9821" s="1">
        <v>44545</v>
      </c>
      <c r="C9821" s="2">
        <v>0.17708333333333334</v>
      </c>
      <c r="D9821" t="s">
        <v>0</v>
      </c>
      <c r="E9821">
        <v>17.52</v>
      </c>
      <c r="F9821" t="s">
        <v>1</v>
      </c>
    </row>
    <row r="9822" spans="1:6" x14ac:dyDescent="0.2">
      <c r="A9822">
        <v>14128870</v>
      </c>
      <c r="B9822" s="1">
        <v>44545</v>
      </c>
      <c r="C9822" s="2">
        <v>0.1875</v>
      </c>
      <c r="D9822" t="s">
        <v>0</v>
      </c>
      <c r="E9822">
        <v>17.54</v>
      </c>
      <c r="F9822" t="s">
        <v>1</v>
      </c>
    </row>
    <row r="9823" spans="1:6" x14ac:dyDescent="0.2">
      <c r="A9823">
        <v>14128870</v>
      </c>
      <c r="B9823" s="1">
        <v>44545</v>
      </c>
      <c r="C9823" s="2">
        <v>0.19791666666666666</v>
      </c>
      <c r="D9823" t="s">
        <v>0</v>
      </c>
      <c r="E9823">
        <v>17.52</v>
      </c>
      <c r="F9823" t="s">
        <v>1</v>
      </c>
    </row>
    <row r="9824" spans="1:6" x14ac:dyDescent="0.2">
      <c r="A9824">
        <v>14128870</v>
      </c>
      <c r="B9824" s="1">
        <v>44545</v>
      </c>
      <c r="C9824" s="2">
        <v>0.20833333333333334</v>
      </c>
      <c r="D9824" t="s">
        <v>0</v>
      </c>
      <c r="E9824">
        <v>17.440000000000001</v>
      </c>
      <c r="F9824" t="s">
        <v>1</v>
      </c>
    </row>
    <row r="9825" spans="1:6" x14ac:dyDescent="0.2">
      <c r="A9825">
        <v>14128870</v>
      </c>
      <c r="B9825" s="1">
        <v>44545</v>
      </c>
      <c r="C9825" s="2">
        <v>0.21875</v>
      </c>
      <c r="D9825" t="s">
        <v>0</v>
      </c>
      <c r="E9825">
        <v>16.989999999999998</v>
      </c>
      <c r="F9825" t="s">
        <v>1</v>
      </c>
    </row>
    <row r="9826" spans="1:6" x14ac:dyDescent="0.2">
      <c r="A9826">
        <v>14128870</v>
      </c>
      <c r="B9826" s="1">
        <v>44545</v>
      </c>
      <c r="C9826" s="2">
        <v>0.22916666666666666</v>
      </c>
      <c r="D9826" t="s">
        <v>0</v>
      </c>
      <c r="E9826">
        <v>16.28</v>
      </c>
      <c r="F9826" t="s">
        <v>1</v>
      </c>
    </row>
    <row r="9827" spans="1:6" x14ac:dyDescent="0.2">
      <c r="A9827">
        <v>14128870</v>
      </c>
      <c r="B9827" s="1">
        <v>44545</v>
      </c>
      <c r="C9827" s="2">
        <v>0.23958333333333334</v>
      </c>
      <c r="D9827" t="s">
        <v>0</v>
      </c>
      <c r="E9827">
        <v>16.059999999999999</v>
      </c>
      <c r="F9827" t="s">
        <v>1</v>
      </c>
    </row>
    <row r="9828" spans="1:6" x14ac:dyDescent="0.2">
      <c r="A9828">
        <v>14128870</v>
      </c>
      <c r="B9828" s="1">
        <v>44545</v>
      </c>
      <c r="C9828" s="2">
        <v>0.25</v>
      </c>
      <c r="D9828" t="s">
        <v>0</v>
      </c>
      <c r="E9828">
        <v>15.91</v>
      </c>
      <c r="F9828" t="s">
        <v>1</v>
      </c>
    </row>
    <row r="9829" spans="1:6" x14ac:dyDescent="0.2">
      <c r="A9829">
        <v>14128870</v>
      </c>
      <c r="B9829" s="1">
        <v>44545</v>
      </c>
      <c r="C9829" s="2">
        <v>0.26041666666666669</v>
      </c>
      <c r="D9829" t="s">
        <v>0</v>
      </c>
      <c r="E9829">
        <v>15.92</v>
      </c>
      <c r="F9829" t="s">
        <v>1</v>
      </c>
    </row>
    <row r="9830" spans="1:6" x14ac:dyDescent="0.2">
      <c r="A9830">
        <v>14128870</v>
      </c>
      <c r="B9830" s="1">
        <v>44545</v>
      </c>
      <c r="C9830" s="2">
        <v>0.27083333333333331</v>
      </c>
      <c r="D9830" t="s">
        <v>0</v>
      </c>
      <c r="E9830">
        <v>16.04</v>
      </c>
      <c r="F9830" t="s">
        <v>1</v>
      </c>
    </row>
    <row r="9831" spans="1:6" x14ac:dyDescent="0.2">
      <c r="A9831">
        <v>14128870</v>
      </c>
      <c r="B9831" s="1">
        <v>44545</v>
      </c>
      <c r="C9831" s="2">
        <v>0.28125</v>
      </c>
      <c r="D9831" t="s">
        <v>0</v>
      </c>
      <c r="E9831">
        <v>16.22</v>
      </c>
      <c r="F9831" t="s">
        <v>1</v>
      </c>
    </row>
    <row r="9832" spans="1:6" x14ac:dyDescent="0.2">
      <c r="A9832">
        <v>14128870</v>
      </c>
      <c r="B9832" s="1">
        <v>44545</v>
      </c>
      <c r="C9832" s="2">
        <v>0.29166666666666669</v>
      </c>
      <c r="D9832" t="s">
        <v>0</v>
      </c>
      <c r="E9832">
        <v>16.21</v>
      </c>
      <c r="F9832" t="s">
        <v>1</v>
      </c>
    </row>
    <row r="9833" spans="1:6" x14ac:dyDescent="0.2">
      <c r="A9833">
        <v>14128870</v>
      </c>
      <c r="B9833" s="1">
        <v>44545</v>
      </c>
      <c r="C9833" s="2">
        <v>0.30208333333333331</v>
      </c>
      <c r="D9833" t="s">
        <v>0</v>
      </c>
      <c r="E9833">
        <v>16.2</v>
      </c>
      <c r="F9833" t="s">
        <v>1</v>
      </c>
    </row>
    <row r="9834" spans="1:6" x14ac:dyDescent="0.2">
      <c r="A9834">
        <v>14128870</v>
      </c>
      <c r="B9834" s="1">
        <v>44545</v>
      </c>
      <c r="C9834" s="2">
        <v>0.3125</v>
      </c>
      <c r="D9834" t="s">
        <v>0</v>
      </c>
      <c r="E9834">
        <v>16.420000000000002</v>
      </c>
      <c r="F9834" t="s">
        <v>1</v>
      </c>
    </row>
    <row r="9835" spans="1:6" x14ac:dyDescent="0.2">
      <c r="A9835">
        <v>14128870</v>
      </c>
      <c r="B9835" s="1">
        <v>44545</v>
      </c>
      <c r="C9835" s="2">
        <v>0.32291666666666669</v>
      </c>
      <c r="D9835" t="s">
        <v>0</v>
      </c>
      <c r="E9835">
        <v>16.47</v>
      </c>
      <c r="F9835" t="s">
        <v>1</v>
      </c>
    </row>
    <row r="9836" spans="1:6" x14ac:dyDescent="0.2">
      <c r="A9836">
        <v>14128870</v>
      </c>
      <c r="B9836" s="1">
        <v>44545</v>
      </c>
      <c r="C9836" s="2">
        <v>0.33333333333333331</v>
      </c>
      <c r="D9836" t="s">
        <v>0</v>
      </c>
      <c r="E9836">
        <v>16.329999999999998</v>
      </c>
      <c r="F9836" t="s">
        <v>1</v>
      </c>
    </row>
    <row r="9837" spans="1:6" x14ac:dyDescent="0.2">
      <c r="A9837">
        <v>14128870</v>
      </c>
      <c r="B9837" s="1">
        <v>44545</v>
      </c>
      <c r="C9837" s="2">
        <v>0.34375</v>
      </c>
      <c r="D9837" t="s">
        <v>0</v>
      </c>
      <c r="E9837">
        <v>16.25</v>
      </c>
      <c r="F9837" t="s">
        <v>1</v>
      </c>
    </row>
    <row r="9838" spans="1:6" x14ac:dyDescent="0.2">
      <c r="A9838">
        <v>14128870</v>
      </c>
      <c r="B9838" s="1">
        <v>44545</v>
      </c>
      <c r="C9838" s="2">
        <v>0.35416666666666669</v>
      </c>
      <c r="D9838" t="s">
        <v>0</v>
      </c>
      <c r="E9838">
        <v>16.09</v>
      </c>
      <c r="F9838" t="s">
        <v>1</v>
      </c>
    </row>
    <row r="9839" spans="1:6" x14ac:dyDescent="0.2">
      <c r="A9839">
        <v>14128870</v>
      </c>
      <c r="B9839" s="1">
        <v>44545</v>
      </c>
      <c r="C9839" s="2">
        <v>0.36458333333333331</v>
      </c>
      <c r="D9839" t="s">
        <v>0</v>
      </c>
      <c r="E9839">
        <v>16.14</v>
      </c>
      <c r="F9839" t="s">
        <v>1</v>
      </c>
    </row>
    <row r="9840" spans="1:6" x14ac:dyDescent="0.2">
      <c r="A9840">
        <v>14128870</v>
      </c>
      <c r="B9840" s="1">
        <v>44545</v>
      </c>
      <c r="C9840" s="2">
        <v>0.375</v>
      </c>
      <c r="D9840" t="s">
        <v>0</v>
      </c>
      <c r="E9840">
        <v>16.07</v>
      </c>
      <c r="F9840" t="s">
        <v>1</v>
      </c>
    </row>
    <row r="9841" spans="1:6" x14ac:dyDescent="0.2">
      <c r="A9841">
        <v>14128870</v>
      </c>
      <c r="B9841" s="1">
        <v>44545</v>
      </c>
      <c r="C9841" s="2">
        <v>0.38541666666666669</v>
      </c>
      <c r="D9841" t="s">
        <v>0</v>
      </c>
      <c r="E9841">
        <v>16.010000000000002</v>
      </c>
      <c r="F9841" t="s">
        <v>1</v>
      </c>
    </row>
    <row r="9842" spans="1:6" x14ac:dyDescent="0.2">
      <c r="A9842">
        <v>14128870</v>
      </c>
      <c r="B9842" s="1">
        <v>44545</v>
      </c>
      <c r="C9842" s="2">
        <v>0.39583333333333331</v>
      </c>
      <c r="D9842" t="s">
        <v>0</v>
      </c>
      <c r="E9842">
        <v>16.09</v>
      </c>
      <c r="F9842" t="s">
        <v>1</v>
      </c>
    </row>
    <row r="9843" spans="1:6" x14ac:dyDescent="0.2">
      <c r="A9843">
        <v>14128870</v>
      </c>
      <c r="B9843" s="1">
        <v>44545</v>
      </c>
      <c r="C9843" s="2">
        <v>0.40625</v>
      </c>
      <c r="D9843" t="s">
        <v>0</v>
      </c>
      <c r="E9843">
        <v>16.16</v>
      </c>
      <c r="F9843" t="s">
        <v>1</v>
      </c>
    </row>
    <row r="9844" spans="1:6" x14ac:dyDescent="0.2">
      <c r="A9844">
        <v>14128870</v>
      </c>
      <c r="B9844" s="1">
        <v>44545</v>
      </c>
      <c r="C9844" s="2">
        <v>0.41666666666666669</v>
      </c>
      <c r="D9844" t="s">
        <v>0</v>
      </c>
      <c r="E9844">
        <v>16.2</v>
      </c>
      <c r="F9844" t="s">
        <v>1</v>
      </c>
    </row>
    <row r="9845" spans="1:6" x14ac:dyDescent="0.2">
      <c r="A9845">
        <v>14128870</v>
      </c>
      <c r="B9845" s="1">
        <v>44545</v>
      </c>
      <c r="C9845" s="2">
        <v>0.42708333333333331</v>
      </c>
      <c r="D9845" t="s">
        <v>0</v>
      </c>
      <c r="E9845">
        <v>15.97</v>
      </c>
      <c r="F9845" t="s">
        <v>1</v>
      </c>
    </row>
    <row r="9846" spans="1:6" x14ac:dyDescent="0.2">
      <c r="A9846">
        <v>14128870</v>
      </c>
      <c r="B9846" s="1">
        <v>44545</v>
      </c>
      <c r="C9846" s="2">
        <v>0.4375</v>
      </c>
      <c r="D9846" t="s">
        <v>0</v>
      </c>
      <c r="E9846">
        <v>16.13</v>
      </c>
      <c r="F9846" t="s">
        <v>1</v>
      </c>
    </row>
    <row r="9847" spans="1:6" x14ac:dyDescent="0.2">
      <c r="A9847">
        <v>14128870</v>
      </c>
      <c r="B9847" s="1">
        <v>44545</v>
      </c>
      <c r="C9847" s="2">
        <v>0.44791666666666669</v>
      </c>
      <c r="D9847" t="s">
        <v>0</v>
      </c>
      <c r="E9847">
        <v>16.2</v>
      </c>
      <c r="F9847" t="s">
        <v>1</v>
      </c>
    </row>
    <row r="9848" spans="1:6" x14ac:dyDescent="0.2">
      <c r="A9848">
        <v>14128870</v>
      </c>
      <c r="B9848" s="1">
        <v>44545</v>
      </c>
      <c r="C9848" s="2">
        <v>0.45833333333333331</v>
      </c>
      <c r="D9848" t="s">
        <v>0</v>
      </c>
      <c r="E9848">
        <v>16.16</v>
      </c>
      <c r="F9848" t="s">
        <v>1</v>
      </c>
    </row>
    <row r="9849" spans="1:6" x14ac:dyDescent="0.2">
      <c r="A9849">
        <v>14128870</v>
      </c>
      <c r="B9849" s="1">
        <v>44545</v>
      </c>
      <c r="C9849" s="2">
        <v>0.46875</v>
      </c>
      <c r="D9849" t="s">
        <v>0</v>
      </c>
      <c r="E9849">
        <v>16.14</v>
      </c>
      <c r="F9849" t="s">
        <v>1</v>
      </c>
    </row>
    <row r="9850" spans="1:6" x14ac:dyDescent="0.2">
      <c r="A9850">
        <v>14128870</v>
      </c>
      <c r="B9850" s="1">
        <v>44545</v>
      </c>
      <c r="C9850" s="2">
        <v>0.47916666666666669</v>
      </c>
      <c r="D9850" t="s">
        <v>0</v>
      </c>
      <c r="E9850">
        <v>16.11</v>
      </c>
      <c r="F9850" t="s">
        <v>1</v>
      </c>
    </row>
    <row r="9851" spans="1:6" x14ac:dyDescent="0.2">
      <c r="A9851">
        <v>14128870</v>
      </c>
      <c r="B9851" s="1">
        <v>44545</v>
      </c>
      <c r="C9851" s="2">
        <v>0.48958333333333331</v>
      </c>
      <c r="D9851" t="s">
        <v>0</v>
      </c>
      <c r="E9851">
        <v>16.059999999999999</v>
      </c>
      <c r="F9851" t="s">
        <v>1</v>
      </c>
    </row>
    <row r="9852" spans="1:6" x14ac:dyDescent="0.2">
      <c r="A9852">
        <v>14128870</v>
      </c>
      <c r="B9852" s="1">
        <v>44545</v>
      </c>
      <c r="C9852" s="2">
        <v>0.5</v>
      </c>
      <c r="D9852" t="s">
        <v>0</v>
      </c>
      <c r="E9852">
        <v>16.07</v>
      </c>
      <c r="F9852" t="s">
        <v>1</v>
      </c>
    </row>
    <row r="9853" spans="1:6" x14ac:dyDescent="0.2">
      <c r="A9853">
        <v>14128870</v>
      </c>
      <c r="B9853" s="1">
        <v>44545</v>
      </c>
      <c r="C9853" s="2">
        <v>0.51041666666666663</v>
      </c>
      <c r="D9853" t="s">
        <v>0</v>
      </c>
      <c r="E9853">
        <v>15.96</v>
      </c>
      <c r="F9853" t="s">
        <v>1</v>
      </c>
    </row>
    <row r="9854" spans="1:6" x14ac:dyDescent="0.2">
      <c r="A9854">
        <v>14128870</v>
      </c>
      <c r="B9854" s="1">
        <v>44545</v>
      </c>
      <c r="C9854" s="2">
        <v>0.52083333333333337</v>
      </c>
      <c r="D9854" t="s">
        <v>0</v>
      </c>
      <c r="E9854">
        <v>15.97</v>
      </c>
      <c r="F9854" t="s">
        <v>1</v>
      </c>
    </row>
    <row r="9855" spans="1:6" x14ac:dyDescent="0.2">
      <c r="A9855">
        <v>14128870</v>
      </c>
      <c r="B9855" s="1">
        <v>44545</v>
      </c>
      <c r="C9855" s="2">
        <v>0.53125</v>
      </c>
      <c r="D9855" t="s">
        <v>0</v>
      </c>
      <c r="E9855">
        <v>15.92</v>
      </c>
      <c r="F9855" t="s">
        <v>1</v>
      </c>
    </row>
    <row r="9856" spans="1:6" x14ac:dyDescent="0.2">
      <c r="A9856">
        <v>14128870</v>
      </c>
      <c r="B9856" s="1">
        <v>44545</v>
      </c>
      <c r="C9856" s="2">
        <v>0.54166666666666663</v>
      </c>
      <c r="D9856" t="s">
        <v>0</v>
      </c>
      <c r="E9856">
        <v>15.93</v>
      </c>
      <c r="F9856" t="s">
        <v>1</v>
      </c>
    </row>
    <row r="9857" spans="1:6" x14ac:dyDescent="0.2">
      <c r="A9857">
        <v>14128870</v>
      </c>
      <c r="B9857" s="1">
        <v>44545</v>
      </c>
      <c r="C9857" s="2">
        <v>0.55208333333333337</v>
      </c>
      <c r="D9857" t="s">
        <v>0</v>
      </c>
      <c r="E9857">
        <v>15.66</v>
      </c>
      <c r="F9857" t="s">
        <v>1</v>
      </c>
    </row>
    <row r="9858" spans="1:6" x14ac:dyDescent="0.2">
      <c r="A9858">
        <v>14128870</v>
      </c>
      <c r="B9858" s="1">
        <v>44545</v>
      </c>
      <c r="C9858" s="2">
        <v>0.5625</v>
      </c>
      <c r="D9858" t="s">
        <v>0</v>
      </c>
      <c r="E9858">
        <v>15.85</v>
      </c>
      <c r="F9858" t="s">
        <v>1</v>
      </c>
    </row>
    <row r="9859" spans="1:6" x14ac:dyDescent="0.2">
      <c r="A9859">
        <v>14128870</v>
      </c>
      <c r="B9859" s="1">
        <v>44545</v>
      </c>
      <c r="C9859" s="2">
        <v>0.57291666666666663</v>
      </c>
      <c r="D9859" t="s">
        <v>0</v>
      </c>
      <c r="E9859">
        <v>16.03</v>
      </c>
      <c r="F9859" t="s">
        <v>1</v>
      </c>
    </row>
    <row r="9860" spans="1:6" x14ac:dyDescent="0.2">
      <c r="A9860">
        <v>14128870</v>
      </c>
      <c r="B9860" s="1">
        <v>44545</v>
      </c>
      <c r="C9860" s="2">
        <v>0.58333333333333337</v>
      </c>
      <c r="D9860" t="s">
        <v>0</v>
      </c>
      <c r="E9860">
        <v>15.86</v>
      </c>
      <c r="F9860" t="s">
        <v>1</v>
      </c>
    </row>
    <row r="9861" spans="1:6" x14ac:dyDescent="0.2">
      <c r="A9861">
        <v>14128870</v>
      </c>
      <c r="B9861" s="1">
        <v>44545</v>
      </c>
      <c r="C9861" s="2">
        <v>0.59375</v>
      </c>
      <c r="D9861" t="s">
        <v>0</v>
      </c>
      <c r="E9861">
        <v>15.86</v>
      </c>
      <c r="F9861" t="s">
        <v>1</v>
      </c>
    </row>
    <row r="9862" spans="1:6" x14ac:dyDescent="0.2">
      <c r="A9862">
        <v>14128870</v>
      </c>
      <c r="B9862" s="1">
        <v>44545</v>
      </c>
      <c r="C9862" s="2">
        <v>0.60416666666666663</v>
      </c>
      <c r="D9862" t="s">
        <v>0</v>
      </c>
      <c r="E9862">
        <v>15.84</v>
      </c>
      <c r="F9862" t="s">
        <v>1</v>
      </c>
    </row>
    <row r="9863" spans="1:6" x14ac:dyDescent="0.2">
      <c r="A9863">
        <v>14128870</v>
      </c>
      <c r="B9863" s="1">
        <v>44545</v>
      </c>
      <c r="C9863" s="2">
        <v>0.61458333333333337</v>
      </c>
      <c r="D9863" t="s">
        <v>0</v>
      </c>
      <c r="E9863">
        <v>15.88</v>
      </c>
      <c r="F9863" t="s">
        <v>1</v>
      </c>
    </row>
    <row r="9864" spans="1:6" x14ac:dyDescent="0.2">
      <c r="A9864">
        <v>14128870</v>
      </c>
      <c r="B9864" s="1">
        <v>44545</v>
      </c>
      <c r="C9864" s="2">
        <v>0.625</v>
      </c>
      <c r="D9864" t="s">
        <v>0</v>
      </c>
      <c r="E9864">
        <v>15.85</v>
      </c>
      <c r="F9864" t="s">
        <v>1</v>
      </c>
    </row>
    <row r="9865" spans="1:6" x14ac:dyDescent="0.2">
      <c r="A9865">
        <v>14128870</v>
      </c>
      <c r="B9865" s="1">
        <v>44545</v>
      </c>
      <c r="C9865" s="2">
        <v>0.63541666666666663</v>
      </c>
      <c r="D9865" t="s">
        <v>0</v>
      </c>
      <c r="E9865">
        <v>15.89</v>
      </c>
      <c r="F9865" t="s">
        <v>1</v>
      </c>
    </row>
    <row r="9866" spans="1:6" x14ac:dyDescent="0.2">
      <c r="A9866">
        <v>14128870</v>
      </c>
      <c r="B9866" s="1">
        <v>44545</v>
      </c>
      <c r="C9866" s="2">
        <v>0.64583333333333337</v>
      </c>
      <c r="D9866" t="s">
        <v>0</v>
      </c>
      <c r="E9866">
        <v>15.9</v>
      </c>
      <c r="F9866" t="s">
        <v>1</v>
      </c>
    </row>
    <row r="9867" spans="1:6" x14ac:dyDescent="0.2">
      <c r="A9867">
        <v>14128870</v>
      </c>
      <c r="B9867" s="1">
        <v>44545</v>
      </c>
      <c r="C9867" s="2">
        <v>0.65625</v>
      </c>
      <c r="D9867" t="s">
        <v>0</v>
      </c>
      <c r="E9867">
        <v>15.9</v>
      </c>
      <c r="F9867" t="s">
        <v>1</v>
      </c>
    </row>
    <row r="9868" spans="1:6" x14ac:dyDescent="0.2">
      <c r="A9868">
        <v>14128870</v>
      </c>
      <c r="B9868" s="1">
        <v>44545</v>
      </c>
      <c r="C9868" s="2">
        <v>0.66666666666666663</v>
      </c>
      <c r="D9868" t="s">
        <v>0</v>
      </c>
      <c r="E9868">
        <v>15.96</v>
      </c>
      <c r="F9868" t="s">
        <v>1</v>
      </c>
    </row>
    <row r="9869" spans="1:6" x14ac:dyDescent="0.2">
      <c r="A9869">
        <v>14128870</v>
      </c>
      <c r="B9869" s="1">
        <v>44545</v>
      </c>
      <c r="C9869" s="2">
        <v>0.67708333333333337</v>
      </c>
      <c r="D9869" t="s">
        <v>0</v>
      </c>
      <c r="E9869">
        <v>15.89</v>
      </c>
      <c r="F9869" t="s">
        <v>1</v>
      </c>
    </row>
    <row r="9870" spans="1:6" x14ac:dyDescent="0.2">
      <c r="A9870">
        <v>14128870</v>
      </c>
      <c r="B9870" s="1">
        <v>44545</v>
      </c>
      <c r="C9870" s="2">
        <v>0.6875</v>
      </c>
      <c r="D9870" t="s">
        <v>0</v>
      </c>
      <c r="E9870">
        <v>16.04</v>
      </c>
      <c r="F9870" t="s">
        <v>1</v>
      </c>
    </row>
    <row r="9871" spans="1:6" x14ac:dyDescent="0.2">
      <c r="A9871">
        <v>14128870</v>
      </c>
      <c r="B9871" s="1">
        <v>44545</v>
      </c>
      <c r="C9871" s="2">
        <v>0.69791666666666663</v>
      </c>
      <c r="D9871" t="s">
        <v>0</v>
      </c>
      <c r="E9871">
        <v>15.98</v>
      </c>
      <c r="F9871" t="s">
        <v>1</v>
      </c>
    </row>
    <row r="9872" spans="1:6" x14ac:dyDescent="0.2">
      <c r="A9872">
        <v>14128870</v>
      </c>
      <c r="B9872" s="1">
        <v>44545</v>
      </c>
      <c r="C9872" s="2">
        <v>0.70833333333333337</v>
      </c>
      <c r="D9872" t="s">
        <v>0</v>
      </c>
      <c r="E9872">
        <v>16.100000000000001</v>
      </c>
      <c r="F9872" t="s">
        <v>1</v>
      </c>
    </row>
    <row r="9873" spans="1:6" x14ac:dyDescent="0.2">
      <c r="A9873">
        <v>14128870</v>
      </c>
      <c r="B9873" s="1">
        <v>44545</v>
      </c>
      <c r="C9873" s="2">
        <v>0.71875</v>
      </c>
      <c r="D9873" t="s">
        <v>0</v>
      </c>
      <c r="E9873">
        <v>16.66</v>
      </c>
      <c r="F9873" t="s">
        <v>1</v>
      </c>
    </row>
    <row r="9874" spans="1:6" x14ac:dyDescent="0.2">
      <c r="A9874">
        <v>14128870</v>
      </c>
      <c r="B9874" s="1">
        <v>44545</v>
      </c>
      <c r="C9874" s="2">
        <v>0.72916666666666663</v>
      </c>
      <c r="D9874" t="s">
        <v>0</v>
      </c>
      <c r="E9874">
        <v>16.97</v>
      </c>
      <c r="F9874" t="s">
        <v>1</v>
      </c>
    </row>
    <row r="9875" spans="1:6" x14ac:dyDescent="0.2">
      <c r="A9875">
        <v>14128870</v>
      </c>
      <c r="B9875" s="1">
        <v>44545</v>
      </c>
      <c r="C9875" s="2">
        <v>0.73958333333333337</v>
      </c>
      <c r="D9875" t="s">
        <v>0</v>
      </c>
      <c r="E9875">
        <v>17.059999999999999</v>
      </c>
      <c r="F9875" t="s">
        <v>1</v>
      </c>
    </row>
    <row r="9876" spans="1:6" x14ac:dyDescent="0.2">
      <c r="A9876">
        <v>14128870</v>
      </c>
      <c r="B9876" s="1">
        <v>44545</v>
      </c>
      <c r="C9876" s="2">
        <v>0.75</v>
      </c>
      <c r="D9876" t="s">
        <v>0</v>
      </c>
      <c r="E9876">
        <v>17.09</v>
      </c>
      <c r="F9876" t="s">
        <v>1</v>
      </c>
    </row>
    <row r="9877" spans="1:6" x14ac:dyDescent="0.2">
      <c r="A9877">
        <v>14128870</v>
      </c>
      <c r="B9877" s="1">
        <v>44545</v>
      </c>
      <c r="C9877" s="2">
        <v>0.76041666666666663</v>
      </c>
      <c r="D9877" t="s">
        <v>0</v>
      </c>
      <c r="E9877">
        <v>17.14</v>
      </c>
      <c r="F9877" t="s">
        <v>1</v>
      </c>
    </row>
    <row r="9878" spans="1:6" x14ac:dyDescent="0.2">
      <c r="A9878">
        <v>14128870</v>
      </c>
      <c r="B9878" s="1">
        <v>44545</v>
      </c>
      <c r="C9878" s="2">
        <v>0.77083333333333337</v>
      </c>
      <c r="D9878" t="s">
        <v>0</v>
      </c>
      <c r="E9878">
        <v>17.16</v>
      </c>
      <c r="F9878" t="s">
        <v>1</v>
      </c>
    </row>
    <row r="9879" spans="1:6" x14ac:dyDescent="0.2">
      <c r="A9879">
        <v>14128870</v>
      </c>
      <c r="B9879" s="1">
        <v>44545</v>
      </c>
      <c r="C9879" s="2">
        <v>0.78125</v>
      </c>
      <c r="D9879" t="s">
        <v>0</v>
      </c>
      <c r="E9879">
        <v>17.18</v>
      </c>
      <c r="F9879" t="s">
        <v>1</v>
      </c>
    </row>
    <row r="9880" spans="1:6" x14ac:dyDescent="0.2">
      <c r="A9880">
        <v>14128870</v>
      </c>
      <c r="B9880" s="1">
        <v>44545</v>
      </c>
      <c r="C9880" s="2">
        <v>0.79166666666666663</v>
      </c>
      <c r="D9880" t="s">
        <v>0</v>
      </c>
      <c r="E9880">
        <v>17.190000000000001</v>
      </c>
      <c r="F9880" t="s">
        <v>1</v>
      </c>
    </row>
    <row r="9881" spans="1:6" x14ac:dyDescent="0.2">
      <c r="A9881">
        <v>14128870</v>
      </c>
      <c r="B9881" s="1">
        <v>44545</v>
      </c>
      <c r="C9881" s="2">
        <v>0.80208333333333337</v>
      </c>
      <c r="D9881" t="s">
        <v>0</v>
      </c>
      <c r="E9881">
        <v>17.260000000000002</v>
      </c>
      <c r="F9881" t="s">
        <v>1</v>
      </c>
    </row>
    <row r="9882" spans="1:6" x14ac:dyDescent="0.2">
      <c r="A9882">
        <v>14128870</v>
      </c>
      <c r="B9882" s="1">
        <v>44545</v>
      </c>
      <c r="C9882" s="2">
        <v>0.8125</v>
      </c>
      <c r="D9882" t="s">
        <v>0</v>
      </c>
      <c r="E9882">
        <v>17.29</v>
      </c>
      <c r="F9882" t="s">
        <v>1</v>
      </c>
    </row>
    <row r="9883" spans="1:6" x14ac:dyDescent="0.2">
      <c r="A9883">
        <v>14128870</v>
      </c>
      <c r="B9883" s="1">
        <v>44545</v>
      </c>
      <c r="C9883" s="2">
        <v>0.82291666666666663</v>
      </c>
      <c r="D9883" t="s">
        <v>0</v>
      </c>
      <c r="E9883">
        <v>17.32</v>
      </c>
      <c r="F9883" t="s">
        <v>1</v>
      </c>
    </row>
    <row r="9884" spans="1:6" x14ac:dyDescent="0.2">
      <c r="A9884">
        <v>14128870</v>
      </c>
      <c r="B9884" s="1">
        <v>44545</v>
      </c>
      <c r="C9884" s="2">
        <v>0.83333333333333337</v>
      </c>
      <c r="D9884" t="s">
        <v>0</v>
      </c>
      <c r="E9884">
        <v>17.34</v>
      </c>
      <c r="F9884" t="s">
        <v>1</v>
      </c>
    </row>
    <row r="9885" spans="1:6" x14ac:dyDescent="0.2">
      <c r="A9885">
        <v>14128870</v>
      </c>
      <c r="B9885" s="1">
        <v>44545</v>
      </c>
      <c r="C9885" s="2">
        <v>0.84375</v>
      </c>
      <c r="D9885" t="s">
        <v>0</v>
      </c>
      <c r="E9885">
        <v>17.329999999999998</v>
      </c>
      <c r="F9885" t="s">
        <v>1</v>
      </c>
    </row>
    <row r="9886" spans="1:6" x14ac:dyDescent="0.2">
      <c r="A9886">
        <v>14128870</v>
      </c>
      <c r="B9886" s="1">
        <v>44545</v>
      </c>
      <c r="C9886" s="2">
        <v>0.85416666666666663</v>
      </c>
      <c r="D9886" t="s">
        <v>0</v>
      </c>
      <c r="E9886">
        <v>17.29</v>
      </c>
      <c r="F9886" t="s">
        <v>1</v>
      </c>
    </row>
    <row r="9887" spans="1:6" x14ac:dyDescent="0.2">
      <c r="A9887">
        <v>14128870</v>
      </c>
      <c r="B9887" s="1">
        <v>44545</v>
      </c>
      <c r="C9887" s="2">
        <v>0.86458333333333337</v>
      </c>
      <c r="D9887" t="s">
        <v>0</v>
      </c>
      <c r="E9887">
        <v>17.239999999999998</v>
      </c>
      <c r="F9887" t="s">
        <v>1</v>
      </c>
    </row>
    <row r="9888" spans="1:6" x14ac:dyDescent="0.2">
      <c r="A9888">
        <v>14128870</v>
      </c>
      <c r="B9888" s="1">
        <v>44545</v>
      </c>
      <c r="C9888" s="2">
        <v>0.875</v>
      </c>
      <c r="D9888" t="s">
        <v>0</v>
      </c>
      <c r="E9888">
        <v>17.22</v>
      </c>
      <c r="F9888" t="s">
        <v>1</v>
      </c>
    </row>
    <row r="9889" spans="1:6" x14ac:dyDescent="0.2">
      <c r="A9889">
        <v>14128870</v>
      </c>
      <c r="B9889" s="1">
        <v>44545</v>
      </c>
      <c r="C9889" s="2">
        <v>0.88541666666666663</v>
      </c>
      <c r="D9889" t="s">
        <v>0</v>
      </c>
      <c r="E9889">
        <v>17.29</v>
      </c>
      <c r="F9889" t="s">
        <v>1</v>
      </c>
    </row>
    <row r="9890" spans="1:6" x14ac:dyDescent="0.2">
      <c r="A9890">
        <v>14128870</v>
      </c>
      <c r="B9890" s="1">
        <v>44545</v>
      </c>
      <c r="C9890" s="2">
        <v>0.89583333333333337</v>
      </c>
      <c r="D9890" t="s">
        <v>0</v>
      </c>
      <c r="E9890">
        <v>17.25</v>
      </c>
      <c r="F9890" t="s">
        <v>1</v>
      </c>
    </row>
    <row r="9891" spans="1:6" x14ac:dyDescent="0.2">
      <c r="A9891">
        <v>14128870</v>
      </c>
      <c r="B9891" s="1">
        <v>44545</v>
      </c>
      <c r="C9891" s="2">
        <v>0.90625</v>
      </c>
      <c r="D9891" t="s">
        <v>0</v>
      </c>
      <c r="E9891">
        <v>17.21</v>
      </c>
      <c r="F9891" t="s">
        <v>1</v>
      </c>
    </row>
    <row r="9892" spans="1:6" x14ac:dyDescent="0.2">
      <c r="A9892">
        <v>14128870</v>
      </c>
      <c r="B9892" s="1">
        <v>44545</v>
      </c>
      <c r="C9892" s="2">
        <v>0.91666666666666663</v>
      </c>
      <c r="D9892" t="s">
        <v>0</v>
      </c>
      <c r="E9892">
        <v>17.239999999999998</v>
      </c>
      <c r="F9892" t="s">
        <v>1</v>
      </c>
    </row>
    <row r="9893" spans="1:6" x14ac:dyDescent="0.2">
      <c r="A9893">
        <v>14128870</v>
      </c>
      <c r="B9893" s="1">
        <v>44545</v>
      </c>
      <c r="C9893" s="2">
        <v>0.92708333333333337</v>
      </c>
      <c r="D9893" t="s">
        <v>0</v>
      </c>
      <c r="E9893">
        <v>17.239999999999998</v>
      </c>
      <c r="F9893" t="s">
        <v>1</v>
      </c>
    </row>
    <row r="9894" spans="1:6" x14ac:dyDescent="0.2">
      <c r="A9894">
        <v>14128870</v>
      </c>
      <c r="B9894" s="1">
        <v>44545</v>
      </c>
      <c r="C9894" s="2">
        <v>0.9375</v>
      </c>
      <c r="D9894" t="s">
        <v>0</v>
      </c>
      <c r="E9894">
        <v>17.23</v>
      </c>
      <c r="F9894" t="s">
        <v>1</v>
      </c>
    </row>
    <row r="9895" spans="1:6" x14ac:dyDescent="0.2">
      <c r="A9895">
        <v>14128870</v>
      </c>
      <c r="B9895" s="1">
        <v>44545</v>
      </c>
      <c r="C9895" s="2">
        <v>0.94791666666666663</v>
      </c>
      <c r="D9895" t="s">
        <v>0</v>
      </c>
      <c r="E9895">
        <v>17.27</v>
      </c>
      <c r="F9895" t="s">
        <v>1</v>
      </c>
    </row>
    <row r="9896" spans="1:6" x14ac:dyDescent="0.2">
      <c r="A9896">
        <v>14128870</v>
      </c>
      <c r="B9896" s="1">
        <v>44545</v>
      </c>
      <c r="C9896" s="2">
        <v>0.95833333333333337</v>
      </c>
      <c r="D9896" t="s">
        <v>0</v>
      </c>
      <c r="E9896">
        <v>17.239999999999998</v>
      </c>
      <c r="F9896" t="s">
        <v>1</v>
      </c>
    </row>
    <row r="9897" spans="1:6" x14ac:dyDescent="0.2">
      <c r="A9897">
        <v>14128870</v>
      </c>
      <c r="B9897" s="1">
        <v>44545</v>
      </c>
      <c r="C9897" s="2">
        <v>0.96875</v>
      </c>
      <c r="D9897" t="s">
        <v>0</v>
      </c>
      <c r="E9897">
        <v>17.29</v>
      </c>
      <c r="F9897" t="s">
        <v>1</v>
      </c>
    </row>
    <row r="9898" spans="1:6" x14ac:dyDescent="0.2">
      <c r="A9898">
        <v>14128870</v>
      </c>
      <c r="B9898" s="1">
        <v>44545</v>
      </c>
      <c r="C9898" s="2">
        <v>0.97916666666666663</v>
      </c>
      <c r="D9898" t="s">
        <v>0</v>
      </c>
      <c r="E9898">
        <v>17.3</v>
      </c>
      <c r="F9898" t="s">
        <v>1</v>
      </c>
    </row>
    <row r="9899" spans="1:6" x14ac:dyDescent="0.2">
      <c r="A9899">
        <v>14128870</v>
      </c>
      <c r="B9899" s="1">
        <v>44545</v>
      </c>
      <c r="C9899" s="2">
        <v>0.98958333333333337</v>
      </c>
      <c r="D9899" t="s">
        <v>0</v>
      </c>
      <c r="E9899">
        <v>17.34</v>
      </c>
      <c r="F9899" t="s">
        <v>1</v>
      </c>
    </row>
    <row r="9900" spans="1:6" x14ac:dyDescent="0.2">
      <c r="A9900">
        <v>14128870</v>
      </c>
      <c r="B9900" s="1">
        <v>44546</v>
      </c>
      <c r="C9900" s="2">
        <v>0</v>
      </c>
      <c r="D9900" t="s">
        <v>0</v>
      </c>
      <c r="E9900">
        <v>17.350000000000001</v>
      </c>
      <c r="F9900" t="s">
        <v>1</v>
      </c>
    </row>
    <row r="9901" spans="1:6" x14ac:dyDescent="0.2">
      <c r="A9901">
        <v>14128870</v>
      </c>
      <c r="B9901" s="1">
        <v>44546</v>
      </c>
      <c r="C9901" s="2">
        <v>1.0416666666666666E-2</v>
      </c>
      <c r="D9901" t="s">
        <v>0</v>
      </c>
      <c r="E9901">
        <v>17.38</v>
      </c>
      <c r="F9901" t="s">
        <v>1</v>
      </c>
    </row>
    <row r="9902" spans="1:6" x14ac:dyDescent="0.2">
      <c r="A9902">
        <v>14128870</v>
      </c>
      <c r="B9902" s="1">
        <v>44546</v>
      </c>
      <c r="C9902" s="2">
        <v>2.0833333333333332E-2</v>
      </c>
      <c r="D9902" t="s">
        <v>0</v>
      </c>
      <c r="E9902">
        <v>17.38</v>
      </c>
      <c r="F9902" t="s">
        <v>1</v>
      </c>
    </row>
    <row r="9903" spans="1:6" x14ac:dyDescent="0.2">
      <c r="A9903">
        <v>14128870</v>
      </c>
      <c r="B9903" s="1">
        <v>44546</v>
      </c>
      <c r="C9903" s="2">
        <v>3.125E-2</v>
      </c>
      <c r="D9903" t="s">
        <v>0</v>
      </c>
      <c r="E9903">
        <v>17.38</v>
      </c>
      <c r="F9903" t="s">
        <v>1</v>
      </c>
    </row>
    <row r="9904" spans="1:6" x14ac:dyDescent="0.2">
      <c r="A9904">
        <v>14128870</v>
      </c>
      <c r="B9904" s="1">
        <v>44546</v>
      </c>
      <c r="C9904" s="2">
        <v>4.1666666666666664E-2</v>
      </c>
      <c r="D9904" t="s">
        <v>0</v>
      </c>
      <c r="E9904">
        <v>17.350000000000001</v>
      </c>
      <c r="F9904" t="s">
        <v>1</v>
      </c>
    </row>
    <row r="9905" spans="1:6" x14ac:dyDescent="0.2">
      <c r="A9905">
        <v>14128870</v>
      </c>
      <c r="B9905" s="1">
        <v>44546</v>
      </c>
      <c r="C9905" s="2">
        <v>5.2083333333333336E-2</v>
      </c>
      <c r="D9905" t="s">
        <v>0</v>
      </c>
      <c r="E9905">
        <v>17.39</v>
      </c>
      <c r="F9905" t="s">
        <v>1</v>
      </c>
    </row>
    <row r="9906" spans="1:6" x14ac:dyDescent="0.2">
      <c r="A9906">
        <v>14128870</v>
      </c>
      <c r="B9906" s="1">
        <v>44546</v>
      </c>
      <c r="C9906" s="2">
        <v>6.25E-2</v>
      </c>
      <c r="D9906" t="s">
        <v>0</v>
      </c>
      <c r="E9906">
        <v>17.32</v>
      </c>
      <c r="F9906" t="s">
        <v>1</v>
      </c>
    </row>
    <row r="9907" spans="1:6" x14ac:dyDescent="0.2">
      <c r="A9907">
        <v>14128870</v>
      </c>
      <c r="B9907" s="1">
        <v>44546</v>
      </c>
      <c r="C9907" s="2">
        <v>7.2916666666666671E-2</v>
      </c>
      <c r="D9907" t="s">
        <v>0</v>
      </c>
      <c r="E9907">
        <v>17.37</v>
      </c>
      <c r="F9907" t="s">
        <v>1</v>
      </c>
    </row>
    <row r="9908" spans="1:6" x14ac:dyDescent="0.2">
      <c r="A9908">
        <v>14128870</v>
      </c>
      <c r="B9908" s="1">
        <v>44546</v>
      </c>
      <c r="C9908" s="2">
        <v>8.3333333333333329E-2</v>
      </c>
      <c r="D9908" t="s">
        <v>0</v>
      </c>
      <c r="E9908">
        <v>17.36</v>
      </c>
      <c r="F9908" t="s">
        <v>1</v>
      </c>
    </row>
    <row r="9909" spans="1:6" x14ac:dyDescent="0.2">
      <c r="A9909">
        <v>14128870</v>
      </c>
      <c r="B9909" s="1">
        <v>44546</v>
      </c>
      <c r="C9909" s="2">
        <v>9.375E-2</v>
      </c>
      <c r="D9909" t="s">
        <v>0</v>
      </c>
      <c r="E9909">
        <v>17.36</v>
      </c>
      <c r="F9909" t="s">
        <v>1</v>
      </c>
    </row>
    <row r="9910" spans="1:6" x14ac:dyDescent="0.2">
      <c r="A9910">
        <v>14128870</v>
      </c>
      <c r="B9910" s="1">
        <v>44546</v>
      </c>
      <c r="C9910" s="2">
        <v>0.10416666666666667</v>
      </c>
      <c r="D9910" t="s">
        <v>0</v>
      </c>
      <c r="E9910">
        <v>17.45</v>
      </c>
      <c r="F9910" t="s">
        <v>1</v>
      </c>
    </row>
    <row r="9911" spans="1:6" x14ac:dyDescent="0.2">
      <c r="A9911">
        <v>14128870</v>
      </c>
      <c r="B9911" s="1">
        <v>44546</v>
      </c>
      <c r="C9911" s="2">
        <v>0.11458333333333333</v>
      </c>
      <c r="D9911" t="s">
        <v>0</v>
      </c>
      <c r="E9911">
        <v>17.36</v>
      </c>
      <c r="F9911" t="s">
        <v>1</v>
      </c>
    </row>
    <row r="9912" spans="1:6" x14ac:dyDescent="0.2">
      <c r="A9912">
        <v>14128870</v>
      </c>
      <c r="B9912" s="1">
        <v>44546</v>
      </c>
      <c r="C9912" s="2">
        <v>0.125</v>
      </c>
      <c r="D9912" t="s">
        <v>0</v>
      </c>
      <c r="E9912">
        <v>17.37</v>
      </c>
      <c r="F9912" t="s">
        <v>1</v>
      </c>
    </row>
    <row r="9913" spans="1:6" x14ac:dyDescent="0.2">
      <c r="A9913">
        <v>14128870</v>
      </c>
      <c r="B9913" s="1">
        <v>44546</v>
      </c>
      <c r="C9913" s="2">
        <v>0.13541666666666666</v>
      </c>
      <c r="D9913" t="s">
        <v>0</v>
      </c>
      <c r="E9913">
        <v>17.38</v>
      </c>
      <c r="F9913" t="s">
        <v>1</v>
      </c>
    </row>
    <row r="9914" spans="1:6" x14ac:dyDescent="0.2">
      <c r="A9914">
        <v>14128870</v>
      </c>
      <c r="B9914" s="1">
        <v>44546</v>
      </c>
      <c r="C9914" s="2">
        <v>0.14583333333333334</v>
      </c>
      <c r="D9914" t="s">
        <v>0</v>
      </c>
      <c r="E9914">
        <v>17.350000000000001</v>
      </c>
      <c r="F9914" t="s">
        <v>1</v>
      </c>
    </row>
    <row r="9915" spans="1:6" x14ac:dyDescent="0.2">
      <c r="A9915">
        <v>14128870</v>
      </c>
      <c r="B9915" s="1">
        <v>44546</v>
      </c>
      <c r="C9915" s="2">
        <v>0.15625</v>
      </c>
      <c r="D9915" t="s">
        <v>0</v>
      </c>
      <c r="E9915">
        <v>17.43</v>
      </c>
      <c r="F9915" t="s">
        <v>1</v>
      </c>
    </row>
    <row r="9916" spans="1:6" x14ac:dyDescent="0.2">
      <c r="A9916">
        <v>14128870</v>
      </c>
      <c r="B9916" s="1">
        <v>44546</v>
      </c>
      <c r="C9916" s="2">
        <v>0.16666666666666666</v>
      </c>
      <c r="D9916" t="s">
        <v>0</v>
      </c>
      <c r="E9916">
        <v>17.38</v>
      </c>
      <c r="F9916" t="s">
        <v>1</v>
      </c>
    </row>
    <row r="9917" spans="1:6" x14ac:dyDescent="0.2">
      <c r="A9917">
        <v>14128870</v>
      </c>
      <c r="B9917" s="1">
        <v>44546</v>
      </c>
      <c r="C9917" s="2">
        <v>0.17708333333333334</v>
      </c>
      <c r="D9917" t="s">
        <v>0</v>
      </c>
      <c r="E9917">
        <v>17.420000000000002</v>
      </c>
      <c r="F9917" t="s">
        <v>1</v>
      </c>
    </row>
    <row r="9918" spans="1:6" x14ac:dyDescent="0.2">
      <c r="A9918">
        <v>14128870</v>
      </c>
      <c r="B9918" s="1">
        <v>44546</v>
      </c>
      <c r="C9918" s="2">
        <v>0.1875</v>
      </c>
      <c r="D9918" t="s">
        <v>0</v>
      </c>
      <c r="E9918">
        <v>17.440000000000001</v>
      </c>
      <c r="F9918" t="s">
        <v>1</v>
      </c>
    </row>
    <row r="9919" spans="1:6" x14ac:dyDescent="0.2">
      <c r="A9919">
        <v>14128870</v>
      </c>
      <c r="B9919" s="1">
        <v>44546</v>
      </c>
      <c r="C9919" s="2">
        <v>0.19791666666666666</v>
      </c>
      <c r="D9919" t="s">
        <v>0</v>
      </c>
      <c r="E9919">
        <v>17.440000000000001</v>
      </c>
      <c r="F9919" t="s">
        <v>1</v>
      </c>
    </row>
    <row r="9920" spans="1:6" x14ac:dyDescent="0.2">
      <c r="A9920">
        <v>14128870</v>
      </c>
      <c r="B9920" s="1">
        <v>44546</v>
      </c>
      <c r="C9920" s="2">
        <v>0.20833333333333334</v>
      </c>
      <c r="D9920" t="s">
        <v>0</v>
      </c>
      <c r="E9920">
        <v>17.41</v>
      </c>
      <c r="F9920" t="s">
        <v>1</v>
      </c>
    </row>
    <row r="9921" spans="1:6" x14ac:dyDescent="0.2">
      <c r="A9921">
        <v>14128870</v>
      </c>
      <c r="B9921" s="1">
        <v>44546</v>
      </c>
      <c r="C9921" s="2">
        <v>0.21875</v>
      </c>
      <c r="D9921" t="s">
        <v>0</v>
      </c>
      <c r="E9921">
        <v>17.45</v>
      </c>
      <c r="F9921" t="s">
        <v>1</v>
      </c>
    </row>
    <row r="9922" spans="1:6" x14ac:dyDescent="0.2">
      <c r="A9922">
        <v>14128870</v>
      </c>
      <c r="B9922" s="1">
        <v>44546</v>
      </c>
      <c r="C9922" s="2">
        <v>0.22916666666666666</v>
      </c>
      <c r="D9922" t="s">
        <v>0</v>
      </c>
      <c r="E9922">
        <v>16.760000000000002</v>
      </c>
      <c r="F9922" t="s">
        <v>1</v>
      </c>
    </row>
    <row r="9923" spans="1:6" x14ac:dyDescent="0.2">
      <c r="A9923">
        <v>14128870</v>
      </c>
      <c r="B9923" s="1">
        <v>44546</v>
      </c>
      <c r="C9923" s="2">
        <v>0.23958333333333334</v>
      </c>
      <c r="D9923" t="s">
        <v>0</v>
      </c>
      <c r="E9923">
        <v>16.489999999999998</v>
      </c>
      <c r="F9923" t="s">
        <v>1</v>
      </c>
    </row>
    <row r="9924" spans="1:6" x14ac:dyDescent="0.2">
      <c r="A9924">
        <v>14128870</v>
      </c>
      <c r="B9924" s="1">
        <v>44546</v>
      </c>
      <c r="C9924" s="2">
        <v>0.25</v>
      </c>
      <c r="D9924" t="s">
        <v>0</v>
      </c>
      <c r="E9924">
        <v>16.39</v>
      </c>
      <c r="F9924" t="s">
        <v>1</v>
      </c>
    </row>
    <row r="9925" spans="1:6" x14ac:dyDescent="0.2">
      <c r="A9925">
        <v>14128870</v>
      </c>
      <c r="B9925" s="1">
        <v>44546</v>
      </c>
      <c r="C9925" s="2">
        <v>0.26041666666666669</v>
      </c>
      <c r="D9925" t="s">
        <v>0</v>
      </c>
      <c r="E9925">
        <v>16.14</v>
      </c>
      <c r="F9925" t="s">
        <v>1</v>
      </c>
    </row>
    <row r="9926" spans="1:6" x14ac:dyDescent="0.2">
      <c r="A9926">
        <v>14128870</v>
      </c>
      <c r="B9926" s="1">
        <v>44546</v>
      </c>
      <c r="C9926" s="2">
        <v>0.27083333333333331</v>
      </c>
      <c r="D9926" t="s">
        <v>0</v>
      </c>
      <c r="E9926">
        <v>16.03</v>
      </c>
      <c r="F9926" t="s">
        <v>1</v>
      </c>
    </row>
    <row r="9927" spans="1:6" x14ac:dyDescent="0.2">
      <c r="A9927">
        <v>14128870</v>
      </c>
      <c r="B9927" s="1">
        <v>44546</v>
      </c>
      <c r="C9927" s="2">
        <v>0.28125</v>
      </c>
      <c r="D9927" t="s">
        <v>0</v>
      </c>
      <c r="E9927">
        <v>15.99</v>
      </c>
      <c r="F9927" t="s">
        <v>1</v>
      </c>
    </row>
    <row r="9928" spans="1:6" x14ac:dyDescent="0.2">
      <c r="A9928">
        <v>14128870</v>
      </c>
      <c r="B9928" s="1">
        <v>44546</v>
      </c>
      <c r="C9928" s="2">
        <v>0.29166666666666669</v>
      </c>
      <c r="D9928" t="s">
        <v>0</v>
      </c>
      <c r="E9928">
        <v>15.98</v>
      </c>
      <c r="F9928" t="s">
        <v>1</v>
      </c>
    </row>
    <row r="9929" spans="1:6" x14ac:dyDescent="0.2">
      <c r="A9929">
        <v>14128870</v>
      </c>
      <c r="B9929" s="1">
        <v>44546</v>
      </c>
      <c r="C9929" s="2">
        <v>0.30208333333333331</v>
      </c>
      <c r="D9929" t="s">
        <v>0</v>
      </c>
      <c r="E9929">
        <v>16.010000000000002</v>
      </c>
      <c r="F9929" t="s">
        <v>1</v>
      </c>
    </row>
    <row r="9930" spans="1:6" x14ac:dyDescent="0.2">
      <c r="A9930">
        <v>14128870</v>
      </c>
      <c r="B9930" s="1">
        <v>44546</v>
      </c>
      <c r="C9930" s="2">
        <v>0.3125</v>
      </c>
      <c r="D9930" t="s">
        <v>0</v>
      </c>
      <c r="E9930">
        <v>15.9</v>
      </c>
      <c r="F9930" t="s">
        <v>1</v>
      </c>
    </row>
    <row r="9931" spans="1:6" x14ac:dyDescent="0.2">
      <c r="A9931">
        <v>14128870</v>
      </c>
      <c r="B9931" s="1">
        <v>44546</v>
      </c>
      <c r="C9931" s="2">
        <v>0.32291666666666669</v>
      </c>
      <c r="D9931" t="s">
        <v>0</v>
      </c>
      <c r="E9931">
        <v>15.89</v>
      </c>
      <c r="F9931" t="s">
        <v>1</v>
      </c>
    </row>
    <row r="9932" spans="1:6" x14ac:dyDescent="0.2">
      <c r="A9932">
        <v>14128870</v>
      </c>
      <c r="B9932" s="1">
        <v>44546</v>
      </c>
      <c r="C9932" s="2">
        <v>0.33333333333333331</v>
      </c>
      <c r="D9932" t="s">
        <v>0</v>
      </c>
      <c r="E9932">
        <v>15.84</v>
      </c>
      <c r="F9932" t="s">
        <v>1</v>
      </c>
    </row>
    <row r="9933" spans="1:6" x14ac:dyDescent="0.2">
      <c r="A9933">
        <v>14128870</v>
      </c>
      <c r="B9933" s="1">
        <v>44546</v>
      </c>
      <c r="C9933" s="2">
        <v>0.34375</v>
      </c>
      <c r="D9933" t="s">
        <v>0</v>
      </c>
      <c r="E9933">
        <v>15.82</v>
      </c>
      <c r="F9933" t="s">
        <v>1</v>
      </c>
    </row>
    <row r="9934" spans="1:6" x14ac:dyDescent="0.2">
      <c r="A9934">
        <v>14128870</v>
      </c>
      <c r="B9934" s="1">
        <v>44546</v>
      </c>
      <c r="C9934" s="2">
        <v>0.35416666666666669</v>
      </c>
      <c r="D9934" t="s">
        <v>0</v>
      </c>
      <c r="E9934">
        <v>15.92</v>
      </c>
      <c r="F9934" t="s">
        <v>1</v>
      </c>
    </row>
    <row r="9935" spans="1:6" x14ac:dyDescent="0.2">
      <c r="A9935">
        <v>14128870</v>
      </c>
      <c r="B9935" s="1">
        <v>44546</v>
      </c>
      <c r="C9935" s="2">
        <v>0.36458333333333331</v>
      </c>
      <c r="D9935" t="s">
        <v>0</v>
      </c>
      <c r="E9935">
        <v>15.83</v>
      </c>
      <c r="F9935" t="s">
        <v>1</v>
      </c>
    </row>
    <row r="9936" spans="1:6" x14ac:dyDescent="0.2">
      <c r="A9936">
        <v>14128870</v>
      </c>
      <c r="B9936" s="1">
        <v>44546</v>
      </c>
      <c r="C9936" s="2">
        <v>0.375</v>
      </c>
      <c r="D9936" t="s">
        <v>0</v>
      </c>
      <c r="E9936">
        <v>15.82</v>
      </c>
      <c r="F9936" t="s">
        <v>1</v>
      </c>
    </row>
    <row r="9937" spans="1:6" x14ac:dyDescent="0.2">
      <c r="A9937">
        <v>14128870</v>
      </c>
      <c r="B9937" s="1">
        <v>44546</v>
      </c>
      <c r="C9937" s="2">
        <v>0.38541666666666669</v>
      </c>
      <c r="D9937" t="s">
        <v>0</v>
      </c>
      <c r="E9937">
        <v>15.84</v>
      </c>
      <c r="F9937" t="s">
        <v>1</v>
      </c>
    </row>
    <row r="9938" spans="1:6" x14ac:dyDescent="0.2">
      <c r="A9938">
        <v>14128870</v>
      </c>
      <c r="B9938" s="1">
        <v>44546</v>
      </c>
      <c r="C9938" s="2">
        <v>0.39583333333333331</v>
      </c>
      <c r="D9938" t="s">
        <v>0</v>
      </c>
      <c r="E9938">
        <v>15.74</v>
      </c>
      <c r="F9938" t="s">
        <v>1</v>
      </c>
    </row>
    <row r="9939" spans="1:6" x14ac:dyDescent="0.2">
      <c r="A9939">
        <v>14128870</v>
      </c>
      <c r="B9939" s="1">
        <v>44546</v>
      </c>
      <c r="C9939" s="2">
        <v>0.40625</v>
      </c>
      <c r="D9939" t="s">
        <v>0</v>
      </c>
      <c r="E9939">
        <v>15.69</v>
      </c>
      <c r="F9939" t="s">
        <v>1</v>
      </c>
    </row>
    <row r="9940" spans="1:6" x14ac:dyDescent="0.2">
      <c r="A9940">
        <v>14128870</v>
      </c>
      <c r="B9940" s="1">
        <v>44546</v>
      </c>
      <c r="C9940" s="2">
        <v>0.41666666666666669</v>
      </c>
      <c r="D9940" t="s">
        <v>0</v>
      </c>
      <c r="E9940">
        <v>15.67</v>
      </c>
      <c r="F9940" t="s">
        <v>1</v>
      </c>
    </row>
    <row r="9941" spans="1:6" x14ac:dyDescent="0.2">
      <c r="A9941">
        <v>14128870</v>
      </c>
      <c r="B9941" s="1">
        <v>44546</v>
      </c>
      <c r="C9941" s="2">
        <v>0.42708333333333331</v>
      </c>
      <c r="D9941" t="s">
        <v>0</v>
      </c>
      <c r="E9941">
        <v>15.62</v>
      </c>
      <c r="F9941" t="s">
        <v>1</v>
      </c>
    </row>
    <row r="9942" spans="1:6" x14ac:dyDescent="0.2">
      <c r="A9942">
        <v>14128870</v>
      </c>
      <c r="B9942" s="1">
        <v>44546</v>
      </c>
      <c r="C9942" s="2">
        <v>0.4375</v>
      </c>
      <c r="D9942" t="s">
        <v>0</v>
      </c>
      <c r="E9942">
        <v>15.65</v>
      </c>
      <c r="F9942" t="s">
        <v>1</v>
      </c>
    </row>
    <row r="9943" spans="1:6" x14ac:dyDescent="0.2">
      <c r="A9943">
        <v>14128870</v>
      </c>
      <c r="B9943" s="1">
        <v>44546</v>
      </c>
      <c r="C9943" s="2">
        <v>0.44791666666666669</v>
      </c>
      <c r="D9943" t="s">
        <v>0</v>
      </c>
      <c r="E9943">
        <v>15.52</v>
      </c>
      <c r="F9943" t="s">
        <v>1</v>
      </c>
    </row>
    <row r="9944" spans="1:6" x14ac:dyDescent="0.2">
      <c r="A9944">
        <v>14128870</v>
      </c>
      <c r="B9944" s="1">
        <v>44546</v>
      </c>
      <c r="C9944" s="2">
        <v>0.45833333333333331</v>
      </c>
      <c r="D9944" t="s">
        <v>0</v>
      </c>
      <c r="E9944">
        <v>15.49</v>
      </c>
      <c r="F9944" t="s">
        <v>1</v>
      </c>
    </row>
    <row r="9945" spans="1:6" x14ac:dyDescent="0.2">
      <c r="A9945">
        <v>14128870</v>
      </c>
      <c r="B9945" s="1">
        <v>44546</v>
      </c>
      <c r="C9945" s="2">
        <v>0.46875</v>
      </c>
      <c r="D9945" t="s">
        <v>0</v>
      </c>
      <c r="E9945">
        <v>15.43</v>
      </c>
      <c r="F9945" t="s">
        <v>1</v>
      </c>
    </row>
    <row r="9946" spans="1:6" x14ac:dyDescent="0.2">
      <c r="A9946">
        <v>14128870</v>
      </c>
      <c r="B9946" s="1">
        <v>44546</v>
      </c>
      <c r="C9946" s="2">
        <v>0.47916666666666669</v>
      </c>
      <c r="D9946" t="s">
        <v>0</v>
      </c>
      <c r="E9946">
        <v>15.44</v>
      </c>
      <c r="F9946" t="s">
        <v>1</v>
      </c>
    </row>
    <row r="9947" spans="1:6" x14ac:dyDescent="0.2">
      <c r="A9947">
        <v>14128870</v>
      </c>
      <c r="B9947" s="1">
        <v>44546</v>
      </c>
      <c r="C9947" s="2">
        <v>0.48958333333333331</v>
      </c>
      <c r="D9947" t="s">
        <v>0</v>
      </c>
      <c r="E9947">
        <v>15.45</v>
      </c>
      <c r="F9947" t="s">
        <v>1</v>
      </c>
    </row>
    <row r="9948" spans="1:6" x14ac:dyDescent="0.2">
      <c r="A9948">
        <v>14128870</v>
      </c>
      <c r="B9948" s="1">
        <v>44546</v>
      </c>
      <c r="C9948" s="2">
        <v>0.5</v>
      </c>
      <c r="D9948" t="s">
        <v>0</v>
      </c>
      <c r="E9948">
        <v>15.46</v>
      </c>
      <c r="F9948" t="s">
        <v>1</v>
      </c>
    </row>
    <row r="9949" spans="1:6" x14ac:dyDescent="0.2">
      <c r="A9949">
        <v>14128870</v>
      </c>
      <c r="B9949" s="1">
        <v>44546</v>
      </c>
      <c r="C9949" s="2">
        <v>0.51041666666666663</v>
      </c>
      <c r="D9949" t="s">
        <v>0</v>
      </c>
      <c r="E9949">
        <v>15.44</v>
      </c>
      <c r="F9949" t="s">
        <v>1</v>
      </c>
    </row>
    <row r="9950" spans="1:6" x14ac:dyDescent="0.2">
      <c r="A9950">
        <v>14128870</v>
      </c>
      <c r="B9950" s="1">
        <v>44546</v>
      </c>
      <c r="C9950" s="2">
        <v>0.52083333333333337</v>
      </c>
      <c r="D9950" t="s">
        <v>0</v>
      </c>
      <c r="E9950">
        <v>15.42</v>
      </c>
      <c r="F9950" t="s">
        <v>1</v>
      </c>
    </row>
    <row r="9951" spans="1:6" x14ac:dyDescent="0.2">
      <c r="A9951">
        <v>14128870</v>
      </c>
      <c r="B9951" s="1">
        <v>44546</v>
      </c>
      <c r="C9951" s="2">
        <v>0.53125</v>
      </c>
      <c r="D9951" t="s">
        <v>0</v>
      </c>
      <c r="E9951">
        <v>15.45</v>
      </c>
      <c r="F9951" t="s">
        <v>1</v>
      </c>
    </row>
    <row r="9952" spans="1:6" x14ac:dyDescent="0.2">
      <c r="A9952">
        <v>14128870</v>
      </c>
      <c r="B9952" s="1">
        <v>44546</v>
      </c>
      <c r="C9952" s="2">
        <v>0.54166666666666663</v>
      </c>
      <c r="D9952" t="s">
        <v>0</v>
      </c>
      <c r="E9952">
        <v>15.39</v>
      </c>
      <c r="F9952" t="s">
        <v>1</v>
      </c>
    </row>
    <row r="9953" spans="1:6" x14ac:dyDescent="0.2">
      <c r="A9953">
        <v>14128870</v>
      </c>
      <c r="B9953" s="1">
        <v>44546</v>
      </c>
      <c r="C9953" s="2">
        <v>0.55208333333333337</v>
      </c>
      <c r="D9953" t="s">
        <v>0</v>
      </c>
      <c r="E9953">
        <v>15.38</v>
      </c>
      <c r="F9953" t="s">
        <v>1</v>
      </c>
    </row>
    <row r="9954" spans="1:6" x14ac:dyDescent="0.2">
      <c r="A9954">
        <v>14128870</v>
      </c>
      <c r="B9954" s="1">
        <v>44546</v>
      </c>
      <c r="C9954" s="2">
        <v>0.5625</v>
      </c>
      <c r="D9954" t="s">
        <v>0</v>
      </c>
      <c r="E9954">
        <v>15.33</v>
      </c>
      <c r="F9954" t="s">
        <v>1</v>
      </c>
    </row>
    <row r="9955" spans="1:6" x14ac:dyDescent="0.2">
      <c r="A9955">
        <v>14128870</v>
      </c>
      <c r="B9955" s="1">
        <v>44546</v>
      </c>
      <c r="C9955" s="2">
        <v>0.57291666666666663</v>
      </c>
      <c r="D9955" t="s">
        <v>0</v>
      </c>
      <c r="E9955">
        <v>15.39</v>
      </c>
      <c r="F9955" t="s">
        <v>1</v>
      </c>
    </row>
    <row r="9956" spans="1:6" x14ac:dyDescent="0.2">
      <c r="A9956">
        <v>14128870</v>
      </c>
      <c r="B9956" s="1">
        <v>44546</v>
      </c>
      <c r="C9956" s="2">
        <v>0.58333333333333337</v>
      </c>
      <c r="D9956" t="s">
        <v>0</v>
      </c>
      <c r="E9956">
        <v>15.32</v>
      </c>
      <c r="F9956" t="s">
        <v>1</v>
      </c>
    </row>
    <row r="9957" spans="1:6" x14ac:dyDescent="0.2">
      <c r="A9957">
        <v>14128870</v>
      </c>
      <c r="B9957" s="1">
        <v>44546</v>
      </c>
      <c r="C9957" s="2">
        <v>0.59375</v>
      </c>
      <c r="D9957" t="s">
        <v>0</v>
      </c>
      <c r="E9957">
        <v>15.32</v>
      </c>
      <c r="F9957" t="s">
        <v>1</v>
      </c>
    </row>
    <row r="9958" spans="1:6" x14ac:dyDescent="0.2">
      <c r="A9958">
        <v>14128870</v>
      </c>
      <c r="B9958" s="1">
        <v>44546</v>
      </c>
      <c r="C9958" s="2">
        <v>0.60416666666666663</v>
      </c>
      <c r="D9958" t="s">
        <v>0</v>
      </c>
      <c r="E9958">
        <v>15.27</v>
      </c>
      <c r="F9958" t="s">
        <v>1</v>
      </c>
    </row>
    <row r="9959" spans="1:6" x14ac:dyDescent="0.2">
      <c r="A9959">
        <v>14128870</v>
      </c>
      <c r="B9959" s="1">
        <v>44546</v>
      </c>
      <c r="C9959" s="2">
        <v>0.61458333333333337</v>
      </c>
      <c r="D9959" t="s">
        <v>0</v>
      </c>
      <c r="E9959">
        <v>15.38</v>
      </c>
      <c r="F9959" t="s">
        <v>1</v>
      </c>
    </row>
    <row r="9960" spans="1:6" x14ac:dyDescent="0.2">
      <c r="A9960">
        <v>14128870</v>
      </c>
      <c r="B9960" s="1">
        <v>44546</v>
      </c>
      <c r="C9960" s="2">
        <v>0.625</v>
      </c>
      <c r="D9960" t="s">
        <v>0</v>
      </c>
      <c r="E9960">
        <v>15.3</v>
      </c>
      <c r="F9960" t="s">
        <v>1</v>
      </c>
    </row>
    <row r="9961" spans="1:6" x14ac:dyDescent="0.2">
      <c r="A9961">
        <v>14128870</v>
      </c>
      <c r="B9961" s="1">
        <v>44546</v>
      </c>
      <c r="C9961" s="2">
        <v>0.63541666666666663</v>
      </c>
      <c r="D9961" t="s">
        <v>0</v>
      </c>
      <c r="E9961">
        <v>15.49</v>
      </c>
      <c r="F9961" t="s">
        <v>1</v>
      </c>
    </row>
    <row r="9962" spans="1:6" x14ac:dyDescent="0.2">
      <c r="A9962">
        <v>14128870</v>
      </c>
      <c r="B9962" s="1">
        <v>44546</v>
      </c>
      <c r="C9962" s="2">
        <v>0.64583333333333337</v>
      </c>
      <c r="D9962" t="s">
        <v>0</v>
      </c>
      <c r="E9962">
        <v>15.63</v>
      </c>
      <c r="F9962" t="s">
        <v>1</v>
      </c>
    </row>
    <row r="9963" spans="1:6" x14ac:dyDescent="0.2">
      <c r="A9963">
        <v>14128870</v>
      </c>
      <c r="B9963" s="1">
        <v>44546</v>
      </c>
      <c r="C9963" s="2">
        <v>0.65625</v>
      </c>
      <c r="D9963" t="s">
        <v>0</v>
      </c>
      <c r="E9963">
        <v>15.72</v>
      </c>
      <c r="F9963" t="s">
        <v>1</v>
      </c>
    </row>
    <row r="9964" spans="1:6" x14ac:dyDescent="0.2">
      <c r="A9964">
        <v>14128870</v>
      </c>
      <c r="B9964" s="1">
        <v>44546</v>
      </c>
      <c r="C9964" s="2">
        <v>0.66666666666666663</v>
      </c>
      <c r="D9964" t="s">
        <v>0</v>
      </c>
      <c r="E9964">
        <v>15.68</v>
      </c>
      <c r="F9964" t="s">
        <v>1</v>
      </c>
    </row>
    <row r="9965" spans="1:6" x14ac:dyDescent="0.2">
      <c r="A9965">
        <v>14128870</v>
      </c>
      <c r="B9965" s="1">
        <v>44546</v>
      </c>
      <c r="C9965" s="2">
        <v>0.67708333333333337</v>
      </c>
      <c r="D9965" t="s">
        <v>0</v>
      </c>
      <c r="E9965">
        <v>15.66</v>
      </c>
      <c r="F9965" t="s">
        <v>1</v>
      </c>
    </row>
    <row r="9966" spans="1:6" x14ac:dyDescent="0.2">
      <c r="A9966">
        <v>14128870</v>
      </c>
      <c r="B9966" s="1">
        <v>44546</v>
      </c>
      <c r="C9966" s="2">
        <v>0.6875</v>
      </c>
      <c r="D9966" t="s">
        <v>0</v>
      </c>
      <c r="E9966">
        <v>15.67</v>
      </c>
      <c r="F9966" t="s">
        <v>1</v>
      </c>
    </row>
    <row r="9967" spans="1:6" x14ac:dyDescent="0.2">
      <c r="A9967">
        <v>14128870</v>
      </c>
      <c r="B9967" s="1">
        <v>44546</v>
      </c>
      <c r="C9967" s="2">
        <v>0.69791666666666663</v>
      </c>
      <c r="D9967" t="s">
        <v>0</v>
      </c>
      <c r="E9967">
        <v>15.65</v>
      </c>
      <c r="F9967" t="s">
        <v>1</v>
      </c>
    </row>
    <row r="9968" spans="1:6" x14ac:dyDescent="0.2">
      <c r="A9968">
        <v>14128870</v>
      </c>
      <c r="B9968" s="1">
        <v>44546</v>
      </c>
      <c r="C9968" s="2">
        <v>0.70833333333333337</v>
      </c>
      <c r="D9968" t="s">
        <v>0</v>
      </c>
      <c r="E9968">
        <v>15.77</v>
      </c>
      <c r="F9968" t="s">
        <v>1</v>
      </c>
    </row>
    <row r="9969" spans="1:6" x14ac:dyDescent="0.2">
      <c r="A9969">
        <v>14128870</v>
      </c>
      <c r="B9969" s="1">
        <v>44546</v>
      </c>
      <c r="C9969" s="2">
        <v>0.71875</v>
      </c>
      <c r="D9969" t="s">
        <v>0</v>
      </c>
      <c r="E9969">
        <v>15.98</v>
      </c>
      <c r="F9969" t="s">
        <v>1</v>
      </c>
    </row>
    <row r="9970" spans="1:6" x14ac:dyDescent="0.2">
      <c r="A9970">
        <v>14128870</v>
      </c>
      <c r="B9970" s="1">
        <v>44546</v>
      </c>
      <c r="C9970" s="2">
        <v>0.72916666666666663</v>
      </c>
      <c r="D9970" t="s">
        <v>0</v>
      </c>
      <c r="E9970">
        <v>16.13</v>
      </c>
      <c r="F9970" t="s">
        <v>1</v>
      </c>
    </row>
    <row r="9971" spans="1:6" x14ac:dyDescent="0.2">
      <c r="A9971">
        <v>14128870</v>
      </c>
      <c r="B9971" s="1">
        <v>44546</v>
      </c>
      <c r="C9971" s="2">
        <v>0.73958333333333337</v>
      </c>
      <c r="D9971" t="s">
        <v>0</v>
      </c>
      <c r="E9971">
        <v>16.39</v>
      </c>
      <c r="F9971" t="s">
        <v>1</v>
      </c>
    </row>
    <row r="9972" spans="1:6" x14ac:dyDescent="0.2">
      <c r="A9972">
        <v>14128870</v>
      </c>
      <c r="B9972" s="1">
        <v>44546</v>
      </c>
      <c r="C9972" s="2">
        <v>0.75</v>
      </c>
      <c r="D9972" t="s">
        <v>0</v>
      </c>
      <c r="E9972">
        <v>16.3</v>
      </c>
      <c r="F9972" t="s">
        <v>1</v>
      </c>
    </row>
    <row r="9973" spans="1:6" x14ac:dyDescent="0.2">
      <c r="A9973">
        <v>14128870</v>
      </c>
      <c r="B9973" s="1">
        <v>44546</v>
      </c>
      <c r="C9973" s="2">
        <v>0.76041666666666663</v>
      </c>
      <c r="D9973" t="s">
        <v>0</v>
      </c>
      <c r="E9973">
        <v>16.28</v>
      </c>
      <c r="F9973" t="s">
        <v>1</v>
      </c>
    </row>
    <row r="9974" spans="1:6" x14ac:dyDescent="0.2">
      <c r="A9974">
        <v>14128870</v>
      </c>
      <c r="B9974" s="1">
        <v>44546</v>
      </c>
      <c r="C9974" s="2">
        <v>0.77083333333333337</v>
      </c>
      <c r="D9974" t="s">
        <v>0</v>
      </c>
      <c r="E9974">
        <v>16.32</v>
      </c>
      <c r="F9974" t="s">
        <v>1</v>
      </c>
    </row>
    <row r="9975" spans="1:6" x14ac:dyDescent="0.2">
      <c r="A9975">
        <v>14128870</v>
      </c>
      <c r="B9975" s="1">
        <v>44546</v>
      </c>
      <c r="C9975" s="2">
        <v>0.78125</v>
      </c>
      <c r="D9975" t="s">
        <v>0</v>
      </c>
      <c r="E9975">
        <v>16.309999999999999</v>
      </c>
      <c r="F9975" t="s">
        <v>1</v>
      </c>
    </row>
    <row r="9976" spans="1:6" x14ac:dyDescent="0.2">
      <c r="A9976">
        <v>14128870</v>
      </c>
      <c r="B9976" s="1">
        <v>44546</v>
      </c>
      <c r="C9976" s="2">
        <v>0.79166666666666663</v>
      </c>
      <c r="D9976" t="s">
        <v>0</v>
      </c>
      <c r="E9976">
        <v>16.36</v>
      </c>
      <c r="F9976" t="s">
        <v>1</v>
      </c>
    </row>
    <row r="9977" spans="1:6" x14ac:dyDescent="0.2">
      <c r="A9977">
        <v>14128870</v>
      </c>
      <c r="B9977" s="1">
        <v>44546</v>
      </c>
      <c r="C9977" s="2">
        <v>0.80208333333333337</v>
      </c>
      <c r="D9977" t="s">
        <v>0</v>
      </c>
      <c r="E9977">
        <v>16.39</v>
      </c>
      <c r="F9977" t="s">
        <v>1</v>
      </c>
    </row>
    <row r="9978" spans="1:6" x14ac:dyDescent="0.2">
      <c r="A9978">
        <v>14128870</v>
      </c>
      <c r="B9978" s="1">
        <v>44546</v>
      </c>
      <c r="C9978" s="2">
        <v>0.8125</v>
      </c>
      <c r="D9978" t="s">
        <v>0</v>
      </c>
      <c r="E9978">
        <v>16.37</v>
      </c>
      <c r="F9978" t="s">
        <v>1</v>
      </c>
    </row>
    <row r="9979" spans="1:6" x14ac:dyDescent="0.2">
      <c r="A9979">
        <v>14128870</v>
      </c>
      <c r="B9979" s="1">
        <v>44546</v>
      </c>
      <c r="C9979" s="2">
        <v>0.82291666666666663</v>
      </c>
      <c r="D9979" t="s">
        <v>0</v>
      </c>
      <c r="E9979">
        <v>16.36</v>
      </c>
      <c r="F9979" t="s">
        <v>1</v>
      </c>
    </row>
    <row r="9980" spans="1:6" x14ac:dyDescent="0.2">
      <c r="A9980">
        <v>14128870</v>
      </c>
      <c r="B9980" s="1">
        <v>44546</v>
      </c>
      <c r="C9980" s="2">
        <v>0.83333333333333337</v>
      </c>
      <c r="D9980" t="s">
        <v>0</v>
      </c>
      <c r="E9980">
        <v>16.399999999999999</v>
      </c>
      <c r="F9980" t="s">
        <v>1</v>
      </c>
    </row>
    <row r="9981" spans="1:6" x14ac:dyDescent="0.2">
      <c r="A9981">
        <v>14128870</v>
      </c>
      <c r="B9981" s="1">
        <v>44546</v>
      </c>
      <c r="C9981" s="2">
        <v>0.84375</v>
      </c>
      <c r="D9981" t="s">
        <v>0</v>
      </c>
      <c r="E9981">
        <v>16.37</v>
      </c>
      <c r="F9981" t="s">
        <v>1</v>
      </c>
    </row>
    <row r="9982" spans="1:6" x14ac:dyDescent="0.2">
      <c r="A9982">
        <v>14128870</v>
      </c>
      <c r="B9982" s="1">
        <v>44546</v>
      </c>
      <c r="C9982" s="2">
        <v>0.85416666666666663</v>
      </c>
      <c r="D9982" t="s">
        <v>0</v>
      </c>
      <c r="E9982">
        <v>16.36</v>
      </c>
      <c r="F9982" t="s">
        <v>1</v>
      </c>
    </row>
    <row r="9983" spans="1:6" x14ac:dyDescent="0.2">
      <c r="A9983">
        <v>14128870</v>
      </c>
      <c r="B9983" s="1">
        <v>44546</v>
      </c>
      <c r="C9983" s="2">
        <v>0.86458333333333337</v>
      </c>
      <c r="D9983" t="s">
        <v>0</v>
      </c>
      <c r="E9983">
        <v>16.329999999999998</v>
      </c>
      <c r="F9983" t="s">
        <v>1</v>
      </c>
    </row>
    <row r="9984" spans="1:6" x14ac:dyDescent="0.2">
      <c r="A9984">
        <v>14128870</v>
      </c>
      <c r="B9984" s="1">
        <v>44546</v>
      </c>
      <c r="C9984" s="2">
        <v>0.875</v>
      </c>
      <c r="D9984" t="s">
        <v>0</v>
      </c>
      <c r="E9984">
        <v>16.38</v>
      </c>
      <c r="F9984" t="s">
        <v>1</v>
      </c>
    </row>
    <row r="9985" spans="1:6" x14ac:dyDescent="0.2">
      <c r="A9985">
        <v>14128870</v>
      </c>
      <c r="B9985" s="1">
        <v>44546</v>
      </c>
      <c r="C9985" s="2">
        <v>0.88541666666666663</v>
      </c>
      <c r="D9985" t="s">
        <v>0</v>
      </c>
      <c r="E9985">
        <v>16.38</v>
      </c>
      <c r="F9985" t="s">
        <v>1</v>
      </c>
    </row>
    <row r="9986" spans="1:6" x14ac:dyDescent="0.2">
      <c r="A9986">
        <v>14128870</v>
      </c>
      <c r="B9986" s="1">
        <v>44546</v>
      </c>
      <c r="C9986" s="2">
        <v>0.89583333333333337</v>
      </c>
      <c r="D9986" t="s">
        <v>0</v>
      </c>
      <c r="E9986">
        <v>16.34</v>
      </c>
      <c r="F9986" t="s">
        <v>1</v>
      </c>
    </row>
    <row r="9987" spans="1:6" x14ac:dyDescent="0.2">
      <c r="A9987">
        <v>14128870</v>
      </c>
      <c r="B9987" s="1">
        <v>44546</v>
      </c>
      <c r="C9987" s="2">
        <v>0.90625</v>
      </c>
      <c r="D9987" t="s">
        <v>0</v>
      </c>
      <c r="E9987">
        <v>16.32</v>
      </c>
      <c r="F9987" t="s">
        <v>1</v>
      </c>
    </row>
    <row r="9988" spans="1:6" x14ac:dyDescent="0.2">
      <c r="A9988">
        <v>14128870</v>
      </c>
      <c r="B9988" s="1">
        <v>44546</v>
      </c>
      <c r="C9988" s="2">
        <v>0.91666666666666663</v>
      </c>
      <c r="D9988" t="s">
        <v>0</v>
      </c>
      <c r="E9988">
        <v>16.399999999999999</v>
      </c>
      <c r="F9988" t="s">
        <v>1</v>
      </c>
    </row>
    <row r="9989" spans="1:6" x14ac:dyDescent="0.2">
      <c r="A9989">
        <v>14128870</v>
      </c>
      <c r="B9989" s="1">
        <v>44546</v>
      </c>
      <c r="C9989" s="2">
        <v>0.92708333333333337</v>
      </c>
      <c r="D9989" t="s">
        <v>0</v>
      </c>
      <c r="E9989">
        <v>16.86</v>
      </c>
      <c r="F9989" t="s">
        <v>1</v>
      </c>
    </row>
    <row r="9990" spans="1:6" x14ac:dyDescent="0.2">
      <c r="A9990">
        <v>14128870</v>
      </c>
      <c r="B9990" s="1">
        <v>44546</v>
      </c>
      <c r="C9990" s="2">
        <v>0.9375</v>
      </c>
      <c r="D9990" t="s">
        <v>0</v>
      </c>
      <c r="E9990">
        <v>17.14</v>
      </c>
      <c r="F9990" t="s">
        <v>1</v>
      </c>
    </row>
    <row r="9991" spans="1:6" x14ac:dyDescent="0.2">
      <c r="A9991">
        <v>14128870</v>
      </c>
      <c r="B9991" s="1">
        <v>44546</v>
      </c>
      <c r="C9991" s="2">
        <v>0.94791666666666663</v>
      </c>
      <c r="D9991" t="s">
        <v>0</v>
      </c>
      <c r="E9991">
        <v>17.190000000000001</v>
      </c>
      <c r="F9991" t="s">
        <v>1</v>
      </c>
    </row>
    <row r="9992" spans="1:6" x14ac:dyDescent="0.2">
      <c r="A9992">
        <v>14128870</v>
      </c>
      <c r="B9992" s="1">
        <v>44546</v>
      </c>
      <c r="C9992" s="2">
        <v>0.95833333333333337</v>
      </c>
      <c r="D9992" t="s">
        <v>0</v>
      </c>
      <c r="E9992">
        <v>17.21</v>
      </c>
      <c r="F9992" t="s">
        <v>1</v>
      </c>
    </row>
    <row r="9993" spans="1:6" x14ac:dyDescent="0.2">
      <c r="A9993">
        <v>14128870</v>
      </c>
      <c r="B9993" s="1">
        <v>44546</v>
      </c>
      <c r="C9993" s="2">
        <v>0.96875</v>
      </c>
      <c r="D9993" t="s">
        <v>0</v>
      </c>
      <c r="E9993">
        <v>17.22</v>
      </c>
      <c r="F9993" t="s">
        <v>1</v>
      </c>
    </row>
    <row r="9994" spans="1:6" x14ac:dyDescent="0.2">
      <c r="A9994">
        <v>14128870</v>
      </c>
      <c r="B9994" s="1">
        <v>44546</v>
      </c>
      <c r="C9994" s="2">
        <v>0.97916666666666663</v>
      </c>
      <c r="D9994" t="s">
        <v>0</v>
      </c>
      <c r="E9994">
        <v>17.23</v>
      </c>
      <c r="F9994" t="s">
        <v>1</v>
      </c>
    </row>
    <row r="9995" spans="1:6" x14ac:dyDescent="0.2">
      <c r="A9995">
        <v>14128870</v>
      </c>
      <c r="B9995" s="1">
        <v>44546</v>
      </c>
      <c r="C9995" s="2">
        <v>0.98958333333333337</v>
      </c>
      <c r="D9995" t="s">
        <v>0</v>
      </c>
      <c r="E9995">
        <v>17.239999999999998</v>
      </c>
      <c r="F9995" t="s">
        <v>1</v>
      </c>
    </row>
    <row r="9996" spans="1:6" x14ac:dyDescent="0.2">
      <c r="A9996">
        <v>14128870</v>
      </c>
      <c r="B9996" s="1">
        <v>44547</v>
      </c>
      <c r="C9996" s="2">
        <v>0</v>
      </c>
      <c r="D9996" t="s">
        <v>0</v>
      </c>
      <c r="E9996">
        <v>17.190000000000001</v>
      </c>
      <c r="F9996" t="s">
        <v>1</v>
      </c>
    </row>
    <row r="9997" spans="1:6" x14ac:dyDescent="0.2">
      <c r="A9997">
        <v>14128870</v>
      </c>
      <c r="B9997" s="1">
        <v>44547</v>
      </c>
      <c r="C9997" s="2">
        <v>1.0416666666666666E-2</v>
      </c>
      <c r="D9997" t="s">
        <v>0</v>
      </c>
      <c r="E9997">
        <v>17.260000000000002</v>
      </c>
      <c r="F9997" t="s">
        <v>1</v>
      </c>
    </row>
    <row r="9998" spans="1:6" x14ac:dyDescent="0.2">
      <c r="A9998">
        <v>14128870</v>
      </c>
      <c r="B9998" s="1">
        <v>44547</v>
      </c>
      <c r="C9998" s="2">
        <v>2.0833333333333332E-2</v>
      </c>
      <c r="D9998" t="s">
        <v>0</v>
      </c>
      <c r="E9998">
        <v>17.25</v>
      </c>
      <c r="F9998" t="s">
        <v>1</v>
      </c>
    </row>
    <row r="9999" spans="1:6" x14ac:dyDescent="0.2">
      <c r="A9999">
        <v>14128870</v>
      </c>
      <c r="B9999" s="1">
        <v>44547</v>
      </c>
      <c r="C9999" s="2">
        <v>3.125E-2</v>
      </c>
      <c r="D9999" t="s">
        <v>0</v>
      </c>
      <c r="E9999">
        <v>17.22</v>
      </c>
      <c r="F9999" t="s">
        <v>1</v>
      </c>
    </row>
    <row r="10000" spans="1:6" x14ac:dyDescent="0.2">
      <c r="A10000">
        <v>14128870</v>
      </c>
      <c r="B10000" s="1">
        <v>44547</v>
      </c>
      <c r="C10000" s="2">
        <v>4.1666666666666664E-2</v>
      </c>
      <c r="D10000" t="s">
        <v>0</v>
      </c>
      <c r="E10000">
        <v>17.27</v>
      </c>
      <c r="F10000" t="s">
        <v>1</v>
      </c>
    </row>
    <row r="10001" spans="1:6" x14ac:dyDescent="0.2">
      <c r="A10001">
        <v>14128870</v>
      </c>
      <c r="B10001" s="1">
        <v>44547</v>
      </c>
      <c r="C10001" s="2">
        <v>5.2083333333333336E-2</v>
      </c>
      <c r="D10001" t="s">
        <v>0</v>
      </c>
      <c r="E10001">
        <v>17.23</v>
      </c>
      <c r="F10001" t="s">
        <v>1</v>
      </c>
    </row>
    <row r="10002" spans="1:6" x14ac:dyDescent="0.2">
      <c r="A10002">
        <v>14128870</v>
      </c>
      <c r="B10002" s="1">
        <v>44547</v>
      </c>
      <c r="C10002" s="2">
        <v>6.25E-2</v>
      </c>
      <c r="D10002" t="s">
        <v>0</v>
      </c>
      <c r="E10002">
        <v>17.2</v>
      </c>
      <c r="F10002" t="s">
        <v>1</v>
      </c>
    </row>
    <row r="10003" spans="1:6" x14ac:dyDescent="0.2">
      <c r="A10003">
        <v>14128870</v>
      </c>
      <c r="B10003" s="1">
        <v>44547</v>
      </c>
      <c r="C10003" s="2">
        <v>7.2916666666666671E-2</v>
      </c>
      <c r="D10003" t="s">
        <v>0</v>
      </c>
      <c r="E10003">
        <v>17.239999999999998</v>
      </c>
      <c r="F10003" t="s">
        <v>1</v>
      </c>
    </row>
    <row r="10004" spans="1:6" x14ac:dyDescent="0.2">
      <c r="A10004">
        <v>14128870</v>
      </c>
      <c r="B10004" s="1">
        <v>44547</v>
      </c>
      <c r="C10004" s="2">
        <v>8.3333333333333329E-2</v>
      </c>
      <c r="D10004" t="s">
        <v>0</v>
      </c>
      <c r="E10004">
        <v>17.23</v>
      </c>
      <c r="F10004" t="s">
        <v>1</v>
      </c>
    </row>
    <row r="10005" spans="1:6" x14ac:dyDescent="0.2">
      <c r="A10005">
        <v>14128870</v>
      </c>
      <c r="B10005" s="1">
        <v>44547</v>
      </c>
      <c r="C10005" s="2">
        <v>9.375E-2</v>
      </c>
      <c r="D10005" t="s">
        <v>0</v>
      </c>
      <c r="E10005">
        <v>17.239999999999998</v>
      </c>
      <c r="F10005" t="s">
        <v>1</v>
      </c>
    </row>
    <row r="10006" spans="1:6" x14ac:dyDescent="0.2">
      <c r="A10006">
        <v>14128870</v>
      </c>
      <c r="B10006" s="1">
        <v>44547</v>
      </c>
      <c r="C10006" s="2">
        <v>0.10416666666666667</v>
      </c>
      <c r="D10006" t="s">
        <v>0</v>
      </c>
      <c r="E10006">
        <v>17.23</v>
      </c>
      <c r="F10006" t="s">
        <v>1</v>
      </c>
    </row>
    <row r="10007" spans="1:6" x14ac:dyDescent="0.2">
      <c r="A10007">
        <v>14128870</v>
      </c>
      <c r="B10007" s="1">
        <v>44547</v>
      </c>
      <c r="C10007" s="2">
        <v>0.11458333333333333</v>
      </c>
      <c r="D10007" t="s">
        <v>0</v>
      </c>
      <c r="E10007">
        <v>17.260000000000002</v>
      </c>
      <c r="F10007" t="s">
        <v>1</v>
      </c>
    </row>
    <row r="10008" spans="1:6" x14ac:dyDescent="0.2">
      <c r="A10008">
        <v>14128870</v>
      </c>
      <c r="B10008" s="1">
        <v>44547</v>
      </c>
      <c r="C10008" s="2">
        <v>0.125</v>
      </c>
      <c r="D10008" t="s">
        <v>0</v>
      </c>
      <c r="E10008">
        <v>17.22</v>
      </c>
      <c r="F10008" t="s">
        <v>1</v>
      </c>
    </row>
    <row r="10009" spans="1:6" x14ac:dyDescent="0.2">
      <c r="A10009">
        <v>14128870</v>
      </c>
      <c r="B10009" s="1">
        <v>44547</v>
      </c>
      <c r="C10009" s="2">
        <v>0.13541666666666666</v>
      </c>
      <c r="D10009" t="s">
        <v>0</v>
      </c>
      <c r="E10009">
        <v>17.239999999999998</v>
      </c>
      <c r="F10009" t="s">
        <v>1</v>
      </c>
    </row>
    <row r="10010" spans="1:6" x14ac:dyDescent="0.2">
      <c r="A10010">
        <v>14128870</v>
      </c>
      <c r="B10010" s="1">
        <v>44547</v>
      </c>
      <c r="C10010" s="2">
        <v>0.14583333333333334</v>
      </c>
      <c r="D10010" t="s">
        <v>0</v>
      </c>
      <c r="E10010">
        <v>17.239999999999998</v>
      </c>
      <c r="F10010" t="s">
        <v>1</v>
      </c>
    </row>
    <row r="10011" spans="1:6" x14ac:dyDescent="0.2">
      <c r="A10011">
        <v>14128870</v>
      </c>
      <c r="B10011" s="1">
        <v>44547</v>
      </c>
      <c r="C10011" s="2">
        <v>0.15625</v>
      </c>
      <c r="D10011" t="s">
        <v>0</v>
      </c>
      <c r="E10011">
        <v>17.239999999999998</v>
      </c>
      <c r="F10011" t="s">
        <v>1</v>
      </c>
    </row>
    <row r="10012" spans="1:6" x14ac:dyDescent="0.2">
      <c r="A10012">
        <v>14128870</v>
      </c>
      <c r="B10012" s="1">
        <v>44547</v>
      </c>
      <c r="C10012" s="2">
        <v>0.16666666666666666</v>
      </c>
      <c r="D10012" t="s">
        <v>0</v>
      </c>
      <c r="E10012">
        <v>17.18</v>
      </c>
      <c r="F10012" t="s">
        <v>1</v>
      </c>
    </row>
    <row r="10013" spans="1:6" x14ac:dyDescent="0.2">
      <c r="A10013">
        <v>14128870</v>
      </c>
      <c r="B10013" s="1">
        <v>44547</v>
      </c>
      <c r="C10013" s="2">
        <v>0.17708333333333334</v>
      </c>
      <c r="D10013" t="s">
        <v>0</v>
      </c>
      <c r="E10013">
        <v>17.23</v>
      </c>
      <c r="F10013" t="s">
        <v>1</v>
      </c>
    </row>
    <row r="10014" spans="1:6" x14ac:dyDescent="0.2">
      <c r="A10014">
        <v>14128870</v>
      </c>
      <c r="B10014" s="1">
        <v>44547</v>
      </c>
      <c r="C10014" s="2">
        <v>0.1875</v>
      </c>
      <c r="D10014" t="s">
        <v>0</v>
      </c>
      <c r="E10014">
        <v>17.239999999999998</v>
      </c>
      <c r="F10014" t="s">
        <v>1</v>
      </c>
    </row>
    <row r="10015" spans="1:6" x14ac:dyDescent="0.2">
      <c r="A10015">
        <v>14128870</v>
      </c>
      <c r="B10015" s="1">
        <v>44547</v>
      </c>
      <c r="C10015" s="2">
        <v>0.19791666666666666</v>
      </c>
      <c r="D10015" t="s">
        <v>0</v>
      </c>
      <c r="E10015">
        <v>17.27</v>
      </c>
      <c r="F10015" t="s">
        <v>1</v>
      </c>
    </row>
    <row r="10016" spans="1:6" x14ac:dyDescent="0.2">
      <c r="A10016">
        <v>14128870</v>
      </c>
      <c r="B10016" s="1">
        <v>44547</v>
      </c>
      <c r="C10016" s="2">
        <v>0.20833333333333334</v>
      </c>
      <c r="D10016" t="s">
        <v>0</v>
      </c>
      <c r="E10016">
        <v>17.149999999999999</v>
      </c>
      <c r="F10016" t="s">
        <v>1</v>
      </c>
    </row>
    <row r="10017" spans="1:6" x14ac:dyDescent="0.2">
      <c r="A10017">
        <v>14128870</v>
      </c>
      <c r="B10017" s="1">
        <v>44547</v>
      </c>
      <c r="C10017" s="2">
        <v>0.21875</v>
      </c>
      <c r="D10017" t="s">
        <v>0</v>
      </c>
      <c r="E10017">
        <v>16.8</v>
      </c>
      <c r="F10017" t="s">
        <v>1</v>
      </c>
    </row>
    <row r="10018" spans="1:6" x14ac:dyDescent="0.2">
      <c r="A10018">
        <v>14128870</v>
      </c>
      <c r="B10018" s="1">
        <v>44547</v>
      </c>
      <c r="C10018" s="2">
        <v>0.22916666666666666</v>
      </c>
      <c r="D10018" t="s">
        <v>0</v>
      </c>
      <c r="E10018">
        <v>16.5</v>
      </c>
      <c r="F10018" t="s">
        <v>1</v>
      </c>
    </row>
    <row r="10019" spans="1:6" x14ac:dyDescent="0.2">
      <c r="A10019">
        <v>14128870</v>
      </c>
      <c r="B10019" s="1">
        <v>44547</v>
      </c>
      <c r="C10019" s="2">
        <v>0.23958333333333334</v>
      </c>
      <c r="D10019" t="s">
        <v>0</v>
      </c>
      <c r="E10019">
        <v>16.420000000000002</v>
      </c>
      <c r="F10019" t="s">
        <v>1</v>
      </c>
    </row>
    <row r="10020" spans="1:6" x14ac:dyDescent="0.2">
      <c r="A10020">
        <v>14128870</v>
      </c>
      <c r="B10020" s="1">
        <v>44547</v>
      </c>
      <c r="C10020" s="2">
        <v>0.25</v>
      </c>
      <c r="D10020" t="s">
        <v>0</v>
      </c>
      <c r="E10020">
        <v>16.34</v>
      </c>
      <c r="F10020" t="s">
        <v>1</v>
      </c>
    </row>
    <row r="10021" spans="1:6" x14ac:dyDescent="0.2">
      <c r="A10021">
        <v>14128870</v>
      </c>
      <c r="B10021" s="1">
        <v>44547</v>
      </c>
      <c r="C10021" s="2">
        <v>0.26041666666666669</v>
      </c>
      <c r="D10021" t="s">
        <v>0</v>
      </c>
      <c r="E10021">
        <v>16.21</v>
      </c>
      <c r="F10021" t="s">
        <v>1</v>
      </c>
    </row>
    <row r="10022" spans="1:6" x14ac:dyDescent="0.2">
      <c r="A10022">
        <v>14128870</v>
      </c>
      <c r="B10022" s="1">
        <v>44547</v>
      </c>
      <c r="C10022" s="2">
        <v>0.27083333333333331</v>
      </c>
      <c r="D10022" t="s">
        <v>0</v>
      </c>
      <c r="E10022">
        <v>16.2</v>
      </c>
      <c r="F10022" t="s">
        <v>1</v>
      </c>
    </row>
    <row r="10023" spans="1:6" x14ac:dyDescent="0.2">
      <c r="A10023">
        <v>14128870</v>
      </c>
      <c r="B10023" s="1">
        <v>44547</v>
      </c>
      <c r="C10023" s="2">
        <v>0.28125</v>
      </c>
      <c r="D10023" t="s">
        <v>0</v>
      </c>
      <c r="E10023">
        <v>16.18</v>
      </c>
      <c r="F10023" t="s">
        <v>1</v>
      </c>
    </row>
    <row r="10024" spans="1:6" x14ac:dyDescent="0.2">
      <c r="A10024">
        <v>14128870</v>
      </c>
      <c r="B10024" s="1">
        <v>44547</v>
      </c>
      <c r="C10024" s="2">
        <v>0.29166666666666669</v>
      </c>
      <c r="D10024" t="s">
        <v>0</v>
      </c>
      <c r="E10024">
        <v>16.16</v>
      </c>
      <c r="F10024" t="s">
        <v>1</v>
      </c>
    </row>
    <row r="10025" spans="1:6" x14ac:dyDescent="0.2">
      <c r="A10025">
        <v>14128870</v>
      </c>
      <c r="B10025" s="1">
        <v>44547</v>
      </c>
      <c r="C10025" s="2">
        <v>0.30208333333333331</v>
      </c>
      <c r="D10025" t="s">
        <v>0</v>
      </c>
      <c r="E10025">
        <v>16.329999999999998</v>
      </c>
      <c r="F10025" t="s">
        <v>1</v>
      </c>
    </row>
    <row r="10026" spans="1:6" x14ac:dyDescent="0.2">
      <c r="A10026">
        <v>14128870</v>
      </c>
      <c r="B10026" s="1">
        <v>44547</v>
      </c>
      <c r="C10026" s="2">
        <v>0.3125</v>
      </c>
      <c r="D10026" t="s">
        <v>0</v>
      </c>
      <c r="E10026">
        <v>16.16</v>
      </c>
      <c r="F10026" t="s">
        <v>1</v>
      </c>
    </row>
    <row r="10027" spans="1:6" x14ac:dyDescent="0.2">
      <c r="A10027">
        <v>14128870</v>
      </c>
      <c r="B10027" s="1">
        <v>44547</v>
      </c>
      <c r="C10027" s="2">
        <v>0.32291666666666669</v>
      </c>
      <c r="D10027" t="s">
        <v>0</v>
      </c>
      <c r="E10027">
        <v>16.11</v>
      </c>
      <c r="F10027" t="s">
        <v>1</v>
      </c>
    </row>
    <row r="10028" spans="1:6" x14ac:dyDescent="0.2">
      <c r="A10028">
        <v>14128870</v>
      </c>
      <c r="B10028" s="1">
        <v>44547</v>
      </c>
      <c r="C10028" s="2">
        <v>0.33333333333333331</v>
      </c>
      <c r="D10028" t="s">
        <v>0</v>
      </c>
      <c r="E10028">
        <v>15.98</v>
      </c>
      <c r="F10028" t="s">
        <v>1</v>
      </c>
    </row>
    <row r="10029" spans="1:6" x14ac:dyDescent="0.2">
      <c r="A10029">
        <v>14128870</v>
      </c>
      <c r="B10029" s="1">
        <v>44547</v>
      </c>
      <c r="C10029" s="2">
        <v>0.34375</v>
      </c>
      <c r="D10029" t="s">
        <v>0</v>
      </c>
      <c r="E10029">
        <v>15.84</v>
      </c>
      <c r="F10029" t="s">
        <v>1</v>
      </c>
    </row>
    <row r="10030" spans="1:6" x14ac:dyDescent="0.2">
      <c r="A10030">
        <v>14128870</v>
      </c>
      <c r="B10030" s="1">
        <v>44547</v>
      </c>
      <c r="C10030" s="2">
        <v>0.35416666666666669</v>
      </c>
      <c r="D10030" t="s">
        <v>0</v>
      </c>
      <c r="E10030">
        <v>15.72</v>
      </c>
      <c r="F10030" t="s">
        <v>1</v>
      </c>
    </row>
    <row r="10031" spans="1:6" x14ac:dyDescent="0.2">
      <c r="A10031">
        <v>14128870</v>
      </c>
      <c r="B10031" s="1">
        <v>44547</v>
      </c>
      <c r="C10031" s="2">
        <v>0.36458333333333331</v>
      </c>
      <c r="D10031" t="s">
        <v>0</v>
      </c>
      <c r="E10031">
        <v>15.67</v>
      </c>
      <c r="F10031" t="s">
        <v>1</v>
      </c>
    </row>
    <row r="10032" spans="1:6" x14ac:dyDescent="0.2">
      <c r="A10032">
        <v>14128870</v>
      </c>
      <c r="B10032" s="1">
        <v>44547</v>
      </c>
      <c r="C10032" s="2">
        <v>0.375</v>
      </c>
      <c r="D10032" t="s">
        <v>0</v>
      </c>
      <c r="E10032">
        <v>15.6</v>
      </c>
      <c r="F10032" t="s">
        <v>1</v>
      </c>
    </row>
    <row r="10033" spans="1:6" x14ac:dyDescent="0.2">
      <c r="A10033">
        <v>14128870</v>
      </c>
      <c r="B10033" s="1">
        <v>44547</v>
      </c>
      <c r="C10033" s="2">
        <v>0.38541666666666669</v>
      </c>
      <c r="D10033" t="s">
        <v>0</v>
      </c>
      <c r="E10033">
        <v>15.57</v>
      </c>
      <c r="F10033" t="s">
        <v>1</v>
      </c>
    </row>
    <row r="10034" spans="1:6" x14ac:dyDescent="0.2">
      <c r="A10034">
        <v>14128870</v>
      </c>
      <c r="B10034" s="1">
        <v>44547</v>
      </c>
      <c r="C10034" s="2">
        <v>0.39583333333333331</v>
      </c>
      <c r="D10034" t="s">
        <v>0</v>
      </c>
      <c r="E10034">
        <v>15.58</v>
      </c>
      <c r="F10034" t="s">
        <v>1</v>
      </c>
    </row>
    <row r="10035" spans="1:6" x14ac:dyDescent="0.2">
      <c r="A10035">
        <v>14128870</v>
      </c>
      <c r="B10035" s="1">
        <v>44547</v>
      </c>
      <c r="C10035" s="2">
        <v>0.40625</v>
      </c>
      <c r="D10035" t="s">
        <v>0</v>
      </c>
      <c r="E10035">
        <v>15.56</v>
      </c>
      <c r="F10035" t="s">
        <v>1</v>
      </c>
    </row>
    <row r="10036" spans="1:6" x14ac:dyDescent="0.2">
      <c r="A10036">
        <v>14128870</v>
      </c>
      <c r="B10036" s="1">
        <v>44547</v>
      </c>
      <c r="C10036" s="2">
        <v>0.41666666666666669</v>
      </c>
      <c r="D10036" t="s">
        <v>0</v>
      </c>
      <c r="E10036">
        <v>15.54</v>
      </c>
      <c r="F10036" t="s">
        <v>1</v>
      </c>
    </row>
    <row r="10037" spans="1:6" x14ac:dyDescent="0.2">
      <c r="A10037">
        <v>14128870</v>
      </c>
      <c r="B10037" s="1">
        <v>44547</v>
      </c>
      <c r="C10037" s="2">
        <v>0.42708333333333331</v>
      </c>
      <c r="D10037" t="s">
        <v>0</v>
      </c>
      <c r="E10037">
        <v>15.52</v>
      </c>
      <c r="F10037" t="s">
        <v>1</v>
      </c>
    </row>
    <row r="10038" spans="1:6" x14ac:dyDescent="0.2">
      <c r="A10038">
        <v>14128870</v>
      </c>
      <c r="B10038" s="1">
        <v>44547</v>
      </c>
      <c r="C10038" s="2">
        <v>0.4375</v>
      </c>
      <c r="D10038" t="s">
        <v>0</v>
      </c>
      <c r="E10038">
        <v>15.53</v>
      </c>
      <c r="F10038" t="s">
        <v>1</v>
      </c>
    </row>
    <row r="10039" spans="1:6" x14ac:dyDescent="0.2">
      <c r="A10039">
        <v>14128870</v>
      </c>
      <c r="B10039" s="1">
        <v>44547</v>
      </c>
      <c r="C10039" s="2">
        <v>0.44791666666666669</v>
      </c>
      <c r="D10039" t="s">
        <v>0</v>
      </c>
      <c r="E10039">
        <v>15.48</v>
      </c>
      <c r="F10039" t="s">
        <v>1</v>
      </c>
    </row>
    <row r="10040" spans="1:6" x14ac:dyDescent="0.2">
      <c r="A10040">
        <v>14128870</v>
      </c>
      <c r="B10040" s="1">
        <v>44547</v>
      </c>
      <c r="C10040" s="2">
        <v>0.45833333333333331</v>
      </c>
      <c r="D10040" t="s">
        <v>0</v>
      </c>
      <c r="E10040">
        <v>15.45</v>
      </c>
      <c r="F10040" t="s">
        <v>1</v>
      </c>
    </row>
    <row r="10041" spans="1:6" x14ac:dyDescent="0.2">
      <c r="A10041">
        <v>14128870</v>
      </c>
      <c r="B10041" s="1">
        <v>44547</v>
      </c>
      <c r="C10041" s="2">
        <v>0.46875</v>
      </c>
      <c r="D10041" t="s">
        <v>0</v>
      </c>
      <c r="E10041">
        <v>15.44</v>
      </c>
      <c r="F10041" t="s">
        <v>1</v>
      </c>
    </row>
    <row r="10042" spans="1:6" x14ac:dyDescent="0.2">
      <c r="A10042">
        <v>14128870</v>
      </c>
      <c r="B10042" s="1">
        <v>44547</v>
      </c>
      <c r="C10042" s="2">
        <v>0.47916666666666669</v>
      </c>
      <c r="D10042" t="s">
        <v>0</v>
      </c>
      <c r="E10042">
        <v>15.44</v>
      </c>
      <c r="F10042" t="s">
        <v>1</v>
      </c>
    </row>
    <row r="10043" spans="1:6" x14ac:dyDescent="0.2">
      <c r="A10043">
        <v>14128870</v>
      </c>
      <c r="B10043" s="1">
        <v>44547</v>
      </c>
      <c r="C10043" s="2">
        <v>0.48958333333333331</v>
      </c>
      <c r="D10043" t="s">
        <v>0</v>
      </c>
      <c r="E10043">
        <v>15.37</v>
      </c>
      <c r="F10043" t="s">
        <v>1</v>
      </c>
    </row>
    <row r="10044" spans="1:6" x14ac:dyDescent="0.2">
      <c r="A10044">
        <v>14128870</v>
      </c>
      <c r="B10044" s="1">
        <v>44547</v>
      </c>
      <c r="C10044" s="2">
        <v>0.5</v>
      </c>
      <c r="D10044" t="s">
        <v>0</v>
      </c>
      <c r="E10044">
        <v>15.34</v>
      </c>
      <c r="F10044" t="s">
        <v>1</v>
      </c>
    </row>
    <row r="10045" spans="1:6" x14ac:dyDescent="0.2">
      <c r="A10045">
        <v>14128870</v>
      </c>
      <c r="B10045" s="1">
        <v>44547</v>
      </c>
      <c r="C10045" s="2">
        <v>0.51041666666666663</v>
      </c>
      <c r="D10045" t="s">
        <v>0</v>
      </c>
      <c r="E10045">
        <v>15.3</v>
      </c>
      <c r="F10045" t="s">
        <v>1</v>
      </c>
    </row>
    <row r="10046" spans="1:6" x14ac:dyDescent="0.2">
      <c r="A10046">
        <v>14128870</v>
      </c>
      <c r="B10046" s="1">
        <v>44547</v>
      </c>
      <c r="C10046" s="2">
        <v>0.52083333333333337</v>
      </c>
      <c r="D10046" t="s">
        <v>0</v>
      </c>
      <c r="E10046">
        <v>15.33</v>
      </c>
      <c r="F10046" t="s">
        <v>1</v>
      </c>
    </row>
    <row r="10047" spans="1:6" x14ac:dyDescent="0.2">
      <c r="A10047">
        <v>14128870</v>
      </c>
      <c r="B10047" s="1">
        <v>44547</v>
      </c>
      <c r="C10047" s="2">
        <v>0.53125</v>
      </c>
      <c r="D10047" t="s">
        <v>0</v>
      </c>
      <c r="E10047">
        <v>15.39</v>
      </c>
      <c r="F10047" t="s">
        <v>1</v>
      </c>
    </row>
    <row r="10048" spans="1:6" x14ac:dyDescent="0.2">
      <c r="A10048">
        <v>14128870</v>
      </c>
      <c r="B10048" s="1">
        <v>44547</v>
      </c>
      <c r="C10048" s="2">
        <v>0.54166666666666663</v>
      </c>
      <c r="D10048" t="s">
        <v>0</v>
      </c>
      <c r="E10048">
        <v>15.32</v>
      </c>
      <c r="F10048" t="s">
        <v>1</v>
      </c>
    </row>
    <row r="10049" spans="1:6" x14ac:dyDescent="0.2">
      <c r="A10049">
        <v>14128870</v>
      </c>
      <c r="B10049" s="1">
        <v>44547</v>
      </c>
      <c r="C10049" s="2">
        <v>0.55208333333333337</v>
      </c>
      <c r="D10049" t="s">
        <v>0</v>
      </c>
      <c r="E10049">
        <v>15.4</v>
      </c>
      <c r="F10049" t="s">
        <v>1</v>
      </c>
    </row>
    <row r="10050" spans="1:6" x14ac:dyDescent="0.2">
      <c r="A10050">
        <v>14128870</v>
      </c>
      <c r="B10050" s="1">
        <v>44547</v>
      </c>
      <c r="C10050" s="2">
        <v>0.5625</v>
      </c>
      <c r="D10050" t="s">
        <v>0</v>
      </c>
      <c r="E10050">
        <v>15.39</v>
      </c>
      <c r="F10050" t="s">
        <v>1</v>
      </c>
    </row>
    <row r="10051" spans="1:6" x14ac:dyDescent="0.2">
      <c r="A10051">
        <v>14128870</v>
      </c>
      <c r="B10051" s="1">
        <v>44547</v>
      </c>
      <c r="C10051" s="2">
        <v>0.57291666666666663</v>
      </c>
      <c r="D10051" t="s">
        <v>0</v>
      </c>
      <c r="E10051">
        <v>15.4</v>
      </c>
      <c r="F10051" t="s">
        <v>1</v>
      </c>
    </row>
    <row r="10052" spans="1:6" x14ac:dyDescent="0.2">
      <c r="A10052">
        <v>14128870</v>
      </c>
      <c r="B10052" s="1">
        <v>44547</v>
      </c>
      <c r="C10052" s="2">
        <v>0.58333333333333337</v>
      </c>
      <c r="D10052" t="s">
        <v>0</v>
      </c>
      <c r="E10052">
        <v>15.37</v>
      </c>
      <c r="F10052" t="s">
        <v>1</v>
      </c>
    </row>
    <row r="10053" spans="1:6" x14ac:dyDescent="0.2">
      <c r="A10053">
        <v>14128870</v>
      </c>
      <c r="B10053" s="1">
        <v>44547</v>
      </c>
      <c r="C10053" s="2">
        <v>0.59375</v>
      </c>
      <c r="D10053" t="s">
        <v>0</v>
      </c>
      <c r="E10053">
        <v>15.55</v>
      </c>
      <c r="F10053" t="s">
        <v>1</v>
      </c>
    </row>
    <row r="10054" spans="1:6" x14ac:dyDescent="0.2">
      <c r="A10054">
        <v>14128870</v>
      </c>
      <c r="B10054" s="1">
        <v>44547</v>
      </c>
      <c r="C10054" s="2">
        <v>0.60416666666666663</v>
      </c>
      <c r="D10054" t="s">
        <v>0</v>
      </c>
      <c r="E10054">
        <v>15.49</v>
      </c>
      <c r="F10054" t="s">
        <v>1</v>
      </c>
    </row>
    <row r="10055" spans="1:6" x14ac:dyDescent="0.2">
      <c r="A10055">
        <v>14128870</v>
      </c>
      <c r="B10055" s="1">
        <v>44547</v>
      </c>
      <c r="C10055" s="2">
        <v>0.61458333333333337</v>
      </c>
      <c r="D10055" t="s">
        <v>0</v>
      </c>
      <c r="E10055">
        <v>15.48</v>
      </c>
      <c r="F10055" t="s">
        <v>1</v>
      </c>
    </row>
    <row r="10056" spans="1:6" x14ac:dyDescent="0.2">
      <c r="A10056">
        <v>14128870</v>
      </c>
      <c r="B10056" s="1">
        <v>44547</v>
      </c>
      <c r="C10056" s="2">
        <v>0.625</v>
      </c>
      <c r="D10056" t="s">
        <v>0</v>
      </c>
      <c r="E10056">
        <v>15.51</v>
      </c>
      <c r="F10056" t="s">
        <v>1</v>
      </c>
    </row>
    <row r="10057" spans="1:6" x14ac:dyDescent="0.2">
      <c r="A10057">
        <v>14128870</v>
      </c>
      <c r="B10057" s="1">
        <v>44547</v>
      </c>
      <c r="C10057" s="2">
        <v>0.63541666666666663</v>
      </c>
      <c r="D10057" t="s">
        <v>0</v>
      </c>
      <c r="E10057">
        <v>15.52</v>
      </c>
      <c r="F10057" t="s">
        <v>1</v>
      </c>
    </row>
    <row r="10058" spans="1:6" x14ac:dyDescent="0.2">
      <c r="A10058">
        <v>14128870</v>
      </c>
      <c r="B10058" s="1">
        <v>44547</v>
      </c>
      <c r="C10058" s="2">
        <v>0.64583333333333337</v>
      </c>
      <c r="D10058" t="s">
        <v>0</v>
      </c>
      <c r="E10058">
        <v>15.55</v>
      </c>
      <c r="F10058" t="s">
        <v>1</v>
      </c>
    </row>
    <row r="10059" spans="1:6" x14ac:dyDescent="0.2">
      <c r="A10059">
        <v>14128870</v>
      </c>
      <c r="B10059" s="1">
        <v>44547</v>
      </c>
      <c r="C10059" s="2">
        <v>0.65625</v>
      </c>
      <c r="D10059" t="s">
        <v>0</v>
      </c>
      <c r="E10059">
        <v>15.69</v>
      </c>
      <c r="F10059" t="s">
        <v>1</v>
      </c>
    </row>
    <row r="10060" spans="1:6" x14ac:dyDescent="0.2">
      <c r="A10060">
        <v>14128870</v>
      </c>
      <c r="B10060" s="1">
        <v>44547</v>
      </c>
      <c r="C10060" s="2">
        <v>0.66666666666666663</v>
      </c>
      <c r="D10060" t="s">
        <v>0</v>
      </c>
      <c r="E10060">
        <v>15.77</v>
      </c>
      <c r="F10060" t="s">
        <v>1</v>
      </c>
    </row>
    <row r="10061" spans="1:6" x14ac:dyDescent="0.2">
      <c r="A10061">
        <v>14128870</v>
      </c>
      <c r="B10061" s="1">
        <v>44547</v>
      </c>
      <c r="C10061" s="2">
        <v>0.67708333333333337</v>
      </c>
      <c r="D10061" t="s">
        <v>0</v>
      </c>
      <c r="E10061">
        <v>15.82</v>
      </c>
      <c r="F10061" t="s">
        <v>1</v>
      </c>
    </row>
    <row r="10062" spans="1:6" x14ac:dyDescent="0.2">
      <c r="A10062">
        <v>14128870</v>
      </c>
      <c r="B10062" s="1">
        <v>44547</v>
      </c>
      <c r="C10062" s="2">
        <v>0.6875</v>
      </c>
      <c r="D10062" t="s">
        <v>0</v>
      </c>
      <c r="E10062">
        <v>15.87</v>
      </c>
      <c r="F10062" t="s">
        <v>1</v>
      </c>
    </row>
    <row r="10063" spans="1:6" x14ac:dyDescent="0.2">
      <c r="A10063">
        <v>14128870</v>
      </c>
      <c r="B10063" s="1">
        <v>44547</v>
      </c>
      <c r="C10063" s="2">
        <v>0.69791666666666663</v>
      </c>
      <c r="D10063" t="s">
        <v>0</v>
      </c>
      <c r="E10063">
        <v>15.89</v>
      </c>
      <c r="F10063" t="s">
        <v>1</v>
      </c>
    </row>
    <row r="10064" spans="1:6" x14ac:dyDescent="0.2">
      <c r="A10064">
        <v>14128870</v>
      </c>
      <c r="B10064" s="1">
        <v>44547</v>
      </c>
      <c r="C10064" s="2">
        <v>0.70833333333333337</v>
      </c>
      <c r="D10064" t="s">
        <v>0</v>
      </c>
      <c r="E10064">
        <v>16.02</v>
      </c>
      <c r="F10064" t="s">
        <v>1</v>
      </c>
    </row>
    <row r="10065" spans="1:6" x14ac:dyDescent="0.2">
      <c r="A10065">
        <v>14128870</v>
      </c>
      <c r="B10065" s="1">
        <v>44547</v>
      </c>
      <c r="C10065" s="2">
        <v>0.71875</v>
      </c>
      <c r="D10065" t="s">
        <v>0</v>
      </c>
      <c r="E10065">
        <v>16.350000000000001</v>
      </c>
      <c r="F10065" t="s">
        <v>1</v>
      </c>
    </row>
    <row r="10066" spans="1:6" x14ac:dyDescent="0.2">
      <c r="A10066">
        <v>14128870</v>
      </c>
      <c r="B10066" s="1">
        <v>44547</v>
      </c>
      <c r="C10066" s="2">
        <v>0.72916666666666663</v>
      </c>
      <c r="D10066" t="s">
        <v>0</v>
      </c>
      <c r="E10066">
        <v>16.48</v>
      </c>
      <c r="F10066" t="s">
        <v>1</v>
      </c>
    </row>
    <row r="10067" spans="1:6" x14ac:dyDescent="0.2">
      <c r="A10067">
        <v>14128870</v>
      </c>
      <c r="B10067" s="1">
        <v>44547</v>
      </c>
      <c r="C10067" s="2">
        <v>0.73958333333333337</v>
      </c>
      <c r="D10067" t="s">
        <v>0</v>
      </c>
      <c r="E10067">
        <v>16.579999999999998</v>
      </c>
      <c r="F10067" t="s">
        <v>1</v>
      </c>
    </row>
    <row r="10068" spans="1:6" x14ac:dyDescent="0.2">
      <c r="A10068">
        <v>14128870</v>
      </c>
      <c r="B10068" s="1">
        <v>44547</v>
      </c>
      <c r="C10068" s="2">
        <v>0.75</v>
      </c>
      <c r="D10068" t="s">
        <v>0</v>
      </c>
      <c r="E10068">
        <v>16.61</v>
      </c>
      <c r="F10068" t="s">
        <v>1</v>
      </c>
    </row>
    <row r="10069" spans="1:6" x14ac:dyDescent="0.2">
      <c r="A10069">
        <v>14128870</v>
      </c>
      <c r="B10069" s="1">
        <v>44547</v>
      </c>
      <c r="C10069" s="2">
        <v>0.76041666666666663</v>
      </c>
      <c r="D10069" t="s">
        <v>0</v>
      </c>
      <c r="E10069">
        <v>16.63</v>
      </c>
      <c r="F10069" t="s">
        <v>1</v>
      </c>
    </row>
    <row r="10070" spans="1:6" x14ac:dyDescent="0.2">
      <c r="A10070">
        <v>14128870</v>
      </c>
      <c r="B10070" s="1">
        <v>44547</v>
      </c>
      <c r="C10070" s="2">
        <v>0.77083333333333337</v>
      </c>
      <c r="D10070" t="s">
        <v>0</v>
      </c>
      <c r="E10070">
        <v>16.66</v>
      </c>
      <c r="F10070" t="s">
        <v>1</v>
      </c>
    </row>
    <row r="10071" spans="1:6" x14ac:dyDescent="0.2">
      <c r="A10071">
        <v>14128870</v>
      </c>
      <c r="B10071" s="1">
        <v>44547</v>
      </c>
      <c r="C10071" s="2">
        <v>0.78125</v>
      </c>
      <c r="D10071" t="s">
        <v>0</v>
      </c>
      <c r="E10071">
        <v>16.68</v>
      </c>
      <c r="F10071" t="s">
        <v>1</v>
      </c>
    </row>
    <row r="10072" spans="1:6" x14ac:dyDescent="0.2">
      <c r="A10072">
        <v>14128870</v>
      </c>
      <c r="B10072" s="1">
        <v>44547</v>
      </c>
      <c r="C10072" s="2">
        <v>0.79166666666666663</v>
      </c>
      <c r="D10072" t="s">
        <v>0</v>
      </c>
      <c r="E10072">
        <v>16.68</v>
      </c>
      <c r="F10072" t="s">
        <v>1</v>
      </c>
    </row>
    <row r="10073" spans="1:6" x14ac:dyDescent="0.2">
      <c r="A10073">
        <v>14128870</v>
      </c>
      <c r="B10073" s="1">
        <v>44547</v>
      </c>
      <c r="C10073" s="2">
        <v>0.80208333333333337</v>
      </c>
      <c r="D10073" t="s">
        <v>0</v>
      </c>
      <c r="E10073">
        <v>16.77</v>
      </c>
      <c r="F10073" t="s">
        <v>1</v>
      </c>
    </row>
    <row r="10074" spans="1:6" x14ac:dyDescent="0.2">
      <c r="A10074">
        <v>14128870</v>
      </c>
      <c r="B10074" s="1">
        <v>44547</v>
      </c>
      <c r="C10074" s="2">
        <v>0.8125</v>
      </c>
      <c r="D10074" t="s">
        <v>0</v>
      </c>
      <c r="E10074">
        <v>16.79</v>
      </c>
      <c r="F10074" t="s">
        <v>1</v>
      </c>
    </row>
    <row r="10075" spans="1:6" x14ac:dyDescent="0.2">
      <c r="A10075">
        <v>14128870</v>
      </c>
      <c r="B10075" s="1">
        <v>44547</v>
      </c>
      <c r="C10075" s="2">
        <v>0.82291666666666663</v>
      </c>
      <c r="D10075" t="s">
        <v>0</v>
      </c>
      <c r="E10075">
        <v>16.739999999999998</v>
      </c>
      <c r="F10075" t="s">
        <v>1</v>
      </c>
    </row>
    <row r="10076" spans="1:6" x14ac:dyDescent="0.2">
      <c r="A10076">
        <v>14128870</v>
      </c>
      <c r="B10076" s="1">
        <v>44547</v>
      </c>
      <c r="C10076" s="2">
        <v>0.83333333333333337</v>
      </c>
      <c r="D10076" t="s">
        <v>0</v>
      </c>
      <c r="E10076">
        <v>16.739999999999998</v>
      </c>
      <c r="F10076" t="s">
        <v>1</v>
      </c>
    </row>
    <row r="10077" spans="1:6" x14ac:dyDescent="0.2">
      <c r="A10077">
        <v>14128870</v>
      </c>
      <c r="B10077" s="1">
        <v>44547</v>
      </c>
      <c r="C10077" s="2">
        <v>0.84375</v>
      </c>
      <c r="D10077" t="s">
        <v>0</v>
      </c>
      <c r="E10077">
        <v>16.79</v>
      </c>
      <c r="F10077" t="s">
        <v>1</v>
      </c>
    </row>
    <row r="10078" spans="1:6" x14ac:dyDescent="0.2">
      <c r="A10078">
        <v>14128870</v>
      </c>
      <c r="B10078" s="1">
        <v>44547</v>
      </c>
      <c r="C10078" s="2">
        <v>0.85416666666666663</v>
      </c>
      <c r="D10078" t="s">
        <v>0</v>
      </c>
      <c r="E10078">
        <v>16.78</v>
      </c>
      <c r="F10078" t="s">
        <v>1</v>
      </c>
    </row>
    <row r="10079" spans="1:6" x14ac:dyDescent="0.2">
      <c r="A10079">
        <v>14128870</v>
      </c>
      <c r="B10079" s="1">
        <v>44547</v>
      </c>
      <c r="C10079" s="2">
        <v>0.86458333333333337</v>
      </c>
      <c r="D10079" t="s">
        <v>0</v>
      </c>
      <c r="E10079">
        <v>16.77</v>
      </c>
      <c r="F10079" t="s">
        <v>1</v>
      </c>
    </row>
    <row r="10080" spans="1:6" x14ac:dyDescent="0.2">
      <c r="A10080">
        <v>14128870</v>
      </c>
      <c r="B10080" s="1">
        <v>44547</v>
      </c>
      <c r="C10080" s="2">
        <v>0.875</v>
      </c>
      <c r="D10080" t="s">
        <v>0</v>
      </c>
      <c r="E10080">
        <v>16.91</v>
      </c>
      <c r="F10080" t="s">
        <v>1</v>
      </c>
    </row>
    <row r="10081" spans="1:6" x14ac:dyDescent="0.2">
      <c r="A10081">
        <v>14128870</v>
      </c>
      <c r="B10081" s="1">
        <v>44547</v>
      </c>
      <c r="C10081" s="2">
        <v>0.88541666666666663</v>
      </c>
      <c r="D10081" t="s">
        <v>0</v>
      </c>
      <c r="E10081">
        <v>17.23</v>
      </c>
      <c r="F10081" t="s">
        <v>1</v>
      </c>
    </row>
    <row r="10082" spans="1:6" x14ac:dyDescent="0.2">
      <c r="A10082">
        <v>14128870</v>
      </c>
      <c r="B10082" s="1">
        <v>44547</v>
      </c>
      <c r="C10082" s="2">
        <v>0.89583333333333337</v>
      </c>
      <c r="D10082" t="s">
        <v>0</v>
      </c>
      <c r="E10082">
        <v>17.579999999999998</v>
      </c>
      <c r="F10082" t="s">
        <v>1</v>
      </c>
    </row>
    <row r="10083" spans="1:6" x14ac:dyDescent="0.2">
      <c r="A10083">
        <v>14128870</v>
      </c>
      <c r="B10083" s="1">
        <v>44547</v>
      </c>
      <c r="C10083" s="2">
        <v>0.90625</v>
      </c>
      <c r="D10083" t="s">
        <v>0</v>
      </c>
      <c r="E10083">
        <v>17.62</v>
      </c>
      <c r="F10083" t="s">
        <v>1</v>
      </c>
    </row>
    <row r="10084" spans="1:6" x14ac:dyDescent="0.2">
      <c r="A10084">
        <v>14128870</v>
      </c>
      <c r="B10084" s="1">
        <v>44547</v>
      </c>
      <c r="C10084" s="2">
        <v>0.91666666666666663</v>
      </c>
      <c r="D10084" t="s">
        <v>0</v>
      </c>
      <c r="E10084">
        <v>17.72</v>
      </c>
      <c r="F10084" t="s">
        <v>1</v>
      </c>
    </row>
    <row r="10085" spans="1:6" x14ac:dyDescent="0.2">
      <c r="A10085">
        <v>14128870</v>
      </c>
      <c r="B10085" s="1">
        <v>44547</v>
      </c>
      <c r="C10085" s="2">
        <v>0.92708333333333337</v>
      </c>
      <c r="D10085" t="s">
        <v>0</v>
      </c>
      <c r="E10085">
        <v>17.760000000000002</v>
      </c>
      <c r="F10085" t="s">
        <v>1</v>
      </c>
    </row>
    <row r="10086" spans="1:6" x14ac:dyDescent="0.2">
      <c r="A10086">
        <v>14128870</v>
      </c>
      <c r="B10086" s="1">
        <v>44547</v>
      </c>
      <c r="C10086" s="2">
        <v>0.9375</v>
      </c>
      <c r="D10086" t="s">
        <v>0</v>
      </c>
      <c r="E10086">
        <v>17.73</v>
      </c>
      <c r="F10086" t="s">
        <v>1</v>
      </c>
    </row>
    <row r="10087" spans="1:6" x14ac:dyDescent="0.2">
      <c r="A10087">
        <v>14128870</v>
      </c>
      <c r="B10087" s="1">
        <v>44547</v>
      </c>
      <c r="C10087" s="2">
        <v>0.94791666666666663</v>
      </c>
      <c r="D10087" t="s">
        <v>0</v>
      </c>
      <c r="E10087">
        <v>17.760000000000002</v>
      </c>
      <c r="F10087" t="s">
        <v>1</v>
      </c>
    </row>
    <row r="10088" spans="1:6" x14ac:dyDescent="0.2">
      <c r="A10088">
        <v>14128870</v>
      </c>
      <c r="B10088" s="1">
        <v>44547</v>
      </c>
      <c r="C10088" s="2">
        <v>0.95833333333333337</v>
      </c>
      <c r="D10088" t="s">
        <v>0</v>
      </c>
      <c r="E10088">
        <v>17.78</v>
      </c>
      <c r="F10088" t="s">
        <v>1</v>
      </c>
    </row>
    <row r="10089" spans="1:6" x14ac:dyDescent="0.2">
      <c r="A10089">
        <v>14128870</v>
      </c>
      <c r="B10089" s="1">
        <v>44547</v>
      </c>
      <c r="C10089" s="2">
        <v>0.96875</v>
      </c>
      <c r="D10089" t="s">
        <v>0</v>
      </c>
      <c r="E10089">
        <v>17.68</v>
      </c>
      <c r="F10089" t="s">
        <v>1</v>
      </c>
    </row>
    <row r="10090" spans="1:6" x14ac:dyDescent="0.2">
      <c r="A10090">
        <v>14128870</v>
      </c>
      <c r="B10090" s="1">
        <v>44547</v>
      </c>
      <c r="C10090" s="2">
        <v>0.97916666666666663</v>
      </c>
      <c r="D10090" t="s">
        <v>0</v>
      </c>
      <c r="E10090">
        <v>17.7</v>
      </c>
      <c r="F10090" t="s">
        <v>1</v>
      </c>
    </row>
    <row r="10091" spans="1:6" x14ac:dyDescent="0.2">
      <c r="A10091">
        <v>14128870</v>
      </c>
      <c r="B10091" s="1">
        <v>44547</v>
      </c>
      <c r="C10091" s="2">
        <v>0.98958333333333337</v>
      </c>
      <c r="D10091" t="s">
        <v>0</v>
      </c>
      <c r="E10091">
        <v>17.739999999999998</v>
      </c>
      <c r="F10091" t="s">
        <v>1</v>
      </c>
    </row>
    <row r="10092" spans="1:6" x14ac:dyDescent="0.2">
      <c r="A10092">
        <v>14128870</v>
      </c>
      <c r="B10092" s="1">
        <v>44548</v>
      </c>
      <c r="C10092" s="2">
        <v>0</v>
      </c>
      <c r="D10092" t="s">
        <v>0</v>
      </c>
      <c r="E10092">
        <v>17.77</v>
      </c>
      <c r="F10092" t="s">
        <v>1</v>
      </c>
    </row>
    <row r="10093" spans="1:6" x14ac:dyDescent="0.2">
      <c r="A10093">
        <v>14128870</v>
      </c>
      <c r="B10093" s="1">
        <v>44548</v>
      </c>
      <c r="C10093" s="2">
        <v>1.0416666666666666E-2</v>
      </c>
      <c r="D10093" t="s">
        <v>0</v>
      </c>
      <c r="E10093">
        <v>17.899999999999999</v>
      </c>
      <c r="F10093" t="s">
        <v>1</v>
      </c>
    </row>
    <row r="10094" spans="1:6" x14ac:dyDescent="0.2">
      <c r="A10094">
        <v>14128870</v>
      </c>
      <c r="B10094" s="1">
        <v>44548</v>
      </c>
      <c r="C10094" s="2">
        <v>2.0833333333333332E-2</v>
      </c>
      <c r="D10094" t="s">
        <v>0</v>
      </c>
      <c r="E10094">
        <v>17.86</v>
      </c>
      <c r="F10094" t="s">
        <v>1</v>
      </c>
    </row>
    <row r="10095" spans="1:6" x14ac:dyDescent="0.2">
      <c r="A10095">
        <v>14128870</v>
      </c>
      <c r="B10095" s="1">
        <v>44548</v>
      </c>
      <c r="C10095" s="2">
        <v>3.125E-2</v>
      </c>
      <c r="D10095" t="s">
        <v>0</v>
      </c>
      <c r="E10095">
        <v>17.8</v>
      </c>
      <c r="F10095" t="s">
        <v>1</v>
      </c>
    </row>
    <row r="10096" spans="1:6" x14ac:dyDescent="0.2">
      <c r="A10096">
        <v>14128870</v>
      </c>
      <c r="B10096" s="1">
        <v>44548</v>
      </c>
      <c r="C10096" s="2">
        <v>4.1666666666666664E-2</v>
      </c>
      <c r="D10096" t="s">
        <v>0</v>
      </c>
      <c r="E10096">
        <v>17.850000000000001</v>
      </c>
      <c r="F10096" t="s">
        <v>1</v>
      </c>
    </row>
    <row r="10097" spans="1:6" x14ac:dyDescent="0.2">
      <c r="A10097">
        <v>14128870</v>
      </c>
      <c r="B10097" s="1">
        <v>44548</v>
      </c>
      <c r="C10097" s="2">
        <v>5.2083333333333336E-2</v>
      </c>
      <c r="D10097" t="s">
        <v>0</v>
      </c>
      <c r="E10097">
        <v>17.899999999999999</v>
      </c>
      <c r="F10097" t="s">
        <v>1</v>
      </c>
    </row>
    <row r="10098" spans="1:6" x14ac:dyDescent="0.2">
      <c r="A10098">
        <v>14128870</v>
      </c>
      <c r="B10098" s="1">
        <v>44548</v>
      </c>
      <c r="C10098" s="2">
        <v>6.25E-2</v>
      </c>
      <c r="D10098" t="s">
        <v>0</v>
      </c>
      <c r="E10098">
        <v>17.86</v>
      </c>
      <c r="F10098" t="s">
        <v>1</v>
      </c>
    </row>
    <row r="10099" spans="1:6" x14ac:dyDescent="0.2">
      <c r="A10099">
        <v>14128870</v>
      </c>
      <c r="B10099" s="1">
        <v>44548</v>
      </c>
      <c r="C10099" s="2">
        <v>7.2916666666666671E-2</v>
      </c>
      <c r="D10099" t="s">
        <v>0</v>
      </c>
      <c r="E10099">
        <v>17.93</v>
      </c>
      <c r="F10099" t="s">
        <v>1</v>
      </c>
    </row>
    <row r="10100" spans="1:6" x14ac:dyDescent="0.2">
      <c r="A10100">
        <v>14128870</v>
      </c>
      <c r="B10100" s="1">
        <v>44548</v>
      </c>
      <c r="C10100" s="2">
        <v>8.3333333333333329E-2</v>
      </c>
      <c r="D10100" t="s">
        <v>0</v>
      </c>
      <c r="E10100">
        <v>17.89</v>
      </c>
      <c r="F10100" t="s">
        <v>1</v>
      </c>
    </row>
    <row r="10101" spans="1:6" x14ac:dyDescent="0.2">
      <c r="A10101">
        <v>14128870</v>
      </c>
      <c r="B10101" s="1">
        <v>44548</v>
      </c>
      <c r="C10101" s="2">
        <v>9.375E-2</v>
      </c>
      <c r="D10101" t="s">
        <v>0</v>
      </c>
      <c r="E10101">
        <v>17.89</v>
      </c>
      <c r="F10101" t="s">
        <v>1</v>
      </c>
    </row>
    <row r="10102" spans="1:6" x14ac:dyDescent="0.2">
      <c r="A10102">
        <v>14128870</v>
      </c>
      <c r="B10102" s="1">
        <v>44548</v>
      </c>
      <c r="C10102" s="2">
        <v>0.10416666666666667</v>
      </c>
      <c r="D10102" t="s">
        <v>0</v>
      </c>
      <c r="E10102">
        <v>17.91</v>
      </c>
      <c r="F10102" t="s">
        <v>1</v>
      </c>
    </row>
    <row r="10103" spans="1:6" x14ac:dyDescent="0.2">
      <c r="A10103">
        <v>14128870</v>
      </c>
      <c r="B10103" s="1">
        <v>44548</v>
      </c>
      <c r="C10103" s="2">
        <v>0.11458333333333333</v>
      </c>
      <c r="D10103" t="s">
        <v>0</v>
      </c>
      <c r="E10103">
        <v>17.899999999999999</v>
      </c>
      <c r="F10103" t="s">
        <v>1</v>
      </c>
    </row>
    <row r="10104" spans="1:6" x14ac:dyDescent="0.2">
      <c r="A10104">
        <v>14128870</v>
      </c>
      <c r="B10104" s="1">
        <v>44548</v>
      </c>
      <c r="C10104" s="2">
        <v>0.125</v>
      </c>
      <c r="D10104" t="s">
        <v>0</v>
      </c>
      <c r="E10104">
        <v>17.940000000000001</v>
      </c>
      <c r="F10104" t="s">
        <v>1</v>
      </c>
    </row>
    <row r="10105" spans="1:6" x14ac:dyDescent="0.2">
      <c r="A10105">
        <v>14128870</v>
      </c>
      <c r="B10105" s="1">
        <v>44548</v>
      </c>
      <c r="C10105" s="2">
        <v>0.13541666666666666</v>
      </c>
      <c r="D10105" t="s">
        <v>0</v>
      </c>
      <c r="E10105">
        <v>17.97</v>
      </c>
      <c r="F10105" t="s">
        <v>1</v>
      </c>
    </row>
    <row r="10106" spans="1:6" x14ac:dyDescent="0.2">
      <c r="A10106">
        <v>14128870</v>
      </c>
      <c r="B10106" s="1">
        <v>44548</v>
      </c>
      <c r="C10106" s="2">
        <v>0.14583333333333334</v>
      </c>
      <c r="D10106" t="s">
        <v>0</v>
      </c>
      <c r="E10106">
        <v>17.989999999999998</v>
      </c>
      <c r="F10106" t="s">
        <v>1</v>
      </c>
    </row>
    <row r="10107" spans="1:6" x14ac:dyDescent="0.2">
      <c r="A10107">
        <v>14128870</v>
      </c>
      <c r="B10107" s="1">
        <v>44548</v>
      </c>
      <c r="C10107" s="2">
        <v>0.15625</v>
      </c>
      <c r="D10107" t="s">
        <v>0</v>
      </c>
      <c r="E10107">
        <v>18.04</v>
      </c>
      <c r="F10107" t="s">
        <v>1</v>
      </c>
    </row>
    <row r="10108" spans="1:6" x14ac:dyDescent="0.2">
      <c r="A10108">
        <v>14128870</v>
      </c>
      <c r="B10108" s="1">
        <v>44548</v>
      </c>
      <c r="C10108" s="2">
        <v>0.16666666666666666</v>
      </c>
      <c r="D10108" t="s">
        <v>0</v>
      </c>
      <c r="E10108">
        <v>17.920000000000002</v>
      </c>
      <c r="F10108" t="s">
        <v>1</v>
      </c>
    </row>
    <row r="10109" spans="1:6" x14ac:dyDescent="0.2">
      <c r="A10109">
        <v>14128870</v>
      </c>
      <c r="B10109" s="1">
        <v>44548</v>
      </c>
      <c r="C10109" s="2">
        <v>0.17708333333333334</v>
      </c>
      <c r="D10109" t="s">
        <v>0</v>
      </c>
      <c r="E10109">
        <v>17.3</v>
      </c>
      <c r="F10109" t="s">
        <v>1</v>
      </c>
    </row>
    <row r="10110" spans="1:6" x14ac:dyDescent="0.2">
      <c r="A10110">
        <v>14128870</v>
      </c>
      <c r="B10110" s="1">
        <v>44548</v>
      </c>
      <c r="C10110" s="2">
        <v>0.1875</v>
      </c>
      <c r="D10110" t="s">
        <v>0</v>
      </c>
      <c r="E10110">
        <v>17.07</v>
      </c>
      <c r="F10110" t="s">
        <v>1</v>
      </c>
    </row>
    <row r="10111" spans="1:6" x14ac:dyDescent="0.2">
      <c r="A10111">
        <v>14128870</v>
      </c>
      <c r="B10111" s="1">
        <v>44548</v>
      </c>
      <c r="C10111" s="2">
        <v>0.19791666666666666</v>
      </c>
      <c r="D10111" t="s">
        <v>0</v>
      </c>
      <c r="E10111">
        <v>16.899999999999999</v>
      </c>
      <c r="F10111" t="s">
        <v>1</v>
      </c>
    </row>
    <row r="10112" spans="1:6" x14ac:dyDescent="0.2">
      <c r="A10112">
        <v>14128870</v>
      </c>
      <c r="B10112" s="1">
        <v>44548</v>
      </c>
      <c r="C10112" s="2">
        <v>0.20833333333333334</v>
      </c>
      <c r="D10112" t="s">
        <v>0</v>
      </c>
      <c r="E10112">
        <v>16.72</v>
      </c>
      <c r="F10112" t="s">
        <v>1</v>
      </c>
    </row>
    <row r="10113" spans="1:6" x14ac:dyDescent="0.2">
      <c r="A10113">
        <v>14128870</v>
      </c>
      <c r="B10113" s="1">
        <v>44548</v>
      </c>
      <c r="C10113" s="2">
        <v>0.21875</v>
      </c>
      <c r="D10113" t="s">
        <v>0</v>
      </c>
      <c r="E10113">
        <v>16.170000000000002</v>
      </c>
      <c r="F10113" t="s">
        <v>1</v>
      </c>
    </row>
    <row r="10114" spans="1:6" x14ac:dyDescent="0.2">
      <c r="A10114">
        <v>14128870</v>
      </c>
      <c r="B10114" s="1">
        <v>44548</v>
      </c>
      <c r="C10114" s="2">
        <v>0.22916666666666666</v>
      </c>
      <c r="D10114" t="s">
        <v>0</v>
      </c>
      <c r="E10114">
        <v>15.81</v>
      </c>
      <c r="F10114" t="s">
        <v>1</v>
      </c>
    </row>
    <row r="10115" spans="1:6" x14ac:dyDescent="0.2">
      <c r="A10115">
        <v>14128870</v>
      </c>
      <c r="B10115" s="1">
        <v>44548</v>
      </c>
      <c r="C10115" s="2">
        <v>0.23958333333333334</v>
      </c>
      <c r="D10115" t="s">
        <v>0</v>
      </c>
      <c r="E10115">
        <v>15.69</v>
      </c>
      <c r="F10115" t="s">
        <v>1</v>
      </c>
    </row>
    <row r="10116" spans="1:6" x14ac:dyDescent="0.2">
      <c r="A10116">
        <v>14128870</v>
      </c>
      <c r="B10116" s="1">
        <v>44548</v>
      </c>
      <c r="C10116" s="2">
        <v>0.25</v>
      </c>
      <c r="D10116" t="s">
        <v>0</v>
      </c>
      <c r="E10116">
        <v>15.65</v>
      </c>
      <c r="F10116" t="s">
        <v>1</v>
      </c>
    </row>
    <row r="10117" spans="1:6" x14ac:dyDescent="0.2">
      <c r="A10117">
        <v>14128870</v>
      </c>
      <c r="B10117" s="1">
        <v>44548</v>
      </c>
      <c r="C10117" s="2">
        <v>0.26041666666666669</v>
      </c>
      <c r="D10117" t="s">
        <v>0</v>
      </c>
      <c r="E10117">
        <v>15.65</v>
      </c>
      <c r="F10117" t="s">
        <v>1</v>
      </c>
    </row>
    <row r="10118" spans="1:6" x14ac:dyDescent="0.2">
      <c r="A10118">
        <v>14128870</v>
      </c>
      <c r="B10118" s="1">
        <v>44548</v>
      </c>
      <c r="C10118" s="2">
        <v>0.27083333333333331</v>
      </c>
      <c r="D10118" t="s">
        <v>0</v>
      </c>
      <c r="E10118">
        <v>15.6</v>
      </c>
      <c r="F10118" t="s">
        <v>1</v>
      </c>
    </row>
    <row r="10119" spans="1:6" x14ac:dyDescent="0.2">
      <c r="A10119">
        <v>14128870</v>
      </c>
      <c r="B10119" s="1">
        <v>44548</v>
      </c>
      <c r="C10119" s="2">
        <v>0.28125</v>
      </c>
      <c r="D10119" t="s">
        <v>0</v>
      </c>
      <c r="E10119">
        <v>15.62</v>
      </c>
      <c r="F10119" t="s">
        <v>1</v>
      </c>
    </row>
    <row r="10120" spans="1:6" x14ac:dyDescent="0.2">
      <c r="A10120">
        <v>14128870</v>
      </c>
      <c r="B10120" s="1">
        <v>44548</v>
      </c>
      <c r="C10120" s="2">
        <v>0.29166666666666669</v>
      </c>
      <c r="D10120" t="s">
        <v>0</v>
      </c>
      <c r="E10120">
        <v>15.62</v>
      </c>
      <c r="F10120" t="s">
        <v>1</v>
      </c>
    </row>
    <row r="10121" spans="1:6" x14ac:dyDescent="0.2">
      <c r="A10121">
        <v>14128870</v>
      </c>
      <c r="B10121" s="1">
        <v>44548</v>
      </c>
      <c r="C10121" s="2">
        <v>0.30208333333333331</v>
      </c>
      <c r="D10121" t="s">
        <v>0</v>
      </c>
      <c r="E10121">
        <v>15.62</v>
      </c>
      <c r="F10121" t="s">
        <v>1</v>
      </c>
    </row>
    <row r="10122" spans="1:6" x14ac:dyDescent="0.2">
      <c r="A10122">
        <v>14128870</v>
      </c>
      <c r="B10122" s="1">
        <v>44548</v>
      </c>
      <c r="C10122" s="2">
        <v>0.3125</v>
      </c>
      <c r="D10122" t="s">
        <v>0</v>
      </c>
      <c r="E10122">
        <v>15.59</v>
      </c>
      <c r="F10122" t="s">
        <v>1</v>
      </c>
    </row>
    <row r="10123" spans="1:6" x14ac:dyDescent="0.2">
      <c r="A10123">
        <v>14128870</v>
      </c>
      <c r="B10123" s="1">
        <v>44548</v>
      </c>
      <c r="C10123" s="2">
        <v>0.32291666666666669</v>
      </c>
      <c r="D10123" t="s">
        <v>0</v>
      </c>
      <c r="E10123">
        <v>15.55</v>
      </c>
      <c r="F10123" t="s">
        <v>1</v>
      </c>
    </row>
    <row r="10124" spans="1:6" x14ac:dyDescent="0.2">
      <c r="A10124">
        <v>14128870</v>
      </c>
      <c r="B10124" s="1">
        <v>44548</v>
      </c>
      <c r="C10124" s="2">
        <v>0.33333333333333331</v>
      </c>
      <c r="D10124" t="s">
        <v>0</v>
      </c>
      <c r="E10124">
        <v>15.52</v>
      </c>
      <c r="F10124" t="s">
        <v>1</v>
      </c>
    </row>
    <row r="10125" spans="1:6" x14ac:dyDescent="0.2">
      <c r="A10125">
        <v>14128870</v>
      </c>
      <c r="B10125" s="1">
        <v>44548</v>
      </c>
      <c r="C10125" s="2">
        <v>0.34375</v>
      </c>
      <c r="D10125" t="s">
        <v>0</v>
      </c>
      <c r="E10125">
        <v>15.57</v>
      </c>
      <c r="F10125" t="s">
        <v>1</v>
      </c>
    </row>
    <row r="10126" spans="1:6" x14ac:dyDescent="0.2">
      <c r="A10126">
        <v>14128870</v>
      </c>
      <c r="B10126" s="1">
        <v>44548</v>
      </c>
      <c r="C10126" s="2">
        <v>0.35416666666666669</v>
      </c>
      <c r="D10126" t="s">
        <v>0</v>
      </c>
      <c r="E10126">
        <v>15.59</v>
      </c>
      <c r="F10126" t="s">
        <v>1</v>
      </c>
    </row>
    <row r="10127" spans="1:6" x14ac:dyDescent="0.2">
      <c r="A10127">
        <v>14128870</v>
      </c>
      <c r="B10127" s="1">
        <v>44548</v>
      </c>
      <c r="C10127" s="2">
        <v>0.36458333333333331</v>
      </c>
      <c r="D10127" t="s">
        <v>0</v>
      </c>
      <c r="E10127">
        <v>15.58</v>
      </c>
      <c r="F10127" t="s">
        <v>1</v>
      </c>
    </row>
    <row r="10128" spans="1:6" x14ac:dyDescent="0.2">
      <c r="A10128">
        <v>14128870</v>
      </c>
      <c r="B10128" s="1">
        <v>44548</v>
      </c>
      <c r="C10128" s="2">
        <v>0.375</v>
      </c>
      <c r="D10128" t="s">
        <v>0</v>
      </c>
      <c r="E10128">
        <v>15.61</v>
      </c>
      <c r="F10128" t="s">
        <v>1</v>
      </c>
    </row>
    <row r="10129" spans="1:6" x14ac:dyDescent="0.2">
      <c r="A10129">
        <v>14128870</v>
      </c>
      <c r="B10129" s="1">
        <v>44548</v>
      </c>
      <c r="C10129" s="2">
        <v>0.38541666666666669</v>
      </c>
      <c r="D10129" t="s">
        <v>0</v>
      </c>
      <c r="E10129">
        <v>15.58</v>
      </c>
      <c r="F10129" t="s">
        <v>1</v>
      </c>
    </row>
    <row r="10130" spans="1:6" x14ac:dyDescent="0.2">
      <c r="A10130">
        <v>14128870</v>
      </c>
      <c r="B10130" s="1">
        <v>44548</v>
      </c>
      <c r="C10130" s="2">
        <v>0.39583333333333331</v>
      </c>
      <c r="D10130" t="s">
        <v>0</v>
      </c>
      <c r="E10130">
        <v>15.56</v>
      </c>
      <c r="F10130" t="s">
        <v>1</v>
      </c>
    </row>
    <row r="10131" spans="1:6" x14ac:dyDescent="0.2">
      <c r="A10131">
        <v>14128870</v>
      </c>
      <c r="B10131" s="1">
        <v>44548</v>
      </c>
      <c r="C10131" s="2">
        <v>0.40625</v>
      </c>
      <c r="D10131" t="s">
        <v>0</v>
      </c>
      <c r="E10131">
        <v>15.51</v>
      </c>
      <c r="F10131" t="s">
        <v>1</v>
      </c>
    </row>
    <row r="10132" spans="1:6" x14ac:dyDescent="0.2">
      <c r="A10132">
        <v>14128870</v>
      </c>
      <c r="B10132" s="1">
        <v>44548</v>
      </c>
      <c r="C10132" s="2">
        <v>0.41666666666666669</v>
      </c>
      <c r="D10132" t="s">
        <v>0</v>
      </c>
      <c r="E10132">
        <v>15.47</v>
      </c>
      <c r="F10132" t="s">
        <v>1</v>
      </c>
    </row>
    <row r="10133" spans="1:6" x14ac:dyDescent="0.2">
      <c r="A10133">
        <v>14128870</v>
      </c>
      <c r="B10133" s="1">
        <v>44548</v>
      </c>
      <c r="C10133" s="2">
        <v>0.42708333333333331</v>
      </c>
      <c r="D10133" t="s">
        <v>0</v>
      </c>
      <c r="E10133">
        <v>15.47</v>
      </c>
      <c r="F10133" t="s">
        <v>1</v>
      </c>
    </row>
    <row r="10134" spans="1:6" x14ac:dyDescent="0.2">
      <c r="A10134">
        <v>14128870</v>
      </c>
      <c r="B10134" s="1">
        <v>44548</v>
      </c>
      <c r="C10134" s="2">
        <v>0.4375</v>
      </c>
      <c r="D10134" t="s">
        <v>0</v>
      </c>
      <c r="E10134">
        <v>15.46</v>
      </c>
      <c r="F10134" t="s">
        <v>1</v>
      </c>
    </row>
    <row r="10135" spans="1:6" x14ac:dyDescent="0.2">
      <c r="A10135">
        <v>14128870</v>
      </c>
      <c r="B10135" s="1">
        <v>44548</v>
      </c>
      <c r="C10135" s="2">
        <v>0.44791666666666669</v>
      </c>
      <c r="D10135" t="s">
        <v>0</v>
      </c>
      <c r="E10135">
        <v>15.45</v>
      </c>
      <c r="F10135" t="s">
        <v>1</v>
      </c>
    </row>
    <row r="10136" spans="1:6" x14ac:dyDescent="0.2">
      <c r="A10136">
        <v>14128870</v>
      </c>
      <c r="B10136" s="1">
        <v>44548</v>
      </c>
      <c r="C10136" s="2">
        <v>0.45833333333333331</v>
      </c>
      <c r="D10136" t="s">
        <v>0</v>
      </c>
      <c r="E10136">
        <v>15.47</v>
      </c>
      <c r="F10136" t="s">
        <v>1</v>
      </c>
    </row>
    <row r="10137" spans="1:6" x14ac:dyDescent="0.2">
      <c r="A10137">
        <v>14128870</v>
      </c>
      <c r="B10137" s="1">
        <v>44548</v>
      </c>
      <c r="C10137" s="2">
        <v>0.46875</v>
      </c>
      <c r="D10137" t="s">
        <v>0</v>
      </c>
      <c r="E10137">
        <v>15.43</v>
      </c>
      <c r="F10137" t="s">
        <v>1</v>
      </c>
    </row>
    <row r="10138" spans="1:6" x14ac:dyDescent="0.2">
      <c r="A10138">
        <v>14128870</v>
      </c>
      <c r="B10138" s="1">
        <v>44548</v>
      </c>
      <c r="C10138" s="2">
        <v>0.47916666666666669</v>
      </c>
      <c r="D10138" t="s">
        <v>0</v>
      </c>
      <c r="E10138">
        <v>15.38</v>
      </c>
      <c r="F10138" t="s">
        <v>1</v>
      </c>
    </row>
    <row r="10139" spans="1:6" x14ac:dyDescent="0.2">
      <c r="A10139">
        <v>14128870</v>
      </c>
      <c r="B10139" s="1">
        <v>44548</v>
      </c>
      <c r="C10139" s="2">
        <v>0.48958333333333331</v>
      </c>
      <c r="D10139" t="s">
        <v>0</v>
      </c>
      <c r="E10139">
        <v>15.38</v>
      </c>
      <c r="F10139" t="s">
        <v>1</v>
      </c>
    </row>
    <row r="10140" spans="1:6" x14ac:dyDescent="0.2">
      <c r="A10140">
        <v>14128870</v>
      </c>
      <c r="B10140" s="1">
        <v>44548</v>
      </c>
      <c r="C10140" s="2">
        <v>0.5</v>
      </c>
      <c r="D10140" t="s">
        <v>0</v>
      </c>
      <c r="E10140">
        <v>15.35</v>
      </c>
      <c r="F10140" t="s">
        <v>1</v>
      </c>
    </row>
    <row r="10141" spans="1:6" x14ac:dyDescent="0.2">
      <c r="A10141">
        <v>14128870</v>
      </c>
      <c r="B10141" s="1">
        <v>44548</v>
      </c>
      <c r="C10141" s="2">
        <v>0.51041666666666663</v>
      </c>
      <c r="D10141" t="s">
        <v>0</v>
      </c>
      <c r="E10141">
        <v>15.44</v>
      </c>
      <c r="F10141" t="s">
        <v>1</v>
      </c>
    </row>
    <row r="10142" spans="1:6" x14ac:dyDescent="0.2">
      <c r="A10142">
        <v>14128870</v>
      </c>
      <c r="B10142" s="1">
        <v>44548</v>
      </c>
      <c r="C10142" s="2">
        <v>0.52083333333333337</v>
      </c>
      <c r="D10142" t="s">
        <v>0</v>
      </c>
      <c r="E10142">
        <v>15.51</v>
      </c>
      <c r="F10142" t="s">
        <v>1</v>
      </c>
    </row>
    <row r="10143" spans="1:6" x14ac:dyDescent="0.2">
      <c r="A10143">
        <v>14128870</v>
      </c>
      <c r="B10143" s="1">
        <v>44548</v>
      </c>
      <c r="C10143" s="2">
        <v>0.53125</v>
      </c>
      <c r="D10143" t="s">
        <v>0</v>
      </c>
      <c r="E10143">
        <v>15.51</v>
      </c>
      <c r="F10143" t="s">
        <v>1</v>
      </c>
    </row>
    <row r="10144" spans="1:6" x14ac:dyDescent="0.2">
      <c r="A10144">
        <v>14128870</v>
      </c>
      <c r="B10144" s="1">
        <v>44548</v>
      </c>
      <c r="C10144" s="2">
        <v>0.54166666666666663</v>
      </c>
      <c r="D10144" t="s">
        <v>0</v>
      </c>
      <c r="E10144">
        <v>15.52</v>
      </c>
      <c r="F10144" t="s">
        <v>1</v>
      </c>
    </row>
    <row r="10145" spans="1:6" x14ac:dyDescent="0.2">
      <c r="A10145">
        <v>14128870</v>
      </c>
      <c r="B10145" s="1">
        <v>44548</v>
      </c>
      <c r="C10145" s="2">
        <v>0.55208333333333337</v>
      </c>
      <c r="D10145" t="s">
        <v>0</v>
      </c>
      <c r="E10145">
        <v>15.54</v>
      </c>
      <c r="F10145" t="s">
        <v>1</v>
      </c>
    </row>
    <row r="10146" spans="1:6" x14ac:dyDescent="0.2">
      <c r="A10146">
        <v>14128870</v>
      </c>
      <c r="B10146" s="1">
        <v>44548</v>
      </c>
      <c r="C10146" s="2">
        <v>0.5625</v>
      </c>
      <c r="D10146" t="s">
        <v>0</v>
      </c>
      <c r="E10146">
        <v>15.59</v>
      </c>
      <c r="F10146" t="s">
        <v>1</v>
      </c>
    </row>
    <row r="10147" spans="1:6" x14ac:dyDescent="0.2">
      <c r="A10147">
        <v>14128870</v>
      </c>
      <c r="B10147" s="1">
        <v>44548</v>
      </c>
      <c r="C10147" s="2">
        <v>0.57291666666666663</v>
      </c>
      <c r="D10147" t="s">
        <v>0</v>
      </c>
      <c r="E10147">
        <v>15.7</v>
      </c>
      <c r="F10147" t="s">
        <v>1</v>
      </c>
    </row>
    <row r="10148" spans="1:6" x14ac:dyDescent="0.2">
      <c r="A10148">
        <v>14128870</v>
      </c>
      <c r="B10148" s="1">
        <v>44548</v>
      </c>
      <c r="C10148" s="2">
        <v>0.58333333333333337</v>
      </c>
      <c r="D10148" t="s">
        <v>0</v>
      </c>
      <c r="E10148">
        <v>15.66</v>
      </c>
      <c r="F10148" t="s">
        <v>1</v>
      </c>
    </row>
    <row r="10149" spans="1:6" x14ac:dyDescent="0.2">
      <c r="A10149">
        <v>14128870</v>
      </c>
      <c r="B10149" s="1">
        <v>44548</v>
      </c>
      <c r="C10149" s="2">
        <v>0.59375</v>
      </c>
      <c r="D10149" t="s">
        <v>0</v>
      </c>
      <c r="E10149">
        <v>15.55</v>
      </c>
      <c r="F10149" t="s">
        <v>1</v>
      </c>
    </row>
    <row r="10150" spans="1:6" x14ac:dyDescent="0.2">
      <c r="A10150">
        <v>14128870</v>
      </c>
      <c r="B10150" s="1">
        <v>44548</v>
      </c>
      <c r="C10150" s="2">
        <v>0.60416666666666663</v>
      </c>
      <c r="D10150" t="s">
        <v>0</v>
      </c>
      <c r="E10150">
        <v>15.58</v>
      </c>
      <c r="F10150" t="s">
        <v>1</v>
      </c>
    </row>
    <row r="10151" spans="1:6" x14ac:dyDescent="0.2">
      <c r="A10151">
        <v>14128870</v>
      </c>
      <c r="B10151" s="1">
        <v>44548</v>
      </c>
      <c r="C10151" s="2">
        <v>0.61458333333333337</v>
      </c>
      <c r="D10151" t="s">
        <v>0</v>
      </c>
      <c r="E10151">
        <v>15.71</v>
      </c>
      <c r="F10151" t="s">
        <v>1</v>
      </c>
    </row>
    <row r="10152" spans="1:6" x14ac:dyDescent="0.2">
      <c r="A10152">
        <v>14128870</v>
      </c>
      <c r="B10152" s="1">
        <v>44548</v>
      </c>
      <c r="C10152" s="2">
        <v>0.625</v>
      </c>
      <c r="D10152" t="s">
        <v>0</v>
      </c>
      <c r="E10152">
        <v>15.66</v>
      </c>
      <c r="F10152" t="s">
        <v>1</v>
      </c>
    </row>
    <row r="10153" spans="1:6" x14ac:dyDescent="0.2">
      <c r="A10153">
        <v>14128870</v>
      </c>
      <c r="B10153" s="1">
        <v>44548</v>
      </c>
      <c r="C10153" s="2">
        <v>0.63541666666666663</v>
      </c>
      <c r="D10153" t="s">
        <v>0</v>
      </c>
      <c r="E10153">
        <v>15.75</v>
      </c>
      <c r="F10153" t="s">
        <v>1</v>
      </c>
    </row>
    <row r="10154" spans="1:6" x14ac:dyDescent="0.2">
      <c r="A10154">
        <v>14128870</v>
      </c>
      <c r="B10154" s="1">
        <v>44548</v>
      </c>
      <c r="C10154" s="2">
        <v>0.64583333333333337</v>
      </c>
      <c r="D10154" t="s">
        <v>0</v>
      </c>
      <c r="E10154">
        <v>15.82</v>
      </c>
      <c r="F10154" t="s">
        <v>1</v>
      </c>
    </row>
    <row r="10155" spans="1:6" x14ac:dyDescent="0.2">
      <c r="A10155">
        <v>14128870</v>
      </c>
      <c r="B10155" s="1">
        <v>44548</v>
      </c>
      <c r="C10155" s="2">
        <v>0.65625</v>
      </c>
      <c r="D10155" t="s">
        <v>0</v>
      </c>
      <c r="E10155">
        <v>15.9</v>
      </c>
      <c r="F10155" t="s">
        <v>1</v>
      </c>
    </row>
    <row r="10156" spans="1:6" x14ac:dyDescent="0.2">
      <c r="A10156">
        <v>14128870</v>
      </c>
      <c r="B10156" s="1">
        <v>44548</v>
      </c>
      <c r="C10156" s="2">
        <v>0.66666666666666663</v>
      </c>
      <c r="D10156" t="s">
        <v>0</v>
      </c>
      <c r="E10156">
        <v>15.93</v>
      </c>
      <c r="F10156" t="s">
        <v>1</v>
      </c>
    </row>
    <row r="10157" spans="1:6" x14ac:dyDescent="0.2">
      <c r="A10157">
        <v>14128870</v>
      </c>
      <c r="B10157" s="1">
        <v>44548</v>
      </c>
      <c r="C10157" s="2">
        <v>0.67708333333333337</v>
      </c>
      <c r="D10157" t="s">
        <v>0</v>
      </c>
      <c r="E10157">
        <v>15.94</v>
      </c>
      <c r="F10157" t="s">
        <v>1</v>
      </c>
    </row>
    <row r="10158" spans="1:6" x14ac:dyDescent="0.2">
      <c r="A10158">
        <v>14128870</v>
      </c>
      <c r="B10158" s="1">
        <v>44548</v>
      </c>
      <c r="C10158" s="2">
        <v>0.6875</v>
      </c>
      <c r="D10158" t="s">
        <v>0</v>
      </c>
      <c r="E10158">
        <v>15.94</v>
      </c>
      <c r="F10158" t="s">
        <v>1</v>
      </c>
    </row>
    <row r="10159" spans="1:6" x14ac:dyDescent="0.2">
      <c r="A10159">
        <v>14128870</v>
      </c>
      <c r="B10159" s="1">
        <v>44548</v>
      </c>
      <c r="C10159" s="2">
        <v>0.69791666666666663</v>
      </c>
      <c r="D10159" t="s">
        <v>0</v>
      </c>
      <c r="E10159">
        <v>15.94</v>
      </c>
      <c r="F10159" t="s">
        <v>1</v>
      </c>
    </row>
    <row r="10160" spans="1:6" x14ac:dyDescent="0.2">
      <c r="A10160">
        <v>14128870</v>
      </c>
      <c r="B10160" s="1">
        <v>44548</v>
      </c>
      <c r="C10160" s="2">
        <v>0.70833333333333337</v>
      </c>
      <c r="D10160" t="s">
        <v>0</v>
      </c>
      <c r="E10160">
        <v>15.94</v>
      </c>
      <c r="F10160" t="s">
        <v>1</v>
      </c>
    </row>
    <row r="10161" spans="1:6" x14ac:dyDescent="0.2">
      <c r="A10161">
        <v>14128870</v>
      </c>
      <c r="B10161" s="1">
        <v>44548</v>
      </c>
      <c r="C10161" s="2">
        <v>0.71875</v>
      </c>
      <c r="D10161" t="s">
        <v>0</v>
      </c>
      <c r="E10161">
        <v>16.12</v>
      </c>
      <c r="F10161" t="s">
        <v>1</v>
      </c>
    </row>
    <row r="10162" spans="1:6" x14ac:dyDescent="0.2">
      <c r="A10162">
        <v>14128870</v>
      </c>
      <c r="B10162" s="1">
        <v>44548</v>
      </c>
      <c r="C10162" s="2">
        <v>0.72916666666666663</v>
      </c>
      <c r="D10162" t="s">
        <v>0</v>
      </c>
      <c r="E10162">
        <v>16.23</v>
      </c>
      <c r="F10162" t="s">
        <v>1</v>
      </c>
    </row>
    <row r="10163" spans="1:6" x14ac:dyDescent="0.2">
      <c r="A10163">
        <v>14128870</v>
      </c>
      <c r="B10163" s="1">
        <v>44548</v>
      </c>
      <c r="C10163" s="2">
        <v>0.73958333333333337</v>
      </c>
      <c r="D10163" t="s">
        <v>0</v>
      </c>
      <c r="E10163">
        <v>16.309999999999999</v>
      </c>
      <c r="F10163" t="s">
        <v>1</v>
      </c>
    </row>
    <row r="10164" spans="1:6" x14ac:dyDescent="0.2">
      <c r="A10164">
        <v>14128870</v>
      </c>
      <c r="B10164" s="1">
        <v>44548</v>
      </c>
      <c r="C10164" s="2">
        <v>0.75</v>
      </c>
      <c r="D10164" t="s">
        <v>0</v>
      </c>
      <c r="E10164">
        <v>16.53</v>
      </c>
      <c r="F10164" t="s">
        <v>1</v>
      </c>
    </row>
    <row r="10165" spans="1:6" x14ac:dyDescent="0.2">
      <c r="A10165">
        <v>14128870</v>
      </c>
      <c r="B10165" s="1">
        <v>44548</v>
      </c>
      <c r="C10165" s="2">
        <v>0.76041666666666663</v>
      </c>
      <c r="D10165" t="s">
        <v>0</v>
      </c>
      <c r="E10165">
        <v>16.82</v>
      </c>
      <c r="F10165" t="s">
        <v>1</v>
      </c>
    </row>
    <row r="10166" spans="1:6" x14ac:dyDescent="0.2">
      <c r="A10166">
        <v>14128870</v>
      </c>
      <c r="B10166" s="1">
        <v>44548</v>
      </c>
      <c r="C10166" s="2">
        <v>0.77083333333333337</v>
      </c>
      <c r="D10166" t="s">
        <v>0</v>
      </c>
      <c r="E10166">
        <v>17.07</v>
      </c>
      <c r="F10166" t="s">
        <v>1</v>
      </c>
    </row>
    <row r="10167" spans="1:6" x14ac:dyDescent="0.2">
      <c r="A10167">
        <v>14128870</v>
      </c>
      <c r="B10167" s="1">
        <v>44548</v>
      </c>
      <c r="C10167" s="2">
        <v>0.78125</v>
      </c>
      <c r="D10167" t="s">
        <v>0</v>
      </c>
      <c r="E10167">
        <v>17.100000000000001</v>
      </c>
      <c r="F10167" t="s">
        <v>1</v>
      </c>
    </row>
    <row r="10168" spans="1:6" x14ac:dyDescent="0.2">
      <c r="A10168">
        <v>14128870</v>
      </c>
      <c r="B10168" s="1">
        <v>44548</v>
      </c>
      <c r="C10168" s="2">
        <v>0.79166666666666663</v>
      </c>
      <c r="D10168" t="s">
        <v>0</v>
      </c>
      <c r="E10168">
        <v>17.149999999999999</v>
      </c>
      <c r="F10168" t="s">
        <v>1</v>
      </c>
    </row>
    <row r="10169" spans="1:6" x14ac:dyDescent="0.2">
      <c r="A10169">
        <v>14128870</v>
      </c>
      <c r="B10169" s="1">
        <v>44548</v>
      </c>
      <c r="C10169" s="2">
        <v>0.80208333333333337</v>
      </c>
      <c r="D10169" t="s">
        <v>0</v>
      </c>
      <c r="E10169">
        <v>17.260000000000002</v>
      </c>
      <c r="F10169" t="s">
        <v>1</v>
      </c>
    </row>
    <row r="10170" spans="1:6" x14ac:dyDescent="0.2">
      <c r="A10170">
        <v>14128870</v>
      </c>
      <c r="B10170" s="1">
        <v>44548</v>
      </c>
      <c r="C10170" s="2">
        <v>0.8125</v>
      </c>
      <c r="D10170" t="s">
        <v>0</v>
      </c>
      <c r="E10170">
        <v>17.3</v>
      </c>
      <c r="F10170" t="s">
        <v>1</v>
      </c>
    </row>
    <row r="10171" spans="1:6" x14ac:dyDescent="0.2">
      <c r="A10171">
        <v>14128870</v>
      </c>
      <c r="B10171" s="1">
        <v>44548</v>
      </c>
      <c r="C10171" s="2">
        <v>0.82291666666666663</v>
      </c>
      <c r="D10171" t="s">
        <v>0</v>
      </c>
      <c r="E10171">
        <v>17.47</v>
      </c>
      <c r="F10171" t="s">
        <v>1</v>
      </c>
    </row>
    <row r="10172" spans="1:6" x14ac:dyDescent="0.2">
      <c r="A10172">
        <v>14128870</v>
      </c>
      <c r="B10172" s="1">
        <v>44548</v>
      </c>
      <c r="C10172" s="2">
        <v>0.83333333333333337</v>
      </c>
      <c r="D10172" t="s">
        <v>0</v>
      </c>
      <c r="E10172">
        <v>17.48</v>
      </c>
      <c r="F10172" t="s">
        <v>1</v>
      </c>
    </row>
    <row r="10173" spans="1:6" x14ac:dyDescent="0.2">
      <c r="A10173">
        <v>14128870</v>
      </c>
      <c r="B10173" s="1">
        <v>44548</v>
      </c>
      <c r="C10173" s="2">
        <v>0.84375</v>
      </c>
      <c r="D10173" t="s">
        <v>0</v>
      </c>
      <c r="E10173">
        <v>17.41</v>
      </c>
      <c r="F10173" t="s">
        <v>1</v>
      </c>
    </row>
    <row r="10174" spans="1:6" x14ac:dyDescent="0.2">
      <c r="A10174">
        <v>14128870</v>
      </c>
      <c r="B10174" s="1">
        <v>44548</v>
      </c>
      <c r="C10174" s="2">
        <v>0.85416666666666663</v>
      </c>
      <c r="D10174" t="s">
        <v>0</v>
      </c>
      <c r="E10174">
        <v>17.45</v>
      </c>
      <c r="F10174" t="s">
        <v>1</v>
      </c>
    </row>
    <row r="10175" spans="1:6" x14ac:dyDescent="0.2">
      <c r="A10175">
        <v>14128870</v>
      </c>
      <c r="B10175" s="1">
        <v>44548</v>
      </c>
      <c r="C10175" s="2">
        <v>0.86458333333333337</v>
      </c>
      <c r="D10175" t="s">
        <v>0</v>
      </c>
      <c r="E10175">
        <v>17.55</v>
      </c>
      <c r="F10175" t="s">
        <v>1</v>
      </c>
    </row>
    <row r="10176" spans="1:6" x14ac:dyDescent="0.2">
      <c r="A10176">
        <v>14128870</v>
      </c>
      <c r="B10176" s="1">
        <v>44548</v>
      </c>
      <c r="C10176" s="2">
        <v>0.875</v>
      </c>
      <c r="D10176" t="s">
        <v>0</v>
      </c>
      <c r="E10176">
        <v>17.5</v>
      </c>
      <c r="F10176" t="s">
        <v>1</v>
      </c>
    </row>
    <row r="10177" spans="1:6" x14ac:dyDescent="0.2">
      <c r="A10177">
        <v>14128870</v>
      </c>
      <c r="B10177" s="1">
        <v>44548</v>
      </c>
      <c r="C10177" s="2">
        <v>0.88541666666666663</v>
      </c>
      <c r="D10177" t="s">
        <v>0</v>
      </c>
      <c r="E10177">
        <v>17.510000000000002</v>
      </c>
      <c r="F10177" t="s">
        <v>1</v>
      </c>
    </row>
    <row r="10178" spans="1:6" x14ac:dyDescent="0.2">
      <c r="A10178">
        <v>14128870</v>
      </c>
      <c r="B10178" s="1">
        <v>44548</v>
      </c>
      <c r="C10178" s="2">
        <v>0.89583333333333337</v>
      </c>
      <c r="D10178" t="s">
        <v>0</v>
      </c>
      <c r="E10178">
        <v>17.64</v>
      </c>
      <c r="F10178" t="s">
        <v>1</v>
      </c>
    </row>
    <row r="10179" spans="1:6" x14ac:dyDescent="0.2">
      <c r="A10179">
        <v>14128870</v>
      </c>
      <c r="B10179" s="1">
        <v>44548</v>
      </c>
      <c r="C10179" s="2">
        <v>0.90625</v>
      </c>
      <c r="D10179" t="s">
        <v>0</v>
      </c>
      <c r="E10179">
        <v>17.61</v>
      </c>
      <c r="F10179" t="s">
        <v>1</v>
      </c>
    </row>
    <row r="10180" spans="1:6" x14ac:dyDescent="0.2">
      <c r="A10180">
        <v>14128870</v>
      </c>
      <c r="B10180" s="1">
        <v>44548</v>
      </c>
      <c r="C10180" s="2">
        <v>0.91666666666666663</v>
      </c>
      <c r="D10180" t="s">
        <v>0</v>
      </c>
      <c r="E10180">
        <v>17.57</v>
      </c>
      <c r="F10180" t="s">
        <v>1</v>
      </c>
    </row>
    <row r="10181" spans="1:6" x14ac:dyDescent="0.2">
      <c r="A10181">
        <v>14128870</v>
      </c>
      <c r="B10181" s="1">
        <v>44548</v>
      </c>
      <c r="C10181" s="2">
        <v>0.92708333333333337</v>
      </c>
      <c r="D10181" t="s">
        <v>0</v>
      </c>
      <c r="E10181">
        <v>17.649999999999999</v>
      </c>
      <c r="F10181" t="s">
        <v>1</v>
      </c>
    </row>
    <row r="10182" spans="1:6" x14ac:dyDescent="0.2">
      <c r="A10182">
        <v>14128870</v>
      </c>
      <c r="B10182" s="1">
        <v>44548</v>
      </c>
      <c r="C10182" s="2">
        <v>0.9375</v>
      </c>
      <c r="D10182" t="s">
        <v>0</v>
      </c>
      <c r="E10182">
        <v>17.600000000000001</v>
      </c>
      <c r="F10182" t="s">
        <v>1</v>
      </c>
    </row>
    <row r="10183" spans="1:6" x14ac:dyDescent="0.2">
      <c r="A10183">
        <v>14128870</v>
      </c>
      <c r="B10183" s="1">
        <v>44548</v>
      </c>
      <c r="C10183" s="2">
        <v>0.94791666666666663</v>
      </c>
      <c r="D10183" t="s">
        <v>0</v>
      </c>
      <c r="E10183">
        <v>17.55</v>
      </c>
      <c r="F10183" t="s">
        <v>1</v>
      </c>
    </row>
    <row r="10184" spans="1:6" x14ac:dyDescent="0.2">
      <c r="A10184">
        <v>14128870</v>
      </c>
      <c r="B10184" s="1">
        <v>44548</v>
      </c>
      <c r="C10184" s="2">
        <v>0.95833333333333337</v>
      </c>
      <c r="D10184" t="s">
        <v>0</v>
      </c>
      <c r="E10184">
        <v>17.670000000000002</v>
      </c>
      <c r="F10184" t="s">
        <v>1</v>
      </c>
    </row>
    <row r="10185" spans="1:6" x14ac:dyDescent="0.2">
      <c r="A10185">
        <v>14128870</v>
      </c>
      <c r="B10185" s="1">
        <v>44548</v>
      </c>
      <c r="C10185" s="2">
        <v>0.96875</v>
      </c>
      <c r="D10185" t="s">
        <v>0</v>
      </c>
      <c r="E10185">
        <v>17.57</v>
      </c>
      <c r="F10185" t="s">
        <v>1</v>
      </c>
    </row>
    <row r="10186" spans="1:6" x14ac:dyDescent="0.2">
      <c r="A10186">
        <v>14128870</v>
      </c>
      <c r="B10186" s="1">
        <v>44548</v>
      </c>
      <c r="C10186" s="2">
        <v>0.97916666666666663</v>
      </c>
      <c r="D10186" t="s">
        <v>0</v>
      </c>
      <c r="E10186">
        <v>17.600000000000001</v>
      </c>
      <c r="F10186" t="s">
        <v>1</v>
      </c>
    </row>
    <row r="10187" spans="1:6" x14ac:dyDescent="0.2">
      <c r="A10187">
        <v>14128870</v>
      </c>
      <c r="B10187" s="1">
        <v>44548</v>
      </c>
      <c r="C10187" s="2">
        <v>0.98958333333333337</v>
      </c>
      <c r="D10187" t="s">
        <v>0</v>
      </c>
      <c r="E10187">
        <v>17.59</v>
      </c>
      <c r="F10187" t="s">
        <v>1</v>
      </c>
    </row>
    <row r="10188" spans="1:6" x14ac:dyDescent="0.2">
      <c r="A10188">
        <v>14128870</v>
      </c>
      <c r="B10188" s="1">
        <v>44549</v>
      </c>
      <c r="C10188" s="2">
        <v>0</v>
      </c>
      <c r="D10188" t="s">
        <v>0</v>
      </c>
      <c r="E10188">
        <v>17.61</v>
      </c>
      <c r="F10188" t="s">
        <v>1</v>
      </c>
    </row>
    <row r="10189" spans="1:6" x14ac:dyDescent="0.2">
      <c r="A10189">
        <v>14128870</v>
      </c>
      <c r="B10189" s="1">
        <v>44549</v>
      </c>
      <c r="C10189" s="2">
        <v>1.0416666666666666E-2</v>
      </c>
      <c r="D10189" t="s">
        <v>0</v>
      </c>
      <c r="E10189">
        <v>17.8</v>
      </c>
      <c r="F10189" t="s">
        <v>1</v>
      </c>
    </row>
    <row r="10190" spans="1:6" x14ac:dyDescent="0.2">
      <c r="A10190">
        <v>14128870</v>
      </c>
      <c r="B10190" s="1">
        <v>44549</v>
      </c>
      <c r="C10190" s="2">
        <v>2.0833333333333332E-2</v>
      </c>
      <c r="D10190" t="s">
        <v>0</v>
      </c>
      <c r="E10190">
        <v>17.87</v>
      </c>
      <c r="F10190" t="s">
        <v>1</v>
      </c>
    </row>
    <row r="10191" spans="1:6" x14ac:dyDescent="0.2">
      <c r="A10191">
        <v>14128870</v>
      </c>
      <c r="B10191" s="1">
        <v>44549</v>
      </c>
      <c r="C10191" s="2">
        <v>3.125E-2</v>
      </c>
      <c r="D10191" t="s">
        <v>0</v>
      </c>
      <c r="E10191">
        <v>17.96</v>
      </c>
      <c r="F10191" t="s">
        <v>1</v>
      </c>
    </row>
    <row r="10192" spans="1:6" x14ac:dyDescent="0.2">
      <c r="A10192">
        <v>14128870</v>
      </c>
      <c r="B10192" s="1">
        <v>44549</v>
      </c>
      <c r="C10192" s="2">
        <v>4.1666666666666664E-2</v>
      </c>
      <c r="D10192" t="s">
        <v>0</v>
      </c>
      <c r="E10192">
        <v>17.96</v>
      </c>
      <c r="F10192" t="s">
        <v>1</v>
      </c>
    </row>
    <row r="10193" spans="1:6" x14ac:dyDescent="0.2">
      <c r="A10193">
        <v>14128870</v>
      </c>
      <c r="B10193" s="1">
        <v>44549</v>
      </c>
      <c r="C10193" s="2">
        <v>5.2083333333333336E-2</v>
      </c>
      <c r="D10193" t="s">
        <v>0</v>
      </c>
      <c r="E10193">
        <v>18.010000000000002</v>
      </c>
      <c r="F10193" t="s">
        <v>1</v>
      </c>
    </row>
    <row r="10194" spans="1:6" x14ac:dyDescent="0.2">
      <c r="A10194">
        <v>14128870</v>
      </c>
      <c r="B10194" s="1">
        <v>44549</v>
      </c>
      <c r="C10194" s="2">
        <v>6.25E-2</v>
      </c>
      <c r="D10194" t="s">
        <v>0</v>
      </c>
      <c r="E10194">
        <v>18.07</v>
      </c>
      <c r="F10194" t="s">
        <v>1</v>
      </c>
    </row>
    <row r="10195" spans="1:6" x14ac:dyDescent="0.2">
      <c r="A10195">
        <v>14128870</v>
      </c>
      <c r="B10195" s="1">
        <v>44549</v>
      </c>
      <c r="C10195" s="2">
        <v>7.2916666666666671E-2</v>
      </c>
      <c r="D10195" t="s">
        <v>0</v>
      </c>
      <c r="E10195">
        <v>18.09</v>
      </c>
      <c r="F10195" t="s">
        <v>1</v>
      </c>
    </row>
    <row r="10196" spans="1:6" x14ac:dyDescent="0.2">
      <c r="A10196">
        <v>14128870</v>
      </c>
      <c r="B10196" s="1">
        <v>44549</v>
      </c>
      <c r="C10196" s="2">
        <v>8.3333333333333329E-2</v>
      </c>
      <c r="D10196" t="s">
        <v>0</v>
      </c>
      <c r="E10196">
        <v>17.989999999999998</v>
      </c>
      <c r="F10196" t="s">
        <v>1</v>
      </c>
    </row>
    <row r="10197" spans="1:6" x14ac:dyDescent="0.2">
      <c r="A10197">
        <v>14128870</v>
      </c>
      <c r="B10197" s="1">
        <v>44549</v>
      </c>
      <c r="C10197" s="2">
        <v>9.375E-2</v>
      </c>
      <c r="D10197" t="s">
        <v>0</v>
      </c>
      <c r="E10197">
        <v>17.73</v>
      </c>
      <c r="F10197" t="s">
        <v>1</v>
      </c>
    </row>
    <row r="10198" spans="1:6" x14ac:dyDescent="0.2">
      <c r="A10198">
        <v>14128870</v>
      </c>
      <c r="B10198" s="1">
        <v>44549</v>
      </c>
      <c r="C10198" s="2">
        <v>0.10416666666666667</v>
      </c>
      <c r="D10198" t="s">
        <v>0</v>
      </c>
      <c r="E10198">
        <v>17.649999999999999</v>
      </c>
      <c r="F10198" t="s">
        <v>1</v>
      </c>
    </row>
    <row r="10199" spans="1:6" x14ac:dyDescent="0.2">
      <c r="A10199">
        <v>14128870</v>
      </c>
      <c r="B10199" s="1">
        <v>44549</v>
      </c>
      <c r="C10199" s="2">
        <v>0.11458333333333333</v>
      </c>
      <c r="D10199" t="s">
        <v>0</v>
      </c>
      <c r="E10199">
        <v>17.690000000000001</v>
      </c>
      <c r="F10199" t="s">
        <v>1</v>
      </c>
    </row>
    <row r="10200" spans="1:6" x14ac:dyDescent="0.2">
      <c r="A10200">
        <v>14128870</v>
      </c>
      <c r="B10200" s="1">
        <v>44549</v>
      </c>
      <c r="C10200" s="2">
        <v>0.125</v>
      </c>
      <c r="D10200" t="s">
        <v>0</v>
      </c>
      <c r="E10200">
        <v>17.61</v>
      </c>
      <c r="F10200" t="s">
        <v>1</v>
      </c>
    </row>
    <row r="10201" spans="1:6" x14ac:dyDescent="0.2">
      <c r="A10201">
        <v>14128870</v>
      </c>
      <c r="B10201" s="1">
        <v>44549</v>
      </c>
      <c r="C10201" s="2">
        <v>0.13541666666666666</v>
      </c>
      <c r="D10201" t="s">
        <v>0</v>
      </c>
      <c r="E10201">
        <v>17.38</v>
      </c>
      <c r="F10201" t="s">
        <v>1</v>
      </c>
    </row>
    <row r="10202" spans="1:6" x14ac:dyDescent="0.2">
      <c r="A10202">
        <v>14128870</v>
      </c>
      <c r="B10202" s="1">
        <v>44549</v>
      </c>
      <c r="C10202" s="2">
        <v>0.14583333333333334</v>
      </c>
      <c r="D10202" t="s">
        <v>0</v>
      </c>
      <c r="E10202">
        <v>17.2</v>
      </c>
      <c r="F10202" t="s">
        <v>1</v>
      </c>
    </row>
    <row r="10203" spans="1:6" x14ac:dyDescent="0.2">
      <c r="A10203">
        <v>14128870</v>
      </c>
      <c r="B10203" s="1">
        <v>44549</v>
      </c>
      <c r="C10203" s="2">
        <v>0.15625</v>
      </c>
      <c r="D10203" t="s">
        <v>0</v>
      </c>
      <c r="E10203">
        <v>17.11</v>
      </c>
      <c r="F10203" t="s">
        <v>1</v>
      </c>
    </row>
    <row r="10204" spans="1:6" x14ac:dyDescent="0.2">
      <c r="A10204">
        <v>14128870</v>
      </c>
      <c r="B10204" s="1">
        <v>44549</v>
      </c>
      <c r="C10204" s="2">
        <v>0.16666666666666666</v>
      </c>
      <c r="D10204" t="s">
        <v>0</v>
      </c>
      <c r="E10204">
        <v>16.989999999999998</v>
      </c>
      <c r="F10204" t="s">
        <v>1</v>
      </c>
    </row>
    <row r="10205" spans="1:6" x14ac:dyDescent="0.2">
      <c r="A10205">
        <v>14128870</v>
      </c>
      <c r="B10205" s="1">
        <v>44549</v>
      </c>
      <c r="C10205" s="2">
        <v>0.17708333333333334</v>
      </c>
      <c r="D10205" t="s">
        <v>0</v>
      </c>
      <c r="E10205">
        <v>16.690000000000001</v>
      </c>
      <c r="F10205" t="s">
        <v>1</v>
      </c>
    </row>
    <row r="10206" spans="1:6" x14ac:dyDescent="0.2">
      <c r="A10206">
        <v>14128870</v>
      </c>
      <c r="B10206" s="1">
        <v>44549</v>
      </c>
      <c r="C10206" s="2">
        <v>0.1875</v>
      </c>
      <c r="D10206" t="s">
        <v>0</v>
      </c>
      <c r="E10206">
        <v>16.43</v>
      </c>
      <c r="F10206" t="s">
        <v>1</v>
      </c>
    </row>
    <row r="10207" spans="1:6" x14ac:dyDescent="0.2">
      <c r="A10207">
        <v>14128870</v>
      </c>
      <c r="B10207" s="1">
        <v>44549</v>
      </c>
      <c r="C10207" s="2">
        <v>0.19791666666666666</v>
      </c>
      <c r="D10207" t="s">
        <v>0</v>
      </c>
      <c r="E10207">
        <v>16.36</v>
      </c>
      <c r="F10207" t="s">
        <v>1</v>
      </c>
    </row>
    <row r="10208" spans="1:6" x14ac:dyDescent="0.2">
      <c r="A10208">
        <v>14128870</v>
      </c>
      <c r="B10208" s="1">
        <v>44549</v>
      </c>
      <c r="C10208" s="2">
        <v>0.20833333333333334</v>
      </c>
      <c r="D10208" t="s">
        <v>0</v>
      </c>
      <c r="E10208">
        <v>16.29</v>
      </c>
      <c r="F10208" t="s">
        <v>1</v>
      </c>
    </row>
    <row r="10209" spans="1:6" x14ac:dyDescent="0.2">
      <c r="A10209">
        <v>14128870</v>
      </c>
      <c r="B10209" s="1">
        <v>44549</v>
      </c>
      <c r="C10209" s="2">
        <v>0.21875</v>
      </c>
      <c r="D10209" t="s">
        <v>0</v>
      </c>
      <c r="E10209">
        <v>16.29</v>
      </c>
      <c r="F10209" t="s">
        <v>1</v>
      </c>
    </row>
    <row r="10210" spans="1:6" x14ac:dyDescent="0.2">
      <c r="A10210">
        <v>14128870</v>
      </c>
      <c r="B10210" s="1">
        <v>44549</v>
      </c>
      <c r="C10210" s="2">
        <v>0.22916666666666666</v>
      </c>
      <c r="D10210" t="s">
        <v>0</v>
      </c>
      <c r="E10210">
        <v>16.27</v>
      </c>
      <c r="F10210" t="s">
        <v>1</v>
      </c>
    </row>
    <row r="10211" spans="1:6" x14ac:dyDescent="0.2">
      <c r="A10211">
        <v>14128870</v>
      </c>
      <c r="B10211" s="1">
        <v>44549</v>
      </c>
      <c r="C10211" s="2">
        <v>0.23958333333333334</v>
      </c>
      <c r="D10211" t="s">
        <v>0</v>
      </c>
      <c r="E10211">
        <v>16.47</v>
      </c>
      <c r="F10211" t="s">
        <v>1</v>
      </c>
    </row>
    <row r="10212" spans="1:6" x14ac:dyDescent="0.2">
      <c r="A10212">
        <v>14128870</v>
      </c>
      <c r="B10212" s="1">
        <v>44549</v>
      </c>
      <c r="C10212" s="2">
        <v>0.25</v>
      </c>
      <c r="D10212" t="s">
        <v>0</v>
      </c>
      <c r="E10212">
        <v>16.309999999999999</v>
      </c>
      <c r="F10212" t="s">
        <v>1</v>
      </c>
    </row>
    <row r="10213" spans="1:6" x14ac:dyDescent="0.2">
      <c r="A10213">
        <v>14128870</v>
      </c>
      <c r="B10213" s="1">
        <v>44549</v>
      </c>
      <c r="C10213" s="2">
        <v>0.26041666666666669</v>
      </c>
      <c r="D10213" t="s">
        <v>0</v>
      </c>
      <c r="E10213">
        <v>16.149999999999999</v>
      </c>
      <c r="F10213" t="s">
        <v>1</v>
      </c>
    </row>
    <row r="10214" spans="1:6" x14ac:dyDescent="0.2">
      <c r="A10214">
        <v>14128870</v>
      </c>
      <c r="B10214" s="1">
        <v>44549</v>
      </c>
      <c r="C10214" s="2">
        <v>0.27083333333333331</v>
      </c>
      <c r="D10214" t="s">
        <v>0</v>
      </c>
      <c r="E10214">
        <v>15.78</v>
      </c>
      <c r="F10214" t="s">
        <v>1</v>
      </c>
    </row>
    <row r="10215" spans="1:6" x14ac:dyDescent="0.2">
      <c r="A10215">
        <v>14128870</v>
      </c>
      <c r="B10215" s="1">
        <v>44549</v>
      </c>
      <c r="C10215" s="2">
        <v>0.28125</v>
      </c>
      <c r="D10215" t="s">
        <v>0</v>
      </c>
      <c r="E10215">
        <v>15.69</v>
      </c>
      <c r="F10215" t="s">
        <v>1</v>
      </c>
    </row>
    <row r="10216" spans="1:6" x14ac:dyDescent="0.2">
      <c r="A10216">
        <v>14128870</v>
      </c>
      <c r="B10216" s="1">
        <v>44549</v>
      </c>
      <c r="C10216" s="2">
        <v>0.29166666666666669</v>
      </c>
      <c r="D10216" t="s">
        <v>0</v>
      </c>
      <c r="E10216">
        <v>15.64</v>
      </c>
      <c r="F10216" t="s">
        <v>1</v>
      </c>
    </row>
    <row r="10217" spans="1:6" x14ac:dyDescent="0.2">
      <c r="A10217">
        <v>14128870</v>
      </c>
      <c r="B10217" s="1">
        <v>44549</v>
      </c>
      <c r="C10217" s="2">
        <v>0.30208333333333331</v>
      </c>
      <c r="D10217" t="s">
        <v>0</v>
      </c>
      <c r="E10217">
        <v>15.56</v>
      </c>
      <c r="F10217" t="s">
        <v>1</v>
      </c>
    </row>
    <row r="10218" spans="1:6" x14ac:dyDescent="0.2">
      <c r="A10218">
        <v>14128870</v>
      </c>
      <c r="B10218" s="1">
        <v>44549</v>
      </c>
      <c r="C10218" s="2">
        <v>0.3125</v>
      </c>
      <c r="D10218" t="s">
        <v>0</v>
      </c>
      <c r="E10218">
        <v>15.51</v>
      </c>
      <c r="F10218" t="s">
        <v>1</v>
      </c>
    </row>
    <row r="10219" spans="1:6" x14ac:dyDescent="0.2">
      <c r="A10219">
        <v>14128870</v>
      </c>
      <c r="B10219" s="1">
        <v>44549</v>
      </c>
      <c r="C10219" s="2">
        <v>0.32291666666666669</v>
      </c>
      <c r="D10219" t="s">
        <v>0</v>
      </c>
      <c r="E10219">
        <v>15.52</v>
      </c>
      <c r="F10219" t="s">
        <v>1</v>
      </c>
    </row>
    <row r="10220" spans="1:6" x14ac:dyDescent="0.2">
      <c r="A10220">
        <v>14128870</v>
      </c>
      <c r="B10220" s="1">
        <v>44549</v>
      </c>
      <c r="C10220" s="2">
        <v>0.33333333333333331</v>
      </c>
      <c r="D10220" t="s">
        <v>0</v>
      </c>
      <c r="E10220">
        <v>15.5</v>
      </c>
      <c r="F10220" t="s">
        <v>1</v>
      </c>
    </row>
    <row r="10221" spans="1:6" x14ac:dyDescent="0.2">
      <c r="A10221">
        <v>14128870</v>
      </c>
      <c r="B10221" s="1">
        <v>44549</v>
      </c>
      <c r="C10221" s="2">
        <v>0.34375</v>
      </c>
      <c r="D10221" t="s">
        <v>0</v>
      </c>
      <c r="E10221">
        <v>15.54</v>
      </c>
      <c r="F10221" t="s">
        <v>1</v>
      </c>
    </row>
    <row r="10222" spans="1:6" x14ac:dyDescent="0.2">
      <c r="A10222">
        <v>14128870</v>
      </c>
      <c r="B10222" s="1">
        <v>44549</v>
      </c>
      <c r="C10222" s="2">
        <v>0.35416666666666669</v>
      </c>
      <c r="D10222" t="s">
        <v>0</v>
      </c>
      <c r="E10222">
        <v>15.51</v>
      </c>
      <c r="F10222" t="s">
        <v>1</v>
      </c>
    </row>
    <row r="10223" spans="1:6" x14ac:dyDescent="0.2">
      <c r="A10223">
        <v>14128870</v>
      </c>
      <c r="B10223" s="1">
        <v>44549</v>
      </c>
      <c r="C10223" s="2">
        <v>0.36458333333333331</v>
      </c>
      <c r="D10223" t="s">
        <v>0</v>
      </c>
      <c r="E10223">
        <v>15.52</v>
      </c>
      <c r="F10223" t="s">
        <v>1</v>
      </c>
    </row>
    <row r="10224" spans="1:6" x14ac:dyDescent="0.2">
      <c r="A10224">
        <v>14128870</v>
      </c>
      <c r="B10224" s="1">
        <v>44549</v>
      </c>
      <c r="C10224" s="2">
        <v>0.375</v>
      </c>
      <c r="D10224" t="s">
        <v>0</v>
      </c>
      <c r="E10224">
        <v>15.51</v>
      </c>
      <c r="F10224" t="s">
        <v>1</v>
      </c>
    </row>
    <row r="10225" spans="1:6" x14ac:dyDescent="0.2">
      <c r="A10225">
        <v>14128870</v>
      </c>
      <c r="B10225" s="1">
        <v>44549</v>
      </c>
      <c r="C10225" s="2">
        <v>0.38541666666666669</v>
      </c>
      <c r="D10225" t="s">
        <v>0</v>
      </c>
      <c r="E10225">
        <v>15.6</v>
      </c>
      <c r="F10225" t="s">
        <v>1</v>
      </c>
    </row>
    <row r="10226" spans="1:6" x14ac:dyDescent="0.2">
      <c r="A10226">
        <v>14128870</v>
      </c>
      <c r="B10226" s="1">
        <v>44549</v>
      </c>
      <c r="C10226" s="2">
        <v>0.39583333333333331</v>
      </c>
      <c r="D10226" t="s">
        <v>0</v>
      </c>
      <c r="E10226">
        <v>15.6</v>
      </c>
      <c r="F10226" t="s">
        <v>1</v>
      </c>
    </row>
    <row r="10227" spans="1:6" x14ac:dyDescent="0.2">
      <c r="A10227">
        <v>14128870</v>
      </c>
      <c r="B10227" s="1">
        <v>44549</v>
      </c>
      <c r="C10227" s="2">
        <v>0.40625</v>
      </c>
      <c r="D10227" t="s">
        <v>0</v>
      </c>
      <c r="E10227">
        <v>15.62</v>
      </c>
      <c r="F10227" t="s">
        <v>1</v>
      </c>
    </row>
    <row r="10228" spans="1:6" x14ac:dyDescent="0.2">
      <c r="A10228">
        <v>14128870</v>
      </c>
      <c r="B10228" s="1">
        <v>44549</v>
      </c>
      <c r="C10228" s="2">
        <v>0.41666666666666669</v>
      </c>
      <c r="D10228" t="s">
        <v>0</v>
      </c>
      <c r="E10228">
        <v>15.65</v>
      </c>
      <c r="F10228" t="s">
        <v>1</v>
      </c>
    </row>
    <row r="10229" spans="1:6" x14ac:dyDescent="0.2">
      <c r="A10229">
        <v>14128870</v>
      </c>
      <c r="B10229" s="1">
        <v>44549</v>
      </c>
      <c r="C10229" s="2">
        <v>0.42708333333333331</v>
      </c>
      <c r="D10229" t="s">
        <v>0</v>
      </c>
      <c r="E10229">
        <v>15.75</v>
      </c>
      <c r="F10229" t="s">
        <v>1</v>
      </c>
    </row>
    <row r="10230" spans="1:6" x14ac:dyDescent="0.2">
      <c r="A10230">
        <v>14128870</v>
      </c>
      <c r="B10230" s="1">
        <v>44549</v>
      </c>
      <c r="C10230" s="2">
        <v>0.4375</v>
      </c>
      <c r="D10230" t="s">
        <v>0</v>
      </c>
      <c r="E10230">
        <v>15.76</v>
      </c>
      <c r="F10230" t="s">
        <v>1</v>
      </c>
    </row>
    <row r="10231" spans="1:6" x14ac:dyDescent="0.2">
      <c r="A10231">
        <v>14128870</v>
      </c>
      <c r="B10231" s="1">
        <v>44549</v>
      </c>
      <c r="C10231" s="2">
        <v>0.44791666666666669</v>
      </c>
      <c r="D10231" t="s">
        <v>0</v>
      </c>
      <c r="E10231">
        <v>15.72</v>
      </c>
      <c r="F10231" t="s">
        <v>1</v>
      </c>
    </row>
    <row r="10232" spans="1:6" x14ac:dyDescent="0.2">
      <c r="A10232">
        <v>14128870</v>
      </c>
      <c r="B10232" s="1">
        <v>44549</v>
      </c>
      <c r="C10232" s="2">
        <v>0.45833333333333331</v>
      </c>
      <c r="D10232" t="s">
        <v>0</v>
      </c>
      <c r="E10232">
        <v>15.79</v>
      </c>
      <c r="F10232" t="s">
        <v>1</v>
      </c>
    </row>
    <row r="10233" spans="1:6" x14ac:dyDescent="0.2">
      <c r="A10233">
        <v>14128870</v>
      </c>
      <c r="B10233" s="1">
        <v>44549</v>
      </c>
      <c r="C10233" s="2">
        <v>0.46875</v>
      </c>
      <c r="D10233" t="s">
        <v>0</v>
      </c>
      <c r="E10233">
        <v>15.85</v>
      </c>
      <c r="F10233" t="s">
        <v>1</v>
      </c>
    </row>
    <row r="10234" spans="1:6" x14ac:dyDescent="0.2">
      <c r="A10234">
        <v>14128870</v>
      </c>
      <c r="B10234" s="1">
        <v>44549</v>
      </c>
      <c r="C10234" s="2">
        <v>0.47916666666666669</v>
      </c>
      <c r="D10234" t="s">
        <v>0</v>
      </c>
      <c r="E10234">
        <v>15.89</v>
      </c>
      <c r="F10234" t="s">
        <v>1</v>
      </c>
    </row>
    <row r="10235" spans="1:6" x14ac:dyDescent="0.2">
      <c r="A10235">
        <v>14128870</v>
      </c>
      <c r="B10235" s="1">
        <v>44549</v>
      </c>
      <c r="C10235" s="2">
        <v>0.48958333333333331</v>
      </c>
      <c r="D10235" t="s">
        <v>0</v>
      </c>
      <c r="E10235">
        <v>15.95</v>
      </c>
      <c r="F10235" t="s">
        <v>1</v>
      </c>
    </row>
    <row r="10236" spans="1:6" x14ac:dyDescent="0.2">
      <c r="A10236">
        <v>14128870</v>
      </c>
      <c r="B10236" s="1">
        <v>44549</v>
      </c>
      <c r="C10236" s="2">
        <v>0.5</v>
      </c>
      <c r="D10236" t="s">
        <v>0</v>
      </c>
      <c r="E10236">
        <v>15.89</v>
      </c>
      <c r="F10236" t="s">
        <v>1</v>
      </c>
    </row>
    <row r="10237" spans="1:6" x14ac:dyDescent="0.2">
      <c r="A10237">
        <v>14128870</v>
      </c>
      <c r="B10237" s="1">
        <v>44549</v>
      </c>
      <c r="C10237" s="2">
        <v>0.51041666666666663</v>
      </c>
      <c r="D10237" t="s">
        <v>0</v>
      </c>
      <c r="E10237">
        <v>15.87</v>
      </c>
      <c r="F10237" t="s">
        <v>1</v>
      </c>
    </row>
    <row r="10238" spans="1:6" x14ac:dyDescent="0.2">
      <c r="A10238">
        <v>14128870</v>
      </c>
      <c r="B10238" s="1">
        <v>44549</v>
      </c>
      <c r="C10238" s="2">
        <v>0.52083333333333337</v>
      </c>
      <c r="D10238" t="s">
        <v>0</v>
      </c>
      <c r="E10238">
        <v>15.88</v>
      </c>
      <c r="F10238" t="s">
        <v>1</v>
      </c>
    </row>
    <row r="10239" spans="1:6" x14ac:dyDescent="0.2">
      <c r="A10239">
        <v>14128870</v>
      </c>
      <c r="B10239" s="1">
        <v>44549</v>
      </c>
      <c r="C10239" s="2">
        <v>0.53125</v>
      </c>
      <c r="D10239" t="s">
        <v>0</v>
      </c>
      <c r="E10239">
        <v>15.91</v>
      </c>
      <c r="F10239" t="s">
        <v>1</v>
      </c>
    </row>
    <row r="10240" spans="1:6" x14ac:dyDescent="0.2">
      <c r="A10240">
        <v>14128870</v>
      </c>
      <c r="B10240" s="1">
        <v>44549</v>
      </c>
      <c r="C10240" s="2">
        <v>0.54166666666666663</v>
      </c>
      <c r="D10240" t="s">
        <v>0</v>
      </c>
      <c r="E10240">
        <v>15.88</v>
      </c>
      <c r="F10240" t="s">
        <v>1</v>
      </c>
    </row>
    <row r="10241" spans="1:6" x14ac:dyDescent="0.2">
      <c r="A10241">
        <v>14128870</v>
      </c>
      <c r="B10241" s="1">
        <v>44549</v>
      </c>
      <c r="C10241" s="2">
        <v>0.55208333333333337</v>
      </c>
      <c r="D10241" t="s">
        <v>0</v>
      </c>
      <c r="E10241">
        <v>15.87</v>
      </c>
      <c r="F10241" t="s">
        <v>1</v>
      </c>
    </row>
    <row r="10242" spans="1:6" x14ac:dyDescent="0.2">
      <c r="A10242">
        <v>14128870</v>
      </c>
      <c r="B10242" s="1">
        <v>44549</v>
      </c>
      <c r="C10242" s="2">
        <v>0.5625</v>
      </c>
      <c r="D10242" t="s">
        <v>0</v>
      </c>
      <c r="E10242">
        <v>15.86</v>
      </c>
      <c r="F10242" t="s">
        <v>1</v>
      </c>
    </row>
    <row r="10243" spans="1:6" x14ac:dyDescent="0.2">
      <c r="A10243">
        <v>14128870</v>
      </c>
      <c r="B10243" s="1">
        <v>44549</v>
      </c>
      <c r="C10243" s="2">
        <v>0.57291666666666663</v>
      </c>
      <c r="D10243" t="s">
        <v>0</v>
      </c>
      <c r="E10243">
        <v>15.85</v>
      </c>
      <c r="F10243" t="s">
        <v>1</v>
      </c>
    </row>
    <row r="10244" spans="1:6" x14ac:dyDescent="0.2">
      <c r="A10244">
        <v>14128870</v>
      </c>
      <c r="B10244" s="1">
        <v>44549</v>
      </c>
      <c r="C10244" s="2">
        <v>0.58333333333333337</v>
      </c>
      <c r="D10244" t="s">
        <v>0</v>
      </c>
      <c r="E10244">
        <v>15.82</v>
      </c>
      <c r="F10244" t="s">
        <v>1</v>
      </c>
    </row>
    <row r="10245" spans="1:6" x14ac:dyDescent="0.2">
      <c r="A10245">
        <v>14128870</v>
      </c>
      <c r="B10245" s="1">
        <v>44549</v>
      </c>
      <c r="C10245" s="2">
        <v>0.59375</v>
      </c>
      <c r="D10245" t="s">
        <v>0</v>
      </c>
      <c r="E10245">
        <v>15.87</v>
      </c>
      <c r="F10245" t="s">
        <v>1</v>
      </c>
    </row>
    <row r="10246" spans="1:6" x14ac:dyDescent="0.2">
      <c r="A10246">
        <v>14128870</v>
      </c>
      <c r="B10246" s="1">
        <v>44549</v>
      </c>
      <c r="C10246" s="2">
        <v>0.60416666666666663</v>
      </c>
      <c r="D10246" t="s">
        <v>0</v>
      </c>
      <c r="E10246">
        <v>15.87</v>
      </c>
      <c r="F10246" t="s">
        <v>1</v>
      </c>
    </row>
    <row r="10247" spans="1:6" x14ac:dyDescent="0.2">
      <c r="A10247">
        <v>14128870</v>
      </c>
      <c r="B10247" s="1">
        <v>44549</v>
      </c>
      <c r="C10247" s="2">
        <v>0.61458333333333337</v>
      </c>
      <c r="D10247" t="s">
        <v>0</v>
      </c>
      <c r="E10247">
        <v>16.03</v>
      </c>
      <c r="F10247" t="s">
        <v>1</v>
      </c>
    </row>
    <row r="10248" spans="1:6" x14ac:dyDescent="0.2">
      <c r="A10248">
        <v>14128870</v>
      </c>
      <c r="B10248" s="1">
        <v>44549</v>
      </c>
      <c r="C10248" s="2">
        <v>0.625</v>
      </c>
      <c r="D10248" t="s">
        <v>0</v>
      </c>
      <c r="E10248">
        <v>16.09</v>
      </c>
      <c r="F10248" t="s">
        <v>1</v>
      </c>
    </row>
    <row r="10249" spans="1:6" x14ac:dyDescent="0.2">
      <c r="A10249">
        <v>14128870</v>
      </c>
      <c r="B10249" s="1">
        <v>44549</v>
      </c>
      <c r="C10249" s="2">
        <v>0.63541666666666663</v>
      </c>
      <c r="D10249" t="s">
        <v>0</v>
      </c>
      <c r="E10249">
        <v>16.09</v>
      </c>
      <c r="F10249" t="s">
        <v>1</v>
      </c>
    </row>
    <row r="10250" spans="1:6" x14ac:dyDescent="0.2">
      <c r="A10250">
        <v>14128870</v>
      </c>
      <c r="B10250" s="1">
        <v>44549</v>
      </c>
      <c r="C10250" s="2">
        <v>0.64583333333333337</v>
      </c>
      <c r="D10250" t="s">
        <v>0</v>
      </c>
      <c r="E10250">
        <v>16.13</v>
      </c>
      <c r="F10250" t="s">
        <v>1</v>
      </c>
    </row>
    <row r="10251" spans="1:6" x14ac:dyDescent="0.2">
      <c r="A10251">
        <v>14128870</v>
      </c>
      <c r="B10251" s="1">
        <v>44549</v>
      </c>
      <c r="C10251" s="2">
        <v>0.65625</v>
      </c>
      <c r="D10251" t="s">
        <v>0</v>
      </c>
      <c r="E10251">
        <v>16.14</v>
      </c>
      <c r="F10251" t="s">
        <v>1</v>
      </c>
    </row>
    <row r="10252" spans="1:6" x14ac:dyDescent="0.2">
      <c r="A10252">
        <v>14128870</v>
      </c>
      <c r="B10252" s="1">
        <v>44549</v>
      </c>
      <c r="C10252" s="2">
        <v>0.66666666666666663</v>
      </c>
      <c r="D10252" t="s">
        <v>0</v>
      </c>
      <c r="E10252">
        <v>16.190000000000001</v>
      </c>
      <c r="F10252" t="s">
        <v>1</v>
      </c>
    </row>
    <row r="10253" spans="1:6" x14ac:dyDescent="0.2">
      <c r="A10253">
        <v>14128870</v>
      </c>
      <c r="B10253" s="1">
        <v>44549</v>
      </c>
      <c r="C10253" s="2">
        <v>0.67708333333333337</v>
      </c>
      <c r="D10253" t="s">
        <v>0</v>
      </c>
      <c r="E10253">
        <v>16.07</v>
      </c>
      <c r="F10253" t="s">
        <v>1</v>
      </c>
    </row>
    <row r="10254" spans="1:6" x14ac:dyDescent="0.2">
      <c r="A10254">
        <v>14128870</v>
      </c>
      <c r="B10254" s="1">
        <v>44549</v>
      </c>
      <c r="C10254" s="2">
        <v>0.6875</v>
      </c>
      <c r="D10254" t="s">
        <v>0</v>
      </c>
      <c r="E10254">
        <v>16.059999999999999</v>
      </c>
      <c r="F10254" t="s">
        <v>1</v>
      </c>
    </row>
    <row r="10255" spans="1:6" x14ac:dyDescent="0.2">
      <c r="A10255">
        <v>14128870</v>
      </c>
      <c r="B10255" s="1">
        <v>44549</v>
      </c>
      <c r="C10255" s="2">
        <v>0.69791666666666663</v>
      </c>
      <c r="D10255" t="s">
        <v>0</v>
      </c>
      <c r="E10255">
        <v>16.14</v>
      </c>
      <c r="F10255" t="s">
        <v>1</v>
      </c>
    </row>
    <row r="10256" spans="1:6" x14ac:dyDescent="0.2">
      <c r="A10256">
        <v>14128870</v>
      </c>
      <c r="B10256" s="1">
        <v>44549</v>
      </c>
      <c r="C10256" s="2">
        <v>0.70833333333333337</v>
      </c>
      <c r="D10256" t="s">
        <v>0</v>
      </c>
      <c r="E10256">
        <v>16.2</v>
      </c>
      <c r="F10256" t="s">
        <v>1</v>
      </c>
    </row>
    <row r="10257" spans="1:6" x14ac:dyDescent="0.2">
      <c r="A10257">
        <v>14128870</v>
      </c>
      <c r="B10257" s="1">
        <v>44549</v>
      </c>
      <c r="C10257" s="2">
        <v>0.71875</v>
      </c>
      <c r="D10257" t="s">
        <v>0</v>
      </c>
      <c r="E10257">
        <v>16.63</v>
      </c>
      <c r="F10257" t="s">
        <v>1</v>
      </c>
    </row>
    <row r="10258" spans="1:6" x14ac:dyDescent="0.2">
      <c r="A10258">
        <v>14128870</v>
      </c>
      <c r="B10258" s="1">
        <v>44549</v>
      </c>
      <c r="C10258" s="2">
        <v>0.72916666666666663</v>
      </c>
      <c r="D10258" t="s">
        <v>0</v>
      </c>
      <c r="E10258">
        <v>16.91</v>
      </c>
      <c r="F10258" t="s">
        <v>1</v>
      </c>
    </row>
    <row r="10259" spans="1:6" x14ac:dyDescent="0.2">
      <c r="A10259">
        <v>14128870</v>
      </c>
      <c r="B10259" s="1">
        <v>44549</v>
      </c>
      <c r="C10259" s="2">
        <v>0.73958333333333337</v>
      </c>
      <c r="D10259" t="s">
        <v>0</v>
      </c>
      <c r="E10259">
        <v>16.96</v>
      </c>
      <c r="F10259" t="s">
        <v>1</v>
      </c>
    </row>
    <row r="10260" spans="1:6" x14ac:dyDescent="0.2">
      <c r="A10260">
        <v>14128870</v>
      </c>
      <c r="B10260" s="1">
        <v>44549</v>
      </c>
      <c r="C10260" s="2">
        <v>0.75</v>
      </c>
      <c r="D10260" t="s">
        <v>0</v>
      </c>
      <c r="E10260">
        <v>17.05</v>
      </c>
      <c r="F10260" t="s">
        <v>1</v>
      </c>
    </row>
    <row r="10261" spans="1:6" x14ac:dyDescent="0.2">
      <c r="A10261">
        <v>14128870</v>
      </c>
      <c r="B10261" s="1">
        <v>44549</v>
      </c>
      <c r="C10261" s="2">
        <v>0.76041666666666663</v>
      </c>
      <c r="D10261" t="s">
        <v>0</v>
      </c>
      <c r="E10261">
        <v>17.11</v>
      </c>
      <c r="F10261" t="s">
        <v>1</v>
      </c>
    </row>
    <row r="10262" spans="1:6" x14ac:dyDescent="0.2">
      <c r="A10262">
        <v>14128870</v>
      </c>
      <c r="B10262" s="1">
        <v>44549</v>
      </c>
      <c r="C10262" s="2">
        <v>0.77083333333333337</v>
      </c>
      <c r="D10262" t="s">
        <v>0</v>
      </c>
      <c r="E10262">
        <v>17.16</v>
      </c>
      <c r="F10262" t="s">
        <v>1</v>
      </c>
    </row>
    <row r="10263" spans="1:6" x14ac:dyDescent="0.2">
      <c r="A10263">
        <v>14128870</v>
      </c>
      <c r="B10263" s="1">
        <v>44549</v>
      </c>
      <c r="C10263" s="2">
        <v>0.78125</v>
      </c>
      <c r="D10263" t="s">
        <v>0</v>
      </c>
      <c r="E10263">
        <v>17.23</v>
      </c>
      <c r="F10263" t="s">
        <v>1</v>
      </c>
    </row>
    <row r="10264" spans="1:6" x14ac:dyDescent="0.2">
      <c r="A10264">
        <v>14128870</v>
      </c>
      <c r="B10264" s="1">
        <v>44549</v>
      </c>
      <c r="C10264" s="2">
        <v>0.79166666666666663</v>
      </c>
      <c r="D10264" t="s">
        <v>0</v>
      </c>
      <c r="E10264">
        <v>17.23</v>
      </c>
      <c r="F10264" t="s">
        <v>1</v>
      </c>
    </row>
    <row r="10265" spans="1:6" x14ac:dyDescent="0.2">
      <c r="A10265">
        <v>14128870</v>
      </c>
      <c r="B10265" s="1">
        <v>44549</v>
      </c>
      <c r="C10265" s="2">
        <v>0.80208333333333337</v>
      </c>
      <c r="D10265" t="s">
        <v>0</v>
      </c>
      <c r="E10265">
        <v>17.27</v>
      </c>
      <c r="F10265" t="s">
        <v>1</v>
      </c>
    </row>
    <row r="10266" spans="1:6" x14ac:dyDescent="0.2">
      <c r="A10266">
        <v>14128870</v>
      </c>
      <c r="B10266" s="1">
        <v>44549</v>
      </c>
      <c r="C10266" s="2">
        <v>0.8125</v>
      </c>
      <c r="D10266" t="s">
        <v>0</v>
      </c>
      <c r="E10266">
        <v>17.3</v>
      </c>
      <c r="F10266" t="s">
        <v>1</v>
      </c>
    </row>
    <row r="10267" spans="1:6" x14ac:dyDescent="0.2">
      <c r="A10267">
        <v>14128870</v>
      </c>
      <c r="B10267" s="1">
        <v>44549</v>
      </c>
      <c r="C10267" s="2">
        <v>0.82291666666666663</v>
      </c>
      <c r="D10267" t="s">
        <v>0</v>
      </c>
      <c r="E10267">
        <v>17.32</v>
      </c>
      <c r="F10267" t="s">
        <v>1</v>
      </c>
    </row>
    <row r="10268" spans="1:6" x14ac:dyDescent="0.2">
      <c r="A10268">
        <v>14128870</v>
      </c>
      <c r="B10268" s="1">
        <v>44549</v>
      </c>
      <c r="C10268" s="2">
        <v>0.83333333333333337</v>
      </c>
      <c r="D10268" t="s">
        <v>0</v>
      </c>
      <c r="E10268">
        <v>17.32</v>
      </c>
      <c r="F10268" t="s">
        <v>1</v>
      </c>
    </row>
    <row r="10269" spans="1:6" x14ac:dyDescent="0.2">
      <c r="A10269">
        <v>14128870</v>
      </c>
      <c r="B10269" s="1">
        <v>44549</v>
      </c>
      <c r="C10269" s="2">
        <v>0.84375</v>
      </c>
      <c r="D10269" t="s">
        <v>0</v>
      </c>
      <c r="E10269">
        <v>17.36</v>
      </c>
      <c r="F10269" t="s">
        <v>1</v>
      </c>
    </row>
    <row r="10270" spans="1:6" x14ac:dyDescent="0.2">
      <c r="A10270">
        <v>14128870</v>
      </c>
      <c r="B10270" s="1">
        <v>44549</v>
      </c>
      <c r="C10270" s="2">
        <v>0.85416666666666663</v>
      </c>
      <c r="D10270" t="s">
        <v>0</v>
      </c>
      <c r="E10270">
        <v>17.39</v>
      </c>
      <c r="F10270" t="s">
        <v>1</v>
      </c>
    </row>
    <row r="10271" spans="1:6" x14ac:dyDescent="0.2">
      <c r="A10271">
        <v>14128870</v>
      </c>
      <c r="B10271" s="1">
        <v>44549</v>
      </c>
      <c r="C10271" s="2">
        <v>0.86458333333333337</v>
      </c>
      <c r="D10271" t="s">
        <v>0</v>
      </c>
      <c r="E10271">
        <v>17.420000000000002</v>
      </c>
      <c r="F10271" t="s">
        <v>1</v>
      </c>
    </row>
    <row r="10272" spans="1:6" x14ac:dyDescent="0.2">
      <c r="A10272">
        <v>14128870</v>
      </c>
      <c r="B10272" s="1">
        <v>44549</v>
      </c>
      <c r="C10272" s="2">
        <v>0.875</v>
      </c>
      <c r="D10272" t="s">
        <v>0</v>
      </c>
      <c r="E10272">
        <v>17.41</v>
      </c>
      <c r="F10272" t="s">
        <v>1</v>
      </c>
    </row>
    <row r="10273" spans="1:6" x14ac:dyDescent="0.2">
      <c r="A10273">
        <v>14128870</v>
      </c>
      <c r="B10273" s="1">
        <v>44549</v>
      </c>
      <c r="C10273" s="2">
        <v>0.88541666666666663</v>
      </c>
      <c r="D10273" t="s">
        <v>0</v>
      </c>
      <c r="E10273">
        <v>17.46</v>
      </c>
      <c r="F10273" t="s">
        <v>1</v>
      </c>
    </row>
    <row r="10274" spans="1:6" x14ac:dyDescent="0.2">
      <c r="A10274">
        <v>14128870</v>
      </c>
      <c r="B10274" s="1">
        <v>44549</v>
      </c>
      <c r="C10274" s="2">
        <v>0.89583333333333337</v>
      </c>
      <c r="D10274" t="s">
        <v>0</v>
      </c>
      <c r="E10274">
        <v>17.489999999999998</v>
      </c>
      <c r="F10274" t="s">
        <v>1</v>
      </c>
    </row>
    <row r="10275" spans="1:6" x14ac:dyDescent="0.2">
      <c r="A10275">
        <v>14128870</v>
      </c>
      <c r="B10275" s="1">
        <v>44549</v>
      </c>
      <c r="C10275" s="2">
        <v>0.90625</v>
      </c>
      <c r="D10275" t="s">
        <v>0</v>
      </c>
      <c r="E10275">
        <v>17.5</v>
      </c>
      <c r="F10275" t="s">
        <v>1</v>
      </c>
    </row>
    <row r="10276" spans="1:6" x14ac:dyDescent="0.2">
      <c r="A10276">
        <v>14128870</v>
      </c>
      <c r="B10276" s="1">
        <v>44549</v>
      </c>
      <c r="C10276" s="2">
        <v>0.91666666666666663</v>
      </c>
      <c r="D10276" t="s">
        <v>0</v>
      </c>
      <c r="E10276">
        <v>17.53</v>
      </c>
      <c r="F10276" t="s">
        <v>1</v>
      </c>
    </row>
    <row r="10277" spans="1:6" x14ac:dyDescent="0.2">
      <c r="A10277">
        <v>14128870</v>
      </c>
      <c r="B10277" s="1">
        <v>44549</v>
      </c>
      <c r="C10277" s="2">
        <v>0.92708333333333337</v>
      </c>
      <c r="D10277" t="s">
        <v>0</v>
      </c>
      <c r="E10277">
        <v>17.57</v>
      </c>
      <c r="F10277" t="s">
        <v>1</v>
      </c>
    </row>
    <row r="10278" spans="1:6" x14ac:dyDescent="0.2">
      <c r="A10278">
        <v>14128870</v>
      </c>
      <c r="B10278" s="1">
        <v>44549</v>
      </c>
      <c r="C10278" s="2">
        <v>0.9375</v>
      </c>
      <c r="D10278" t="s">
        <v>0</v>
      </c>
      <c r="E10278">
        <v>17.5</v>
      </c>
      <c r="F10278" t="s">
        <v>1</v>
      </c>
    </row>
    <row r="10279" spans="1:6" x14ac:dyDescent="0.2">
      <c r="A10279">
        <v>14128870</v>
      </c>
      <c r="B10279" s="1">
        <v>44549</v>
      </c>
      <c r="C10279" s="2">
        <v>0.94791666666666663</v>
      </c>
      <c r="D10279" t="s">
        <v>0</v>
      </c>
      <c r="E10279">
        <v>17.559999999999999</v>
      </c>
      <c r="F10279" t="s">
        <v>1</v>
      </c>
    </row>
    <row r="10280" spans="1:6" x14ac:dyDescent="0.2">
      <c r="A10280">
        <v>14128870</v>
      </c>
      <c r="B10280" s="1">
        <v>44549</v>
      </c>
      <c r="C10280" s="2">
        <v>0.95833333333333337</v>
      </c>
      <c r="D10280" t="s">
        <v>0</v>
      </c>
      <c r="E10280">
        <v>17.53</v>
      </c>
      <c r="F10280" t="s">
        <v>1</v>
      </c>
    </row>
    <row r="10281" spans="1:6" x14ac:dyDescent="0.2">
      <c r="A10281">
        <v>14128870</v>
      </c>
      <c r="B10281" s="1">
        <v>44549</v>
      </c>
      <c r="C10281" s="2">
        <v>0.96875</v>
      </c>
      <c r="D10281" t="s">
        <v>0</v>
      </c>
      <c r="E10281">
        <v>17.87</v>
      </c>
      <c r="F10281" t="s">
        <v>1</v>
      </c>
    </row>
    <row r="10282" spans="1:6" x14ac:dyDescent="0.2">
      <c r="A10282">
        <v>14128870</v>
      </c>
      <c r="B10282" s="1">
        <v>44549</v>
      </c>
      <c r="C10282" s="2">
        <v>0.97916666666666663</v>
      </c>
      <c r="D10282" t="s">
        <v>0</v>
      </c>
      <c r="E10282">
        <v>18.05</v>
      </c>
      <c r="F10282" t="s">
        <v>1</v>
      </c>
    </row>
    <row r="10283" spans="1:6" x14ac:dyDescent="0.2">
      <c r="A10283">
        <v>14128870</v>
      </c>
      <c r="B10283" s="1">
        <v>44549</v>
      </c>
      <c r="C10283" s="2">
        <v>0.98958333333333337</v>
      </c>
      <c r="D10283" t="s">
        <v>0</v>
      </c>
      <c r="E10283">
        <v>18.05</v>
      </c>
      <c r="F10283" t="s">
        <v>1</v>
      </c>
    </row>
    <row r="10284" spans="1:6" x14ac:dyDescent="0.2">
      <c r="A10284">
        <v>14128870</v>
      </c>
      <c r="B10284" s="1">
        <v>44550</v>
      </c>
      <c r="C10284" s="2">
        <v>0</v>
      </c>
      <c r="D10284" t="s">
        <v>0</v>
      </c>
      <c r="E10284">
        <v>18.079999999999998</v>
      </c>
      <c r="F10284" t="s">
        <v>1</v>
      </c>
    </row>
    <row r="10285" spans="1:6" x14ac:dyDescent="0.2">
      <c r="A10285">
        <v>14128870</v>
      </c>
      <c r="B10285" s="1">
        <v>44550</v>
      </c>
      <c r="C10285" s="2">
        <v>1.0416666666666666E-2</v>
      </c>
      <c r="D10285" t="s">
        <v>0</v>
      </c>
      <c r="E10285">
        <v>18.309999999999999</v>
      </c>
      <c r="F10285" t="s">
        <v>1</v>
      </c>
    </row>
    <row r="10286" spans="1:6" x14ac:dyDescent="0.2">
      <c r="A10286">
        <v>14128870</v>
      </c>
      <c r="B10286" s="1">
        <v>44550</v>
      </c>
      <c r="C10286" s="2">
        <v>2.0833333333333332E-2</v>
      </c>
      <c r="D10286" t="s">
        <v>0</v>
      </c>
      <c r="E10286">
        <v>18.38</v>
      </c>
      <c r="F10286" t="s">
        <v>1</v>
      </c>
    </row>
    <row r="10287" spans="1:6" x14ac:dyDescent="0.2">
      <c r="A10287">
        <v>14128870</v>
      </c>
      <c r="B10287" s="1">
        <v>44550</v>
      </c>
      <c r="C10287" s="2">
        <v>3.125E-2</v>
      </c>
      <c r="D10287" t="s">
        <v>0</v>
      </c>
      <c r="E10287">
        <v>18.5</v>
      </c>
      <c r="F10287" t="s">
        <v>1</v>
      </c>
    </row>
    <row r="10288" spans="1:6" x14ac:dyDescent="0.2">
      <c r="A10288">
        <v>14128870</v>
      </c>
      <c r="B10288" s="1">
        <v>44550</v>
      </c>
      <c r="C10288" s="2">
        <v>4.1666666666666664E-2</v>
      </c>
      <c r="D10288" t="s">
        <v>0</v>
      </c>
      <c r="E10288">
        <v>18.5</v>
      </c>
      <c r="F10288" t="s">
        <v>1</v>
      </c>
    </row>
    <row r="10289" spans="1:6" x14ac:dyDescent="0.2">
      <c r="A10289">
        <v>14128870</v>
      </c>
      <c r="B10289" s="1">
        <v>44550</v>
      </c>
      <c r="C10289" s="2">
        <v>5.2083333333333336E-2</v>
      </c>
      <c r="D10289" t="s">
        <v>0</v>
      </c>
      <c r="E10289">
        <v>18.600000000000001</v>
      </c>
      <c r="F10289" t="s">
        <v>1</v>
      </c>
    </row>
    <row r="10290" spans="1:6" x14ac:dyDescent="0.2">
      <c r="A10290">
        <v>14128870</v>
      </c>
      <c r="B10290" s="1">
        <v>44550</v>
      </c>
      <c r="C10290" s="2">
        <v>6.25E-2</v>
      </c>
      <c r="D10290" t="s">
        <v>0</v>
      </c>
      <c r="E10290">
        <v>18.62</v>
      </c>
      <c r="F10290" t="s">
        <v>1</v>
      </c>
    </row>
    <row r="10291" spans="1:6" x14ac:dyDescent="0.2">
      <c r="A10291">
        <v>14128870</v>
      </c>
      <c r="B10291" s="1">
        <v>44550</v>
      </c>
      <c r="C10291" s="2">
        <v>7.2916666666666671E-2</v>
      </c>
      <c r="D10291" t="s">
        <v>0</v>
      </c>
      <c r="E10291">
        <v>18.62</v>
      </c>
      <c r="F10291" t="s">
        <v>1</v>
      </c>
    </row>
    <row r="10292" spans="1:6" x14ac:dyDescent="0.2">
      <c r="A10292">
        <v>14128870</v>
      </c>
      <c r="B10292" s="1">
        <v>44550</v>
      </c>
      <c r="C10292" s="2">
        <v>8.3333333333333329E-2</v>
      </c>
      <c r="D10292" t="s">
        <v>0</v>
      </c>
      <c r="E10292">
        <v>18.62</v>
      </c>
      <c r="F10292" t="s">
        <v>1</v>
      </c>
    </row>
    <row r="10293" spans="1:6" x14ac:dyDescent="0.2">
      <c r="A10293">
        <v>14128870</v>
      </c>
      <c r="B10293" s="1">
        <v>44550</v>
      </c>
      <c r="C10293" s="2">
        <v>9.375E-2</v>
      </c>
      <c r="D10293" t="s">
        <v>0</v>
      </c>
      <c r="E10293">
        <v>18.47</v>
      </c>
      <c r="F10293" t="s">
        <v>1</v>
      </c>
    </row>
    <row r="10294" spans="1:6" x14ac:dyDescent="0.2">
      <c r="A10294">
        <v>14128870</v>
      </c>
      <c r="B10294" s="1">
        <v>44550</v>
      </c>
      <c r="C10294" s="2">
        <v>0.10416666666666667</v>
      </c>
      <c r="D10294" t="s">
        <v>0</v>
      </c>
      <c r="E10294">
        <v>18.420000000000002</v>
      </c>
      <c r="F10294" t="s">
        <v>1</v>
      </c>
    </row>
    <row r="10295" spans="1:6" x14ac:dyDescent="0.2">
      <c r="A10295">
        <v>14128870</v>
      </c>
      <c r="B10295" s="1">
        <v>44550</v>
      </c>
      <c r="C10295" s="2">
        <v>0.11458333333333333</v>
      </c>
      <c r="D10295" t="s">
        <v>0</v>
      </c>
      <c r="E10295">
        <v>18.510000000000002</v>
      </c>
      <c r="F10295" t="s">
        <v>1</v>
      </c>
    </row>
    <row r="10296" spans="1:6" x14ac:dyDescent="0.2">
      <c r="A10296">
        <v>14128870</v>
      </c>
      <c r="B10296" s="1">
        <v>44550</v>
      </c>
      <c r="C10296" s="2">
        <v>0.125</v>
      </c>
      <c r="D10296" t="s">
        <v>0</v>
      </c>
      <c r="E10296">
        <v>18.29</v>
      </c>
      <c r="F10296" t="s">
        <v>1</v>
      </c>
    </row>
    <row r="10297" spans="1:6" x14ac:dyDescent="0.2">
      <c r="A10297">
        <v>14128870</v>
      </c>
      <c r="B10297" s="1">
        <v>44550</v>
      </c>
      <c r="C10297" s="2">
        <v>0.13541666666666666</v>
      </c>
      <c r="D10297" t="s">
        <v>0</v>
      </c>
      <c r="E10297">
        <v>17.59</v>
      </c>
      <c r="F10297" t="s">
        <v>1</v>
      </c>
    </row>
    <row r="10298" spans="1:6" x14ac:dyDescent="0.2">
      <c r="A10298">
        <v>14128870</v>
      </c>
      <c r="B10298" s="1">
        <v>44550</v>
      </c>
      <c r="C10298" s="2">
        <v>0.14583333333333334</v>
      </c>
      <c r="D10298" t="s">
        <v>0</v>
      </c>
      <c r="E10298">
        <v>17.190000000000001</v>
      </c>
      <c r="F10298" t="s">
        <v>1</v>
      </c>
    </row>
    <row r="10299" spans="1:6" x14ac:dyDescent="0.2">
      <c r="A10299">
        <v>14128870</v>
      </c>
      <c r="B10299" s="1">
        <v>44550</v>
      </c>
      <c r="C10299" s="2">
        <v>0.15625</v>
      </c>
      <c r="D10299" t="s">
        <v>0</v>
      </c>
      <c r="E10299">
        <v>17.04</v>
      </c>
      <c r="F10299" t="s">
        <v>1</v>
      </c>
    </row>
    <row r="10300" spans="1:6" x14ac:dyDescent="0.2">
      <c r="A10300">
        <v>14128870</v>
      </c>
      <c r="B10300" s="1">
        <v>44550</v>
      </c>
      <c r="C10300" s="2">
        <v>0.16666666666666666</v>
      </c>
      <c r="D10300" t="s">
        <v>0</v>
      </c>
      <c r="E10300">
        <v>16.98</v>
      </c>
      <c r="F10300" t="s">
        <v>1</v>
      </c>
    </row>
    <row r="10301" spans="1:6" x14ac:dyDescent="0.2">
      <c r="A10301">
        <v>14128870</v>
      </c>
      <c r="B10301" s="1">
        <v>44550</v>
      </c>
      <c r="C10301" s="2">
        <v>0.17708333333333334</v>
      </c>
      <c r="D10301" t="s">
        <v>0</v>
      </c>
      <c r="E10301">
        <v>16.82</v>
      </c>
      <c r="F10301" t="s">
        <v>1</v>
      </c>
    </row>
    <row r="10302" spans="1:6" x14ac:dyDescent="0.2">
      <c r="A10302">
        <v>14128870</v>
      </c>
      <c r="B10302" s="1">
        <v>44550</v>
      </c>
      <c r="C10302" s="2">
        <v>0.1875</v>
      </c>
      <c r="D10302" t="s">
        <v>0</v>
      </c>
      <c r="E10302">
        <v>16.71</v>
      </c>
      <c r="F10302" t="s">
        <v>1</v>
      </c>
    </row>
    <row r="10303" spans="1:6" x14ac:dyDescent="0.2">
      <c r="A10303">
        <v>14128870</v>
      </c>
      <c r="B10303" s="1">
        <v>44550</v>
      </c>
      <c r="C10303" s="2">
        <v>0.19791666666666666</v>
      </c>
      <c r="D10303" t="s">
        <v>0</v>
      </c>
      <c r="E10303">
        <v>16.739999999999998</v>
      </c>
      <c r="F10303" t="s">
        <v>1</v>
      </c>
    </row>
    <row r="10304" spans="1:6" x14ac:dyDescent="0.2">
      <c r="A10304">
        <v>14128870</v>
      </c>
      <c r="B10304" s="1">
        <v>44550</v>
      </c>
      <c r="C10304" s="2">
        <v>0.20833333333333334</v>
      </c>
      <c r="D10304" t="s">
        <v>0</v>
      </c>
      <c r="E10304">
        <v>16.66</v>
      </c>
      <c r="F10304" t="s">
        <v>1</v>
      </c>
    </row>
    <row r="10305" spans="1:6" x14ac:dyDescent="0.2">
      <c r="A10305">
        <v>14128870</v>
      </c>
      <c r="B10305" s="1">
        <v>44550</v>
      </c>
      <c r="C10305" s="2">
        <v>0.21875</v>
      </c>
      <c r="D10305" t="s">
        <v>0</v>
      </c>
      <c r="E10305">
        <v>16.53</v>
      </c>
      <c r="F10305" t="s">
        <v>1</v>
      </c>
    </row>
    <row r="10306" spans="1:6" x14ac:dyDescent="0.2">
      <c r="A10306">
        <v>14128870</v>
      </c>
      <c r="B10306" s="1">
        <v>44550</v>
      </c>
      <c r="C10306" s="2">
        <v>0.22916666666666666</v>
      </c>
      <c r="D10306" t="s">
        <v>0</v>
      </c>
      <c r="E10306">
        <v>16.399999999999999</v>
      </c>
      <c r="F10306" t="s">
        <v>1</v>
      </c>
    </row>
    <row r="10307" spans="1:6" x14ac:dyDescent="0.2">
      <c r="A10307">
        <v>14128870</v>
      </c>
      <c r="B10307" s="1">
        <v>44550</v>
      </c>
      <c r="C10307" s="2">
        <v>0.23958333333333334</v>
      </c>
      <c r="D10307" t="s">
        <v>0</v>
      </c>
      <c r="E10307">
        <v>16.48</v>
      </c>
      <c r="F10307" t="s">
        <v>1</v>
      </c>
    </row>
    <row r="10308" spans="1:6" x14ac:dyDescent="0.2">
      <c r="A10308">
        <v>14128870</v>
      </c>
      <c r="B10308" s="1">
        <v>44550</v>
      </c>
      <c r="C10308" s="2">
        <v>0.25</v>
      </c>
      <c r="D10308" t="s">
        <v>0</v>
      </c>
      <c r="E10308">
        <v>16.309999999999999</v>
      </c>
      <c r="F10308" t="s">
        <v>1</v>
      </c>
    </row>
    <row r="10309" spans="1:6" x14ac:dyDescent="0.2">
      <c r="A10309">
        <v>14128870</v>
      </c>
      <c r="B10309" s="1">
        <v>44550</v>
      </c>
      <c r="C10309" s="2">
        <v>0.26041666666666669</v>
      </c>
      <c r="D10309" t="s">
        <v>0</v>
      </c>
      <c r="E10309">
        <v>16.079999999999998</v>
      </c>
      <c r="F10309" t="s">
        <v>1</v>
      </c>
    </row>
    <row r="10310" spans="1:6" x14ac:dyDescent="0.2">
      <c r="A10310">
        <v>14128870</v>
      </c>
      <c r="B10310" s="1">
        <v>44550</v>
      </c>
      <c r="C10310" s="2">
        <v>0.27083333333333331</v>
      </c>
      <c r="D10310" t="s">
        <v>0</v>
      </c>
      <c r="E10310">
        <v>15.92</v>
      </c>
      <c r="F10310" t="s">
        <v>1</v>
      </c>
    </row>
    <row r="10311" spans="1:6" x14ac:dyDescent="0.2">
      <c r="A10311">
        <v>14128870</v>
      </c>
      <c r="B10311" s="1">
        <v>44550</v>
      </c>
      <c r="C10311" s="2">
        <v>0.28125</v>
      </c>
      <c r="D10311" t="s">
        <v>0</v>
      </c>
      <c r="E10311">
        <v>15.89</v>
      </c>
      <c r="F10311" t="s">
        <v>1</v>
      </c>
    </row>
    <row r="10312" spans="1:6" x14ac:dyDescent="0.2">
      <c r="A10312">
        <v>14128870</v>
      </c>
      <c r="B10312" s="1">
        <v>44550</v>
      </c>
      <c r="C10312" s="2">
        <v>0.29166666666666669</v>
      </c>
      <c r="D10312" t="s">
        <v>0</v>
      </c>
      <c r="E10312">
        <v>15.85</v>
      </c>
      <c r="F10312" t="s">
        <v>1</v>
      </c>
    </row>
    <row r="10313" spans="1:6" x14ac:dyDescent="0.2">
      <c r="A10313">
        <v>14128870</v>
      </c>
      <c r="B10313" s="1">
        <v>44550</v>
      </c>
      <c r="C10313" s="2">
        <v>0.30208333333333331</v>
      </c>
      <c r="D10313" t="s">
        <v>0</v>
      </c>
      <c r="E10313">
        <v>15.81</v>
      </c>
      <c r="F10313" t="s">
        <v>1</v>
      </c>
    </row>
    <row r="10314" spans="1:6" x14ac:dyDescent="0.2">
      <c r="A10314">
        <v>14128870</v>
      </c>
      <c r="B10314" s="1">
        <v>44550</v>
      </c>
      <c r="C10314" s="2">
        <v>0.3125</v>
      </c>
      <c r="D10314" t="s">
        <v>0</v>
      </c>
      <c r="E10314">
        <v>15.82</v>
      </c>
      <c r="F10314" t="s">
        <v>1</v>
      </c>
    </row>
    <row r="10315" spans="1:6" x14ac:dyDescent="0.2">
      <c r="A10315">
        <v>14128870</v>
      </c>
      <c r="B10315" s="1">
        <v>44550</v>
      </c>
      <c r="C10315" s="2">
        <v>0.32291666666666669</v>
      </c>
      <c r="D10315" t="s">
        <v>0</v>
      </c>
      <c r="E10315">
        <v>15.71</v>
      </c>
      <c r="F10315" t="s">
        <v>1</v>
      </c>
    </row>
    <row r="10316" spans="1:6" x14ac:dyDescent="0.2">
      <c r="A10316">
        <v>14128870</v>
      </c>
      <c r="B10316" s="1">
        <v>44550</v>
      </c>
      <c r="C10316" s="2">
        <v>0.33333333333333331</v>
      </c>
      <c r="D10316" t="s">
        <v>0</v>
      </c>
      <c r="E10316">
        <v>15.68</v>
      </c>
      <c r="F10316" t="s">
        <v>1</v>
      </c>
    </row>
    <row r="10317" spans="1:6" x14ac:dyDescent="0.2">
      <c r="A10317">
        <v>14128870</v>
      </c>
      <c r="B10317" s="1">
        <v>44550</v>
      </c>
      <c r="C10317" s="2">
        <v>0.34375</v>
      </c>
      <c r="D10317" t="s">
        <v>0</v>
      </c>
      <c r="E10317">
        <v>15.71</v>
      </c>
      <c r="F10317" t="s">
        <v>1</v>
      </c>
    </row>
    <row r="10318" spans="1:6" x14ac:dyDescent="0.2">
      <c r="A10318">
        <v>14128870</v>
      </c>
      <c r="B10318" s="1">
        <v>44550</v>
      </c>
      <c r="C10318" s="2">
        <v>0.35416666666666669</v>
      </c>
      <c r="D10318" t="s">
        <v>0</v>
      </c>
      <c r="E10318">
        <v>15.65</v>
      </c>
      <c r="F10318" t="s">
        <v>1</v>
      </c>
    </row>
    <row r="10319" spans="1:6" x14ac:dyDescent="0.2">
      <c r="A10319">
        <v>14128870</v>
      </c>
      <c r="B10319" s="1">
        <v>44550</v>
      </c>
      <c r="C10319" s="2">
        <v>0.36458333333333331</v>
      </c>
      <c r="D10319" t="s">
        <v>0</v>
      </c>
      <c r="E10319">
        <v>15.62</v>
      </c>
      <c r="F10319" t="s">
        <v>1</v>
      </c>
    </row>
    <row r="10320" spans="1:6" x14ac:dyDescent="0.2">
      <c r="A10320">
        <v>14128870</v>
      </c>
      <c r="B10320" s="1">
        <v>44550</v>
      </c>
      <c r="C10320" s="2">
        <v>0.375</v>
      </c>
      <c r="D10320" t="s">
        <v>0</v>
      </c>
      <c r="E10320">
        <v>15.6</v>
      </c>
      <c r="F10320" t="s">
        <v>1</v>
      </c>
    </row>
    <row r="10321" spans="1:6" x14ac:dyDescent="0.2">
      <c r="A10321">
        <v>14128870</v>
      </c>
      <c r="B10321" s="1">
        <v>44550</v>
      </c>
      <c r="C10321" s="2">
        <v>0.38541666666666669</v>
      </c>
      <c r="D10321" t="s">
        <v>0</v>
      </c>
      <c r="E10321">
        <v>15.62</v>
      </c>
      <c r="F10321" t="s">
        <v>1</v>
      </c>
    </row>
    <row r="10322" spans="1:6" x14ac:dyDescent="0.2">
      <c r="A10322">
        <v>14128870</v>
      </c>
      <c r="B10322" s="1">
        <v>44550</v>
      </c>
      <c r="C10322" s="2">
        <v>0.39583333333333331</v>
      </c>
      <c r="D10322" t="s">
        <v>0</v>
      </c>
      <c r="E10322">
        <v>15.64</v>
      </c>
      <c r="F10322" t="s">
        <v>1</v>
      </c>
    </row>
    <row r="10323" spans="1:6" x14ac:dyDescent="0.2">
      <c r="A10323">
        <v>14128870</v>
      </c>
      <c r="B10323" s="1">
        <v>44550</v>
      </c>
      <c r="C10323" s="2">
        <v>0.40625</v>
      </c>
      <c r="D10323" t="s">
        <v>0</v>
      </c>
      <c r="E10323">
        <v>15.6</v>
      </c>
      <c r="F10323" t="s">
        <v>1</v>
      </c>
    </row>
    <row r="10324" spans="1:6" x14ac:dyDescent="0.2">
      <c r="A10324">
        <v>14128870</v>
      </c>
      <c r="B10324" s="1">
        <v>44550</v>
      </c>
      <c r="C10324" s="2">
        <v>0.41666666666666669</v>
      </c>
      <c r="D10324" t="s">
        <v>0</v>
      </c>
      <c r="E10324">
        <v>15.62</v>
      </c>
      <c r="F10324" t="s">
        <v>1</v>
      </c>
    </row>
    <row r="10325" spans="1:6" x14ac:dyDescent="0.2">
      <c r="A10325">
        <v>14128870</v>
      </c>
      <c r="B10325" s="1">
        <v>44550</v>
      </c>
      <c r="C10325" s="2">
        <v>0.42708333333333331</v>
      </c>
      <c r="D10325" t="s">
        <v>0</v>
      </c>
      <c r="E10325">
        <v>15.6</v>
      </c>
      <c r="F10325" t="s">
        <v>1</v>
      </c>
    </row>
    <row r="10326" spans="1:6" x14ac:dyDescent="0.2">
      <c r="A10326">
        <v>14128870</v>
      </c>
      <c r="B10326" s="1">
        <v>44550</v>
      </c>
      <c r="C10326" s="2">
        <v>0.4375</v>
      </c>
      <c r="D10326" t="s">
        <v>0</v>
      </c>
      <c r="E10326">
        <v>15.56</v>
      </c>
      <c r="F10326" t="s">
        <v>1</v>
      </c>
    </row>
    <row r="10327" spans="1:6" x14ac:dyDescent="0.2">
      <c r="A10327">
        <v>14128870</v>
      </c>
      <c r="B10327" s="1">
        <v>44550</v>
      </c>
      <c r="C10327" s="2">
        <v>0.44791666666666669</v>
      </c>
      <c r="D10327" t="s">
        <v>0</v>
      </c>
      <c r="E10327">
        <v>15.68</v>
      </c>
      <c r="F10327" t="s">
        <v>1</v>
      </c>
    </row>
    <row r="10328" spans="1:6" x14ac:dyDescent="0.2">
      <c r="A10328">
        <v>14128870</v>
      </c>
      <c r="B10328" s="1">
        <v>44550</v>
      </c>
      <c r="C10328" s="2">
        <v>0.45833333333333331</v>
      </c>
      <c r="D10328" t="s">
        <v>0</v>
      </c>
      <c r="E10328">
        <v>15.66</v>
      </c>
      <c r="F10328" t="s">
        <v>1</v>
      </c>
    </row>
    <row r="10329" spans="1:6" x14ac:dyDescent="0.2">
      <c r="A10329">
        <v>14128870</v>
      </c>
      <c r="B10329" s="1">
        <v>44550</v>
      </c>
      <c r="C10329" s="2">
        <v>0.46875</v>
      </c>
      <c r="D10329" t="s">
        <v>0</v>
      </c>
      <c r="E10329">
        <v>15.74</v>
      </c>
      <c r="F10329" t="s">
        <v>1</v>
      </c>
    </row>
    <row r="10330" spans="1:6" x14ac:dyDescent="0.2">
      <c r="A10330">
        <v>14128870</v>
      </c>
      <c r="B10330" s="1">
        <v>44550</v>
      </c>
      <c r="C10330" s="2">
        <v>0.47916666666666669</v>
      </c>
      <c r="D10330" t="s">
        <v>0</v>
      </c>
      <c r="E10330">
        <v>15.78</v>
      </c>
      <c r="F10330" t="s">
        <v>1</v>
      </c>
    </row>
    <row r="10331" spans="1:6" x14ac:dyDescent="0.2">
      <c r="A10331">
        <v>14128870</v>
      </c>
      <c r="B10331" s="1">
        <v>44550</v>
      </c>
      <c r="C10331" s="2">
        <v>0.48958333333333331</v>
      </c>
      <c r="D10331" t="s">
        <v>0</v>
      </c>
      <c r="E10331">
        <v>15.87</v>
      </c>
      <c r="F10331" t="s">
        <v>1</v>
      </c>
    </row>
    <row r="10332" spans="1:6" x14ac:dyDescent="0.2">
      <c r="A10332">
        <v>14128870</v>
      </c>
      <c r="B10332" s="1">
        <v>44550</v>
      </c>
      <c r="C10332" s="2">
        <v>0.5</v>
      </c>
      <c r="D10332" t="s">
        <v>0</v>
      </c>
      <c r="E10332">
        <v>15.9</v>
      </c>
      <c r="F10332" t="s">
        <v>1</v>
      </c>
    </row>
    <row r="10333" spans="1:6" x14ac:dyDescent="0.2">
      <c r="A10333">
        <v>14128870</v>
      </c>
      <c r="B10333" s="1">
        <v>44550</v>
      </c>
      <c r="C10333" s="2">
        <v>0.51041666666666663</v>
      </c>
      <c r="D10333" t="s">
        <v>0</v>
      </c>
      <c r="E10333">
        <v>15.88</v>
      </c>
      <c r="F10333" t="s">
        <v>1</v>
      </c>
    </row>
    <row r="10334" spans="1:6" x14ac:dyDescent="0.2">
      <c r="A10334">
        <v>14128870</v>
      </c>
      <c r="B10334" s="1">
        <v>44550</v>
      </c>
      <c r="C10334" s="2">
        <v>0.52083333333333337</v>
      </c>
      <c r="D10334" t="s">
        <v>0</v>
      </c>
      <c r="E10334">
        <v>15.81</v>
      </c>
      <c r="F10334" t="s">
        <v>1</v>
      </c>
    </row>
    <row r="10335" spans="1:6" x14ac:dyDescent="0.2">
      <c r="A10335">
        <v>14128870</v>
      </c>
      <c r="B10335" s="1">
        <v>44550</v>
      </c>
      <c r="C10335" s="2">
        <v>0.53125</v>
      </c>
      <c r="D10335" t="s">
        <v>0</v>
      </c>
      <c r="E10335">
        <v>15.78</v>
      </c>
      <c r="F10335" t="s">
        <v>1</v>
      </c>
    </row>
    <row r="10336" spans="1:6" x14ac:dyDescent="0.2">
      <c r="A10336">
        <v>14128870</v>
      </c>
      <c r="B10336" s="1">
        <v>44550</v>
      </c>
      <c r="C10336" s="2">
        <v>0.54166666666666663</v>
      </c>
      <c r="D10336" t="s">
        <v>0</v>
      </c>
      <c r="E10336">
        <v>15.79</v>
      </c>
      <c r="F10336" t="s">
        <v>1</v>
      </c>
    </row>
    <row r="10337" spans="1:6" x14ac:dyDescent="0.2">
      <c r="A10337">
        <v>14128870</v>
      </c>
      <c r="B10337" s="1">
        <v>44550</v>
      </c>
      <c r="C10337" s="2">
        <v>0.55208333333333337</v>
      </c>
      <c r="D10337" t="s">
        <v>0</v>
      </c>
      <c r="E10337">
        <v>15.95</v>
      </c>
      <c r="F10337" t="s">
        <v>1</v>
      </c>
    </row>
    <row r="10338" spans="1:6" x14ac:dyDescent="0.2">
      <c r="A10338">
        <v>14128870</v>
      </c>
      <c r="B10338" s="1">
        <v>44550</v>
      </c>
      <c r="C10338" s="2">
        <v>0.5625</v>
      </c>
      <c r="D10338" t="s">
        <v>0</v>
      </c>
      <c r="E10338">
        <v>15.98</v>
      </c>
      <c r="F10338" t="s">
        <v>1</v>
      </c>
    </row>
    <row r="10339" spans="1:6" x14ac:dyDescent="0.2">
      <c r="A10339">
        <v>14128870</v>
      </c>
      <c r="B10339" s="1">
        <v>44550</v>
      </c>
      <c r="C10339" s="2">
        <v>0.57291666666666663</v>
      </c>
      <c r="D10339" t="s">
        <v>0</v>
      </c>
      <c r="E10339">
        <v>15.92</v>
      </c>
      <c r="F10339" t="s">
        <v>1</v>
      </c>
    </row>
    <row r="10340" spans="1:6" x14ac:dyDescent="0.2">
      <c r="A10340">
        <v>14128870</v>
      </c>
      <c r="B10340" s="1">
        <v>44550</v>
      </c>
      <c r="C10340" s="2">
        <v>0.58333333333333337</v>
      </c>
      <c r="D10340" t="s">
        <v>0</v>
      </c>
      <c r="E10340">
        <v>15.95</v>
      </c>
      <c r="F10340" t="s">
        <v>1</v>
      </c>
    </row>
    <row r="10341" spans="1:6" x14ac:dyDescent="0.2">
      <c r="A10341">
        <v>14128870</v>
      </c>
      <c r="B10341" s="1">
        <v>44550</v>
      </c>
      <c r="C10341" s="2">
        <v>0.59375</v>
      </c>
      <c r="D10341" t="s">
        <v>0</v>
      </c>
      <c r="E10341">
        <v>15.97</v>
      </c>
      <c r="F10341" t="s">
        <v>1</v>
      </c>
    </row>
    <row r="10342" spans="1:6" x14ac:dyDescent="0.2">
      <c r="A10342">
        <v>14128870</v>
      </c>
      <c r="B10342" s="1">
        <v>44550</v>
      </c>
      <c r="C10342" s="2">
        <v>0.60416666666666663</v>
      </c>
      <c r="D10342" t="s">
        <v>0</v>
      </c>
      <c r="E10342">
        <v>15.99</v>
      </c>
      <c r="F10342" t="s">
        <v>1</v>
      </c>
    </row>
    <row r="10343" spans="1:6" x14ac:dyDescent="0.2">
      <c r="A10343">
        <v>14128870</v>
      </c>
      <c r="B10343" s="1">
        <v>44550</v>
      </c>
      <c r="C10343" s="2">
        <v>0.61458333333333337</v>
      </c>
      <c r="D10343" t="s">
        <v>0</v>
      </c>
      <c r="E10343">
        <v>16.010000000000002</v>
      </c>
      <c r="F10343" t="s">
        <v>1</v>
      </c>
    </row>
    <row r="10344" spans="1:6" x14ac:dyDescent="0.2">
      <c r="A10344">
        <v>14128870</v>
      </c>
      <c r="B10344" s="1">
        <v>44550</v>
      </c>
      <c r="C10344" s="2">
        <v>0.625</v>
      </c>
      <c r="D10344" t="s">
        <v>0</v>
      </c>
      <c r="E10344">
        <v>15.95</v>
      </c>
      <c r="F10344" t="s">
        <v>1</v>
      </c>
    </row>
    <row r="10345" spans="1:6" x14ac:dyDescent="0.2">
      <c r="A10345">
        <v>14128870</v>
      </c>
      <c r="B10345" s="1">
        <v>44550</v>
      </c>
      <c r="C10345" s="2">
        <v>0.63541666666666663</v>
      </c>
      <c r="D10345" t="s">
        <v>0</v>
      </c>
      <c r="E10345">
        <v>15.98</v>
      </c>
      <c r="F10345" t="s">
        <v>1</v>
      </c>
    </row>
    <row r="10346" spans="1:6" x14ac:dyDescent="0.2">
      <c r="A10346">
        <v>14128870</v>
      </c>
      <c r="B10346" s="1">
        <v>44550</v>
      </c>
      <c r="C10346" s="2">
        <v>0.64583333333333337</v>
      </c>
      <c r="D10346" t="s">
        <v>0</v>
      </c>
      <c r="E10346">
        <v>15.93</v>
      </c>
      <c r="F10346" t="s">
        <v>1</v>
      </c>
    </row>
    <row r="10347" spans="1:6" x14ac:dyDescent="0.2">
      <c r="A10347">
        <v>14128870</v>
      </c>
      <c r="B10347" s="1">
        <v>44550</v>
      </c>
      <c r="C10347" s="2">
        <v>0.65625</v>
      </c>
      <c r="D10347" t="s">
        <v>0</v>
      </c>
      <c r="E10347">
        <v>15.9</v>
      </c>
      <c r="F10347" t="s">
        <v>1</v>
      </c>
    </row>
    <row r="10348" spans="1:6" x14ac:dyDescent="0.2">
      <c r="A10348">
        <v>14128870</v>
      </c>
      <c r="B10348" s="1">
        <v>44550</v>
      </c>
      <c r="C10348" s="2">
        <v>0.66666666666666663</v>
      </c>
      <c r="D10348" t="s">
        <v>0</v>
      </c>
      <c r="E10348">
        <v>15.93</v>
      </c>
      <c r="F10348" t="s">
        <v>1</v>
      </c>
    </row>
    <row r="10349" spans="1:6" x14ac:dyDescent="0.2">
      <c r="A10349">
        <v>14128870</v>
      </c>
      <c r="B10349" s="1">
        <v>44550</v>
      </c>
      <c r="C10349" s="2">
        <v>0.67708333333333337</v>
      </c>
      <c r="D10349" t="s">
        <v>0</v>
      </c>
      <c r="E10349">
        <v>16.03</v>
      </c>
      <c r="F10349" t="s">
        <v>1</v>
      </c>
    </row>
    <row r="10350" spans="1:6" x14ac:dyDescent="0.2">
      <c r="A10350">
        <v>14128870</v>
      </c>
      <c r="B10350" s="1">
        <v>44550</v>
      </c>
      <c r="C10350" s="2">
        <v>0.6875</v>
      </c>
      <c r="D10350" t="s">
        <v>0</v>
      </c>
      <c r="E10350">
        <v>15.97</v>
      </c>
      <c r="F10350" t="s">
        <v>1</v>
      </c>
    </row>
    <row r="10351" spans="1:6" x14ac:dyDescent="0.2">
      <c r="A10351">
        <v>14128870</v>
      </c>
      <c r="B10351" s="1">
        <v>44550</v>
      </c>
      <c r="C10351" s="2">
        <v>0.69791666666666663</v>
      </c>
      <c r="D10351" t="s">
        <v>0</v>
      </c>
      <c r="E10351">
        <v>15.93</v>
      </c>
      <c r="F10351" t="s">
        <v>1</v>
      </c>
    </row>
    <row r="10352" spans="1:6" x14ac:dyDescent="0.2">
      <c r="A10352">
        <v>14128870</v>
      </c>
      <c r="B10352" s="1">
        <v>44550</v>
      </c>
      <c r="C10352" s="2">
        <v>0.70833333333333337</v>
      </c>
      <c r="D10352" t="s">
        <v>0</v>
      </c>
      <c r="E10352">
        <v>16.03</v>
      </c>
      <c r="F10352" t="s">
        <v>1</v>
      </c>
    </row>
    <row r="10353" spans="1:6" x14ac:dyDescent="0.2">
      <c r="A10353">
        <v>14128870</v>
      </c>
      <c r="B10353" s="1">
        <v>44550</v>
      </c>
      <c r="C10353" s="2">
        <v>0.71875</v>
      </c>
      <c r="D10353" t="s">
        <v>0</v>
      </c>
      <c r="E10353">
        <v>16.48</v>
      </c>
      <c r="F10353" t="s">
        <v>1</v>
      </c>
    </row>
    <row r="10354" spans="1:6" x14ac:dyDescent="0.2">
      <c r="A10354">
        <v>14128870</v>
      </c>
      <c r="B10354" s="1">
        <v>44550</v>
      </c>
      <c r="C10354" s="2">
        <v>0.72916666666666663</v>
      </c>
      <c r="D10354" t="s">
        <v>0</v>
      </c>
      <c r="E10354">
        <v>17.09</v>
      </c>
      <c r="F10354" t="s">
        <v>1</v>
      </c>
    </row>
    <row r="10355" spans="1:6" x14ac:dyDescent="0.2">
      <c r="A10355">
        <v>14128870</v>
      </c>
      <c r="B10355" s="1">
        <v>44550</v>
      </c>
      <c r="C10355" s="2">
        <v>0.73958333333333337</v>
      </c>
      <c r="D10355" t="s">
        <v>0</v>
      </c>
      <c r="E10355">
        <v>17.3</v>
      </c>
      <c r="F10355" t="s">
        <v>1</v>
      </c>
    </row>
    <row r="10356" spans="1:6" x14ac:dyDescent="0.2">
      <c r="A10356">
        <v>14128870</v>
      </c>
      <c r="B10356" s="1">
        <v>44550</v>
      </c>
      <c r="C10356" s="2">
        <v>0.75</v>
      </c>
      <c r="D10356" t="s">
        <v>0</v>
      </c>
      <c r="E10356">
        <v>17.38</v>
      </c>
      <c r="F10356" t="s">
        <v>1</v>
      </c>
    </row>
    <row r="10357" spans="1:6" x14ac:dyDescent="0.2">
      <c r="A10357">
        <v>14128870</v>
      </c>
      <c r="B10357" s="1">
        <v>44550</v>
      </c>
      <c r="C10357" s="2">
        <v>0.76041666666666663</v>
      </c>
      <c r="D10357" t="s">
        <v>0</v>
      </c>
      <c r="E10357">
        <v>17.53</v>
      </c>
      <c r="F10357" t="s">
        <v>1</v>
      </c>
    </row>
    <row r="10358" spans="1:6" x14ac:dyDescent="0.2">
      <c r="A10358">
        <v>14128870</v>
      </c>
      <c r="B10358" s="1">
        <v>44550</v>
      </c>
      <c r="C10358" s="2">
        <v>0.77083333333333337</v>
      </c>
      <c r="D10358" t="s">
        <v>0</v>
      </c>
      <c r="E10358">
        <v>17.59</v>
      </c>
      <c r="F10358" t="s">
        <v>1</v>
      </c>
    </row>
    <row r="10359" spans="1:6" x14ac:dyDescent="0.2">
      <c r="A10359">
        <v>14128870</v>
      </c>
      <c r="B10359" s="1">
        <v>44550</v>
      </c>
      <c r="C10359" s="2">
        <v>0.78125</v>
      </c>
      <c r="D10359" t="s">
        <v>0</v>
      </c>
      <c r="E10359">
        <v>17.62</v>
      </c>
      <c r="F10359" t="s">
        <v>1</v>
      </c>
    </row>
    <row r="10360" spans="1:6" x14ac:dyDescent="0.2">
      <c r="A10360">
        <v>14128870</v>
      </c>
      <c r="B10360" s="1">
        <v>44550</v>
      </c>
      <c r="C10360" s="2">
        <v>0.79166666666666663</v>
      </c>
      <c r="D10360" t="s">
        <v>0</v>
      </c>
      <c r="E10360">
        <v>17.61</v>
      </c>
      <c r="F10360" t="s">
        <v>1</v>
      </c>
    </row>
    <row r="10361" spans="1:6" x14ac:dyDescent="0.2">
      <c r="A10361">
        <v>14128870</v>
      </c>
      <c r="B10361" s="1">
        <v>44550</v>
      </c>
      <c r="C10361" s="2">
        <v>0.80208333333333337</v>
      </c>
      <c r="D10361" t="s">
        <v>0</v>
      </c>
      <c r="E10361">
        <v>17.86</v>
      </c>
      <c r="F10361" t="s">
        <v>1</v>
      </c>
    </row>
    <row r="10362" spans="1:6" x14ac:dyDescent="0.2">
      <c r="A10362">
        <v>14128870</v>
      </c>
      <c r="B10362" s="1">
        <v>44550</v>
      </c>
      <c r="C10362" s="2">
        <v>0.8125</v>
      </c>
      <c r="D10362" t="s">
        <v>0</v>
      </c>
      <c r="E10362">
        <v>17.95</v>
      </c>
      <c r="F10362" t="s">
        <v>1</v>
      </c>
    </row>
    <row r="10363" spans="1:6" x14ac:dyDescent="0.2">
      <c r="A10363">
        <v>14128870</v>
      </c>
      <c r="B10363" s="1">
        <v>44550</v>
      </c>
      <c r="C10363" s="2">
        <v>0.82291666666666663</v>
      </c>
      <c r="D10363" t="s">
        <v>0</v>
      </c>
      <c r="E10363">
        <v>17.95</v>
      </c>
      <c r="F10363" t="s">
        <v>1</v>
      </c>
    </row>
    <row r="10364" spans="1:6" x14ac:dyDescent="0.2">
      <c r="A10364">
        <v>14128870</v>
      </c>
      <c r="B10364" s="1">
        <v>44550</v>
      </c>
      <c r="C10364" s="2">
        <v>0.83333333333333337</v>
      </c>
      <c r="D10364" t="s">
        <v>0</v>
      </c>
      <c r="E10364">
        <v>18.04</v>
      </c>
      <c r="F10364" t="s">
        <v>1</v>
      </c>
    </row>
    <row r="10365" spans="1:6" x14ac:dyDescent="0.2">
      <c r="A10365">
        <v>14128870</v>
      </c>
      <c r="B10365" s="1">
        <v>44550</v>
      </c>
      <c r="C10365" s="2">
        <v>0.84375</v>
      </c>
      <c r="D10365" t="s">
        <v>0</v>
      </c>
      <c r="E10365">
        <v>18.14</v>
      </c>
      <c r="F10365" t="s">
        <v>1</v>
      </c>
    </row>
    <row r="10366" spans="1:6" x14ac:dyDescent="0.2">
      <c r="A10366">
        <v>14128870</v>
      </c>
      <c r="B10366" s="1">
        <v>44550</v>
      </c>
      <c r="C10366" s="2">
        <v>0.85416666666666663</v>
      </c>
      <c r="D10366" t="s">
        <v>0</v>
      </c>
      <c r="E10366">
        <v>18.07</v>
      </c>
      <c r="F10366" t="s">
        <v>1</v>
      </c>
    </row>
    <row r="10367" spans="1:6" x14ac:dyDescent="0.2">
      <c r="A10367">
        <v>14128870</v>
      </c>
      <c r="B10367" s="1">
        <v>44550</v>
      </c>
      <c r="C10367" s="2">
        <v>0.86458333333333337</v>
      </c>
      <c r="D10367" t="s">
        <v>0</v>
      </c>
      <c r="E10367">
        <v>18.149999999999999</v>
      </c>
      <c r="F10367" t="s">
        <v>1</v>
      </c>
    </row>
    <row r="10368" spans="1:6" x14ac:dyDescent="0.2">
      <c r="A10368">
        <v>14128870</v>
      </c>
      <c r="B10368" s="1">
        <v>44550</v>
      </c>
      <c r="C10368" s="2">
        <v>0.875</v>
      </c>
      <c r="D10368" t="s">
        <v>0</v>
      </c>
      <c r="E10368">
        <v>18.2</v>
      </c>
      <c r="F10368" t="s">
        <v>1</v>
      </c>
    </row>
    <row r="10369" spans="1:6" x14ac:dyDescent="0.2">
      <c r="A10369">
        <v>14128870</v>
      </c>
      <c r="B10369" s="1">
        <v>44550</v>
      </c>
      <c r="C10369" s="2">
        <v>0.88541666666666663</v>
      </c>
      <c r="D10369" t="s">
        <v>0</v>
      </c>
      <c r="E10369">
        <v>18.309999999999999</v>
      </c>
      <c r="F10369" t="s">
        <v>1</v>
      </c>
    </row>
    <row r="10370" spans="1:6" x14ac:dyDescent="0.2">
      <c r="A10370">
        <v>14128870</v>
      </c>
      <c r="B10370" s="1">
        <v>44550</v>
      </c>
      <c r="C10370" s="2">
        <v>0.89583333333333337</v>
      </c>
      <c r="D10370" t="s">
        <v>0</v>
      </c>
      <c r="E10370">
        <v>18.3</v>
      </c>
      <c r="F10370" t="s">
        <v>1</v>
      </c>
    </row>
    <row r="10371" spans="1:6" x14ac:dyDescent="0.2">
      <c r="A10371">
        <v>14128870</v>
      </c>
      <c r="B10371" s="1">
        <v>44550</v>
      </c>
      <c r="C10371" s="2">
        <v>0.90625</v>
      </c>
      <c r="D10371" t="s">
        <v>0</v>
      </c>
      <c r="E10371">
        <v>18.350000000000001</v>
      </c>
      <c r="F10371" t="s">
        <v>1</v>
      </c>
    </row>
    <row r="10372" spans="1:6" x14ac:dyDescent="0.2">
      <c r="A10372">
        <v>14128870</v>
      </c>
      <c r="B10372" s="1">
        <v>44550</v>
      </c>
      <c r="C10372" s="2">
        <v>0.91666666666666663</v>
      </c>
      <c r="D10372" t="s">
        <v>0</v>
      </c>
      <c r="E10372">
        <v>18.260000000000002</v>
      </c>
      <c r="F10372" t="s">
        <v>1</v>
      </c>
    </row>
    <row r="10373" spans="1:6" x14ac:dyDescent="0.2">
      <c r="A10373">
        <v>14128870</v>
      </c>
      <c r="B10373" s="1">
        <v>44550</v>
      </c>
      <c r="C10373" s="2">
        <v>0.92708333333333337</v>
      </c>
      <c r="D10373" t="s">
        <v>0</v>
      </c>
      <c r="E10373">
        <v>18.36</v>
      </c>
      <c r="F10373" t="s">
        <v>1</v>
      </c>
    </row>
    <row r="10374" spans="1:6" x14ac:dyDescent="0.2">
      <c r="A10374">
        <v>14128870</v>
      </c>
      <c r="B10374" s="1">
        <v>44550</v>
      </c>
      <c r="C10374" s="2">
        <v>0.9375</v>
      </c>
      <c r="D10374" t="s">
        <v>0</v>
      </c>
      <c r="E10374">
        <v>18.440000000000001</v>
      </c>
      <c r="F10374" t="s">
        <v>1</v>
      </c>
    </row>
    <row r="10375" spans="1:6" x14ac:dyDescent="0.2">
      <c r="A10375">
        <v>14128870</v>
      </c>
      <c r="B10375" s="1">
        <v>44550</v>
      </c>
      <c r="C10375" s="2">
        <v>0.94791666666666663</v>
      </c>
      <c r="D10375" t="s">
        <v>0</v>
      </c>
      <c r="E10375">
        <v>18.43</v>
      </c>
      <c r="F10375" t="s">
        <v>1</v>
      </c>
    </row>
    <row r="10376" spans="1:6" x14ac:dyDescent="0.2">
      <c r="A10376">
        <v>14128870</v>
      </c>
      <c r="B10376" s="1">
        <v>44550</v>
      </c>
      <c r="C10376" s="2">
        <v>0.95833333333333337</v>
      </c>
      <c r="D10376" t="s">
        <v>0</v>
      </c>
      <c r="E10376">
        <v>18.440000000000001</v>
      </c>
      <c r="F10376" t="s">
        <v>1</v>
      </c>
    </row>
    <row r="10377" spans="1:6" x14ac:dyDescent="0.2">
      <c r="A10377">
        <v>14128870</v>
      </c>
      <c r="B10377" s="1">
        <v>44550</v>
      </c>
      <c r="C10377" s="2">
        <v>0.96875</v>
      </c>
      <c r="D10377" t="s">
        <v>0</v>
      </c>
      <c r="E10377">
        <v>18.45</v>
      </c>
      <c r="F10377" t="s">
        <v>1</v>
      </c>
    </row>
    <row r="10378" spans="1:6" x14ac:dyDescent="0.2">
      <c r="A10378">
        <v>14128870</v>
      </c>
      <c r="B10378" s="1">
        <v>44550</v>
      </c>
      <c r="C10378" s="2">
        <v>0.97916666666666663</v>
      </c>
      <c r="D10378" t="s">
        <v>0</v>
      </c>
      <c r="E10378">
        <v>18.43</v>
      </c>
      <c r="F10378" t="s">
        <v>1</v>
      </c>
    </row>
    <row r="10379" spans="1:6" x14ac:dyDescent="0.2">
      <c r="A10379">
        <v>14128870</v>
      </c>
      <c r="B10379" s="1">
        <v>44550</v>
      </c>
      <c r="C10379" s="2">
        <v>0.98958333333333337</v>
      </c>
      <c r="D10379" t="s">
        <v>0</v>
      </c>
      <c r="E10379">
        <v>18.440000000000001</v>
      </c>
      <c r="F10379" t="s">
        <v>1</v>
      </c>
    </row>
    <row r="10380" spans="1:6" x14ac:dyDescent="0.2">
      <c r="A10380">
        <v>14128870</v>
      </c>
      <c r="B10380" s="1">
        <v>44551</v>
      </c>
      <c r="C10380" s="2">
        <v>0</v>
      </c>
      <c r="D10380" t="s">
        <v>0</v>
      </c>
      <c r="E10380">
        <v>18.440000000000001</v>
      </c>
      <c r="F10380" t="s">
        <v>1</v>
      </c>
    </row>
    <row r="10381" spans="1:6" x14ac:dyDescent="0.2">
      <c r="A10381">
        <v>14128870</v>
      </c>
      <c r="B10381" s="1">
        <v>44551</v>
      </c>
      <c r="C10381" s="2">
        <v>1.0416666666666666E-2</v>
      </c>
      <c r="D10381" t="s">
        <v>0</v>
      </c>
      <c r="E10381">
        <v>18.41</v>
      </c>
      <c r="F10381" t="s">
        <v>1</v>
      </c>
    </row>
    <row r="10382" spans="1:6" x14ac:dyDescent="0.2">
      <c r="A10382">
        <v>14128870</v>
      </c>
      <c r="B10382" s="1">
        <v>44551</v>
      </c>
      <c r="C10382" s="2">
        <v>2.0833333333333332E-2</v>
      </c>
      <c r="D10382" t="s">
        <v>0</v>
      </c>
      <c r="E10382">
        <v>18.399999999999999</v>
      </c>
      <c r="F10382" t="s">
        <v>1</v>
      </c>
    </row>
    <row r="10383" spans="1:6" x14ac:dyDescent="0.2">
      <c r="A10383">
        <v>14128870</v>
      </c>
      <c r="B10383" s="1">
        <v>44551</v>
      </c>
      <c r="C10383" s="2">
        <v>3.125E-2</v>
      </c>
      <c r="D10383" t="s">
        <v>0</v>
      </c>
      <c r="E10383">
        <v>18.38</v>
      </c>
      <c r="F10383" t="s">
        <v>1</v>
      </c>
    </row>
    <row r="10384" spans="1:6" x14ac:dyDescent="0.2">
      <c r="A10384">
        <v>14128870</v>
      </c>
      <c r="B10384" s="1">
        <v>44551</v>
      </c>
      <c r="C10384" s="2">
        <v>4.1666666666666664E-2</v>
      </c>
      <c r="D10384" t="s">
        <v>0</v>
      </c>
      <c r="E10384">
        <v>18.39</v>
      </c>
      <c r="F10384" t="s">
        <v>1</v>
      </c>
    </row>
    <row r="10385" spans="1:6" x14ac:dyDescent="0.2">
      <c r="A10385">
        <v>14128870</v>
      </c>
      <c r="B10385" s="1">
        <v>44551</v>
      </c>
      <c r="C10385" s="2">
        <v>5.2083333333333336E-2</v>
      </c>
      <c r="D10385" t="s">
        <v>0</v>
      </c>
      <c r="E10385">
        <v>18.399999999999999</v>
      </c>
      <c r="F10385" t="s">
        <v>1</v>
      </c>
    </row>
    <row r="10386" spans="1:6" x14ac:dyDescent="0.2">
      <c r="A10386">
        <v>14128870</v>
      </c>
      <c r="B10386" s="1">
        <v>44551</v>
      </c>
      <c r="C10386" s="2">
        <v>6.25E-2</v>
      </c>
      <c r="D10386" t="s">
        <v>0</v>
      </c>
      <c r="E10386">
        <v>18.41</v>
      </c>
      <c r="F10386" t="s">
        <v>1</v>
      </c>
    </row>
    <row r="10387" spans="1:6" x14ac:dyDescent="0.2">
      <c r="A10387">
        <v>14128870</v>
      </c>
      <c r="B10387" s="1">
        <v>44551</v>
      </c>
      <c r="C10387" s="2">
        <v>7.2916666666666671E-2</v>
      </c>
      <c r="D10387" t="s">
        <v>0</v>
      </c>
      <c r="E10387">
        <v>18.399999999999999</v>
      </c>
      <c r="F10387" t="s">
        <v>1</v>
      </c>
    </row>
    <row r="10388" spans="1:6" x14ac:dyDescent="0.2">
      <c r="A10388">
        <v>14128870</v>
      </c>
      <c r="B10388" s="1">
        <v>44551</v>
      </c>
      <c r="C10388" s="2">
        <v>8.3333333333333329E-2</v>
      </c>
      <c r="D10388" t="s">
        <v>0</v>
      </c>
      <c r="E10388">
        <v>18.45</v>
      </c>
      <c r="F10388" t="s">
        <v>1</v>
      </c>
    </row>
    <row r="10389" spans="1:6" x14ac:dyDescent="0.2">
      <c r="A10389">
        <v>14128870</v>
      </c>
      <c r="B10389" s="1">
        <v>44551</v>
      </c>
      <c r="C10389" s="2">
        <v>9.375E-2</v>
      </c>
      <c r="D10389" t="s">
        <v>0</v>
      </c>
      <c r="E10389">
        <v>18.399999999999999</v>
      </c>
      <c r="F10389" t="s">
        <v>1</v>
      </c>
    </row>
    <row r="10390" spans="1:6" x14ac:dyDescent="0.2">
      <c r="A10390">
        <v>14128870</v>
      </c>
      <c r="B10390" s="1">
        <v>44551</v>
      </c>
      <c r="C10390" s="2">
        <v>0.10416666666666667</v>
      </c>
      <c r="D10390" t="s">
        <v>0</v>
      </c>
      <c r="E10390">
        <v>18.41</v>
      </c>
      <c r="F10390" t="s">
        <v>1</v>
      </c>
    </row>
    <row r="10391" spans="1:6" x14ac:dyDescent="0.2">
      <c r="A10391">
        <v>14128870</v>
      </c>
      <c r="B10391" s="1">
        <v>44551</v>
      </c>
      <c r="C10391" s="2">
        <v>0.11458333333333333</v>
      </c>
      <c r="D10391" t="s">
        <v>0</v>
      </c>
      <c r="E10391">
        <v>18.43</v>
      </c>
      <c r="F10391" t="s">
        <v>1</v>
      </c>
    </row>
    <row r="10392" spans="1:6" x14ac:dyDescent="0.2">
      <c r="A10392">
        <v>14128870</v>
      </c>
      <c r="B10392" s="1">
        <v>44551</v>
      </c>
      <c r="C10392" s="2">
        <v>0.125</v>
      </c>
      <c r="D10392" t="s">
        <v>0</v>
      </c>
      <c r="E10392">
        <v>18.3</v>
      </c>
      <c r="F10392" t="s">
        <v>1</v>
      </c>
    </row>
    <row r="10393" spans="1:6" x14ac:dyDescent="0.2">
      <c r="A10393">
        <v>14128870</v>
      </c>
      <c r="B10393" s="1">
        <v>44551</v>
      </c>
      <c r="C10393" s="2">
        <v>0.13541666666666666</v>
      </c>
      <c r="D10393" t="s">
        <v>0</v>
      </c>
      <c r="E10393">
        <v>17.850000000000001</v>
      </c>
      <c r="F10393" t="s">
        <v>1</v>
      </c>
    </row>
    <row r="10394" spans="1:6" x14ac:dyDescent="0.2">
      <c r="A10394">
        <v>14128870</v>
      </c>
      <c r="B10394" s="1">
        <v>44551</v>
      </c>
      <c r="C10394" s="2">
        <v>0.14583333333333334</v>
      </c>
      <c r="D10394" t="s">
        <v>0</v>
      </c>
      <c r="E10394">
        <v>17.73</v>
      </c>
      <c r="F10394" t="s">
        <v>1</v>
      </c>
    </row>
    <row r="10395" spans="1:6" x14ac:dyDescent="0.2">
      <c r="A10395">
        <v>14128870</v>
      </c>
      <c r="B10395" s="1">
        <v>44551</v>
      </c>
      <c r="C10395" s="2">
        <v>0.15625</v>
      </c>
      <c r="D10395" t="s">
        <v>0</v>
      </c>
      <c r="E10395">
        <v>17.649999999999999</v>
      </c>
      <c r="F10395" t="s">
        <v>1</v>
      </c>
    </row>
    <row r="10396" spans="1:6" x14ac:dyDescent="0.2">
      <c r="A10396">
        <v>14128870</v>
      </c>
      <c r="B10396" s="1">
        <v>44551</v>
      </c>
      <c r="C10396" s="2">
        <v>0.16666666666666666</v>
      </c>
      <c r="D10396" t="s">
        <v>0</v>
      </c>
      <c r="E10396">
        <v>17.559999999999999</v>
      </c>
      <c r="F10396" t="s">
        <v>1</v>
      </c>
    </row>
    <row r="10397" spans="1:6" x14ac:dyDescent="0.2">
      <c r="A10397">
        <v>14128870</v>
      </c>
      <c r="B10397" s="1">
        <v>44551</v>
      </c>
      <c r="C10397" s="2">
        <v>0.17708333333333334</v>
      </c>
      <c r="D10397" t="s">
        <v>0</v>
      </c>
      <c r="E10397">
        <v>17.27</v>
      </c>
      <c r="F10397" t="s">
        <v>1</v>
      </c>
    </row>
    <row r="10398" spans="1:6" x14ac:dyDescent="0.2">
      <c r="A10398">
        <v>14128870</v>
      </c>
      <c r="B10398" s="1">
        <v>44551</v>
      </c>
      <c r="C10398" s="2">
        <v>0.1875</v>
      </c>
      <c r="D10398" t="s">
        <v>0</v>
      </c>
      <c r="E10398">
        <v>17.09</v>
      </c>
      <c r="F10398" t="s">
        <v>1</v>
      </c>
    </row>
    <row r="10399" spans="1:6" x14ac:dyDescent="0.2">
      <c r="A10399">
        <v>14128870</v>
      </c>
      <c r="B10399" s="1">
        <v>44551</v>
      </c>
      <c r="C10399" s="2">
        <v>0.19791666666666666</v>
      </c>
      <c r="D10399" t="s">
        <v>0</v>
      </c>
      <c r="E10399">
        <v>17.079999999999998</v>
      </c>
      <c r="F10399" t="s">
        <v>1</v>
      </c>
    </row>
    <row r="10400" spans="1:6" x14ac:dyDescent="0.2">
      <c r="A10400">
        <v>14128870</v>
      </c>
      <c r="B10400" s="1">
        <v>44551</v>
      </c>
      <c r="C10400" s="2">
        <v>0.20833333333333334</v>
      </c>
      <c r="D10400" t="s">
        <v>0</v>
      </c>
      <c r="E10400">
        <v>16.899999999999999</v>
      </c>
      <c r="F10400" t="s">
        <v>1</v>
      </c>
    </row>
    <row r="10401" spans="1:6" x14ac:dyDescent="0.2">
      <c r="A10401">
        <v>14128870</v>
      </c>
      <c r="B10401" s="1">
        <v>44551</v>
      </c>
      <c r="C10401" s="2">
        <v>0.21875</v>
      </c>
      <c r="D10401" t="s">
        <v>0</v>
      </c>
      <c r="E10401">
        <v>16.670000000000002</v>
      </c>
      <c r="F10401" t="s">
        <v>1</v>
      </c>
    </row>
    <row r="10402" spans="1:6" x14ac:dyDescent="0.2">
      <c r="A10402">
        <v>14128870</v>
      </c>
      <c r="B10402" s="1">
        <v>44551</v>
      </c>
      <c r="C10402" s="2">
        <v>0.22916666666666666</v>
      </c>
      <c r="D10402" t="s">
        <v>0</v>
      </c>
      <c r="E10402">
        <v>16.559999999999999</v>
      </c>
      <c r="F10402" t="s">
        <v>1</v>
      </c>
    </row>
    <row r="10403" spans="1:6" x14ac:dyDescent="0.2">
      <c r="A10403">
        <v>14128870</v>
      </c>
      <c r="B10403" s="1">
        <v>44551</v>
      </c>
      <c r="C10403" s="2">
        <v>0.23958333333333334</v>
      </c>
      <c r="D10403" t="s">
        <v>0</v>
      </c>
      <c r="E10403">
        <v>16.47</v>
      </c>
      <c r="F10403" t="s">
        <v>1</v>
      </c>
    </row>
    <row r="10404" spans="1:6" x14ac:dyDescent="0.2">
      <c r="A10404">
        <v>14128870</v>
      </c>
      <c r="B10404" s="1">
        <v>44551</v>
      </c>
      <c r="C10404" s="2">
        <v>0.25</v>
      </c>
      <c r="D10404" t="s">
        <v>0</v>
      </c>
      <c r="E10404">
        <v>16.399999999999999</v>
      </c>
      <c r="F10404" t="s">
        <v>1</v>
      </c>
    </row>
    <row r="10405" spans="1:6" x14ac:dyDescent="0.2">
      <c r="A10405">
        <v>14128870</v>
      </c>
      <c r="B10405" s="1">
        <v>44551</v>
      </c>
      <c r="C10405" s="2">
        <v>0.26041666666666669</v>
      </c>
      <c r="D10405" t="s">
        <v>0</v>
      </c>
      <c r="E10405">
        <v>16.420000000000002</v>
      </c>
      <c r="F10405" t="s">
        <v>1</v>
      </c>
    </row>
    <row r="10406" spans="1:6" x14ac:dyDescent="0.2">
      <c r="A10406">
        <v>14128870</v>
      </c>
      <c r="B10406" s="1">
        <v>44551</v>
      </c>
      <c r="C10406" s="2">
        <v>0.27083333333333331</v>
      </c>
      <c r="D10406" t="s">
        <v>0</v>
      </c>
      <c r="E10406">
        <v>16.399999999999999</v>
      </c>
      <c r="F10406" t="s">
        <v>1</v>
      </c>
    </row>
    <row r="10407" spans="1:6" x14ac:dyDescent="0.2">
      <c r="A10407">
        <v>14128870</v>
      </c>
      <c r="B10407" s="1">
        <v>44551</v>
      </c>
      <c r="C10407" s="2">
        <v>0.28125</v>
      </c>
      <c r="D10407" t="s">
        <v>0</v>
      </c>
      <c r="E10407">
        <v>16.41</v>
      </c>
      <c r="F10407" t="s">
        <v>1</v>
      </c>
    </row>
    <row r="10408" spans="1:6" x14ac:dyDescent="0.2">
      <c r="A10408">
        <v>14128870</v>
      </c>
      <c r="B10408" s="1">
        <v>44551</v>
      </c>
      <c r="C10408" s="2">
        <v>0.29166666666666669</v>
      </c>
      <c r="D10408" t="s">
        <v>0</v>
      </c>
      <c r="E10408">
        <v>16.39</v>
      </c>
      <c r="F10408" t="s">
        <v>1</v>
      </c>
    </row>
    <row r="10409" spans="1:6" x14ac:dyDescent="0.2">
      <c r="A10409">
        <v>14128870</v>
      </c>
      <c r="B10409" s="1">
        <v>44551</v>
      </c>
      <c r="C10409" s="2">
        <v>0.30208333333333331</v>
      </c>
      <c r="D10409" t="s">
        <v>0</v>
      </c>
      <c r="E10409">
        <v>16.34</v>
      </c>
      <c r="F10409" t="s">
        <v>1</v>
      </c>
    </row>
    <row r="10410" spans="1:6" x14ac:dyDescent="0.2">
      <c r="A10410">
        <v>14128870</v>
      </c>
      <c r="B10410" s="1">
        <v>44551</v>
      </c>
      <c r="C10410" s="2">
        <v>0.3125</v>
      </c>
      <c r="D10410" t="s">
        <v>0</v>
      </c>
      <c r="E10410">
        <v>16.34</v>
      </c>
      <c r="F10410" t="s">
        <v>1</v>
      </c>
    </row>
    <row r="10411" spans="1:6" x14ac:dyDescent="0.2">
      <c r="A10411">
        <v>14128870</v>
      </c>
      <c r="B10411" s="1">
        <v>44551</v>
      </c>
      <c r="C10411" s="2">
        <v>0.32291666666666669</v>
      </c>
      <c r="D10411" t="s">
        <v>0</v>
      </c>
      <c r="E10411">
        <v>16.34</v>
      </c>
      <c r="F10411" t="s">
        <v>1</v>
      </c>
    </row>
    <row r="10412" spans="1:6" x14ac:dyDescent="0.2">
      <c r="A10412">
        <v>14128870</v>
      </c>
      <c r="B10412" s="1">
        <v>44551</v>
      </c>
      <c r="C10412" s="2">
        <v>0.33333333333333331</v>
      </c>
      <c r="D10412" t="s">
        <v>0</v>
      </c>
      <c r="E10412">
        <v>16.25</v>
      </c>
      <c r="F10412" t="s">
        <v>1</v>
      </c>
    </row>
    <row r="10413" spans="1:6" x14ac:dyDescent="0.2">
      <c r="A10413">
        <v>14128870</v>
      </c>
      <c r="B10413" s="1">
        <v>44551</v>
      </c>
      <c r="C10413" s="2">
        <v>0.34375</v>
      </c>
      <c r="D10413" t="s">
        <v>0</v>
      </c>
      <c r="E10413">
        <v>16.23</v>
      </c>
      <c r="F10413" t="s">
        <v>1</v>
      </c>
    </row>
    <row r="10414" spans="1:6" x14ac:dyDescent="0.2">
      <c r="A10414">
        <v>14128870</v>
      </c>
      <c r="B10414" s="1">
        <v>44551</v>
      </c>
      <c r="C10414" s="2">
        <v>0.35416666666666669</v>
      </c>
      <c r="D10414" t="s">
        <v>0</v>
      </c>
      <c r="E10414">
        <v>16.22</v>
      </c>
      <c r="F10414" t="s">
        <v>1</v>
      </c>
    </row>
    <row r="10415" spans="1:6" x14ac:dyDescent="0.2">
      <c r="A10415">
        <v>14128870</v>
      </c>
      <c r="B10415" s="1">
        <v>44551</v>
      </c>
      <c r="C10415" s="2">
        <v>0.36458333333333331</v>
      </c>
      <c r="D10415" t="s">
        <v>0</v>
      </c>
      <c r="E10415">
        <v>16.23</v>
      </c>
      <c r="F10415" t="s">
        <v>1</v>
      </c>
    </row>
    <row r="10416" spans="1:6" x14ac:dyDescent="0.2">
      <c r="A10416">
        <v>14128870</v>
      </c>
      <c r="B10416" s="1">
        <v>44551</v>
      </c>
      <c r="C10416" s="2">
        <v>0.375</v>
      </c>
      <c r="D10416" t="s">
        <v>0</v>
      </c>
      <c r="E10416">
        <v>16.2</v>
      </c>
      <c r="F10416" t="s">
        <v>1</v>
      </c>
    </row>
    <row r="10417" spans="1:6" x14ac:dyDescent="0.2">
      <c r="A10417">
        <v>14128870</v>
      </c>
      <c r="B10417" s="1">
        <v>44551</v>
      </c>
      <c r="C10417" s="2">
        <v>0.38541666666666669</v>
      </c>
      <c r="D10417" t="s">
        <v>0</v>
      </c>
      <c r="E10417">
        <v>16.190000000000001</v>
      </c>
      <c r="F10417" t="s">
        <v>1</v>
      </c>
    </row>
    <row r="10418" spans="1:6" x14ac:dyDescent="0.2">
      <c r="A10418">
        <v>14128870</v>
      </c>
      <c r="B10418" s="1">
        <v>44551</v>
      </c>
      <c r="C10418" s="2">
        <v>0.39583333333333331</v>
      </c>
      <c r="D10418" t="s">
        <v>0</v>
      </c>
      <c r="E10418">
        <v>16.11</v>
      </c>
      <c r="F10418" t="s">
        <v>1</v>
      </c>
    </row>
    <row r="10419" spans="1:6" x14ac:dyDescent="0.2">
      <c r="A10419">
        <v>14128870</v>
      </c>
      <c r="B10419" s="1">
        <v>44551</v>
      </c>
      <c r="C10419" s="2">
        <v>0.40625</v>
      </c>
      <c r="D10419" t="s">
        <v>0</v>
      </c>
      <c r="E10419">
        <v>16.11</v>
      </c>
      <c r="F10419" t="s">
        <v>1</v>
      </c>
    </row>
    <row r="10420" spans="1:6" x14ac:dyDescent="0.2">
      <c r="A10420">
        <v>14128870</v>
      </c>
      <c r="B10420" s="1">
        <v>44551</v>
      </c>
      <c r="C10420" s="2">
        <v>0.41666666666666669</v>
      </c>
      <c r="D10420" t="s">
        <v>0</v>
      </c>
      <c r="E10420">
        <v>16.100000000000001</v>
      </c>
      <c r="F10420" t="s">
        <v>1</v>
      </c>
    </row>
    <row r="10421" spans="1:6" x14ac:dyDescent="0.2">
      <c r="A10421">
        <v>14128870</v>
      </c>
      <c r="B10421" s="1">
        <v>44551</v>
      </c>
      <c r="C10421" s="2">
        <v>0.42708333333333331</v>
      </c>
      <c r="D10421" t="s">
        <v>0</v>
      </c>
      <c r="E10421">
        <v>16.190000000000001</v>
      </c>
      <c r="F10421" t="s">
        <v>1</v>
      </c>
    </row>
    <row r="10422" spans="1:6" x14ac:dyDescent="0.2">
      <c r="A10422">
        <v>14128870</v>
      </c>
      <c r="B10422" s="1">
        <v>44551</v>
      </c>
      <c r="C10422" s="2">
        <v>0.4375</v>
      </c>
      <c r="D10422" t="s">
        <v>0</v>
      </c>
      <c r="E10422">
        <v>16.170000000000002</v>
      </c>
      <c r="F10422" t="s">
        <v>1</v>
      </c>
    </row>
    <row r="10423" spans="1:6" x14ac:dyDescent="0.2">
      <c r="A10423">
        <v>14128870</v>
      </c>
      <c r="B10423" s="1">
        <v>44551</v>
      </c>
      <c r="C10423" s="2">
        <v>0.44791666666666669</v>
      </c>
      <c r="D10423" t="s">
        <v>0</v>
      </c>
      <c r="E10423">
        <v>16.100000000000001</v>
      </c>
      <c r="F10423" t="s">
        <v>1</v>
      </c>
    </row>
    <row r="10424" spans="1:6" x14ac:dyDescent="0.2">
      <c r="A10424">
        <v>14128870</v>
      </c>
      <c r="B10424" s="1">
        <v>44551</v>
      </c>
      <c r="C10424" s="2">
        <v>0.45833333333333331</v>
      </c>
      <c r="D10424" t="s">
        <v>0</v>
      </c>
      <c r="E10424">
        <v>16.149999999999999</v>
      </c>
      <c r="F10424" t="s">
        <v>1</v>
      </c>
    </row>
    <row r="10425" spans="1:6" x14ac:dyDescent="0.2">
      <c r="A10425">
        <v>14128870</v>
      </c>
      <c r="B10425" s="1">
        <v>44551</v>
      </c>
      <c r="C10425" s="2">
        <v>0.46875</v>
      </c>
      <c r="D10425" t="s">
        <v>0</v>
      </c>
      <c r="E10425">
        <v>16.13</v>
      </c>
      <c r="F10425" t="s">
        <v>1</v>
      </c>
    </row>
    <row r="10426" spans="1:6" x14ac:dyDescent="0.2">
      <c r="A10426">
        <v>14128870</v>
      </c>
      <c r="B10426" s="1">
        <v>44551</v>
      </c>
      <c r="C10426" s="2">
        <v>0.47916666666666669</v>
      </c>
      <c r="D10426" t="s">
        <v>0</v>
      </c>
      <c r="E10426">
        <v>16.09</v>
      </c>
      <c r="F10426" t="s">
        <v>1</v>
      </c>
    </row>
    <row r="10427" spans="1:6" x14ac:dyDescent="0.2">
      <c r="A10427">
        <v>14128870</v>
      </c>
      <c r="B10427" s="1">
        <v>44551</v>
      </c>
      <c r="C10427" s="2">
        <v>0.48958333333333331</v>
      </c>
      <c r="D10427" t="s">
        <v>0</v>
      </c>
      <c r="E10427">
        <v>16.059999999999999</v>
      </c>
      <c r="F10427" t="s">
        <v>1</v>
      </c>
    </row>
    <row r="10428" spans="1:6" x14ac:dyDescent="0.2">
      <c r="A10428">
        <v>14128870</v>
      </c>
      <c r="B10428" s="1">
        <v>44551</v>
      </c>
      <c r="C10428" s="2">
        <v>0.5</v>
      </c>
      <c r="D10428" t="s">
        <v>0</v>
      </c>
      <c r="E10428">
        <v>16.12</v>
      </c>
      <c r="F10428" t="s">
        <v>1</v>
      </c>
    </row>
    <row r="10429" spans="1:6" x14ac:dyDescent="0.2">
      <c r="A10429">
        <v>14128870</v>
      </c>
      <c r="B10429" s="1">
        <v>44551</v>
      </c>
      <c r="C10429" s="2">
        <v>0.51041666666666663</v>
      </c>
      <c r="D10429" t="s">
        <v>0</v>
      </c>
      <c r="E10429">
        <v>16.14</v>
      </c>
      <c r="F10429" t="s">
        <v>1</v>
      </c>
    </row>
    <row r="10430" spans="1:6" x14ac:dyDescent="0.2">
      <c r="A10430">
        <v>14128870</v>
      </c>
      <c r="B10430" s="1">
        <v>44551</v>
      </c>
      <c r="C10430" s="2">
        <v>0.52083333333333337</v>
      </c>
      <c r="D10430" t="s">
        <v>0</v>
      </c>
      <c r="E10430">
        <v>16.11</v>
      </c>
      <c r="F10430" t="s">
        <v>1</v>
      </c>
    </row>
    <row r="10431" spans="1:6" x14ac:dyDescent="0.2">
      <c r="A10431">
        <v>14128870</v>
      </c>
      <c r="B10431" s="1">
        <v>44551</v>
      </c>
      <c r="C10431" s="2">
        <v>0.53125</v>
      </c>
      <c r="D10431" t="s">
        <v>0</v>
      </c>
      <c r="E10431">
        <v>16.04</v>
      </c>
      <c r="F10431" t="s">
        <v>1</v>
      </c>
    </row>
    <row r="10432" spans="1:6" x14ac:dyDescent="0.2">
      <c r="A10432">
        <v>14128870</v>
      </c>
      <c r="B10432" s="1">
        <v>44551</v>
      </c>
      <c r="C10432" s="2">
        <v>0.54166666666666663</v>
      </c>
      <c r="D10432" t="s">
        <v>0</v>
      </c>
      <c r="E10432">
        <v>16.12</v>
      </c>
      <c r="F10432" t="s">
        <v>1</v>
      </c>
    </row>
    <row r="10433" spans="1:6" x14ac:dyDescent="0.2">
      <c r="A10433">
        <v>14128870</v>
      </c>
      <c r="B10433" s="1">
        <v>44551</v>
      </c>
      <c r="C10433" s="2">
        <v>0.55208333333333337</v>
      </c>
      <c r="D10433" t="s">
        <v>0</v>
      </c>
      <c r="E10433">
        <v>16.170000000000002</v>
      </c>
      <c r="F10433" t="s">
        <v>1</v>
      </c>
    </row>
    <row r="10434" spans="1:6" x14ac:dyDescent="0.2">
      <c r="A10434">
        <v>14128870</v>
      </c>
      <c r="B10434" s="1">
        <v>44551</v>
      </c>
      <c r="C10434" s="2">
        <v>0.5625</v>
      </c>
      <c r="D10434" t="s">
        <v>0</v>
      </c>
      <c r="E10434">
        <v>16.21</v>
      </c>
      <c r="F10434" t="s">
        <v>1</v>
      </c>
    </row>
    <row r="10435" spans="1:6" x14ac:dyDescent="0.2">
      <c r="A10435">
        <v>14128870</v>
      </c>
      <c r="B10435" s="1">
        <v>44551</v>
      </c>
      <c r="C10435" s="2">
        <v>0.57291666666666663</v>
      </c>
      <c r="D10435" t="s">
        <v>0</v>
      </c>
      <c r="E10435">
        <v>16.14</v>
      </c>
      <c r="F10435" t="s">
        <v>1</v>
      </c>
    </row>
    <row r="10436" spans="1:6" x14ac:dyDescent="0.2">
      <c r="A10436">
        <v>14128870</v>
      </c>
      <c r="B10436" s="1">
        <v>44551</v>
      </c>
      <c r="C10436" s="2">
        <v>0.58333333333333337</v>
      </c>
      <c r="D10436" t="s">
        <v>0</v>
      </c>
      <c r="E10436">
        <v>16.079999999999998</v>
      </c>
      <c r="F10436" t="s">
        <v>1</v>
      </c>
    </row>
    <row r="10437" spans="1:6" x14ac:dyDescent="0.2">
      <c r="A10437">
        <v>14128870</v>
      </c>
      <c r="B10437" s="1">
        <v>44551</v>
      </c>
      <c r="C10437" s="2">
        <v>0.59375</v>
      </c>
      <c r="D10437" t="s">
        <v>0</v>
      </c>
      <c r="E10437">
        <v>16.13</v>
      </c>
      <c r="F10437" t="s">
        <v>1</v>
      </c>
    </row>
    <row r="10438" spans="1:6" x14ac:dyDescent="0.2">
      <c r="A10438">
        <v>14128870</v>
      </c>
      <c r="B10438" s="1">
        <v>44551</v>
      </c>
      <c r="C10438" s="2">
        <v>0.60416666666666663</v>
      </c>
      <c r="D10438" t="s">
        <v>0</v>
      </c>
      <c r="E10438">
        <v>16.100000000000001</v>
      </c>
      <c r="F10438" t="s">
        <v>1</v>
      </c>
    </row>
    <row r="10439" spans="1:6" x14ac:dyDescent="0.2">
      <c r="A10439">
        <v>14128870</v>
      </c>
      <c r="B10439" s="1">
        <v>44551</v>
      </c>
      <c r="C10439" s="2">
        <v>0.61458333333333337</v>
      </c>
      <c r="D10439" t="s">
        <v>0</v>
      </c>
      <c r="E10439">
        <v>16.149999999999999</v>
      </c>
      <c r="F10439" t="s">
        <v>1</v>
      </c>
    </row>
    <row r="10440" spans="1:6" x14ac:dyDescent="0.2">
      <c r="A10440">
        <v>14128870</v>
      </c>
      <c r="B10440" s="1">
        <v>44551</v>
      </c>
      <c r="C10440" s="2">
        <v>0.625</v>
      </c>
      <c r="D10440" t="s">
        <v>0</v>
      </c>
      <c r="E10440">
        <v>16.190000000000001</v>
      </c>
      <c r="F10440" t="s">
        <v>1</v>
      </c>
    </row>
    <row r="10441" spans="1:6" x14ac:dyDescent="0.2">
      <c r="A10441">
        <v>14128870</v>
      </c>
      <c r="B10441" s="1">
        <v>44551</v>
      </c>
      <c r="C10441" s="2">
        <v>0.63541666666666663</v>
      </c>
      <c r="D10441" t="s">
        <v>0</v>
      </c>
      <c r="E10441">
        <v>16.149999999999999</v>
      </c>
      <c r="F10441" t="s">
        <v>1</v>
      </c>
    </row>
    <row r="10442" spans="1:6" x14ac:dyDescent="0.2">
      <c r="A10442">
        <v>14128870</v>
      </c>
      <c r="B10442" s="1">
        <v>44551</v>
      </c>
      <c r="C10442" s="2">
        <v>0.64583333333333337</v>
      </c>
      <c r="D10442" t="s">
        <v>0</v>
      </c>
      <c r="E10442">
        <v>16.170000000000002</v>
      </c>
      <c r="F10442" t="s">
        <v>1</v>
      </c>
    </row>
    <row r="10443" spans="1:6" x14ac:dyDescent="0.2">
      <c r="A10443">
        <v>14128870</v>
      </c>
      <c r="B10443" s="1">
        <v>44551</v>
      </c>
      <c r="C10443" s="2">
        <v>0.65625</v>
      </c>
      <c r="D10443" t="s">
        <v>0</v>
      </c>
      <c r="E10443">
        <v>16.2</v>
      </c>
      <c r="F10443" t="s">
        <v>1</v>
      </c>
    </row>
    <row r="10444" spans="1:6" x14ac:dyDescent="0.2">
      <c r="A10444">
        <v>14128870</v>
      </c>
      <c r="B10444" s="1">
        <v>44551</v>
      </c>
      <c r="C10444" s="2">
        <v>0.66666666666666663</v>
      </c>
      <c r="D10444" t="s">
        <v>0</v>
      </c>
      <c r="E10444">
        <v>16.21</v>
      </c>
      <c r="F10444" t="s">
        <v>1</v>
      </c>
    </row>
    <row r="10445" spans="1:6" x14ac:dyDescent="0.2">
      <c r="A10445">
        <v>14128870</v>
      </c>
      <c r="B10445" s="1">
        <v>44551</v>
      </c>
      <c r="C10445" s="2">
        <v>0.67708333333333337</v>
      </c>
      <c r="D10445" t="s">
        <v>0</v>
      </c>
      <c r="E10445">
        <v>16.22</v>
      </c>
      <c r="F10445" t="s">
        <v>1</v>
      </c>
    </row>
    <row r="10446" spans="1:6" x14ac:dyDescent="0.2">
      <c r="A10446">
        <v>14128870</v>
      </c>
      <c r="B10446" s="1">
        <v>44551</v>
      </c>
      <c r="C10446" s="2">
        <v>0.6875</v>
      </c>
      <c r="D10446" t="s">
        <v>0</v>
      </c>
      <c r="E10446">
        <v>16.18</v>
      </c>
      <c r="F10446" t="s">
        <v>1</v>
      </c>
    </row>
    <row r="10447" spans="1:6" x14ac:dyDescent="0.2">
      <c r="A10447">
        <v>14128870</v>
      </c>
      <c r="B10447" s="1">
        <v>44551</v>
      </c>
      <c r="C10447" s="2">
        <v>0.69791666666666663</v>
      </c>
      <c r="D10447" t="s">
        <v>0</v>
      </c>
      <c r="E10447">
        <v>16.18</v>
      </c>
      <c r="F10447" t="s">
        <v>1</v>
      </c>
    </row>
    <row r="10448" spans="1:6" x14ac:dyDescent="0.2">
      <c r="A10448">
        <v>14128870</v>
      </c>
      <c r="B10448" s="1">
        <v>44551</v>
      </c>
      <c r="C10448" s="2">
        <v>0.70833333333333337</v>
      </c>
      <c r="D10448" t="s">
        <v>0</v>
      </c>
      <c r="E10448">
        <v>16.510000000000002</v>
      </c>
      <c r="F10448" t="s">
        <v>1</v>
      </c>
    </row>
    <row r="10449" spans="1:6" x14ac:dyDescent="0.2">
      <c r="A10449">
        <v>14128870</v>
      </c>
      <c r="B10449" s="1">
        <v>44551</v>
      </c>
      <c r="C10449" s="2">
        <v>0.71875</v>
      </c>
      <c r="D10449" t="s">
        <v>0</v>
      </c>
      <c r="E10449">
        <v>16.88</v>
      </c>
      <c r="F10449" t="s">
        <v>1</v>
      </c>
    </row>
    <row r="10450" spans="1:6" x14ac:dyDescent="0.2">
      <c r="A10450">
        <v>14128870</v>
      </c>
      <c r="B10450" s="1">
        <v>44551</v>
      </c>
      <c r="C10450" s="2">
        <v>0.72916666666666663</v>
      </c>
      <c r="D10450" t="s">
        <v>0</v>
      </c>
      <c r="E10450">
        <v>17.07</v>
      </c>
      <c r="F10450" t="s">
        <v>1</v>
      </c>
    </row>
    <row r="10451" spans="1:6" x14ac:dyDescent="0.2">
      <c r="A10451">
        <v>14128870</v>
      </c>
      <c r="B10451" s="1">
        <v>44551</v>
      </c>
      <c r="C10451" s="2">
        <v>0.73958333333333337</v>
      </c>
      <c r="D10451" t="s">
        <v>0</v>
      </c>
      <c r="E10451">
        <v>17.16</v>
      </c>
      <c r="F10451" t="s">
        <v>1</v>
      </c>
    </row>
    <row r="10452" spans="1:6" x14ac:dyDescent="0.2">
      <c r="A10452">
        <v>14128870</v>
      </c>
      <c r="B10452" s="1">
        <v>44551</v>
      </c>
      <c r="C10452" s="2">
        <v>0.75</v>
      </c>
      <c r="D10452" t="s">
        <v>0</v>
      </c>
      <c r="E10452">
        <v>17.27</v>
      </c>
      <c r="F10452" t="s">
        <v>1</v>
      </c>
    </row>
    <row r="10453" spans="1:6" x14ac:dyDescent="0.2">
      <c r="A10453">
        <v>14128870</v>
      </c>
      <c r="B10453" s="1">
        <v>44551</v>
      </c>
      <c r="C10453" s="2">
        <v>0.76041666666666663</v>
      </c>
      <c r="D10453" t="s">
        <v>0</v>
      </c>
      <c r="E10453">
        <v>17.45</v>
      </c>
      <c r="F10453" t="s">
        <v>1</v>
      </c>
    </row>
    <row r="10454" spans="1:6" x14ac:dyDescent="0.2">
      <c r="A10454">
        <v>14128870</v>
      </c>
      <c r="B10454" s="1">
        <v>44551</v>
      </c>
      <c r="C10454" s="2">
        <v>0.77083333333333337</v>
      </c>
      <c r="D10454" t="s">
        <v>0</v>
      </c>
      <c r="E10454">
        <v>17.510000000000002</v>
      </c>
      <c r="F10454" t="s">
        <v>1</v>
      </c>
    </row>
    <row r="10455" spans="1:6" x14ac:dyDescent="0.2">
      <c r="A10455">
        <v>14128870</v>
      </c>
      <c r="B10455" s="1">
        <v>44551</v>
      </c>
      <c r="C10455" s="2">
        <v>0.78125</v>
      </c>
      <c r="D10455" t="s">
        <v>0</v>
      </c>
      <c r="E10455">
        <v>17.559999999999999</v>
      </c>
      <c r="F10455" t="s">
        <v>1</v>
      </c>
    </row>
    <row r="10456" spans="1:6" x14ac:dyDescent="0.2">
      <c r="A10456">
        <v>14128870</v>
      </c>
      <c r="B10456" s="1">
        <v>44551</v>
      </c>
      <c r="C10456" s="2">
        <v>0.79166666666666663</v>
      </c>
      <c r="D10456" t="s">
        <v>0</v>
      </c>
      <c r="E10456">
        <v>17.690000000000001</v>
      </c>
      <c r="F10456" t="s">
        <v>1</v>
      </c>
    </row>
    <row r="10457" spans="1:6" x14ac:dyDescent="0.2">
      <c r="A10457">
        <v>14128870</v>
      </c>
      <c r="B10457" s="1">
        <v>44551</v>
      </c>
      <c r="C10457" s="2">
        <v>0.80208333333333337</v>
      </c>
      <c r="D10457" t="s">
        <v>0</v>
      </c>
      <c r="E10457">
        <v>17.899999999999999</v>
      </c>
      <c r="F10457" t="s">
        <v>1</v>
      </c>
    </row>
    <row r="10458" spans="1:6" x14ac:dyDescent="0.2">
      <c r="A10458">
        <v>14128870</v>
      </c>
      <c r="B10458" s="1">
        <v>44551</v>
      </c>
      <c r="C10458" s="2">
        <v>0.8125</v>
      </c>
      <c r="D10458" t="s">
        <v>0</v>
      </c>
      <c r="E10458">
        <v>18.04</v>
      </c>
      <c r="F10458" t="s">
        <v>1</v>
      </c>
    </row>
    <row r="10459" spans="1:6" x14ac:dyDescent="0.2">
      <c r="A10459">
        <v>14128870</v>
      </c>
      <c r="B10459" s="1">
        <v>44551</v>
      </c>
      <c r="C10459" s="2">
        <v>0.82291666666666663</v>
      </c>
      <c r="D10459" t="s">
        <v>0</v>
      </c>
      <c r="E10459">
        <v>18.079999999999998</v>
      </c>
      <c r="F10459" t="s">
        <v>1</v>
      </c>
    </row>
    <row r="10460" spans="1:6" x14ac:dyDescent="0.2">
      <c r="A10460">
        <v>14128870</v>
      </c>
      <c r="B10460" s="1">
        <v>44551</v>
      </c>
      <c r="C10460" s="2">
        <v>0.83333333333333337</v>
      </c>
      <c r="D10460" t="s">
        <v>0</v>
      </c>
      <c r="E10460">
        <v>18.190000000000001</v>
      </c>
      <c r="F10460" t="s">
        <v>1</v>
      </c>
    </row>
    <row r="10461" spans="1:6" x14ac:dyDescent="0.2">
      <c r="A10461">
        <v>14128870</v>
      </c>
      <c r="B10461" s="1">
        <v>44551</v>
      </c>
      <c r="C10461" s="2">
        <v>0.84375</v>
      </c>
      <c r="D10461" t="s">
        <v>0</v>
      </c>
      <c r="E10461">
        <v>18.48</v>
      </c>
      <c r="F10461" t="s">
        <v>1</v>
      </c>
    </row>
    <row r="10462" spans="1:6" x14ac:dyDescent="0.2">
      <c r="A10462">
        <v>14128870</v>
      </c>
      <c r="B10462" s="1">
        <v>44551</v>
      </c>
      <c r="C10462" s="2">
        <v>0.85416666666666663</v>
      </c>
      <c r="D10462" t="s">
        <v>0</v>
      </c>
      <c r="E10462">
        <v>18.62</v>
      </c>
      <c r="F10462" t="s">
        <v>1</v>
      </c>
    </row>
    <row r="10463" spans="1:6" x14ac:dyDescent="0.2">
      <c r="A10463">
        <v>14128870</v>
      </c>
      <c r="B10463" s="1">
        <v>44551</v>
      </c>
      <c r="C10463" s="2">
        <v>0.86458333333333337</v>
      </c>
      <c r="D10463" t="s">
        <v>0</v>
      </c>
      <c r="E10463">
        <v>18.489999999999998</v>
      </c>
      <c r="F10463" t="s">
        <v>1</v>
      </c>
    </row>
    <row r="10464" spans="1:6" x14ac:dyDescent="0.2">
      <c r="A10464">
        <v>14128870</v>
      </c>
      <c r="B10464" s="1">
        <v>44551</v>
      </c>
      <c r="C10464" s="2">
        <v>0.875</v>
      </c>
      <c r="D10464" t="s">
        <v>0</v>
      </c>
      <c r="E10464">
        <v>18.440000000000001</v>
      </c>
      <c r="F10464" t="s">
        <v>1</v>
      </c>
    </row>
    <row r="10465" spans="1:6" x14ac:dyDescent="0.2">
      <c r="A10465">
        <v>14128870</v>
      </c>
      <c r="B10465" s="1">
        <v>44551</v>
      </c>
      <c r="C10465" s="2">
        <v>0.88541666666666663</v>
      </c>
      <c r="D10465" t="s">
        <v>0</v>
      </c>
      <c r="E10465">
        <v>18.04</v>
      </c>
      <c r="F10465" t="s">
        <v>1</v>
      </c>
    </row>
    <row r="10466" spans="1:6" x14ac:dyDescent="0.2">
      <c r="A10466">
        <v>14128870</v>
      </c>
      <c r="B10466" s="1">
        <v>44551</v>
      </c>
      <c r="C10466" s="2">
        <v>0.89583333333333337</v>
      </c>
      <c r="D10466" t="s">
        <v>0</v>
      </c>
      <c r="E10466">
        <v>17.75</v>
      </c>
      <c r="F10466" t="s">
        <v>1</v>
      </c>
    </row>
    <row r="10467" spans="1:6" x14ac:dyDescent="0.2">
      <c r="A10467">
        <v>14128870</v>
      </c>
      <c r="B10467" s="1">
        <v>44551</v>
      </c>
      <c r="C10467" s="2">
        <v>0.90625</v>
      </c>
      <c r="D10467" t="s">
        <v>0</v>
      </c>
      <c r="E10467">
        <v>17.66</v>
      </c>
      <c r="F10467" t="s">
        <v>1</v>
      </c>
    </row>
    <row r="10468" spans="1:6" x14ac:dyDescent="0.2">
      <c r="A10468">
        <v>14128870</v>
      </c>
      <c r="B10468" s="1">
        <v>44551</v>
      </c>
      <c r="C10468" s="2">
        <v>0.91666666666666663</v>
      </c>
      <c r="D10468" t="s">
        <v>0</v>
      </c>
      <c r="E10468">
        <v>17.62</v>
      </c>
      <c r="F10468" t="s">
        <v>1</v>
      </c>
    </row>
    <row r="10469" spans="1:6" x14ac:dyDescent="0.2">
      <c r="A10469">
        <v>14128870</v>
      </c>
      <c r="B10469" s="1">
        <v>44551</v>
      </c>
      <c r="C10469" s="2">
        <v>0.92708333333333337</v>
      </c>
      <c r="D10469" t="s">
        <v>0</v>
      </c>
      <c r="E10469">
        <v>17.62</v>
      </c>
      <c r="F10469" t="s">
        <v>1</v>
      </c>
    </row>
    <row r="10470" spans="1:6" x14ac:dyDescent="0.2">
      <c r="A10470">
        <v>14128870</v>
      </c>
      <c r="B10470" s="1">
        <v>44551</v>
      </c>
      <c r="C10470" s="2">
        <v>0.9375</v>
      </c>
      <c r="D10470" t="s">
        <v>0</v>
      </c>
      <c r="E10470">
        <v>17.649999999999999</v>
      </c>
      <c r="F10470" t="s">
        <v>1</v>
      </c>
    </row>
    <row r="10471" spans="1:6" x14ac:dyDescent="0.2">
      <c r="A10471">
        <v>14128870</v>
      </c>
      <c r="B10471" s="1">
        <v>44551</v>
      </c>
      <c r="C10471" s="2">
        <v>0.94791666666666663</v>
      </c>
      <c r="D10471" t="s">
        <v>0</v>
      </c>
      <c r="E10471">
        <v>17.63</v>
      </c>
      <c r="F10471" t="s">
        <v>1</v>
      </c>
    </row>
    <row r="10472" spans="1:6" x14ac:dyDescent="0.2">
      <c r="A10472">
        <v>14128870</v>
      </c>
      <c r="B10472" s="1">
        <v>44551</v>
      </c>
      <c r="C10472" s="2">
        <v>0.95833333333333337</v>
      </c>
      <c r="D10472" t="s">
        <v>0</v>
      </c>
      <c r="E10472">
        <v>17.670000000000002</v>
      </c>
      <c r="F10472" t="s">
        <v>1</v>
      </c>
    </row>
    <row r="10473" spans="1:6" x14ac:dyDescent="0.2">
      <c r="A10473">
        <v>14128870</v>
      </c>
      <c r="B10473" s="1">
        <v>44551</v>
      </c>
      <c r="C10473" s="2">
        <v>0.96875</v>
      </c>
      <c r="D10473" t="s">
        <v>0</v>
      </c>
      <c r="E10473">
        <v>17.72</v>
      </c>
      <c r="F10473" t="s">
        <v>1</v>
      </c>
    </row>
    <row r="10474" spans="1:6" x14ac:dyDescent="0.2">
      <c r="A10474">
        <v>14128870</v>
      </c>
      <c r="B10474" s="1">
        <v>44551</v>
      </c>
      <c r="C10474" s="2">
        <v>0.97916666666666663</v>
      </c>
      <c r="D10474" t="s">
        <v>0</v>
      </c>
      <c r="E10474">
        <v>17.73</v>
      </c>
      <c r="F10474" t="s">
        <v>1</v>
      </c>
    </row>
    <row r="10475" spans="1:6" x14ac:dyDescent="0.2">
      <c r="A10475">
        <v>14128870</v>
      </c>
      <c r="B10475" s="1">
        <v>44551</v>
      </c>
      <c r="C10475" s="2">
        <v>0.98958333333333337</v>
      </c>
      <c r="D10475" t="s">
        <v>0</v>
      </c>
      <c r="E10475">
        <v>17.690000000000001</v>
      </c>
      <c r="F10475" t="s">
        <v>1</v>
      </c>
    </row>
    <row r="10476" spans="1:6" x14ac:dyDescent="0.2">
      <c r="A10476">
        <v>14128870</v>
      </c>
      <c r="B10476" s="1">
        <v>44552</v>
      </c>
      <c r="C10476" s="2">
        <v>0</v>
      </c>
      <c r="D10476" t="s">
        <v>0</v>
      </c>
      <c r="E10476">
        <v>17.7</v>
      </c>
      <c r="F10476" t="s">
        <v>1</v>
      </c>
    </row>
    <row r="10477" spans="1:6" x14ac:dyDescent="0.2">
      <c r="A10477">
        <v>14128870</v>
      </c>
      <c r="B10477" s="1">
        <v>44552</v>
      </c>
      <c r="C10477" s="2">
        <v>1.0416666666666666E-2</v>
      </c>
      <c r="D10477" t="s">
        <v>0</v>
      </c>
      <c r="E10477">
        <v>17.72</v>
      </c>
      <c r="F10477" t="s">
        <v>1</v>
      </c>
    </row>
    <row r="10478" spans="1:6" x14ac:dyDescent="0.2">
      <c r="A10478">
        <v>14128870</v>
      </c>
      <c r="B10478" s="1">
        <v>44552</v>
      </c>
      <c r="C10478" s="2">
        <v>2.0833333333333332E-2</v>
      </c>
      <c r="D10478" t="s">
        <v>0</v>
      </c>
      <c r="E10478">
        <v>17.75</v>
      </c>
      <c r="F10478" t="s">
        <v>1</v>
      </c>
    </row>
    <row r="10479" spans="1:6" x14ac:dyDescent="0.2">
      <c r="A10479">
        <v>14128870</v>
      </c>
      <c r="B10479" s="1">
        <v>44552</v>
      </c>
      <c r="C10479" s="2">
        <v>3.125E-2</v>
      </c>
      <c r="D10479" t="s">
        <v>0</v>
      </c>
      <c r="E10479">
        <v>17.72</v>
      </c>
      <c r="F10479" t="s">
        <v>1</v>
      </c>
    </row>
    <row r="10480" spans="1:6" x14ac:dyDescent="0.2">
      <c r="A10480">
        <v>14128870</v>
      </c>
      <c r="B10480" s="1">
        <v>44552</v>
      </c>
      <c r="C10480" s="2">
        <v>4.1666666666666664E-2</v>
      </c>
      <c r="D10480" t="s">
        <v>0</v>
      </c>
      <c r="E10480">
        <v>17.760000000000002</v>
      </c>
      <c r="F10480" t="s">
        <v>1</v>
      </c>
    </row>
    <row r="10481" spans="1:6" x14ac:dyDescent="0.2">
      <c r="A10481">
        <v>14128870</v>
      </c>
      <c r="B10481" s="1">
        <v>44552</v>
      </c>
      <c r="C10481" s="2">
        <v>5.2083333333333336E-2</v>
      </c>
      <c r="D10481" t="s">
        <v>0</v>
      </c>
      <c r="E10481">
        <v>17.670000000000002</v>
      </c>
      <c r="F10481" t="s">
        <v>1</v>
      </c>
    </row>
    <row r="10482" spans="1:6" x14ac:dyDescent="0.2">
      <c r="A10482">
        <v>14128870</v>
      </c>
      <c r="B10482" s="1">
        <v>44552</v>
      </c>
      <c r="C10482" s="2">
        <v>6.25E-2</v>
      </c>
      <c r="D10482" t="s">
        <v>0</v>
      </c>
      <c r="E10482">
        <v>17.600000000000001</v>
      </c>
      <c r="F10482" t="s">
        <v>1</v>
      </c>
    </row>
    <row r="10483" spans="1:6" x14ac:dyDescent="0.2">
      <c r="A10483">
        <v>14128870</v>
      </c>
      <c r="B10483" s="1">
        <v>44552</v>
      </c>
      <c r="C10483" s="2">
        <v>7.2916666666666671E-2</v>
      </c>
      <c r="D10483" t="s">
        <v>0</v>
      </c>
      <c r="E10483">
        <v>17.559999999999999</v>
      </c>
      <c r="F10483" t="s">
        <v>1</v>
      </c>
    </row>
    <row r="10484" spans="1:6" x14ac:dyDescent="0.2">
      <c r="A10484">
        <v>14128870</v>
      </c>
      <c r="B10484" s="1">
        <v>44552</v>
      </c>
      <c r="C10484" s="2">
        <v>8.3333333333333329E-2</v>
      </c>
      <c r="D10484" t="s">
        <v>0</v>
      </c>
      <c r="E10484">
        <v>17.48</v>
      </c>
      <c r="F10484" t="s">
        <v>1</v>
      </c>
    </row>
    <row r="10485" spans="1:6" x14ac:dyDescent="0.2">
      <c r="A10485">
        <v>14128870</v>
      </c>
      <c r="B10485" s="1">
        <v>44552</v>
      </c>
      <c r="C10485" s="2">
        <v>9.375E-2</v>
      </c>
      <c r="D10485" t="s">
        <v>0</v>
      </c>
      <c r="E10485">
        <v>17.399999999999999</v>
      </c>
      <c r="F10485" t="s">
        <v>1</v>
      </c>
    </row>
    <row r="10486" spans="1:6" x14ac:dyDescent="0.2">
      <c r="A10486">
        <v>14128870</v>
      </c>
      <c r="B10486" s="1">
        <v>44552</v>
      </c>
      <c r="C10486" s="2">
        <v>0.10416666666666667</v>
      </c>
      <c r="D10486" t="s">
        <v>0</v>
      </c>
      <c r="E10486">
        <v>17.350000000000001</v>
      </c>
      <c r="F10486" t="s">
        <v>1</v>
      </c>
    </row>
    <row r="10487" spans="1:6" x14ac:dyDescent="0.2">
      <c r="A10487">
        <v>14128870</v>
      </c>
      <c r="B10487" s="1">
        <v>44552</v>
      </c>
      <c r="C10487" s="2">
        <v>0.11458333333333333</v>
      </c>
      <c r="D10487" t="s">
        <v>0</v>
      </c>
      <c r="E10487">
        <v>17.29</v>
      </c>
      <c r="F10487" t="s">
        <v>1</v>
      </c>
    </row>
    <row r="10488" spans="1:6" x14ac:dyDescent="0.2">
      <c r="A10488">
        <v>14128870</v>
      </c>
      <c r="B10488" s="1">
        <v>44552</v>
      </c>
      <c r="C10488" s="2">
        <v>0.125</v>
      </c>
      <c r="D10488" t="s">
        <v>0</v>
      </c>
      <c r="E10488">
        <v>17.34</v>
      </c>
      <c r="F10488" t="s">
        <v>1</v>
      </c>
    </row>
    <row r="10489" spans="1:6" x14ac:dyDescent="0.2">
      <c r="A10489">
        <v>14128870</v>
      </c>
      <c r="B10489" s="1">
        <v>44552</v>
      </c>
      <c r="C10489" s="2">
        <v>0.13541666666666666</v>
      </c>
      <c r="D10489" t="s">
        <v>0</v>
      </c>
      <c r="E10489">
        <v>17.41</v>
      </c>
      <c r="F10489" t="s">
        <v>1</v>
      </c>
    </row>
    <row r="10490" spans="1:6" x14ac:dyDescent="0.2">
      <c r="A10490">
        <v>14128870</v>
      </c>
      <c r="B10490" s="1">
        <v>44552</v>
      </c>
      <c r="C10490" s="2">
        <v>0.14583333333333334</v>
      </c>
      <c r="D10490" t="s">
        <v>0</v>
      </c>
      <c r="E10490">
        <v>17.38</v>
      </c>
      <c r="F10490" t="s">
        <v>1</v>
      </c>
    </row>
    <row r="10491" spans="1:6" x14ac:dyDescent="0.2">
      <c r="A10491">
        <v>14128870</v>
      </c>
      <c r="B10491" s="1">
        <v>44552</v>
      </c>
      <c r="C10491" s="2">
        <v>0.15625</v>
      </c>
      <c r="D10491" t="s">
        <v>0</v>
      </c>
      <c r="E10491">
        <v>17.38</v>
      </c>
      <c r="F10491" t="s">
        <v>1</v>
      </c>
    </row>
    <row r="10492" spans="1:6" x14ac:dyDescent="0.2">
      <c r="A10492">
        <v>14128870</v>
      </c>
      <c r="B10492" s="1">
        <v>44552</v>
      </c>
      <c r="C10492" s="2">
        <v>0.16666666666666666</v>
      </c>
      <c r="D10492" t="s">
        <v>0</v>
      </c>
      <c r="E10492">
        <v>17.32</v>
      </c>
      <c r="F10492" t="s">
        <v>1</v>
      </c>
    </row>
    <row r="10493" spans="1:6" x14ac:dyDescent="0.2">
      <c r="A10493">
        <v>14128870</v>
      </c>
      <c r="B10493" s="1">
        <v>44552</v>
      </c>
      <c r="C10493" s="2">
        <v>0.17708333333333334</v>
      </c>
      <c r="D10493" t="s">
        <v>0</v>
      </c>
      <c r="E10493">
        <v>17.28</v>
      </c>
      <c r="F10493" t="s">
        <v>1</v>
      </c>
    </row>
    <row r="10494" spans="1:6" x14ac:dyDescent="0.2">
      <c r="A10494">
        <v>14128870</v>
      </c>
      <c r="B10494" s="1">
        <v>44552</v>
      </c>
      <c r="C10494" s="2">
        <v>0.1875</v>
      </c>
      <c r="D10494" t="s">
        <v>0</v>
      </c>
      <c r="E10494">
        <v>17.239999999999998</v>
      </c>
      <c r="F10494" t="s">
        <v>1</v>
      </c>
    </row>
    <row r="10495" spans="1:6" x14ac:dyDescent="0.2">
      <c r="A10495">
        <v>14128870</v>
      </c>
      <c r="B10495" s="1">
        <v>44552</v>
      </c>
      <c r="C10495" s="2">
        <v>0.19791666666666666</v>
      </c>
      <c r="D10495" t="s">
        <v>0</v>
      </c>
      <c r="E10495">
        <v>17.170000000000002</v>
      </c>
      <c r="F10495" t="s">
        <v>1</v>
      </c>
    </row>
    <row r="10496" spans="1:6" x14ac:dyDescent="0.2">
      <c r="A10496">
        <v>14128870</v>
      </c>
      <c r="B10496" s="1">
        <v>44552</v>
      </c>
      <c r="C10496" s="2">
        <v>0.20833333333333334</v>
      </c>
      <c r="D10496" t="s">
        <v>0</v>
      </c>
      <c r="E10496">
        <v>17.149999999999999</v>
      </c>
      <c r="F10496" t="s">
        <v>1</v>
      </c>
    </row>
    <row r="10497" spans="1:6" x14ac:dyDescent="0.2">
      <c r="A10497">
        <v>14128870</v>
      </c>
      <c r="B10497" s="1">
        <v>44552</v>
      </c>
      <c r="C10497" s="2">
        <v>0.21875</v>
      </c>
      <c r="D10497" t="s">
        <v>0</v>
      </c>
      <c r="E10497">
        <v>16.84</v>
      </c>
      <c r="F10497" t="s">
        <v>1</v>
      </c>
    </row>
    <row r="10498" spans="1:6" x14ac:dyDescent="0.2">
      <c r="A10498">
        <v>14128870</v>
      </c>
      <c r="B10498" s="1">
        <v>44552</v>
      </c>
      <c r="C10498" s="2">
        <v>0.22916666666666666</v>
      </c>
      <c r="D10498" t="s">
        <v>0</v>
      </c>
      <c r="E10498">
        <v>16.63</v>
      </c>
      <c r="F10498" t="s">
        <v>1</v>
      </c>
    </row>
    <row r="10499" spans="1:6" x14ac:dyDescent="0.2">
      <c r="A10499">
        <v>14128870</v>
      </c>
      <c r="B10499" s="1">
        <v>44552</v>
      </c>
      <c r="C10499" s="2">
        <v>0.23958333333333334</v>
      </c>
      <c r="D10499" t="s">
        <v>0</v>
      </c>
      <c r="E10499">
        <v>16.54</v>
      </c>
      <c r="F10499" t="s">
        <v>1</v>
      </c>
    </row>
    <row r="10500" spans="1:6" x14ac:dyDescent="0.2">
      <c r="A10500">
        <v>14128870</v>
      </c>
      <c r="B10500" s="1">
        <v>44552</v>
      </c>
      <c r="C10500" s="2">
        <v>0.25</v>
      </c>
      <c r="D10500" t="s">
        <v>0</v>
      </c>
      <c r="E10500">
        <v>16.55</v>
      </c>
      <c r="F10500" t="s">
        <v>1</v>
      </c>
    </row>
    <row r="10501" spans="1:6" x14ac:dyDescent="0.2">
      <c r="A10501">
        <v>14128870</v>
      </c>
      <c r="B10501" s="1">
        <v>44552</v>
      </c>
      <c r="C10501" s="2">
        <v>0.26041666666666669</v>
      </c>
      <c r="D10501" t="s">
        <v>0</v>
      </c>
      <c r="E10501">
        <v>16.48</v>
      </c>
      <c r="F10501" t="s">
        <v>1</v>
      </c>
    </row>
    <row r="10502" spans="1:6" x14ac:dyDescent="0.2">
      <c r="A10502">
        <v>14128870</v>
      </c>
      <c r="B10502" s="1">
        <v>44552</v>
      </c>
      <c r="C10502" s="2">
        <v>0.27083333333333331</v>
      </c>
      <c r="D10502" t="s">
        <v>0</v>
      </c>
      <c r="E10502">
        <v>16.399999999999999</v>
      </c>
      <c r="F10502" t="s">
        <v>1</v>
      </c>
    </row>
    <row r="10503" spans="1:6" x14ac:dyDescent="0.2">
      <c r="A10503">
        <v>14128870</v>
      </c>
      <c r="B10503" s="1">
        <v>44552</v>
      </c>
      <c r="C10503" s="2">
        <v>0.28125</v>
      </c>
      <c r="D10503" t="s">
        <v>0</v>
      </c>
      <c r="E10503">
        <v>16.420000000000002</v>
      </c>
      <c r="F10503" t="s">
        <v>1</v>
      </c>
    </row>
    <row r="10504" spans="1:6" x14ac:dyDescent="0.2">
      <c r="A10504">
        <v>14128870</v>
      </c>
      <c r="B10504" s="1">
        <v>44552</v>
      </c>
      <c r="C10504" s="2">
        <v>0.29166666666666669</v>
      </c>
      <c r="D10504" t="s">
        <v>0</v>
      </c>
      <c r="E10504">
        <v>16.39</v>
      </c>
      <c r="F10504" t="s">
        <v>1</v>
      </c>
    </row>
    <row r="10505" spans="1:6" x14ac:dyDescent="0.2">
      <c r="A10505">
        <v>14128870</v>
      </c>
      <c r="B10505" s="1">
        <v>44552</v>
      </c>
      <c r="C10505" s="2">
        <v>0.30208333333333331</v>
      </c>
      <c r="D10505" t="s">
        <v>0</v>
      </c>
      <c r="E10505">
        <v>16.39</v>
      </c>
      <c r="F10505" t="s">
        <v>1</v>
      </c>
    </row>
    <row r="10506" spans="1:6" x14ac:dyDescent="0.2">
      <c r="A10506">
        <v>14128870</v>
      </c>
      <c r="B10506" s="1">
        <v>44552</v>
      </c>
      <c r="C10506" s="2">
        <v>0.3125</v>
      </c>
      <c r="D10506" t="s">
        <v>0</v>
      </c>
      <c r="E10506">
        <v>16.350000000000001</v>
      </c>
      <c r="F10506" t="s">
        <v>1</v>
      </c>
    </row>
    <row r="10507" spans="1:6" x14ac:dyDescent="0.2">
      <c r="A10507">
        <v>14128870</v>
      </c>
      <c r="B10507" s="1">
        <v>44552</v>
      </c>
      <c r="C10507" s="2">
        <v>0.32291666666666669</v>
      </c>
      <c r="D10507" t="s">
        <v>0</v>
      </c>
      <c r="E10507">
        <v>16.32</v>
      </c>
      <c r="F10507" t="s">
        <v>1</v>
      </c>
    </row>
    <row r="10508" spans="1:6" x14ac:dyDescent="0.2">
      <c r="A10508">
        <v>14128870</v>
      </c>
      <c r="B10508" s="1">
        <v>44552</v>
      </c>
      <c r="C10508" s="2">
        <v>0.33333333333333331</v>
      </c>
      <c r="D10508" t="s">
        <v>0</v>
      </c>
      <c r="E10508">
        <v>16.260000000000002</v>
      </c>
      <c r="F10508" t="s">
        <v>1</v>
      </c>
    </row>
    <row r="10509" spans="1:6" x14ac:dyDescent="0.2">
      <c r="A10509">
        <v>14128870</v>
      </c>
      <c r="B10509" s="1">
        <v>44552</v>
      </c>
      <c r="C10509" s="2">
        <v>0.34375</v>
      </c>
      <c r="D10509" t="s">
        <v>0</v>
      </c>
      <c r="E10509">
        <v>16.25</v>
      </c>
      <c r="F10509" t="s">
        <v>1</v>
      </c>
    </row>
    <row r="10510" spans="1:6" x14ac:dyDescent="0.2">
      <c r="A10510">
        <v>14128870</v>
      </c>
      <c r="B10510" s="1">
        <v>44552</v>
      </c>
      <c r="C10510" s="2">
        <v>0.35416666666666669</v>
      </c>
      <c r="D10510" t="s">
        <v>0</v>
      </c>
      <c r="E10510">
        <v>16.23</v>
      </c>
      <c r="F10510" t="s">
        <v>1</v>
      </c>
    </row>
    <row r="10511" spans="1:6" x14ac:dyDescent="0.2">
      <c r="A10511">
        <v>14128870</v>
      </c>
      <c r="B10511" s="1">
        <v>44552</v>
      </c>
      <c r="C10511" s="2">
        <v>0.36458333333333331</v>
      </c>
      <c r="D10511" t="s">
        <v>0</v>
      </c>
      <c r="E10511">
        <v>16.239999999999998</v>
      </c>
      <c r="F10511" t="s">
        <v>1</v>
      </c>
    </row>
    <row r="10512" spans="1:6" x14ac:dyDescent="0.2">
      <c r="A10512">
        <v>14128870</v>
      </c>
      <c r="B10512" s="1">
        <v>44552</v>
      </c>
      <c r="C10512" s="2">
        <v>0.375</v>
      </c>
      <c r="D10512" t="s">
        <v>0</v>
      </c>
      <c r="E10512">
        <v>16.2</v>
      </c>
      <c r="F10512" t="s">
        <v>1</v>
      </c>
    </row>
    <row r="10513" spans="1:6" x14ac:dyDescent="0.2">
      <c r="A10513">
        <v>14128870</v>
      </c>
      <c r="B10513" s="1">
        <v>44552</v>
      </c>
      <c r="C10513" s="2">
        <v>0.38541666666666669</v>
      </c>
      <c r="D10513" t="s">
        <v>0</v>
      </c>
      <c r="E10513">
        <v>16.100000000000001</v>
      </c>
      <c r="F10513" t="s">
        <v>1</v>
      </c>
    </row>
    <row r="10514" spans="1:6" x14ac:dyDescent="0.2">
      <c r="A10514">
        <v>14128870</v>
      </c>
      <c r="B10514" s="1">
        <v>44552</v>
      </c>
      <c r="C10514" s="2">
        <v>0.39583333333333331</v>
      </c>
      <c r="D10514" t="s">
        <v>0</v>
      </c>
      <c r="E10514">
        <v>16.190000000000001</v>
      </c>
      <c r="F10514" t="s">
        <v>1</v>
      </c>
    </row>
    <row r="10515" spans="1:6" x14ac:dyDescent="0.2">
      <c r="A10515">
        <v>14128870</v>
      </c>
      <c r="B10515" s="1">
        <v>44552</v>
      </c>
      <c r="C10515" s="2">
        <v>0.40625</v>
      </c>
      <c r="D10515" t="s">
        <v>0</v>
      </c>
      <c r="E10515">
        <v>16.190000000000001</v>
      </c>
      <c r="F10515" t="s">
        <v>1</v>
      </c>
    </row>
    <row r="10516" spans="1:6" x14ac:dyDescent="0.2">
      <c r="A10516">
        <v>14128870</v>
      </c>
      <c r="B10516" s="1">
        <v>44552</v>
      </c>
      <c r="C10516" s="2">
        <v>0.41666666666666669</v>
      </c>
      <c r="D10516" t="s">
        <v>0</v>
      </c>
      <c r="E10516">
        <v>16.170000000000002</v>
      </c>
      <c r="F10516" t="s">
        <v>1</v>
      </c>
    </row>
    <row r="10517" spans="1:6" x14ac:dyDescent="0.2">
      <c r="A10517">
        <v>14128870</v>
      </c>
      <c r="B10517" s="1">
        <v>44552</v>
      </c>
      <c r="C10517" s="2">
        <v>0.42708333333333331</v>
      </c>
      <c r="D10517" t="s">
        <v>0</v>
      </c>
      <c r="E10517">
        <v>16.190000000000001</v>
      </c>
      <c r="F10517" t="s">
        <v>1</v>
      </c>
    </row>
    <row r="10518" spans="1:6" x14ac:dyDescent="0.2">
      <c r="A10518">
        <v>14128870</v>
      </c>
      <c r="B10518" s="1">
        <v>44552</v>
      </c>
      <c r="C10518" s="2">
        <v>0.4375</v>
      </c>
      <c r="D10518" t="s">
        <v>0</v>
      </c>
      <c r="E10518">
        <v>16.16</v>
      </c>
      <c r="F10518" t="s">
        <v>1</v>
      </c>
    </row>
    <row r="10519" spans="1:6" x14ac:dyDescent="0.2">
      <c r="A10519">
        <v>14128870</v>
      </c>
      <c r="B10519" s="1">
        <v>44552</v>
      </c>
      <c r="C10519" s="2">
        <v>0.44791666666666669</v>
      </c>
      <c r="D10519" t="s">
        <v>0</v>
      </c>
      <c r="E10519">
        <v>16.18</v>
      </c>
      <c r="F10519" t="s">
        <v>1</v>
      </c>
    </row>
    <row r="10520" spans="1:6" x14ac:dyDescent="0.2">
      <c r="A10520">
        <v>14128870</v>
      </c>
      <c r="B10520" s="1">
        <v>44552</v>
      </c>
      <c r="C10520" s="2">
        <v>0.45833333333333331</v>
      </c>
      <c r="D10520" t="s">
        <v>0</v>
      </c>
      <c r="E10520">
        <v>16.2</v>
      </c>
      <c r="F10520" t="s">
        <v>1</v>
      </c>
    </row>
    <row r="10521" spans="1:6" x14ac:dyDescent="0.2">
      <c r="A10521">
        <v>14128870</v>
      </c>
      <c r="B10521" s="1">
        <v>44552</v>
      </c>
      <c r="C10521" s="2">
        <v>0.46875</v>
      </c>
      <c r="D10521" t="s">
        <v>0</v>
      </c>
      <c r="E10521">
        <v>16.16</v>
      </c>
      <c r="F10521" t="s">
        <v>1</v>
      </c>
    </row>
    <row r="10522" spans="1:6" x14ac:dyDescent="0.2">
      <c r="A10522">
        <v>14128870</v>
      </c>
      <c r="B10522" s="1">
        <v>44552</v>
      </c>
      <c r="C10522" s="2">
        <v>0.47916666666666669</v>
      </c>
      <c r="D10522" t="s">
        <v>0</v>
      </c>
      <c r="E10522">
        <v>16.18</v>
      </c>
      <c r="F10522" t="s">
        <v>1</v>
      </c>
    </row>
    <row r="10523" spans="1:6" x14ac:dyDescent="0.2">
      <c r="A10523">
        <v>14128870</v>
      </c>
      <c r="B10523" s="1">
        <v>44552</v>
      </c>
      <c r="C10523" s="2">
        <v>0.48958333333333331</v>
      </c>
      <c r="D10523" t="s">
        <v>0</v>
      </c>
      <c r="E10523">
        <v>16.14</v>
      </c>
      <c r="F10523" t="s">
        <v>1</v>
      </c>
    </row>
    <row r="10524" spans="1:6" x14ac:dyDescent="0.2">
      <c r="A10524">
        <v>14128870</v>
      </c>
      <c r="B10524" s="1">
        <v>44552</v>
      </c>
      <c r="C10524" s="2">
        <v>0.5</v>
      </c>
      <c r="D10524" t="s">
        <v>0</v>
      </c>
      <c r="E10524">
        <v>16.13</v>
      </c>
      <c r="F10524" t="s">
        <v>1</v>
      </c>
    </row>
    <row r="10525" spans="1:6" x14ac:dyDescent="0.2">
      <c r="A10525">
        <v>14128870</v>
      </c>
      <c r="B10525" s="1">
        <v>44552</v>
      </c>
      <c r="C10525" s="2">
        <v>0.51041666666666663</v>
      </c>
      <c r="D10525" t="s">
        <v>0</v>
      </c>
      <c r="E10525">
        <v>16.16</v>
      </c>
      <c r="F10525" t="s">
        <v>1</v>
      </c>
    </row>
    <row r="10526" spans="1:6" x14ac:dyDescent="0.2">
      <c r="A10526">
        <v>14128870</v>
      </c>
      <c r="B10526" s="1">
        <v>44552</v>
      </c>
      <c r="C10526" s="2">
        <v>0.52083333333333337</v>
      </c>
      <c r="D10526" t="s">
        <v>0</v>
      </c>
      <c r="E10526">
        <v>16.16</v>
      </c>
      <c r="F10526" t="s">
        <v>1</v>
      </c>
    </row>
    <row r="10527" spans="1:6" x14ac:dyDescent="0.2">
      <c r="A10527">
        <v>14128870</v>
      </c>
      <c r="B10527" s="1">
        <v>44552</v>
      </c>
      <c r="C10527" s="2">
        <v>0.53125</v>
      </c>
      <c r="D10527" t="s">
        <v>0</v>
      </c>
      <c r="E10527">
        <v>16.100000000000001</v>
      </c>
      <c r="F10527" t="s">
        <v>1</v>
      </c>
    </row>
    <row r="10528" spans="1:6" x14ac:dyDescent="0.2">
      <c r="A10528">
        <v>14128870</v>
      </c>
      <c r="B10528" s="1">
        <v>44552</v>
      </c>
      <c r="C10528" s="2">
        <v>0.54166666666666663</v>
      </c>
      <c r="D10528" t="s">
        <v>0</v>
      </c>
      <c r="E10528">
        <v>16.13</v>
      </c>
      <c r="F10528" t="s">
        <v>1</v>
      </c>
    </row>
    <row r="10529" spans="1:6" x14ac:dyDescent="0.2">
      <c r="A10529">
        <v>14128870</v>
      </c>
      <c r="B10529" s="1">
        <v>44552</v>
      </c>
      <c r="C10529" s="2">
        <v>0.55208333333333337</v>
      </c>
      <c r="D10529" t="s">
        <v>0</v>
      </c>
      <c r="E10529">
        <v>16.13</v>
      </c>
      <c r="F10529" t="s">
        <v>1</v>
      </c>
    </row>
    <row r="10530" spans="1:6" x14ac:dyDescent="0.2">
      <c r="A10530">
        <v>14128870</v>
      </c>
      <c r="B10530" s="1">
        <v>44552</v>
      </c>
      <c r="C10530" s="2">
        <v>0.5625</v>
      </c>
      <c r="D10530" t="s">
        <v>0</v>
      </c>
      <c r="E10530">
        <v>16.16</v>
      </c>
      <c r="F10530" t="s">
        <v>1</v>
      </c>
    </row>
    <row r="10531" spans="1:6" x14ac:dyDescent="0.2">
      <c r="A10531">
        <v>14128870</v>
      </c>
      <c r="B10531" s="1">
        <v>44552</v>
      </c>
      <c r="C10531" s="2">
        <v>0.57291666666666663</v>
      </c>
      <c r="D10531" t="s">
        <v>0</v>
      </c>
      <c r="E10531">
        <v>16.190000000000001</v>
      </c>
      <c r="F10531" t="s">
        <v>1</v>
      </c>
    </row>
    <row r="10532" spans="1:6" x14ac:dyDescent="0.2">
      <c r="A10532">
        <v>14128870</v>
      </c>
      <c r="B10532" s="1">
        <v>44552</v>
      </c>
      <c r="C10532" s="2">
        <v>0.58333333333333337</v>
      </c>
      <c r="D10532" t="s">
        <v>0</v>
      </c>
      <c r="E10532">
        <v>16.079999999999998</v>
      </c>
      <c r="F10532" t="s">
        <v>1</v>
      </c>
    </row>
    <row r="10533" spans="1:6" x14ac:dyDescent="0.2">
      <c r="A10533">
        <v>14128870</v>
      </c>
      <c r="B10533" s="1">
        <v>44552</v>
      </c>
      <c r="C10533" s="2">
        <v>0.59375</v>
      </c>
      <c r="D10533" t="s">
        <v>0</v>
      </c>
      <c r="E10533">
        <v>16.190000000000001</v>
      </c>
      <c r="F10533" t="s">
        <v>1</v>
      </c>
    </row>
    <row r="10534" spans="1:6" x14ac:dyDescent="0.2">
      <c r="A10534">
        <v>14128870</v>
      </c>
      <c r="B10534" s="1">
        <v>44552</v>
      </c>
      <c r="C10534" s="2">
        <v>0.60416666666666663</v>
      </c>
      <c r="D10534" t="s">
        <v>0</v>
      </c>
      <c r="E10534">
        <v>16.11</v>
      </c>
      <c r="F10534" t="s">
        <v>1</v>
      </c>
    </row>
    <row r="10535" spans="1:6" x14ac:dyDescent="0.2">
      <c r="A10535">
        <v>14128870</v>
      </c>
      <c r="B10535" s="1">
        <v>44552</v>
      </c>
      <c r="C10535" s="2">
        <v>0.61458333333333337</v>
      </c>
      <c r="D10535" t="s">
        <v>0</v>
      </c>
      <c r="E10535">
        <v>16.11</v>
      </c>
      <c r="F10535" t="s">
        <v>1</v>
      </c>
    </row>
    <row r="10536" spans="1:6" x14ac:dyDescent="0.2">
      <c r="A10536">
        <v>14128870</v>
      </c>
      <c r="B10536" s="1">
        <v>44552</v>
      </c>
      <c r="C10536" s="2">
        <v>0.625</v>
      </c>
      <c r="D10536" t="s">
        <v>0</v>
      </c>
      <c r="E10536">
        <v>16.12</v>
      </c>
      <c r="F10536" t="s">
        <v>1</v>
      </c>
    </row>
    <row r="10537" spans="1:6" x14ac:dyDescent="0.2">
      <c r="A10537">
        <v>14128870</v>
      </c>
      <c r="B10537" s="1">
        <v>44552</v>
      </c>
      <c r="C10537" s="2">
        <v>0.63541666666666663</v>
      </c>
      <c r="D10537" t="s">
        <v>0</v>
      </c>
      <c r="E10537">
        <v>16.11</v>
      </c>
      <c r="F10537" t="s">
        <v>1</v>
      </c>
    </row>
    <row r="10538" spans="1:6" x14ac:dyDescent="0.2">
      <c r="A10538">
        <v>14128870</v>
      </c>
      <c r="B10538" s="1">
        <v>44552</v>
      </c>
      <c r="C10538" s="2">
        <v>0.64583333333333337</v>
      </c>
      <c r="D10538" t="s">
        <v>0</v>
      </c>
      <c r="E10538">
        <v>16.170000000000002</v>
      </c>
      <c r="F10538" t="s">
        <v>1</v>
      </c>
    </row>
    <row r="10539" spans="1:6" x14ac:dyDescent="0.2">
      <c r="A10539">
        <v>14128870</v>
      </c>
      <c r="B10539" s="1">
        <v>44552</v>
      </c>
      <c r="C10539" s="2">
        <v>0.65625</v>
      </c>
      <c r="D10539" t="s">
        <v>0</v>
      </c>
      <c r="E10539">
        <v>16.13</v>
      </c>
      <c r="F10539" t="s">
        <v>1</v>
      </c>
    </row>
    <row r="10540" spans="1:6" x14ac:dyDescent="0.2">
      <c r="A10540">
        <v>14128870</v>
      </c>
      <c r="B10540" s="1">
        <v>44552</v>
      </c>
      <c r="C10540" s="2">
        <v>0.66666666666666663</v>
      </c>
      <c r="D10540" t="s">
        <v>0</v>
      </c>
      <c r="E10540">
        <v>16.04</v>
      </c>
      <c r="F10540" t="s">
        <v>1</v>
      </c>
    </row>
    <row r="10541" spans="1:6" x14ac:dyDescent="0.2">
      <c r="A10541">
        <v>14128870</v>
      </c>
      <c r="B10541" s="1">
        <v>44552</v>
      </c>
      <c r="C10541" s="2">
        <v>0.67708333333333337</v>
      </c>
      <c r="D10541" t="s">
        <v>0</v>
      </c>
      <c r="E10541">
        <v>16.079999999999998</v>
      </c>
      <c r="F10541" t="s">
        <v>1</v>
      </c>
    </row>
    <row r="10542" spans="1:6" x14ac:dyDescent="0.2">
      <c r="A10542">
        <v>14128870</v>
      </c>
      <c r="B10542" s="1">
        <v>44552</v>
      </c>
      <c r="C10542" s="2">
        <v>0.6875</v>
      </c>
      <c r="D10542" t="s">
        <v>0</v>
      </c>
      <c r="E10542">
        <v>16.14</v>
      </c>
      <c r="F10542" t="s">
        <v>1</v>
      </c>
    </row>
    <row r="10543" spans="1:6" x14ac:dyDescent="0.2">
      <c r="A10543">
        <v>14128870</v>
      </c>
      <c r="B10543" s="1">
        <v>44552</v>
      </c>
      <c r="C10543" s="2">
        <v>0.69791666666666663</v>
      </c>
      <c r="D10543" t="s">
        <v>0</v>
      </c>
      <c r="E10543">
        <v>16.11</v>
      </c>
      <c r="F10543" t="s">
        <v>1</v>
      </c>
    </row>
    <row r="10544" spans="1:6" x14ac:dyDescent="0.2">
      <c r="A10544">
        <v>14128870</v>
      </c>
      <c r="B10544" s="1">
        <v>44552</v>
      </c>
      <c r="C10544" s="2">
        <v>0.70833333333333337</v>
      </c>
      <c r="D10544" t="s">
        <v>0</v>
      </c>
      <c r="E10544">
        <v>16.239999999999998</v>
      </c>
      <c r="F10544" t="s">
        <v>1</v>
      </c>
    </row>
    <row r="10545" spans="1:6" x14ac:dyDescent="0.2">
      <c r="A10545">
        <v>14128870</v>
      </c>
      <c r="B10545" s="1">
        <v>44552</v>
      </c>
      <c r="C10545" s="2">
        <v>0.71875</v>
      </c>
      <c r="D10545" t="s">
        <v>0</v>
      </c>
      <c r="E10545">
        <v>16.37</v>
      </c>
      <c r="F10545" t="s">
        <v>1</v>
      </c>
    </row>
    <row r="10546" spans="1:6" x14ac:dyDescent="0.2">
      <c r="A10546">
        <v>14128870</v>
      </c>
      <c r="B10546" s="1">
        <v>44552</v>
      </c>
      <c r="C10546" s="2">
        <v>0.72916666666666663</v>
      </c>
      <c r="D10546" t="s">
        <v>0</v>
      </c>
      <c r="E10546">
        <v>16.41</v>
      </c>
      <c r="F10546" t="s">
        <v>1</v>
      </c>
    </row>
    <row r="10547" spans="1:6" x14ac:dyDescent="0.2">
      <c r="A10547">
        <v>14128870</v>
      </c>
      <c r="B10547" s="1">
        <v>44552</v>
      </c>
      <c r="C10547" s="2">
        <v>0.73958333333333337</v>
      </c>
      <c r="D10547" t="s">
        <v>0</v>
      </c>
      <c r="E10547">
        <v>16.45</v>
      </c>
      <c r="F10547" t="s">
        <v>1</v>
      </c>
    </row>
    <row r="10548" spans="1:6" x14ac:dyDescent="0.2">
      <c r="A10548">
        <v>14128870</v>
      </c>
      <c r="B10548" s="1">
        <v>44552</v>
      </c>
      <c r="C10548" s="2">
        <v>0.75</v>
      </c>
      <c r="D10548" t="s">
        <v>0</v>
      </c>
      <c r="E10548">
        <v>16.43</v>
      </c>
      <c r="F10548" t="s">
        <v>1</v>
      </c>
    </row>
    <row r="10549" spans="1:6" x14ac:dyDescent="0.2">
      <c r="A10549">
        <v>14128870</v>
      </c>
      <c r="B10549" s="1">
        <v>44552</v>
      </c>
      <c r="C10549" s="2">
        <v>0.76041666666666663</v>
      </c>
      <c r="D10549" t="s">
        <v>0</v>
      </c>
      <c r="E10549">
        <v>16.420000000000002</v>
      </c>
      <c r="F10549" t="s">
        <v>1</v>
      </c>
    </row>
    <row r="10550" spans="1:6" x14ac:dyDescent="0.2">
      <c r="A10550">
        <v>14128870</v>
      </c>
      <c r="B10550" s="1">
        <v>44552</v>
      </c>
      <c r="C10550" s="2">
        <v>0.77083333333333337</v>
      </c>
      <c r="D10550" t="s">
        <v>0</v>
      </c>
      <c r="E10550">
        <v>16.440000000000001</v>
      </c>
      <c r="F10550" t="s">
        <v>1</v>
      </c>
    </row>
    <row r="10551" spans="1:6" x14ac:dyDescent="0.2">
      <c r="A10551">
        <v>14128870</v>
      </c>
      <c r="B10551" s="1">
        <v>44552</v>
      </c>
      <c r="C10551" s="2">
        <v>0.78125</v>
      </c>
      <c r="D10551" t="s">
        <v>0</v>
      </c>
      <c r="E10551">
        <v>16.489999999999998</v>
      </c>
      <c r="F10551" t="s">
        <v>1</v>
      </c>
    </row>
    <row r="10552" spans="1:6" x14ac:dyDescent="0.2">
      <c r="A10552">
        <v>14128870</v>
      </c>
      <c r="B10552" s="1">
        <v>44552</v>
      </c>
      <c r="C10552" s="2">
        <v>0.79166666666666663</v>
      </c>
      <c r="D10552" t="s">
        <v>0</v>
      </c>
      <c r="E10552">
        <v>16.53</v>
      </c>
      <c r="F10552" t="s">
        <v>1</v>
      </c>
    </row>
    <row r="10553" spans="1:6" x14ac:dyDescent="0.2">
      <c r="A10553">
        <v>14128870</v>
      </c>
      <c r="B10553" s="1">
        <v>44552</v>
      </c>
      <c r="C10553" s="2">
        <v>0.80208333333333337</v>
      </c>
      <c r="D10553" t="s">
        <v>0</v>
      </c>
      <c r="E10553">
        <v>16.559999999999999</v>
      </c>
      <c r="F10553" t="s">
        <v>1</v>
      </c>
    </row>
    <row r="10554" spans="1:6" x14ac:dyDescent="0.2">
      <c r="A10554">
        <v>14128870</v>
      </c>
      <c r="B10554" s="1">
        <v>44552</v>
      </c>
      <c r="C10554" s="2">
        <v>0.8125</v>
      </c>
      <c r="D10554" t="s">
        <v>0</v>
      </c>
      <c r="E10554">
        <v>16.559999999999999</v>
      </c>
      <c r="F10554" t="s">
        <v>1</v>
      </c>
    </row>
    <row r="10555" spans="1:6" x14ac:dyDescent="0.2">
      <c r="A10555">
        <v>14128870</v>
      </c>
      <c r="B10555" s="1">
        <v>44552</v>
      </c>
      <c r="C10555" s="2">
        <v>0.82291666666666663</v>
      </c>
      <c r="D10555" t="s">
        <v>0</v>
      </c>
      <c r="E10555">
        <v>16.489999999999998</v>
      </c>
      <c r="F10555" t="s">
        <v>1</v>
      </c>
    </row>
    <row r="10556" spans="1:6" x14ac:dyDescent="0.2">
      <c r="A10556">
        <v>14128870</v>
      </c>
      <c r="B10556" s="1">
        <v>44552</v>
      </c>
      <c r="C10556" s="2">
        <v>0.83333333333333337</v>
      </c>
      <c r="D10556" t="s">
        <v>0</v>
      </c>
      <c r="E10556">
        <v>16.53</v>
      </c>
      <c r="F10556" t="s">
        <v>1</v>
      </c>
    </row>
    <row r="10557" spans="1:6" x14ac:dyDescent="0.2">
      <c r="A10557">
        <v>14128870</v>
      </c>
      <c r="B10557" s="1">
        <v>44552</v>
      </c>
      <c r="C10557" s="2">
        <v>0.84375</v>
      </c>
      <c r="D10557" t="s">
        <v>0</v>
      </c>
      <c r="E10557">
        <v>16.75</v>
      </c>
      <c r="F10557" t="s">
        <v>1</v>
      </c>
    </row>
    <row r="10558" spans="1:6" x14ac:dyDescent="0.2">
      <c r="A10558">
        <v>14128870</v>
      </c>
      <c r="B10558" s="1">
        <v>44552</v>
      </c>
      <c r="C10558" s="2">
        <v>0.85416666666666663</v>
      </c>
      <c r="D10558" t="s">
        <v>0</v>
      </c>
      <c r="E10558">
        <v>16.829999999999998</v>
      </c>
      <c r="F10558" t="s">
        <v>1</v>
      </c>
    </row>
    <row r="10559" spans="1:6" x14ac:dyDescent="0.2">
      <c r="A10559">
        <v>14128870</v>
      </c>
      <c r="B10559" s="1">
        <v>44552</v>
      </c>
      <c r="C10559" s="2">
        <v>0.86458333333333337</v>
      </c>
      <c r="D10559" t="s">
        <v>0</v>
      </c>
      <c r="E10559">
        <v>16.96</v>
      </c>
      <c r="F10559" t="s">
        <v>1</v>
      </c>
    </row>
    <row r="10560" spans="1:6" x14ac:dyDescent="0.2">
      <c r="A10560">
        <v>14128870</v>
      </c>
      <c r="B10560" s="1">
        <v>44552</v>
      </c>
      <c r="C10560" s="2">
        <v>0.875</v>
      </c>
      <c r="D10560" t="s">
        <v>0</v>
      </c>
      <c r="E10560">
        <v>16.98</v>
      </c>
      <c r="F10560" t="s">
        <v>1</v>
      </c>
    </row>
    <row r="10561" spans="1:6" x14ac:dyDescent="0.2">
      <c r="A10561">
        <v>14128870</v>
      </c>
      <c r="B10561" s="1">
        <v>44552</v>
      </c>
      <c r="C10561" s="2">
        <v>0.88541666666666663</v>
      </c>
      <c r="D10561" t="s">
        <v>0</v>
      </c>
      <c r="E10561">
        <v>17.010000000000002</v>
      </c>
      <c r="F10561" t="s">
        <v>1</v>
      </c>
    </row>
    <row r="10562" spans="1:6" x14ac:dyDescent="0.2">
      <c r="A10562">
        <v>14128870</v>
      </c>
      <c r="B10562" s="1">
        <v>44552</v>
      </c>
      <c r="C10562" s="2">
        <v>0.89583333333333337</v>
      </c>
      <c r="D10562" t="s">
        <v>0</v>
      </c>
      <c r="E10562">
        <v>16.989999999999998</v>
      </c>
      <c r="F10562" t="s">
        <v>1</v>
      </c>
    </row>
    <row r="10563" spans="1:6" x14ac:dyDescent="0.2">
      <c r="A10563">
        <v>14128870</v>
      </c>
      <c r="B10563" s="1">
        <v>44552</v>
      </c>
      <c r="C10563" s="2">
        <v>0.90625</v>
      </c>
      <c r="D10563" t="s">
        <v>0</v>
      </c>
      <c r="E10563">
        <v>16.98</v>
      </c>
      <c r="F10563" t="s">
        <v>1</v>
      </c>
    </row>
    <row r="10564" spans="1:6" x14ac:dyDescent="0.2">
      <c r="A10564">
        <v>14128870</v>
      </c>
      <c r="B10564" s="1">
        <v>44552</v>
      </c>
      <c r="C10564" s="2">
        <v>0.91666666666666663</v>
      </c>
      <c r="D10564" t="s">
        <v>0</v>
      </c>
      <c r="E10564">
        <v>17</v>
      </c>
      <c r="F10564" t="s">
        <v>1</v>
      </c>
    </row>
    <row r="10565" spans="1:6" x14ac:dyDescent="0.2">
      <c r="A10565">
        <v>14128870</v>
      </c>
      <c r="B10565" s="1">
        <v>44552</v>
      </c>
      <c r="C10565" s="2">
        <v>0.92708333333333337</v>
      </c>
      <c r="D10565" t="s">
        <v>0</v>
      </c>
      <c r="E10565">
        <v>17.04</v>
      </c>
      <c r="F10565" t="s">
        <v>1</v>
      </c>
    </row>
    <row r="10566" spans="1:6" x14ac:dyDescent="0.2">
      <c r="A10566">
        <v>14128870</v>
      </c>
      <c r="B10566" s="1">
        <v>44552</v>
      </c>
      <c r="C10566" s="2">
        <v>0.9375</v>
      </c>
      <c r="D10566" t="s">
        <v>0</v>
      </c>
      <c r="E10566">
        <v>17.04</v>
      </c>
      <c r="F10566" t="s">
        <v>1</v>
      </c>
    </row>
    <row r="10567" spans="1:6" x14ac:dyDescent="0.2">
      <c r="A10567">
        <v>14128870</v>
      </c>
      <c r="B10567" s="1">
        <v>44552</v>
      </c>
      <c r="C10567" s="2">
        <v>0.94791666666666663</v>
      </c>
      <c r="D10567" t="s">
        <v>0</v>
      </c>
      <c r="E10567">
        <v>17.11</v>
      </c>
      <c r="F10567" t="s">
        <v>1</v>
      </c>
    </row>
    <row r="10568" spans="1:6" x14ac:dyDescent="0.2">
      <c r="A10568">
        <v>14128870</v>
      </c>
      <c r="B10568" s="1">
        <v>44552</v>
      </c>
      <c r="C10568" s="2">
        <v>0.95833333333333337</v>
      </c>
      <c r="D10568" t="s">
        <v>0</v>
      </c>
      <c r="E10568">
        <v>17.170000000000002</v>
      </c>
      <c r="F10568" t="s">
        <v>1</v>
      </c>
    </row>
    <row r="10569" spans="1:6" x14ac:dyDescent="0.2">
      <c r="A10569">
        <v>14128870</v>
      </c>
      <c r="B10569" s="1">
        <v>44552</v>
      </c>
      <c r="C10569" s="2">
        <v>0.96875</v>
      </c>
      <c r="D10569" t="s">
        <v>0</v>
      </c>
      <c r="E10569">
        <v>17.260000000000002</v>
      </c>
      <c r="F10569" t="s">
        <v>1</v>
      </c>
    </row>
    <row r="10570" spans="1:6" x14ac:dyDescent="0.2">
      <c r="A10570">
        <v>14128870</v>
      </c>
      <c r="B10570" s="1">
        <v>44552</v>
      </c>
      <c r="C10570" s="2">
        <v>0.97916666666666663</v>
      </c>
      <c r="D10570" t="s">
        <v>0</v>
      </c>
      <c r="E10570">
        <v>17.239999999999998</v>
      </c>
      <c r="F10570" t="s">
        <v>1</v>
      </c>
    </row>
    <row r="10571" spans="1:6" x14ac:dyDescent="0.2">
      <c r="A10571">
        <v>14128870</v>
      </c>
      <c r="B10571" s="1">
        <v>44552</v>
      </c>
      <c r="C10571" s="2">
        <v>0.98958333333333337</v>
      </c>
      <c r="D10571" t="s">
        <v>0</v>
      </c>
      <c r="E10571">
        <v>17.28</v>
      </c>
      <c r="F10571" t="s">
        <v>1</v>
      </c>
    </row>
    <row r="10572" spans="1:6" x14ac:dyDescent="0.2">
      <c r="A10572">
        <v>14128870</v>
      </c>
      <c r="B10572" s="1">
        <v>44553</v>
      </c>
      <c r="C10572" s="2">
        <v>0</v>
      </c>
      <c r="D10572" t="s">
        <v>0</v>
      </c>
      <c r="E10572">
        <v>17.23</v>
      </c>
      <c r="F10572" t="s">
        <v>1</v>
      </c>
    </row>
    <row r="10573" spans="1:6" x14ac:dyDescent="0.2">
      <c r="A10573">
        <v>14128870</v>
      </c>
      <c r="B10573" s="1">
        <v>44553</v>
      </c>
      <c r="C10573" s="2">
        <v>1.0416666666666666E-2</v>
      </c>
      <c r="D10573" t="s">
        <v>0</v>
      </c>
      <c r="E10573">
        <v>17.25</v>
      </c>
      <c r="F10573" t="s">
        <v>1</v>
      </c>
    </row>
    <row r="10574" spans="1:6" x14ac:dyDescent="0.2">
      <c r="A10574">
        <v>14128870</v>
      </c>
      <c r="B10574" s="1">
        <v>44553</v>
      </c>
      <c r="C10574" s="2">
        <v>2.0833333333333332E-2</v>
      </c>
      <c r="D10574" t="s">
        <v>0</v>
      </c>
      <c r="E10574">
        <v>17.28</v>
      </c>
      <c r="F10574" t="s">
        <v>1</v>
      </c>
    </row>
    <row r="10575" spans="1:6" x14ac:dyDescent="0.2">
      <c r="A10575">
        <v>14128870</v>
      </c>
      <c r="B10575" s="1">
        <v>44553</v>
      </c>
      <c r="C10575" s="2">
        <v>3.125E-2</v>
      </c>
      <c r="D10575" t="s">
        <v>0</v>
      </c>
      <c r="E10575">
        <v>17.309999999999999</v>
      </c>
      <c r="F10575" t="s">
        <v>1</v>
      </c>
    </row>
    <row r="10576" spans="1:6" x14ac:dyDescent="0.2">
      <c r="A10576">
        <v>14128870</v>
      </c>
      <c r="B10576" s="1">
        <v>44553</v>
      </c>
      <c r="C10576" s="2">
        <v>4.1666666666666664E-2</v>
      </c>
      <c r="D10576" t="s">
        <v>0</v>
      </c>
      <c r="E10576">
        <v>17.329999999999998</v>
      </c>
      <c r="F10576" t="s">
        <v>1</v>
      </c>
    </row>
    <row r="10577" spans="1:6" x14ac:dyDescent="0.2">
      <c r="A10577">
        <v>14128870</v>
      </c>
      <c r="B10577" s="1">
        <v>44553</v>
      </c>
      <c r="C10577" s="2">
        <v>5.2083333333333336E-2</v>
      </c>
      <c r="D10577" t="s">
        <v>0</v>
      </c>
      <c r="E10577">
        <v>17.34</v>
      </c>
      <c r="F10577" t="s">
        <v>1</v>
      </c>
    </row>
    <row r="10578" spans="1:6" x14ac:dyDescent="0.2">
      <c r="A10578">
        <v>14128870</v>
      </c>
      <c r="B10578" s="1">
        <v>44553</v>
      </c>
      <c r="C10578" s="2">
        <v>6.25E-2</v>
      </c>
      <c r="D10578" t="s">
        <v>0</v>
      </c>
      <c r="E10578">
        <v>17.34</v>
      </c>
      <c r="F10578" t="s">
        <v>1</v>
      </c>
    </row>
    <row r="10579" spans="1:6" x14ac:dyDescent="0.2">
      <c r="A10579">
        <v>14128870</v>
      </c>
      <c r="B10579" s="1">
        <v>44553</v>
      </c>
      <c r="C10579" s="2">
        <v>7.2916666666666671E-2</v>
      </c>
      <c r="D10579" t="s">
        <v>0</v>
      </c>
      <c r="E10579">
        <v>17.39</v>
      </c>
      <c r="F10579" t="s">
        <v>1</v>
      </c>
    </row>
    <row r="10580" spans="1:6" x14ac:dyDescent="0.2">
      <c r="A10580">
        <v>14128870</v>
      </c>
      <c r="B10580" s="1">
        <v>44553</v>
      </c>
      <c r="C10580" s="2">
        <v>8.3333333333333329E-2</v>
      </c>
      <c r="D10580" t="s">
        <v>0</v>
      </c>
      <c r="E10580">
        <v>17.420000000000002</v>
      </c>
      <c r="F10580" t="s">
        <v>1</v>
      </c>
    </row>
    <row r="10581" spans="1:6" x14ac:dyDescent="0.2">
      <c r="A10581">
        <v>14128870</v>
      </c>
      <c r="B10581" s="1">
        <v>44553</v>
      </c>
      <c r="C10581" s="2">
        <v>9.375E-2</v>
      </c>
      <c r="D10581" t="s">
        <v>0</v>
      </c>
      <c r="E10581">
        <v>17.350000000000001</v>
      </c>
      <c r="F10581" t="s">
        <v>1</v>
      </c>
    </row>
    <row r="10582" spans="1:6" x14ac:dyDescent="0.2">
      <c r="A10582">
        <v>14128870</v>
      </c>
      <c r="B10582" s="1">
        <v>44553</v>
      </c>
      <c r="C10582" s="2">
        <v>0.10416666666666667</v>
      </c>
      <c r="D10582" t="s">
        <v>0</v>
      </c>
      <c r="E10582">
        <v>17.41</v>
      </c>
      <c r="F10582" t="s">
        <v>1</v>
      </c>
    </row>
    <row r="10583" spans="1:6" x14ac:dyDescent="0.2">
      <c r="A10583">
        <v>14128870</v>
      </c>
      <c r="B10583" s="1">
        <v>44553</v>
      </c>
      <c r="C10583" s="2">
        <v>0.11458333333333333</v>
      </c>
      <c r="D10583" t="s">
        <v>0</v>
      </c>
      <c r="E10583">
        <v>17.41</v>
      </c>
      <c r="F10583" t="s">
        <v>1</v>
      </c>
    </row>
    <row r="10584" spans="1:6" x14ac:dyDescent="0.2">
      <c r="A10584">
        <v>14128870</v>
      </c>
      <c r="B10584" s="1">
        <v>44553</v>
      </c>
      <c r="C10584" s="2">
        <v>0.125</v>
      </c>
      <c r="D10584" t="s">
        <v>0</v>
      </c>
      <c r="E10584">
        <v>17.3</v>
      </c>
      <c r="F10584" t="s">
        <v>1</v>
      </c>
    </row>
    <row r="10585" spans="1:6" x14ac:dyDescent="0.2">
      <c r="A10585">
        <v>14128870</v>
      </c>
      <c r="B10585" s="1">
        <v>44553</v>
      </c>
      <c r="C10585" s="2">
        <v>0.13541666666666666</v>
      </c>
      <c r="D10585" t="s">
        <v>0</v>
      </c>
      <c r="E10585">
        <v>17.14</v>
      </c>
      <c r="F10585" t="s">
        <v>1</v>
      </c>
    </row>
    <row r="10586" spans="1:6" x14ac:dyDescent="0.2">
      <c r="A10586">
        <v>14128870</v>
      </c>
      <c r="B10586" s="1">
        <v>44553</v>
      </c>
      <c r="C10586" s="2">
        <v>0.14583333333333334</v>
      </c>
      <c r="D10586" t="s">
        <v>0</v>
      </c>
      <c r="E10586">
        <v>17.079999999999998</v>
      </c>
      <c r="F10586" t="s">
        <v>1</v>
      </c>
    </row>
    <row r="10587" spans="1:6" x14ac:dyDescent="0.2">
      <c r="A10587">
        <v>14128870</v>
      </c>
      <c r="B10587" s="1">
        <v>44553</v>
      </c>
      <c r="C10587" s="2">
        <v>0.15625</v>
      </c>
      <c r="D10587" t="s">
        <v>0</v>
      </c>
      <c r="E10587">
        <v>17.059999999999999</v>
      </c>
      <c r="F10587" t="s">
        <v>1</v>
      </c>
    </row>
    <row r="10588" spans="1:6" x14ac:dyDescent="0.2">
      <c r="A10588">
        <v>14128870</v>
      </c>
      <c r="B10588" s="1">
        <v>44553</v>
      </c>
      <c r="C10588" s="2">
        <v>0.16666666666666666</v>
      </c>
      <c r="D10588" t="s">
        <v>0</v>
      </c>
      <c r="E10588">
        <v>17.04</v>
      </c>
      <c r="F10588" t="s">
        <v>1</v>
      </c>
    </row>
    <row r="10589" spans="1:6" x14ac:dyDescent="0.2">
      <c r="A10589">
        <v>14128870</v>
      </c>
      <c r="B10589" s="1">
        <v>44553</v>
      </c>
      <c r="C10589" s="2">
        <v>0.17708333333333334</v>
      </c>
      <c r="D10589" t="s">
        <v>0</v>
      </c>
      <c r="E10589">
        <v>17.010000000000002</v>
      </c>
      <c r="F10589" t="s">
        <v>1</v>
      </c>
    </row>
    <row r="10590" spans="1:6" x14ac:dyDescent="0.2">
      <c r="A10590">
        <v>14128870</v>
      </c>
      <c r="B10590" s="1">
        <v>44553</v>
      </c>
      <c r="C10590" s="2">
        <v>0.1875</v>
      </c>
      <c r="D10590" t="s">
        <v>0</v>
      </c>
      <c r="E10590">
        <v>17.04</v>
      </c>
      <c r="F10590" t="s">
        <v>1</v>
      </c>
    </row>
    <row r="10591" spans="1:6" x14ac:dyDescent="0.2">
      <c r="A10591">
        <v>14128870</v>
      </c>
      <c r="B10591" s="1">
        <v>44553</v>
      </c>
      <c r="C10591" s="2">
        <v>0.19791666666666666</v>
      </c>
      <c r="D10591" t="s">
        <v>0</v>
      </c>
      <c r="E10591">
        <v>17.02</v>
      </c>
      <c r="F10591" t="s">
        <v>1</v>
      </c>
    </row>
    <row r="10592" spans="1:6" x14ac:dyDescent="0.2">
      <c r="A10592">
        <v>14128870</v>
      </c>
      <c r="B10592" s="1">
        <v>44553</v>
      </c>
      <c r="C10592" s="2">
        <v>0.20833333333333334</v>
      </c>
      <c r="D10592" t="s">
        <v>0</v>
      </c>
      <c r="E10592">
        <v>17.04</v>
      </c>
      <c r="F10592" t="s">
        <v>1</v>
      </c>
    </row>
    <row r="10593" spans="1:6" x14ac:dyDescent="0.2">
      <c r="A10593">
        <v>14128870</v>
      </c>
      <c r="B10593" s="1">
        <v>44553</v>
      </c>
      <c r="C10593" s="2">
        <v>0.21875</v>
      </c>
      <c r="D10593" t="s">
        <v>0</v>
      </c>
      <c r="E10593">
        <v>17.010000000000002</v>
      </c>
      <c r="F10593" t="s">
        <v>1</v>
      </c>
    </row>
    <row r="10594" spans="1:6" x14ac:dyDescent="0.2">
      <c r="A10594">
        <v>14128870</v>
      </c>
      <c r="B10594" s="1">
        <v>44553</v>
      </c>
      <c r="C10594" s="2">
        <v>0.22916666666666666</v>
      </c>
      <c r="D10594" t="s">
        <v>0</v>
      </c>
      <c r="E10594">
        <v>16.989999999999998</v>
      </c>
      <c r="F10594" t="s">
        <v>1</v>
      </c>
    </row>
    <row r="10595" spans="1:6" x14ac:dyDescent="0.2">
      <c r="A10595">
        <v>14128870</v>
      </c>
      <c r="B10595" s="1">
        <v>44553</v>
      </c>
      <c r="C10595" s="2">
        <v>0.23958333333333334</v>
      </c>
      <c r="D10595" t="s">
        <v>0</v>
      </c>
      <c r="E10595">
        <v>17</v>
      </c>
      <c r="F10595" t="s">
        <v>1</v>
      </c>
    </row>
    <row r="10596" spans="1:6" x14ac:dyDescent="0.2">
      <c r="A10596">
        <v>14128870</v>
      </c>
      <c r="B10596" s="1">
        <v>44553</v>
      </c>
      <c r="C10596" s="2">
        <v>0.25</v>
      </c>
      <c r="D10596" t="s">
        <v>0</v>
      </c>
      <c r="E10596">
        <v>16.91</v>
      </c>
      <c r="F10596" t="s">
        <v>1</v>
      </c>
    </row>
    <row r="10597" spans="1:6" x14ac:dyDescent="0.2">
      <c r="A10597">
        <v>14128870</v>
      </c>
      <c r="B10597" s="1">
        <v>44553</v>
      </c>
      <c r="C10597" s="2">
        <v>0.26041666666666669</v>
      </c>
      <c r="D10597" t="s">
        <v>0</v>
      </c>
      <c r="E10597">
        <v>16.75</v>
      </c>
      <c r="F10597" t="s">
        <v>1</v>
      </c>
    </row>
    <row r="10598" spans="1:6" x14ac:dyDescent="0.2">
      <c r="A10598">
        <v>14128870</v>
      </c>
      <c r="B10598" s="1">
        <v>44553</v>
      </c>
      <c r="C10598" s="2">
        <v>0.27083333333333331</v>
      </c>
      <c r="D10598" t="s">
        <v>0</v>
      </c>
      <c r="E10598">
        <v>16.62</v>
      </c>
      <c r="F10598" t="s">
        <v>1</v>
      </c>
    </row>
    <row r="10599" spans="1:6" x14ac:dyDescent="0.2">
      <c r="A10599">
        <v>14128870</v>
      </c>
      <c r="B10599" s="1">
        <v>44553</v>
      </c>
      <c r="C10599" s="2">
        <v>0.28125</v>
      </c>
      <c r="D10599" t="s">
        <v>0</v>
      </c>
      <c r="E10599">
        <v>16.559999999999999</v>
      </c>
      <c r="F10599" t="s">
        <v>1</v>
      </c>
    </row>
    <row r="10600" spans="1:6" x14ac:dyDescent="0.2">
      <c r="A10600">
        <v>14128870</v>
      </c>
      <c r="B10600" s="1">
        <v>44553</v>
      </c>
      <c r="C10600" s="2">
        <v>0.29166666666666669</v>
      </c>
      <c r="D10600" t="s">
        <v>0</v>
      </c>
      <c r="E10600">
        <v>16.5</v>
      </c>
      <c r="F10600" t="s">
        <v>1</v>
      </c>
    </row>
    <row r="10601" spans="1:6" x14ac:dyDescent="0.2">
      <c r="A10601">
        <v>14128870</v>
      </c>
      <c r="B10601" s="1">
        <v>44553</v>
      </c>
      <c r="C10601" s="2">
        <v>0.30208333333333331</v>
      </c>
      <c r="D10601" t="s">
        <v>0</v>
      </c>
      <c r="E10601">
        <v>16.45</v>
      </c>
      <c r="F10601" t="s">
        <v>1</v>
      </c>
    </row>
    <row r="10602" spans="1:6" x14ac:dyDescent="0.2">
      <c r="A10602">
        <v>14128870</v>
      </c>
      <c r="B10602" s="1">
        <v>44553</v>
      </c>
      <c r="C10602" s="2">
        <v>0.3125</v>
      </c>
      <c r="D10602" t="s">
        <v>0</v>
      </c>
      <c r="E10602">
        <v>16.5</v>
      </c>
      <c r="F10602" t="s">
        <v>1</v>
      </c>
    </row>
    <row r="10603" spans="1:6" x14ac:dyDescent="0.2">
      <c r="A10603">
        <v>14128870</v>
      </c>
      <c r="B10603" s="1">
        <v>44553</v>
      </c>
      <c r="C10603" s="2">
        <v>0.32291666666666669</v>
      </c>
      <c r="D10603" t="s">
        <v>0</v>
      </c>
      <c r="E10603">
        <v>16.440000000000001</v>
      </c>
      <c r="F10603" t="s">
        <v>1</v>
      </c>
    </row>
    <row r="10604" spans="1:6" x14ac:dyDescent="0.2">
      <c r="A10604">
        <v>14128870</v>
      </c>
      <c r="B10604" s="1">
        <v>44553</v>
      </c>
      <c r="C10604" s="2">
        <v>0.33333333333333331</v>
      </c>
      <c r="D10604" t="s">
        <v>0</v>
      </c>
      <c r="E10604">
        <v>16.559999999999999</v>
      </c>
      <c r="F10604" t="s">
        <v>1</v>
      </c>
    </row>
    <row r="10605" spans="1:6" x14ac:dyDescent="0.2">
      <c r="A10605">
        <v>14128870</v>
      </c>
      <c r="B10605" s="1">
        <v>44553</v>
      </c>
      <c r="C10605" s="2">
        <v>0.34375</v>
      </c>
      <c r="D10605" t="s">
        <v>0</v>
      </c>
      <c r="E10605">
        <v>16.05</v>
      </c>
      <c r="F10605" t="s">
        <v>1</v>
      </c>
    </row>
    <row r="10606" spans="1:6" x14ac:dyDescent="0.2">
      <c r="A10606">
        <v>14128870</v>
      </c>
      <c r="B10606" s="1">
        <v>44553</v>
      </c>
      <c r="C10606" s="2">
        <v>0.35416666666666669</v>
      </c>
      <c r="D10606" t="s">
        <v>0</v>
      </c>
      <c r="E10606">
        <v>15.87</v>
      </c>
      <c r="F10606" t="s">
        <v>1</v>
      </c>
    </row>
    <row r="10607" spans="1:6" x14ac:dyDescent="0.2">
      <c r="A10607">
        <v>14128870</v>
      </c>
      <c r="B10607" s="1">
        <v>44553</v>
      </c>
      <c r="C10607" s="2">
        <v>0.36458333333333331</v>
      </c>
      <c r="D10607" t="s">
        <v>0</v>
      </c>
      <c r="E10607">
        <v>15.8</v>
      </c>
      <c r="F10607" t="s">
        <v>1</v>
      </c>
    </row>
    <row r="10608" spans="1:6" x14ac:dyDescent="0.2">
      <c r="A10608">
        <v>14128870</v>
      </c>
      <c r="B10608" s="1">
        <v>44553</v>
      </c>
      <c r="C10608" s="2">
        <v>0.375</v>
      </c>
      <c r="D10608" t="s">
        <v>0</v>
      </c>
      <c r="E10608">
        <v>15.78</v>
      </c>
      <c r="F10608" t="s">
        <v>1</v>
      </c>
    </row>
    <row r="10609" spans="1:6" x14ac:dyDescent="0.2">
      <c r="A10609">
        <v>14128870</v>
      </c>
      <c r="B10609" s="1">
        <v>44553</v>
      </c>
      <c r="C10609" s="2">
        <v>0.38541666666666669</v>
      </c>
      <c r="D10609" t="s">
        <v>0</v>
      </c>
      <c r="E10609">
        <v>15.83</v>
      </c>
      <c r="F10609" t="s">
        <v>1</v>
      </c>
    </row>
    <row r="10610" spans="1:6" x14ac:dyDescent="0.2">
      <c r="A10610">
        <v>14128870</v>
      </c>
      <c r="B10610" s="1">
        <v>44553</v>
      </c>
      <c r="C10610" s="2">
        <v>0.39583333333333331</v>
      </c>
      <c r="D10610" t="s">
        <v>0</v>
      </c>
      <c r="E10610">
        <v>15.79</v>
      </c>
      <c r="F10610" t="s">
        <v>1</v>
      </c>
    </row>
    <row r="10611" spans="1:6" x14ac:dyDescent="0.2">
      <c r="A10611">
        <v>14128870</v>
      </c>
      <c r="B10611" s="1">
        <v>44553</v>
      </c>
      <c r="C10611" s="2">
        <v>0.40625</v>
      </c>
      <c r="D10611" t="s">
        <v>0</v>
      </c>
      <c r="E10611">
        <v>15.81</v>
      </c>
      <c r="F10611" t="s">
        <v>1</v>
      </c>
    </row>
    <row r="10612" spans="1:6" x14ac:dyDescent="0.2">
      <c r="A10612">
        <v>14128870</v>
      </c>
      <c r="B10612" s="1">
        <v>44553</v>
      </c>
      <c r="C10612" s="2">
        <v>0.41666666666666669</v>
      </c>
      <c r="D10612" t="s">
        <v>0</v>
      </c>
      <c r="E10612">
        <v>15.81</v>
      </c>
      <c r="F10612" t="s">
        <v>1</v>
      </c>
    </row>
    <row r="10613" spans="1:6" x14ac:dyDescent="0.2">
      <c r="A10613">
        <v>14128870</v>
      </c>
      <c r="B10613" s="1">
        <v>44553</v>
      </c>
      <c r="C10613" s="2">
        <v>0.42708333333333331</v>
      </c>
      <c r="D10613" t="s">
        <v>0</v>
      </c>
      <c r="E10613">
        <v>15.85</v>
      </c>
      <c r="F10613" t="s">
        <v>1</v>
      </c>
    </row>
    <row r="10614" spans="1:6" x14ac:dyDescent="0.2">
      <c r="A10614">
        <v>14128870</v>
      </c>
      <c r="B10614" s="1">
        <v>44553</v>
      </c>
      <c r="C10614" s="2">
        <v>0.4375</v>
      </c>
      <c r="D10614" t="s">
        <v>0</v>
      </c>
      <c r="E10614">
        <v>15.83</v>
      </c>
      <c r="F10614" t="s">
        <v>1</v>
      </c>
    </row>
    <row r="10615" spans="1:6" x14ac:dyDescent="0.2">
      <c r="A10615">
        <v>14128870</v>
      </c>
      <c r="B10615" s="1">
        <v>44553</v>
      </c>
      <c r="C10615" s="2">
        <v>0.44791666666666669</v>
      </c>
      <c r="D10615" t="s">
        <v>0</v>
      </c>
      <c r="E10615">
        <v>15.8</v>
      </c>
      <c r="F10615" t="s">
        <v>1</v>
      </c>
    </row>
    <row r="10616" spans="1:6" x14ac:dyDescent="0.2">
      <c r="A10616">
        <v>14128870</v>
      </c>
      <c r="B10616" s="1">
        <v>44553</v>
      </c>
      <c r="C10616" s="2">
        <v>0.45833333333333331</v>
      </c>
      <c r="D10616" t="s">
        <v>0</v>
      </c>
      <c r="E10616">
        <v>15.94</v>
      </c>
      <c r="F10616" t="s">
        <v>1</v>
      </c>
    </row>
    <row r="10617" spans="1:6" x14ac:dyDescent="0.2">
      <c r="A10617">
        <v>14128870</v>
      </c>
      <c r="B10617" s="1">
        <v>44553</v>
      </c>
      <c r="C10617" s="2">
        <v>0.46875</v>
      </c>
      <c r="D10617" t="s">
        <v>0</v>
      </c>
      <c r="E10617">
        <v>15.89</v>
      </c>
      <c r="F10617" t="s">
        <v>1</v>
      </c>
    </row>
    <row r="10618" spans="1:6" x14ac:dyDescent="0.2">
      <c r="A10618">
        <v>14128870</v>
      </c>
      <c r="B10618" s="1">
        <v>44553</v>
      </c>
      <c r="C10618" s="2">
        <v>0.47916666666666669</v>
      </c>
      <c r="D10618" t="s">
        <v>0</v>
      </c>
      <c r="E10618">
        <v>15.83</v>
      </c>
      <c r="F10618" t="s">
        <v>1</v>
      </c>
    </row>
    <row r="10619" spans="1:6" x14ac:dyDescent="0.2">
      <c r="A10619">
        <v>14128870</v>
      </c>
      <c r="B10619" s="1">
        <v>44553</v>
      </c>
      <c r="C10619" s="2">
        <v>0.48958333333333331</v>
      </c>
      <c r="D10619" t="s">
        <v>0</v>
      </c>
      <c r="E10619">
        <v>15.79</v>
      </c>
      <c r="F10619" t="s">
        <v>1</v>
      </c>
    </row>
    <row r="10620" spans="1:6" x14ac:dyDescent="0.2">
      <c r="A10620">
        <v>14128870</v>
      </c>
      <c r="B10620" s="1">
        <v>44553</v>
      </c>
      <c r="C10620" s="2">
        <v>0.5</v>
      </c>
      <c r="D10620" t="s">
        <v>0</v>
      </c>
      <c r="E10620">
        <v>15.86</v>
      </c>
      <c r="F10620" t="s">
        <v>1</v>
      </c>
    </row>
    <row r="10621" spans="1:6" x14ac:dyDescent="0.2">
      <c r="A10621">
        <v>14128870</v>
      </c>
      <c r="B10621" s="1">
        <v>44553</v>
      </c>
      <c r="C10621" s="2">
        <v>0.51041666666666663</v>
      </c>
      <c r="D10621" t="s">
        <v>0</v>
      </c>
      <c r="E10621">
        <v>15.86</v>
      </c>
      <c r="F10621" t="s">
        <v>1</v>
      </c>
    </row>
    <row r="10622" spans="1:6" x14ac:dyDescent="0.2">
      <c r="A10622">
        <v>14128870</v>
      </c>
      <c r="B10622" s="1">
        <v>44553</v>
      </c>
      <c r="C10622" s="2">
        <v>0.52083333333333337</v>
      </c>
      <c r="D10622" t="s">
        <v>0</v>
      </c>
      <c r="E10622">
        <v>15.82</v>
      </c>
      <c r="F10622" t="s">
        <v>1</v>
      </c>
    </row>
    <row r="10623" spans="1:6" x14ac:dyDescent="0.2">
      <c r="A10623">
        <v>14128870</v>
      </c>
      <c r="B10623" s="1">
        <v>44553</v>
      </c>
      <c r="C10623" s="2">
        <v>0.53125</v>
      </c>
      <c r="D10623" t="s">
        <v>0</v>
      </c>
      <c r="E10623">
        <v>15.79</v>
      </c>
      <c r="F10623" t="s">
        <v>1</v>
      </c>
    </row>
    <row r="10624" spans="1:6" x14ac:dyDescent="0.2">
      <c r="A10624">
        <v>14128870</v>
      </c>
      <c r="B10624" s="1">
        <v>44553</v>
      </c>
      <c r="C10624" s="2">
        <v>0.54166666666666663</v>
      </c>
      <c r="D10624" t="s">
        <v>0</v>
      </c>
      <c r="E10624">
        <v>15.81</v>
      </c>
      <c r="F10624" t="s">
        <v>1</v>
      </c>
    </row>
    <row r="10625" spans="1:6" x14ac:dyDescent="0.2">
      <c r="A10625">
        <v>14128870</v>
      </c>
      <c r="B10625" s="1">
        <v>44553</v>
      </c>
      <c r="C10625" s="2">
        <v>0.55208333333333337</v>
      </c>
      <c r="D10625" t="s">
        <v>0</v>
      </c>
      <c r="E10625">
        <v>15.82</v>
      </c>
      <c r="F10625" t="s">
        <v>1</v>
      </c>
    </row>
    <row r="10626" spans="1:6" x14ac:dyDescent="0.2">
      <c r="A10626">
        <v>14128870</v>
      </c>
      <c r="B10626" s="1">
        <v>44553</v>
      </c>
      <c r="C10626" s="2">
        <v>0.5625</v>
      </c>
      <c r="D10626" t="s">
        <v>0</v>
      </c>
      <c r="E10626">
        <v>15.81</v>
      </c>
      <c r="F10626" t="s">
        <v>1</v>
      </c>
    </row>
    <row r="10627" spans="1:6" x14ac:dyDescent="0.2">
      <c r="A10627">
        <v>14128870</v>
      </c>
      <c r="B10627" s="1">
        <v>44553</v>
      </c>
      <c r="C10627" s="2">
        <v>0.57291666666666663</v>
      </c>
      <c r="D10627" t="s">
        <v>0</v>
      </c>
      <c r="E10627">
        <v>15.77</v>
      </c>
      <c r="F10627" t="s">
        <v>1</v>
      </c>
    </row>
    <row r="10628" spans="1:6" x14ac:dyDescent="0.2">
      <c r="A10628">
        <v>14128870</v>
      </c>
      <c r="B10628" s="1">
        <v>44553</v>
      </c>
      <c r="C10628" s="2">
        <v>0.58333333333333337</v>
      </c>
      <c r="D10628" t="s">
        <v>0</v>
      </c>
      <c r="E10628">
        <v>15.76</v>
      </c>
      <c r="F10628" t="s">
        <v>1</v>
      </c>
    </row>
    <row r="10629" spans="1:6" x14ac:dyDescent="0.2">
      <c r="A10629">
        <v>14128870</v>
      </c>
      <c r="B10629" s="1">
        <v>44553</v>
      </c>
      <c r="C10629" s="2">
        <v>0.59375</v>
      </c>
      <c r="D10629" t="s">
        <v>0</v>
      </c>
      <c r="E10629">
        <v>15.75</v>
      </c>
      <c r="F10629" t="s">
        <v>1</v>
      </c>
    </row>
    <row r="10630" spans="1:6" x14ac:dyDescent="0.2">
      <c r="A10630">
        <v>14128870</v>
      </c>
      <c r="B10630" s="1">
        <v>44553</v>
      </c>
      <c r="C10630" s="2">
        <v>0.60416666666666663</v>
      </c>
      <c r="D10630" t="s">
        <v>0</v>
      </c>
      <c r="E10630">
        <v>15.71</v>
      </c>
      <c r="F10630" t="s">
        <v>1</v>
      </c>
    </row>
    <row r="10631" spans="1:6" x14ac:dyDescent="0.2">
      <c r="A10631">
        <v>14128870</v>
      </c>
      <c r="B10631" s="1">
        <v>44553</v>
      </c>
      <c r="C10631" s="2">
        <v>0.61458333333333337</v>
      </c>
      <c r="D10631" t="s">
        <v>0</v>
      </c>
      <c r="E10631">
        <v>15.78</v>
      </c>
      <c r="F10631" t="s">
        <v>1</v>
      </c>
    </row>
    <row r="10632" spans="1:6" x14ac:dyDescent="0.2">
      <c r="A10632">
        <v>14128870</v>
      </c>
      <c r="B10632" s="1">
        <v>44553</v>
      </c>
      <c r="C10632" s="2">
        <v>0.625</v>
      </c>
      <c r="D10632" t="s">
        <v>0</v>
      </c>
      <c r="E10632">
        <v>15.75</v>
      </c>
      <c r="F10632" t="s">
        <v>1</v>
      </c>
    </row>
    <row r="10633" spans="1:6" x14ac:dyDescent="0.2">
      <c r="A10633">
        <v>14128870</v>
      </c>
      <c r="B10633" s="1">
        <v>44553</v>
      </c>
      <c r="C10633" s="2">
        <v>0.63541666666666663</v>
      </c>
      <c r="D10633" t="s">
        <v>0</v>
      </c>
      <c r="E10633">
        <v>15.71</v>
      </c>
      <c r="F10633" t="s">
        <v>1</v>
      </c>
    </row>
    <row r="10634" spans="1:6" x14ac:dyDescent="0.2">
      <c r="A10634">
        <v>14128870</v>
      </c>
      <c r="B10634" s="1">
        <v>44553</v>
      </c>
      <c r="C10634" s="2">
        <v>0.64583333333333337</v>
      </c>
      <c r="D10634" t="s">
        <v>0</v>
      </c>
      <c r="E10634">
        <v>15.68</v>
      </c>
      <c r="F10634" t="s">
        <v>1</v>
      </c>
    </row>
    <row r="10635" spans="1:6" x14ac:dyDescent="0.2">
      <c r="A10635">
        <v>14128870</v>
      </c>
      <c r="B10635" s="1">
        <v>44553</v>
      </c>
      <c r="C10635" s="2">
        <v>0.65625</v>
      </c>
      <c r="D10635" t="s">
        <v>0</v>
      </c>
      <c r="E10635">
        <v>15.66</v>
      </c>
      <c r="F10635" t="s">
        <v>1</v>
      </c>
    </row>
    <row r="10636" spans="1:6" x14ac:dyDescent="0.2">
      <c r="A10636">
        <v>14128870</v>
      </c>
      <c r="B10636" s="1">
        <v>44553</v>
      </c>
      <c r="C10636" s="2">
        <v>0.66666666666666663</v>
      </c>
      <c r="D10636" t="s">
        <v>0</v>
      </c>
      <c r="E10636">
        <v>15.72</v>
      </c>
      <c r="F10636" t="s">
        <v>1</v>
      </c>
    </row>
    <row r="10637" spans="1:6" x14ac:dyDescent="0.2">
      <c r="A10637">
        <v>14128870</v>
      </c>
      <c r="B10637" s="1">
        <v>44553</v>
      </c>
      <c r="C10637" s="2">
        <v>0.67708333333333337</v>
      </c>
      <c r="D10637" t="s">
        <v>0</v>
      </c>
      <c r="E10637">
        <v>16</v>
      </c>
      <c r="F10637" t="s">
        <v>1</v>
      </c>
    </row>
    <row r="10638" spans="1:6" x14ac:dyDescent="0.2">
      <c r="A10638">
        <v>14128870</v>
      </c>
      <c r="B10638" s="1">
        <v>44553</v>
      </c>
      <c r="C10638" s="2">
        <v>0.6875</v>
      </c>
      <c r="D10638" t="s">
        <v>0</v>
      </c>
      <c r="E10638">
        <v>16.190000000000001</v>
      </c>
      <c r="F10638" t="s">
        <v>1</v>
      </c>
    </row>
    <row r="10639" spans="1:6" x14ac:dyDescent="0.2">
      <c r="A10639">
        <v>14128870</v>
      </c>
      <c r="B10639" s="1">
        <v>44553</v>
      </c>
      <c r="C10639" s="2">
        <v>0.69791666666666663</v>
      </c>
      <c r="D10639" t="s">
        <v>0</v>
      </c>
      <c r="E10639">
        <v>16.23</v>
      </c>
      <c r="F10639" t="s">
        <v>1</v>
      </c>
    </row>
    <row r="10640" spans="1:6" x14ac:dyDescent="0.2">
      <c r="A10640">
        <v>14128870</v>
      </c>
      <c r="B10640" s="1">
        <v>44553</v>
      </c>
      <c r="C10640" s="2">
        <v>0.70833333333333337</v>
      </c>
      <c r="D10640" t="s">
        <v>0</v>
      </c>
      <c r="E10640">
        <v>16.21</v>
      </c>
      <c r="F10640" t="s">
        <v>1</v>
      </c>
    </row>
    <row r="10641" spans="1:6" x14ac:dyDescent="0.2">
      <c r="A10641">
        <v>14128870</v>
      </c>
      <c r="B10641" s="1">
        <v>44553</v>
      </c>
      <c r="C10641" s="2">
        <v>0.71875</v>
      </c>
      <c r="D10641" t="s">
        <v>0</v>
      </c>
      <c r="E10641">
        <v>16.16</v>
      </c>
      <c r="F10641" t="s">
        <v>1</v>
      </c>
    </row>
    <row r="10642" spans="1:6" x14ac:dyDescent="0.2">
      <c r="A10642">
        <v>14128870</v>
      </c>
      <c r="B10642" s="1">
        <v>44553</v>
      </c>
      <c r="C10642" s="2">
        <v>0.72916666666666663</v>
      </c>
      <c r="D10642" t="s">
        <v>0</v>
      </c>
      <c r="E10642">
        <v>16.170000000000002</v>
      </c>
      <c r="F10642" t="s">
        <v>1</v>
      </c>
    </row>
    <row r="10643" spans="1:6" x14ac:dyDescent="0.2">
      <c r="A10643">
        <v>14128870</v>
      </c>
      <c r="B10643" s="1">
        <v>44553</v>
      </c>
      <c r="C10643" s="2">
        <v>0.73958333333333337</v>
      </c>
      <c r="D10643" t="s">
        <v>0</v>
      </c>
      <c r="E10643">
        <v>16.170000000000002</v>
      </c>
      <c r="F10643" t="s">
        <v>1</v>
      </c>
    </row>
    <row r="10644" spans="1:6" x14ac:dyDescent="0.2">
      <c r="A10644">
        <v>14128870</v>
      </c>
      <c r="B10644" s="1">
        <v>44553</v>
      </c>
      <c r="C10644" s="2">
        <v>0.75</v>
      </c>
      <c r="D10644" t="s">
        <v>0</v>
      </c>
      <c r="E10644">
        <v>16.170000000000002</v>
      </c>
      <c r="F10644" t="s">
        <v>1</v>
      </c>
    </row>
    <row r="10645" spans="1:6" x14ac:dyDescent="0.2">
      <c r="A10645">
        <v>14128870</v>
      </c>
      <c r="B10645" s="1">
        <v>44553</v>
      </c>
      <c r="C10645" s="2">
        <v>0.76041666666666663</v>
      </c>
      <c r="D10645" t="s">
        <v>0</v>
      </c>
      <c r="E10645">
        <v>16.25</v>
      </c>
      <c r="F10645" t="s">
        <v>1</v>
      </c>
    </row>
    <row r="10646" spans="1:6" x14ac:dyDescent="0.2">
      <c r="A10646">
        <v>14128870</v>
      </c>
      <c r="B10646" s="1">
        <v>44553</v>
      </c>
      <c r="C10646" s="2">
        <v>0.77083333333333337</v>
      </c>
      <c r="D10646" t="s">
        <v>0</v>
      </c>
      <c r="E10646">
        <v>16.239999999999998</v>
      </c>
      <c r="F10646" t="s">
        <v>1</v>
      </c>
    </row>
    <row r="10647" spans="1:6" x14ac:dyDescent="0.2">
      <c r="A10647">
        <v>14128870</v>
      </c>
      <c r="B10647" s="1">
        <v>44553</v>
      </c>
      <c r="C10647" s="2">
        <v>0.78125</v>
      </c>
      <c r="D10647" t="s">
        <v>0</v>
      </c>
      <c r="E10647">
        <v>16.3</v>
      </c>
      <c r="F10647" t="s">
        <v>1</v>
      </c>
    </row>
    <row r="10648" spans="1:6" x14ac:dyDescent="0.2">
      <c r="A10648">
        <v>14128870</v>
      </c>
      <c r="B10648" s="1">
        <v>44553</v>
      </c>
      <c r="C10648" s="2">
        <v>0.79166666666666663</v>
      </c>
      <c r="D10648" t="s">
        <v>0</v>
      </c>
      <c r="E10648">
        <v>16.309999999999999</v>
      </c>
      <c r="F10648" t="s">
        <v>1</v>
      </c>
    </row>
    <row r="10649" spans="1:6" x14ac:dyDescent="0.2">
      <c r="A10649">
        <v>14128870</v>
      </c>
      <c r="B10649" s="1">
        <v>44553</v>
      </c>
      <c r="C10649" s="2">
        <v>0.80208333333333337</v>
      </c>
      <c r="D10649" t="s">
        <v>0</v>
      </c>
      <c r="E10649">
        <v>16.36</v>
      </c>
      <c r="F10649" t="s">
        <v>1</v>
      </c>
    </row>
    <row r="10650" spans="1:6" x14ac:dyDescent="0.2">
      <c r="A10650">
        <v>14128870</v>
      </c>
      <c r="B10650" s="1">
        <v>44553</v>
      </c>
      <c r="C10650" s="2">
        <v>0.8125</v>
      </c>
      <c r="D10650" t="s">
        <v>0</v>
      </c>
      <c r="E10650">
        <v>16.43</v>
      </c>
      <c r="F10650" t="s">
        <v>1</v>
      </c>
    </row>
    <row r="10651" spans="1:6" x14ac:dyDescent="0.2">
      <c r="A10651">
        <v>14128870</v>
      </c>
      <c r="B10651" s="1">
        <v>44553</v>
      </c>
      <c r="C10651" s="2">
        <v>0.82291666666666663</v>
      </c>
      <c r="D10651" t="s">
        <v>0</v>
      </c>
      <c r="E10651">
        <v>16.420000000000002</v>
      </c>
      <c r="F10651" t="s">
        <v>1</v>
      </c>
    </row>
    <row r="10652" spans="1:6" x14ac:dyDescent="0.2">
      <c r="A10652">
        <v>14128870</v>
      </c>
      <c r="B10652" s="1">
        <v>44553</v>
      </c>
      <c r="C10652" s="2">
        <v>0.83333333333333337</v>
      </c>
      <c r="D10652" t="s">
        <v>0</v>
      </c>
      <c r="E10652">
        <v>16.440000000000001</v>
      </c>
      <c r="F10652" t="s">
        <v>1</v>
      </c>
    </row>
    <row r="10653" spans="1:6" x14ac:dyDescent="0.2">
      <c r="A10653">
        <v>14128870</v>
      </c>
      <c r="B10653" s="1">
        <v>44553</v>
      </c>
      <c r="C10653" s="2">
        <v>0.84375</v>
      </c>
      <c r="D10653" t="s">
        <v>0</v>
      </c>
      <c r="E10653">
        <v>16.53</v>
      </c>
      <c r="F10653" t="s">
        <v>1</v>
      </c>
    </row>
    <row r="10654" spans="1:6" x14ac:dyDescent="0.2">
      <c r="A10654">
        <v>14128870</v>
      </c>
      <c r="B10654" s="1">
        <v>44553</v>
      </c>
      <c r="C10654" s="2">
        <v>0.85416666666666663</v>
      </c>
      <c r="D10654" t="s">
        <v>0</v>
      </c>
      <c r="E10654">
        <v>16.54</v>
      </c>
      <c r="F10654" t="s">
        <v>1</v>
      </c>
    </row>
    <row r="10655" spans="1:6" x14ac:dyDescent="0.2">
      <c r="A10655">
        <v>14128870</v>
      </c>
      <c r="B10655" s="1">
        <v>44553</v>
      </c>
      <c r="C10655" s="2">
        <v>0.86458333333333337</v>
      </c>
      <c r="D10655" t="s">
        <v>0</v>
      </c>
      <c r="E10655">
        <v>16.57</v>
      </c>
      <c r="F10655" t="s">
        <v>1</v>
      </c>
    </row>
    <row r="10656" spans="1:6" x14ac:dyDescent="0.2">
      <c r="A10656">
        <v>14128870</v>
      </c>
      <c r="B10656" s="1">
        <v>44553</v>
      </c>
      <c r="C10656" s="2">
        <v>0.875</v>
      </c>
      <c r="D10656" t="s">
        <v>0</v>
      </c>
      <c r="E10656">
        <v>16.600000000000001</v>
      </c>
      <c r="F10656" t="s">
        <v>1</v>
      </c>
    </row>
    <row r="10657" spans="1:6" x14ac:dyDescent="0.2">
      <c r="A10657">
        <v>14128870</v>
      </c>
      <c r="B10657" s="1">
        <v>44553</v>
      </c>
      <c r="C10657" s="2">
        <v>0.88541666666666663</v>
      </c>
      <c r="D10657" t="s">
        <v>0</v>
      </c>
      <c r="E10657">
        <v>16.55</v>
      </c>
      <c r="F10657" t="s">
        <v>1</v>
      </c>
    </row>
    <row r="10658" spans="1:6" x14ac:dyDescent="0.2">
      <c r="A10658">
        <v>14128870</v>
      </c>
      <c r="B10658" s="1">
        <v>44553</v>
      </c>
      <c r="C10658" s="2">
        <v>0.89583333333333337</v>
      </c>
      <c r="D10658" t="s">
        <v>0</v>
      </c>
      <c r="E10658">
        <v>16.579999999999998</v>
      </c>
      <c r="F10658" t="s">
        <v>1</v>
      </c>
    </row>
    <row r="10659" spans="1:6" x14ac:dyDescent="0.2">
      <c r="A10659">
        <v>14128870</v>
      </c>
      <c r="B10659" s="1">
        <v>44553</v>
      </c>
      <c r="C10659" s="2">
        <v>0.90625</v>
      </c>
      <c r="D10659" t="s">
        <v>0</v>
      </c>
      <c r="E10659">
        <v>16.59</v>
      </c>
      <c r="F10659" t="s">
        <v>1</v>
      </c>
    </row>
    <row r="10660" spans="1:6" x14ac:dyDescent="0.2">
      <c r="A10660">
        <v>14128870</v>
      </c>
      <c r="B10660" s="1">
        <v>44553</v>
      </c>
      <c r="C10660" s="2">
        <v>0.91666666666666663</v>
      </c>
      <c r="D10660" t="s">
        <v>0</v>
      </c>
      <c r="E10660">
        <v>16.59</v>
      </c>
      <c r="F10660" t="s">
        <v>1</v>
      </c>
    </row>
    <row r="10661" spans="1:6" x14ac:dyDescent="0.2">
      <c r="A10661">
        <v>14128870</v>
      </c>
      <c r="B10661" s="1">
        <v>44553</v>
      </c>
      <c r="C10661" s="2">
        <v>0.92708333333333337</v>
      </c>
      <c r="D10661" t="s">
        <v>0</v>
      </c>
      <c r="E10661">
        <v>16.27</v>
      </c>
      <c r="F10661" t="s">
        <v>1</v>
      </c>
    </row>
    <row r="10662" spans="1:6" x14ac:dyDescent="0.2">
      <c r="A10662">
        <v>14128870</v>
      </c>
      <c r="B10662" s="1">
        <v>44553</v>
      </c>
      <c r="C10662" s="2">
        <v>0.9375</v>
      </c>
      <c r="D10662" t="s">
        <v>0</v>
      </c>
      <c r="E10662">
        <v>16.13</v>
      </c>
      <c r="F10662" t="s">
        <v>1</v>
      </c>
    </row>
    <row r="10663" spans="1:6" x14ac:dyDescent="0.2">
      <c r="A10663">
        <v>14128870</v>
      </c>
      <c r="B10663" s="1">
        <v>44553</v>
      </c>
      <c r="C10663" s="2">
        <v>0.94791666666666663</v>
      </c>
      <c r="D10663" t="s">
        <v>0</v>
      </c>
      <c r="E10663">
        <v>16.100000000000001</v>
      </c>
      <c r="F10663" t="s">
        <v>1</v>
      </c>
    </row>
    <row r="10664" spans="1:6" x14ac:dyDescent="0.2">
      <c r="A10664">
        <v>14128870</v>
      </c>
      <c r="B10664" s="1">
        <v>44553</v>
      </c>
      <c r="C10664" s="2">
        <v>0.95833333333333337</v>
      </c>
      <c r="D10664" t="s">
        <v>0</v>
      </c>
      <c r="E10664">
        <v>16.100000000000001</v>
      </c>
      <c r="F10664" t="s">
        <v>1</v>
      </c>
    </row>
    <row r="10665" spans="1:6" x14ac:dyDescent="0.2">
      <c r="A10665">
        <v>14128870</v>
      </c>
      <c r="B10665" s="1">
        <v>44553</v>
      </c>
      <c r="C10665" s="2">
        <v>0.96875</v>
      </c>
      <c r="D10665" t="s">
        <v>0</v>
      </c>
      <c r="E10665">
        <v>16.079999999999998</v>
      </c>
      <c r="F10665" t="s">
        <v>1</v>
      </c>
    </row>
    <row r="10666" spans="1:6" x14ac:dyDescent="0.2">
      <c r="A10666">
        <v>14128870</v>
      </c>
      <c r="B10666" s="1">
        <v>44553</v>
      </c>
      <c r="C10666" s="2">
        <v>0.97916666666666663</v>
      </c>
      <c r="D10666" t="s">
        <v>0</v>
      </c>
      <c r="E10666">
        <v>16.07</v>
      </c>
      <c r="F10666" t="s">
        <v>1</v>
      </c>
    </row>
    <row r="10667" spans="1:6" x14ac:dyDescent="0.2">
      <c r="A10667">
        <v>14128870</v>
      </c>
      <c r="B10667" s="1">
        <v>44553</v>
      </c>
      <c r="C10667" s="2">
        <v>0.98958333333333337</v>
      </c>
      <c r="D10667" t="s">
        <v>0</v>
      </c>
      <c r="E10667">
        <v>16.07</v>
      </c>
      <c r="F10667" t="s">
        <v>1</v>
      </c>
    </row>
    <row r="10668" spans="1:6" x14ac:dyDescent="0.2">
      <c r="A10668">
        <v>14128870</v>
      </c>
      <c r="B10668" s="1">
        <v>44554</v>
      </c>
      <c r="C10668" s="2">
        <v>0</v>
      </c>
      <c r="D10668" t="s">
        <v>0</v>
      </c>
      <c r="E10668">
        <v>16.05</v>
      </c>
      <c r="F10668" t="s">
        <v>1</v>
      </c>
    </row>
    <row r="10669" spans="1:6" x14ac:dyDescent="0.2">
      <c r="A10669">
        <v>14128870</v>
      </c>
      <c r="B10669" s="1">
        <v>44554</v>
      </c>
      <c r="C10669" s="2">
        <v>1.0416666666666666E-2</v>
      </c>
      <c r="D10669" t="s">
        <v>0</v>
      </c>
      <c r="E10669">
        <v>15.93</v>
      </c>
      <c r="F10669" t="s">
        <v>1</v>
      </c>
    </row>
    <row r="10670" spans="1:6" x14ac:dyDescent="0.2">
      <c r="A10670">
        <v>14128870</v>
      </c>
      <c r="B10670" s="1">
        <v>44554</v>
      </c>
      <c r="C10670" s="2">
        <v>2.0833333333333332E-2</v>
      </c>
      <c r="D10670" t="s">
        <v>0</v>
      </c>
      <c r="E10670">
        <v>15.84</v>
      </c>
      <c r="F10670" t="s">
        <v>1</v>
      </c>
    </row>
    <row r="10671" spans="1:6" x14ac:dyDescent="0.2">
      <c r="A10671">
        <v>14128870</v>
      </c>
      <c r="B10671" s="1">
        <v>44554</v>
      </c>
      <c r="C10671" s="2">
        <v>3.125E-2</v>
      </c>
      <c r="D10671" t="s">
        <v>0</v>
      </c>
      <c r="E10671">
        <v>15.81</v>
      </c>
      <c r="F10671" t="s">
        <v>1</v>
      </c>
    </row>
    <row r="10672" spans="1:6" x14ac:dyDescent="0.2">
      <c r="A10672">
        <v>14128870</v>
      </c>
      <c r="B10672" s="1">
        <v>44554</v>
      </c>
      <c r="C10672" s="2">
        <v>4.1666666666666664E-2</v>
      </c>
      <c r="D10672" t="s">
        <v>0</v>
      </c>
      <c r="E10672">
        <v>15.78</v>
      </c>
      <c r="F10672" t="s">
        <v>1</v>
      </c>
    </row>
    <row r="10673" spans="1:6" x14ac:dyDescent="0.2">
      <c r="A10673">
        <v>14128870</v>
      </c>
      <c r="B10673" s="1">
        <v>44554</v>
      </c>
      <c r="C10673" s="2">
        <v>5.2083333333333336E-2</v>
      </c>
      <c r="D10673" t="s">
        <v>0</v>
      </c>
      <c r="E10673">
        <v>15.79</v>
      </c>
      <c r="F10673" t="s">
        <v>1</v>
      </c>
    </row>
    <row r="10674" spans="1:6" x14ac:dyDescent="0.2">
      <c r="A10674">
        <v>14128870</v>
      </c>
      <c r="B10674" s="1">
        <v>44554</v>
      </c>
      <c r="C10674" s="2">
        <v>6.25E-2</v>
      </c>
      <c r="D10674" t="s">
        <v>0</v>
      </c>
      <c r="E10674">
        <v>15.79</v>
      </c>
      <c r="F10674" t="s">
        <v>1</v>
      </c>
    </row>
    <row r="10675" spans="1:6" x14ac:dyDescent="0.2">
      <c r="A10675">
        <v>14128870</v>
      </c>
      <c r="B10675" s="1">
        <v>44554</v>
      </c>
      <c r="C10675" s="2">
        <v>7.2916666666666671E-2</v>
      </c>
      <c r="D10675" t="s">
        <v>0</v>
      </c>
      <c r="E10675">
        <v>15.78</v>
      </c>
      <c r="F10675" t="s">
        <v>1</v>
      </c>
    </row>
    <row r="10676" spans="1:6" x14ac:dyDescent="0.2">
      <c r="A10676">
        <v>14128870</v>
      </c>
      <c r="B10676" s="1">
        <v>44554</v>
      </c>
      <c r="C10676" s="2">
        <v>8.3333333333333329E-2</v>
      </c>
      <c r="D10676" t="s">
        <v>0</v>
      </c>
      <c r="E10676">
        <v>15.77</v>
      </c>
      <c r="F10676" t="s">
        <v>1</v>
      </c>
    </row>
    <row r="10677" spans="1:6" x14ac:dyDescent="0.2">
      <c r="A10677">
        <v>14128870</v>
      </c>
      <c r="B10677" s="1">
        <v>44554</v>
      </c>
      <c r="C10677" s="2">
        <v>9.375E-2</v>
      </c>
      <c r="D10677" t="s">
        <v>0</v>
      </c>
      <c r="E10677">
        <v>15.89</v>
      </c>
      <c r="F10677" t="s">
        <v>1</v>
      </c>
    </row>
    <row r="10678" spans="1:6" x14ac:dyDescent="0.2">
      <c r="A10678">
        <v>14128870</v>
      </c>
      <c r="B10678" s="1">
        <v>44554</v>
      </c>
      <c r="C10678" s="2">
        <v>0.10416666666666667</v>
      </c>
      <c r="D10678" t="s">
        <v>0</v>
      </c>
      <c r="E10678">
        <v>15.74</v>
      </c>
      <c r="F10678" t="s">
        <v>1</v>
      </c>
    </row>
    <row r="10679" spans="1:6" x14ac:dyDescent="0.2">
      <c r="A10679">
        <v>14128870</v>
      </c>
      <c r="B10679" s="1">
        <v>44554</v>
      </c>
      <c r="C10679" s="2">
        <v>0.11458333333333333</v>
      </c>
      <c r="D10679" t="s">
        <v>0</v>
      </c>
      <c r="E10679">
        <v>15.68</v>
      </c>
      <c r="F10679" t="s">
        <v>1</v>
      </c>
    </row>
    <row r="10680" spans="1:6" x14ac:dyDescent="0.2">
      <c r="A10680">
        <v>14128870</v>
      </c>
      <c r="B10680" s="1">
        <v>44554</v>
      </c>
      <c r="C10680" s="2">
        <v>0.125</v>
      </c>
      <c r="D10680" t="s">
        <v>0</v>
      </c>
      <c r="E10680">
        <v>15.65</v>
      </c>
      <c r="F10680" t="s">
        <v>1</v>
      </c>
    </row>
    <row r="10681" spans="1:6" x14ac:dyDescent="0.2">
      <c r="A10681">
        <v>14128870</v>
      </c>
      <c r="B10681" s="1">
        <v>44554</v>
      </c>
      <c r="C10681" s="2">
        <v>0.13541666666666666</v>
      </c>
      <c r="D10681" t="s">
        <v>0</v>
      </c>
      <c r="E10681">
        <v>15.62</v>
      </c>
      <c r="F10681" t="s">
        <v>1</v>
      </c>
    </row>
    <row r="10682" spans="1:6" x14ac:dyDescent="0.2">
      <c r="A10682">
        <v>14128870</v>
      </c>
      <c r="B10682" s="1">
        <v>44554</v>
      </c>
      <c r="C10682" s="2">
        <v>0.14583333333333334</v>
      </c>
      <c r="D10682" t="s">
        <v>0</v>
      </c>
      <c r="E10682">
        <v>15.56</v>
      </c>
      <c r="F10682" t="s">
        <v>1</v>
      </c>
    </row>
    <row r="10683" spans="1:6" x14ac:dyDescent="0.2">
      <c r="A10683">
        <v>14128870</v>
      </c>
      <c r="B10683" s="1">
        <v>44554</v>
      </c>
      <c r="C10683" s="2">
        <v>0.15625</v>
      </c>
      <c r="D10683" t="s">
        <v>0</v>
      </c>
      <c r="E10683">
        <v>15.52</v>
      </c>
      <c r="F10683" t="s">
        <v>1</v>
      </c>
    </row>
    <row r="10684" spans="1:6" x14ac:dyDescent="0.2">
      <c r="A10684">
        <v>14128870</v>
      </c>
      <c r="B10684" s="1">
        <v>44554</v>
      </c>
      <c r="C10684" s="2">
        <v>0.16666666666666666</v>
      </c>
      <c r="D10684" t="s">
        <v>0</v>
      </c>
      <c r="E10684">
        <v>15.53</v>
      </c>
      <c r="F10684" t="s">
        <v>1</v>
      </c>
    </row>
    <row r="10685" spans="1:6" x14ac:dyDescent="0.2">
      <c r="A10685">
        <v>14128870</v>
      </c>
      <c r="B10685" s="1">
        <v>44554</v>
      </c>
      <c r="C10685" s="2">
        <v>0.17708333333333334</v>
      </c>
      <c r="D10685" t="s">
        <v>0</v>
      </c>
      <c r="E10685">
        <v>15.62</v>
      </c>
      <c r="F10685" t="s">
        <v>1</v>
      </c>
    </row>
    <row r="10686" spans="1:6" x14ac:dyDescent="0.2">
      <c r="A10686">
        <v>14128870</v>
      </c>
      <c r="B10686" s="1">
        <v>44554</v>
      </c>
      <c r="C10686" s="2">
        <v>0.1875</v>
      </c>
      <c r="D10686" t="s">
        <v>0</v>
      </c>
      <c r="E10686">
        <v>15.69</v>
      </c>
      <c r="F10686" t="s">
        <v>1</v>
      </c>
    </row>
    <row r="10687" spans="1:6" x14ac:dyDescent="0.2">
      <c r="A10687">
        <v>14128870</v>
      </c>
      <c r="B10687" s="1">
        <v>44554</v>
      </c>
      <c r="C10687" s="2">
        <v>0.19791666666666666</v>
      </c>
      <c r="D10687" t="s">
        <v>0</v>
      </c>
      <c r="E10687">
        <v>15.63</v>
      </c>
      <c r="F10687" t="s">
        <v>1</v>
      </c>
    </row>
    <row r="10688" spans="1:6" x14ac:dyDescent="0.2">
      <c r="A10688">
        <v>14128870</v>
      </c>
      <c r="B10688" s="1">
        <v>44554</v>
      </c>
      <c r="C10688" s="2">
        <v>0.20833333333333334</v>
      </c>
      <c r="D10688" t="s">
        <v>0</v>
      </c>
      <c r="E10688">
        <v>15.69</v>
      </c>
      <c r="F10688" t="s">
        <v>1</v>
      </c>
    </row>
    <row r="10689" spans="1:6" x14ac:dyDescent="0.2">
      <c r="A10689">
        <v>14128870</v>
      </c>
      <c r="B10689" s="1">
        <v>44554</v>
      </c>
      <c r="C10689" s="2">
        <v>0.21875</v>
      </c>
      <c r="D10689" t="s">
        <v>0</v>
      </c>
      <c r="E10689">
        <v>15.7</v>
      </c>
      <c r="F10689" t="s">
        <v>1</v>
      </c>
    </row>
    <row r="10690" spans="1:6" x14ac:dyDescent="0.2">
      <c r="A10690">
        <v>14128870</v>
      </c>
      <c r="B10690" s="1">
        <v>44554</v>
      </c>
      <c r="C10690" s="2">
        <v>0.22916666666666666</v>
      </c>
      <c r="D10690" t="s">
        <v>0</v>
      </c>
      <c r="E10690">
        <v>15.61</v>
      </c>
      <c r="F10690" t="s">
        <v>1</v>
      </c>
    </row>
    <row r="10691" spans="1:6" x14ac:dyDescent="0.2">
      <c r="A10691">
        <v>14128870</v>
      </c>
      <c r="B10691" s="1">
        <v>44554</v>
      </c>
      <c r="C10691" s="2">
        <v>0.23958333333333334</v>
      </c>
      <c r="D10691" t="s">
        <v>0</v>
      </c>
      <c r="E10691">
        <v>15.57</v>
      </c>
      <c r="F10691" t="s">
        <v>1</v>
      </c>
    </row>
    <row r="10692" spans="1:6" x14ac:dyDescent="0.2">
      <c r="A10692">
        <v>14128870</v>
      </c>
      <c r="B10692" s="1">
        <v>44554</v>
      </c>
      <c r="C10692" s="2">
        <v>0.25</v>
      </c>
      <c r="D10692" t="s">
        <v>0</v>
      </c>
      <c r="E10692">
        <v>15.65</v>
      </c>
      <c r="F10692" t="s">
        <v>1</v>
      </c>
    </row>
    <row r="10693" spans="1:6" x14ac:dyDescent="0.2">
      <c r="A10693">
        <v>14128870</v>
      </c>
      <c r="B10693" s="1">
        <v>44554</v>
      </c>
      <c r="C10693" s="2">
        <v>0.26041666666666669</v>
      </c>
      <c r="D10693" t="s">
        <v>0</v>
      </c>
      <c r="E10693">
        <v>15.99</v>
      </c>
      <c r="F10693" t="s">
        <v>1</v>
      </c>
    </row>
    <row r="10694" spans="1:6" x14ac:dyDescent="0.2">
      <c r="A10694">
        <v>14128870</v>
      </c>
      <c r="B10694" s="1">
        <v>44554</v>
      </c>
      <c r="C10694" s="2">
        <v>0.27083333333333331</v>
      </c>
      <c r="D10694" t="s">
        <v>0</v>
      </c>
      <c r="E10694">
        <v>16.09</v>
      </c>
      <c r="F10694" t="s">
        <v>1</v>
      </c>
    </row>
    <row r="10695" spans="1:6" x14ac:dyDescent="0.2">
      <c r="A10695">
        <v>14128870</v>
      </c>
      <c r="B10695" s="1">
        <v>44554</v>
      </c>
      <c r="C10695" s="2">
        <v>0.28125</v>
      </c>
      <c r="D10695" t="s">
        <v>0</v>
      </c>
      <c r="E10695">
        <v>16.14</v>
      </c>
      <c r="F10695" t="s">
        <v>1</v>
      </c>
    </row>
    <row r="10696" spans="1:6" x14ac:dyDescent="0.2">
      <c r="A10696">
        <v>14128870</v>
      </c>
      <c r="B10696" s="1">
        <v>44554</v>
      </c>
      <c r="C10696" s="2">
        <v>0.29166666666666669</v>
      </c>
      <c r="D10696" t="s">
        <v>0</v>
      </c>
      <c r="E10696">
        <v>16.239999999999998</v>
      </c>
      <c r="F10696" t="s">
        <v>1</v>
      </c>
    </row>
    <row r="10697" spans="1:6" x14ac:dyDescent="0.2">
      <c r="A10697">
        <v>14128870</v>
      </c>
      <c r="B10697" s="1">
        <v>44554</v>
      </c>
      <c r="C10697" s="2">
        <v>0.30208333333333331</v>
      </c>
      <c r="D10697" t="s">
        <v>0</v>
      </c>
      <c r="E10697">
        <v>16.18</v>
      </c>
      <c r="F10697" t="s">
        <v>1</v>
      </c>
    </row>
    <row r="10698" spans="1:6" x14ac:dyDescent="0.2">
      <c r="A10698">
        <v>14128870</v>
      </c>
      <c r="B10698" s="1">
        <v>44554</v>
      </c>
      <c r="C10698" s="2">
        <v>0.3125</v>
      </c>
      <c r="D10698" t="s">
        <v>0</v>
      </c>
      <c r="E10698">
        <v>16.149999999999999</v>
      </c>
      <c r="F10698" t="s">
        <v>1</v>
      </c>
    </row>
    <row r="10699" spans="1:6" x14ac:dyDescent="0.2">
      <c r="A10699">
        <v>14128870</v>
      </c>
      <c r="B10699" s="1">
        <v>44554</v>
      </c>
      <c r="C10699" s="2">
        <v>0.32291666666666669</v>
      </c>
      <c r="D10699" t="s">
        <v>0</v>
      </c>
      <c r="E10699">
        <v>16.079999999999998</v>
      </c>
      <c r="F10699" t="s">
        <v>1</v>
      </c>
    </row>
    <row r="10700" spans="1:6" x14ac:dyDescent="0.2">
      <c r="A10700">
        <v>14128870</v>
      </c>
      <c r="B10700" s="1">
        <v>44554</v>
      </c>
      <c r="C10700" s="2">
        <v>0.33333333333333331</v>
      </c>
      <c r="D10700" t="s">
        <v>0</v>
      </c>
      <c r="E10700">
        <v>16</v>
      </c>
      <c r="F10700" t="s">
        <v>1</v>
      </c>
    </row>
    <row r="10701" spans="1:6" x14ac:dyDescent="0.2">
      <c r="A10701">
        <v>14128870</v>
      </c>
      <c r="B10701" s="1">
        <v>44554</v>
      </c>
      <c r="C10701" s="2">
        <v>0.34375</v>
      </c>
      <c r="D10701" t="s">
        <v>0</v>
      </c>
      <c r="E10701">
        <v>16.07</v>
      </c>
      <c r="F10701" t="s">
        <v>1</v>
      </c>
    </row>
    <row r="10702" spans="1:6" x14ac:dyDescent="0.2">
      <c r="A10702">
        <v>14128870</v>
      </c>
      <c r="B10702" s="1">
        <v>44554</v>
      </c>
      <c r="C10702" s="2">
        <v>0.35416666666666669</v>
      </c>
      <c r="D10702" t="s">
        <v>0</v>
      </c>
      <c r="E10702">
        <v>16</v>
      </c>
      <c r="F10702" t="s">
        <v>1</v>
      </c>
    </row>
    <row r="10703" spans="1:6" x14ac:dyDescent="0.2">
      <c r="A10703">
        <v>14128870</v>
      </c>
      <c r="B10703" s="1">
        <v>44554</v>
      </c>
      <c r="C10703" s="2">
        <v>0.36458333333333331</v>
      </c>
      <c r="D10703" t="s">
        <v>0</v>
      </c>
      <c r="E10703">
        <v>16.04</v>
      </c>
      <c r="F10703" t="s">
        <v>1</v>
      </c>
    </row>
    <row r="10704" spans="1:6" x14ac:dyDescent="0.2">
      <c r="A10704">
        <v>14128870</v>
      </c>
      <c r="B10704" s="1">
        <v>44554</v>
      </c>
      <c r="C10704" s="2">
        <v>0.375</v>
      </c>
      <c r="D10704" t="s">
        <v>0</v>
      </c>
      <c r="E10704">
        <v>16.11</v>
      </c>
      <c r="F10704" t="s">
        <v>1</v>
      </c>
    </row>
    <row r="10705" spans="1:6" x14ac:dyDescent="0.2">
      <c r="A10705">
        <v>14128870</v>
      </c>
      <c r="B10705" s="1">
        <v>44554</v>
      </c>
      <c r="C10705" s="2">
        <v>0.38541666666666669</v>
      </c>
      <c r="D10705" t="s">
        <v>0</v>
      </c>
      <c r="E10705">
        <v>16.11</v>
      </c>
      <c r="F10705" t="s">
        <v>1</v>
      </c>
    </row>
    <row r="10706" spans="1:6" x14ac:dyDescent="0.2">
      <c r="A10706">
        <v>14128870</v>
      </c>
      <c r="B10706" s="1">
        <v>44554</v>
      </c>
      <c r="C10706" s="2">
        <v>0.39583333333333331</v>
      </c>
      <c r="D10706" t="s">
        <v>0</v>
      </c>
      <c r="E10706">
        <v>16.11</v>
      </c>
      <c r="F10706" t="s">
        <v>1</v>
      </c>
    </row>
    <row r="10707" spans="1:6" x14ac:dyDescent="0.2">
      <c r="A10707">
        <v>14128870</v>
      </c>
      <c r="B10707" s="1">
        <v>44554</v>
      </c>
      <c r="C10707" s="2">
        <v>0.40625</v>
      </c>
      <c r="D10707" t="s">
        <v>0</v>
      </c>
      <c r="E10707">
        <v>16.239999999999998</v>
      </c>
      <c r="F10707" t="s">
        <v>1</v>
      </c>
    </row>
    <row r="10708" spans="1:6" x14ac:dyDescent="0.2">
      <c r="A10708">
        <v>14128870</v>
      </c>
      <c r="B10708" s="1">
        <v>44554</v>
      </c>
      <c r="C10708" s="2">
        <v>0.41666666666666669</v>
      </c>
      <c r="D10708" t="s">
        <v>0</v>
      </c>
      <c r="E10708">
        <v>16.12</v>
      </c>
      <c r="F10708" t="s">
        <v>1</v>
      </c>
    </row>
    <row r="10709" spans="1:6" x14ac:dyDescent="0.2">
      <c r="A10709">
        <v>14128870</v>
      </c>
      <c r="B10709" s="1">
        <v>44554</v>
      </c>
      <c r="C10709" s="2">
        <v>0.42708333333333331</v>
      </c>
      <c r="D10709" t="s">
        <v>0</v>
      </c>
      <c r="E10709">
        <v>16.239999999999998</v>
      </c>
      <c r="F10709" t="s">
        <v>1</v>
      </c>
    </row>
    <row r="10710" spans="1:6" x14ac:dyDescent="0.2">
      <c r="A10710">
        <v>14128870</v>
      </c>
      <c r="B10710" s="1">
        <v>44554</v>
      </c>
      <c r="C10710" s="2">
        <v>0.4375</v>
      </c>
      <c r="D10710" t="s">
        <v>0</v>
      </c>
      <c r="E10710">
        <v>16.18</v>
      </c>
      <c r="F10710" t="s">
        <v>1</v>
      </c>
    </row>
    <row r="10711" spans="1:6" x14ac:dyDescent="0.2">
      <c r="A10711">
        <v>14128870</v>
      </c>
      <c r="B10711" s="1">
        <v>44554</v>
      </c>
      <c r="C10711" s="2">
        <v>0.44791666666666669</v>
      </c>
      <c r="D10711" t="s">
        <v>0</v>
      </c>
      <c r="E10711">
        <v>16.18</v>
      </c>
      <c r="F10711" t="s">
        <v>1</v>
      </c>
    </row>
    <row r="10712" spans="1:6" x14ac:dyDescent="0.2">
      <c r="A10712">
        <v>14128870</v>
      </c>
      <c r="B10712" s="1">
        <v>44554</v>
      </c>
      <c r="C10712" s="2">
        <v>0.45833333333333331</v>
      </c>
      <c r="D10712" t="s">
        <v>0</v>
      </c>
      <c r="E10712">
        <v>16.2</v>
      </c>
      <c r="F10712" t="s">
        <v>1</v>
      </c>
    </row>
    <row r="10713" spans="1:6" x14ac:dyDescent="0.2">
      <c r="A10713">
        <v>14128870</v>
      </c>
      <c r="B10713" s="1">
        <v>44554</v>
      </c>
      <c r="C10713" s="2">
        <v>0.46875</v>
      </c>
      <c r="D10713" t="s">
        <v>0</v>
      </c>
      <c r="E10713">
        <v>16.190000000000001</v>
      </c>
      <c r="F10713" t="s">
        <v>1</v>
      </c>
    </row>
    <row r="10714" spans="1:6" x14ac:dyDescent="0.2">
      <c r="A10714">
        <v>14128870</v>
      </c>
      <c r="B10714" s="1">
        <v>44554</v>
      </c>
      <c r="C10714" s="2">
        <v>0.47916666666666669</v>
      </c>
      <c r="D10714" t="s">
        <v>0</v>
      </c>
      <c r="E10714">
        <v>16.18</v>
      </c>
      <c r="F10714" t="s">
        <v>1</v>
      </c>
    </row>
    <row r="10715" spans="1:6" x14ac:dyDescent="0.2">
      <c r="A10715">
        <v>14128870</v>
      </c>
      <c r="B10715" s="1">
        <v>44554</v>
      </c>
      <c r="C10715" s="2">
        <v>0.48958333333333331</v>
      </c>
      <c r="D10715" t="s">
        <v>0</v>
      </c>
      <c r="E10715">
        <v>16.21</v>
      </c>
      <c r="F10715" t="s">
        <v>1</v>
      </c>
    </row>
    <row r="10716" spans="1:6" x14ac:dyDescent="0.2">
      <c r="A10716">
        <v>14128870</v>
      </c>
      <c r="B10716" s="1">
        <v>44554</v>
      </c>
      <c r="C10716" s="2">
        <v>0.5</v>
      </c>
      <c r="D10716" t="s">
        <v>0</v>
      </c>
      <c r="E10716">
        <v>16.29</v>
      </c>
      <c r="F10716" t="s">
        <v>1</v>
      </c>
    </row>
    <row r="10717" spans="1:6" x14ac:dyDescent="0.2">
      <c r="A10717">
        <v>14128870</v>
      </c>
      <c r="B10717" s="1">
        <v>44554</v>
      </c>
      <c r="C10717" s="2">
        <v>0.51041666666666663</v>
      </c>
      <c r="D10717" t="s">
        <v>0</v>
      </c>
      <c r="E10717">
        <v>16.329999999999998</v>
      </c>
      <c r="F10717" t="s">
        <v>1</v>
      </c>
    </row>
    <row r="10718" spans="1:6" x14ac:dyDescent="0.2">
      <c r="A10718">
        <v>14128870</v>
      </c>
      <c r="B10718" s="1">
        <v>44554</v>
      </c>
      <c r="C10718" s="2">
        <v>0.52083333333333337</v>
      </c>
      <c r="D10718" t="s">
        <v>0</v>
      </c>
      <c r="E10718">
        <v>16.34</v>
      </c>
      <c r="F10718" t="s">
        <v>1</v>
      </c>
    </row>
    <row r="10719" spans="1:6" x14ac:dyDescent="0.2">
      <c r="A10719">
        <v>14128870</v>
      </c>
      <c r="B10719" s="1">
        <v>44554</v>
      </c>
      <c r="C10719" s="2">
        <v>0.53125</v>
      </c>
      <c r="D10719" t="s">
        <v>0</v>
      </c>
      <c r="E10719">
        <v>16.36</v>
      </c>
      <c r="F10719" t="s">
        <v>1</v>
      </c>
    </row>
    <row r="10720" spans="1:6" x14ac:dyDescent="0.2">
      <c r="A10720">
        <v>14128870</v>
      </c>
      <c r="B10720" s="1">
        <v>44554</v>
      </c>
      <c r="C10720" s="2">
        <v>0.54166666666666663</v>
      </c>
      <c r="D10720" t="s">
        <v>0</v>
      </c>
      <c r="E10720">
        <v>16.41</v>
      </c>
      <c r="F10720" t="s">
        <v>1</v>
      </c>
    </row>
    <row r="10721" spans="1:6" x14ac:dyDescent="0.2">
      <c r="A10721">
        <v>14128870</v>
      </c>
      <c r="B10721" s="1">
        <v>44554</v>
      </c>
      <c r="C10721" s="2">
        <v>0.55208333333333337</v>
      </c>
      <c r="D10721" t="s">
        <v>0</v>
      </c>
      <c r="E10721">
        <v>16.43</v>
      </c>
      <c r="F10721" t="s">
        <v>1</v>
      </c>
    </row>
    <row r="10722" spans="1:6" x14ac:dyDescent="0.2">
      <c r="A10722">
        <v>14128870</v>
      </c>
      <c r="B10722" s="1">
        <v>44554</v>
      </c>
      <c r="C10722" s="2">
        <v>0.5625</v>
      </c>
      <c r="D10722" t="s">
        <v>0</v>
      </c>
      <c r="E10722">
        <v>16.38</v>
      </c>
      <c r="F10722" t="s">
        <v>1</v>
      </c>
    </row>
    <row r="10723" spans="1:6" x14ac:dyDescent="0.2">
      <c r="A10723">
        <v>14128870</v>
      </c>
      <c r="B10723" s="1">
        <v>44554</v>
      </c>
      <c r="C10723" s="2">
        <v>0.57291666666666663</v>
      </c>
      <c r="D10723" t="s">
        <v>0</v>
      </c>
      <c r="E10723">
        <v>16.399999999999999</v>
      </c>
      <c r="F10723" t="s">
        <v>1</v>
      </c>
    </row>
    <row r="10724" spans="1:6" x14ac:dyDescent="0.2">
      <c r="A10724">
        <v>14128870</v>
      </c>
      <c r="B10724" s="1">
        <v>44554</v>
      </c>
      <c r="C10724" s="2">
        <v>0.58333333333333337</v>
      </c>
      <c r="D10724" t="s">
        <v>0</v>
      </c>
      <c r="E10724">
        <v>16.41</v>
      </c>
      <c r="F10724" t="s">
        <v>1</v>
      </c>
    </row>
    <row r="10725" spans="1:6" x14ac:dyDescent="0.2">
      <c r="A10725">
        <v>14128870</v>
      </c>
      <c r="B10725" s="1">
        <v>44554</v>
      </c>
      <c r="C10725" s="2">
        <v>0.59375</v>
      </c>
      <c r="D10725" t="s">
        <v>0</v>
      </c>
      <c r="E10725">
        <v>16.43</v>
      </c>
      <c r="F10725" t="s">
        <v>1</v>
      </c>
    </row>
    <row r="10726" spans="1:6" x14ac:dyDescent="0.2">
      <c r="A10726">
        <v>14128870</v>
      </c>
      <c r="B10726" s="1">
        <v>44554</v>
      </c>
      <c r="C10726" s="2">
        <v>0.60416666666666663</v>
      </c>
      <c r="D10726" t="s">
        <v>0</v>
      </c>
      <c r="E10726">
        <v>16.399999999999999</v>
      </c>
      <c r="F10726" t="s">
        <v>1</v>
      </c>
    </row>
    <row r="10727" spans="1:6" x14ac:dyDescent="0.2">
      <c r="A10727">
        <v>14128870</v>
      </c>
      <c r="B10727" s="1">
        <v>44554</v>
      </c>
      <c r="C10727" s="2">
        <v>0.61458333333333337</v>
      </c>
      <c r="D10727" t="s">
        <v>0</v>
      </c>
      <c r="E10727">
        <v>16.37</v>
      </c>
      <c r="F10727" t="s">
        <v>1</v>
      </c>
    </row>
    <row r="10728" spans="1:6" x14ac:dyDescent="0.2">
      <c r="A10728">
        <v>14128870</v>
      </c>
      <c r="B10728" s="1">
        <v>44554</v>
      </c>
      <c r="C10728" s="2">
        <v>0.625</v>
      </c>
      <c r="D10728" t="s">
        <v>0</v>
      </c>
      <c r="E10728">
        <v>16.420000000000002</v>
      </c>
      <c r="F10728" t="s">
        <v>1</v>
      </c>
    </row>
    <row r="10729" spans="1:6" x14ac:dyDescent="0.2">
      <c r="A10729">
        <v>14128870</v>
      </c>
      <c r="B10729" s="1">
        <v>44554</v>
      </c>
      <c r="C10729" s="2">
        <v>0.63541666666666663</v>
      </c>
      <c r="D10729" t="s">
        <v>0</v>
      </c>
      <c r="E10729">
        <v>16.420000000000002</v>
      </c>
      <c r="F10729" t="s">
        <v>1</v>
      </c>
    </row>
    <row r="10730" spans="1:6" x14ac:dyDescent="0.2">
      <c r="A10730">
        <v>14128870</v>
      </c>
      <c r="B10730" s="1">
        <v>44554</v>
      </c>
      <c r="C10730" s="2">
        <v>0.64583333333333337</v>
      </c>
      <c r="D10730" t="s">
        <v>0</v>
      </c>
      <c r="E10730">
        <v>16.420000000000002</v>
      </c>
      <c r="F10730" t="s">
        <v>1</v>
      </c>
    </row>
    <row r="10731" spans="1:6" x14ac:dyDescent="0.2">
      <c r="A10731">
        <v>14128870</v>
      </c>
      <c r="B10731" s="1">
        <v>44554</v>
      </c>
      <c r="C10731" s="2">
        <v>0.65625</v>
      </c>
      <c r="D10731" t="s">
        <v>0</v>
      </c>
      <c r="E10731">
        <v>16.48</v>
      </c>
      <c r="F10731" t="s">
        <v>1</v>
      </c>
    </row>
    <row r="10732" spans="1:6" x14ac:dyDescent="0.2">
      <c r="A10732">
        <v>14128870</v>
      </c>
      <c r="B10732" s="1">
        <v>44554</v>
      </c>
      <c r="C10732" s="2">
        <v>0.66666666666666663</v>
      </c>
      <c r="D10732" t="s">
        <v>0</v>
      </c>
      <c r="E10732">
        <v>16.5</v>
      </c>
      <c r="F10732" t="s">
        <v>1</v>
      </c>
    </row>
    <row r="10733" spans="1:6" x14ac:dyDescent="0.2">
      <c r="A10733">
        <v>14128870</v>
      </c>
      <c r="B10733" s="1">
        <v>44554</v>
      </c>
      <c r="C10733" s="2">
        <v>0.67708333333333337</v>
      </c>
      <c r="D10733" t="s">
        <v>0</v>
      </c>
      <c r="E10733">
        <v>16.41</v>
      </c>
      <c r="F10733" t="s">
        <v>1</v>
      </c>
    </row>
    <row r="10734" spans="1:6" x14ac:dyDescent="0.2">
      <c r="A10734">
        <v>14128870</v>
      </c>
      <c r="B10734" s="1">
        <v>44554</v>
      </c>
      <c r="C10734" s="2">
        <v>0.6875</v>
      </c>
      <c r="D10734" t="s">
        <v>0</v>
      </c>
      <c r="E10734">
        <v>16.329999999999998</v>
      </c>
      <c r="F10734" t="s">
        <v>1</v>
      </c>
    </row>
    <row r="10735" spans="1:6" x14ac:dyDescent="0.2">
      <c r="A10735">
        <v>14128870</v>
      </c>
      <c r="B10735" s="1">
        <v>44554</v>
      </c>
      <c r="C10735" s="2">
        <v>0.69791666666666663</v>
      </c>
      <c r="D10735" t="s">
        <v>0</v>
      </c>
      <c r="E10735">
        <v>16.329999999999998</v>
      </c>
      <c r="F10735" t="s">
        <v>1</v>
      </c>
    </row>
    <row r="10736" spans="1:6" x14ac:dyDescent="0.2">
      <c r="A10736">
        <v>14128870</v>
      </c>
      <c r="B10736" s="1">
        <v>44554</v>
      </c>
      <c r="C10736" s="2">
        <v>0.70833333333333337</v>
      </c>
      <c r="D10736" t="s">
        <v>0</v>
      </c>
      <c r="E10736">
        <v>16.28</v>
      </c>
      <c r="F10736" t="s">
        <v>1</v>
      </c>
    </row>
    <row r="10737" spans="1:6" x14ac:dyDescent="0.2">
      <c r="A10737">
        <v>14128870</v>
      </c>
      <c r="B10737" s="1">
        <v>44554</v>
      </c>
      <c r="C10737" s="2">
        <v>0.71875</v>
      </c>
      <c r="D10737" t="s">
        <v>0</v>
      </c>
      <c r="E10737">
        <v>16.25</v>
      </c>
      <c r="F10737" t="s">
        <v>1</v>
      </c>
    </row>
    <row r="10738" spans="1:6" x14ac:dyDescent="0.2">
      <c r="A10738">
        <v>14128870</v>
      </c>
      <c r="B10738" s="1">
        <v>44554</v>
      </c>
      <c r="C10738" s="2">
        <v>0.72916666666666663</v>
      </c>
      <c r="D10738" t="s">
        <v>0</v>
      </c>
      <c r="E10738">
        <v>16.23</v>
      </c>
      <c r="F10738" t="s">
        <v>1</v>
      </c>
    </row>
    <row r="10739" spans="1:6" x14ac:dyDescent="0.2">
      <c r="A10739">
        <v>14128870</v>
      </c>
      <c r="B10739" s="1">
        <v>44554</v>
      </c>
      <c r="C10739" s="2">
        <v>0.73958333333333337</v>
      </c>
      <c r="D10739" t="s">
        <v>0</v>
      </c>
      <c r="E10739">
        <v>16.25</v>
      </c>
      <c r="F10739" t="s">
        <v>1</v>
      </c>
    </row>
    <row r="10740" spans="1:6" x14ac:dyDescent="0.2">
      <c r="A10740">
        <v>14128870</v>
      </c>
      <c r="B10740" s="1">
        <v>44554</v>
      </c>
      <c r="C10740" s="2">
        <v>0.75</v>
      </c>
      <c r="D10740" t="s">
        <v>0</v>
      </c>
      <c r="E10740">
        <v>16.21</v>
      </c>
      <c r="F10740" t="s">
        <v>1</v>
      </c>
    </row>
    <row r="10741" spans="1:6" x14ac:dyDescent="0.2">
      <c r="A10741">
        <v>14128870</v>
      </c>
      <c r="B10741" s="1">
        <v>44554</v>
      </c>
      <c r="C10741" s="2">
        <v>0.76041666666666663</v>
      </c>
      <c r="D10741" t="s">
        <v>0</v>
      </c>
      <c r="E10741">
        <v>16.23</v>
      </c>
      <c r="F10741" t="s">
        <v>1</v>
      </c>
    </row>
    <row r="10742" spans="1:6" x14ac:dyDescent="0.2">
      <c r="A10742">
        <v>14128870</v>
      </c>
      <c r="B10742" s="1">
        <v>44554</v>
      </c>
      <c r="C10742" s="2">
        <v>0.77083333333333337</v>
      </c>
      <c r="D10742" t="s">
        <v>0</v>
      </c>
      <c r="E10742">
        <v>16.2</v>
      </c>
      <c r="F10742" t="s">
        <v>1</v>
      </c>
    </row>
    <row r="10743" spans="1:6" x14ac:dyDescent="0.2">
      <c r="A10743">
        <v>14128870</v>
      </c>
      <c r="B10743" s="1">
        <v>44554</v>
      </c>
      <c r="C10743" s="2">
        <v>0.78125</v>
      </c>
      <c r="D10743" t="s">
        <v>0</v>
      </c>
      <c r="E10743">
        <v>16.260000000000002</v>
      </c>
      <c r="F10743" t="s">
        <v>1</v>
      </c>
    </row>
    <row r="10744" spans="1:6" x14ac:dyDescent="0.2">
      <c r="A10744">
        <v>14128870</v>
      </c>
      <c r="B10744" s="1">
        <v>44554</v>
      </c>
      <c r="C10744" s="2">
        <v>0.79166666666666663</v>
      </c>
      <c r="D10744" t="s">
        <v>0</v>
      </c>
      <c r="E10744">
        <v>16.25</v>
      </c>
      <c r="F10744" t="s">
        <v>1</v>
      </c>
    </row>
    <row r="10745" spans="1:6" x14ac:dyDescent="0.2">
      <c r="A10745">
        <v>14128870</v>
      </c>
      <c r="B10745" s="1">
        <v>44554</v>
      </c>
      <c r="C10745" s="2">
        <v>0.80208333333333337</v>
      </c>
      <c r="D10745" t="s">
        <v>0</v>
      </c>
      <c r="E10745">
        <v>16.23</v>
      </c>
      <c r="F10745" t="s">
        <v>1</v>
      </c>
    </row>
    <row r="10746" spans="1:6" x14ac:dyDescent="0.2">
      <c r="A10746">
        <v>14128870</v>
      </c>
      <c r="B10746" s="1">
        <v>44554</v>
      </c>
      <c r="C10746" s="2">
        <v>0.8125</v>
      </c>
      <c r="D10746" t="s">
        <v>0</v>
      </c>
      <c r="E10746">
        <v>16.27</v>
      </c>
      <c r="F10746" t="s">
        <v>1</v>
      </c>
    </row>
    <row r="10747" spans="1:6" x14ac:dyDescent="0.2">
      <c r="A10747">
        <v>14128870</v>
      </c>
      <c r="B10747" s="1">
        <v>44554</v>
      </c>
      <c r="C10747" s="2">
        <v>0.82291666666666663</v>
      </c>
      <c r="D10747" t="s">
        <v>0</v>
      </c>
      <c r="E10747">
        <v>16.32</v>
      </c>
      <c r="F10747" t="s">
        <v>1</v>
      </c>
    </row>
    <row r="10748" spans="1:6" x14ac:dyDescent="0.2">
      <c r="A10748">
        <v>14128870</v>
      </c>
      <c r="B10748" s="1">
        <v>44554</v>
      </c>
      <c r="C10748" s="2">
        <v>0.83333333333333337</v>
      </c>
      <c r="D10748" t="s">
        <v>0</v>
      </c>
      <c r="E10748">
        <v>16.23</v>
      </c>
      <c r="F10748" t="s">
        <v>1</v>
      </c>
    </row>
    <row r="10749" spans="1:6" x14ac:dyDescent="0.2">
      <c r="A10749">
        <v>14128870</v>
      </c>
      <c r="B10749" s="1">
        <v>44554</v>
      </c>
      <c r="C10749" s="2">
        <v>0.84375</v>
      </c>
      <c r="D10749" t="s">
        <v>0</v>
      </c>
      <c r="E10749">
        <v>16.09</v>
      </c>
      <c r="F10749" t="s">
        <v>1</v>
      </c>
    </row>
    <row r="10750" spans="1:6" x14ac:dyDescent="0.2">
      <c r="A10750">
        <v>14128870</v>
      </c>
      <c r="B10750" s="1">
        <v>44554</v>
      </c>
      <c r="C10750" s="2">
        <v>0.85416666666666663</v>
      </c>
      <c r="D10750" t="s">
        <v>0</v>
      </c>
      <c r="E10750">
        <v>16.03</v>
      </c>
      <c r="F10750" t="s">
        <v>1</v>
      </c>
    </row>
    <row r="10751" spans="1:6" x14ac:dyDescent="0.2">
      <c r="A10751">
        <v>14128870</v>
      </c>
      <c r="B10751" s="1">
        <v>44554</v>
      </c>
      <c r="C10751" s="2">
        <v>0.86458333333333337</v>
      </c>
      <c r="D10751" t="s">
        <v>0</v>
      </c>
      <c r="E10751">
        <v>16.05</v>
      </c>
      <c r="F10751" t="s">
        <v>1</v>
      </c>
    </row>
    <row r="10752" spans="1:6" x14ac:dyDescent="0.2">
      <c r="A10752">
        <v>14128870</v>
      </c>
      <c r="B10752" s="1">
        <v>44554</v>
      </c>
      <c r="C10752" s="2">
        <v>0.875</v>
      </c>
      <c r="D10752" t="s">
        <v>0</v>
      </c>
      <c r="E10752">
        <v>16.02</v>
      </c>
      <c r="F10752" t="s">
        <v>1</v>
      </c>
    </row>
    <row r="10753" spans="1:6" x14ac:dyDescent="0.2">
      <c r="A10753">
        <v>14128870</v>
      </c>
      <c r="B10753" s="1">
        <v>44554</v>
      </c>
      <c r="C10753" s="2">
        <v>0.88541666666666663</v>
      </c>
      <c r="D10753" t="s">
        <v>0</v>
      </c>
      <c r="E10753">
        <v>15.83</v>
      </c>
      <c r="F10753" t="s">
        <v>1</v>
      </c>
    </row>
    <row r="10754" spans="1:6" x14ac:dyDescent="0.2">
      <c r="A10754">
        <v>14128870</v>
      </c>
      <c r="B10754" s="1">
        <v>44554</v>
      </c>
      <c r="C10754" s="2">
        <v>0.89583333333333337</v>
      </c>
      <c r="D10754" t="s">
        <v>0</v>
      </c>
      <c r="E10754">
        <v>15.65</v>
      </c>
      <c r="F10754" t="s">
        <v>1</v>
      </c>
    </row>
    <row r="10755" spans="1:6" x14ac:dyDescent="0.2">
      <c r="A10755">
        <v>14128870</v>
      </c>
      <c r="B10755" s="1">
        <v>44554</v>
      </c>
      <c r="C10755" s="2">
        <v>0.90625</v>
      </c>
      <c r="D10755" t="s">
        <v>0</v>
      </c>
      <c r="E10755">
        <v>15.61</v>
      </c>
      <c r="F10755" t="s">
        <v>1</v>
      </c>
    </row>
    <row r="10756" spans="1:6" x14ac:dyDescent="0.2">
      <c r="A10756">
        <v>14128870</v>
      </c>
      <c r="B10756" s="1">
        <v>44554</v>
      </c>
      <c r="C10756" s="2">
        <v>0.91666666666666663</v>
      </c>
      <c r="D10756" t="s">
        <v>0</v>
      </c>
      <c r="E10756">
        <v>15.64</v>
      </c>
      <c r="F10756" t="s">
        <v>1</v>
      </c>
    </row>
    <row r="10757" spans="1:6" x14ac:dyDescent="0.2">
      <c r="A10757">
        <v>14128870</v>
      </c>
      <c r="B10757" s="1">
        <v>44554</v>
      </c>
      <c r="C10757" s="2">
        <v>0.92708333333333337</v>
      </c>
      <c r="D10757" t="s">
        <v>0</v>
      </c>
      <c r="E10757">
        <v>15.64</v>
      </c>
      <c r="F10757" t="s">
        <v>1</v>
      </c>
    </row>
    <row r="10758" spans="1:6" x14ac:dyDescent="0.2">
      <c r="A10758">
        <v>14128870</v>
      </c>
      <c r="B10758" s="1">
        <v>44554</v>
      </c>
      <c r="C10758" s="2">
        <v>0.9375</v>
      </c>
      <c r="D10758" t="s">
        <v>0</v>
      </c>
      <c r="E10758">
        <v>15.66</v>
      </c>
      <c r="F10758" t="s">
        <v>1</v>
      </c>
    </row>
    <row r="10759" spans="1:6" x14ac:dyDescent="0.2">
      <c r="A10759">
        <v>14128870</v>
      </c>
      <c r="B10759" s="1">
        <v>44554</v>
      </c>
      <c r="C10759" s="2">
        <v>0.94791666666666663</v>
      </c>
      <c r="D10759" t="s">
        <v>0</v>
      </c>
      <c r="E10759">
        <v>15.66</v>
      </c>
      <c r="F10759" t="s">
        <v>1</v>
      </c>
    </row>
    <row r="10760" spans="1:6" x14ac:dyDescent="0.2">
      <c r="A10760">
        <v>14128870</v>
      </c>
      <c r="B10760" s="1">
        <v>44554</v>
      </c>
      <c r="C10760" s="2">
        <v>0.95833333333333337</v>
      </c>
      <c r="D10760" t="s">
        <v>0</v>
      </c>
      <c r="E10760">
        <v>15.65</v>
      </c>
      <c r="F10760" t="s">
        <v>1</v>
      </c>
    </row>
    <row r="10761" spans="1:6" x14ac:dyDescent="0.2">
      <c r="A10761">
        <v>14128870</v>
      </c>
      <c r="B10761" s="1">
        <v>44554</v>
      </c>
      <c r="C10761" s="2">
        <v>0.96875</v>
      </c>
      <c r="D10761" t="s">
        <v>0</v>
      </c>
      <c r="E10761">
        <v>15.45</v>
      </c>
      <c r="F10761" t="s">
        <v>1</v>
      </c>
    </row>
    <row r="10762" spans="1:6" x14ac:dyDescent="0.2">
      <c r="A10762">
        <v>14128870</v>
      </c>
      <c r="B10762" s="1">
        <v>44554</v>
      </c>
      <c r="C10762" s="2">
        <v>0.97916666666666663</v>
      </c>
      <c r="D10762" t="s">
        <v>0</v>
      </c>
      <c r="E10762">
        <v>15.35</v>
      </c>
      <c r="F10762" t="s">
        <v>1</v>
      </c>
    </row>
    <row r="10763" spans="1:6" x14ac:dyDescent="0.2">
      <c r="A10763">
        <v>14128870</v>
      </c>
      <c r="B10763" s="1">
        <v>44554</v>
      </c>
      <c r="C10763" s="2">
        <v>0.98958333333333337</v>
      </c>
      <c r="D10763" t="s">
        <v>0</v>
      </c>
      <c r="E10763">
        <v>15.32</v>
      </c>
      <c r="F10763" t="s">
        <v>1</v>
      </c>
    </row>
    <row r="10764" spans="1:6" x14ac:dyDescent="0.2">
      <c r="A10764">
        <v>14128870</v>
      </c>
      <c r="B10764" s="1">
        <v>44555</v>
      </c>
      <c r="C10764" s="2">
        <v>0</v>
      </c>
      <c r="D10764" t="s">
        <v>0</v>
      </c>
      <c r="E10764">
        <v>15.33</v>
      </c>
      <c r="F10764" t="s">
        <v>1</v>
      </c>
    </row>
    <row r="10765" spans="1:6" x14ac:dyDescent="0.2">
      <c r="A10765">
        <v>14128870</v>
      </c>
      <c r="B10765" s="1">
        <v>44555</v>
      </c>
      <c r="C10765" s="2">
        <v>1.0416666666666666E-2</v>
      </c>
      <c r="D10765" t="s">
        <v>0</v>
      </c>
      <c r="E10765">
        <v>14.84</v>
      </c>
      <c r="F10765" t="s">
        <v>1</v>
      </c>
    </row>
    <row r="10766" spans="1:6" x14ac:dyDescent="0.2">
      <c r="A10766">
        <v>14128870</v>
      </c>
      <c r="B10766" s="1">
        <v>44555</v>
      </c>
      <c r="C10766" s="2">
        <v>2.0833333333333332E-2</v>
      </c>
      <c r="D10766" t="s">
        <v>0</v>
      </c>
      <c r="E10766">
        <v>14.57</v>
      </c>
      <c r="F10766" t="s">
        <v>1</v>
      </c>
    </row>
    <row r="10767" spans="1:6" x14ac:dyDescent="0.2">
      <c r="A10767">
        <v>14128870</v>
      </c>
      <c r="B10767" s="1">
        <v>44555</v>
      </c>
      <c r="C10767" s="2">
        <v>3.125E-2</v>
      </c>
      <c r="D10767" t="s">
        <v>0</v>
      </c>
      <c r="E10767">
        <v>14.54</v>
      </c>
      <c r="F10767" t="s">
        <v>1</v>
      </c>
    </row>
    <row r="10768" spans="1:6" x14ac:dyDescent="0.2">
      <c r="A10768">
        <v>14128870</v>
      </c>
      <c r="B10768" s="1">
        <v>44555</v>
      </c>
      <c r="C10768" s="2">
        <v>4.1666666666666664E-2</v>
      </c>
      <c r="D10768" t="s">
        <v>0</v>
      </c>
      <c r="E10768">
        <v>14.54</v>
      </c>
      <c r="F10768" t="s">
        <v>1</v>
      </c>
    </row>
    <row r="10769" spans="1:6" x14ac:dyDescent="0.2">
      <c r="A10769">
        <v>14128870</v>
      </c>
      <c r="B10769" s="1">
        <v>44555</v>
      </c>
      <c r="C10769" s="2">
        <v>5.2083333333333336E-2</v>
      </c>
      <c r="D10769" t="s">
        <v>0</v>
      </c>
      <c r="E10769">
        <v>14.54</v>
      </c>
      <c r="F10769" t="s">
        <v>1</v>
      </c>
    </row>
    <row r="10770" spans="1:6" x14ac:dyDescent="0.2">
      <c r="A10770">
        <v>14128870</v>
      </c>
      <c r="B10770" s="1">
        <v>44555</v>
      </c>
      <c r="C10770" s="2">
        <v>6.25E-2</v>
      </c>
      <c r="D10770" t="s">
        <v>0</v>
      </c>
      <c r="E10770">
        <v>14.49</v>
      </c>
      <c r="F10770" t="s">
        <v>1</v>
      </c>
    </row>
    <row r="10771" spans="1:6" x14ac:dyDescent="0.2">
      <c r="A10771">
        <v>14128870</v>
      </c>
      <c r="B10771" s="1">
        <v>44555</v>
      </c>
      <c r="C10771" s="2">
        <v>7.2916666666666671E-2</v>
      </c>
      <c r="D10771" t="s">
        <v>0</v>
      </c>
      <c r="E10771">
        <v>14.44</v>
      </c>
      <c r="F10771" t="s">
        <v>1</v>
      </c>
    </row>
    <row r="10772" spans="1:6" x14ac:dyDescent="0.2">
      <c r="A10772">
        <v>14128870</v>
      </c>
      <c r="B10772" s="1">
        <v>44555</v>
      </c>
      <c r="C10772" s="2">
        <v>8.3333333333333329E-2</v>
      </c>
      <c r="D10772" t="s">
        <v>0</v>
      </c>
      <c r="E10772">
        <v>14.39</v>
      </c>
      <c r="F10772" t="s">
        <v>1</v>
      </c>
    </row>
    <row r="10773" spans="1:6" x14ac:dyDescent="0.2">
      <c r="A10773">
        <v>14128870</v>
      </c>
      <c r="B10773" s="1">
        <v>44555</v>
      </c>
      <c r="C10773" s="2">
        <v>9.375E-2</v>
      </c>
      <c r="D10773" t="s">
        <v>0</v>
      </c>
      <c r="E10773">
        <v>14.35</v>
      </c>
      <c r="F10773" t="s">
        <v>1</v>
      </c>
    </row>
    <row r="10774" spans="1:6" x14ac:dyDescent="0.2">
      <c r="A10774">
        <v>14128870</v>
      </c>
      <c r="B10774" s="1">
        <v>44555</v>
      </c>
      <c r="C10774" s="2">
        <v>0.10416666666666667</v>
      </c>
      <c r="D10774" t="s">
        <v>0</v>
      </c>
      <c r="E10774">
        <v>14.32</v>
      </c>
      <c r="F10774" t="s">
        <v>1</v>
      </c>
    </row>
    <row r="10775" spans="1:6" x14ac:dyDescent="0.2">
      <c r="A10775">
        <v>14128870</v>
      </c>
      <c r="B10775" s="1">
        <v>44555</v>
      </c>
      <c r="C10775" s="2">
        <v>0.11458333333333333</v>
      </c>
      <c r="D10775" t="s">
        <v>0</v>
      </c>
      <c r="E10775">
        <v>14.28</v>
      </c>
      <c r="F10775" t="s">
        <v>1</v>
      </c>
    </row>
    <row r="10776" spans="1:6" x14ac:dyDescent="0.2">
      <c r="A10776">
        <v>14128870</v>
      </c>
      <c r="B10776" s="1">
        <v>44555</v>
      </c>
      <c r="C10776" s="2">
        <v>0.125</v>
      </c>
      <c r="D10776" t="s">
        <v>0</v>
      </c>
      <c r="E10776">
        <v>14.25</v>
      </c>
      <c r="F10776" t="s">
        <v>1</v>
      </c>
    </row>
    <row r="10777" spans="1:6" x14ac:dyDescent="0.2">
      <c r="A10777">
        <v>14128870</v>
      </c>
      <c r="B10777" s="1">
        <v>44555</v>
      </c>
      <c r="C10777" s="2">
        <v>0.13541666666666666</v>
      </c>
      <c r="D10777" t="s">
        <v>0</v>
      </c>
      <c r="E10777">
        <v>14.25</v>
      </c>
      <c r="F10777" t="s">
        <v>1</v>
      </c>
    </row>
    <row r="10778" spans="1:6" x14ac:dyDescent="0.2">
      <c r="A10778">
        <v>14128870</v>
      </c>
      <c r="B10778" s="1">
        <v>44555</v>
      </c>
      <c r="C10778" s="2">
        <v>0.14583333333333334</v>
      </c>
      <c r="D10778" t="s">
        <v>0</v>
      </c>
      <c r="E10778">
        <v>14.17</v>
      </c>
      <c r="F10778" t="s">
        <v>1</v>
      </c>
    </row>
    <row r="10779" spans="1:6" x14ac:dyDescent="0.2">
      <c r="A10779">
        <v>14128870</v>
      </c>
      <c r="B10779" s="1">
        <v>44555</v>
      </c>
      <c r="C10779" s="2">
        <v>0.15625</v>
      </c>
      <c r="D10779" t="s">
        <v>0</v>
      </c>
      <c r="E10779">
        <v>14.15</v>
      </c>
      <c r="F10779" t="s">
        <v>1</v>
      </c>
    </row>
    <row r="10780" spans="1:6" x14ac:dyDescent="0.2">
      <c r="A10780">
        <v>14128870</v>
      </c>
      <c r="B10780" s="1">
        <v>44555</v>
      </c>
      <c r="C10780" s="2">
        <v>0.16666666666666666</v>
      </c>
      <c r="D10780" t="s">
        <v>0</v>
      </c>
      <c r="E10780">
        <v>14.09</v>
      </c>
      <c r="F10780" t="s">
        <v>1</v>
      </c>
    </row>
    <row r="10781" spans="1:6" x14ac:dyDescent="0.2">
      <c r="A10781">
        <v>14128870</v>
      </c>
      <c r="B10781" s="1">
        <v>44555</v>
      </c>
      <c r="C10781" s="2">
        <v>0.17708333333333334</v>
      </c>
      <c r="D10781" t="s">
        <v>0</v>
      </c>
      <c r="E10781">
        <v>14.06</v>
      </c>
      <c r="F10781" t="s">
        <v>1</v>
      </c>
    </row>
    <row r="10782" spans="1:6" x14ac:dyDescent="0.2">
      <c r="A10782">
        <v>14128870</v>
      </c>
      <c r="B10782" s="1">
        <v>44555</v>
      </c>
      <c r="C10782" s="2">
        <v>0.1875</v>
      </c>
      <c r="D10782" t="s">
        <v>0</v>
      </c>
      <c r="E10782">
        <v>14.04</v>
      </c>
      <c r="F10782" t="s">
        <v>1</v>
      </c>
    </row>
    <row r="10783" spans="1:6" x14ac:dyDescent="0.2">
      <c r="A10783">
        <v>14128870</v>
      </c>
      <c r="B10783" s="1">
        <v>44555</v>
      </c>
      <c r="C10783" s="2">
        <v>0.19791666666666666</v>
      </c>
      <c r="D10783" t="s">
        <v>0</v>
      </c>
      <c r="E10783">
        <v>13.99</v>
      </c>
      <c r="F10783" t="s">
        <v>1</v>
      </c>
    </row>
    <row r="10784" spans="1:6" x14ac:dyDescent="0.2">
      <c r="A10784">
        <v>14128870</v>
      </c>
      <c r="B10784" s="1">
        <v>44555</v>
      </c>
      <c r="C10784" s="2">
        <v>0.20833333333333334</v>
      </c>
      <c r="D10784" t="s">
        <v>0</v>
      </c>
      <c r="E10784">
        <v>13.96</v>
      </c>
      <c r="F10784" t="s">
        <v>1</v>
      </c>
    </row>
    <row r="10785" spans="1:6" x14ac:dyDescent="0.2">
      <c r="A10785">
        <v>14128870</v>
      </c>
      <c r="B10785" s="1">
        <v>44555</v>
      </c>
      <c r="C10785" s="2">
        <v>0.21875</v>
      </c>
      <c r="D10785" t="s">
        <v>0</v>
      </c>
      <c r="E10785">
        <v>13.93</v>
      </c>
      <c r="F10785" t="s">
        <v>1</v>
      </c>
    </row>
    <row r="10786" spans="1:6" x14ac:dyDescent="0.2">
      <c r="A10786">
        <v>14128870</v>
      </c>
      <c r="B10786" s="1">
        <v>44555</v>
      </c>
      <c r="C10786" s="2">
        <v>0.22916666666666666</v>
      </c>
      <c r="D10786" t="s">
        <v>0</v>
      </c>
      <c r="E10786">
        <v>13.9</v>
      </c>
      <c r="F10786" t="s">
        <v>1</v>
      </c>
    </row>
    <row r="10787" spans="1:6" x14ac:dyDescent="0.2">
      <c r="A10787">
        <v>14128870</v>
      </c>
      <c r="B10787" s="1">
        <v>44555</v>
      </c>
      <c r="C10787" s="2">
        <v>0.23958333333333334</v>
      </c>
      <c r="D10787" t="s">
        <v>0</v>
      </c>
      <c r="E10787">
        <v>13.86</v>
      </c>
      <c r="F10787" t="s">
        <v>1</v>
      </c>
    </row>
    <row r="10788" spans="1:6" x14ac:dyDescent="0.2">
      <c r="A10788">
        <v>14128870</v>
      </c>
      <c r="B10788" s="1">
        <v>44555</v>
      </c>
      <c r="C10788" s="2">
        <v>0.25</v>
      </c>
      <c r="D10788" t="s">
        <v>0</v>
      </c>
      <c r="E10788">
        <v>13.84</v>
      </c>
      <c r="F10788" t="s">
        <v>1</v>
      </c>
    </row>
    <row r="10789" spans="1:6" x14ac:dyDescent="0.2">
      <c r="A10789">
        <v>14128870</v>
      </c>
      <c r="B10789" s="1">
        <v>44555</v>
      </c>
      <c r="C10789" s="2">
        <v>0.26041666666666669</v>
      </c>
      <c r="D10789" t="s">
        <v>0</v>
      </c>
      <c r="E10789">
        <v>13.78</v>
      </c>
      <c r="F10789" t="s">
        <v>1</v>
      </c>
    </row>
    <row r="10790" spans="1:6" x14ac:dyDescent="0.2">
      <c r="A10790">
        <v>14128870</v>
      </c>
      <c r="B10790" s="1">
        <v>44555</v>
      </c>
      <c r="C10790" s="2">
        <v>0.27083333333333331</v>
      </c>
      <c r="D10790" t="s">
        <v>0</v>
      </c>
      <c r="E10790">
        <v>13.76</v>
      </c>
      <c r="F10790" t="s">
        <v>1</v>
      </c>
    </row>
    <row r="10791" spans="1:6" x14ac:dyDescent="0.2">
      <c r="A10791">
        <v>14128870</v>
      </c>
      <c r="B10791" s="1">
        <v>44555</v>
      </c>
      <c r="C10791" s="2">
        <v>0.28125</v>
      </c>
      <c r="D10791" t="s">
        <v>0</v>
      </c>
      <c r="E10791">
        <v>13.75</v>
      </c>
      <c r="F10791" t="s">
        <v>1</v>
      </c>
    </row>
    <row r="10792" spans="1:6" x14ac:dyDescent="0.2">
      <c r="A10792">
        <v>14128870</v>
      </c>
      <c r="B10792" s="1">
        <v>44555</v>
      </c>
      <c r="C10792" s="2">
        <v>0.29166666666666669</v>
      </c>
      <c r="D10792" t="s">
        <v>0</v>
      </c>
      <c r="E10792">
        <v>13.76</v>
      </c>
      <c r="F10792" t="s">
        <v>1</v>
      </c>
    </row>
    <row r="10793" spans="1:6" x14ac:dyDescent="0.2">
      <c r="A10793">
        <v>14128870</v>
      </c>
      <c r="B10793" s="1">
        <v>44555</v>
      </c>
      <c r="C10793" s="2">
        <v>0.30208333333333331</v>
      </c>
      <c r="D10793" t="s">
        <v>0</v>
      </c>
      <c r="E10793">
        <v>14.15</v>
      </c>
      <c r="F10793" t="s">
        <v>1</v>
      </c>
    </row>
    <row r="10794" spans="1:6" x14ac:dyDescent="0.2">
      <c r="A10794">
        <v>14128870</v>
      </c>
      <c r="B10794" s="1">
        <v>44555</v>
      </c>
      <c r="C10794" s="2">
        <v>0.3125</v>
      </c>
      <c r="D10794" t="s">
        <v>0</v>
      </c>
      <c r="E10794">
        <v>14.17</v>
      </c>
      <c r="F10794" t="s">
        <v>1</v>
      </c>
    </row>
    <row r="10795" spans="1:6" x14ac:dyDescent="0.2">
      <c r="A10795">
        <v>14128870</v>
      </c>
      <c r="B10795" s="1">
        <v>44555</v>
      </c>
      <c r="C10795" s="2">
        <v>0.32291666666666669</v>
      </c>
      <c r="D10795" t="s">
        <v>0</v>
      </c>
      <c r="E10795">
        <v>14.17</v>
      </c>
      <c r="F10795" t="s">
        <v>1</v>
      </c>
    </row>
    <row r="10796" spans="1:6" x14ac:dyDescent="0.2">
      <c r="A10796">
        <v>14128870</v>
      </c>
      <c r="B10796" s="1">
        <v>44555</v>
      </c>
      <c r="C10796" s="2">
        <v>0.33333333333333331</v>
      </c>
      <c r="D10796" t="s">
        <v>0</v>
      </c>
      <c r="E10796">
        <v>14.18</v>
      </c>
      <c r="F10796" t="s">
        <v>1</v>
      </c>
    </row>
    <row r="10797" spans="1:6" x14ac:dyDescent="0.2">
      <c r="A10797">
        <v>14128870</v>
      </c>
      <c r="B10797" s="1">
        <v>44555</v>
      </c>
      <c r="C10797" s="2">
        <v>0.34375</v>
      </c>
      <c r="D10797" t="s">
        <v>0</v>
      </c>
      <c r="E10797">
        <v>14.18</v>
      </c>
      <c r="F10797" t="s">
        <v>1</v>
      </c>
    </row>
    <row r="10798" spans="1:6" x14ac:dyDescent="0.2">
      <c r="A10798">
        <v>14128870</v>
      </c>
      <c r="B10798" s="1">
        <v>44555</v>
      </c>
      <c r="C10798" s="2">
        <v>0.35416666666666669</v>
      </c>
      <c r="D10798" t="s">
        <v>0</v>
      </c>
      <c r="E10798">
        <v>14.18</v>
      </c>
      <c r="F10798" t="s">
        <v>1</v>
      </c>
    </row>
    <row r="10799" spans="1:6" x14ac:dyDescent="0.2">
      <c r="A10799">
        <v>14128870</v>
      </c>
      <c r="B10799" s="1">
        <v>44555</v>
      </c>
      <c r="C10799" s="2">
        <v>0.36458333333333331</v>
      </c>
      <c r="D10799" t="s">
        <v>0</v>
      </c>
      <c r="E10799">
        <v>14.18</v>
      </c>
      <c r="F10799" t="s">
        <v>1</v>
      </c>
    </row>
    <row r="10800" spans="1:6" x14ac:dyDescent="0.2">
      <c r="A10800">
        <v>14128870</v>
      </c>
      <c r="B10800" s="1">
        <v>44555</v>
      </c>
      <c r="C10800" s="2">
        <v>0.375</v>
      </c>
      <c r="D10800" t="s">
        <v>0</v>
      </c>
      <c r="E10800">
        <v>14.23</v>
      </c>
      <c r="F10800" t="s">
        <v>1</v>
      </c>
    </row>
    <row r="10801" spans="1:6" x14ac:dyDescent="0.2">
      <c r="A10801">
        <v>14128870</v>
      </c>
      <c r="B10801" s="1">
        <v>44555</v>
      </c>
      <c r="C10801" s="2">
        <v>0.38541666666666669</v>
      </c>
      <c r="D10801" t="s">
        <v>0</v>
      </c>
      <c r="E10801">
        <v>14.16</v>
      </c>
      <c r="F10801" t="s">
        <v>1</v>
      </c>
    </row>
    <row r="10802" spans="1:6" x14ac:dyDescent="0.2">
      <c r="A10802">
        <v>14128870</v>
      </c>
      <c r="B10802" s="1">
        <v>44555</v>
      </c>
      <c r="C10802" s="2">
        <v>0.39583333333333331</v>
      </c>
      <c r="D10802" t="s">
        <v>0</v>
      </c>
      <c r="E10802">
        <v>14.17</v>
      </c>
      <c r="F10802" t="s">
        <v>1</v>
      </c>
    </row>
    <row r="10803" spans="1:6" x14ac:dyDescent="0.2">
      <c r="A10803">
        <v>14128870</v>
      </c>
      <c r="B10803" s="1">
        <v>44555</v>
      </c>
      <c r="C10803" s="2">
        <v>0.40625</v>
      </c>
      <c r="D10803" t="s">
        <v>0</v>
      </c>
      <c r="E10803">
        <v>14.18</v>
      </c>
      <c r="F10803" t="s">
        <v>1</v>
      </c>
    </row>
    <row r="10804" spans="1:6" x14ac:dyDescent="0.2">
      <c r="A10804">
        <v>14128870</v>
      </c>
      <c r="B10804" s="1">
        <v>44555</v>
      </c>
      <c r="C10804" s="2">
        <v>0.41666666666666669</v>
      </c>
      <c r="D10804" t="s">
        <v>0</v>
      </c>
      <c r="E10804">
        <v>14.22</v>
      </c>
      <c r="F10804" t="s">
        <v>1</v>
      </c>
    </row>
    <row r="10805" spans="1:6" x14ac:dyDescent="0.2">
      <c r="A10805">
        <v>14128870</v>
      </c>
      <c r="B10805" s="1">
        <v>44555</v>
      </c>
      <c r="C10805" s="2">
        <v>0.42708333333333331</v>
      </c>
      <c r="D10805" t="s">
        <v>0</v>
      </c>
      <c r="E10805">
        <v>14.27</v>
      </c>
      <c r="F10805" t="s">
        <v>1</v>
      </c>
    </row>
    <row r="10806" spans="1:6" x14ac:dyDescent="0.2">
      <c r="A10806">
        <v>14128870</v>
      </c>
      <c r="B10806" s="1">
        <v>44555</v>
      </c>
      <c r="C10806" s="2">
        <v>0.4375</v>
      </c>
      <c r="D10806" t="s">
        <v>0</v>
      </c>
      <c r="E10806">
        <v>14.27</v>
      </c>
      <c r="F10806" t="s">
        <v>1</v>
      </c>
    </row>
    <row r="10807" spans="1:6" x14ac:dyDescent="0.2">
      <c r="A10807">
        <v>14128870</v>
      </c>
      <c r="B10807" s="1">
        <v>44555</v>
      </c>
      <c r="C10807" s="2">
        <v>0.44791666666666669</v>
      </c>
      <c r="D10807" t="s">
        <v>0</v>
      </c>
      <c r="E10807">
        <v>14.3</v>
      </c>
      <c r="F10807" t="s">
        <v>1</v>
      </c>
    </row>
    <row r="10808" spans="1:6" x14ac:dyDescent="0.2">
      <c r="A10808">
        <v>14128870</v>
      </c>
      <c r="B10808" s="1">
        <v>44555</v>
      </c>
      <c r="C10808" s="2">
        <v>0.45833333333333331</v>
      </c>
      <c r="D10808" t="s">
        <v>0</v>
      </c>
      <c r="E10808">
        <v>14.24</v>
      </c>
      <c r="F10808" t="s">
        <v>1</v>
      </c>
    </row>
    <row r="10809" spans="1:6" x14ac:dyDescent="0.2">
      <c r="A10809">
        <v>14128870</v>
      </c>
      <c r="B10809" s="1">
        <v>44555</v>
      </c>
      <c r="C10809" s="2">
        <v>0.46875</v>
      </c>
      <c r="D10809" t="s">
        <v>0</v>
      </c>
      <c r="E10809">
        <v>14.07</v>
      </c>
      <c r="F10809" t="s">
        <v>1</v>
      </c>
    </row>
    <row r="10810" spans="1:6" x14ac:dyDescent="0.2">
      <c r="A10810">
        <v>14128870</v>
      </c>
      <c r="B10810" s="1">
        <v>44555</v>
      </c>
      <c r="C10810" s="2">
        <v>0.47916666666666669</v>
      </c>
      <c r="D10810" t="s">
        <v>0</v>
      </c>
      <c r="E10810">
        <v>14.02</v>
      </c>
      <c r="F10810" t="s">
        <v>1</v>
      </c>
    </row>
    <row r="10811" spans="1:6" x14ac:dyDescent="0.2">
      <c r="A10811">
        <v>14128870</v>
      </c>
      <c r="B10811" s="1">
        <v>44555</v>
      </c>
      <c r="C10811" s="2">
        <v>0.48958333333333331</v>
      </c>
      <c r="D10811" t="s">
        <v>0</v>
      </c>
      <c r="E10811">
        <v>14.06</v>
      </c>
      <c r="F10811" t="s">
        <v>1</v>
      </c>
    </row>
    <row r="10812" spans="1:6" x14ac:dyDescent="0.2">
      <c r="A10812">
        <v>14128870</v>
      </c>
      <c r="B10812" s="1">
        <v>44555</v>
      </c>
      <c r="C10812" s="2">
        <v>0.5</v>
      </c>
      <c r="D10812" t="s">
        <v>0</v>
      </c>
      <c r="E10812">
        <v>14.04</v>
      </c>
      <c r="F10812" t="s">
        <v>1</v>
      </c>
    </row>
    <row r="10813" spans="1:6" x14ac:dyDescent="0.2">
      <c r="A10813">
        <v>14128870</v>
      </c>
      <c r="B10813" s="1">
        <v>44555</v>
      </c>
      <c r="C10813" s="2">
        <v>0.51041666666666663</v>
      </c>
      <c r="D10813" t="s">
        <v>0</v>
      </c>
      <c r="E10813">
        <v>14.04</v>
      </c>
      <c r="F10813" t="s">
        <v>1</v>
      </c>
    </row>
    <row r="10814" spans="1:6" x14ac:dyDescent="0.2">
      <c r="A10814">
        <v>14128870</v>
      </c>
      <c r="B10814" s="1">
        <v>44555</v>
      </c>
      <c r="C10814" s="2">
        <v>0.52083333333333337</v>
      </c>
      <c r="D10814" t="s">
        <v>0</v>
      </c>
      <c r="E10814">
        <v>14.08</v>
      </c>
      <c r="F10814" t="s">
        <v>1</v>
      </c>
    </row>
    <row r="10815" spans="1:6" x14ac:dyDescent="0.2">
      <c r="A10815">
        <v>14128870</v>
      </c>
      <c r="B10815" s="1">
        <v>44555</v>
      </c>
      <c r="C10815" s="2">
        <v>0.53125</v>
      </c>
      <c r="D10815" t="s">
        <v>0</v>
      </c>
      <c r="E10815">
        <v>14.06</v>
      </c>
      <c r="F10815" t="s">
        <v>1</v>
      </c>
    </row>
    <row r="10816" spans="1:6" x14ac:dyDescent="0.2">
      <c r="A10816">
        <v>14128870</v>
      </c>
      <c r="B10816" s="1">
        <v>44555</v>
      </c>
      <c r="C10816" s="2">
        <v>0.54166666666666663</v>
      </c>
      <c r="D10816" t="s">
        <v>0</v>
      </c>
      <c r="E10816">
        <v>14.05</v>
      </c>
      <c r="F10816" t="s">
        <v>1</v>
      </c>
    </row>
    <row r="10817" spans="1:6" x14ac:dyDescent="0.2">
      <c r="A10817">
        <v>14128870</v>
      </c>
      <c r="B10817" s="1">
        <v>44555</v>
      </c>
      <c r="C10817" s="2">
        <v>0.55208333333333337</v>
      </c>
      <c r="D10817" t="s">
        <v>0</v>
      </c>
      <c r="E10817">
        <v>14.06</v>
      </c>
      <c r="F10817" t="s">
        <v>1</v>
      </c>
    </row>
    <row r="10818" spans="1:6" x14ac:dyDescent="0.2">
      <c r="A10818">
        <v>14128870</v>
      </c>
      <c r="B10818" s="1">
        <v>44555</v>
      </c>
      <c r="C10818" s="2">
        <v>0.5625</v>
      </c>
      <c r="D10818" t="s">
        <v>0</v>
      </c>
      <c r="E10818">
        <v>14.06</v>
      </c>
      <c r="F10818" t="s">
        <v>1</v>
      </c>
    </row>
    <row r="10819" spans="1:6" x14ac:dyDescent="0.2">
      <c r="A10819">
        <v>14128870</v>
      </c>
      <c r="B10819" s="1">
        <v>44555</v>
      </c>
      <c r="C10819" s="2">
        <v>0.57291666666666663</v>
      </c>
      <c r="D10819" t="s">
        <v>0</v>
      </c>
      <c r="E10819">
        <v>14.08</v>
      </c>
      <c r="F10819" t="s">
        <v>1</v>
      </c>
    </row>
    <row r="10820" spans="1:6" x14ac:dyDescent="0.2">
      <c r="A10820">
        <v>14128870</v>
      </c>
      <c r="B10820" s="1">
        <v>44555</v>
      </c>
      <c r="C10820" s="2">
        <v>0.58333333333333337</v>
      </c>
      <c r="D10820" t="s">
        <v>0</v>
      </c>
      <c r="E10820">
        <v>14.05</v>
      </c>
      <c r="F10820" t="s">
        <v>1</v>
      </c>
    </row>
    <row r="10821" spans="1:6" x14ac:dyDescent="0.2">
      <c r="A10821">
        <v>14128870</v>
      </c>
      <c r="B10821" s="1">
        <v>44555</v>
      </c>
      <c r="C10821" s="2">
        <v>0.59375</v>
      </c>
      <c r="D10821" t="s">
        <v>0</v>
      </c>
      <c r="E10821">
        <v>14.03</v>
      </c>
      <c r="F10821" t="s">
        <v>1</v>
      </c>
    </row>
    <row r="10822" spans="1:6" x14ac:dyDescent="0.2">
      <c r="A10822">
        <v>14128870</v>
      </c>
      <c r="B10822" s="1">
        <v>44555</v>
      </c>
      <c r="C10822" s="2">
        <v>0.60416666666666663</v>
      </c>
      <c r="D10822" t="s">
        <v>0</v>
      </c>
      <c r="E10822">
        <v>14.05</v>
      </c>
      <c r="F10822" t="s">
        <v>1</v>
      </c>
    </row>
    <row r="10823" spans="1:6" x14ac:dyDescent="0.2">
      <c r="A10823">
        <v>14128870</v>
      </c>
      <c r="B10823" s="1">
        <v>44555</v>
      </c>
      <c r="C10823" s="2">
        <v>0.61458333333333337</v>
      </c>
      <c r="D10823" t="s">
        <v>0</v>
      </c>
      <c r="E10823">
        <v>14.13</v>
      </c>
      <c r="F10823" t="s">
        <v>1</v>
      </c>
    </row>
    <row r="10824" spans="1:6" x14ac:dyDescent="0.2">
      <c r="A10824">
        <v>14128870</v>
      </c>
      <c r="B10824" s="1">
        <v>44555</v>
      </c>
      <c r="C10824" s="2">
        <v>0.625</v>
      </c>
      <c r="D10824" t="s">
        <v>0</v>
      </c>
      <c r="E10824">
        <v>14.08</v>
      </c>
      <c r="F10824" t="s">
        <v>1</v>
      </c>
    </row>
    <row r="10825" spans="1:6" x14ac:dyDescent="0.2">
      <c r="A10825">
        <v>14128870</v>
      </c>
      <c r="B10825" s="1">
        <v>44555</v>
      </c>
      <c r="C10825" s="2">
        <v>0.63541666666666663</v>
      </c>
      <c r="D10825" t="s">
        <v>0</v>
      </c>
      <c r="E10825">
        <v>14</v>
      </c>
      <c r="F10825" t="s">
        <v>1</v>
      </c>
    </row>
    <row r="10826" spans="1:6" x14ac:dyDescent="0.2">
      <c r="A10826">
        <v>14128870</v>
      </c>
      <c r="B10826" s="1">
        <v>44555</v>
      </c>
      <c r="C10826" s="2">
        <v>0.64583333333333337</v>
      </c>
      <c r="D10826" t="s">
        <v>0</v>
      </c>
      <c r="E10826">
        <v>13.99</v>
      </c>
      <c r="F10826" t="s">
        <v>1</v>
      </c>
    </row>
    <row r="10827" spans="1:6" x14ac:dyDescent="0.2">
      <c r="A10827">
        <v>14128870</v>
      </c>
      <c r="B10827" s="1">
        <v>44555</v>
      </c>
      <c r="C10827" s="2">
        <v>0.65625</v>
      </c>
      <c r="D10827" t="s">
        <v>0</v>
      </c>
      <c r="E10827">
        <v>13.99</v>
      </c>
      <c r="F10827" t="s">
        <v>1</v>
      </c>
    </row>
    <row r="10828" spans="1:6" x14ac:dyDescent="0.2">
      <c r="A10828">
        <v>14128870</v>
      </c>
      <c r="B10828" s="1">
        <v>44555</v>
      </c>
      <c r="C10828" s="2">
        <v>0.66666666666666663</v>
      </c>
      <c r="D10828" t="s">
        <v>0</v>
      </c>
      <c r="E10828">
        <v>14.01</v>
      </c>
      <c r="F10828" t="s">
        <v>1</v>
      </c>
    </row>
    <row r="10829" spans="1:6" x14ac:dyDescent="0.2">
      <c r="A10829">
        <v>14128870</v>
      </c>
      <c r="B10829" s="1">
        <v>44555</v>
      </c>
      <c r="C10829" s="2">
        <v>0.67708333333333337</v>
      </c>
      <c r="D10829" t="s">
        <v>0</v>
      </c>
      <c r="E10829">
        <v>14.12</v>
      </c>
      <c r="F10829" t="s">
        <v>1</v>
      </c>
    </row>
    <row r="10830" spans="1:6" x14ac:dyDescent="0.2">
      <c r="A10830">
        <v>14128870</v>
      </c>
      <c r="B10830" s="1">
        <v>44555</v>
      </c>
      <c r="C10830" s="2">
        <v>0.6875</v>
      </c>
      <c r="D10830" t="s">
        <v>0</v>
      </c>
      <c r="E10830">
        <v>14.28</v>
      </c>
      <c r="F10830" t="s">
        <v>1</v>
      </c>
    </row>
    <row r="10831" spans="1:6" x14ac:dyDescent="0.2">
      <c r="A10831">
        <v>14128870</v>
      </c>
      <c r="B10831" s="1">
        <v>44555</v>
      </c>
      <c r="C10831" s="2">
        <v>0.69791666666666663</v>
      </c>
      <c r="D10831" t="s">
        <v>0</v>
      </c>
      <c r="E10831">
        <v>14.3</v>
      </c>
      <c r="F10831" t="s">
        <v>1</v>
      </c>
    </row>
    <row r="10832" spans="1:6" x14ac:dyDescent="0.2">
      <c r="A10832">
        <v>14128870</v>
      </c>
      <c r="B10832" s="1">
        <v>44555</v>
      </c>
      <c r="C10832" s="2">
        <v>0.70833333333333337</v>
      </c>
      <c r="D10832" t="s">
        <v>0</v>
      </c>
      <c r="E10832">
        <v>14.4</v>
      </c>
      <c r="F10832" t="s">
        <v>1</v>
      </c>
    </row>
    <row r="10833" spans="1:6" x14ac:dyDescent="0.2">
      <c r="A10833">
        <v>14128870</v>
      </c>
      <c r="B10833" s="1">
        <v>44555</v>
      </c>
      <c r="C10833" s="2">
        <v>0.71875</v>
      </c>
      <c r="D10833" t="s">
        <v>0</v>
      </c>
      <c r="E10833">
        <v>14.45</v>
      </c>
      <c r="F10833" t="s">
        <v>1</v>
      </c>
    </row>
    <row r="10834" spans="1:6" x14ac:dyDescent="0.2">
      <c r="A10834">
        <v>14128870</v>
      </c>
      <c r="B10834" s="1">
        <v>44555</v>
      </c>
      <c r="C10834" s="2">
        <v>0.72916666666666663</v>
      </c>
      <c r="D10834" t="s">
        <v>0</v>
      </c>
      <c r="E10834">
        <v>14.62</v>
      </c>
      <c r="F10834" t="s">
        <v>1</v>
      </c>
    </row>
    <row r="10835" spans="1:6" x14ac:dyDescent="0.2">
      <c r="A10835">
        <v>14128870</v>
      </c>
      <c r="B10835" s="1">
        <v>44555</v>
      </c>
      <c r="C10835" s="2">
        <v>0.73958333333333337</v>
      </c>
      <c r="D10835" t="s">
        <v>0</v>
      </c>
      <c r="E10835">
        <v>14.67</v>
      </c>
      <c r="F10835" t="s">
        <v>1</v>
      </c>
    </row>
    <row r="10836" spans="1:6" x14ac:dyDescent="0.2">
      <c r="A10836">
        <v>14128870</v>
      </c>
      <c r="B10836" s="1">
        <v>44555</v>
      </c>
      <c r="C10836" s="2">
        <v>0.75</v>
      </c>
      <c r="D10836" t="s">
        <v>0</v>
      </c>
      <c r="E10836">
        <v>14.63</v>
      </c>
      <c r="F10836" t="s">
        <v>1</v>
      </c>
    </row>
    <row r="10837" spans="1:6" x14ac:dyDescent="0.2">
      <c r="A10837">
        <v>14128870</v>
      </c>
      <c r="B10837" s="1">
        <v>44555</v>
      </c>
      <c r="C10837" s="2">
        <v>0.76041666666666663</v>
      </c>
      <c r="D10837" t="s">
        <v>0</v>
      </c>
      <c r="E10837">
        <v>14.62</v>
      </c>
      <c r="F10837" t="s">
        <v>1</v>
      </c>
    </row>
    <row r="10838" spans="1:6" x14ac:dyDescent="0.2">
      <c r="A10838">
        <v>14128870</v>
      </c>
      <c r="B10838" s="1">
        <v>44555</v>
      </c>
      <c r="C10838" s="2">
        <v>0.77083333333333337</v>
      </c>
      <c r="D10838" t="s">
        <v>0</v>
      </c>
      <c r="E10838">
        <v>14.59</v>
      </c>
      <c r="F10838" t="s">
        <v>1</v>
      </c>
    </row>
    <row r="10839" spans="1:6" x14ac:dyDescent="0.2">
      <c r="A10839">
        <v>14128870</v>
      </c>
      <c r="B10839" s="1">
        <v>44555</v>
      </c>
      <c r="C10839" s="2">
        <v>0.78125</v>
      </c>
      <c r="D10839" t="s">
        <v>0</v>
      </c>
      <c r="E10839">
        <v>14.52</v>
      </c>
      <c r="F10839" t="s">
        <v>1</v>
      </c>
    </row>
    <row r="10840" spans="1:6" x14ac:dyDescent="0.2">
      <c r="A10840">
        <v>14128870</v>
      </c>
      <c r="B10840" s="1">
        <v>44555</v>
      </c>
      <c r="C10840" s="2">
        <v>0.79166666666666663</v>
      </c>
      <c r="D10840" t="s">
        <v>0</v>
      </c>
      <c r="E10840">
        <v>14.51</v>
      </c>
      <c r="F10840" t="s">
        <v>1</v>
      </c>
    </row>
    <row r="10841" spans="1:6" x14ac:dyDescent="0.2">
      <c r="A10841">
        <v>14128870</v>
      </c>
      <c r="B10841" s="1">
        <v>44555</v>
      </c>
      <c r="C10841" s="2">
        <v>0.80208333333333337</v>
      </c>
      <c r="D10841" t="s">
        <v>0</v>
      </c>
      <c r="E10841">
        <v>14.52</v>
      </c>
      <c r="F10841" t="s">
        <v>1</v>
      </c>
    </row>
    <row r="10842" spans="1:6" x14ac:dyDescent="0.2">
      <c r="A10842">
        <v>14128870</v>
      </c>
      <c r="B10842" s="1">
        <v>44555</v>
      </c>
      <c r="C10842" s="2">
        <v>0.8125</v>
      </c>
      <c r="D10842" t="s">
        <v>0</v>
      </c>
      <c r="E10842">
        <v>14.5</v>
      </c>
      <c r="F10842" t="s">
        <v>1</v>
      </c>
    </row>
    <row r="10843" spans="1:6" x14ac:dyDescent="0.2">
      <c r="A10843">
        <v>14128870</v>
      </c>
      <c r="B10843" s="1">
        <v>44555</v>
      </c>
      <c r="C10843" s="2">
        <v>0.82291666666666663</v>
      </c>
      <c r="D10843" t="s">
        <v>0</v>
      </c>
      <c r="E10843">
        <v>14.51</v>
      </c>
      <c r="F10843" t="s">
        <v>1</v>
      </c>
    </row>
    <row r="10844" spans="1:6" x14ac:dyDescent="0.2">
      <c r="A10844">
        <v>14128870</v>
      </c>
      <c r="B10844" s="1">
        <v>44555</v>
      </c>
      <c r="C10844" s="2">
        <v>0.83333333333333337</v>
      </c>
      <c r="D10844" t="s">
        <v>0</v>
      </c>
      <c r="E10844">
        <v>14.51</v>
      </c>
      <c r="F10844" t="s">
        <v>1</v>
      </c>
    </row>
    <row r="10845" spans="1:6" x14ac:dyDescent="0.2">
      <c r="A10845">
        <v>14128870</v>
      </c>
      <c r="B10845" s="1">
        <v>44555</v>
      </c>
      <c r="C10845" s="2">
        <v>0.84375</v>
      </c>
      <c r="D10845" t="s">
        <v>0</v>
      </c>
      <c r="E10845">
        <v>14.6</v>
      </c>
      <c r="F10845" t="s">
        <v>1</v>
      </c>
    </row>
    <row r="10846" spans="1:6" x14ac:dyDescent="0.2">
      <c r="A10846">
        <v>14128870</v>
      </c>
      <c r="B10846" s="1">
        <v>44555</v>
      </c>
      <c r="C10846" s="2">
        <v>0.85416666666666663</v>
      </c>
      <c r="D10846" t="s">
        <v>0</v>
      </c>
      <c r="E10846">
        <v>14.58</v>
      </c>
      <c r="F10846" t="s">
        <v>1</v>
      </c>
    </row>
    <row r="10847" spans="1:6" x14ac:dyDescent="0.2">
      <c r="A10847">
        <v>14128870</v>
      </c>
      <c r="B10847" s="1">
        <v>44555</v>
      </c>
      <c r="C10847" s="2">
        <v>0.86458333333333337</v>
      </c>
      <c r="D10847" t="s">
        <v>0</v>
      </c>
      <c r="E10847">
        <v>14.49</v>
      </c>
      <c r="F10847" t="s">
        <v>1</v>
      </c>
    </row>
    <row r="10848" spans="1:6" x14ac:dyDescent="0.2">
      <c r="A10848">
        <v>14128870</v>
      </c>
      <c r="B10848" s="1">
        <v>44555</v>
      </c>
      <c r="C10848" s="2">
        <v>0.875</v>
      </c>
      <c r="D10848" t="s">
        <v>0</v>
      </c>
      <c r="E10848">
        <v>14.48</v>
      </c>
      <c r="F10848" t="s">
        <v>1</v>
      </c>
    </row>
    <row r="10849" spans="1:6" x14ac:dyDescent="0.2">
      <c r="A10849">
        <v>14128870</v>
      </c>
      <c r="B10849" s="1">
        <v>44555</v>
      </c>
      <c r="C10849" s="2">
        <v>0.88541666666666663</v>
      </c>
      <c r="D10849" t="s">
        <v>0</v>
      </c>
      <c r="E10849">
        <v>14.51</v>
      </c>
      <c r="F10849" t="s">
        <v>1</v>
      </c>
    </row>
    <row r="10850" spans="1:6" x14ac:dyDescent="0.2">
      <c r="A10850">
        <v>14128870</v>
      </c>
      <c r="B10850" s="1">
        <v>44555</v>
      </c>
      <c r="C10850" s="2">
        <v>0.89583333333333337</v>
      </c>
      <c r="D10850" t="s">
        <v>0</v>
      </c>
      <c r="E10850">
        <v>14.56</v>
      </c>
      <c r="F10850" t="s">
        <v>1</v>
      </c>
    </row>
    <row r="10851" spans="1:6" x14ac:dyDescent="0.2">
      <c r="A10851">
        <v>14128870</v>
      </c>
      <c r="B10851" s="1">
        <v>44555</v>
      </c>
      <c r="C10851" s="2">
        <v>0.90625</v>
      </c>
      <c r="D10851" t="s">
        <v>0</v>
      </c>
      <c r="E10851">
        <v>14.55</v>
      </c>
      <c r="F10851" t="s">
        <v>1</v>
      </c>
    </row>
    <row r="10852" spans="1:6" x14ac:dyDescent="0.2">
      <c r="A10852">
        <v>14128870</v>
      </c>
      <c r="B10852" s="1">
        <v>44555</v>
      </c>
      <c r="C10852" s="2">
        <v>0.91666666666666663</v>
      </c>
      <c r="D10852" t="s">
        <v>0</v>
      </c>
      <c r="E10852">
        <v>14.56</v>
      </c>
      <c r="F10852" t="s">
        <v>1</v>
      </c>
    </row>
    <row r="10853" spans="1:6" x14ac:dyDescent="0.2">
      <c r="A10853">
        <v>14128870</v>
      </c>
      <c r="B10853" s="1">
        <v>44555</v>
      </c>
      <c r="C10853" s="2">
        <v>0.92708333333333337</v>
      </c>
      <c r="D10853" t="s">
        <v>0</v>
      </c>
      <c r="E10853">
        <v>14.58</v>
      </c>
      <c r="F10853" t="s">
        <v>1</v>
      </c>
    </row>
    <row r="10854" spans="1:6" x14ac:dyDescent="0.2">
      <c r="A10854">
        <v>14128870</v>
      </c>
      <c r="B10854" s="1">
        <v>44555</v>
      </c>
      <c r="C10854" s="2">
        <v>0.9375</v>
      </c>
      <c r="D10854" t="s">
        <v>0</v>
      </c>
      <c r="E10854">
        <v>14.55</v>
      </c>
      <c r="F10854" t="s">
        <v>1</v>
      </c>
    </row>
    <row r="10855" spans="1:6" x14ac:dyDescent="0.2">
      <c r="A10855">
        <v>14128870</v>
      </c>
      <c r="B10855" s="1">
        <v>44555</v>
      </c>
      <c r="C10855" s="2">
        <v>0.94791666666666663</v>
      </c>
      <c r="D10855" t="s">
        <v>0</v>
      </c>
      <c r="E10855">
        <v>14.62</v>
      </c>
      <c r="F10855" t="s">
        <v>1</v>
      </c>
    </row>
    <row r="10856" spans="1:6" x14ac:dyDescent="0.2">
      <c r="A10856">
        <v>14128870</v>
      </c>
      <c r="B10856" s="1">
        <v>44555</v>
      </c>
      <c r="C10856" s="2">
        <v>0.95833333333333337</v>
      </c>
      <c r="D10856" t="s">
        <v>0</v>
      </c>
      <c r="E10856">
        <v>14.63</v>
      </c>
      <c r="F10856" t="s">
        <v>1</v>
      </c>
    </row>
    <row r="10857" spans="1:6" x14ac:dyDescent="0.2">
      <c r="A10857">
        <v>14128870</v>
      </c>
      <c r="B10857" s="1">
        <v>44555</v>
      </c>
      <c r="C10857" s="2">
        <v>0.96875</v>
      </c>
      <c r="D10857" t="s">
        <v>0</v>
      </c>
      <c r="E10857">
        <v>14.63</v>
      </c>
      <c r="F10857" t="s">
        <v>1</v>
      </c>
    </row>
    <row r="10858" spans="1:6" x14ac:dyDescent="0.2">
      <c r="A10858">
        <v>14128870</v>
      </c>
      <c r="B10858" s="1">
        <v>44555</v>
      </c>
      <c r="C10858" s="2">
        <v>0.97916666666666663</v>
      </c>
      <c r="D10858" t="s">
        <v>0</v>
      </c>
      <c r="E10858">
        <v>14.62</v>
      </c>
      <c r="F10858" t="s">
        <v>1</v>
      </c>
    </row>
    <row r="10859" spans="1:6" x14ac:dyDescent="0.2">
      <c r="A10859">
        <v>14128870</v>
      </c>
      <c r="B10859" s="1">
        <v>44555</v>
      </c>
      <c r="C10859" s="2">
        <v>0.98958333333333337</v>
      </c>
      <c r="D10859" t="s">
        <v>0</v>
      </c>
      <c r="E10859">
        <v>14.63</v>
      </c>
      <c r="F10859" t="s">
        <v>1</v>
      </c>
    </row>
    <row r="10860" spans="1:6" x14ac:dyDescent="0.2">
      <c r="A10860">
        <v>14128870</v>
      </c>
      <c r="B10860" s="1">
        <v>44556</v>
      </c>
      <c r="C10860" s="2">
        <v>0</v>
      </c>
      <c r="D10860" t="s">
        <v>0</v>
      </c>
      <c r="E10860">
        <v>14.65</v>
      </c>
      <c r="F10860" t="s">
        <v>1</v>
      </c>
    </row>
    <row r="10861" spans="1:6" x14ac:dyDescent="0.2">
      <c r="A10861">
        <v>14128870</v>
      </c>
      <c r="B10861" s="1">
        <v>44556</v>
      </c>
      <c r="C10861" s="2">
        <v>1.0416666666666666E-2</v>
      </c>
      <c r="D10861" t="s">
        <v>0</v>
      </c>
      <c r="E10861">
        <v>14.6</v>
      </c>
      <c r="F10861" t="s">
        <v>1</v>
      </c>
    </row>
    <row r="10862" spans="1:6" x14ac:dyDescent="0.2">
      <c r="A10862">
        <v>14128870</v>
      </c>
      <c r="B10862" s="1">
        <v>44556</v>
      </c>
      <c r="C10862" s="2">
        <v>2.0833333333333332E-2</v>
      </c>
      <c r="D10862" t="s">
        <v>0</v>
      </c>
      <c r="E10862">
        <v>14.63</v>
      </c>
      <c r="F10862" t="s">
        <v>1</v>
      </c>
    </row>
    <row r="10863" spans="1:6" x14ac:dyDescent="0.2">
      <c r="A10863">
        <v>14128870</v>
      </c>
      <c r="B10863" s="1">
        <v>44556</v>
      </c>
      <c r="C10863" s="2">
        <v>3.125E-2</v>
      </c>
      <c r="D10863" t="s">
        <v>0</v>
      </c>
      <c r="E10863">
        <v>14.65</v>
      </c>
      <c r="F10863" t="s">
        <v>1</v>
      </c>
    </row>
    <row r="10864" spans="1:6" x14ac:dyDescent="0.2">
      <c r="A10864">
        <v>14128870</v>
      </c>
      <c r="B10864" s="1">
        <v>44556</v>
      </c>
      <c r="C10864" s="2">
        <v>4.1666666666666664E-2</v>
      </c>
      <c r="D10864" t="s">
        <v>0</v>
      </c>
      <c r="E10864">
        <v>14.65</v>
      </c>
      <c r="F10864" t="s">
        <v>1</v>
      </c>
    </row>
    <row r="10865" spans="1:6" x14ac:dyDescent="0.2">
      <c r="A10865">
        <v>14128870</v>
      </c>
      <c r="B10865" s="1">
        <v>44556</v>
      </c>
      <c r="C10865" s="2">
        <v>5.2083333333333336E-2</v>
      </c>
      <c r="D10865" t="s">
        <v>0</v>
      </c>
      <c r="E10865">
        <v>14.72</v>
      </c>
      <c r="F10865" t="s">
        <v>1</v>
      </c>
    </row>
    <row r="10866" spans="1:6" x14ac:dyDescent="0.2">
      <c r="A10866">
        <v>14128870</v>
      </c>
      <c r="B10866" s="1">
        <v>44556</v>
      </c>
      <c r="C10866" s="2">
        <v>6.25E-2</v>
      </c>
      <c r="D10866" t="s">
        <v>0</v>
      </c>
      <c r="E10866">
        <v>14.67</v>
      </c>
      <c r="F10866" t="s">
        <v>1</v>
      </c>
    </row>
    <row r="10867" spans="1:6" x14ac:dyDescent="0.2">
      <c r="A10867">
        <v>14128870</v>
      </c>
      <c r="B10867" s="1">
        <v>44556</v>
      </c>
      <c r="C10867" s="2">
        <v>7.2916666666666671E-2</v>
      </c>
      <c r="D10867" t="s">
        <v>0</v>
      </c>
      <c r="E10867">
        <v>14.67</v>
      </c>
      <c r="F10867" t="s">
        <v>1</v>
      </c>
    </row>
    <row r="10868" spans="1:6" x14ac:dyDescent="0.2">
      <c r="A10868">
        <v>14128870</v>
      </c>
      <c r="B10868" s="1">
        <v>44556</v>
      </c>
      <c r="C10868" s="2">
        <v>8.3333333333333329E-2</v>
      </c>
      <c r="D10868" t="s">
        <v>0</v>
      </c>
      <c r="E10868">
        <v>14.65</v>
      </c>
      <c r="F10868" t="s">
        <v>1</v>
      </c>
    </row>
    <row r="10869" spans="1:6" x14ac:dyDescent="0.2">
      <c r="A10869">
        <v>14128870</v>
      </c>
      <c r="B10869" s="1">
        <v>44556</v>
      </c>
      <c r="C10869" s="2">
        <v>9.375E-2</v>
      </c>
      <c r="D10869" t="s">
        <v>0</v>
      </c>
      <c r="E10869">
        <v>14.64</v>
      </c>
      <c r="F10869" t="s">
        <v>1</v>
      </c>
    </row>
    <row r="10870" spans="1:6" x14ac:dyDescent="0.2">
      <c r="A10870">
        <v>14128870</v>
      </c>
      <c r="B10870" s="1">
        <v>44556</v>
      </c>
      <c r="C10870" s="2">
        <v>0.10416666666666667</v>
      </c>
      <c r="D10870" t="s">
        <v>0</v>
      </c>
      <c r="E10870">
        <v>14.65</v>
      </c>
      <c r="F10870" t="s">
        <v>1</v>
      </c>
    </row>
    <row r="10871" spans="1:6" x14ac:dyDescent="0.2">
      <c r="A10871">
        <v>14128870</v>
      </c>
      <c r="B10871" s="1">
        <v>44556</v>
      </c>
      <c r="C10871" s="2">
        <v>0.11458333333333333</v>
      </c>
      <c r="D10871" t="s">
        <v>0</v>
      </c>
      <c r="E10871">
        <v>14.61</v>
      </c>
      <c r="F10871" t="s">
        <v>1</v>
      </c>
    </row>
    <row r="10872" spans="1:6" x14ac:dyDescent="0.2">
      <c r="A10872">
        <v>14128870</v>
      </c>
      <c r="B10872" s="1">
        <v>44556</v>
      </c>
      <c r="C10872" s="2">
        <v>0.125</v>
      </c>
      <c r="D10872" t="s">
        <v>0</v>
      </c>
      <c r="E10872">
        <v>14.67</v>
      </c>
      <c r="F10872" t="s">
        <v>1</v>
      </c>
    </row>
    <row r="10873" spans="1:6" x14ac:dyDescent="0.2">
      <c r="A10873">
        <v>14128870</v>
      </c>
      <c r="B10873" s="1">
        <v>44556</v>
      </c>
      <c r="C10873" s="2">
        <v>0.13541666666666666</v>
      </c>
      <c r="D10873" t="s">
        <v>0</v>
      </c>
      <c r="E10873">
        <v>14.69</v>
      </c>
      <c r="F10873" t="s">
        <v>1</v>
      </c>
    </row>
    <row r="10874" spans="1:6" x14ac:dyDescent="0.2">
      <c r="A10874">
        <v>14128870</v>
      </c>
      <c r="B10874" s="1">
        <v>44556</v>
      </c>
      <c r="C10874" s="2">
        <v>0.14583333333333334</v>
      </c>
      <c r="D10874" t="s">
        <v>0</v>
      </c>
      <c r="E10874">
        <v>14.64</v>
      </c>
      <c r="F10874" t="s">
        <v>1</v>
      </c>
    </row>
    <row r="10875" spans="1:6" x14ac:dyDescent="0.2">
      <c r="A10875">
        <v>14128870</v>
      </c>
      <c r="B10875" s="1">
        <v>44556</v>
      </c>
      <c r="C10875" s="2">
        <v>0.15625</v>
      </c>
      <c r="D10875" t="s">
        <v>0</v>
      </c>
      <c r="E10875">
        <v>14.67</v>
      </c>
      <c r="F10875" t="s">
        <v>1</v>
      </c>
    </row>
    <row r="10876" spans="1:6" x14ac:dyDescent="0.2">
      <c r="A10876">
        <v>14128870</v>
      </c>
      <c r="B10876" s="1">
        <v>44556</v>
      </c>
      <c r="C10876" s="2">
        <v>0.16666666666666666</v>
      </c>
      <c r="D10876" t="s">
        <v>0</v>
      </c>
      <c r="E10876">
        <v>14.64</v>
      </c>
      <c r="F10876" t="s">
        <v>1</v>
      </c>
    </row>
    <row r="10877" spans="1:6" x14ac:dyDescent="0.2">
      <c r="A10877">
        <v>14128870</v>
      </c>
      <c r="B10877" s="1">
        <v>44556</v>
      </c>
      <c r="C10877" s="2">
        <v>0.17708333333333334</v>
      </c>
      <c r="D10877" t="s">
        <v>0</v>
      </c>
      <c r="E10877">
        <v>14.65</v>
      </c>
      <c r="F10877" t="s">
        <v>1</v>
      </c>
    </row>
    <row r="10878" spans="1:6" x14ac:dyDescent="0.2">
      <c r="A10878">
        <v>14128870</v>
      </c>
      <c r="B10878" s="1">
        <v>44556</v>
      </c>
      <c r="C10878" s="2">
        <v>0.1875</v>
      </c>
      <c r="D10878" t="s">
        <v>0</v>
      </c>
      <c r="E10878">
        <v>14.65</v>
      </c>
      <c r="F10878" t="s">
        <v>1</v>
      </c>
    </row>
    <row r="10879" spans="1:6" x14ac:dyDescent="0.2">
      <c r="A10879">
        <v>14128870</v>
      </c>
      <c r="B10879" s="1">
        <v>44556</v>
      </c>
      <c r="C10879" s="2">
        <v>0.19791666666666666</v>
      </c>
      <c r="D10879" t="s">
        <v>0</v>
      </c>
      <c r="E10879">
        <v>14.67</v>
      </c>
      <c r="F10879" t="s">
        <v>1</v>
      </c>
    </row>
    <row r="10880" spans="1:6" x14ac:dyDescent="0.2">
      <c r="A10880">
        <v>14128870</v>
      </c>
      <c r="B10880" s="1">
        <v>44556</v>
      </c>
      <c r="C10880" s="2">
        <v>0.20833333333333334</v>
      </c>
      <c r="D10880" t="s">
        <v>0</v>
      </c>
      <c r="E10880">
        <v>14.65</v>
      </c>
      <c r="F10880" t="s">
        <v>1</v>
      </c>
    </row>
    <row r="10881" spans="1:6" x14ac:dyDescent="0.2">
      <c r="A10881">
        <v>14128870</v>
      </c>
      <c r="B10881" s="1">
        <v>44556</v>
      </c>
      <c r="C10881" s="2">
        <v>0.21875</v>
      </c>
      <c r="D10881" t="s">
        <v>0</v>
      </c>
      <c r="E10881">
        <v>14.63</v>
      </c>
      <c r="F10881" t="s">
        <v>1</v>
      </c>
    </row>
    <row r="10882" spans="1:6" x14ac:dyDescent="0.2">
      <c r="A10882">
        <v>14128870</v>
      </c>
      <c r="B10882" s="1">
        <v>44556</v>
      </c>
      <c r="C10882" s="2">
        <v>0.22916666666666666</v>
      </c>
      <c r="D10882" t="s">
        <v>0</v>
      </c>
      <c r="E10882">
        <v>14.58</v>
      </c>
      <c r="F10882" t="s">
        <v>1</v>
      </c>
    </row>
    <row r="10883" spans="1:6" x14ac:dyDescent="0.2">
      <c r="A10883">
        <v>14128870</v>
      </c>
      <c r="B10883" s="1">
        <v>44556</v>
      </c>
      <c r="C10883" s="2">
        <v>0.23958333333333334</v>
      </c>
      <c r="D10883" t="s">
        <v>0</v>
      </c>
      <c r="E10883">
        <v>14.58</v>
      </c>
      <c r="F10883" t="s">
        <v>1</v>
      </c>
    </row>
    <row r="10884" spans="1:6" x14ac:dyDescent="0.2">
      <c r="A10884">
        <v>14128870</v>
      </c>
      <c r="B10884" s="1">
        <v>44556</v>
      </c>
      <c r="C10884" s="2">
        <v>0.25</v>
      </c>
      <c r="D10884" t="s">
        <v>0</v>
      </c>
      <c r="E10884">
        <v>14.56</v>
      </c>
      <c r="F10884" t="s">
        <v>1</v>
      </c>
    </row>
    <row r="10885" spans="1:6" x14ac:dyDescent="0.2">
      <c r="A10885">
        <v>14128870</v>
      </c>
      <c r="B10885" s="1">
        <v>44556</v>
      </c>
      <c r="C10885" s="2">
        <v>0.26041666666666669</v>
      </c>
      <c r="D10885" t="s">
        <v>0</v>
      </c>
      <c r="E10885">
        <v>14.53</v>
      </c>
      <c r="F10885" t="s">
        <v>1</v>
      </c>
    </row>
    <row r="10886" spans="1:6" x14ac:dyDescent="0.2">
      <c r="A10886">
        <v>14128870</v>
      </c>
      <c r="B10886" s="1">
        <v>44556</v>
      </c>
      <c r="C10886" s="2">
        <v>0.27083333333333331</v>
      </c>
      <c r="D10886" t="s">
        <v>0</v>
      </c>
      <c r="E10886">
        <v>14.54</v>
      </c>
      <c r="F10886" t="s">
        <v>1</v>
      </c>
    </row>
    <row r="10887" spans="1:6" x14ac:dyDescent="0.2">
      <c r="A10887">
        <v>14128870</v>
      </c>
      <c r="B10887" s="1">
        <v>44556</v>
      </c>
      <c r="C10887" s="2">
        <v>0.28125</v>
      </c>
      <c r="D10887" t="s">
        <v>0</v>
      </c>
      <c r="E10887">
        <v>14.53</v>
      </c>
      <c r="F10887" t="s">
        <v>1</v>
      </c>
    </row>
    <row r="10888" spans="1:6" x14ac:dyDescent="0.2">
      <c r="A10888">
        <v>14128870</v>
      </c>
      <c r="B10888" s="1">
        <v>44556</v>
      </c>
      <c r="C10888" s="2">
        <v>0.29166666666666669</v>
      </c>
      <c r="D10888" t="s">
        <v>0</v>
      </c>
      <c r="E10888">
        <v>14.57</v>
      </c>
      <c r="F10888" t="s">
        <v>1</v>
      </c>
    </row>
    <row r="10889" spans="1:6" x14ac:dyDescent="0.2">
      <c r="A10889">
        <v>14128870</v>
      </c>
      <c r="B10889" s="1">
        <v>44556</v>
      </c>
      <c r="C10889" s="2">
        <v>0.30208333333333331</v>
      </c>
      <c r="D10889" t="s">
        <v>0</v>
      </c>
      <c r="E10889">
        <v>14.81</v>
      </c>
      <c r="F10889" t="s">
        <v>1</v>
      </c>
    </row>
    <row r="10890" spans="1:6" x14ac:dyDescent="0.2">
      <c r="A10890">
        <v>14128870</v>
      </c>
      <c r="B10890" s="1">
        <v>44556</v>
      </c>
      <c r="C10890" s="2">
        <v>0.3125</v>
      </c>
      <c r="D10890" t="s">
        <v>0</v>
      </c>
      <c r="E10890">
        <v>14.96</v>
      </c>
      <c r="F10890" t="s">
        <v>1</v>
      </c>
    </row>
    <row r="10891" spans="1:6" x14ac:dyDescent="0.2">
      <c r="A10891">
        <v>14128870</v>
      </c>
      <c r="B10891" s="1">
        <v>44556</v>
      </c>
      <c r="C10891" s="2">
        <v>0.32291666666666669</v>
      </c>
      <c r="D10891" t="s">
        <v>0</v>
      </c>
      <c r="E10891">
        <v>15.04</v>
      </c>
      <c r="F10891" t="s">
        <v>1</v>
      </c>
    </row>
    <row r="10892" spans="1:6" x14ac:dyDescent="0.2">
      <c r="A10892">
        <v>14128870</v>
      </c>
      <c r="B10892" s="1">
        <v>44556</v>
      </c>
      <c r="C10892" s="2">
        <v>0.33333333333333331</v>
      </c>
      <c r="D10892" t="s">
        <v>0</v>
      </c>
      <c r="E10892">
        <v>15.04</v>
      </c>
      <c r="F10892" t="s">
        <v>1</v>
      </c>
    </row>
    <row r="10893" spans="1:6" x14ac:dyDescent="0.2">
      <c r="A10893">
        <v>14128870</v>
      </c>
      <c r="B10893" s="1">
        <v>44556</v>
      </c>
      <c r="C10893" s="2">
        <v>0.34375</v>
      </c>
      <c r="D10893" t="s">
        <v>0</v>
      </c>
      <c r="E10893">
        <v>15.03</v>
      </c>
      <c r="F10893" t="s">
        <v>1</v>
      </c>
    </row>
    <row r="10894" spans="1:6" x14ac:dyDescent="0.2">
      <c r="A10894">
        <v>14128870</v>
      </c>
      <c r="B10894" s="1">
        <v>44556</v>
      </c>
      <c r="C10894" s="2">
        <v>0.35416666666666669</v>
      </c>
      <c r="D10894" t="s">
        <v>0</v>
      </c>
      <c r="E10894">
        <v>15.01</v>
      </c>
      <c r="F10894" t="s">
        <v>1</v>
      </c>
    </row>
    <row r="10895" spans="1:6" x14ac:dyDescent="0.2">
      <c r="A10895">
        <v>14128870</v>
      </c>
      <c r="B10895" s="1">
        <v>44556</v>
      </c>
      <c r="C10895" s="2">
        <v>0.36458333333333331</v>
      </c>
      <c r="D10895" t="s">
        <v>0</v>
      </c>
      <c r="E10895">
        <v>15.02</v>
      </c>
      <c r="F10895" t="s">
        <v>1</v>
      </c>
    </row>
    <row r="10896" spans="1:6" x14ac:dyDescent="0.2">
      <c r="A10896">
        <v>14128870</v>
      </c>
      <c r="B10896" s="1">
        <v>44556</v>
      </c>
      <c r="C10896" s="2">
        <v>0.375</v>
      </c>
      <c r="D10896" t="s">
        <v>0</v>
      </c>
      <c r="E10896">
        <v>15.07</v>
      </c>
      <c r="F10896" t="s">
        <v>1</v>
      </c>
    </row>
    <row r="10897" spans="1:6" x14ac:dyDescent="0.2">
      <c r="A10897">
        <v>14128870</v>
      </c>
      <c r="B10897" s="1">
        <v>44556</v>
      </c>
      <c r="C10897" s="2">
        <v>0.38541666666666669</v>
      </c>
      <c r="D10897" t="s">
        <v>0</v>
      </c>
      <c r="E10897">
        <v>15.01</v>
      </c>
      <c r="F10897" t="s">
        <v>1</v>
      </c>
    </row>
    <row r="10898" spans="1:6" x14ac:dyDescent="0.2">
      <c r="A10898">
        <v>14128870</v>
      </c>
      <c r="B10898" s="1">
        <v>44556</v>
      </c>
      <c r="C10898" s="2">
        <v>0.39583333333333331</v>
      </c>
      <c r="D10898" t="s">
        <v>0</v>
      </c>
      <c r="E10898">
        <v>15.02</v>
      </c>
      <c r="F10898" t="s">
        <v>1</v>
      </c>
    </row>
    <row r="10899" spans="1:6" x14ac:dyDescent="0.2">
      <c r="A10899">
        <v>14128870</v>
      </c>
      <c r="B10899" s="1">
        <v>44556</v>
      </c>
      <c r="C10899" s="2">
        <v>0.40625</v>
      </c>
      <c r="D10899" t="s">
        <v>0</v>
      </c>
      <c r="E10899">
        <v>14.98</v>
      </c>
      <c r="F10899" t="s">
        <v>1</v>
      </c>
    </row>
    <row r="10900" spans="1:6" x14ac:dyDescent="0.2">
      <c r="A10900">
        <v>14128870</v>
      </c>
      <c r="B10900" s="1">
        <v>44556</v>
      </c>
      <c r="C10900" s="2">
        <v>0.41666666666666669</v>
      </c>
      <c r="D10900" t="s">
        <v>0</v>
      </c>
      <c r="E10900">
        <v>15</v>
      </c>
      <c r="F10900" t="s">
        <v>1</v>
      </c>
    </row>
    <row r="10901" spans="1:6" x14ac:dyDescent="0.2">
      <c r="A10901">
        <v>14128870</v>
      </c>
      <c r="B10901" s="1">
        <v>44556</v>
      </c>
      <c r="C10901" s="2">
        <v>0.42708333333333331</v>
      </c>
      <c r="D10901" t="s">
        <v>0</v>
      </c>
      <c r="E10901">
        <v>15.06</v>
      </c>
      <c r="F10901" t="s">
        <v>1</v>
      </c>
    </row>
    <row r="10902" spans="1:6" x14ac:dyDescent="0.2">
      <c r="A10902">
        <v>14128870</v>
      </c>
      <c r="B10902" s="1">
        <v>44556</v>
      </c>
      <c r="C10902" s="2">
        <v>0.4375</v>
      </c>
      <c r="D10902" t="s">
        <v>0</v>
      </c>
      <c r="E10902">
        <v>15.03</v>
      </c>
      <c r="F10902" t="s">
        <v>1</v>
      </c>
    </row>
    <row r="10903" spans="1:6" x14ac:dyDescent="0.2">
      <c r="A10903">
        <v>14128870</v>
      </c>
      <c r="B10903" s="1">
        <v>44556</v>
      </c>
      <c r="C10903" s="2">
        <v>0.44791666666666669</v>
      </c>
      <c r="D10903" t="s">
        <v>0</v>
      </c>
      <c r="E10903">
        <v>15.05</v>
      </c>
      <c r="F10903" t="s">
        <v>1</v>
      </c>
    </row>
    <row r="10904" spans="1:6" x14ac:dyDescent="0.2">
      <c r="A10904">
        <v>14128870</v>
      </c>
      <c r="B10904" s="1">
        <v>44556</v>
      </c>
      <c r="C10904" s="2">
        <v>0.45833333333333331</v>
      </c>
      <c r="D10904" t="s">
        <v>0</v>
      </c>
      <c r="E10904">
        <v>15.09</v>
      </c>
      <c r="F10904" t="s">
        <v>1</v>
      </c>
    </row>
    <row r="10905" spans="1:6" x14ac:dyDescent="0.2">
      <c r="A10905">
        <v>14128870</v>
      </c>
      <c r="B10905" s="1">
        <v>44556</v>
      </c>
      <c r="C10905" s="2">
        <v>0.46875</v>
      </c>
      <c r="D10905" t="s">
        <v>0</v>
      </c>
      <c r="E10905">
        <v>15.1</v>
      </c>
      <c r="F10905" t="s">
        <v>1</v>
      </c>
    </row>
    <row r="10906" spans="1:6" x14ac:dyDescent="0.2">
      <c r="A10906">
        <v>14128870</v>
      </c>
      <c r="B10906" s="1">
        <v>44556</v>
      </c>
      <c r="C10906" s="2">
        <v>0.47916666666666669</v>
      </c>
      <c r="D10906" t="s">
        <v>0</v>
      </c>
      <c r="E10906">
        <v>15.16</v>
      </c>
      <c r="F10906" t="s">
        <v>1</v>
      </c>
    </row>
    <row r="10907" spans="1:6" x14ac:dyDescent="0.2">
      <c r="A10907">
        <v>14128870</v>
      </c>
      <c r="B10907" s="1">
        <v>44556</v>
      </c>
      <c r="C10907" s="2">
        <v>0.48958333333333331</v>
      </c>
      <c r="D10907" t="s">
        <v>0</v>
      </c>
      <c r="E10907">
        <v>15.16</v>
      </c>
      <c r="F10907" t="s">
        <v>1</v>
      </c>
    </row>
    <row r="10908" spans="1:6" x14ac:dyDescent="0.2">
      <c r="A10908">
        <v>14128870</v>
      </c>
      <c r="B10908" s="1">
        <v>44556</v>
      </c>
      <c r="C10908" s="2">
        <v>0.5</v>
      </c>
      <c r="D10908" t="s">
        <v>0</v>
      </c>
      <c r="E10908">
        <v>15.15</v>
      </c>
      <c r="F10908" t="s">
        <v>1</v>
      </c>
    </row>
    <row r="10909" spans="1:6" x14ac:dyDescent="0.2">
      <c r="A10909">
        <v>14128870</v>
      </c>
      <c r="B10909" s="1">
        <v>44556</v>
      </c>
      <c r="C10909" s="2">
        <v>0.51041666666666663</v>
      </c>
      <c r="D10909" t="s">
        <v>0</v>
      </c>
      <c r="E10909">
        <v>15.23</v>
      </c>
      <c r="F10909" t="s">
        <v>1</v>
      </c>
    </row>
    <row r="10910" spans="1:6" x14ac:dyDescent="0.2">
      <c r="A10910">
        <v>14128870</v>
      </c>
      <c r="B10910" s="1">
        <v>44556</v>
      </c>
      <c r="C10910" s="2">
        <v>0.52083333333333337</v>
      </c>
      <c r="D10910" t="s">
        <v>0</v>
      </c>
      <c r="E10910">
        <v>15.21</v>
      </c>
      <c r="F10910" t="s">
        <v>1</v>
      </c>
    </row>
    <row r="10911" spans="1:6" x14ac:dyDescent="0.2">
      <c r="A10911">
        <v>14128870</v>
      </c>
      <c r="B10911" s="1">
        <v>44556</v>
      </c>
      <c r="C10911" s="2">
        <v>0.53125</v>
      </c>
      <c r="D10911" t="s">
        <v>0</v>
      </c>
      <c r="E10911">
        <v>15.3</v>
      </c>
      <c r="F10911" t="s">
        <v>1</v>
      </c>
    </row>
    <row r="10912" spans="1:6" x14ac:dyDescent="0.2">
      <c r="A10912">
        <v>14128870</v>
      </c>
      <c r="B10912" s="1">
        <v>44556</v>
      </c>
      <c r="C10912" s="2">
        <v>0.54166666666666663</v>
      </c>
      <c r="D10912" t="s">
        <v>0</v>
      </c>
      <c r="E10912">
        <v>15.29</v>
      </c>
      <c r="F10912" t="s">
        <v>1</v>
      </c>
    </row>
    <row r="10913" spans="1:6" x14ac:dyDescent="0.2">
      <c r="A10913">
        <v>14128870</v>
      </c>
      <c r="B10913" s="1">
        <v>44556</v>
      </c>
      <c r="C10913" s="2">
        <v>0.55208333333333337</v>
      </c>
      <c r="D10913" t="s">
        <v>0</v>
      </c>
      <c r="E10913">
        <v>15.33</v>
      </c>
      <c r="F10913" t="s">
        <v>1</v>
      </c>
    </row>
    <row r="10914" spans="1:6" x14ac:dyDescent="0.2">
      <c r="A10914">
        <v>14128870</v>
      </c>
      <c r="B10914" s="1">
        <v>44556</v>
      </c>
      <c r="C10914" s="2">
        <v>0.5625</v>
      </c>
      <c r="D10914" t="s">
        <v>0</v>
      </c>
      <c r="E10914">
        <v>15.35</v>
      </c>
      <c r="F10914" t="s">
        <v>1</v>
      </c>
    </row>
    <row r="10915" spans="1:6" x14ac:dyDescent="0.2">
      <c r="A10915">
        <v>14128870</v>
      </c>
      <c r="B10915" s="1">
        <v>44556</v>
      </c>
      <c r="C10915" s="2">
        <v>0.57291666666666663</v>
      </c>
      <c r="D10915" t="s">
        <v>0</v>
      </c>
      <c r="E10915">
        <v>15.38</v>
      </c>
      <c r="F10915" t="s">
        <v>1</v>
      </c>
    </row>
    <row r="10916" spans="1:6" x14ac:dyDescent="0.2">
      <c r="A10916">
        <v>14128870</v>
      </c>
      <c r="B10916" s="1">
        <v>44556</v>
      </c>
      <c r="C10916" s="2">
        <v>0.58333333333333337</v>
      </c>
      <c r="D10916" t="s">
        <v>0</v>
      </c>
      <c r="E10916">
        <v>15.4</v>
      </c>
      <c r="F10916" t="s">
        <v>1</v>
      </c>
    </row>
    <row r="10917" spans="1:6" x14ac:dyDescent="0.2">
      <c r="A10917">
        <v>14128870</v>
      </c>
      <c r="B10917" s="1">
        <v>44556</v>
      </c>
      <c r="C10917" s="2">
        <v>0.59375</v>
      </c>
      <c r="D10917" t="s">
        <v>0</v>
      </c>
      <c r="E10917">
        <v>15.39</v>
      </c>
      <c r="F10917" t="s">
        <v>1</v>
      </c>
    </row>
    <row r="10918" spans="1:6" x14ac:dyDescent="0.2">
      <c r="A10918">
        <v>14128870</v>
      </c>
      <c r="B10918" s="1">
        <v>44556</v>
      </c>
      <c r="C10918" s="2">
        <v>0.60416666666666663</v>
      </c>
      <c r="D10918" t="s">
        <v>0</v>
      </c>
      <c r="E10918">
        <v>15.43</v>
      </c>
      <c r="F10918" t="s">
        <v>1</v>
      </c>
    </row>
    <row r="10919" spans="1:6" x14ac:dyDescent="0.2">
      <c r="A10919">
        <v>14128870</v>
      </c>
      <c r="B10919" s="1">
        <v>44556</v>
      </c>
      <c r="C10919" s="2">
        <v>0.61458333333333337</v>
      </c>
      <c r="D10919" t="s">
        <v>0</v>
      </c>
      <c r="E10919">
        <v>15.5</v>
      </c>
      <c r="F10919" t="s">
        <v>1</v>
      </c>
    </row>
    <row r="10920" spans="1:6" x14ac:dyDescent="0.2">
      <c r="A10920">
        <v>14128870</v>
      </c>
      <c r="B10920" s="1">
        <v>44556</v>
      </c>
      <c r="C10920" s="2">
        <v>0.625</v>
      </c>
      <c r="D10920" t="s">
        <v>0</v>
      </c>
      <c r="E10920">
        <v>15.52</v>
      </c>
      <c r="F10920" t="s">
        <v>1</v>
      </c>
    </row>
    <row r="10921" spans="1:6" x14ac:dyDescent="0.2">
      <c r="A10921">
        <v>14128870</v>
      </c>
      <c r="B10921" s="1">
        <v>44556</v>
      </c>
      <c r="C10921" s="2">
        <v>0.63541666666666663</v>
      </c>
      <c r="D10921" t="s">
        <v>0</v>
      </c>
      <c r="E10921">
        <v>15.43</v>
      </c>
      <c r="F10921" t="s">
        <v>1</v>
      </c>
    </row>
    <row r="10922" spans="1:6" x14ac:dyDescent="0.2">
      <c r="A10922">
        <v>14128870</v>
      </c>
      <c r="B10922" s="1">
        <v>44556</v>
      </c>
      <c r="C10922" s="2">
        <v>0.64583333333333337</v>
      </c>
      <c r="D10922" t="s">
        <v>0</v>
      </c>
      <c r="E10922">
        <v>15.46</v>
      </c>
      <c r="F10922" t="s">
        <v>1</v>
      </c>
    </row>
    <row r="10923" spans="1:6" x14ac:dyDescent="0.2">
      <c r="A10923">
        <v>14128870</v>
      </c>
      <c r="B10923" s="1">
        <v>44556</v>
      </c>
      <c r="C10923" s="2">
        <v>0.65625</v>
      </c>
      <c r="D10923" t="s">
        <v>0</v>
      </c>
      <c r="E10923">
        <v>15.49</v>
      </c>
      <c r="F10923" t="s">
        <v>1</v>
      </c>
    </row>
    <row r="10924" spans="1:6" x14ac:dyDescent="0.2">
      <c r="A10924">
        <v>14128870</v>
      </c>
      <c r="B10924" s="1">
        <v>44556</v>
      </c>
      <c r="C10924" s="2">
        <v>0.66666666666666663</v>
      </c>
      <c r="D10924" t="s">
        <v>0</v>
      </c>
      <c r="E10924">
        <v>15.54</v>
      </c>
      <c r="F10924" t="s">
        <v>1</v>
      </c>
    </row>
    <row r="10925" spans="1:6" x14ac:dyDescent="0.2">
      <c r="A10925">
        <v>14128870</v>
      </c>
      <c r="B10925" s="1">
        <v>44556</v>
      </c>
      <c r="C10925" s="2">
        <v>0.67708333333333337</v>
      </c>
      <c r="D10925" t="s">
        <v>0</v>
      </c>
      <c r="E10925">
        <v>15.49</v>
      </c>
      <c r="F10925" t="s">
        <v>1</v>
      </c>
    </row>
    <row r="10926" spans="1:6" x14ac:dyDescent="0.2">
      <c r="A10926">
        <v>14128870</v>
      </c>
      <c r="B10926" s="1">
        <v>44556</v>
      </c>
      <c r="C10926" s="2">
        <v>0.6875</v>
      </c>
      <c r="D10926" t="s">
        <v>0</v>
      </c>
      <c r="E10926">
        <v>15.55</v>
      </c>
      <c r="F10926" t="s">
        <v>1</v>
      </c>
    </row>
    <row r="10927" spans="1:6" x14ac:dyDescent="0.2">
      <c r="A10927">
        <v>14128870</v>
      </c>
      <c r="B10927" s="1">
        <v>44556</v>
      </c>
      <c r="C10927" s="2">
        <v>0.69791666666666663</v>
      </c>
      <c r="D10927" t="s">
        <v>0</v>
      </c>
      <c r="E10927">
        <v>15.51</v>
      </c>
      <c r="F10927" t="s">
        <v>1</v>
      </c>
    </row>
    <row r="10928" spans="1:6" x14ac:dyDescent="0.2">
      <c r="A10928">
        <v>14128870</v>
      </c>
      <c r="B10928" s="1">
        <v>44556</v>
      </c>
      <c r="C10928" s="2">
        <v>0.70833333333333337</v>
      </c>
      <c r="D10928" t="s">
        <v>0</v>
      </c>
      <c r="E10928">
        <v>15.61</v>
      </c>
      <c r="F10928" t="s">
        <v>1</v>
      </c>
    </row>
    <row r="10929" spans="1:6" x14ac:dyDescent="0.2">
      <c r="A10929">
        <v>14128870</v>
      </c>
      <c r="B10929" s="1">
        <v>44556</v>
      </c>
      <c r="C10929" s="2">
        <v>0.71875</v>
      </c>
      <c r="D10929" t="s">
        <v>0</v>
      </c>
      <c r="E10929">
        <v>16.3</v>
      </c>
      <c r="F10929" t="s">
        <v>1</v>
      </c>
    </row>
    <row r="10930" spans="1:6" x14ac:dyDescent="0.2">
      <c r="A10930">
        <v>14128870</v>
      </c>
      <c r="B10930" s="1">
        <v>44556</v>
      </c>
      <c r="C10930" s="2">
        <v>0.72916666666666663</v>
      </c>
      <c r="D10930" t="s">
        <v>0</v>
      </c>
      <c r="E10930">
        <v>16.690000000000001</v>
      </c>
      <c r="F10930" t="s">
        <v>1</v>
      </c>
    </row>
    <row r="10931" spans="1:6" x14ac:dyDescent="0.2">
      <c r="A10931">
        <v>14128870</v>
      </c>
      <c r="B10931" s="1">
        <v>44556</v>
      </c>
      <c r="C10931" s="2">
        <v>0.73958333333333337</v>
      </c>
      <c r="D10931" t="s">
        <v>0</v>
      </c>
      <c r="E10931">
        <v>16.82</v>
      </c>
      <c r="F10931" t="s">
        <v>1</v>
      </c>
    </row>
    <row r="10932" spans="1:6" x14ac:dyDescent="0.2">
      <c r="A10932">
        <v>14128870</v>
      </c>
      <c r="B10932" s="1">
        <v>44556</v>
      </c>
      <c r="C10932" s="2">
        <v>0.75</v>
      </c>
      <c r="D10932" t="s">
        <v>0</v>
      </c>
      <c r="E10932">
        <v>16.850000000000001</v>
      </c>
      <c r="F10932" t="s">
        <v>1</v>
      </c>
    </row>
    <row r="10933" spans="1:6" x14ac:dyDescent="0.2">
      <c r="A10933">
        <v>14128870</v>
      </c>
      <c r="B10933" s="1">
        <v>44556</v>
      </c>
      <c r="C10933" s="2">
        <v>0.76041666666666663</v>
      </c>
      <c r="D10933" t="s">
        <v>0</v>
      </c>
      <c r="E10933">
        <v>16.8</v>
      </c>
      <c r="F10933" t="s">
        <v>1</v>
      </c>
    </row>
    <row r="10934" spans="1:6" x14ac:dyDescent="0.2">
      <c r="A10934">
        <v>14128870</v>
      </c>
      <c r="B10934" s="1">
        <v>44556</v>
      </c>
      <c r="C10934" s="2">
        <v>0.77083333333333337</v>
      </c>
      <c r="D10934" t="s">
        <v>0</v>
      </c>
      <c r="E10934">
        <v>16.829999999999998</v>
      </c>
      <c r="F10934" t="s">
        <v>1</v>
      </c>
    </row>
    <row r="10935" spans="1:6" x14ac:dyDescent="0.2">
      <c r="A10935">
        <v>14128870</v>
      </c>
      <c r="B10935" s="1">
        <v>44556</v>
      </c>
      <c r="C10935" s="2">
        <v>0.78125</v>
      </c>
      <c r="D10935" t="s">
        <v>0</v>
      </c>
      <c r="E10935">
        <v>16.850000000000001</v>
      </c>
      <c r="F10935" t="s">
        <v>1</v>
      </c>
    </row>
    <row r="10936" spans="1:6" x14ac:dyDescent="0.2">
      <c r="A10936">
        <v>14128870</v>
      </c>
      <c r="B10936" s="1">
        <v>44556</v>
      </c>
      <c r="C10936" s="2">
        <v>0.79166666666666663</v>
      </c>
      <c r="D10936" t="s">
        <v>0</v>
      </c>
      <c r="E10936">
        <v>16.829999999999998</v>
      </c>
      <c r="F10936" t="s">
        <v>1</v>
      </c>
    </row>
    <row r="10937" spans="1:6" x14ac:dyDescent="0.2">
      <c r="A10937">
        <v>14128870</v>
      </c>
      <c r="B10937" s="1">
        <v>44556</v>
      </c>
      <c r="C10937" s="2">
        <v>0.80208333333333337</v>
      </c>
      <c r="D10937" t="s">
        <v>0</v>
      </c>
      <c r="E10937">
        <v>16.829999999999998</v>
      </c>
      <c r="F10937" t="s">
        <v>1</v>
      </c>
    </row>
    <row r="10938" spans="1:6" x14ac:dyDescent="0.2">
      <c r="A10938">
        <v>14128870</v>
      </c>
      <c r="B10938" s="1">
        <v>44556</v>
      </c>
      <c r="C10938" s="2">
        <v>0.8125</v>
      </c>
      <c r="D10938" t="s">
        <v>0</v>
      </c>
      <c r="E10938">
        <v>16.809999999999999</v>
      </c>
      <c r="F10938" t="s">
        <v>1</v>
      </c>
    </row>
    <row r="10939" spans="1:6" x14ac:dyDescent="0.2">
      <c r="A10939">
        <v>14128870</v>
      </c>
      <c r="B10939" s="1">
        <v>44556</v>
      </c>
      <c r="C10939" s="2">
        <v>0.82291666666666663</v>
      </c>
      <c r="D10939" t="s">
        <v>0</v>
      </c>
      <c r="E10939">
        <v>16.87</v>
      </c>
      <c r="F10939" t="s">
        <v>1</v>
      </c>
    </row>
    <row r="10940" spans="1:6" x14ac:dyDescent="0.2">
      <c r="A10940">
        <v>14128870</v>
      </c>
      <c r="B10940" s="1">
        <v>44556</v>
      </c>
      <c r="C10940" s="2">
        <v>0.83333333333333337</v>
      </c>
      <c r="D10940" t="s">
        <v>0</v>
      </c>
      <c r="E10940">
        <v>16.86</v>
      </c>
      <c r="F10940" t="s">
        <v>1</v>
      </c>
    </row>
    <row r="10941" spans="1:6" x14ac:dyDescent="0.2">
      <c r="A10941">
        <v>14128870</v>
      </c>
      <c r="B10941" s="1">
        <v>44556</v>
      </c>
      <c r="C10941" s="2">
        <v>0.84375</v>
      </c>
      <c r="D10941" t="s">
        <v>0</v>
      </c>
      <c r="E10941">
        <v>16.91</v>
      </c>
      <c r="F10941" t="s">
        <v>1</v>
      </c>
    </row>
    <row r="10942" spans="1:6" x14ac:dyDescent="0.2">
      <c r="A10942">
        <v>14128870</v>
      </c>
      <c r="B10942" s="1">
        <v>44556</v>
      </c>
      <c r="C10942" s="2">
        <v>0.85416666666666663</v>
      </c>
      <c r="D10942" t="s">
        <v>0</v>
      </c>
      <c r="E10942">
        <v>16.91</v>
      </c>
      <c r="F10942" t="s">
        <v>1</v>
      </c>
    </row>
    <row r="10943" spans="1:6" x14ac:dyDescent="0.2">
      <c r="A10943">
        <v>14128870</v>
      </c>
      <c r="B10943" s="1">
        <v>44556</v>
      </c>
      <c r="C10943" s="2">
        <v>0.86458333333333337</v>
      </c>
      <c r="D10943" t="s">
        <v>0</v>
      </c>
      <c r="E10943">
        <v>16.87</v>
      </c>
      <c r="F10943" t="s">
        <v>1</v>
      </c>
    </row>
    <row r="10944" spans="1:6" x14ac:dyDescent="0.2">
      <c r="A10944">
        <v>14128870</v>
      </c>
      <c r="B10944" s="1">
        <v>44556</v>
      </c>
      <c r="C10944" s="2">
        <v>0.875</v>
      </c>
      <c r="D10944" t="s">
        <v>0</v>
      </c>
      <c r="E10944">
        <v>16.91</v>
      </c>
      <c r="F10944" t="s">
        <v>1</v>
      </c>
    </row>
    <row r="10945" spans="1:6" x14ac:dyDescent="0.2">
      <c r="A10945">
        <v>14128870</v>
      </c>
      <c r="B10945" s="1">
        <v>44556</v>
      </c>
      <c r="C10945" s="2">
        <v>0.88541666666666663</v>
      </c>
      <c r="D10945" t="s">
        <v>0</v>
      </c>
      <c r="E10945">
        <v>16.84</v>
      </c>
      <c r="F10945" t="s">
        <v>1</v>
      </c>
    </row>
    <row r="10946" spans="1:6" x14ac:dyDescent="0.2">
      <c r="A10946">
        <v>14128870</v>
      </c>
      <c r="B10946" s="1">
        <v>44556</v>
      </c>
      <c r="C10946" s="2">
        <v>0.89583333333333337</v>
      </c>
      <c r="D10946" t="s">
        <v>0</v>
      </c>
      <c r="E10946">
        <v>16.7</v>
      </c>
      <c r="F10946" t="s">
        <v>1</v>
      </c>
    </row>
    <row r="10947" spans="1:6" x14ac:dyDescent="0.2">
      <c r="A10947">
        <v>14128870</v>
      </c>
      <c r="B10947" s="1">
        <v>44556</v>
      </c>
      <c r="C10947" s="2">
        <v>0.90625</v>
      </c>
      <c r="D10947" t="s">
        <v>0</v>
      </c>
      <c r="E10947">
        <v>16.7</v>
      </c>
      <c r="F10947" t="s">
        <v>1</v>
      </c>
    </row>
    <row r="10948" spans="1:6" x14ac:dyDescent="0.2">
      <c r="A10948">
        <v>14128870</v>
      </c>
      <c r="B10948" s="1">
        <v>44556</v>
      </c>
      <c r="C10948" s="2">
        <v>0.91666666666666663</v>
      </c>
      <c r="D10948" t="s">
        <v>0</v>
      </c>
      <c r="E10948">
        <v>16.559999999999999</v>
      </c>
      <c r="F10948" t="s">
        <v>1</v>
      </c>
    </row>
    <row r="10949" spans="1:6" x14ac:dyDescent="0.2">
      <c r="A10949">
        <v>14128870</v>
      </c>
      <c r="B10949" s="1">
        <v>44556</v>
      </c>
      <c r="C10949" s="2">
        <v>0.92708333333333337</v>
      </c>
      <c r="D10949" t="s">
        <v>0</v>
      </c>
      <c r="E10949">
        <v>16.43</v>
      </c>
      <c r="F10949" t="s">
        <v>1</v>
      </c>
    </row>
    <row r="10950" spans="1:6" x14ac:dyDescent="0.2">
      <c r="A10950">
        <v>14128870</v>
      </c>
      <c r="B10950" s="1">
        <v>44556</v>
      </c>
      <c r="C10950" s="2">
        <v>0.9375</v>
      </c>
      <c r="D10950" t="s">
        <v>0</v>
      </c>
      <c r="E10950">
        <v>16.309999999999999</v>
      </c>
      <c r="F10950" t="s">
        <v>1</v>
      </c>
    </row>
    <row r="10951" spans="1:6" x14ac:dyDescent="0.2">
      <c r="A10951">
        <v>14128870</v>
      </c>
      <c r="B10951" s="1">
        <v>44556</v>
      </c>
      <c r="C10951" s="2">
        <v>0.94791666666666663</v>
      </c>
      <c r="D10951" t="s">
        <v>0</v>
      </c>
      <c r="E10951">
        <v>16.3</v>
      </c>
      <c r="F10951" t="s">
        <v>1</v>
      </c>
    </row>
    <row r="10952" spans="1:6" x14ac:dyDescent="0.2">
      <c r="A10952">
        <v>14128870</v>
      </c>
      <c r="B10952" s="1">
        <v>44556</v>
      </c>
      <c r="C10952" s="2">
        <v>0.95833333333333337</v>
      </c>
      <c r="D10952" t="s">
        <v>0</v>
      </c>
      <c r="E10952">
        <v>16.3</v>
      </c>
      <c r="F10952" t="s">
        <v>1</v>
      </c>
    </row>
    <row r="10953" spans="1:6" x14ac:dyDescent="0.2">
      <c r="A10953">
        <v>14128870</v>
      </c>
      <c r="B10953" s="1">
        <v>44556</v>
      </c>
      <c r="C10953" s="2">
        <v>0.96875</v>
      </c>
      <c r="D10953" t="s">
        <v>0</v>
      </c>
      <c r="E10953">
        <v>16.25</v>
      </c>
      <c r="F10953" t="s">
        <v>1</v>
      </c>
    </row>
    <row r="10954" spans="1:6" x14ac:dyDescent="0.2">
      <c r="A10954">
        <v>14128870</v>
      </c>
      <c r="B10954" s="1">
        <v>44556</v>
      </c>
      <c r="C10954" s="2">
        <v>0.97916666666666663</v>
      </c>
      <c r="D10954" t="s">
        <v>0</v>
      </c>
      <c r="E10954">
        <v>16.329999999999998</v>
      </c>
      <c r="F10954" t="s">
        <v>1</v>
      </c>
    </row>
    <row r="10955" spans="1:6" x14ac:dyDescent="0.2">
      <c r="A10955">
        <v>14128870</v>
      </c>
      <c r="B10955" s="1">
        <v>44556</v>
      </c>
      <c r="C10955" s="2">
        <v>0.98958333333333337</v>
      </c>
      <c r="D10955" t="s">
        <v>0</v>
      </c>
      <c r="E10955">
        <v>16.27</v>
      </c>
      <c r="F10955" t="s">
        <v>1</v>
      </c>
    </row>
    <row r="10956" spans="1:6" x14ac:dyDescent="0.2">
      <c r="A10956">
        <v>14128870</v>
      </c>
      <c r="B10956" s="1">
        <v>44557</v>
      </c>
      <c r="C10956" s="2">
        <v>0</v>
      </c>
      <c r="D10956" t="s">
        <v>0</v>
      </c>
      <c r="E10956">
        <v>16.260000000000002</v>
      </c>
      <c r="F10956" t="s">
        <v>1</v>
      </c>
    </row>
    <row r="10957" spans="1:6" x14ac:dyDescent="0.2">
      <c r="A10957">
        <v>14128870</v>
      </c>
      <c r="B10957" s="1">
        <v>44557</v>
      </c>
      <c r="C10957" s="2">
        <v>1.0416666666666666E-2</v>
      </c>
      <c r="D10957" t="s">
        <v>0</v>
      </c>
      <c r="E10957">
        <v>16.309999999999999</v>
      </c>
      <c r="F10957" t="s">
        <v>1</v>
      </c>
    </row>
    <row r="10958" spans="1:6" x14ac:dyDescent="0.2">
      <c r="A10958">
        <v>14128870</v>
      </c>
      <c r="B10958" s="1">
        <v>44557</v>
      </c>
      <c r="C10958" s="2">
        <v>2.0833333333333332E-2</v>
      </c>
      <c r="D10958" t="s">
        <v>0</v>
      </c>
      <c r="E10958">
        <v>16.3</v>
      </c>
      <c r="F10958" t="s">
        <v>1</v>
      </c>
    </row>
    <row r="10959" spans="1:6" x14ac:dyDescent="0.2">
      <c r="A10959">
        <v>14128870</v>
      </c>
      <c r="B10959" s="1">
        <v>44557</v>
      </c>
      <c r="C10959" s="2">
        <v>3.125E-2</v>
      </c>
      <c r="D10959" t="s">
        <v>0</v>
      </c>
      <c r="E10959">
        <v>16.309999999999999</v>
      </c>
      <c r="F10959" t="s">
        <v>1</v>
      </c>
    </row>
    <row r="10960" spans="1:6" x14ac:dyDescent="0.2">
      <c r="A10960">
        <v>14128870</v>
      </c>
      <c r="B10960" s="1">
        <v>44557</v>
      </c>
      <c r="C10960" s="2">
        <v>4.1666666666666664E-2</v>
      </c>
      <c r="D10960" t="s">
        <v>0</v>
      </c>
      <c r="E10960">
        <v>16.32</v>
      </c>
      <c r="F10960" t="s">
        <v>1</v>
      </c>
    </row>
    <row r="10961" spans="1:6" x14ac:dyDescent="0.2">
      <c r="A10961">
        <v>14128870</v>
      </c>
      <c r="B10961" s="1">
        <v>44557</v>
      </c>
      <c r="C10961" s="2">
        <v>5.2083333333333336E-2</v>
      </c>
      <c r="D10961" t="s">
        <v>0</v>
      </c>
      <c r="E10961">
        <v>16.350000000000001</v>
      </c>
      <c r="F10961" t="s">
        <v>1</v>
      </c>
    </row>
    <row r="10962" spans="1:6" x14ac:dyDescent="0.2">
      <c r="A10962">
        <v>14128870</v>
      </c>
      <c r="B10962" s="1">
        <v>44557</v>
      </c>
      <c r="C10962" s="2">
        <v>6.25E-2</v>
      </c>
      <c r="D10962" t="s">
        <v>0</v>
      </c>
      <c r="E10962">
        <v>16.350000000000001</v>
      </c>
      <c r="F10962" t="s">
        <v>1</v>
      </c>
    </row>
    <row r="10963" spans="1:6" x14ac:dyDescent="0.2">
      <c r="A10963">
        <v>14128870</v>
      </c>
      <c r="B10963" s="1">
        <v>44557</v>
      </c>
      <c r="C10963" s="2">
        <v>7.2916666666666671E-2</v>
      </c>
      <c r="D10963" t="s">
        <v>0</v>
      </c>
      <c r="E10963">
        <v>16.39</v>
      </c>
      <c r="F10963" t="s">
        <v>1</v>
      </c>
    </row>
    <row r="10964" spans="1:6" x14ac:dyDescent="0.2">
      <c r="A10964">
        <v>14128870</v>
      </c>
      <c r="B10964" s="1">
        <v>44557</v>
      </c>
      <c r="C10964" s="2">
        <v>8.3333333333333329E-2</v>
      </c>
      <c r="D10964" t="s">
        <v>0</v>
      </c>
      <c r="E10964">
        <v>16.38</v>
      </c>
      <c r="F10964" t="s">
        <v>1</v>
      </c>
    </row>
    <row r="10965" spans="1:6" x14ac:dyDescent="0.2">
      <c r="A10965">
        <v>14128870</v>
      </c>
      <c r="B10965" s="1">
        <v>44557</v>
      </c>
      <c r="C10965" s="2">
        <v>9.375E-2</v>
      </c>
      <c r="D10965" t="s">
        <v>0</v>
      </c>
      <c r="E10965">
        <v>16.37</v>
      </c>
      <c r="F10965" t="s">
        <v>1</v>
      </c>
    </row>
    <row r="10966" spans="1:6" x14ac:dyDescent="0.2">
      <c r="A10966">
        <v>14128870</v>
      </c>
      <c r="B10966" s="1">
        <v>44557</v>
      </c>
      <c r="C10966" s="2">
        <v>0.10416666666666667</v>
      </c>
      <c r="D10966" t="s">
        <v>0</v>
      </c>
      <c r="E10966">
        <v>16.34</v>
      </c>
      <c r="F10966" t="s">
        <v>1</v>
      </c>
    </row>
    <row r="10967" spans="1:6" x14ac:dyDescent="0.2">
      <c r="A10967">
        <v>14128870</v>
      </c>
      <c r="B10967" s="1">
        <v>44557</v>
      </c>
      <c r="C10967" s="2">
        <v>0.11458333333333333</v>
      </c>
      <c r="D10967" t="s">
        <v>0</v>
      </c>
      <c r="E10967">
        <v>16.350000000000001</v>
      </c>
      <c r="F10967" t="s">
        <v>1</v>
      </c>
    </row>
    <row r="10968" spans="1:6" x14ac:dyDescent="0.2">
      <c r="A10968">
        <v>14128870</v>
      </c>
      <c r="B10968" s="1">
        <v>44557</v>
      </c>
      <c r="C10968" s="2">
        <v>0.125</v>
      </c>
      <c r="D10968" t="s">
        <v>0</v>
      </c>
      <c r="E10968">
        <v>16.350000000000001</v>
      </c>
      <c r="F10968" t="s">
        <v>1</v>
      </c>
    </row>
    <row r="10969" spans="1:6" x14ac:dyDescent="0.2">
      <c r="A10969">
        <v>14128870</v>
      </c>
      <c r="B10969" s="1">
        <v>44557</v>
      </c>
      <c r="C10969" s="2">
        <v>0.13541666666666666</v>
      </c>
      <c r="D10969" t="s">
        <v>0</v>
      </c>
      <c r="E10969">
        <v>16.32</v>
      </c>
      <c r="F10969" t="s">
        <v>1</v>
      </c>
    </row>
    <row r="10970" spans="1:6" x14ac:dyDescent="0.2">
      <c r="A10970">
        <v>14128870</v>
      </c>
      <c r="B10970" s="1">
        <v>44557</v>
      </c>
      <c r="C10970" s="2">
        <v>0.14583333333333334</v>
      </c>
      <c r="D10970" t="s">
        <v>0</v>
      </c>
      <c r="E10970">
        <v>16.350000000000001</v>
      </c>
      <c r="F10970" t="s">
        <v>1</v>
      </c>
    </row>
    <row r="10971" spans="1:6" x14ac:dyDescent="0.2">
      <c r="A10971">
        <v>14128870</v>
      </c>
      <c r="B10971" s="1">
        <v>44557</v>
      </c>
      <c r="C10971" s="2">
        <v>0.15625</v>
      </c>
      <c r="D10971" t="s">
        <v>0</v>
      </c>
      <c r="E10971">
        <v>16.329999999999998</v>
      </c>
      <c r="F10971" t="s">
        <v>1</v>
      </c>
    </row>
    <row r="10972" spans="1:6" x14ac:dyDescent="0.2">
      <c r="A10972">
        <v>14128870</v>
      </c>
      <c r="B10972" s="1">
        <v>44557</v>
      </c>
      <c r="C10972" s="2">
        <v>0.16666666666666666</v>
      </c>
      <c r="D10972" t="s">
        <v>0</v>
      </c>
      <c r="E10972">
        <v>16.350000000000001</v>
      </c>
      <c r="F10972" t="s">
        <v>1</v>
      </c>
    </row>
    <row r="10973" spans="1:6" x14ac:dyDescent="0.2">
      <c r="A10973">
        <v>14128870</v>
      </c>
      <c r="B10973" s="1">
        <v>44557</v>
      </c>
      <c r="C10973" s="2">
        <v>0.17708333333333334</v>
      </c>
      <c r="D10973" t="s">
        <v>0</v>
      </c>
      <c r="E10973">
        <v>16.329999999999998</v>
      </c>
      <c r="F10973" t="s">
        <v>1</v>
      </c>
    </row>
    <row r="10974" spans="1:6" x14ac:dyDescent="0.2">
      <c r="A10974">
        <v>14128870</v>
      </c>
      <c r="B10974" s="1">
        <v>44557</v>
      </c>
      <c r="C10974" s="2">
        <v>0.1875</v>
      </c>
      <c r="D10974" t="s">
        <v>0</v>
      </c>
      <c r="E10974">
        <v>16.34</v>
      </c>
      <c r="F10974" t="s">
        <v>1</v>
      </c>
    </row>
    <row r="10975" spans="1:6" x14ac:dyDescent="0.2">
      <c r="A10975">
        <v>14128870</v>
      </c>
      <c r="B10975" s="1">
        <v>44557</v>
      </c>
      <c r="C10975" s="2">
        <v>0.19791666666666666</v>
      </c>
      <c r="D10975" t="s">
        <v>0</v>
      </c>
      <c r="E10975">
        <v>16.34</v>
      </c>
      <c r="F10975" t="s">
        <v>1</v>
      </c>
    </row>
    <row r="10976" spans="1:6" x14ac:dyDescent="0.2">
      <c r="A10976">
        <v>14128870</v>
      </c>
      <c r="B10976" s="1">
        <v>44557</v>
      </c>
      <c r="C10976" s="2">
        <v>0.20833333333333334</v>
      </c>
      <c r="D10976" t="s">
        <v>0</v>
      </c>
      <c r="E10976">
        <v>16.600000000000001</v>
      </c>
      <c r="F10976" t="s">
        <v>1</v>
      </c>
    </row>
    <row r="10977" spans="1:6" x14ac:dyDescent="0.2">
      <c r="A10977">
        <v>14128870</v>
      </c>
      <c r="B10977" s="1">
        <v>44557</v>
      </c>
      <c r="C10977" s="2">
        <v>0.21875</v>
      </c>
      <c r="D10977" t="s">
        <v>0</v>
      </c>
      <c r="E10977">
        <v>16.48</v>
      </c>
      <c r="F10977" t="s">
        <v>1</v>
      </c>
    </row>
    <row r="10978" spans="1:6" x14ac:dyDescent="0.2">
      <c r="A10978">
        <v>14128870</v>
      </c>
      <c r="B10978" s="1">
        <v>44557</v>
      </c>
      <c r="C10978" s="2">
        <v>0.22916666666666666</v>
      </c>
      <c r="D10978" t="s">
        <v>0</v>
      </c>
      <c r="E10978">
        <v>16.38</v>
      </c>
      <c r="F10978" t="s">
        <v>1</v>
      </c>
    </row>
    <row r="10979" spans="1:6" x14ac:dyDescent="0.2">
      <c r="A10979">
        <v>14128870</v>
      </c>
      <c r="B10979" s="1">
        <v>44557</v>
      </c>
      <c r="C10979" s="2">
        <v>0.23958333333333334</v>
      </c>
      <c r="D10979" t="s">
        <v>0</v>
      </c>
      <c r="E10979">
        <v>16.38</v>
      </c>
      <c r="F10979" t="s">
        <v>1</v>
      </c>
    </row>
    <row r="10980" spans="1:6" x14ac:dyDescent="0.2">
      <c r="A10980">
        <v>14128870</v>
      </c>
      <c r="B10980" s="1">
        <v>44557</v>
      </c>
      <c r="C10980" s="2">
        <v>0.25</v>
      </c>
      <c r="D10980" t="s">
        <v>0</v>
      </c>
      <c r="E10980">
        <v>16.36</v>
      </c>
      <c r="F10980" t="s">
        <v>1</v>
      </c>
    </row>
    <row r="10981" spans="1:6" x14ac:dyDescent="0.2">
      <c r="A10981">
        <v>14128870</v>
      </c>
      <c r="B10981" s="1">
        <v>44557</v>
      </c>
      <c r="C10981" s="2">
        <v>0.26041666666666669</v>
      </c>
      <c r="D10981" t="s">
        <v>0</v>
      </c>
      <c r="E10981">
        <v>16.34</v>
      </c>
      <c r="F10981" t="s">
        <v>1</v>
      </c>
    </row>
    <row r="10982" spans="1:6" x14ac:dyDescent="0.2">
      <c r="A10982">
        <v>14128870</v>
      </c>
      <c r="B10982" s="1">
        <v>44557</v>
      </c>
      <c r="C10982" s="2">
        <v>0.27083333333333331</v>
      </c>
      <c r="D10982" t="s">
        <v>0</v>
      </c>
      <c r="E10982">
        <v>16.399999999999999</v>
      </c>
      <c r="F10982" t="s">
        <v>1</v>
      </c>
    </row>
    <row r="10983" spans="1:6" x14ac:dyDescent="0.2">
      <c r="A10983">
        <v>14128870</v>
      </c>
      <c r="B10983" s="1">
        <v>44557</v>
      </c>
      <c r="C10983" s="2">
        <v>0.28125</v>
      </c>
      <c r="D10983" t="s">
        <v>0</v>
      </c>
      <c r="E10983">
        <v>16.399999999999999</v>
      </c>
      <c r="F10983" t="s">
        <v>1</v>
      </c>
    </row>
    <row r="10984" spans="1:6" x14ac:dyDescent="0.2">
      <c r="A10984">
        <v>14128870</v>
      </c>
      <c r="B10984" s="1">
        <v>44557</v>
      </c>
      <c r="C10984" s="2">
        <v>0.29166666666666669</v>
      </c>
      <c r="D10984" t="s">
        <v>0</v>
      </c>
      <c r="E10984">
        <v>16.34</v>
      </c>
      <c r="F10984" t="s">
        <v>1</v>
      </c>
    </row>
    <row r="10985" spans="1:6" x14ac:dyDescent="0.2">
      <c r="A10985">
        <v>14128870</v>
      </c>
      <c r="B10985" s="1">
        <v>44557</v>
      </c>
      <c r="C10985" s="2">
        <v>0.30208333333333331</v>
      </c>
      <c r="D10985" t="s">
        <v>0</v>
      </c>
      <c r="E10985">
        <v>16.350000000000001</v>
      </c>
      <c r="F10985" t="s">
        <v>1</v>
      </c>
    </row>
    <row r="10986" spans="1:6" x14ac:dyDescent="0.2">
      <c r="A10986">
        <v>14128870</v>
      </c>
      <c r="B10986" s="1">
        <v>44557</v>
      </c>
      <c r="C10986" s="2">
        <v>0.3125</v>
      </c>
      <c r="D10986" t="s">
        <v>0</v>
      </c>
      <c r="E10986">
        <v>16.37</v>
      </c>
      <c r="F10986" t="s">
        <v>1</v>
      </c>
    </row>
    <row r="10987" spans="1:6" x14ac:dyDescent="0.2">
      <c r="A10987">
        <v>14128870</v>
      </c>
      <c r="B10987" s="1">
        <v>44557</v>
      </c>
      <c r="C10987" s="2">
        <v>0.32291666666666669</v>
      </c>
      <c r="D10987" t="s">
        <v>0</v>
      </c>
      <c r="E10987">
        <v>16.36</v>
      </c>
      <c r="F10987" t="s">
        <v>1</v>
      </c>
    </row>
    <row r="10988" spans="1:6" x14ac:dyDescent="0.2">
      <c r="A10988">
        <v>14128870</v>
      </c>
      <c r="B10988" s="1">
        <v>44557</v>
      </c>
      <c r="C10988" s="2">
        <v>0.33333333333333331</v>
      </c>
      <c r="D10988" t="s">
        <v>0</v>
      </c>
      <c r="E10988">
        <v>16.3</v>
      </c>
      <c r="F10988" t="s">
        <v>1</v>
      </c>
    </row>
    <row r="10989" spans="1:6" x14ac:dyDescent="0.2">
      <c r="A10989">
        <v>14128870</v>
      </c>
      <c r="B10989" s="1">
        <v>44557</v>
      </c>
      <c r="C10989" s="2">
        <v>0.34375</v>
      </c>
      <c r="D10989" t="s">
        <v>0</v>
      </c>
      <c r="E10989">
        <v>16.27</v>
      </c>
      <c r="F10989" t="s">
        <v>1</v>
      </c>
    </row>
    <row r="10990" spans="1:6" x14ac:dyDescent="0.2">
      <c r="A10990">
        <v>14128870</v>
      </c>
      <c r="B10990" s="1">
        <v>44557</v>
      </c>
      <c r="C10990" s="2">
        <v>0.35416666666666669</v>
      </c>
      <c r="D10990" t="s">
        <v>0</v>
      </c>
      <c r="E10990">
        <v>16.21</v>
      </c>
      <c r="F10990" t="s">
        <v>1</v>
      </c>
    </row>
    <row r="10991" spans="1:6" x14ac:dyDescent="0.2">
      <c r="A10991">
        <v>14128870</v>
      </c>
      <c r="B10991" s="1">
        <v>44557</v>
      </c>
      <c r="C10991" s="2">
        <v>0.36458333333333331</v>
      </c>
      <c r="D10991" t="s">
        <v>0</v>
      </c>
      <c r="E10991">
        <v>16.190000000000001</v>
      </c>
      <c r="F10991" t="s">
        <v>1</v>
      </c>
    </row>
    <row r="10992" spans="1:6" x14ac:dyDescent="0.2">
      <c r="A10992">
        <v>14128870</v>
      </c>
      <c r="B10992" s="1">
        <v>44557</v>
      </c>
      <c r="C10992" s="2">
        <v>0.375</v>
      </c>
      <c r="D10992" t="s">
        <v>0</v>
      </c>
      <c r="E10992">
        <v>16.420000000000002</v>
      </c>
      <c r="F10992" t="s">
        <v>1</v>
      </c>
    </row>
    <row r="10993" spans="1:6" x14ac:dyDescent="0.2">
      <c r="A10993">
        <v>14128870</v>
      </c>
      <c r="B10993" s="1">
        <v>44557</v>
      </c>
      <c r="C10993" s="2">
        <v>0.38541666666666669</v>
      </c>
      <c r="D10993" t="s">
        <v>0</v>
      </c>
      <c r="E10993">
        <v>16.2</v>
      </c>
      <c r="F10993" t="s">
        <v>1</v>
      </c>
    </row>
    <row r="10994" spans="1:6" x14ac:dyDescent="0.2">
      <c r="A10994">
        <v>14128870</v>
      </c>
      <c r="B10994" s="1">
        <v>44557</v>
      </c>
      <c r="C10994" s="2">
        <v>0.39583333333333331</v>
      </c>
      <c r="D10994" t="s">
        <v>0</v>
      </c>
      <c r="E10994">
        <v>16.16</v>
      </c>
      <c r="F10994" t="s">
        <v>1</v>
      </c>
    </row>
    <row r="10995" spans="1:6" x14ac:dyDescent="0.2">
      <c r="A10995">
        <v>14128870</v>
      </c>
      <c r="B10995" s="1">
        <v>44557</v>
      </c>
      <c r="C10995" s="2">
        <v>0.40625</v>
      </c>
      <c r="D10995" t="s">
        <v>0</v>
      </c>
      <c r="E10995">
        <v>16.11</v>
      </c>
      <c r="F10995" t="s">
        <v>1</v>
      </c>
    </row>
    <row r="10996" spans="1:6" x14ac:dyDescent="0.2">
      <c r="A10996">
        <v>14128870</v>
      </c>
      <c r="B10996" s="1">
        <v>44557</v>
      </c>
      <c r="C10996" s="2">
        <v>0.41666666666666669</v>
      </c>
      <c r="D10996" t="s">
        <v>0</v>
      </c>
      <c r="E10996">
        <v>16.12</v>
      </c>
      <c r="F10996" t="s">
        <v>1</v>
      </c>
    </row>
    <row r="10997" spans="1:6" x14ac:dyDescent="0.2">
      <c r="A10997">
        <v>14128870</v>
      </c>
      <c r="B10997" s="1">
        <v>44557</v>
      </c>
      <c r="C10997" s="2">
        <v>0.42708333333333331</v>
      </c>
      <c r="D10997" t="s">
        <v>0</v>
      </c>
      <c r="E10997">
        <v>16.149999999999999</v>
      </c>
      <c r="F10997" t="s">
        <v>1</v>
      </c>
    </row>
    <row r="10998" spans="1:6" x14ac:dyDescent="0.2">
      <c r="A10998">
        <v>14128870</v>
      </c>
      <c r="B10998" s="1">
        <v>44557</v>
      </c>
      <c r="C10998" s="2">
        <v>0.4375</v>
      </c>
      <c r="D10998" t="s">
        <v>0</v>
      </c>
      <c r="E10998">
        <v>16.239999999999998</v>
      </c>
      <c r="F10998" t="s">
        <v>1</v>
      </c>
    </row>
    <row r="10999" spans="1:6" x14ac:dyDescent="0.2">
      <c r="A10999">
        <v>14128870</v>
      </c>
      <c r="B10999" s="1">
        <v>44557</v>
      </c>
      <c r="C10999" s="2">
        <v>0.44791666666666669</v>
      </c>
      <c r="D10999" t="s">
        <v>0</v>
      </c>
      <c r="E10999">
        <v>16.27</v>
      </c>
      <c r="F10999" t="s">
        <v>1</v>
      </c>
    </row>
    <row r="11000" spans="1:6" x14ac:dyDescent="0.2">
      <c r="A11000">
        <v>14128870</v>
      </c>
      <c r="B11000" s="1">
        <v>44557</v>
      </c>
      <c r="C11000" s="2">
        <v>0.45833333333333331</v>
      </c>
      <c r="D11000" t="s">
        <v>0</v>
      </c>
      <c r="E11000">
        <v>16.25</v>
      </c>
      <c r="F11000" t="s">
        <v>1</v>
      </c>
    </row>
    <row r="11001" spans="1:6" x14ac:dyDescent="0.2">
      <c r="A11001">
        <v>14128870</v>
      </c>
      <c r="B11001" s="1">
        <v>44557</v>
      </c>
      <c r="C11001" s="2">
        <v>0.46875</v>
      </c>
      <c r="D11001" t="s">
        <v>0</v>
      </c>
      <c r="E11001">
        <v>16.12</v>
      </c>
      <c r="F11001" t="s">
        <v>1</v>
      </c>
    </row>
    <row r="11002" spans="1:6" x14ac:dyDescent="0.2">
      <c r="A11002">
        <v>14128870</v>
      </c>
      <c r="B11002" s="1">
        <v>44557</v>
      </c>
      <c r="C11002" s="2">
        <v>0.47916666666666669</v>
      </c>
      <c r="D11002" t="s">
        <v>0</v>
      </c>
      <c r="E11002">
        <v>16.059999999999999</v>
      </c>
      <c r="F11002" t="s">
        <v>1</v>
      </c>
    </row>
    <row r="11003" spans="1:6" x14ac:dyDescent="0.2">
      <c r="A11003">
        <v>14128870</v>
      </c>
      <c r="B11003" s="1">
        <v>44557</v>
      </c>
      <c r="C11003" s="2">
        <v>0.48958333333333331</v>
      </c>
      <c r="D11003" t="s">
        <v>0</v>
      </c>
      <c r="E11003">
        <v>16</v>
      </c>
      <c r="F11003" t="s">
        <v>1</v>
      </c>
    </row>
    <row r="11004" spans="1:6" x14ac:dyDescent="0.2">
      <c r="A11004">
        <v>14128870</v>
      </c>
      <c r="B11004" s="1">
        <v>44557</v>
      </c>
      <c r="C11004" s="2">
        <v>0.5</v>
      </c>
      <c r="D11004" t="s">
        <v>0</v>
      </c>
      <c r="E11004">
        <v>16.07</v>
      </c>
      <c r="F11004" t="s">
        <v>1</v>
      </c>
    </row>
    <row r="11005" spans="1:6" x14ac:dyDescent="0.2">
      <c r="A11005">
        <v>14128870</v>
      </c>
      <c r="B11005" s="1">
        <v>44557</v>
      </c>
      <c r="C11005" s="2">
        <v>0.51041666666666663</v>
      </c>
      <c r="D11005" t="s">
        <v>0</v>
      </c>
      <c r="E11005">
        <v>16.170000000000002</v>
      </c>
      <c r="F11005" t="s">
        <v>1</v>
      </c>
    </row>
    <row r="11006" spans="1:6" x14ac:dyDescent="0.2">
      <c r="A11006">
        <v>14128870</v>
      </c>
      <c r="B11006" s="1">
        <v>44557</v>
      </c>
      <c r="C11006" s="2">
        <v>0.52083333333333337</v>
      </c>
      <c r="D11006" t="s">
        <v>0</v>
      </c>
      <c r="E11006">
        <v>16.27</v>
      </c>
      <c r="F11006" t="s">
        <v>1</v>
      </c>
    </row>
    <row r="11007" spans="1:6" x14ac:dyDescent="0.2">
      <c r="A11007">
        <v>14128870</v>
      </c>
      <c r="B11007" s="1">
        <v>44557</v>
      </c>
      <c r="C11007" s="2">
        <v>0.53125</v>
      </c>
      <c r="D11007" t="s">
        <v>0</v>
      </c>
      <c r="E11007">
        <v>16.2</v>
      </c>
      <c r="F11007" t="s">
        <v>1</v>
      </c>
    </row>
    <row r="11008" spans="1:6" x14ac:dyDescent="0.2">
      <c r="A11008">
        <v>14128870</v>
      </c>
      <c r="B11008" s="1">
        <v>44557</v>
      </c>
      <c r="C11008" s="2">
        <v>0.54166666666666663</v>
      </c>
      <c r="D11008" t="s">
        <v>0</v>
      </c>
      <c r="E11008">
        <v>16.239999999999998</v>
      </c>
      <c r="F11008" t="s">
        <v>1</v>
      </c>
    </row>
    <row r="11009" spans="1:6" x14ac:dyDescent="0.2">
      <c r="A11009">
        <v>14128870</v>
      </c>
      <c r="B11009" s="1">
        <v>44557</v>
      </c>
      <c r="C11009" s="2">
        <v>0.55208333333333337</v>
      </c>
      <c r="D11009" t="s">
        <v>0</v>
      </c>
      <c r="E11009">
        <v>16.239999999999998</v>
      </c>
      <c r="F11009" t="s">
        <v>1</v>
      </c>
    </row>
    <row r="11010" spans="1:6" x14ac:dyDescent="0.2">
      <c r="A11010">
        <v>14128870</v>
      </c>
      <c r="B11010" s="1">
        <v>44557</v>
      </c>
      <c r="C11010" s="2">
        <v>0.5625</v>
      </c>
      <c r="D11010" t="s">
        <v>0</v>
      </c>
      <c r="E11010">
        <v>16.21</v>
      </c>
      <c r="F11010" t="s">
        <v>1</v>
      </c>
    </row>
    <row r="11011" spans="1:6" x14ac:dyDescent="0.2">
      <c r="A11011">
        <v>14128870</v>
      </c>
      <c r="B11011" s="1">
        <v>44557</v>
      </c>
      <c r="C11011" s="2">
        <v>0.57291666666666663</v>
      </c>
      <c r="D11011" t="s">
        <v>0</v>
      </c>
      <c r="E11011">
        <v>16.34</v>
      </c>
      <c r="F11011" t="s">
        <v>1</v>
      </c>
    </row>
    <row r="11012" spans="1:6" x14ac:dyDescent="0.2">
      <c r="A11012">
        <v>14128870</v>
      </c>
      <c r="B11012" s="1">
        <v>44557</v>
      </c>
      <c r="C11012" s="2">
        <v>0.58333333333333337</v>
      </c>
      <c r="D11012" t="s">
        <v>0</v>
      </c>
      <c r="E11012">
        <v>16.28</v>
      </c>
      <c r="F11012" t="s">
        <v>1</v>
      </c>
    </row>
    <row r="11013" spans="1:6" x14ac:dyDescent="0.2">
      <c r="A11013">
        <v>14128870</v>
      </c>
      <c r="B11013" s="1">
        <v>44557</v>
      </c>
      <c r="C11013" s="2">
        <v>0.59375</v>
      </c>
      <c r="D11013" t="s">
        <v>0</v>
      </c>
      <c r="E11013">
        <v>16.32</v>
      </c>
      <c r="F11013" t="s">
        <v>1</v>
      </c>
    </row>
    <row r="11014" spans="1:6" x14ac:dyDescent="0.2">
      <c r="A11014">
        <v>14128870</v>
      </c>
      <c r="B11014" s="1">
        <v>44557</v>
      </c>
      <c r="C11014" s="2">
        <v>0.60416666666666663</v>
      </c>
      <c r="D11014" t="s">
        <v>0</v>
      </c>
      <c r="E11014">
        <v>16.34</v>
      </c>
      <c r="F11014" t="s">
        <v>1</v>
      </c>
    </row>
    <row r="11015" spans="1:6" x14ac:dyDescent="0.2">
      <c r="A11015">
        <v>14128870</v>
      </c>
      <c r="B11015" s="1">
        <v>44557</v>
      </c>
      <c r="C11015" s="2">
        <v>0.61458333333333337</v>
      </c>
      <c r="D11015" t="s">
        <v>0</v>
      </c>
      <c r="E11015">
        <v>16.420000000000002</v>
      </c>
      <c r="F11015" t="s">
        <v>1</v>
      </c>
    </row>
    <row r="11016" spans="1:6" x14ac:dyDescent="0.2">
      <c r="A11016">
        <v>14128870</v>
      </c>
      <c r="B11016" s="1">
        <v>44557</v>
      </c>
      <c r="C11016" s="2">
        <v>0.625</v>
      </c>
      <c r="D11016" t="s">
        <v>0</v>
      </c>
      <c r="E11016">
        <v>16.399999999999999</v>
      </c>
      <c r="F11016" t="s">
        <v>1</v>
      </c>
    </row>
    <row r="11017" spans="1:6" x14ac:dyDescent="0.2">
      <c r="A11017">
        <v>14128870</v>
      </c>
      <c r="B11017" s="1">
        <v>44557</v>
      </c>
      <c r="C11017" s="2">
        <v>0.63541666666666663</v>
      </c>
      <c r="D11017" t="s">
        <v>0</v>
      </c>
      <c r="E11017">
        <v>16.45</v>
      </c>
      <c r="F11017" t="s">
        <v>1</v>
      </c>
    </row>
    <row r="11018" spans="1:6" x14ac:dyDescent="0.2">
      <c r="A11018">
        <v>14128870</v>
      </c>
      <c r="B11018" s="1">
        <v>44557</v>
      </c>
      <c r="C11018" s="2">
        <v>0.64583333333333337</v>
      </c>
      <c r="D11018" t="s">
        <v>0</v>
      </c>
      <c r="E11018">
        <v>16.45</v>
      </c>
      <c r="F11018" t="s">
        <v>1</v>
      </c>
    </row>
    <row r="11019" spans="1:6" x14ac:dyDescent="0.2">
      <c r="A11019">
        <v>14128870</v>
      </c>
      <c r="B11019" s="1">
        <v>44557</v>
      </c>
      <c r="C11019" s="2">
        <v>0.65625</v>
      </c>
      <c r="D11019" t="s">
        <v>0</v>
      </c>
      <c r="E11019">
        <v>16.399999999999999</v>
      </c>
      <c r="F11019" t="s">
        <v>1</v>
      </c>
    </row>
    <row r="11020" spans="1:6" x14ac:dyDescent="0.2">
      <c r="A11020">
        <v>14128870</v>
      </c>
      <c r="B11020" s="1">
        <v>44557</v>
      </c>
      <c r="C11020" s="2">
        <v>0.66666666666666663</v>
      </c>
      <c r="D11020" t="s">
        <v>0</v>
      </c>
      <c r="E11020">
        <v>16.43</v>
      </c>
      <c r="F11020" t="s">
        <v>1</v>
      </c>
    </row>
    <row r="11021" spans="1:6" x14ac:dyDescent="0.2">
      <c r="A11021">
        <v>14128870</v>
      </c>
      <c r="B11021" s="1">
        <v>44557</v>
      </c>
      <c r="C11021" s="2">
        <v>0.67708333333333337</v>
      </c>
      <c r="D11021" t="s">
        <v>0</v>
      </c>
      <c r="E11021">
        <v>16.41</v>
      </c>
      <c r="F11021" t="s">
        <v>1</v>
      </c>
    </row>
    <row r="11022" spans="1:6" x14ac:dyDescent="0.2">
      <c r="A11022">
        <v>14128870</v>
      </c>
      <c r="B11022" s="1">
        <v>44557</v>
      </c>
      <c r="C11022" s="2">
        <v>0.6875</v>
      </c>
      <c r="D11022" t="s">
        <v>0</v>
      </c>
      <c r="E11022">
        <v>16.489999999999998</v>
      </c>
      <c r="F11022" t="s">
        <v>1</v>
      </c>
    </row>
    <row r="11023" spans="1:6" x14ac:dyDescent="0.2">
      <c r="A11023">
        <v>14128870</v>
      </c>
      <c r="B11023" s="1">
        <v>44557</v>
      </c>
      <c r="C11023" s="2">
        <v>0.69791666666666663</v>
      </c>
      <c r="D11023" t="s">
        <v>0</v>
      </c>
      <c r="E11023">
        <v>16.46</v>
      </c>
      <c r="F11023" t="s">
        <v>1</v>
      </c>
    </row>
    <row r="11024" spans="1:6" x14ac:dyDescent="0.2">
      <c r="A11024">
        <v>14128870</v>
      </c>
      <c r="B11024" s="1">
        <v>44557</v>
      </c>
      <c r="C11024" s="2">
        <v>0.70833333333333337</v>
      </c>
      <c r="D11024" t="s">
        <v>0</v>
      </c>
      <c r="E11024">
        <v>16.43</v>
      </c>
      <c r="F11024" t="s">
        <v>1</v>
      </c>
    </row>
    <row r="11025" spans="1:6" x14ac:dyDescent="0.2">
      <c r="A11025">
        <v>14128870</v>
      </c>
      <c r="B11025" s="1">
        <v>44557</v>
      </c>
      <c r="C11025" s="2">
        <v>0.71875</v>
      </c>
      <c r="D11025" t="s">
        <v>0</v>
      </c>
      <c r="E11025">
        <v>16.399999999999999</v>
      </c>
      <c r="F11025" t="s">
        <v>1</v>
      </c>
    </row>
    <row r="11026" spans="1:6" x14ac:dyDescent="0.2">
      <c r="A11026">
        <v>14128870</v>
      </c>
      <c r="B11026" s="1">
        <v>44557</v>
      </c>
      <c r="C11026" s="2">
        <v>0.72916666666666663</v>
      </c>
      <c r="D11026" t="s">
        <v>0</v>
      </c>
      <c r="E11026">
        <v>16.329999999999998</v>
      </c>
      <c r="F11026" t="s">
        <v>1</v>
      </c>
    </row>
    <row r="11027" spans="1:6" x14ac:dyDescent="0.2">
      <c r="A11027">
        <v>14128870</v>
      </c>
      <c r="B11027" s="1">
        <v>44557</v>
      </c>
      <c r="C11027" s="2">
        <v>0.73958333333333337</v>
      </c>
      <c r="D11027" t="s">
        <v>0</v>
      </c>
      <c r="E11027">
        <v>16.29</v>
      </c>
      <c r="F11027" t="s">
        <v>1</v>
      </c>
    </row>
    <row r="11028" spans="1:6" x14ac:dyDescent="0.2">
      <c r="A11028">
        <v>14128870</v>
      </c>
      <c r="B11028" s="1">
        <v>44557</v>
      </c>
      <c r="C11028" s="2">
        <v>0.75</v>
      </c>
      <c r="D11028" t="s">
        <v>0</v>
      </c>
      <c r="E11028">
        <v>16.309999999999999</v>
      </c>
      <c r="F11028" t="s">
        <v>1</v>
      </c>
    </row>
    <row r="11029" spans="1:6" x14ac:dyDescent="0.2">
      <c r="A11029">
        <v>14128870</v>
      </c>
      <c r="B11029" s="1">
        <v>44557</v>
      </c>
      <c r="C11029" s="2">
        <v>0.76041666666666663</v>
      </c>
      <c r="D11029" t="s">
        <v>0</v>
      </c>
      <c r="E11029">
        <v>16.32</v>
      </c>
      <c r="F11029" t="s">
        <v>1</v>
      </c>
    </row>
    <row r="11030" spans="1:6" x14ac:dyDescent="0.2">
      <c r="A11030">
        <v>14128870</v>
      </c>
      <c r="B11030" s="1">
        <v>44557</v>
      </c>
      <c r="C11030" s="2">
        <v>0.77083333333333337</v>
      </c>
      <c r="D11030" t="s">
        <v>0</v>
      </c>
      <c r="E11030">
        <v>16.329999999999998</v>
      </c>
      <c r="F11030" t="s">
        <v>1</v>
      </c>
    </row>
    <row r="11031" spans="1:6" x14ac:dyDescent="0.2">
      <c r="A11031">
        <v>14128870</v>
      </c>
      <c r="B11031" s="1">
        <v>44557</v>
      </c>
      <c r="C11031" s="2">
        <v>0.78125</v>
      </c>
      <c r="D11031" t="s">
        <v>0</v>
      </c>
      <c r="E11031">
        <v>16.3</v>
      </c>
      <c r="F11031" t="s">
        <v>1</v>
      </c>
    </row>
    <row r="11032" spans="1:6" x14ac:dyDescent="0.2">
      <c r="A11032">
        <v>14128870</v>
      </c>
      <c r="B11032" s="1">
        <v>44557</v>
      </c>
      <c r="C11032" s="2">
        <v>0.79166666666666663</v>
      </c>
      <c r="D11032" t="s">
        <v>0</v>
      </c>
      <c r="E11032">
        <v>16.27</v>
      </c>
      <c r="F11032" t="s">
        <v>1</v>
      </c>
    </row>
    <row r="11033" spans="1:6" x14ac:dyDescent="0.2">
      <c r="A11033">
        <v>14128870</v>
      </c>
      <c r="B11033" s="1">
        <v>44557</v>
      </c>
      <c r="C11033" s="2">
        <v>0.80208333333333337</v>
      </c>
      <c r="D11033" t="s">
        <v>0</v>
      </c>
      <c r="E11033">
        <v>16.239999999999998</v>
      </c>
      <c r="F11033" t="s">
        <v>1</v>
      </c>
    </row>
    <row r="11034" spans="1:6" x14ac:dyDescent="0.2">
      <c r="A11034">
        <v>14128870</v>
      </c>
      <c r="B11034" s="1">
        <v>44557</v>
      </c>
      <c r="C11034" s="2">
        <v>0.8125</v>
      </c>
      <c r="D11034" t="s">
        <v>0</v>
      </c>
      <c r="E11034">
        <v>16.18</v>
      </c>
      <c r="F11034" t="s">
        <v>1</v>
      </c>
    </row>
    <row r="11035" spans="1:6" x14ac:dyDescent="0.2">
      <c r="A11035">
        <v>14128870</v>
      </c>
      <c r="B11035" s="1">
        <v>44557</v>
      </c>
      <c r="C11035" s="2">
        <v>0.82291666666666663</v>
      </c>
      <c r="D11035" t="s">
        <v>0</v>
      </c>
      <c r="E11035">
        <v>16.190000000000001</v>
      </c>
      <c r="F11035" t="s">
        <v>1</v>
      </c>
    </row>
    <row r="11036" spans="1:6" x14ac:dyDescent="0.2">
      <c r="A11036">
        <v>14128870</v>
      </c>
      <c r="B11036" s="1">
        <v>44557</v>
      </c>
      <c r="C11036" s="2">
        <v>0.83333333333333337</v>
      </c>
      <c r="D11036" t="s">
        <v>0</v>
      </c>
      <c r="E11036">
        <v>16.16</v>
      </c>
      <c r="F11036" t="s">
        <v>1</v>
      </c>
    </row>
    <row r="11037" spans="1:6" x14ac:dyDescent="0.2">
      <c r="A11037">
        <v>14128870</v>
      </c>
      <c r="B11037" s="1">
        <v>44557</v>
      </c>
      <c r="C11037" s="2">
        <v>0.84375</v>
      </c>
      <c r="D11037" t="s">
        <v>0</v>
      </c>
      <c r="E11037">
        <v>16.14</v>
      </c>
      <c r="F11037" t="s">
        <v>1</v>
      </c>
    </row>
    <row r="11038" spans="1:6" x14ac:dyDescent="0.2">
      <c r="A11038">
        <v>14128870</v>
      </c>
      <c r="B11038" s="1">
        <v>44557</v>
      </c>
      <c r="C11038" s="2">
        <v>0.85416666666666663</v>
      </c>
      <c r="D11038" t="s">
        <v>0</v>
      </c>
      <c r="E11038">
        <v>16.13</v>
      </c>
      <c r="F11038" t="s">
        <v>1</v>
      </c>
    </row>
    <row r="11039" spans="1:6" x14ac:dyDescent="0.2">
      <c r="A11039">
        <v>14128870</v>
      </c>
      <c r="B11039" s="1">
        <v>44557</v>
      </c>
      <c r="C11039" s="2">
        <v>0.86458333333333337</v>
      </c>
      <c r="D11039" t="s">
        <v>0</v>
      </c>
      <c r="E11039">
        <v>16.100000000000001</v>
      </c>
      <c r="F11039" t="s">
        <v>1</v>
      </c>
    </row>
    <row r="11040" spans="1:6" x14ac:dyDescent="0.2">
      <c r="A11040">
        <v>14128870</v>
      </c>
      <c r="B11040" s="1">
        <v>44557</v>
      </c>
      <c r="C11040" s="2">
        <v>0.875</v>
      </c>
      <c r="D11040" t="s">
        <v>0</v>
      </c>
      <c r="E11040">
        <v>16.12</v>
      </c>
      <c r="F11040" t="s">
        <v>1</v>
      </c>
    </row>
    <row r="11041" spans="1:6" x14ac:dyDescent="0.2">
      <c r="A11041">
        <v>14128870</v>
      </c>
      <c r="B11041" s="1">
        <v>44557</v>
      </c>
      <c r="C11041" s="2">
        <v>0.88541666666666663</v>
      </c>
      <c r="D11041" t="s">
        <v>0</v>
      </c>
      <c r="E11041">
        <v>16.100000000000001</v>
      </c>
      <c r="F11041" t="s">
        <v>1</v>
      </c>
    </row>
    <row r="11042" spans="1:6" x14ac:dyDescent="0.2">
      <c r="A11042">
        <v>14128870</v>
      </c>
      <c r="B11042" s="1">
        <v>44557</v>
      </c>
      <c r="C11042" s="2">
        <v>0.89583333333333337</v>
      </c>
      <c r="D11042" t="s">
        <v>0</v>
      </c>
      <c r="E11042">
        <v>16.04</v>
      </c>
      <c r="F11042" t="s">
        <v>1</v>
      </c>
    </row>
    <row r="11043" spans="1:6" x14ac:dyDescent="0.2">
      <c r="A11043">
        <v>14128870</v>
      </c>
      <c r="B11043" s="1">
        <v>44557</v>
      </c>
      <c r="C11043" s="2">
        <v>0.90625</v>
      </c>
      <c r="D11043" t="s">
        <v>0</v>
      </c>
      <c r="E11043">
        <v>16.010000000000002</v>
      </c>
      <c r="F11043" t="s">
        <v>1</v>
      </c>
    </row>
    <row r="11044" spans="1:6" x14ac:dyDescent="0.2">
      <c r="A11044">
        <v>14128870</v>
      </c>
      <c r="B11044" s="1">
        <v>44557</v>
      </c>
      <c r="C11044" s="2">
        <v>0.91666666666666663</v>
      </c>
      <c r="D11044" t="s">
        <v>0</v>
      </c>
      <c r="E11044">
        <v>16.010000000000002</v>
      </c>
      <c r="F11044" t="s">
        <v>1</v>
      </c>
    </row>
    <row r="11045" spans="1:6" x14ac:dyDescent="0.2">
      <c r="A11045">
        <v>14128870</v>
      </c>
      <c r="B11045" s="1">
        <v>44557</v>
      </c>
      <c r="C11045" s="2">
        <v>0.92708333333333337</v>
      </c>
      <c r="D11045" t="s">
        <v>0</v>
      </c>
      <c r="E11045">
        <v>16.18</v>
      </c>
      <c r="F11045" t="s">
        <v>1</v>
      </c>
    </row>
    <row r="11046" spans="1:6" x14ac:dyDescent="0.2">
      <c r="A11046">
        <v>14128870</v>
      </c>
      <c r="B11046" s="1">
        <v>44557</v>
      </c>
      <c r="C11046" s="2">
        <v>0.9375</v>
      </c>
      <c r="D11046" t="s">
        <v>0</v>
      </c>
      <c r="E11046">
        <v>16.02</v>
      </c>
      <c r="F11046" t="s">
        <v>1</v>
      </c>
    </row>
    <row r="11047" spans="1:6" x14ac:dyDescent="0.2">
      <c r="A11047">
        <v>14128870</v>
      </c>
      <c r="B11047" s="1">
        <v>44557</v>
      </c>
      <c r="C11047" s="2">
        <v>0.94791666666666663</v>
      </c>
      <c r="D11047" t="s">
        <v>0</v>
      </c>
      <c r="E11047">
        <v>15.96</v>
      </c>
      <c r="F11047" t="s">
        <v>1</v>
      </c>
    </row>
    <row r="11048" spans="1:6" x14ac:dyDescent="0.2">
      <c r="A11048">
        <v>14128870</v>
      </c>
      <c r="B11048" s="1">
        <v>44557</v>
      </c>
      <c r="C11048" s="2">
        <v>0.95833333333333337</v>
      </c>
      <c r="D11048" t="s">
        <v>0</v>
      </c>
      <c r="E11048">
        <v>15.94</v>
      </c>
      <c r="F11048" t="s">
        <v>1</v>
      </c>
    </row>
    <row r="11049" spans="1:6" x14ac:dyDescent="0.2">
      <c r="A11049">
        <v>14128870</v>
      </c>
      <c r="B11049" s="1">
        <v>44557</v>
      </c>
      <c r="C11049" s="2">
        <v>0.96875</v>
      </c>
      <c r="D11049" t="s">
        <v>0</v>
      </c>
      <c r="E11049">
        <v>15.85</v>
      </c>
      <c r="F11049" t="s">
        <v>1</v>
      </c>
    </row>
    <row r="11050" spans="1:6" x14ac:dyDescent="0.2">
      <c r="A11050">
        <v>14128870</v>
      </c>
      <c r="B11050" s="1">
        <v>44557</v>
      </c>
      <c r="C11050" s="2">
        <v>0.97916666666666663</v>
      </c>
      <c r="D11050" t="s">
        <v>0</v>
      </c>
      <c r="E11050">
        <v>15.91</v>
      </c>
      <c r="F11050" t="s">
        <v>1</v>
      </c>
    </row>
    <row r="11051" spans="1:6" x14ac:dyDescent="0.2">
      <c r="A11051">
        <v>14128870</v>
      </c>
      <c r="B11051" s="1">
        <v>44557</v>
      </c>
      <c r="C11051" s="2">
        <v>0.98958333333333337</v>
      </c>
      <c r="D11051" t="s">
        <v>0</v>
      </c>
      <c r="E11051">
        <v>15.96</v>
      </c>
      <c r="F11051" t="s">
        <v>1</v>
      </c>
    </row>
    <row r="11052" spans="1:6" x14ac:dyDescent="0.2">
      <c r="A11052">
        <v>14128870</v>
      </c>
      <c r="B11052" s="1">
        <v>44558</v>
      </c>
      <c r="C11052" s="2">
        <v>0</v>
      </c>
      <c r="D11052" t="s">
        <v>0</v>
      </c>
      <c r="E11052">
        <v>15.88</v>
      </c>
      <c r="F11052" t="s">
        <v>1</v>
      </c>
    </row>
    <row r="11053" spans="1:6" x14ac:dyDescent="0.2">
      <c r="A11053">
        <v>14128870</v>
      </c>
      <c r="B11053" s="1">
        <v>44558</v>
      </c>
      <c r="C11053" s="2">
        <v>1.0416666666666666E-2</v>
      </c>
      <c r="D11053" t="s">
        <v>0</v>
      </c>
      <c r="E11053">
        <v>15.89</v>
      </c>
      <c r="F11053" t="s">
        <v>1</v>
      </c>
    </row>
    <row r="11054" spans="1:6" x14ac:dyDescent="0.2">
      <c r="A11054">
        <v>14128870</v>
      </c>
      <c r="B11054" s="1">
        <v>44558</v>
      </c>
      <c r="C11054" s="2">
        <v>2.0833333333333332E-2</v>
      </c>
      <c r="D11054" t="s">
        <v>0</v>
      </c>
      <c r="E11054">
        <v>15.94</v>
      </c>
      <c r="F11054" t="s">
        <v>1</v>
      </c>
    </row>
    <row r="11055" spans="1:6" x14ac:dyDescent="0.2">
      <c r="A11055">
        <v>14128870</v>
      </c>
      <c r="B11055" s="1">
        <v>44558</v>
      </c>
      <c r="C11055" s="2">
        <v>3.125E-2</v>
      </c>
      <c r="D11055" t="s">
        <v>0</v>
      </c>
      <c r="E11055">
        <v>15.86</v>
      </c>
      <c r="F11055" t="s">
        <v>1</v>
      </c>
    </row>
    <row r="11056" spans="1:6" x14ac:dyDescent="0.2">
      <c r="A11056">
        <v>14128870</v>
      </c>
      <c r="B11056" s="1">
        <v>44558</v>
      </c>
      <c r="C11056" s="2">
        <v>4.1666666666666664E-2</v>
      </c>
      <c r="D11056" t="s">
        <v>0</v>
      </c>
      <c r="E11056">
        <v>15.87</v>
      </c>
      <c r="F11056" t="s">
        <v>1</v>
      </c>
    </row>
    <row r="11057" spans="1:6" x14ac:dyDescent="0.2">
      <c r="A11057">
        <v>14128870</v>
      </c>
      <c r="B11057" s="1">
        <v>44558</v>
      </c>
      <c r="C11057" s="2">
        <v>5.2083333333333336E-2</v>
      </c>
      <c r="D11057" t="s">
        <v>0</v>
      </c>
      <c r="E11057">
        <v>15.87</v>
      </c>
      <c r="F11057" t="s">
        <v>1</v>
      </c>
    </row>
    <row r="11058" spans="1:6" x14ac:dyDescent="0.2">
      <c r="A11058">
        <v>14128870</v>
      </c>
      <c r="B11058" s="1">
        <v>44558</v>
      </c>
      <c r="C11058" s="2">
        <v>6.25E-2</v>
      </c>
      <c r="D11058" t="s">
        <v>0</v>
      </c>
      <c r="E11058">
        <v>15.86</v>
      </c>
      <c r="F11058" t="s">
        <v>1</v>
      </c>
    </row>
    <row r="11059" spans="1:6" x14ac:dyDescent="0.2">
      <c r="A11059">
        <v>14128870</v>
      </c>
      <c r="B11059" s="1">
        <v>44558</v>
      </c>
      <c r="C11059" s="2">
        <v>7.2916666666666671E-2</v>
      </c>
      <c r="D11059" t="s">
        <v>0</v>
      </c>
      <c r="E11059">
        <v>15.89</v>
      </c>
      <c r="F11059" t="s">
        <v>1</v>
      </c>
    </row>
    <row r="11060" spans="1:6" x14ac:dyDescent="0.2">
      <c r="A11060">
        <v>14128870</v>
      </c>
      <c r="B11060" s="1">
        <v>44558</v>
      </c>
      <c r="C11060" s="2">
        <v>8.3333333333333329E-2</v>
      </c>
      <c r="D11060" t="s">
        <v>0</v>
      </c>
      <c r="E11060">
        <v>15.92</v>
      </c>
      <c r="F11060" t="s">
        <v>1</v>
      </c>
    </row>
    <row r="11061" spans="1:6" x14ac:dyDescent="0.2">
      <c r="A11061">
        <v>14128870</v>
      </c>
      <c r="B11061" s="1">
        <v>44558</v>
      </c>
      <c r="C11061" s="2">
        <v>9.375E-2</v>
      </c>
      <c r="D11061" t="s">
        <v>0</v>
      </c>
      <c r="E11061">
        <v>15.9</v>
      </c>
      <c r="F11061" t="s">
        <v>1</v>
      </c>
    </row>
    <row r="11062" spans="1:6" x14ac:dyDescent="0.2">
      <c r="A11062">
        <v>14128870</v>
      </c>
      <c r="B11062" s="1">
        <v>44558</v>
      </c>
      <c r="C11062" s="2">
        <v>0.10416666666666667</v>
      </c>
      <c r="D11062" t="s">
        <v>0</v>
      </c>
      <c r="E11062">
        <v>15.92</v>
      </c>
      <c r="F11062" t="s">
        <v>1</v>
      </c>
    </row>
    <row r="11063" spans="1:6" x14ac:dyDescent="0.2">
      <c r="A11063">
        <v>14128870</v>
      </c>
      <c r="B11063" s="1">
        <v>44558</v>
      </c>
      <c r="C11063" s="2">
        <v>0.11458333333333333</v>
      </c>
      <c r="D11063" t="s">
        <v>0</v>
      </c>
      <c r="E11063">
        <v>15.91</v>
      </c>
      <c r="F11063" t="s">
        <v>1</v>
      </c>
    </row>
    <row r="11064" spans="1:6" x14ac:dyDescent="0.2">
      <c r="A11064">
        <v>14128870</v>
      </c>
      <c r="B11064" s="1">
        <v>44558</v>
      </c>
      <c r="C11064" s="2">
        <v>0.125</v>
      </c>
      <c r="D11064" t="s">
        <v>0</v>
      </c>
      <c r="E11064">
        <v>15.89</v>
      </c>
      <c r="F11064" t="s">
        <v>1</v>
      </c>
    </row>
    <row r="11065" spans="1:6" x14ac:dyDescent="0.2">
      <c r="A11065">
        <v>14128870</v>
      </c>
      <c r="B11065" s="1">
        <v>44558</v>
      </c>
      <c r="C11065" s="2">
        <v>0.13541666666666666</v>
      </c>
      <c r="D11065" t="s">
        <v>0</v>
      </c>
      <c r="E11065">
        <v>15.87</v>
      </c>
      <c r="F11065" t="s">
        <v>1</v>
      </c>
    </row>
    <row r="11066" spans="1:6" x14ac:dyDescent="0.2">
      <c r="A11066">
        <v>14128870</v>
      </c>
      <c r="B11066" s="1">
        <v>44558</v>
      </c>
      <c r="C11066" s="2">
        <v>0.14583333333333334</v>
      </c>
      <c r="D11066" t="s">
        <v>0</v>
      </c>
      <c r="E11066">
        <v>15.9</v>
      </c>
      <c r="F11066" t="s">
        <v>1</v>
      </c>
    </row>
    <row r="11067" spans="1:6" x14ac:dyDescent="0.2">
      <c r="A11067">
        <v>14128870</v>
      </c>
      <c r="B11067" s="1">
        <v>44558</v>
      </c>
      <c r="C11067" s="2">
        <v>0.15625</v>
      </c>
      <c r="D11067" t="s">
        <v>0</v>
      </c>
      <c r="E11067">
        <v>15.84</v>
      </c>
      <c r="F11067" t="s">
        <v>1</v>
      </c>
    </row>
    <row r="11068" spans="1:6" x14ac:dyDescent="0.2">
      <c r="A11068">
        <v>14128870</v>
      </c>
      <c r="B11068" s="1">
        <v>44558</v>
      </c>
      <c r="C11068" s="2">
        <v>0.16666666666666666</v>
      </c>
      <c r="D11068" t="s">
        <v>0</v>
      </c>
      <c r="E11068">
        <v>15.91</v>
      </c>
      <c r="F11068" t="s">
        <v>1</v>
      </c>
    </row>
    <row r="11069" spans="1:6" x14ac:dyDescent="0.2">
      <c r="A11069">
        <v>14128870</v>
      </c>
      <c r="B11069" s="1">
        <v>44558</v>
      </c>
      <c r="C11069" s="2">
        <v>0.17708333333333334</v>
      </c>
      <c r="D11069" t="s">
        <v>0</v>
      </c>
      <c r="E11069">
        <v>16.18</v>
      </c>
      <c r="F11069" t="s">
        <v>1</v>
      </c>
    </row>
    <row r="11070" spans="1:6" x14ac:dyDescent="0.2">
      <c r="A11070">
        <v>14128870</v>
      </c>
      <c r="B11070" s="1">
        <v>44558</v>
      </c>
      <c r="C11070" s="2">
        <v>0.1875</v>
      </c>
      <c r="D11070" t="s">
        <v>0</v>
      </c>
      <c r="E11070">
        <v>16.29</v>
      </c>
      <c r="F11070" t="s">
        <v>1</v>
      </c>
    </row>
    <row r="11071" spans="1:6" x14ac:dyDescent="0.2">
      <c r="A11071">
        <v>14128870</v>
      </c>
      <c r="B11071" s="1">
        <v>44558</v>
      </c>
      <c r="C11071" s="2">
        <v>0.19791666666666666</v>
      </c>
      <c r="D11071" t="s">
        <v>0</v>
      </c>
      <c r="E11071">
        <v>16.37</v>
      </c>
      <c r="F11071" t="s">
        <v>1</v>
      </c>
    </row>
    <row r="11072" spans="1:6" x14ac:dyDescent="0.2">
      <c r="A11072">
        <v>14128870</v>
      </c>
      <c r="B11072" s="1">
        <v>44558</v>
      </c>
      <c r="C11072" s="2">
        <v>0.20833333333333334</v>
      </c>
      <c r="D11072" t="s">
        <v>0</v>
      </c>
      <c r="E11072">
        <v>16.420000000000002</v>
      </c>
      <c r="F11072" t="s">
        <v>1</v>
      </c>
    </row>
    <row r="11073" spans="1:6" x14ac:dyDescent="0.2">
      <c r="A11073">
        <v>14128870</v>
      </c>
      <c r="B11073" s="1">
        <v>44558</v>
      </c>
      <c r="C11073" s="2">
        <v>0.21875</v>
      </c>
      <c r="D11073" t="s">
        <v>0</v>
      </c>
      <c r="E11073">
        <v>16.62</v>
      </c>
      <c r="F11073" t="s">
        <v>1</v>
      </c>
    </row>
    <row r="11074" spans="1:6" x14ac:dyDescent="0.2">
      <c r="A11074">
        <v>14128870</v>
      </c>
      <c r="B11074" s="1">
        <v>44558</v>
      </c>
      <c r="C11074" s="2">
        <v>0.22916666666666666</v>
      </c>
      <c r="D11074" t="s">
        <v>0</v>
      </c>
      <c r="E11074">
        <v>16.78</v>
      </c>
      <c r="F11074" t="s">
        <v>1</v>
      </c>
    </row>
    <row r="11075" spans="1:6" x14ac:dyDescent="0.2">
      <c r="A11075">
        <v>14128870</v>
      </c>
      <c r="B11075" s="1">
        <v>44558</v>
      </c>
      <c r="C11075" s="2">
        <v>0.23958333333333334</v>
      </c>
      <c r="D11075" t="s">
        <v>0</v>
      </c>
      <c r="E11075">
        <v>16.850000000000001</v>
      </c>
      <c r="F11075" t="s">
        <v>1</v>
      </c>
    </row>
    <row r="11076" spans="1:6" x14ac:dyDescent="0.2">
      <c r="A11076">
        <v>14128870</v>
      </c>
      <c r="B11076" s="1">
        <v>44558</v>
      </c>
      <c r="C11076" s="2">
        <v>0.25</v>
      </c>
      <c r="D11076" t="s">
        <v>0</v>
      </c>
      <c r="E11076">
        <v>16.82</v>
      </c>
      <c r="F11076" t="s">
        <v>1</v>
      </c>
    </row>
    <row r="11077" spans="1:6" x14ac:dyDescent="0.2">
      <c r="A11077">
        <v>14128870</v>
      </c>
      <c r="B11077" s="1">
        <v>44558</v>
      </c>
      <c r="C11077" s="2">
        <v>0.26041666666666669</v>
      </c>
      <c r="D11077" t="s">
        <v>0</v>
      </c>
      <c r="E11077">
        <v>16.36</v>
      </c>
      <c r="F11077" t="s">
        <v>1</v>
      </c>
    </row>
    <row r="11078" spans="1:6" x14ac:dyDescent="0.2">
      <c r="A11078">
        <v>14128870</v>
      </c>
      <c r="B11078" s="1">
        <v>44558</v>
      </c>
      <c r="C11078" s="2">
        <v>0.27083333333333331</v>
      </c>
      <c r="D11078" t="s">
        <v>0</v>
      </c>
      <c r="E11078">
        <v>16.11</v>
      </c>
      <c r="F11078" t="s">
        <v>1</v>
      </c>
    </row>
    <row r="11079" spans="1:6" x14ac:dyDescent="0.2">
      <c r="A11079">
        <v>14128870</v>
      </c>
      <c r="B11079" s="1">
        <v>44558</v>
      </c>
      <c r="C11079" s="2">
        <v>0.28125</v>
      </c>
      <c r="D11079" t="s">
        <v>0</v>
      </c>
      <c r="E11079">
        <v>16.05</v>
      </c>
      <c r="F11079" t="s">
        <v>1</v>
      </c>
    </row>
    <row r="11080" spans="1:6" x14ac:dyDescent="0.2">
      <c r="A11080">
        <v>14128870</v>
      </c>
      <c r="B11080" s="1">
        <v>44558</v>
      </c>
      <c r="C11080" s="2">
        <v>0.29166666666666669</v>
      </c>
      <c r="D11080" t="s">
        <v>0</v>
      </c>
      <c r="E11080">
        <v>16</v>
      </c>
      <c r="F11080" t="s">
        <v>1</v>
      </c>
    </row>
    <row r="11081" spans="1:6" x14ac:dyDescent="0.2">
      <c r="A11081">
        <v>14128870</v>
      </c>
      <c r="B11081" s="1">
        <v>44558</v>
      </c>
      <c r="C11081" s="2">
        <v>0.30208333333333331</v>
      </c>
      <c r="D11081" t="s">
        <v>0</v>
      </c>
      <c r="E11081">
        <v>16.190000000000001</v>
      </c>
      <c r="F11081" t="s">
        <v>1</v>
      </c>
    </row>
    <row r="11082" spans="1:6" x14ac:dyDescent="0.2">
      <c r="A11082">
        <v>14128870</v>
      </c>
      <c r="B11082" s="1">
        <v>44558</v>
      </c>
      <c r="C11082" s="2">
        <v>0.3125</v>
      </c>
      <c r="D11082" t="s">
        <v>0</v>
      </c>
      <c r="E11082">
        <v>16.329999999999998</v>
      </c>
      <c r="F11082" t="s">
        <v>1</v>
      </c>
    </row>
    <row r="11083" spans="1:6" x14ac:dyDescent="0.2">
      <c r="A11083">
        <v>14128870</v>
      </c>
      <c r="B11083" s="1">
        <v>44558</v>
      </c>
      <c r="C11083" s="2">
        <v>0.32291666666666669</v>
      </c>
      <c r="D11083" t="s">
        <v>0</v>
      </c>
      <c r="E11083">
        <v>16.34</v>
      </c>
      <c r="F11083" t="s">
        <v>1</v>
      </c>
    </row>
    <row r="11084" spans="1:6" x14ac:dyDescent="0.2">
      <c r="A11084">
        <v>14128870</v>
      </c>
      <c r="B11084" s="1">
        <v>44558</v>
      </c>
      <c r="C11084" s="2">
        <v>0.33333333333333331</v>
      </c>
      <c r="D11084" t="s">
        <v>0</v>
      </c>
      <c r="E11084">
        <v>16.32</v>
      </c>
      <c r="F11084" t="s">
        <v>1</v>
      </c>
    </row>
    <row r="11085" spans="1:6" x14ac:dyDescent="0.2">
      <c r="A11085">
        <v>14128870</v>
      </c>
      <c r="B11085" s="1">
        <v>44558</v>
      </c>
      <c r="C11085" s="2">
        <v>0.34375</v>
      </c>
      <c r="D11085" t="s">
        <v>0</v>
      </c>
      <c r="E11085">
        <v>16.14</v>
      </c>
      <c r="F11085" t="s">
        <v>1</v>
      </c>
    </row>
    <row r="11086" spans="1:6" x14ac:dyDescent="0.2">
      <c r="A11086">
        <v>14128870</v>
      </c>
      <c r="B11086" s="1">
        <v>44558</v>
      </c>
      <c r="C11086" s="2">
        <v>0.35416666666666669</v>
      </c>
      <c r="D11086" t="s">
        <v>0</v>
      </c>
      <c r="E11086">
        <v>16.02</v>
      </c>
      <c r="F11086" t="s">
        <v>1</v>
      </c>
    </row>
    <row r="11087" spans="1:6" x14ac:dyDescent="0.2">
      <c r="A11087">
        <v>14128870</v>
      </c>
      <c r="B11087" s="1">
        <v>44558</v>
      </c>
      <c r="C11087" s="2">
        <v>0.36458333333333331</v>
      </c>
      <c r="D11087" t="s">
        <v>0</v>
      </c>
      <c r="E11087">
        <v>15.98</v>
      </c>
      <c r="F11087" t="s">
        <v>1</v>
      </c>
    </row>
    <row r="11088" spans="1:6" x14ac:dyDescent="0.2">
      <c r="A11088">
        <v>14128870</v>
      </c>
      <c r="B11088" s="1">
        <v>44558</v>
      </c>
      <c r="C11088" s="2">
        <v>0.375</v>
      </c>
      <c r="D11088" t="s">
        <v>0</v>
      </c>
      <c r="E11088">
        <v>15.95</v>
      </c>
      <c r="F11088" t="s">
        <v>1</v>
      </c>
    </row>
    <row r="11089" spans="1:6" x14ac:dyDescent="0.2">
      <c r="A11089">
        <v>14128870</v>
      </c>
      <c r="B11089" s="1">
        <v>44558</v>
      </c>
      <c r="C11089" s="2">
        <v>0.38541666666666669</v>
      </c>
      <c r="D11089" t="s">
        <v>0</v>
      </c>
      <c r="E11089">
        <v>16.03</v>
      </c>
      <c r="F11089" t="s">
        <v>1</v>
      </c>
    </row>
    <row r="11090" spans="1:6" x14ac:dyDescent="0.2">
      <c r="A11090">
        <v>14128870</v>
      </c>
      <c r="B11090" s="1">
        <v>44558</v>
      </c>
      <c r="C11090" s="2">
        <v>0.39583333333333331</v>
      </c>
      <c r="D11090" t="s">
        <v>0</v>
      </c>
      <c r="E11090">
        <v>16.05</v>
      </c>
      <c r="F11090" t="s">
        <v>1</v>
      </c>
    </row>
    <row r="11091" spans="1:6" x14ac:dyDescent="0.2">
      <c r="A11091">
        <v>14128870</v>
      </c>
      <c r="B11091" s="1">
        <v>44558</v>
      </c>
      <c r="C11091" s="2">
        <v>0.40625</v>
      </c>
      <c r="D11091" t="s">
        <v>0</v>
      </c>
      <c r="E11091">
        <v>16.07</v>
      </c>
      <c r="F11091" t="s">
        <v>1</v>
      </c>
    </row>
    <row r="11092" spans="1:6" x14ac:dyDescent="0.2">
      <c r="A11092">
        <v>14128870</v>
      </c>
      <c r="B11092" s="1">
        <v>44558</v>
      </c>
      <c r="C11092" s="2">
        <v>0.41666666666666669</v>
      </c>
      <c r="D11092" t="s">
        <v>0</v>
      </c>
      <c r="E11092">
        <v>16.07</v>
      </c>
      <c r="F11092" t="s">
        <v>1</v>
      </c>
    </row>
    <row r="11093" spans="1:6" x14ac:dyDescent="0.2">
      <c r="A11093">
        <v>14128870</v>
      </c>
      <c r="B11093" s="1">
        <v>44558</v>
      </c>
      <c r="C11093" s="2">
        <v>0.42708333333333331</v>
      </c>
      <c r="D11093" t="s">
        <v>0</v>
      </c>
      <c r="E11093">
        <v>16.23</v>
      </c>
      <c r="F11093" t="s">
        <v>1</v>
      </c>
    </row>
    <row r="11094" spans="1:6" x14ac:dyDescent="0.2">
      <c r="A11094">
        <v>14128870</v>
      </c>
      <c r="B11094" s="1">
        <v>44558</v>
      </c>
      <c r="C11094" s="2">
        <v>0.4375</v>
      </c>
      <c r="D11094" t="s">
        <v>0</v>
      </c>
      <c r="E11094">
        <v>16.27</v>
      </c>
      <c r="F11094" t="s">
        <v>1</v>
      </c>
    </row>
    <row r="11095" spans="1:6" x14ac:dyDescent="0.2">
      <c r="A11095">
        <v>14128870</v>
      </c>
      <c r="B11095" s="1">
        <v>44558</v>
      </c>
      <c r="C11095" s="2">
        <v>0.44791666666666669</v>
      </c>
      <c r="D11095" t="s">
        <v>0</v>
      </c>
      <c r="E11095">
        <v>16.29</v>
      </c>
      <c r="F11095" t="s">
        <v>1</v>
      </c>
    </row>
    <row r="11096" spans="1:6" x14ac:dyDescent="0.2">
      <c r="A11096">
        <v>14128870</v>
      </c>
      <c r="B11096" s="1">
        <v>44558</v>
      </c>
      <c r="C11096" s="2">
        <v>0.45833333333333331</v>
      </c>
      <c r="D11096" t="s">
        <v>0</v>
      </c>
      <c r="E11096">
        <v>16.27</v>
      </c>
      <c r="F11096" t="s">
        <v>1</v>
      </c>
    </row>
    <row r="11097" spans="1:6" x14ac:dyDescent="0.2">
      <c r="A11097">
        <v>14128870</v>
      </c>
      <c r="B11097" s="1">
        <v>44558</v>
      </c>
      <c r="C11097" s="2">
        <v>0.46875</v>
      </c>
      <c r="D11097" t="s">
        <v>0</v>
      </c>
      <c r="E11097">
        <v>16.350000000000001</v>
      </c>
      <c r="F11097" t="s">
        <v>1</v>
      </c>
    </row>
    <row r="11098" spans="1:6" x14ac:dyDescent="0.2">
      <c r="A11098">
        <v>14128870</v>
      </c>
      <c r="B11098" s="1">
        <v>44558</v>
      </c>
      <c r="C11098" s="2">
        <v>0.47916666666666669</v>
      </c>
      <c r="D11098" t="s">
        <v>0</v>
      </c>
      <c r="E11098">
        <v>16.45</v>
      </c>
      <c r="F11098" t="s">
        <v>1</v>
      </c>
    </row>
    <row r="11099" spans="1:6" x14ac:dyDescent="0.2">
      <c r="A11099">
        <v>14128870</v>
      </c>
      <c r="B11099" s="1">
        <v>44558</v>
      </c>
      <c r="C11099" s="2">
        <v>0.48958333333333331</v>
      </c>
      <c r="D11099" t="s">
        <v>0</v>
      </c>
      <c r="E11099">
        <v>16.440000000000001</v>
      </c>
      <c r="F11099" t="s">
        <v>1</v>
      </c>
    </row>
    <row r="11100" spans="1:6" x14ac:dyDescent="0.2">
      <c r="A11100">
        <v>14128870</v>
      </c>
      <c r="B11100" s="1">
        <v>44558</v>
      </c>
      <c r="C11100" s="2">
        <v>0.5</v>
      </c>
      <c r="D11100" t="s">
        <v>0</v>
      </c>
      <c r="E11100">
        <v>16.46</v>
      </c>
      <c r="F11100" t="s">
        <v>1</v>
      </c>
    </row>
    <row r="11101" spans="1:6" x14ac:dyDescent="0.2">
      <c r="A11101">
        <v>14128870</v>
      </c>
      <c r="B11101" s="1">
        <v>44558</v>
      </c>
      <c r="C11101" s="2">
        <v>0.51041666666666663</v>
      </c>
      <c r="D11101" t="s">
        <v>0</v>
      </c>
      <c r="E11101">
        <v>16.46</v>
      </c>
      <c r="F11101" t="s">
        <v>1</v>
      </c>
    </row>
    <row r="11102" spans="1:6" x14ac:dyDescent="0.2">
      <c r="A11102">
        <v>14128870</v>
      </c>
      <c r="B11102" s="1">
        <v>44558</v>
      </c>
      <c r="C11102" s="2">
        <v>0.52083333333333337</v>
      </c>
      <c r="D11102" t="s">
        <v>0</v>
      </c>
      <c r="E11102">
        <v>16.39</v>
      </c>
      <c r="F11102" t="s">
        <v>1</v>
      </c>
    </row>
    <row r="11103" spans="1:6" x14ac:dyDescent="0.2">
      <c r="A11103">
        <v>14128870</v>
      </c>
      <c r="B11103" s="1">
        <v>44558</v>
      </c>
      <c r="C11103" s="2">
        <v>0.53125</v>
      </c>
      <c r="D11103" t="s">
        <v>0</v>
      </c>
      <c r="E11103">
        <v>16.39</v>
      </c>
      <c r="F11103" t="s">
        <v>1</v>
      </c>
    </row>
    <row r="11104" spans="1:6" x14ac:dyDescent="0.2">
      <c r="A11104">
        <v>14128870</v>
      </c>
      <c r="B11104" s="1">
        <v>44558</v>
      </c>
      <c r="C11104" s="2">
        <v>0.54166666666666663</v>
      </c>
      <c r="D11104" t="s">
        <v>0</v>
      </c>
      <c r="E11104">
        <v>16.38</v>
      </c>
      <c r="F11104" t="s">
        <v>1</v>
      </c>
    </row>
    <row r="11105" spans="1:6" x14ac:dyDescent="0.2">
      <c r="A11105">
        <v>14128870</v>
      </c>
      <c r="B11105" s="1">
        <v>44558</v>
      </c>
      <c r="C11105" s="2">
        <v>0.55208333333333337</v>
      </c>
      <c r="D11105" t="s">
        <v>0</v>
      </c>
      <c r="E11105">
        <v>16.52</v>
      </c>
      <c r="F11105" t="s">
        <v>1</v>
      </c>
    </row>
    <row r="11106" spans="1:6" x14ac:dyDescent="0.2">
      <c r="A11106">
        <v>14128870</v>
      </c>
      <c r="B11106" s="1">
        <v>44558</v>
      </c>
      <c r="C11106" s="2">
        <v>0.5625</v>
      </c>
      <c r="D11106" t="s">
        <v>0</v>
      </c>
      <c r="E11106">
        <v>16.510000000000002</v>
      </c>
      <c r="F11106" t="s">
        <v>1</v>
      </c>
    </row>
    <row r="11107" spans="1:6" x14ac:dyDescent="0.2">
      <c r="A11107">
        <v>14128870</v>
      </c>
      <c r="B11107" s="1">
        <v>44558</v>
      </c>
      <c r="C11107" s="2">
        <v>0.57291666666666663</v>
      </c>
      <c r="D11107" t="s">
        <v>0</v>
      </c>
      <c r="E11107">
        <v>16.57</v>
      </c>
      <c r="F11107" t="s">
        <v>1</v>
      </c>
    </row>
    <row r="11108" spans="1:6" x14ac:dyDescent="0.2">
      <c r="A11108">
        <v>14128870</v>
      </c>
      <c r="B11108" s="1">
        <v>44558</v>
      </c>
      <c r="C11108" s="2">
        <v>0.58333333333333337</v>
      </c>
      <c r="D11108" t="s">
        <v>0</v>
      </c>
      <c r="E11108">
        <v>16.670000000000002</v>
      </c>
      <c r="F11108" t="s">
        <v>1</v>
      </c>
    </row>
    <row r="11109" spans="1:6" x14ac:dyDescent="0.2">
      <c r="A11109">
        <v>14128870</v>
      </c>
      <c r="B11109" s="1">
        <v>44558</v>
      </c>
      <c r="C11109" s="2">
        <v>0.59375</v>
      </c>
      <c r="D11109" t="s">
        <v>0</v>
      </c>
      <c r="E11109">
        <v>16.68</v>
      </c>
      <c r="F11109" t="s">
        <v>1</v>
      </c>
    </row>
    <row r="11110" spans="1:6" x14ac:dyDescent="0.2">
      <c r="A11110">
        <v>14128870</v>
      </c>
      <c r="B11110" s="1">
        <v>44558</v>
      </c>
      <c r="C11110" s="2">
        <v>0.60416666666666663</v>
      </c>
      <c r="D11110" t="s">
        <v>0</v>
      </c>
      <c r="E11110">
        <v>16.77</v>
      </c>
      <c r="F11110" t="s">
        <v>1</v>
      </c>
    </row>
    <row r="11111" spans="1:6" x14ac:dyDescent="0.2">
      <c r="A11111">
        <v>14128870</v>
      </c>
      <c r="B11111" s="1">
        <v>44558</v>
      </c>
      <c r="C11111" s="2">
        <v>0.61458333333333337</v>
      </c>
      <c r="D11111" t="s">
        <v>0</v>
      </c>
      <c r="E11111">
        <v>16.77</v>
      </c>
      <c r="F11111" t="s">
        <v>1</v>
      </c>
    </row>
    <row r="11112" spans="1:6" x14ac:dyDescent="0.2">
      <c r="A11112">
        <v>14128870</v>
      </c>
      <c r="B11112" s="1">
        <v>44558</v>
      </c>
      <c r="C11112" s="2">
        <v>0.625</v>
      </c>
      <c r="D11112" t="s">
        <v>0</v>
      </c>
      <c r="E11112">
        <v>16.84</v>
      </c>
      <c r="F11112" t="s">
        <v>1</v>
      </c>
    </row>
    <row r="11113" spans="1:6" x14ac:dyDescent="0.2">
      <c r="A11113">
        <v>14128870</v>
      </c>
      <c r="B11113" s="1">
        <v>44558</v>
      </c>
      <c r="C11113" s="2">
        <v>0.63541666666666663</v>
      </c>
      <c r="D11113" t="s">
        <v>0</v>
      </c>
      <c r="E11113">
        <v>16.77</v>
      </c>
      <c r="F11113" t="s">
        <v>1</v>
      </c>
    </row>
    <row r="11114" spans="1:6" x14ac:dyDescent="0.2">
      <c r="A11114">
        <v>14128870</v>
      </c>
      <c r="B11114" s="1">
        <v>44558</v>
      </c>
      <c r="C11114" s="2">
        <v>0.64583333333333337</v>
      </c>
      <c r="D11114" t="s">
        <v>0</v>
      </c>
      <c r="E11114">
        <v>16.809999999999999</v>
      </c>
      <c r="F11114" t="s">
        <v>1</v>
      </c>
    </row>
    <row r="11115" spans="1:6" x14ac:dyDescent="0.2">
      <c r="A11115">
        <v>14128870</v>
      </c>
      <c r="B11115" s="1">
        <v>44558</v>
      </c>
      <c r="C11115" s="2">
        <v>0.65625</v>
      </c>
      <c r="D11115" t="s">
        <v>0</v>
      </c>
      <c r="E11115">
        <v>16.850000000000001</v>
      </c>
      <c r="F11115" t="s">
        <v>1</v>
      </c>
    </row>
    <row r="11116" spans="1:6" x14ac:dyDescent="0.2">
      <c r="A11116">
        <v>14128870</v>
      </c>
      <c r="B11116" s="1">
        <v>44558</v>
      </c>
      <c r="C11116" s="2">
        <v>0.66666666666666663</v>
      </c>
      <c r="D11116" t="s">
        <v>0</v>
      </c>
      <c r="E11116">
        <v>16.88</v>
      </c>
      <c r="F11116" t="s">
        <v>1</v>
      </c>
    </row>
    <row r="11117" spans="1:6" x14ac:dyDescent="0.2">
      <c r="A11117">
        <v>14128870</v>
      </c>
      <c r="B11117" s="1">
        <v>44558</v>
      </c>
      <c r="C11117" s="2">
        <v>0.67708333333333337</v>
      </c>
      <c r="D11117" t="s">
        <v>0</v>
      </c>
      <c r="E11117">
        <v>16.78</v>
      </c>
      <c r="F11117" t="s">
        <v>1</v>
      </c>
    </row>
    <row r="11118" spans="1:6" x14ac:dyDescent="0.2">
      <c r="A11118">
        <v>14128870</v>
      </c>
      <c r="B11118" s="1">
        <v>44558</v>
      </c>
      <c r="C11118" s="2">
        <v>0.6875</v>
      </c>
      <c r="D11118" t="s">
        <v>0</v>
      </c>
      <c r="E11118">
        <v>16.829999999999998</v>
      </c>
      <c r="F11118" t="s">
        <v>1</v>
      </c>
    </row>
    <row r="11119" spans="1:6" x14ac:dyDescent="0.2">
      <c r="A11119">
        <v>14128870</v>
      </c>
      <c r="B11119" s="1">
        <v>44558</v>
      </c>
      <c r="C11119" s="2">
        <v>0.69791666666666663</v>
      </c>
      <c r="D11119" t="s">
        <v>0</v>
      </c>
      <c r="E11119">
        <v>16.84</v>
      </c>
      <c r="F11119" t="s">
        <v>1</v>
      </c>
    </row>
    <row r="11120" spans="1:6" x14ac:dyDescent="0.2">
      <c r="A11120">
        <v>14128870</v>
      </c>
      <c r="B11120" s="1">
        <v>44558</v>
      </c>
      <c r="C11120" s="2">
        <v>0.70833333333333337</v>
      </c>
      <c r="D11120" t="s">
        <v>0</v>
      </c>
      <c r="E11120">
        <v>16.809999999999999</v>
      </c>
      <c r="F11120" t="s">
        <v>1</v>
      </c>
    </row>
    <row r="11121" spans="1:6" x14ac:dyDescent="0.2">
      <c r="A11121">
        <v>14128870</v>
      </c>
      <c r="B11121" s="1">
        <v>44558</v>
      </c>
      <c r="C11121" s="2">
        <v>0.71875</v>
      </c>
      <c r="D11121" t="s">
        <v>0</v>
      </c>
      <c r="E11121">
        <v>16.77</v>
      </c>
      <c r="F11121" t="s">
        <v>1</v>
      </c>
    </row>
    <row r="11122" spans="1:6" x14ac:dyDescent="0.2">
      <c r="A11122">
        <v>14128870</v>
      </c>
      <c r="B11122" s="1">
        <v>44558</v>
      </c>
      <c r="C11122" s="2">
        <v>0.72916666666666663</v>
      </c>
      <c r="D11122" t="s">
        <v>0</v>
      </c>
      <c r="E11122">
        <v>16.739999999999998</v>
      </c>
      <c r="F11122" t="s">
        <v>1</v>
      </c>
    </row>
    <row r="11123" spans="1:6" x14ac:dyDescent="0.2">
      <c r="A11123">
        <v>14128870</v>
      </c>
      <c r="B11123" s="1">
        <v>44558</v>
      </c>
      <c r="C11123" s="2">
        <v>0.73958333333333337</v>
      </c>
      <c r="D11123" t="s">
        <v>0</v>
      </c>
      <c r="E11123">
        <v>16.760000000000002</v>
      </c>
      <c r="F11123" t="s">
        <v>1</v>
      </c>
    </row>
    <row r="11124" spans="1:6" x14ac:dyDescent="0.2">
      <c r="A11124">
        <v>14128870</v>
      </c>
      <c r="B11124" s="1">
        <v>44558</v>
      </c>
      <c r="C11124" s="2">
        <v>0.75</v>
      </c>
      <c r="D11124" t="s">
        <v>0</v>
      </c>
      <c r="E11124">
        <v>16.72</v>
      </c>
      <c r="F11124" t="s">
        <v>1</v>
      </c>
    </row>
    <row r="11125" spans="1:6" x14ac:dyDescent="0.2">
      <c r="A11125">
        <v>14128870</v>
      </c>
      <c r="B11125" s="1">
        <v>44558</v>
      </c>
      <c r="C11125" s="2">
        <v>0.76041666666666663</v>
      </c>
      <c r="D11125" t="s">
        <v>0</v>
      </c>
      <c r="E11125">
        <v>16.7</v>
      </c>
      <c r="F11125" t="s">
        <v>1</v>
      </c>
    </row>
    <row r="11126" spans="1:6" x14ac:dyDescent="0.2">
      <c r="A11126">
        <v>14128870</v>
      </c>
      <c r="B11126" s="1">
        <v>44558</v>
      </c>
      <c r="C11126" s="2">
        <v>0.77083333333333337</v>
      </c>
      <c r="D11126" t="s">
        <v>0</v>
      </c>
      <c r="E11126">
        <v>16.71</v>
      </c>
      <c r="F11126" t="s">
        <v>1</v>
      </c>
    </row>
    <row r="11127" spans="1:6" x14ac:dyDescent="0.2">
      <c r="A11127">
        <v>14128870</v>
      </c>
      <c r="B11127" s="1">
        <v>44558</v>
      </c>
      <c r="C11127" s="2">
        <v>0.78125</v>
      </c>
      <c r="D11127" t="s">
        <v>0</v>
      </c>
      <c r="E11127">
        <v>16.66</v>
      </c>
      <c r="F11127" t="s">
        <v>1</v>
      </c>
    </row>
    <row r="11128" spans="1:6" x14ac:dyDescent="0.2">
      <c r="A11128">
        <v>14128870</v>
      </c>
      <c r="B11128" s="1">
        <v>44558</v>
      </c>
      <c r="C11128" s="2">
        <v>0.79166666666666663</v>
      </c>
      <c r="D11128" t="s">
        <v>0</v>
      </c>
      <c r="E11128">
        <v>16.670000000000002</v>
      </c>
      <c r="F11128" t="s">
        <v>1</v>
      </c>
    </row>
    <row r="11129" spans="1:6" x14ac:dyDescent="0.2">
      <c r="A11129">
        <v>14128870</v>
      </c>
      <c r="B11129" s="1">
        <v>44558</v>
      </c>
      <c r="C11129" s="2">
        <v>0.80208333333333337</v>
      </c>
      <c r="D11129" t="s">
        <v>0</v>
      </c>
      <c r="E11129">
        <v>16.690000000000001</v>
      </c>
      <c r="F11129" t="s">
        <v>1</v>
      </c>
    </row>
    <row r="11130" spans="1:6" x14ac:dyDescent="0.2">
      <c r="A11130">
        <v>14128870</v>
      </c>
      <c r="B11130" s="1">
        <v>44558</v>
      </c>
      <c r="C11130" s="2">
        <v>0.8125</v>
      </c>
      <c r="D11130" t="s">
        <v>0</v>
      </c>
      <c r="E11130">
        <v>16.739999999999998</v>
      </c>
      <c r="F11130" t="s">
        <v>1</v>
      </c>
    </row>
    <row r="11131" spans="1:6" x14ac:dyDescent="0.2">
      <c r="A11131">
        <v>14128870</v>
      </c>
      <c r="B11131" s="1">
        <v>44558</v>
      </c>
      <c r="C11131" s="2">
        <v>0.82291666666666663</v>
      </c>
      <c r="D11131" t="s">
        <v>0</v>
      </c>
      <c r="E11131">
        <v>16.72</v>
      </c>
      <c r="F11131" t="s">
        <v>1</v>
      </c>
    </row>
    <row r="11132" spans="1:6" x14ac:dyDescent="0.2">
      <c r="A11132">
        <v>14128870</v>
      </c>
      <c r="B11132" s="1">
        <v>44558</v>
      </c>
      <c r="C11132" s="2">
        <v>0.83333333333333337</v>
      </c>
      <c r="D11132" t="s">
        <v>0</v>
      </c>
      <c r="E11132">
        <v>16.68</v>
      </c>
      <c r="F11132" t="s">
        <v>1</v>
      </c>
    </row>
    <row r="11133" spans="1:6" x14ac:dyDescent="0.2">
      <c r="A11133">
        <v>14128870</v>
      </c>
      <c r="B11133" s="1">
        <v>44558</v>
      </c>
      <c r="C11133" s="2">
        <v>0.84375</v>
      </c>
      <c r="D11133" t="s">
        <v>0</v>
      </c>
      <c r="E11133">
        <v>16.91</v>
      </c>
      <c r="F11133" t="s">
        <v>1</v>
      </c>
    </row>
    <row r="11134" spans="1:6" x14ac:dyDescent="0.2">
      <c r="A11134">
        <v>14128870</v>
      </c>
      <c r="B11134" s="1">
        <v>44558</v>
      </c>
      <c r="C11134" s="2">
        <v>0.85416666666666663</v>
      </c>
      <c r="D11134" t="s">
        <v>0</v>
      </c>
      <c r="E11134">
        <v>16.77</v>
      </c>
      <c r="F11134" t="s">
        <v>1</v>
      </c>
    </row>
    <row r="11135" spans="1:6" x14ac:dyDescent="0.2">
      <c r="A11135">
        <v>14128870</v>
      </c>
      <c r="B11135" s="1">
        <v>44558</v>
      </c>
      <c r="C11135" s="2">
        <v>0.86458333333333337</v>
      </c>
      <c r="D11135" t="s">
        <v>0</v>
      </c>
      <c r="E11135">
        <v>16.64</v>
      </c>
      <c r="F11135" t="s">
        <v>1</v>
      </c>
    </row>
    <row r="11136" spans="1:6" x14ac:dyDescent="0.2">
      <c r="A11136">
        <v>14128870</v>
      </c>
      <c r="B11136" s="1">
        <v>44558</v>
      </c>
      <c r="C11136" s="2">
        <v>0.875</v>
      </c>
      <c r="D11136" t="s">
        <v>0</v>
      </c>
      <c r="E11136">
        <v>16.600000000000001</v>
      </c>
      <c r="F11136" t="s">
        <v>1</v>
      </c>
    </row>
    <row r="11137" spans="1:6" x14ac:dyDescent="0.2">
      <c r="A11137">
        <v>14128870</v>
      </c>
      <c r="B11137" s="1">
        <v>44558</v>
      </c>
      <c r="C11137" s="2">
        <v>0.88541666666666663</v>
      </c>
      <c r="D11137" t="s">
        <v>0</v>
      </c>
      <c r="E11137">
        <v>16.61</v>
      </c>
      <c r="F11137" t="s">
        <v>1</v>
      </c>
    </row>
    <row r="11138" spans="1:6" x14ac:dyDescent="0.2">
      <c r="A11138">
        <v>14128870</v>
      </c>
      <c r="B11138" s="1">
        <v>44558</v>
      </c>
      <c r="C11138" s="2">
        <v>0.89583333333333337</v>
      </c>
      <c r="D11138" t="s">
        <v>0</v>
      </c>
      <c r="E11138">
        <v>16.61</v>
      </c>
      <c r="F11138" t="s">
        <v>1</v>
      </c>
    </row>
    <row r="11139" spans="1:6" x14ac:dyDescent="0.2">
      <c r="A11139">
        <v>14128870</v>
      </c>
      <c r="B11139" s="1">
        <v>44558</v>
      </c>
      <c r="C11139" s="2">
        <v>0.90625</v>
      </c>
      <c r="D11139" t="s">
        <v>0</v>
      </c>
      <c r="E11139">
        <v>16.579999999999998</v>
      </c>
      <c r="F11139" t="s">
        <v>1</v>
      </c>
    </row>
    <row r="11140" spans="1:6" x14ac:dyDescent="0.2">
      <c r="A11140">
        <v>14128870</v>
      </c>
      <c r="B11140" s="1">
        <v>44558</v>
      </c>
      <c r="C11140" s="2">
        <v>0.91666666666666663</v>
      </c>
      <c r="D11140" t="s">
        <v>0</v>
      </c>
      <c r="E11140">
        <v>16.600000000000001</v>
      </c>
      <c r="F11140" t="s">
        <v>1</v>
      </c>
    </row>
    <row r="11141" spans="1:6" x14ac:dyDescent="0.2">
      <c r="A11141">
        <v>14128870</v>
      </c>
      <c r="B11141" s="1">
        <v>44558</v>
      </c>
      <c r="C11141" s="2">
        <v>0.92708333333333337</v>
      </c>
      <c r="D11141" t="s">
        <v>0</v>
      </c>
      <c r="E11141">
        <v>16.600000000000001</v>
      </c>
      <c r="F11141" t="s">
        <v>1</v>
      </c>
    </row>
    <row r="11142" spans="1:6" x14ac:dyDescent="0.2">
      <c r="A11142">
        <v>14128870</v>
      </c>
      <c r="B11142" s="1">
        <v>44558</v>
      </c>
      <c r="C11142" s="2">
        <v>0.9375</v>
      </c>
      <c r="D11142" t="s">
        <v>0</v>
      </c>
      <c r="E11142">
        <v>16.5</v>
      </c>
      <c r="F11142" t="s">
        <v>1</v>
      </c>
    </row>
    <row r="11143" spans="1:6" x14ac:dyDescent="0.2">
      <c r="A11143">
        <v>14128870</v>
      </c>
      <c r="B11143" s="1">
        <v>44558</v>
      </c>
      <c r="C11143" s="2">
        <v>0.94791666666666663</v>
      </c>
      <c r="D11143" t="s">
        <v>0</v>
      </c>
      <c r="E11143">
        <v>16.510000000000002</v>
      </c>
      <c r="F11143" t="s">
        <v>1</v>
      </c>
    </row>
    <row r="11144" spans="1:6" x14ac:dyDescent="0.2">
      <c r="A11144">
        <v>14128870</v>
      </c>
      <c r="B11144" s="1">
        <v>44558</v>
      </c>
      <c r="C11144" s="2">
        <v>0.95833333333333337</v>
      </c>
      <c r="D11144" t="s">
        <v>0</v>
      </c>
      <c r="E11144">
        <v>16.52</v>
      </c>
      <c r="F11144" t="s">
        <v>1</v>
      </c>
    </row>
    <row r="11145" spans="1:6" x14ac:dyDescent="0.2">
      <c r="A11145">
        <v>14128870</v>
      </c>
      <c r="B11145" s="1">
        <v>44558</v>
      </c>
      <c r="C11145" s="2">
        <v>0.96875</v>
      </c>
      <c r="D11145" t="s">
        <v>0</v>
      </c>
      <c r="E11145">
        <v>16.55</v>
      </c>
      <c r="F11145" t="s">
        <v>1</v>
      </c>
    </row>
    <row r="11146" spans="1:6" x14ac:dyDescent="0.2">
      <c r="A11146">
        <v>14128870</v>
      </c>
      <c r="B11146" s="1">
        <v>44558</v>
      </c>
      <c r="C11146" s="2">
        <v>0.97916666666666663</v>
      </c>
      <c r="D11146" t="s">
        <v>0</v>
      </c>
      <c r="E11146">
        <v>16.53</v>
      </c>
      <c r="F11146" t="s">
        <v>1</v>
      </c>
    </row>
    <row r="11147" spans="1:6" x14ac:dyDescent="0.2">
      <c r="A11147">
        <v>14128870</v>
      </c>
      <c r="B11147" s="1">
        <v>44558</v>
      </c>
      <c r="C11147" s="2">
        <v>0.98958333333333337</v>
      </c>
      <c r="D11147" t="s">
        <v>0</v>
      </c>
      <c r="E11147">
        <v>16.510000000000002</v>
      </c>
      <c r="F11147" t="s">
        <v>1</v>
      </c>
    </row>
    <row r="11148" spans="1:6" x14ac:dyDescent="0.2">
      <c r="A11148">
        <v>14128870</v>
      </c>
      <c r="B11148" s="1">
        <v>44559</v>
      </c>
      <c r="C11148" s="2">
        <v>0</v>
      </c>
      <c r="D11148" t="s">
        <v>0</v>
      </c>
      <c r="E11148">
        <v>16.48</v>
      </c>
      <c r="F11148" t="s">
        <v>1</v>
      </c>
    </row>
    <row r="11149" spans="1:6" x14ac:dyDescent="0.2">
      <c r="A11149">
        <v>14128870</v>
      </c>
      <c r="B11149" s="1">
        <v>44559</v>
      </c>
      <c r="C11149" s="2">
        <v>1.0416666666666666E-2</v>
      </c>
      <c r="D11149" t="s">
        <v>0</v>
      </c>
      <c r="E11149">
        <v>16.510000000000002</v>
      </c>
      <c r="F11149" t="s">
        <v>1</v>
      </c>
    </row>
    <row r="11150" spans="1:6" x14ac:dyDescent="0.2">
      <c r="A11150">
        <v>14128870</v>
      </c>
      <c r="B11150" s="1">
        <v>44559</v>
      </c>
      <c r="C11150" s="2">
        <v>2.0833333333333332E-2</v>
      </c>
      <c r="D11150" t="s">
        <v>0</v>
      </c>
      <c r="E11150">
        <v>16.48</v>
      </c>
      <c r="F11150" t="s">
        <v>1</v>
      </c>
    </row>
    <row r="11151" spans="1:6" x14ac:dyDescent="0.2">
      <c r="A11151">
        <v>14128870</v>
      </c>
      <c r="B11151" s="1">
        <v>44559</v>
      </c>
      <c r="C11151" s="2">
        <v>3.125E-2</v>
      </c>
      <c r="D11151" t="s">
        <v>0</v>
      </c>
      <c r="E11151">
        <v>16.45</v>
      </c>
      <c r="F11151" t="s">
        <v>1</v>
      </c>
    </row>
    <row r="11152" spans="1:6" x14ac:dyDescent="0.2">
      <c r="A11152">
        <v>14128870</v>
      </c>
      <c r="B11152" s="1">
        <v>44559</v>
      </c>
      <c r="C11152" s="2">
        <v>4.1666666666666664E-2</v>
      </c>
      <c r="D11152" t="s">
        <v>0</v>
      </c>
      <c r="E11152">
        <v>16.440000000000001</v>
      </c>
      <c r="F11152" t="s">
        <v>1</v>
      </c>
    </row>
    <row r="11153" spans="1:6" x14ac:dyDescent="0.2">
      <c r="A11153">
        <v>14128870</v>
      </c>
      <c r="B11153" s="1">
        <v>44559</v>
      </c>
      <c r="C11153" s="2">
        <v>5.2083333333333336E-2</v>
      </c>
      <c r="D11153" t="s">
        <v>0</v>
      </c>
      <c r="E11153">
        <v>16.47</v>
      </c>
      <c r="F11153" t="s">
        <v>1</v>
      </c>
    </row>
    <row r="11154" spans="1:6" x14ac:dyDescent="0.2">
      <c r="A11154">
        <v>14128870</v>
      </c>
      <c r="B11154" s="1">
        <v>44559</v>
      </c>
      <c r="C11154" s="2">
        <v>6.25E-2</v>
      </c>
      <c r="D11154" t="s">
        <v>0</v>
      </c>
      <c r="E11154">
        <v>16.53</v>
      </c>
      <c r="F11154" t="s">
        <v>1</v>
      </c>
    </row>
    <row r="11155" spans="1:6" x14ac:dyDescent="0.2">
      <c r="A11155">
        <v>14128870</v>
      </c>
      <c r="B11155" s="1">
        <v>44559</v>
      </c>
      <c r="C11155" s="2">
        <v>7.2916666666666671E-2</v>
      </c>
      <c r="D11155" t="s">
        <v>0</v>
      </c>
      <c r="E11155">
        <v>16.510000000000002</v>
      </c>
      <c r="F11155" t="s">
        <v>1</v>
      </c>
    </row>
    <row r="11156" spans="1:6" x14ac:dyDescent="0.2">
      <c r="A11156">
        <v>14128870</v>
      </c>
      <c r="B11156" s="1">
        <v>44559</v>
      </c>
      <c r="C11156" s="2">
        <v>8.3333333333333329E-2</v>
      </c>
      <c r="D11156" t="s">
        <v>0</v>
      </c>
      <c r="E11156">
        <v>16.510000000000002</v>
      </c>
      <c r="F11156" t="s">
        <v>1</v>
      </c>
    </row>
    <row r="11157" spans="1:6" x14ac:dyDescent="0.2">
      <c r="A11157">
        <v>14128870</v>
      </c>
      <c r="B11157" s="1">
        <v>44559</v>
      </c>
      <c r="C11157" s="2">
        <v>9.375E-2</v>
      </c>
      <c r="D11157" t="s">
        <v>0</v>
      </c>
      <c r="E11157">
        <v>16.46</v>
      </c>
      <c r="F11157" t="s">
        <v>1</v>
      </c>
    </row>
    <row r="11158" spans="1:6" x14ac:dyDescent="0.2">
      <c r="A11158">
        <v>14128870</v>
      </c>
      <c r="B11158" s="1">
        <v>44559</v>
      </c>
      <c r="C11158" s="2">
        <v>0.10416666666666667</v>
      </c>
      <c r="D11158" t="s">
        <v>0</v>
      </c>
      <c r="E11158">
        <v>16.45</v>
      </c>
      <c r="F11158" t="s">
        <v>1</v>
      </c>
    </row>
    <row r="11159" spans="1:6" x14ac:dyDescent="0.2">
      <c r="A11159">
        <v>14128870</v>
      </c>
      <c r="B11159" s="1">
        <v>44559</v>
      </c>
      <c r="C11159" s="2">
        <v>0.11458333333333333</v>
      </c>
      <c r="D11159" t="s">
        <v>0</v>
      </c>
      <c r="E11159">
        <v>16.46</v>
      </c>
      <c r="F11159" t="s">
        <v>1</v>
      </c>
    </row>
    <row r="11160" spans="1:6" x14ac:dyDescent="0.2">
      <c r="A11160">
        <v>14128870</v>
      </c>
      <c r="B11160" s="1">
        <v>44559</v>
      </c>
      <c r="C11160" s="2">
        <v>0.125</v>
      </c>
      <c r="D11160" t="s">
        <v>0</v>
      </c>
      <c r="E11160">
        <v>16.54</v>
      </c>
      <c r="F11160" t="s">
        <v>1</v>
      </c>
    </row>
    <row r="11161" spans="1:6" x14ac:dyDescent="0.2">
      <c r="A11161">
        <v>14128870</v>
      </c>
      <c r="B11161" s="1">
        <v>44559</v>
      </c>
      <c r="C11161" s="2">
        <v>0.13541666666666666</v>
      </c>
      <c r="D11161" t="s">
        <v>0</v>
      </c>
      <c r="E11161">
        <v>16.5</v>
      </c>
      <c r="F11161" t="s">
        <v>1</v>
      </c>
    </row>
    <row r="11162" spans="1:6" x14ac:dyDescent="0.2">
      <c r="A11162">
        <v>14128870</v>
      </c>
      <c r="B11162" s="1">
        <v>44559</v>
      </c>
      <c r="C11162" s="2">
        <v>0.14583333333333334</v>
      </c>
      <c r="D11162" t="s">
        <v>0</v>
      </c>
      <c r="E11162">
        <v>16.54</v>
      </c>
      <c r="F11162" t="s">
        <v>1</v>
      </c>
    </row>
    <row r="11163" spans="1:6" x14ac:dyDescent="0.2">
      <c r="A11163">
        <v>14128870</v>
      </c>
      <c r="B11163" s="1">
        <v>44559</v>
      </c>
      <c r="C11163" s="2">
        <v>0.15625</v>
      </c>
      <c r="D11163" t="s">
        <v>0</v>
      </c>
      <c r="E11163">
        <v>16.510000000000002</v>
      </c>
      <c r="F11163" t="s">
        <v>1</v>
      </c>
    </row>
    <row r="11164" spans="1:6" x14ac:dyDescent="0.2">
      <c r="A11164">
        <v>14128870</v>
      </c>
      <c r="B11164" s="1">
        <v>44559</v>
      </c>
      <c r="C11164" s="2">
        <v>0.16666666666666666</v>
      </c>
      <c r="D11164" t="s">
        <v>0</v>
      </c>
      <c r="E11164">
        <v>16.46</v>
      </c>
      <c r="F11164" t="s">
        <v>1</v>
      </c>
    </row>
    <row r="11165" spans="1:6" x14ac:dyDescent="0.2">
      <c r="A11165">
        <v>14128870</v>
      </c>
      <c r="B11165" s="1">
        <v>44559</v>
      </c>
      <c r="C11165" s="2">
        <v>0.17708333333333334</v>
      </c>
      <c r="D11165" t="s">
        <v>0</v>
      </c>
      <c r="E11165">
        <v>16.440000000000001</v>
      </c>
      <c r="F11165" t="s">
        <v>1</v>
      </c>
    </row>
    <row r="11166" spans="1:6" x14ac:dyDescent="0.2">
      <c r="A11166">
        <v>14128870</v>
      </c>
      <c r="B11166" s="1">
        <v>44559</v>
      </c>
      <c r="C11166" s="2">
        <v>0.1875</v>
      </c>
      <c r="D11166" t="s">
        <v>0</v>
      </c>
      <c r="E11166">
        <v>16.46</v>
      </c>
      <c r="F11166" t="s">
        <v>1</v>
      </c>
    </row>
    <row r="11167" spans="1:6" x14ac:dyDescent="0.2">
      <c r="A11167">
        <v>14128870</v>
      </c>
      <c r="B11167" s="1">
        <v>44559</v>
      </c>
      <c r="C11167" s="2">
        <v>0.19791666666666666</v>
      </c>
      <c r="D11167" t="s">
        <v>0</v>
      </c>
      <c r="E11167">
        <v>16.510000000000002</v>
      </c>
      <c r="F11167" t="s">
        <v>1</v>
      </c>
    </row>
    <row r="11168" spans="1:6" x14ac:dyDescent="0.2">
      <c r="A11168">
        <v>14128870</v>
      </c>
      <c r="B11168" s="1">
        <v>44559</v>
      </c>
      <c r="C11168" s="2">
        <v>0.20833333333333334</v>
      </c>
      <c r="D11168" t="s">
        <v>0</v>
      </c>
      <c r="E11168">
        <v>16.47</v>
      </c>
      <c r="F11168" t="s">
        <v>1</v>
      </c>
    </row>
    <row r="11169" spans="1:6" x14ac:dyDescent="0.2">
      <c r="A11169">
        <v>14128870</v>
      </c>
      <c r="B11169" s="1">
        <v>44559</v>
      </c>
      <c r="C11169" s="2">
        <v>0.21875</v>
      </c>
      <c r="D11169" t="s">
        <v>0</v>
      </c>
      <c r="E11169">
        <v>16.68</v>
      </c>
      <c r="F11169" t="s">
        <v>1</v>
      </c>
    </row>
    <row r="11170" spans="1:6" x14ac:dyDescent="0.2">
      <c r="A11170">
        <v>14128870</v>
      </c>
      <c r="B11170" s="1">
        <v>44559</v>
      </c>
      <c r="C11170" s="2">
        <v>0.22916666666666666</v>
      </c>
      <c r="D11170" t="s">
        <v>0</v>
      </c>
      <c r="E11170">
        <v>16.82</v>
      </c>
      <c r="F11170" t="s">
        <v>1</v>
      </c>
    </row>
    <row r="11171" spans="1:6" x14ac:dyDescent="0.2">
      <c r="A11171">
        <v>14128870</v>
      </c>
      <c r="B11171" s="1">
        <v>44559</v>
      </c>
      <c r="C11171" s="2">
        <v>0.23958333333333334</v>
      </c>
      <c r="D11171" t="s">
        <v>0</v>
      </c>
      <c r="E11171">
        <v>16.79</v>
      </c>
      <c r="F11171" t="s">
        <v>1</v>
      </c>
    </row>
    <row r="11172" spans="1:6" x14ac:dyDescent="0.2">
      <c r="A11172">
        <v>14128870</v>
      </c>
      <c r="B11172" s="1">
        <v>44559</v>
      </c>
      <c r="C11172" s="2">
        <v>0.25</v>
      </c>
      <c r="D11172" t="s">
        <v>0</v>
      </c>
      <c r="E11172">
        <v>16.8</v>
      </c>
      <c r="F11172" t="s">
        <v>1</v>
      </c>
    </row>
    <row r="11173" spans="1:6" x14ac:dyDescent="0.2">
      <c r="A11173">
        <v>14128870</v>
      </c>
      <c r="B11173" s="1">
        <v>44559</v>
      </c>
      <c r="C11173" s="2">
        <v>0.26041666666666669</v>
      </c>
      <c r="D11173" t="s">
        <v>0</v>
      </c>
      <c r="E11173">
        <v>16.940000000000001</v>
      </c>
      <c r="F11173" t="s">
        <v>1</v>
      </c>
    </row>
    <row r="11174" spans="1:6" x14ac:dyDescent="0.2">
      <c r="A11174">
        <v>14128870</v>
      </c>
      <c r="B11174" s="1">
        <v>44559</v>
      </c>
      <c r="C11174" s="2">
        <v>0.27083333333333331</v>
      </c>
      <c r="D11174" t="s">
        <v>0</v>
      </c>
      <c r="E11174">
        <v>16.93</v>
      </c>
      <c r="F11174" t="s">
        <v>1</v>
      </c>
    </row>
    <row r="11175" spans="1:6" x14ac:dyDescent="0.2">
      <c r="A11175">
        <v>14128870</v>
      </c>
      <c r="B11175" s="1">
        <v>44559</v>
      </c>
      <c r="C11175" s="2">
        <v>0.28125</v>
      </c>
      <c r="D11175" t="s">
        <v>0</v>
      </c>
      <c r="E11175">
        <v>17.04</v>
      </c>
      <c r="F11175" t="s">
        <v>1</v>
      </c>
    </row>
    <row r="11176" spans="1:6" x14ac:dyDescent="0.2">
      <c r="A11176">
        <v>14128870</v>
      </c>
      <c r="B11176" s="1">
        <v>44559</v>
      </c>
      <c r="C11176" s="2">
        <v>0.29166666666666669</v>
      </c>
      <c r="D11176" t="s">
        <v>0</v>
      </c>
      <c r="E11176">
        <v>17.03</v>
      </c>
      <c r="F11176" t="s">
        <v>1</v>
      </c>
    </row>
    <row r="11177" spans="1:6" x14ac:dyDescent="0.2">
      <c r="A11177">
        <v>14128870</v>
      </c>
      <c r="B11177" s="1">
        <v>44559</v>
      </c>
      <c r="C11177" s="2">
        <v>0.30208333333333331</v>
      </c>
      <c r="D11177" t="s">
        <v>0</v>
      </c>
      <c r="E11177">
        <v>17.079999999999998</v>
      </c>
      <c r="F11177" t="s">
        <v>1</v>
      </c>
    </row>
    <row r="11178" spans="1:6" x14ac:dyDescent="0.2">
      <c r="A11178">
        <v>14128870</v>
      </c>
      <c r="B11178" s="1">
        <v>44559</v>
      </c>
      <c r="C11178" s="2">
        <v>0.3125</v>
      </c>
      <c r="D11178" t="s">
        <v>0</v>
      </c>
      <c r="E11178">
        <v>17.059999999999999</v>
      </c>
      <c r="F11178" t="s">
        <v>1</v>
      </c>
    </row>
    <row r="11179" spans="1:6" x14ac:dyDescent="0.2">
      <c r="A11179">
        <v>14128870</v>
      </c>
      <c r="B11179" s="1">
        <v>44559</v>
      </c>
      <c r="C11179" s="2">
        <v>0.32291666666666669</v>
      </c>
      <c r="D11179" t="s">
        <v>0</v>
      </c>
      <c r="E11179">
        <v>17.079999999999998</v>
      </c>
      <c r="F11179" t="s">
        <v>1</v>
      </c>
    </row>
    <row r="11180" spans="1:6" x14ac:dyDescent="0.2">
      <c r="A11180">
        <v>14128870</v>
      </c>
      <c r="B11180" s="1">
        <v>44559</v>
      </c>
      <c r="C11180" s="2">
        <v>0.33333333333333331</v>
      </c>
      <c r="D11180" t="s">
        <v>0</v>
      </c>
      <c r="E11180">
        <v>17.02</v>
      </c>
      <c r="F11180" t="s">
        <v>1</v>
      </c>
    </row>
    <row r="11181" spans="1:6" x14ac:dyDescent="0.2">
      <c r="A11181">
        <v>14128870</v>
      </c>
      <c r="B11181" s="1">
        <v>44559</v>
      </c>
      <c r="C11181" s="2">
        <v>0.34375</v>
      </c>
      <c r="D11181" t="s">
        <v>0</v>
      </c>
      <c r="E11181">
        <v>17.11</v>
      </c>
      <c r="F11181" t="s">
        <v>1</v>
      </c>
    </row>
    <row r="11182" spans="1:6" x14ac:dyDescent="0.2">
      <c r="A11182">
        <v>14128870</v>
      </c>
      <c r="B11182" s="1">
        <v>44559</v>
      </c>
      <c r="C11182" s="2">
        <v>0.35416666666666669</v>
      </c>
      <c r="D11182" t="s">
        <v>0</v>
      </c>
      <c r="E11182">
        <v>17.12</v>
      </c>
      <c r="F11182" t="s">
        <v>1</v>
      </c>
    </row>
    <row r="11183" spans="1:6" x14ac:dyDescent="0.2">
      <c r="A11183">
        <v>14128870</v>
      </c>
      <c r="B11183" s="1">
        <v>44559</v>
      </c>
      <c r="C11183" s="2">
        <v>0.36458333333333331</v>
      </c>
      <c r="D11183" t="s">
        <v>0</v>
      </c>
      <c r="E11183">
        <v>17</v>
      </c>
      <c r="F11183" t="s">
        <v>1</v>
      </c>
    </row>
    <row r="11184" spans="1:6" x14ac:dyDescent="0.2">
      <c r="A11184">
        <v>14128870</v>
      </c>
      <c r="B11184" s="1">
        <v>44559</v>
      </c>
      <c r="C11184" s="2">
        <v>0.375</v>
      </c>
      <c r="D11184" t="s">
        <v>0</v>
      </c>
      <c r="E11184">
        <v>17</v>
      </c>
      <c r="F11184" t="s">
        <v>1</v>
      </c>
    </row>
    <row r="11185" spans="1:6" x14ac:dyDescent="0.2">
      <c r="A11185">
        <v>14128870</v>
      </c>
      <c r="B11185" s="1">
        <v>44559</v>
      </c>
      <c r="C11185" s="2">
        <v>0.38541666666666669</v>
      </c>
      <c r="D11185" t="s">
        <v>0</v>
      </c>
      <c r="E11185">
        <v>16.98</v>
      </c>
      <c r="F11185" t="s">
        <v>1</v>
      </c>
    </row>
    <row r="11186" spans="1:6" x14ac:dyDescent="0.2">
      <c r="A11186">
        <v>14128870</v>
      </c>
      <c r="B11186" s="1">
        <v>44559</v>
      </c>
      <c r="C11186" s="2">
        <v>0.39583333333333331</v>
      </c>
      <c r="D11186" t="s">
        <v>0</v>
      </c>
      <c r="E11186">
        <v>16.98</v>
      </c>
      <c r="F11186" t="s">
        <v>1</v>
      </c>
    </row>
    <row r="11187" spans="1:6" x14ac:dyDescent="0.2">
      <c r="A11187">
        <v>14128870</v>
      </c>
      <c r="B11187" s="1">
        <v>44559</v>
      </c>
      <c r="C11187" s="2">
        <v>0.40625</v>
      </c>
      <c r="D11187" t="s">
        <v>0</v>
      </c>
      <c r="E11187">
        <v>17</v>
      </c>
      <c r="F11187" t="s">
        <v>1</v>
      </c>
    </row>
    <row r="11188" spans="1:6" x14ac:dyDescent="0.2">
      <c r="A11188">
        <v>14128870</v>
      </c>
      <c r="B11188" s="1">
        <v>44559</v>
      </c>
      <c r="C11188" s="2">
        <v>0.41666666666666669</v>
      </c>
      <c r="D11188" t="s">
        <v>0</v>
      </c>
      <c r="E11188">
        <v>17.03</v>
      </c>
      <c r="F11188" t="s">
        <v>1</v>
      </c>
    </row>
    <row r="11189" spans="1:6" x14ac:dyDescent="0.2">
      <c r="A11189">
        <v>14128870</v>
      </c>
      <c r="B11189" s="1">
        <v>44559</v>
      </c>
      <c r="C11189" s="2">
        <v>0.42708333333333331</v>
      </c>
      <c r="D11189" t="s">
        <v>0</v>
      </c>
      <c r="E11189">
        <v>17.010000000000002</v>
      </c>
      <c r="F11189" t="s">
        <v>1</v>
      </c>
    </row>
    <row r="11190" spans="1:6" x14ac:dyDescent="0.2">
      <c r="A11190">
        <v>14128870</v>
      </c>
      <c r="B11190" s="1">
        <v>44559</v>
      </c>
      <c r="C11190" s="2">
        <v>0.4375</v>
      </c>
      <c r="D11190" t="s">
        <v>0</v>
      </c>
      <c r="E11190">
        <v>16.989999999999998</v>
      </c>
      <c r="F11190" t="s">
        <v>1</v>
      </c>
    </row>
    <row r="11191" spans="1:6" x14ac:dyDescent="0.2">
      <c r="A11191">
        <v>14128870</v>
      </c>
      <c r="B11191" s="1">
        <v>44559</v>
      </c>
      <c r="C11191" s="2">
        <v>0.44791666666666669</v>
      </c>
      <c r="D11191" t="s">
        <v>0</v>
      </c>
      <c r="E11191">
        <v>17.04</v>
      </c>
      <c r="F11191" t="s">
        <v>1</v>
      </c>
    </row>
    <row r="11192" spans="1:6" x14ac:dyDescent="0.2">
      <c r="A11192">
        <v>14128870</v>
      </c>
      <c r="B11192" s="1">
        <v>44559</v>
      </c>
      <c r="C11192" s="2">
        <v>0.45833333333333331</v>
      </c>
      <c r="D11192" t="s">
        <v>0</v>
      </c>
      <c r="E11192">
        <v>16.95</v>
      </c>
      <c r="F11192" t="s">
        <v>1</v>
      </c>
    </row>
    <row r="11193" spans="1:6" x14ac:dyDescent="0.2">
      <c r="A11193">
        <v>14128870</v>
      </c>
      <c r="B11193" s="1">
        <v>44559</v>
      </c>
      <c r="C11193" s="2">
        <v>0.46875</v>
      </c>
      <c r="D11193" t="s">
        <v>0</v>
      </c>
      <c r="E11193">
        <v>17.05</v>
      </c>
      <c r="F11193" t="s">
        <v>1</v>
      </c>
    </row>
    <row r="11194" spans="1:6" x14ac:dyDescent="0.2">
      <c r="A11194">
        <v>14128870</v>
      </c>
      <c r="B11194" s="1">
        <v>44559</v>
      </c>
      <c r="C11194" s="2">
        <v>0.47916666666666669</v>
      </c>
      <c r="D11194" t="s">
        <v>0</v>
      </c>
      <c r="E11194">
        <v>17.02</v>
      </c>
      <c r="F11194" t="s">
        <v>1</v>
      </c>
    </row>
    <row r="11195" spans="1:6" x14ac:dyDescent="0.2">
      <c r="A11195">
        <v>14128870</v>
      </c>
      <c r="B11195" s="1">
        <v>44559</v>
      </c>
      <c r="C11195" s="2">
        <v>0.48958333333333331</v>
      </c>
      <c r="D11195" t="s">
        <v>0</v>
      </c>
      <c r="E11195">
        <v>17.05</v>
      </c>
      <c r="F11195" t="s">
        <v>1</v>
      </c>
    </row>
    <row r="11196" spans="1:6" x14ac:dyDescent="0.2">
      <c r="A11196">
        <v>14128870</v>
      </c>
      <c r="B11196" s="1">
        <v>44559</v>
      </c>
      <c r="C11196" s="2">
        <v>0.5</v>
      </c>
      <c r="D11196" t="s">
        <v>0</v>
      </c>
      <c r="E11196">
        <v>17.079999999999998</v>
      </c>
      <c r="F11196" t="s">
        <v>1</v>
      </c>
    </row>
    <row r="11197" spans="1:6" x14ac:dyDescent="0.2">
      <c r="A11197">
        <v>14128870</v>
      </c>
      <c r="B11197" s="1">
        <v>44559</v>
      </c>
      <c r="C11197" s="2">
        <v>0.51041666666666663</v>
      </c>
      <c r="D11197" t="s">
        <v>0</v>
      </c>
      <c r="E11197">
        <v>17.12</v>
      </c>
      <c r="F11197" t="s">
        <v>1</v>
      </c>
    </row>
    <row r="11198" spans="1:6" x14ac:dyDescent="0.2">
      <c r="A11198">
        <v>14128870</v>
      </c>
      <c r="B11198" s="1">
        <v>44559</v>
      </c>
      <c r="C11198" s="2">
        <v>0.52083333333333337</v>
      </c>
      <c r="D11198" t="s">
        <v>0</v>
      </c>
      <c r="E11198">
        <v>17.100000000000001</v>
      </c>
      <c r="F11198" t="s">
        <v>1</v>
      </c>
    </row>
    <row r="11199" spans="1:6" x14ac:dyDescent="0.2">
      <c r="A11199">
        <v>14128870</v>
      </c>
      <c r="B11199" s="1">
        <v>44559</v>
      </c>
      <c r="C11199" s="2">
        <v>0.53125</v>
      </c>
      <c r="D11199" t="s">
        <v>0</v>
      </c>
      <c r="E11199">
        <v>17.100000000000001</v>
      </c>
      <c r="F11199" t="s">
        <v>1</v>
      </c>
    </row>
    <row r="11200" spans="1:6" x14ac:dyDescent="0.2">
      <c r="A11200">
        <v>14128870</v>
      </c>
      <c r="B11200" s="1">
        <v>44559</v>
      </c>
      <c r="C11200" s="2">
        <v>0.54166666666666663</v>
      </c>
      <c r="D11200" t="s">
        <v>0</v>
      </c>
      <c r="E11200">
        <v>17.11</v>
      </c>
      <c r="F11200" t="s">
        <v>1</v>
      </c>
    </row>
    <row r="11201" spans="1:6" x14ac:dyDescent="0.2">
      <c r="A11201">
        <v>14128870</v>
      </c>
      <c r="B11201" s="1">
        <v>44559</v>
      </c>
      <c r="C11201" s="2">
        <v>0.55208333333333337</v>
      </c>
      <c r="D11201" t="s">
        <v>0</v>
      </c>
      <c r="E11201">
        <v>17.16</v>
      </c>
      <c r="F11201" t="s">
        <v>1</v>
      </c>
    </row>
    <row r="11202" spans="1:6" x14ac:dyDescent="0.2">
      <c r="A11202">
        <v>14128870</v>
      </c>
      <c r="B11202" s="1">
        <v>44559</v>
      </c>
      <c r="C11202" s="2">
        <v>0.5625</v>
      </c>
      <c r="D11202" t="s">
        <v>0</v>
      </c>
      <c r="E11202">
        <v>17.22</v>
      </c>
      <c r="F11202" t="s">
        <v>1</v>
      </c>
    </row>
    <row r="11203" spans="1:6" x14ac:dyDescent="0.2">
      <c r="A11203">
        <v>14128870</v>
      </c>
      <c r="B11203" s="1">
        <v>44559</v>
      </c>
      <c r="C11203" s="2">
        <v>0.57291666666666663</v>
      </c>
      <c r="D11203" t="s">
        <v>0</v>
      </c>
      <c r="E11203">
        <v>17.25</v>
      </c>
      <c r="F11203" t="s">
        <v>1</v>
      </c>
    </row>
    <row r="11204" spans="1:6" x14ac:dyDescent="0.2">
      <c r="A11204">
        <v>14128870</v>
      </c>
      <c r="B11204" s="1">
        <v>44559</v>
      </c>
      <c r="C11204" s="2">
        <v>0.58333333333333337</v>
      </c>
      <c r="D11204" t="s">
        <v>0</v>
      </c>
      <c r="E11204">
        <v>17.27</v>
      </c>
      <c r="F11204" t="s">
        <v>1</v>
      </c>
    </row>
    <row r="11205" spans="1:6" x14ac:dyDescent="0.2">
      <c r="A11205">
        <v>14128870</v>
      </c>
      <c r="B11205" s="1">
        <v>44559</v>
      </c>
      <c r="C11205" s="2">
        <v>0.59375</v>
      </c>
      <c r="D11205" t="s">
        <v>0</v>
      </c>
      <c r="E11205">
        <v>17.23</v>
      </c>
      <c r="F11205" t="s">
        <v>1</v>
      </c>
    </row>
    <row r="11206" spans="1:6" x14ac:dyDescent="0.2">
      <c r="A11206">
        <v>14128870</v>
      </c>
      <c r="B11206" s="1">
        <v>44559</v>
      </c>
      <c r="C11206" s="2">
        <v>0.60416666666666663</v>
      </c>
      <c r="D11206" t="s">
        <v>0</v>
      </c>
      <c r="E11206">
        <v>17.29</v>
      </c>
      <c r="F11206" t="s">
        <v>1</v>
      </c>
    </row>
    <row r="11207" spans="1:6" x14ac:dyDescent="0.2">
      <c r="A11207">
        <v>14128870</v>
      </c>
      <c r="B11207" s="1">
        <v>44559</v>
      </c>
      <c r="C11207" s="2">
        <v>0.61458333333333337</v>
      </c>
      <c r="D11207" t="s">
        <v>0</v>
      </c>
      <c r="E11207">
        <v>17.32</v>
      </c>
      <c r="F11207" t="s">
        <v>1</v>
      </c>
    </row>
    <row r="11208" spans="1:6" x14ac:dyDescent="0.2">
      <c r="A11208">
        <v>14128870</v>
      </c>
      <c r="B11208" s="1">
        <v>44559</v>
      </c>
      <c r="C11208" s="2">
        <v>0.625</v>
      </c>
      <c r="D11208" t="s">
        <v>0</v>
      </c>
      <c r="E11208">
        <v>17.38</v>
      </c>
      <c r="F11208" t="s">
        <v>1</v>
      </c>
    </row>
    <row r="11209" spans="1:6" x14ac:dyDescent="0.2">
      <c r="A11209">
        <v>14128870</v>
      </c>
      <c r="B11209" s="1">
        <v>44559</v>
      </c>
      <c r="C11209" s="2">
        <v>0.63541666666666663</v>
      </c>
      <c r="D11209" t="s">
        <v>0</v>
      </c>
      <c r="E11209">
        <v>17.57</v>
      </c>
      <c r="F11209" t="s">
        <v>1</v>
      </c>
    </row>
    <row r="11210" spans="1:6" x14ac:dyDescent="0.2">
      <c r="A11210">
        <v>14128870</v>
      </c>
      <c r="B11210" s="1">
        <v>44559</v>
      </c>
      <c r="C11210" s="2">
        <v>0.64583333333333337</v>
      </c>
      <c r="D11210" t="s">
        <v>0</v>
      </c>
      <c r="E11210">
        <v>17.57</v>
      </c>
      <c r="F11210" t="s">
        <v>1</v>
      </c>
    </row>
    <row r="11211" spans="1:6" x14ac:dyDescent="0.2">
      <c r="A11211">
        <v>14128870</v>
      </c>
      <c r="B11211" s="1">
        <v>44559</v>
      </c>
      <c r="C11211" s="2">
        <v>0.65625</v>
      </c>
      <c r="D11211" t="s">
        <v>0</v>
      </c>
      <c r="E11211">
        <v>17.55</v>
      </c>
      <c r="F11211" t="s">
        <v>1</v>
      </c>
    </row>
    <row r="11212" spans="1:6" x14ac:dyDescent="0.2">
      <c r="A11212">
        <v>14128870</v>
      </c>
      <c r="B11212" s="1">
        <v>44559</v>
      </c>
      <c r="C11212" s="2">
        <v>0.66666666666666663</v>
      </c>
      <c r="D11212" t="s">
        <v>0</v>
      </c>
      <c r="E11212">
        <v>17.64</v>
      </c>
      <c r="F11212" t="s">
        <v>1</v>
      </c>
    </row>
    <row r="11213" spans="1:6" x14ac:dyDescent="0.2">
      <c r="A11213">
        <v>14128870</v>
      </c>
      <c r="B11213" s="1">
        <v>44559</v>
      </c>
      <c r="C11213" s="2">
        <v>0.67708333333333337</v>
      </c>
      <c r="D11213" t="s">
        <v>0</v>
      </c>
      <c r="E11213">
        <v>17.63</v>
      </c>
      <c r="F11213" t="s">
        <v>1</v>
      </c>
    </row>
    <row r="11214" spans="1:6" x14ac:dyDescent="0.2">
      <c r="A11214">
        <v>14128870</v>
      </c>
      <c r="B11214" s="1">
        <v>44559</v>
      </c>
      <c r="C11214" s="2">
        <v>0.6875</v>
      </c>
      <c r="D11214" t="s">
        <v>0</v>
      </c>
      <c r="E11214">
        <v>17.66</v>
      </c>
      <c r="F11214" t="s">
        <v>1</v>
      </c>
    </row>
    <row r="11215" spans="1:6" x14ac:dyDescent="0.2">
      <c r="A11215">
        <v>14128870</v>
      </c>
      <c r="B11215" s="1">
        <v>44559</v>
      </c>
      <c r="C11215" s="2">
        <v>0.69791666666666663</v>
      </c>
      <c r="D11215" t="s">
        <v>0</v>
      </c>
      <c r="E11215">
        <v>17.71</v>
      </c>
      <c r="F11215" t="s">
        <v>1</v>
      </c>
    </row>
    <row r="11216" spans="1:6" x14ac:dyDescent="0.2">
      <c r="A11216">
        <v>14128870</v>
      </c>
      <c r="B11216" s="1">
        <v>44559</v>
      </c>
      <c r="C11216" s="2">
        <v>0.70833333333333337</v>
      </c>
      <c r="D11216" t="s">
        <v>0</v>
      </c>
      <c r="E11216">
        <v>17.649999999999999</v>
      </c>
      <c r="F11216" t="s">
        <v>1</v>
      </c>
    </row>
    <row r="11217" spans="1:6" x14ac:dyDescent="0.2">
      <c r="A11217">
        <v>14128870</v>
      </c>
      <c r="B11217" s="1">
        <v>44559</v>
      </c>
      <c r="C11217" s="2">
        <v>0.71875</v>
      </c>
      <c r="D11217" t="s">
        <v>0</v>
      </c>
      <c r="E11217">
        <v>17.600000000000001</v>
      </c>
      <c r="F11217" t="s">
        <v>1</v>
      </c>
    </row>
    <row r="11218" spans="1:6" x14ac:dyDescent="0.2">
      <c r="A11218">
        <v>14128870</v>
      </c>
      <c r="B11218" s="1">
        <v>44559</v>
      </c>
      <c r="C11218" s="2">
        <v>0.72916666666666663</v>
      </c>
      <c r="D11218" t="s">
        <v>0</v>
      </c>
      <c r="E11218">
        <v>17.559999999999999</v>
      </c>
      <c r="F11218" t="s">
        <v>1</v>
      </c>
    </row>
    <row r="11219" spans="1:6" x14ac:dyDescent="0.2">
      <c r="A11219">
        <v>14128870</v>
      </c>
      <c r="B11219" s="1">
        <v>44559</v>
      </c>
      <c r="C11219" s="2">
        <v>0.73958333333333337</v>
      </c>
      <c r="D11219" t="s">
        <v>0</v>
      </c>
      <c r="E11219">
        <v>17.57</v>
      </c>
      <c r="F11219" t="s">
        <v>1</v>
      </c>
    </row>
    <row r="11220" spans="1:6" x14ac:dyDescent="0.2">
      <c r="A11220">
        <v>14128870</v>
      </c>
      <c r="B11220" s="1">
        <v>44559</v>
      </c>
      <c r="C11220" s="2">
        <v>0.75</v>
      </c>
      <c r="D11220" t="s">
        <v>0</v>
      </c>
      <c r="E11220">
        <v>17.649999999999999</v>
      </c>
      <c r="F11220" t="s">
        <v>1</v>
      </c>
    </row>
    <row r="11221" spans="1:6" x14ac:dyDescent="0.2">
      <c r="A11221">
        <v>14128870</v>
      </c>
      <c r="B11221" s="1">
        <v>44559</v>
      </c>
      <c r="C11221" s="2">
        <v>0.76041666666666663</v>
      </c>
      <c r="D11221" t="s">
        <v>0</v>
      </c>
      <c r="E11221">
        <v>17.7</v>
      </c>
      <c r="F11221" t="s">
        <v>1</v>
      </c>
    </row>
    <row r="11222" spans="1:6" x14ac:dyDescent="0.2">
      <c r="A11222">
        <v>14128870</v>
      </c>
      <c r="B11222" s="1">
        <v>44559</v>
      </c>
      <c r="C11222" s="2">
        <v>0.77083333333333337</v>
      </c>
      <c r="D11222" t="s">
        <v>0</v>
      </c>
      <c r="E11222">
        <v>17.690000000000001</v>
      </c>
      <c r="F11222" t="s">
        <v>1</v>
      </c>
    </row>
    <row r="11223" spans="1:6" x14ac:dyDescent="0.2">
      <c r="A11223">
        <v>14128870</v>
      </c>
      <c r="B11223" s="1">
        <v>44559</v>
      </c>
      <c r="C11223" s="2">
        <v>0.78125</v>
      </c>
      <c r="D11223" t="s">
        <v>0</v>
      </c>
      <c r="E11223">
        <v>17.649999999999999</v>
      </c>
      <c r="F11223" t="s">
        <v>1</v>
      </c>
    </row>
    <row r="11224" spans="1:6" x14ac:dyDescent="0.2">
      <c r="A11224">
        <v>14128870</v>
      </c>
      <c r="B11224" s="1">
        <v>44559</v>
      </c>
      <c r="C11224" s="2">
        <v>0.79166666666666663</v>
      </c>
      <c r="D11224" t="s">
        <v>0</v>
      </c>
      <c r="E11224">
        <v>17.600000000000001</v>
      </c>
      <c r="F11224" t="s">
        <v>1</v>
      </c>
    </row>
    <row r="11225" spans="1:6" x14ac:dyDescent="0.2">
      <c r="A11225">
        <v>14128870</v>
      </c>
      <c r="B11225" s="1">
        <v>44559</v>
      </c>
      <c r="C11225" s="2">
        <v>0.80208333333333337</v>
      </c>
      <c r="D11225" t="s">
        <v>0</v>
      </c>
      <c r="E11225">
        <v>17.440000000000001</v>
      </c>
      <c r="F11225" t="s">
        <v>1</v>
      </c>
    </row>
    <row r="11226" spans="1:6" x14ac:dyDescent="0.2">
      <c r="A11226">
        <v>14128870</v>
      </c>
      <c r="B11226" s="1">
        <v>44559</v>
      </c>
      <c r="C11226" s="2">
        <v>0.8125</v>
      </c>
      <c r="D11226" t="s">
        <v>0</v>
      </c>
      <c r="E11226">
        <v>17.37</v>
      </c>
      <c r="F11226" t="s">
        <v>1</v>
      </c>
    </row>
    <row r="11227" spans="1:6" x14ac:dyDescent="0.2">
      <c r="A11227">
        <v>14128870</v>
      </c>
      <c r="B11227" s="1">
        <v>44559</v>
      </c>
      <c r="C11227" s="2">
        <v>0.82291666666666663</v>
      </c>
      <c r="D11227" t="s">
        <v>0</v>
      </c>
      <c r="E11227">
        <v>17.329999999999998</v>
      </c>
      <c r="F11227" t="s">
        <v>1</v>
      </c>
    </row>
    <row r="11228" spans="1:6" x14ac:dyDescent="0.2">
      <c r="A11228">
        <v>14128870</v>
      </c>
      <c r="B11228" s="1">
        <v>44559</v>
      </c>
      <c r="C11228" s="2">
        <v>0.83333333333333337</v>
      </c>
      <c r="D11228" t="s">
        <v>0</v>
      </c>
      <c r="E11228">
        <v>17.34</v>
      </c>
      <c r="F11228" t="s">
        <v>1</v>
      </c>
    </row>
    <row r="11229" spans="1:6" x14ac:dyDescent="0.2">
      <c r="A11229">
        <v>14128870</v>
      </c>
      <c r="B11229" s="1">
        <v>44559</v>
      </c>
      <c r="C11229" s="2">
        <v>0.84375</v>
      </c>
      <c r="D11229" t="s">
        <v>0</v>
      </c>
      <c r="E11229">
        <v>17.38</v>
      </c>
      <c r="F11229" t="s">
        <v>1</v>
      </c>
    </row>
    <row r="11230" spans="1:6" x14ac:dyDescent="0.2">
      <c r="A11230">
        <v>14128870</v>
      </c>
      <c r="B11230" s="1">
        <v>44559</v>
      </c>
      <c r="C11230" s="2">
        <v>0.85416666666666663</v>
      </c>
      <c r="D11230" t="s">
        <v>0</v>
      </c>
      <c r="E11230">
        <v>17.34</v>
      </c>
      <c r="F11230" t="s">
        <v>1</v>
      </c>
    </row>
    <row r="11231" spans="1:6" x14ac:dyDescent="0.2">
      <c r="A11231">
        <v>14128870</v>
      </c>
      <c r="B11231" s="1">
        <v>44559</v>
      </c>
      <c r="C11231" s="2">
        <v>0.86458333333333337</v>
      </c>
      <c r="D11231" t="s">
        <v>0</v>
      </c>
      <c r="E11231">
        <v>17.29</v>
      </c>
      <c r="F11231" t="s">
        <v>1</v>
      </c>
    </row>
    <row r="11232" spans="1:6" x14ac:dyDescent="0.2">
      <c r="A11232">
        <v>14128870</v>
      </c>
      <c r="B11232" s="1">
        <v>44559</v>
      </c>
      <c r="C11232" s="2">
        <v>0.875</v>
      </c>
      <c r="D11232" t="s">
        <v>0</v>
      </c>
      <c r="E11232">
        <v>17.309999999999999</v>
      </c>
      <c r="F11232" t="s">
        <v>1</v>
      </c>
    </row>
    <row r="11233" spans="1:6" x14ac:dyDescent="0.2">
      <c r="A11233">
        <v>14128870</v>
      </c>
      <c r="B11233" s="1">
        <v>44559</v>
      </c>
      <c r="C11233" s="2">
        <v>0.88541666666666663</v>
      </c>
      <c r="D11233" t="s">
        <v>0</v>
      </c>
      <c r="E11233">
        <v>17.350000000000001</v>
      </c>
      <c r="F11233" t="s">
        <v>1</v>
      </c>
    </row>
    <row r="11234" spans="1:6" x14ac:dyDescent="0.2">
      <c r="A11234">
        <v>14128870</v>
      </c>
      <c r="B11234" s="1">
        <v>44559</v>
      </c>
      <c r="C11234" s="2">
        <v>0.89583333333333337</v>
      </c>
      <c r="D11234" t="s">
        <v>0</v>
      </c>
      <c r="E11234">
        <v>17.309999999999999</v>
      </c>
      <c r="F11234" t="s">
        <v>1</v>
      </c>
    </row>
    <row r="11235" spans="1:6" x14ac:dyDescent="0.2">
      <c r="A11235">
        <v>14128870</v>
      </c>
      <c r="B11235" s="1">
        <v>44559</v>
      </c>
      <c r="C11235" s="2">
        <v>0.90625</v>
      </c>
      <c r="D11235" t="s">
        <v>0</v>
      </c>
      <c r="E11235">
        <v>17.3</v>
      </c>
      <c r="F11235" t="s">
        <v>1</v>
      </c>
    </row>
    <row r="11236" spans="1:6" x14ac:dyDescent="0.2">
      <c r="A11236">
        <v>14128870</v>
      </c>
      <c r="B11236" s="1">
        <v>44559</v>
      </c>
      <c r="C11236" s="2">
        <v>0.91666666666666663</v>
      </c>
      <c r="D11236" t="s">
        <v>0</v>
      </c>
      <c r="E11236">
        <v>17.3</v>
      </c>
      <c r="F11236" t="s">
        <v>1</v>
      </c>
    </row>
    <row r="11237" spans="1:6" x14ac:dyDescent="0.2">
      <c r="A11237">
        <v>14128870</v>
      </c>
      <c r="B11237" s="1">
        <v>44559</v>
      </c>
      <c r="C11237" s="2">
        <v>0.92708333333333337</v>
      </c>
      <c r="D11237" t="s">
        <v>0</v>
      </c>
      <c r="E11237">
        <v>17.239999999999998</v>
      </c>
      <c r="F11237" t="s">
        <v>1</v>
      </c>
    </row>
    <row r="11238" spans="1:6" x14ac:dyDescent="0.2">
      <c r="A11238">
        <v>14128870</v>
      </c>
      <c r="B11238" s="1">
        <v>44559</v>
      </c>
      <c r="C11238" s="2">
        <v>0.9375</v>
      </c>
      <c r="D11238" t="s">
        <v>0</v>
      </c>
      <c r="E11238">
        <v>17.22</v>
      </c>
      <c r="F11238" t="s">
        <v>1</v>
      </c>
    </row>
    <row r="11239" spans="1:6" x14ac:dyDescent="0.2">
      <c r="A11239">
        <v>14128870</v>
      </c>
      <c r="B11239" s="1">
        <v>44559</v>
      </c>
      <c r="C11239" s="2">
        <v>0.94791666666666663</v>
      </c>
      <c r="D11239" t="s">
        <v>0</v>
      </c>
      <c r="E11239">
        <v>17.18</v>
      </c>
      <c r="F11239" t="s">
        <v>1</v>
      </c>
    </row>
    <row r="11240" spans="1:6" x14ac:dyDescent="0.2">
      <c r="A11240">
        <v>14128870</v>
      </c>
      <c r="B11240" s="1">
        <v>44559</v>
      </c>
      <c r="C11240" s="2">
        <v>0.95833333333333337</v>
      </c>
      <c r="D11240" t="s">
        <v>0</v>
      </c>
      <c r="E11240">
        <v>17.16</v>
      </c>
      <c r="F11240" t="s">
        <v>1</v>
      </c>
    </row>
    <row r="11241" spans="1:6" x14ac:dyDescent="0.2">
      <c r="A11241">
        <v>14128870</v>
      </c>
      <c r="B11241" s="1">
        <v>44559</v>
      </c>
      <c r="C11241" s="2">
        <v>0.96875</v>
      </c>
      <c r="D11241" t="s">
        <v>0</v>
      </c>
      <c r="E11241">
        <v>16.96</v>
      </c>
      <c r="F11241" t="s">
        <v>1</v>
      </c>
    </row>
    <row r="11242" spans="1:6" x14ac:dyDescent="0.2">
      <c r="A11242">
        <v>14128870</v>
      </c>
      <c r="B11242" s="1">
        <v>44559</v>
      </c>
      <c r="C11242" s="2">
        <v>0.97916666666666663</v>
      </c>
      <c r="D11242" t="s">
        <v>0</v>
      </c>
      <c r="E11242">
        <v>16.78</v>
      </c>
      <c r="F11242" t="s">
        <v>1</v>
      </c>
    </row>
    <row r="11243" spans="1:6" x14ac:dyDescent="0.2">
      <c r="A11243">
        <v>14128870</v>
      </c>
      <c r="B11243" s="1">
        <v>44559</v>
      </c>
      <c r="C11243" s="2">
        <v>0.98958333333333337</v>
      </c>
      <c r="D11243" t="s">
        <v>0</v>
      </c>
      <c r="E11243">
        <v>16.739999999999998</v>
      </c>
      <c r="F11243" t="s">
        <v>1</v>
      </c>
    </row>
    <row r="11244" spans="1:6" x14ac:dyDescent="0.2">
      <c r="A11244">
        <v>14128870</v>
      </c>
      <c r="B11244" s="1">
        <v>44560</v>
      </c>
      <c r="C11244" s="2">
        <v>0</v>
      </c>
      <c r="D11244" t="s">
        <v>0</v>
      </c>
      <c r="E11244">
        <v>16.7</v>
      </c>
      <c r="F11244" t="s">
        <v>1</v>
      </c>
    </row>
    <row r="11245" spans="1:6" x14ac:dyDescent="0.2">
      <c r="A11245">
        <v>14128870</v>
      </c>
      <c r="B11245" s="1">
        <v>44560</v>
      </c>
      <c r="C11245" s="2">
        <v>1.0416666666666666E-2</v>
      </c>
      <c r="D11245" t="s">
        <v>0</v>
      </c>
      <c r="E11245">
        <v>16.670000000000002</v>
      </c>
      <c r="F11245" t="s">
        <v>1</v>
      </c>
    </row>
    <row r="11246" spans="1:6" x14ac:dyDescent="0.2">
      <c r="A11246">
        <v>14128870</v>
      </c>
      <c r="B11246" s="1">
        <v>44560</v>
      </c>
      <c r="C11246" s="2">
        <v>2.0833333333333332E-2</v>
      </c>
      <c r="D11246" t="s">
        <v>0</v>
      </c>
      <c r="E11246">
        <v>16.670000000000002</v>
      </c>
      <c r="F11246" t="s">
        <v>1</v>
      </c>
    </row>
    <row r="11247" spans="1:6" x14ac:dyDescent="0.2">
      <c r="A11247">
        <v>14128870</v>
      </c>
      <c r="B11247" s="1">
        <v>44560</v>
      </c>
      <c r="C11247" s="2">
        <v>3.125E-2</v>
      </c>
      <c r="D11247" t="s">
        <v>0</v>
      </c>
      <c r="E11247">
        <v>16.649999999999999</v>
      </c>
      <c r="F11247" t="s">
        <v>1</v>
      </c>
    </row>
    <row r="11248" spans="1:6" x14ac:dyDescent="0.2">
      <c r="A11248">
        <v>14128870</v>
      </c>
      <c r="B11248" s="1">
        <v>44560</v>
      </c>
      <c r="C11248" s="2">
        <v>4.1666666666666664E-2</v>
      </c>
      <c r="D11248" t="s">
        <v>0</v>
      </c>
      <c r="E11248">
        <v>16.61</v>
      </c>
      <c r="F11248" t="s">
        <v>1</v>
      </c>
    </row>
    <row r="11249" spans="1:6" x14ac:dyDescent="0.2">
      <c r="A11249">
        <v>14128870</v>
      </c>
      <c r="B11249" s="1">
        <v>44560</v>
      </c>
      <c r="C11249" s="2">
        <v>5.2083333333333336E-2</v>
      </c>
      <c r="D11249" t="s">
        <v>0</v>
      </c>
      <c r="E11249">
        <v>16.59</v>
      </c>
      <c r="F11249" t="s">
        <v>1</v>
      </c>
    </row>
    <row r="11250" spans="1:6" x14ac:dyDescent="0.2">
      <c r="A11250">
        <v>14128870</v>
      </c>
      <c r="B11250" s="1">
        <v>44560</v>
      </c>
      <c r="C11250" s="2">
        <v>6.25E-2</v>
      </c>
      <c r="D11250" t="s">
        <v>0</v>
      </c>
      <c r="E11250">
        <v>16.57</v>
      </c>
      <c r="F11250" t="s">
        <v>1</v>
      </c>
    </row>
    <row r="11251" spans="1:6" x14ac:dyDescent="0.2">
      <c r="A11251">
        <v>14128870</v>
      </c>
      <c r="B11251" s="1">
        <v>44560</v>
      </c>
      <c r="C11251" s="2">
        <v>7.2916666666666671E-2</v>
      </c>
      <c r="D11251" t="s">
        <v>0</v>
      </c>
      <c r="E11251">
        <v>16.61</v>
      </c>
      <c r="F11251" t="s">
        <v>1</v>
      </c>
    </row>
    <row r="11252" spans="1:6" x14ac:dyDescent="0.2">
      <c r="A11252">
        <v>14128870</v>
      </c>
      <c r="B11252" s="1">
        <v>44560</v>
      </c>
      <c r="C11252" s="2">
        <v>8.3333333333333329E-2</v>
      </c>
      <c r="D11252" t="s">
        <v>0</v>
      </c>
      <c r="E11252">
        <v>16.59</v>
      </c>
      <c r="F11252" t="s">
        <v>1</v>
      </c>
    </row>
    <row r="11253" spans="1:6" x14ac:dyDescent="0.2">
      <c r="A11253">
        <v>14128870</v>
      </c>
      <c r="B11253" s="1">
        <v>44560</v>
      </c>
      <c r="C11253" s="2">
        <v>9.375E-2</v>
      </c>
      <c r="D11253" t="s">
        <v>0</v>
      </c>
      <c r="E11253">
        <v>16.59</v>
      </c>
      <c r="F11253" t="s">
        <v>1</v>
      </c>
    </row>
    <row r="11254" spans="1:6" x14ac:dyDescent="0.2">
      <c r="A11254">
        <v>14128870</v>
      </c>
      <c r="B11254" s="1">
        <v>44560</v>
      </c>
      <c r="C11254" s="2">
        <v>0.10416666666666667</v>
      </c>
      <c r="D11254" t="s">
        <v>0</v>
      </c>
      <c r="E11254">
        <v>16.57</v>
      </c>
      <c r="F11254" t="s">
        <v>1</v>
      </c>
    </row>
    <row r="11255" spans="1:6" x14ac:dyDescent="0.2">
      <c r="A11255">
        <v>14128870</v>
      </c>
      <c r="B11255" s="1">
        <v>44560</v>
      </c>
      <c r="C11255" s="2">
        <v>0.11458333333333333</v>
      </c>
      <c r="D11255" t="s">
        <v>0</v>
      </c>
      <c r="E11255">
        <v>16.59</v>
      </c>
      <c r="F11255" t="s">
        <v>1</v>
      </c>
    </row>
    <row r="11256" spans="1:6" x14ac:dyDescent="0.2">
      <c r="A11256">
        <v>14128870</v>
      </c>
      <c r="B11256" s="1">
        <v>44560</v>
      </c>
      <c r="C11256" s="2">
        <v>0.125</v>
      </c>
      <c r="D11256" t="s">
        <v>0</v>
      </c>
      <c r="E11256">
        <v>16.579999999999998</v>
      </c>
      <c r="F11256" t="s">
        <v>1</v>
      </c>
    </row>
    <row r="11257" spans="1:6" x14ac:dyDescent="0.2">
      <c r="A11257">
        <v>14128870</v>
      </c>
      <c r="B11257" s="1">
        <v>44560</v>
      </c>
      <c r="C11257" s="2">
        <v>0.13541666666666666</v>
      </c>
      <c r="D11257" t="s">
        <v>0</v>
      </c>
      <c r="E11257">
        <v>16.559999999999999</v>
      </c>
      <c r="F11257" t="s">
        <v>1</v>
      </c>
    </row>
    <row r="11258" spans="1:6" x14ac:dyDescent="0.2">
      <c r="A11258">
        <v>14128870</v>
      </c>
      <c r="B11258" s="1">
        <v>44560</v>
      </c>
      <c r="C11258" s="2">
        <v>0.14583333333333334</v>
      </c>
      <c r="D11258" t="s">
        <v>0</v>
      </c>
      <c r="E11258">
        <v>16.579999999999998</v>
      </c>
      <c r="F11258" t="s">
        <v>1</v>
      </c>
    </row>
    <row r="11259" spans="1:6" x14ac:dyDescent="0.2">
      <c r="A11259">
        <v>14128870</v>
      </c>
      <c r="B11259" s="1">
        <v>44560</v>
      </c>
      <c r="C11259" s="2">
        <v>0.15625</v>
      </c>
      <c r="D11259" t="s">
        <v>0</v>
      </c>
      <c r="E11259">
        <v>16.54</v>
      </c>
      <c r="F11259" t="s">
        <v>1</v>
      </c>
    </row>
    <row r="11260" spans="1:6" x14ac:dyDescent="0.2">
      <c r="A11260">
        <v>14128870</v>
      </c>
      <c r="B11260" s="1">
        <v>44560</v>
      </c>
      <c r="C11260" s="2">
        <v>0.16666666666666666</v>
      </c>
      <c r="D11260" t="s">
        <v>0</v>
      </c>
      <c r="E11260">
        <v>16.510000000000002</v>
      </c>
      <c r="F11260" t="s">
        <v>1</v>
      </c>
    </row>
    <row r="11261" spans="1:6" x14ac:dyDescent="0.2">
      <c r="A11261">
        <v>14128870</v>
      </c>
      <c r="B11261" s="1">
        <v>44560</v>
      </c>
      <c r="C11261" s="2">
        <v>0.17708333333333334</v>
      </c>
      <c r="D11261" t="s">
        <v>0</v>
      </c>
      <c r="E11261">
        <v>16.510000000000002</v>
      </c>
      <c r="F11261" t="s">
        <v>1</v>
      </c>
    </row>
    <row r="11262" spans="1:6" x14ac:dyDescent="0.2">
      <c r="A11262">
        <v>14128870</v>
      </c>
      <c r="B11262" s="1">
        <v>44560</v>
      </c>
      <c r="C11262" s="2">
        <v>0.1875</v>
      </c>
      <c r="D11262" t="s">
        <v>0</v>
      </c>
      <c r="E11262">
        <v>16.55</v>
      </c>
      <c r="F11262" t="s">
        <v>1</v>
      </c>
    </row>
    <row r="11263" spans="1:6" x14ac:dyDescent="0.2">
      <c r="A11263">
        <v>14128870</v>
      </c>
      <c r="B11263" s="1">
        <v>44560</v>
      </c>
      <c r="C11263" s="2">
        <v>0.19791666666666666</v>
      </c>
      <c r="D11263" t="s">
        <v>0</v>
      </c>
      <c r="E11263">
        <v>16.57</v>
      </c>
      <c r="F11263" t="s">
        <v>1</v>
      </c>
    </row>
    <row r="11264" spans="1:6" x14ac:dyDescent="0.2">
      <c r="A11264">
        <v>14128870</v>
      </c>
      <c r="B11264" s="1">
        <v>44560</v>
      </c>
      <c r="C11264" s="2">
        <v>0.20833333333333334</v>
      </c>
      <c r="D11264" t="s">
        <v>0</v>
      </c>
      <c r="E11264">
        <v>16.61</v>
      </c>
      <c r="F11264" t="s">
        <v>1</v>
      </c>
    </row>
    <row r="11265" spans="1:6" x14ac:dyDescent="0.2">
      <c r="A11265">
        <v>14128870</v>
      </c>
      <c r="B11265" s="1">
        <v>44560</v>
      </c>
      <c r="C11265" s="2">
        <v>0.21875</v>
      </c>
      <c r="D11265" t="s">
        <v>0</v>
      </c>
      <c r="E11265">
        <v>16.82</v>
      </c>
      <c r="F11265" t="s">
        <v>1</v>
      </c>
    </row>
    <row r="11266" spans="1:6" x14ac:dyDescent="0.2">
      <c r="A11266">
        <v>14128870</v>
      </c>
      <c r="B11266" s="1">
        <v>44560</v>
      </c>
      <c r="C11266" s="2">
        <v>0.22916666666666666</v>
      </c>
      <c r="D11266" t="s">
        <v>0</v>
      </c>
      <c r="E11266">
        <v>17.059999999999999</v>
      </c>
      <c r="F11266" t="s">
        <v>1</v>
      </c>
    </row>
    <row r="11267" spans="1:6" x14ac:dyDescent="0.2">
      <c r="A11267">
        <v>14128870</v>
      </c>
      <c r="B11267" s="1">
        <v>44560</v>
      </c>
      <c r="C11267" s="2">
        <v>0.23958333333333334</v>
      </c>
      <c r="D11267" t="s">
        <v>0</v>
      </c>
      <c r="E11267">
        <v>17.07</v>
      </c>
      <c r="F11267" t="s">
        <v>1</v>
      </c>
    </row>
    <row r="11268" spans="1:6" x14ac:dyDescent="0.2">
      <c r="A11268">
        <v>14128870</v>
      </c>
      <c r="B11268" s="1">
        <v>44560</v>
      </c>
      <c r="C11268" s="2">
        <v>0.25</v>
      </c>
      <c r="D11268" t="s">
        <v>0</v>
      </c>
      <c r="E11268">
        <v>17.05</v>
      </c>
      <c r="F11268" t="s">
        <v>1</v>
      </c>
    </row>
    <row r="11269" spans="1:6" x14ac:dyDescent="0.2">
      <c r="A11269">
        <v>14128870</v>
      </c>
      <c r="B11269" s="1">
        <v>44560</v>
      </c>
      <c r="C11269" s="2">
        <v>0.26041666666666669</v>
      </c>
      <c r="D11269" t="s">
        <v>0</v>
      </c>
      <c r="E11269">
        <v>17.09</v>
      </c>
      <c r="F11269" t="s">
        <v>1</v>
      </c>
    </row>
    <row r="11270" spans="1:6" x14ac:dyDescent="0.2">
      <c r="A11270">
        <v>14128870</v>
      </c>
      <c r="B11270" s="1">
        <v>44560</v>
      </c>
      <c r="C11270" s="2">
        <v>0.27083333333333331</v>
      </c>
      <c r="D11270" t="s">
        <v>0</v>
      </c>
      <c r="E11270">
        <v>17.11</v>
      </c>
      <c r="F11270" t="s">
        <v>1</v>
      </c>
    </row>
    <row r="11271" spans="1:6" x14ac:dyDescent="0.2">
      <c r="A11271">
        <v>14128870</v>
      </c>
      <c r="B11271" s="1">
        <v>44560</v>
      </c>
      <c r="C11271" s="2">
        <v>0.28125</v>
      </c>
      <c r="D11271" t="s">
        <v>0</v>
      </c>
      <c r="E11271">
        <v>17.170000000000002</v>
      </c>
      <c r="F11271" t="s">
        <v>1</v>
      </c>
    </row>
    <row r="11272" spans="1:6" x14ac:dyDescent="0.2">
      <c r="A11272">
        <v>14128870</v>
      </c>
      <c r="B11272" s="1">
        <v>44560</v>
      </c>
      <c r="C11272" s="2">
        <v>0.29166666666666669</v>
      </c>
      <c r="D11272" t="s">
        <v>0</v>
      </c>
      <c r="E11272">
        <v>17.190000000000001</v>
      </c>
      <c r="F11272" t="s">
        <v>1</v>
      </c>
    </row>
    <row r="11273" spans="1:6" x14ac:dyDescent="0.2">
      <c r="A11273">
        <v>14128870</v>
      </c>
      <c r="B11273" s="1">
        <v>44560</v>
      </c>
      <c r="C11273" s="2">
        <v>0.30208333333333331</v>
      </c>
      <c r="D11273" t="s">
        <v>0</v>
      </c>
      <c r="E11273">
        <v>17.11</v>
      </c>
      <c r="F11273" t="s">
        <v>1</v>
      </c>
    </row>
    <row r="11274" spans="1:6" x14ac:dyDescent="0.2">
      <c r="A11274">
        <v>14128870</v>
      </c>
      <c r="B11274" s="1">
        <v>44560</v>
      </c>
      <c r="C11274" s="2">
        <v>0.3125</v>
      </c>
      <c r="D11274" t="s">
        <v>0</v>
      </c>
      <c r="E11274">
        <v>17.2</v>
      </c>
      <c r="F11274" t="s">
        <v>1</v>
      </c>
    </row>
    <row r="11275" spans="1:6" x14ac:dyDescent="0.2">
      <c r="A11275">
        <v>14128870</v>
      </c>
      <c r="B11275" s="1">
        <v>44560</v>
      </c>
      <c r="C11275" s="2">
        <v>0.32291666666666669</v>
      </c>
      <c r="D11275" t="s">
        <v>0</v>
      </c>
      <c r="E11275">
        <v>17.16</v>
      </c>
      <c r="F11275" t="s">
        <v>1</v>
      </c>
    </row>
    <row r="11276" spans="1:6" x14ac:dyDescent="0.2">
      <c r="A11276">
        <v>14128870</v>
      </c>
      <c r="B11276" s="1">
        <v>44560</v>
      </c>
      <c r="C11276" s="2">
        <v>0.33333333333333331</v>
      </c>
      <c r="D11276" t="s">
        <v>0</v>
      </c>
      <c r="E11276">
        <v>17.18</v>
      </c>
      <c r="F11276" t="s">
        <v>1</v>
      </c>
    </row>
    <row r="11277" spans="1:6" x14ac:dyDescent="0.2">
      <c r="A11277">
        <v>14128870</v>
      </c>
      <c r="B11277" s="1">
        <v>44560</v>
      </c>
      <c r="C11277" s="2">
        <v>0.34375</v>
      </c>
      <c r="D11277" t="s">
        <v>0</v>
      </c>
      <c r="E11277">
        <v>17.23</v>
      </c>
      <c r="F11277" t="s">
        <v>1</v>
      </c>
    </row>
    <row r="11278" spans="1:6" x14ac:dyDescent="0.2">
      <c r="A11278">
        <v>14128870</v>
      </c>
      <c r="B11278" s="1">
        <v>44560</v>
      </c>
      <c r="C11278" s="2">
        <v>0.35416666666666669</v>
      </c>
      <c r="D11278" t="s">
        <v>0</v>
      </c>
      <c r="E11278">
        <v>17.260000000000002</v>
      </c>
      <c r="F11278" t="s">
        <v>1</v>
      </c>
    </row>
    <row r="11279" spans="1:6" x14ac:dyDescent="0.2">
      <c r="A11279">
        <v>14128870</v>
      </c>
      <c r="B11279" s="1">
        <v>44560</v>
      </c>
      <c r="C11279" s="2">
        <v>0.36458333333333331</v>
      </c>
      <c r="D11279" t="s">
        <v>0</v>
      </c>
      <c r="E11279">
        <v>17.239999999999998</v>
      </c>
      <c r="F11279" t="s">
        <v>1</v>
      </c>
    </row>
    <row r="11280" spans="1:6" x14ac:dyDescent="0.2">
      <c r="A11280">
        <v>14128870</v>
      </c>
      <c r="B11280" s="1">
        <v>44560</v>
      </c>
      <c r="C11280" s="2">
        <v>0.375</v>
      </c>
      <c r="D11280" t="s">
        <v>0</v>
      </c>
      <c r="E11280">
        <v>17.239999999999998</v>
      </c>
      <c r="F11280" t="s">
        <v>1</v>
      </c>
    </row>
    <row r="11281" spans="1:6" x14ac:dyDescent="0.2">
      <c r="A11281">
        <v>14128870</v>
      </c>
      <c r="B11281" s="1">
        <v>44560</v>
      </c>
      <c r="C11281" s="2">
        <v>0.38541666666666669</v>
      </c>
      <c r="D11281" t="s">
        <v>0</v>
      </c>
      <c r="E11281">
        <v>17.14</v>
      </c>
      <c r="F11281" t="s">
        <v>1</v>
      </c>
    </row>
    <row r="11282" spans="1:6" x14ac:dyDescent="0.2">
      <c r="A11282">
        <v>14128870</v>
      </c>
      <c r="B11282" s="1">
        <v>44560</v>
      </c>
      <c r="C11282" s="2">
        <v>0.39583333333333331</v>
      </c>
      <c r="D11282" t="s">
        <v>0</v>
      </c>
      <c r="E11282">
        <v>17.11</v>
      </c>
      <c r="F11282" t="s">
        <v>1</v>
      </c>
    </row>
    <row r="11283" spans="1:6" x14ac:dyDescent="0.2">
      <c r="A11283">
        <v>14128870</v>
      </c>
      <c r="B11283" s="1">
        <v>44560</v>
      </c>
      <c r="C11283" s="2">
        <v>0.40625</v>
      </c>
      <c r="D11283" t="s">
        <v>0</v>
      </c>
      <c r="E11283">
        <v>17.12</v>
      </c>
      <c r="F11283" t="s">
        <v>1</v>
      </c>
    </row>
    <row r="11284" spans="1:6" x14ac:dyDescent="0.2">
      <c r="A11284">
        <v>14128870</v>
      </c>
      <c r="B11284" s="1">
        <v>44560</v>
      </c>
      <c r="C11284" s="2">
        <v>0.41666666666666669</v>
      </c>
      <c r="D11284" t="s">
        <v>0</v>
      </c>
      <c r="E11284">
        <v>17</v>
      </c>
      <c r="F11284" t="s">
        <v>1</v>
      </c>
    </row>
    <row r="11285" spans="1:6" x14ac:dyDescent="0.2">
      <c r="A11285">
        <v>14128870</v>
      </c>
      <c r="B11285" s="1">
        <v>44560</v>
      </c>
      <c r="C11285" s="2">
        <v>0.42708333333333331</v>
      </c>
      <c r="D11285" t="s">
        <v>0</v>
      </c>
      <c r="E11285">
        <v>16.82</v>
      </c>
      <c r="F11285" t="s">
        <v>1</v>
      </c>
    </row>
    <row r="11286" spans="1:6" x14ac:dyDescent="0.2">
      <c r="A11286">
        <v>14128870</v>
      </c>
      <c r="B11286" s="1">
        <v>44560</v>
      </c>
      <c r="C11286" s="2">
        <v>0.4375</v>
      </c>
      <c r="D11286" t="s">
        <v>0</v>
      </c>
      <c r="E11286">
        <v>16.579999999999998</v>
      </c>
      <c r="F11286" t="s">
        <v>1</v>
      </c>
    </row>
    <row r="11287" spans="1:6" x14ac:dyDescent="0.2">
      <c r="A11287">
        <v>14128870</v>
      </c>
      <c r="B11287" s="1">
        <v>44560</v>
      </c>
      <c r="C11287" s="2">
        <v>0.44791666666666669</v>
      </c>
      <c r="D11287" t="s">
        <v>0</v>
      </c>
      <c r="E11287">
        <v>16.52</v>
      </c>
      <c r="F11287" t="s">
        <v>1</v>
      </c>
    </row>
    <row r="11288" spans="1:6" x14ac:dyDescent="0.2">
      <c r="A11288">
        <v>14128870</v>
      </c>
      <c r="B11288" s="1">
        <v>44560</v>
      </c>
      <c r="C11288" s="2">
        <v>0.45833333333333331</v>
      </c>
      <c r="D11288" t="s">
        <v>0</v>
      </c>
      <c r="E11288">
        <v>16.53</v>
      </c>
      <c r="F11288" t="s">
        <v>1</v>
      </c>
    </row>
    <row r="11289" spans="1:6" x14ac:dyDescent="0.2">
      <c r="A11289">
        <v>14128870</v>
      </c>
      <c r="B11289" s="1">
        <v>44560</v>
      </c>
      <c r="C11289" s="2">
        <v>0.46875</v>
      </c>
      <c r="D11289" t="s">
        <v>0</v>
      </c>
      <c r="E11289">
        <v>16.53</v>
      </c>
      <c r="F11289" t="s">
        <v>1</v>
      </c>
    </row>
    <row r="11290" spans="1:6" x14ac:dyDescent="0.2">
      <c r="A11290">
        <v>14128870</v>
      </c>
      <c r="B11290" s="1">
        <v>44560</v>
      </c>
      <c r="C11290" s="2">
        <v>0.47916666666666669</v>
      </c>
      <c r="D11290" t="s">
        <v>0</v>
      </c>
      <c r="E11290">
        <v>16.52</v>
      </c>
      <c r="F11290" t="s">
        <v>1</v>
      </c>
    </row>
    <row r="11291" spans="1:6" x14ac:dyDescent="0.2">
      <c r="A11291">
        <v>14128870</v>
      </c>
      <c r="B11291" s="1">
        <v>44560</v>
      </c>
      <c r="C11291" s="2">
        <v>0.48958333333333331</v>
      </c>
      <c r="D11291" t="s">
        <v>0</v>
      </c>
      <c r="E11291">
        <v>16.420000000000002</v>
      </c>
      <c r="F11291" t="s">
        <v>1</v>
      </c>
    </row>
    <row r="11292" spans="1:6" x14ac:dyDescent="0.2">
      <c r="A11292">
        <v>14128870</v>
      </c>
      <c r="B11292" s="1">
        <v>44560</v>
      </c>
      <c r="C11292" s="2">
        <v>0.5</v>
      </c>
      <c r="D11292" t="s">
        <v>0</v>
      </c>
      <c r="E11292">
        <v>16.39</v>
      </c>
      <c r="F11292" t="s">
        <v>1</v>
      </c>
    </row>
    <row r="11293" spans="1:6" x14ac:dyDescent="0.2">
      <c r="A11293">
        <v>14128870</v>
      </c>
      <c r="B11293" s="1">
        <v>44560</v>
      </c>
      <c r="C11293" s="2">
        <v>0.51041666666666663</v>
      </c>
      <c r="D11293" t="s">
        <v>0</v>
      </c>
      <c r="E11293">
        <v>16.399999999999999</v>
      </c>
      <c r="F11293" t="s">
        <v>1</v>
      </c>
    </row>
    <row r="11294" spans="1:6" x14ac:dyDescent="0.2">
      <c r="A11294">
        <v>14128870</v>
      </c>
      <c r="B11294" s="1">
        <v>44560</v>
      </c>
      <c r="C11294" s="2">
        <v>0.52083333333333337</v>
      </c>
      <c r="D11294" t="s">
        <v>0</v>
      </c>
      <c r="E11294">
        <v>16.38</v>
      </c>
      <c r="F11294" t="s">
        <v>1</v>
      </c>
    </row>
    <row r="11295" spans="1:6" x14ac:dyDescent="0.2">
      <c r="A11295">
        <v>14128870</v>
      </c>
      <c r="B11295" s="1">
        <v>44560</v>
      </c>
      <c r="C11295" s="2">
        <v>0.53125</v>
      </c>
      <c r="D11295" t="s">
        <v>0</v>
      </c>
      <c r="E11295">
        <v>16.399999999999999</v>
      </c>
      <c r="F11295" t="s">
        <v>1</v>
      </c>
    </row>
    <row r="11296" spans="1:6" x14ac:dyDescent="0.2">
      <c r="A11296">
        <v>14128870</v>
      </c>
      <c r="B11296" s="1">
        <v>44560</v>
      </c>
      <c r="C11296" s="2">
        <v>0.54166666666666663</v>
      </c>
      <c r="D11296" t="s">
        <v>0</v>
      </c>
      <c r="E11296">
        <v>16.43</v>
      </c>
      <c r="F11296" t="s">
        <v>1</v>
      </c>
    </row>
    <row r="11297" spans="1:6" x14ac:dyDescent="0.2">
      <c r="A11297">
        <v>14128870</v>
      </c>
      <c r="B11297" s="1">
        <v>44560</v>
      </c>
      <c r="C11297" s="2">
        <v>0.55208333333333337</v>
      </c>
      <c r="D11297" t="s">
        <v>0</v>
      </c>
      <c r="E11297">
        <v>16.440000000000001</v>
      </c>
      <c r="F11297" t="s">
        <v>1</v>
      </c>
    </row>
    <row r="11298" spans="1:6" x14ac:dyDescent="0.2">
      <c r="A11298">
        <v>14128870</v>
      </c>
      <c r="B11298" s="1">
        <v>44560</v>
      </c>
      <c r="C11298" s="2">
        <v>0.5625</v>
      </c>
      <c r="D11298" t="s">
        <v>0</v>
      </c>
      <c r="E11298">
        <v>16.48</v>
      </c>
      <c r="F11298" t="s">
        <v>1</v>
      </c>
    </row>
    <row r="11299" spans="1:6" x14ac:dyDescent="0.2">
      <c r="A11299">
        <v>14128870</v>
      </c>
      <c r="B11299" s="1">
        <v>44560</v>
      </c>
      <c r="C11299" s="2">
        <v>0.57291666666666663</v>
      </c>
      <c r="D11299" t="s">
        <v>0</v>
      </c>
      <c r="E11299">
        <v>16.420000000000002</v>
      </c>
      <c r="F11299" t="s">
        <v>1</v>
      </c>
    </row>
    <row r="11300" spans="1:6" x14ac:dyDescent="0.2">
      <c r="A11300">
        <v>14128870</v>
      </c>
      <c r="B11300" s="1">
        <v>44560</v>
      </c>
      <c r="C11300" s="2">
        <v>0.58333333333333337</v>
      </c>
      <c r="D11300" t="s">
        <v>0</v>
      </c>
      <c r="E11300">
        <v>16.45</v>
      </c>
      <c r="F11300" t="s">
        <v>1</v>
      </c>
    </row>
    <row r="11301" spans="1:6" x14ac:dyDescent="0.2">
      <c r="A11301">
        <v>14128870</v>
      </c>
      <c r="B11301" s="1">
        <v>44560</v>
      </c>
      <c r="C11301" s="2">
        <v>0.59375</v>
      </c>
      <c r="D11301" t="s">
        <v>0</v>
      </c>
      <c r="E11301">
        <v>16.48</v>
      </c>
      <c r="F11301" t="s">
        <v>1</v>
      </c>
    </row>
    <row r="11302" spans="1:6" x14ac:dyDescent="0.2">
      <c r="A11302">
        <v>14128870</v>
      </c>
      <c r="B11302" s="1">
        <v>44560</v>
      </c>
      <c r="C11302" s="2">
        <v>0.60416666666666663</v>
      </c>
      <c r="D11302" t="s">
        <v>0</v>
      </c>
      <c r="E11302">
        <v>16.53</v>
      </c>
      <c r="F11302" t="s">
        <v>1</v>
      </c>
    </row>
    <row r="11303" spans="1:6" x14ac:dyDescent="0.2">
      <c r="A11303">
        <v>14128870</v>
      </c>
      <c r="B11303" s="1">
        <v>44560</v>
      </c>
      <c r="C11303" s="2">
        <v>0.61458333333333337</v>
      </c>
      <c r="D11303" t="s">
        <v>0</v>
      </c>
      <c r="E11303">
        <v>16.579999999999998</v>
      </c>
      <c r="F11303" t="s">
        <v>1</v>
      </c>
    </row>
    <row r="11304" spans="1:6" x14ac:dyDescent="0.2">
      <c r="A11304">
        <v>14128870</v>
      </c>
      <c r="B11304" s="1">
        <v>44560</v>
      </c>
      <c r="C11304" s="2">
        <v>0.625</v>
      </c>
      <c r="D11304" t="s">
        <v>0</v>
      </c>
      <c r="E11304">
        <v>16.63</v>
      </c>
      <c r="F11304" t="s">
        <v>1</v>
      </c>
    </row>
    <row r="11305" spans="1:6" x14ac:dyDescent="0.2">
      <c r="A11305">
        <v>14128870</v>
      </c>
      <c r="B11305" s="1">
        <v>44560</v>
      </c>
      <c r="C11305" s="2">
        <v>0.63541666666666663</v>
      </c>
      <c r="D11305" t="s">
        <v>0</v>
      </c>
      <c r="E11305">
        <v>16.7</v>
      </c>
      <c r="F11305" t="s">
        <v>1</v>
      </c>
    </row>
    <row r="11306" spans="1:6" x14ac:dyDescent="0.2">
      <c r="A11306">
        <v>14128870</v>
      </c>
      <c r="B11306" s="1">
        <v>44560</v>
      </c>
      <c r="C11306" s="2">
        <v>0.64583333333333337</v>
      </c>
      <c r="D11306" t="s">
        <v>0</v>
      </c>
      <c r="E11306">
        <v>16.760000000000002</v>
      </c>
      <c r="F11306" t="s">
        <v>1</v>
      </c>
    </row>
    <row r="11307" spans="1:6" x14ac:dyDescent="0.2">
      <c r="A11307">
        <v>14128870</v>
      </c>
      <c r="B11307" s="1">
        <v>44560</v>
      </c>
      <c r="C11307" s="2">
        <v>0.65625</v>
      </c>
      <c r="D11307" t="s">
        <v>0</v>
      </c>
      <c r="E11307">
        <v>16.78</v>
      </c>
      <c r="F11307" t="s">
        <v>1</v>
      </c>
    </row>
    <row r="11308" spans="1:6" x14ac:dyDescent="0.2">
      <c r="A11308">
        <v>14128870</v>
      </c>
      <c r="B11308" s="1">
        <v>44560</v>
      </c>
      <c r="C11308" s="2">
        <v>0.66666666666666663</v>
      </c>
      <c r="D11308" t="s">
        <v>0</v>
      </c>
      <c r="E11308">
        <v>16.87</v>
      </c>
      <c r="F11308" t="s">
        <v>1</v>
      </c>
    </row>
    <row r="11309" spans="1:6" x14ac:dyDescent="0.2">
      <c r="A11309">
        <v>14128870</v>
      </c>
      <c r="B11309" s="1">
        <v>44560</v>
      </c>
      <c r="C11309" s="2">
        <v>0.67708333333333337</v>
      </c>
      <c r="D11309" t="s">
        <v>0</v>
      </c>
      <c r="E11309">
        <v>17.190000000000001</v>
      </c>
      <c r="F11309" t="s">
        <v>1</v>
      </c>
    </row>
    <row r="11310" spans="1:6" x14ac:dyDescent="0.2">
      <c r="A11310">
        <v>14128870</v>
      </c>
      <c r="B11310" s="1">
        <v>44560</v>
      </c>
      <c r="C11310" s="2">
        <v>0.6875</v>
      </c>
      <c r="D11310" t="s">
        <v>0</v>
      </c>
      <c r="E11310">
        <v>17.420000000000002</v>
      </c>
      <c r="F11310" t="s">
        <v>1</v>
      </c>
    </row>
    <row r="11311" spans="1:6" x14ac:dyDescent="0.2">
      <c r="A11311">
        <v>14128870</v>
      </c>
      <c r="B11311" s="1">
        <v>44560</v>
      </c>
      <c r="C11311" s="2">
        <v>0.69791666666666663</v>
      </c>
      <c r="D11311" t="s">
        <v>0</v>
      </c>
      <c r="E11311">
        <v>17.54</v>
      </c>
      <c r="F11311" t="s">
        <v>1</v>
      </c>
    </row>
    <row r="11312" spans="1:6" x14ac:dyDescent="0.2">
      <c r="A11312">
        <v>14128870</v>
      </c>
      <c r="B11312" s="1">
        <v>44560</v>
      </c>
      <c r="C11312" s="2">
        <v>0.70833333333333337</v>
      </c>
      <c r="D11312" t="s">
        <v>0</v>
      </c>
      <c r="E11312">
        <v>17.55</v>
      </c>
      <c r="F11312" t="s">
        <v>1</v>
      </c>
    </row>
    <row r="11313" spans="1:6" x14ac:dyDescent="0.2">
      <c r="A11313">
        <v>14128870</v>
      </c>
      <c r="B11313" s="1">
        <v>44560</v>
      </c>
      <c r="C11313" s="2">
        <v>0.71875</v>
      </c>
      <c r="D11313" t="s">
        <v>0</v>
      </c>
      <c r="E11313">
        <v>17.48</v>
      </c>
      <c r="F11313" t="s">
        <v>1</v>
      </c>
    </row>
    <row r="11314" spans="1:6" x14ac:dyDescent="0.2">
      <c r="A11314">
        <v>14128870</v>
      </c>
      <c r="B11314" s="1">
        <v>44560</v>
      </c>
      <c r="C11314" s="2">
        <v>0.72916666666666663</v>
      </c>
      <c r="D11314" t="s">
        <v>0</v>
      </c>
      <c r="E11314">
        <v>17.43</v>
      </c>
      <c r="F11314" t="s">
        <v>1</v>
      </c>
    </row>
    <row r="11315" spans="1:6" x14ac:dyDescent="0.2">
      <c r="A11315">
        <v>14128870</v>
      </c>
      <c r="B11315" s="1">
        <v>44560</v>
      </c>
      <c r="C11315" s="2">
        <v>0.73958333333333337</v>
      </c>
      <c r="D11315" t="s">
        <v>0</v>
      </c>
      <c r="E11315">
        <v>17.510000000000002</v>
      </c>
      <c r="F11315" t="s">
        <v>1</v>
      </c>
    </row>
    <row r="11316" spans="1:6" x14ac:dyDescent="0.2">
      <c r="A11316">
        <v>14128870</v>
      </c>
      <c r="B11316" s="1">
        <v>44560</v>
      </c>
      <c r="C11316" s="2">
        <v>0.75</v>
      </c>
      <c r="D11316" t="s">
        <v>0</v>
      </c>
      <c r="E11316">
        <v>17.54</v>
      </c>
      <c r="F11316" t="s">
        <v>1</v>
      </c>
    </row>
    <row r="11317" spans="1:6" x14ac:dyDescent="0.2">
      <c r="A11317">
        <v>14128870</v>
      </c>
      <c r="B11317" s="1">
        <v>44560</v>
      </c>
      <c r="C11317" s="2">
        <v>0.76041666666666663</v>
      </c>
      <c r="D11317" t="s">
        <v>0</v>
      </c>
      <c r="E11317">
        <v>17.57</v>
      </c>
      <c r="F11317" t="s">
        <v>1</v>
      </c>
    </row>
    <row r="11318" spans="1:6" x14ac:dyDescent="0.2">
      <c r="A11318">
        <v>14128870</v>
      </c>
      <c r="B11318" s="1">
        <v>44560</v>
      </c>
      <c r="C11318" s="2">
        <v>0.77083333333333337</v>
      </c>
      <c r="D11318" t="s">
        <v>0</v>
      </c>
      <c r="E11318">
        <v>17.600000000000001</v>
      </c>
      <c r="F11318" t="s">
        <v>1</v>
      </c>
    </row>
    <row r="11319" spans="1:6" x14ac:dyDescent="0.2">
      <c r="A11319">
        <v>14128870</v>
      </c>
      <c r="B11319" s="1">
        <v>44560</v>
      </c>
      <c r="C11319" s="2">
        <v>0.78125</v>
      </c>
      <c r="D11319" t="s">
        <v>0</v>
      </c>
      <c r="E11319">
        <v>17.59</v>
      </c>
      <c r="F11319" t="s">
        <v>1</v>
      </c>
    </row>
    <row r="11320" spans="1:6" x14ac:dyDescent="0.2">
      <c r="A11320">
        <v>14128870</v>
      </c>
      <c r="B11320" s="1">
        <v>44560</v>
      </c>
      <c r="C11320" s="2">
        <v>0.79166666666666663</v>
      </c>
      <c r="D11320" t="s">
        <v>0</v>
      </c>
      <c r="E11320">
        <v>17.57</v>
      </c>
      <c r="F11320" t="s">
        <v>1</v>
      </c>
    </row>
    <row r="11321" spans="1:6" x14ac:dyDescent="0.2">
      <c r="A11321">
        <v>14128870</v>
      </c>
      <c r="B11321" s="1">
        <v>44560</v>
      </c>
      <c r="C11321" s="2">
        <v>0.80208333333333337</v>
      </c>
      <c r="D11321" t="s">
        <v>0</v>
      </c>
      <c r="E11321">
        <v>17.57</v>
      </c>
      <c r="F11321" t="s">
        <v>1</v>
      </c>
    </row>
    <row r="11322" spans="1:6" x14ac:dyDescent="0.2">
      <c r="A11322">
        <v>14128870</v>
      </c>
      <c r="B11322" s="1">
        <v>44560</v>
      </c>
      <c r="C11322" s="2">
        <v>0.8125</v>
      </c>
      <c r="D11322" t="s">
        <v>0</v>
      </c>
      <c r="E11322">
        <v>17.62</v>
      </c>
      <c r="F11322" t="s">
        <v>1</v>
      </c>
    </row>
    <row r="11323" spans="1:6" x14ac:dyDescent="0.2">
      <c r="A11323">
        <v>14128870</v>
      </c>
      <c r="B11323" s="1">
        <v>44560</v>
      </c>
      <c r="C11323" s="2">
        <v>0.82291666666666663</v>
      </c>
      <c r="D11323" t="s">
        <v>0</v>
      </c>
      <c r="E11323">
        <v>17.62</v>
      </c>
      <c r="F11323" t="s">
        <v>1</v>
      </c>
    </row>
    <row r="11324" spans="1:6" x14ac:dyDescent="0.2">
      <c r="A11324">
        <v>14128870</v>
      </c>
      <c r="B11324" s="1">
        <v>44560</v>
      </c>
      <c r="C11324" s="2">
        <v>0.83333333333333337</v>
      </c>
      <c r="D11324" t="s">
        <v>0</v>
      </c>
      <c r="E11324">
        <v>17.64</v>
      </c>
      <c r="F11324" t="s">
        <v>1</v>
      </c>
    </row>
    <row r="11325" spans="1:6" x14ac:dyDescent="0.2">
      <c r="A11325">
        <v>14128870</v>
      </c>
      <c r="B11325" s="1">
        <v>44560</v>
      </c>
      <c r="C11325" s="2">
        <v>0.84375</v>
      </c>
      <c r="D11325" t="s">
        <v>0</v>
      </c>
      <c r="E11325">
        <v>17.45</v>
      </c>
      <c r="F11325" t="s">
        <v>1</v>
      </c>
    </row>
    <row r="11326" spans="1:6" x14ac:dyDescent="0.2">
      <c r="A11326">
        <v>14128870</v>
      </c>
      <c r="B11326" s="1">
        <v>44560</v>
      </c>
      <c r="C11326" s="2">
        <v>0.85416666666666663</v>
      </c>
      <c r="D11326" t="s">
        <v>0</v>
      </c>
      <c r="E11326">
        <v>17.27</v>
      </c>
      <c r="F11326" t="s">
        <v>1</v>
      </c>
    </row>
    <row r="11327" spans="1:6" x14ac:dyDescent="0.2">
      <c r="A11327">
        <v>14128870</v>
      </c>
      <c r="B11327" s="1">
        <v>44560</v>
      </c>
      <c r="C11327" s="2">
        <v>0.86458333333333337</v>
      </c>
      <c r="D11327" t="s">
        <v>0</v>
      </c>
      <c r="E11327">
        <v>17.22</v>
      </c>
      <c r="F11327" t="s">
        <v>1</v>
      </c>
    </row>
    <row r="11328" spans="1:6" x14ac:dyDescent="0.2">
      <c r="A11328">
        <v>14128870</v>
      </c>
      <c r="B11328" s="1">
        <v>44560</v>
      </c>
      <c r="C11328" s="2">
        <v>0.875</v>
      </c>
      <c r="D11328" t="s">
        <v>0</v>
      </c>
      <c r="E11328">
        <v>17.170000000000002</v>
      </c>
      <c r="F11328" t="s">
        <v>1</v>
      </c>
    </row>
    <row r="11329" spans="1:6" x14ac:dyDescent="0.2">
      <c r="A11329">
        <v>14128870</v>
      </c>
      <c r="B11329" s="1">
        <v>44560</v>
      </c>
      <c r="C11329" s="2">
        <v>0.88541666666666663</v>
      </c>
      <c r="D11329" t="s">
        <v>0</v>
      </c>
      <c r="E11329">
        <v>17.170000000000002</v>
      </c>
      <c r="F11329" t="s">
        <v>1</v>
      </c>
    </row>
    <row r="11330" spans="1:6" x14ac:dyDescent="0.2">
      <c r="A11330">
        <v>14128870</v>
      </c>
      <c r="B11330" s="1">
        <v>44560</v>
      </c>
      <c r="C11330" s="2">
        <v>0.89583333333333337</v>
      </c>
      <c r="D11330" t="s">
        <v>0</v>
      </c>
      <c r="E11330">
        <v>17.170000000000002</v>
      </c>
      <c r="F11330" t="s">
        <v>1</v>
      </c>
    </row>
    <row r="11331" spans="1:6" x14ac:dyDescent="0.2">
      <c r="A11331">
        <v>14128870</v>
      </c>
      <c r="B11331" s="1">
        <v>44560</v>
      </c>
      <c r="C11331" s="2">
        <v>0.90625</v>
      </c>
      <c r="D11331" t="s">
        <v>0</v>
      </c>
      <c r="E11331">
        <v>17.11</v>
      </c>
      <c r="F11331" t="s">
        <v>1</v>
      </c>
    </row>
    <row r="11332" spans="1:6" x14ac:dyDescent="0.2">
      <c r="A11332">
        <v>14128870</v>
      </c>
      <c r="B11332" s="1">
        <v>44560</v>
      </c>
      <c r="C11332" s="2">
        <v>0.91666666666666663</v>
      </c>
      <c r="D11332" t="s">
        <v>0</v>
      </c>
      <c r="E11332">
        <v>17.11</v>
      </c>
      <c r="F11332" t="s">
        <v>1</v>
      </c>
    </row>
    <row r="11333" spans="1:6" x14ac:dyDescent="0.2">
      <c r="A11333">
        <v>14128870</v>
      </c>
      <c r="B11333" s="1">
        <v>44560</v>
      </c>
      <c r="C11333" s="2">
        <v>0.92708333333333337</v>
      </c>
      <c r="D11333" t="s">
        <v>0</v>
      </c>
      <c r="E11333">
        <v>17.12</v>
      </c>
      <c r="F11333" t="s">
        <v>1</v>
      </c>
    </row>
    <row r="11334" spans="1:6" x14ac:dyDescent="0.2">
      <c r="A11334">
        <v>14128870</v>
      </c>
      <c r="B11334" s="1">
        <v>44560</v>
      </c>
      <c r="C11334" s="2">
        <v>0.9375</v>
      </c>
      <c r="D11334" t="s">
        <v>0</v>
      </c>
      <c r="E11334">
        <v>17.16</v>
      </c>
      <c r="F11334" t="s">
        <v>1</v>
      </c>
    </row>
    <row r="11335" spans="1:6" x14ac:dyDescent="0.2">
      <c r="A11335">
        <v>14128870</v>
      </c>
      <c r="B11335" s="1">
        <v>44560</v>
      </c>
      <c r="C11335" s="2">
        <v>0.94791666666666663</v>
      </c>
      <c r="D11335" t="s">
        <v>0</v>
      </c>
      <c r="E11335">
        <v>17.079999999999998</v>
      </c>
      <c r="F11335" t="s">
        <v>1</v>
      </c>
    </row>
    <row r="11336" spans="1:6" x14ac:dyDescent="0.2">
      <c r="A11336">
        <v>14128870</v>
      </c>
      <c r="B11336" s="1">
        <v>44560</v>
      </c>
      <c r="C11336" s="2">
        <v>0.95833333333333337</v>
      </c>
      <c r="D11336" t="s">
        <v>0</v>
      </c>
      <c r="E11336">
        <v>17.05</v>
      </c>
      <c r="F11336" t="s">
        <v>1</v>
      </c>
    </row>
    <row r="11337" spans="1:6" x14ac:dyDescent="0.2">
      <c r="A11337">
        <v>14128870</v>
      </c>
      <c r="B11337" s="1">
        <v>44560</v>
      </c>
      <c r="C11337" s="2">
        <v>0.96875</v>
      </c>
      <c r="D11337" t="s">
        <v>0</v>
      </c>
      <c r="E11337">
        <v>16.73</v>
      </c>
      <c r="F11337" t="s">
        <v>1</v>
      </c>
    </row>
    <row r="11338" spans="1:6" x14ac:dyDescent="0.2">
      <c r="A11338">
        <v>14128870</v>
      </c>
      <c r="B11338" s="1">
        <v>44560</v>
      </c>
      <c r="C11338" s="2">
        <v>0.97916666666666663</v>
      </c>
      <c r="D11338" t="s">
        <v>0</v>
      </c>
      <c r="E11338">
        <v>16.489999999999998</v>
      </c>
      <c r="F11338" t="s">
        <v>1</v>
      </c>
    </row>
    <row r="11339" spans="1:6" x14ac:dyDescent="0.2">
      <c r="A11339">
        <v>14128870</v>
      </c>
      <c r="B11339" s="1">
        <v>44560</v>
      </c>
      <c r="C11339" s="2">
        <v>0.98958333333333337</v>
      </c>
      <c r="D11339" t="s">
        <v>0</v>
      </c>
      <c r="E11339">
        <v>16.38</v>
      </c>
      <c r="F11339" t="s">
        <v>1</v>
      </c>
    </row>
    <row r="11340" spans="1:6" x14ac:dyDescent="0.2">
      <c r="A11340">
        <v>14128870</v>
      </c>
      <c r="B11340" s="1">
        <v>44561</v>
      </c>
      <c r="C11340" s="2">
        <v>0</v>
      </c>
      <c r="D11340" t="s">
        <v>0</v>
      </c>
      <c r="E11340">
        <v>16.36</v>
      </c>
      <c r="F11340" t="s">
        <v>1</v>
      </c>
    </row>
    <row r="11341" spans="1:6" x14ac:dyDescent="0.2">
      <c r="A11341">
        <v>14128870</v>
      </c>
      <c r="B11341" s="1">
        <v>44561</v>
      </c>
      <c r="C11341" s="2">
        <v>1.0416666666666666E-2</v>
      </c>
      <c r="D11341" t="s">
        <v>0</v>
      </c>
      <c r="E11341">
        <v>16.190000000000001</v>
      </c>
      <c r="F11341" t="s">
        <v>1</v>
      </c>
    </row>
    <row r="11342" spans="1:6" x14ac:dyDescent="0.2">
      <c r="A11342">
        <v>14128870</v>
      </c>
      <c r="B11342" s="1">
        <v>44561</v>
      </c>
      <c r="C11342" s="2">
        <v>2.0833333333333332E-2</v>
      </c>
      <c r="D11342" t="s">
        <v>0</v>
      </c>
      <c r="E11342">
        <v>16.03</v>
      </c>
      <c r="F11342" t="s">
        <v>1</v>
      </c>
    </row>
    <row r="11343" spans="1:6" x14ac:dyDescent="0.2">
      <c r="A11343">
        <v>14128870</v>
      </c>
      <c r="B11343" s="1">
        <v>44561</v>
      </c>
      <c r="C11343" s="2">
        <v>3.125E-2</v>
      </c>
      <c r="D11343" t="s">
        <v>0</v>
      </c>
      <c r="E11343">
        <v>15.97</v>
      </c>
      <c r="F11343" t="s">
        <v>1</v>
      </c>
    </row>
    <row r="11344" spans="1:6" x14ac:dyDescent="0.2">
      <c r="A11344">
        <v>14128870</v>
      </c>
      <c r="B11344" s="1">
        <v>44561</v>
      </c>
      <c r="C11344" s="2">
        <v>4.1666666666666664E-2</v>
      </c>
      <c r="D11344" t="s">
        <v>0</v>
      </c>
      <c r="E11344">
        <v>15.86</v>
      </c>
      <c r="F11344" t="s">
        <v>1</v>
      </c>
    </row>
    <row r="11345" spans="1:6" x14ac:dyDescent="0.2">
      <c r="A11345">
        <v>14128870</v>
      </c>
      <c r="B11345" s="1">
        <v>44561</v>
      </c>
      <c r="C11345" s="2">
        <v>5.2083333333333336E-2</v>
      </c>
      <c r="D11345" t="s">
        <v>0</v>
      </c>
      <c r="E11345">
        <v>15.84</v>
      </c>
      <c r="F11345" t="s">
        <v>1</v>
      </c>
    </row>
    <row r="11346" spans="1:6" x14ac:dyDescent="0.2">
      <c r="A11346">
        <v>14128870</v>
      </c>
      <c r="B11346" s="1">
        <v>44561</v>
      </c>
      <c r="C11346" s="2">
        <v>6.25E-2</v>
      </c>
      <c r="D11346" t="s">
        <v>0</v>
      </c>
      <c r="E11346">
        <v>15.81</v>
      </c>
      <c r="F11346" t="s">
        <v>1</v>
      </c>
    </row>
    <row r="11347" spans="1:6" x14ac:dyDescent="0.2">
      <c r="A11347">
        <v>14128870</v>
      </c>
      <c r="B11347" s="1">
        <v>44561</v>
      </c>
      <c r="C11347" s="2">
        <v>7.2916666666666671E-2</v>
      </c>
      <c r="D11347" t="s">
        <v>0</v>
      </c>
      <c r="E11347">
        <v>15.99</v>
      </c>
      <c r="F11347" t="s">
        <v>1</v>
      </c>
    </row>
    <row r="11348" spans="1:6" x14ac:dyDescent="0.2">
      <c r="A11348">
        <v>14128870</v>
      </c>
      <c r="B11348" s="1">
        <v>44561</v>
      </c>
      <c r="C11348" s="2">
        <v>8.3333333333333329E-2</v>
      </c>
      <c r="D11348" t="s">
        <v>0</v>
      </c>
      <c r="E11348">
        <v>15.82</v>
      </c>
      <c r="F11348" t="s">
        <v>1</v>
      </c>
    </row>
    <row r="11349" spans="1:6" x14ac:dyDescent="0.2">
      <c r="A11349">
        <v>14128870</v>
      </c>
      <c r="B11349" s="1">
        <v>44561</v>
      </c>
      <c r="C11349" s="2">
        <v>9.375E-2</v>
      </c>
      <c r="D11349" t="s">
        <v>0</v>
      </c>
      <c r="E11349">
        <v>15.8</v>
      </c>
      <c r="F11349" t="s">
        <v>1</v>
      </c>
    </row>
    <row r="11350" spans="1:6" x14ac:dyDescent="0.2">
      <c r="A11350">
        <v>14128870</v>
      </c>
      <c r="B11350" s="1">
        <v>44561</v>
      </c>
      <c r="C11350" s="2">
        <v>0.10416666666666667</v>
      </c>
      <c r="D11350" t="s">
        <v>0</v>
      </c>
      <c r="E11350">
        <v>15.74</v>
      </c>
      <c r="F11350" t="s">
        <v>1</v>
      </c>
    </row>
    <row r="11351" spans="1:6" x14ac:dyDescent="0.2">
      <c r="A11351">
        <v>14128870</v>
      </c>
      <c r="B11351" s="1">
        <v>44561</v>
      </c>
      <c r="C11351" s="2">
        <v>0.11458333333333333</v>
      </c>
      <c r="D11351" t="s">
        <v>0</v>
      </c>
      <c r="E11351">
        <v>15.63</v>
      </c>
      <c r="F11351" t="s">
        <v>1</v>
      </c>
    </row>
    <row r="11352" spans="1:6" x14ac:dyDescent="0.2">
      <c r="A11352">
        <v>14128870</v>
      </c>
      <c r="B11352" s="1">
        <v>44561</v>
      </c>
      <c r="C11352" s="2">
        <v>0.125</v>
      </c>
      <c r="D11352" t="s">
        <v>0</v>
      </c>
      <c r="E11352">
        <v>15.66</v>
      </c>
      <c r="F11352" t="s">
        <v>1</v>
      </c>
    </row>
    <row r="11353" spans="1:6" x14ac:dyDescent="0.2">
      <c r="A11353">
        <v>14128870</v>
      </c>
      <c r="B11353" s="1">
        <v>44561</v>
      </c>
      <c r="C11353" s="2">
        <v>0.13541666666666666</v>
      </c>
      <c r="D11353" t="s">
        <v>0</v>
      </c>
      <c r="E11353">
        <v>15.64</v>
      </c>
      <c r="F11353" t="s">
        <v>1</v>
      </c>
    </row>
    <row r="11354" spans="1:6" x14ac:dyDescent="0.2">
      <c r="A11354">
        <v>14128870</v>
      </c>
      <c r="B11354" s="1">
        <v>44561</v>
      </c>
      <c r="C11354" s="2">
        <v>0.14583333333333334</v>
      </c>
      <c r="D11354" t="s">
        <v>0</v>
      </c>
      <c r="E11354">
        <v>15.6</v>
      </c>
      <c r="F11354" t="s">
        <v>1</v>
      </c>
    </row>
    <row r="11355" spans="1:6" x14ac:dyDescent="0.2">
      <c r="A11355">
        <v>14128870</v>
      </c>
      <c r="B11355" s="1">
        <v>44561</v>
      </c>
      <c r="C11355" s="2">
        <v>0.15625</v>
      </c>
      <c r="D11355" t="s">
        <v>0</v>
      </c>
      <c r="E11355">
        <v>15.6</v>
      </c>
      <c r="F11355" t="s">
        <v>1</v>
      </c>
    </row>
    <row r="11356" spans="1:6" x14ac:dyDescent="0.2">
      <c r="A11356">
        <v>14128870</v>
      </c>
      <c r="B11356" s="1">
        <v>44561</v>
      </c>
      <c r="C11356" s="2">
        <v>0.16666666666666666</v>
      </c>
      <c r="D11356" t="s">
        <v>0</v>
      </c>
      <c r="E11356">
        <v>15.6</v>
      </c>
      <c r="F11356" t="s">
        <v>1</v>
      </c>
    </row>
    <row r="11357" spans="1:6" x14ac:dyDescent="0.2">
      <c r="A11357">
        <v>14128870</v>
      </c>
      <c r="B11357" s="1">
        <v>44561</v>
      </c>
      <c r="C11357" s="2">
        <v>0.17708333333333334</v>
      </c>
      <c r="D11357" t="s">
        <v>0</v>
      </c>
      <c r="E11357">
        <v>15.69</v>
      </c>
      <c r="F11357" t="s">
        <v>1</v>
      </c>
    </row>
    <row r="11358" spans="1:6" x14ac:dyDescent="0.2">
      <c r="A11358">
        <v>14128870</v>
      </c>
      <c r="B11358" s="1">
        <v>44561</v>
      </c>
      <c r="C11358" s="2">
        <v>0.1875</v>
      </c>
      <c r="D11358" t="s">
        <v>0</v>
      </c>
      <c r="E11358">
        <v>15.78</v>
      </c>
      <c r="F11358" t="s">
        <v>1</v>
      </c>
    </row>
    <row r="11359" spans="1:6" x14ac:dyDescent="0.2">
      <c r="A11359">
        <v>14128870</v>
      </c>
      <c r="B11359" s="1">
        <v>44561</v>
      </c>
      <c r="C11359" s="2">
        <v>0.19791666666666666</v>
      </c>
      <c r="D11359" t="s">
        <v>0</v>
      </c>
      <c r="E11359">
        <v>15.75</v>
      </c>
      <c r="F11359" t="s">
        <v>1</v>
      </c>
    </row>
    <row r="11360" spans="1:6" x14ac:dyDescent="0.2">
      <c r="A11360">
        <v>14128870</v>
      </c>
      <c r="B11360" s="1">
        <v>44561</v>
      </c>
      <c r="C11360" s="2">
        <v>0.20833333333333334</v>
      </c>
      <c r="D11360" t="s">
        <v>0</v>
      </c>
      <c r="E11360">
        <v>15.81</v>
      </c>
      <c r="F11360" t="s">
        <v>1</v>
      </c>
    </row>
    <row r="11361" spans="1:6" x14ac:dyDescent="0.2">
      <c r="A11361">
        <v>14128870</v>
      </c>
      <c r="B11361" s="1">
        <v>44561</v>
      </c>
      <c r="C11361" s="2">
        <v>0.21875</v>
      </c>
      <c r="D11361" t="s">
        <v>0</v>
      </c>
      <c r="E11361">
        <v>16.14</v>
      </c>
      <c r="F11361" t="s">
        <v>1</v>
      </c>
    </row>
    <row r="11362" spans="1:6" x14ac:dyDescent="0.2">
      <c r="A11362">
        <v>14128870</v>
      </c>
      <c r="B11362" s="1">
        <v>44561</v>
      </c>
      <c r="C11362" s="2">
        <v>0.22916666666666666</v>
      </c>
      <c r="D11362" t="s">
        <v>0</v>
      </c>
      <c r="E11362">
        <v>16.38</v>
      </c>
      <c r="F11362" t="s">
        <v>1</v>
      </c>
    </row>
    <row r="11363" spans="1:6" x14ac:dyDescent="0.2">
      <c r="A11363">
        <v>14128870</v>
      </c>
      <c r="B11363" s="1">
        <v>44561</v>
      </c>
      <c r="C11363" s="2">
        <v>0.23958333333333334</v>
      </c>
      <c r="D11363" t="s">
        <v>0</v>
      </c>
      <c r="E11363">
        <v>16.5</v>
      </c>
      <c r="F11363" t="s">
        <v>1</v>
      </c>
    </row>
    <row r="11364" spans="1:6" x14ac:dyDescent="0.2">
      <c r="A11364">
        <v>14128870</v>
      </c>
      <c r="B11364" s="1">
        <v>44561</v>
      </c>
      <c r="C11364" s="2">
        <v>0.25</v>
      </c>
      <c r="D11364" t="s">
        <v>0</v>
      </c>
      <c r="E11364">
        <v>16.43</v>
      </c>
      <c r="F11364" t="s">
        <v>1</v>
      </c>
    </row>
    <row r="11365" spans="1:6" x14ac:dyDescent="0.2">
      <c r="A11365">
        <v>14128870</v>
      </c>
      <c r="B11365" s="1">
        <v>44561</v>
      </c>
      <c r="C11365" s="2">
        <v>0.26041666666666669</v>
      </c>
      <c r="D11365" t="s">
        <v>0</v>
      </c>
      <c r="E11365">
        <v>16.440000000000001</v>
      </c>
      <c r="F11365" t="s">
        <v>1</v>
      </c>
    </row>
    <row r="11366" spans="1:6" x14ac:dyDescent="0.2">
      <c r="A11366">
        <v>14128870</v>
      </c>
      <c r="B11366" s="1">
        <v>44561</v>
      </c>
      <c r="C11366" s="2">
        <v>0.27083333333333331</v>
      </c>
      <c r="D11366" t="s">
        <v>0</v>
      </c>
      <c r="E11366">
        <v>16.45</v>
      </c>
      <c r="F11366" t="s">
        <v>1</v>
      </c>
    </row>
    <row r="11367" spans="1:6" x14ac:dyDescent="0.2">
      <c r="A11367">
        <v>14128870</v>
      </c>
      <c r="B11367" s="1">
        <v>44561</v>
      </c>
      <c r="C11367" s="2">
        <v>0.28125</v>
      </c>
      <c r="D11367" t="s">
        <v>0</v>
      </c>
      <c r="E11367">
        <v>16.48</v>
      </c>
      <c r="F11367" t="s">
        <v>1</v>
      </c>
    </row>
    <row r="11368" spans="1:6" x14ac:dyDescent="0.2">
      <c r="A11368">
        <v>14128870</v>
      </c>
      <c r="B11368" s="1">
        <v>44561</v>
      </c>
      <c r="C11368" s="2">
        <v>0.29166666666666669</v>
      </c>
      <c r="D11368" t="s">
        <v>0</v>
      </c>
      <c r="E11368">
        <v>16.510000000000002</v>
      </c>
      <c r="F11368" t="s">
        <v>1</v>
      </c>
    </row>
    <row r="11369" spans="1:6" x14ac:dyDescent="0.2">
      <c r="A11369">
        <v>14128870</v>
      </c>
      <c r="B11369" s="1">
        <v>44561</v>
      </c>
      <c r="C11369" s="2">
        <v>0.30208333333333331</v>
      </c>
      <c r="D11369" t="s">
        <v>0</v>
      </c>
      <c r="E11369">
        <v>16.52</v>
      </c>
      <c r="F11369" t="s">
        <v>1</v>
      </c>
    </row>
    <row r="11370" spans="1:6" x14ac:dyDescent="0.2">
      <c r="A11370">
        <v>14128870</v>
      </c>
      <c r="B11370" s="1">
        <v>44561</v>
      </c>
      <c r="C11370" s="2">
        <v>0.3125</v>
      </c>
      <c r="D11370" t="s">
        <v>0</v>
      </c>
      <c r="E11370">
        <v>16.600000000000001</v>
      </c>
      <c r="F11370" t="s">
        <v>1</v>
      </c>
    </row>
    <row r="11371" spans="1:6" x14ac:dyDescent="0.2">
      <c r="A11371">
        <v>14128870</v>
      </c>
      <c r="B11371" s="1">
        <v>44561</v>
      </c>
      <c r="C11371" s="2">
        <v>0.32291666666666669</v>
      </c>
      <c r="D11371" t="s">
        <v>0</v>
      </c>
      <c r="E11371">
        <v>16.52</v>
      </c>
      <c r="F11371" t="s">
        <v>1</v>
      </c>
    </row>
    <row r="11372" spans="1:6" x14ac:dyDescent="0.2">
      <c r="A11372">
        <v>14128870</v>
      </c>
      <c r="B11372" s="1">
        <v>44561</v>
      </c>
      <c r="C11372" s="2">
        <v>0.33333333333333331</v>
      </c>
      <c r="D11372" t="s">
        <v>0</v>
      </c>
      <c r="E11372">
        <v>16.46</v>
      </c>
      <c r="F11372" t="s">
        <v>1</v>
      </c>
    </row>
    <row r="11373" spans="1:6" x14ac:dyDescent="0.2">
      <c r="A11373">
        <v>14128870</v>
      </c>
      <c r="B11373" s="1">
        <v>44561</v>
      </c>
      <c r="C11373" s="2">
        <v>0.34375</v>
      </c>
      <c r="D11373" t="s">
        <v>0</v>
      </c>
      <c r="E11373">
        <v>16.5</v>
      </c>
      <c r="F11373" t="s">
        <v>1</v>
      </c>
    </row>
    <row r="11374" spans="1:6" x14ac:dyDescent="0.2">
      <c r="A11374">
        <v>14128870</v>
      </c>
      <c r="B11374" s="1">
        <v>44561</v>
      </c>
      <c r="C11374" s="2">
        <v>0.35416666666666669</v>
      </c>
      <c r="D11374" t="s">
        <v>0</v>
      </c>
      <c r="E11374">
        <v>16.53</v>
      </c>
      <c r="F11374" t="s">
        <v>1</v>
      </c>
    </row>
    <row r="11375" spans="1:6" x14ac:dyDescent="0.2">
      <c r="A11375">
        <v>14128870</v>
      </c>
      <c r="B11375" s="1">
        <v>44561</v>
      </c>
      <c r="C11375" s="2">
        <v>0.36458333333333331</v>
      </c>
      <c r="D11375" t="s">
        <v>0</v>
      </c>
      <c r="E11375">
        <v>16.510000000000002</v>
      </c>
      <c r="F11375" t="s">
        <v>1</v>
      </c>
    </row>
    <row r="11376" spans="1:6" x14ac:dyDescent="0.2">
      <c r="A11376">
        <v>14128870</v>
      </c>
      <c r="B11376" s="1">
        <v>44561</v>
      </c>
      <c r="C11376" s="2">
        <v>0.375</v>
      </c>
      <c r="D11376" t="s">
        <v>0</v>
      </c>
      <c r="E11376">
        <v>16.48</v>
      </c>
      <c r="F11376" t="s">
        <v>1</v>
      </c>
    </row>
    <row r="11377" spans="1:6" x14ac:dyDescent="0.2">
      <c r="A11377">
        <v>14128870</v>
      </c>
      <c r="B11377" s="1">
        <v>44561</v>
      </c>
      <c r="C11377" s="2">
        <v>0.38541666666666669</v>
      </c>
      <c r="D11377" t="s">
        <v>0</v>
      </c>
      <c r="E11377">
        <v>16.5</v>
      </c>
      <c r="F11377" t="s">
        <v>1</v>
      </c>
    </row>
    <row r="11378" spans="1:6" x14ac:dyDescent="0.2">
      <c r="A11378">
        <v>14128870</v>
      </c>
      <c r="B11378" s="1">
        <v>44561</v>
      </c>
      <c r="C11378" s="2">
        <v>0.39583333333333331</v>
      </c>
      <c r="D11378" t="s">
        <v>0</v>
      </c>
      <c r="E11378">
        <v>16.47</v>
      </c>
      <c r="F11378" t="s">
        <v>1</v>
      </c>
    </row>
    <row r="11379" spans="1:6" x14ac:dyDescent="0.2">
      <c r="A11379">
        <v>14128870</v>
      </c>
      <c r="B11379" s="1">
        <v>44561</v>
      </c>
      <c r="C11379" s="2">
        <v>0.40625</v>
      </c>
      <c r="D11379" t="s">
        <v>0</v>
      </c>
      <c r="E11379">
        <v>16.47</v>
      </c>
      <c r="F11379" t="s">
        <v>1</v>
      </c>
    </row>
    <row r="11380" spans="1:6" x14ac:dyDescent="0.2">
      <c r="A11380">
        <v>14128870</v>
      </c>
      <c r="B11380" s="1">
        <v>44561</v>
      </c>
      <c r="C11380" s="2">
        <v>0.41666666666666669</v>
      </c>
      <c r="D11380" t="s">
        <v>0</v>
      </c>
      <c r="E11380">
        <v>16.38</v>
      </c>
      <c r="F11380" t="s">
        <v>1</v>
      </c>
    </row>
    <row r="11381" spans="1:6" x14ac:dyDescent="0.2">
      <c r="A11381">
        <v>14128870</v>
      </c>
      <c r="B11381" s="1">
        <v>44561</v>
      </c>
      <c r="C11381" s="2">
        <v>0.42708333333333331</v>
      </c>
      <c r="D11381" t="s">
        <v>0</v>
      </c>
      <c r="E11381">
        <v>16.34</v>
      </c>
      <c r="F11381" t="s">
        <v>1</v>
      </c>
    </row>
    <row r="11382" spans="1:6" x14ac:dyDescent="0.2">
      <c r="A11382">
        <v>14128870</v>
      </c>
      <c r="B11382" s="1">
        <v>44561</v>
      </c>
      <c r="C11382" s="2">
        <v>0.4375</v>
      </c>
      <c r="D11382" t="s">
        <v>0</v>
      </c>
      <c r="E11382">
        <v>16.12</v>
      </c>
      <c r="F11382" t="s">
        <v>1</v>
      </c>
    </row>
    <row r="11383" spans="1:6" x14ac:dyDescent="0.2">
      <c r="A11383">
        <v>14128870</v>
      </c>
      <c r="B11383" s="1">
        <v>44561</v>
      </c>
      <c r="C11383" s="2">
        <v>0.44791666666666669</v>
      </c>
      <c r="D11383" t="s">
        <v>0</v>
      </c>
      <c r="E11383">
        <v>16.059999999999999</v>
      </c>
      <c r="F11383" t="s">
        <v>1</v>
      </c>
    </row>
    <row r="11384" spans="1:6" x14ac:dyDescent="0.2">
      <c r="A11384">
        <v>14128870</v>
      </c>
      <c r="B11384" s="1">
        <v>44561</v>
      </c>
      <c r="C11384" s="2">
        <v>0.45833333333333331</v>
      </c>
      <c r="D11384" t="s">
        <v>0</v>
      </c>
      <c r="E11384">
        <v>16.02</v>
      </c>
      <c r="F11384" t="s">
        <v>1</v>
      </c>
    </row>
    <row r="11385" spans="1:6" x14ac:dyDescent="0.2">
      <c r="A11385">
        <v>14128870</v>
      </c>
      <c r="B11385" s="1">
        <v>44561</v>
      </c>
      <c r="C11385" s="2">
        <v>0.46875</v>
      </c>
      <c r="D11385" t="s">
        <v>0</v>
      </c>
      <c r="E11385">
        <v>15.93</v>
      </c>
      <c r="F11385" t="s">
        <v>1</v>
      </c>
    </row>
    <row r="11386" spans="1:6" x14ac:dyDescent="0.2">
      <c r="A11386">
        <v>14128870</v>
      </c>
      <c r="B11386" s="1">
        <v>44561</v>
      </c>
      <c r="C11386" s="2">
        <v>0.47916666666666669</v>
      </c>
      <c r="D11386" t="s">
        <v>0</v>
      </c>
      <c r="E11386">
        <v>15.87</v>
      </c>
      <c r="F11386" t="s">
        <v>1</v>
      </c>
    </row>
    <row r="11387" spans="1:6" x14ac:dyDescent="0.2">
      <c r="A11387">
        <v>14128870</v>
      </c>
      <c r="B11387" s="1">
        <v>44561</v>
      </c>
      <c r="C11387" s="2">
        <v>0.48958333333333331</v>
      </c>
      <c r="D11387" t="s">
        <v>0</v>
      </c>
      <c r="E11387">
        <v>15.8</v>
      </c>
      <c r="F11387" t="s">
        <v>1</v>
      </c>
    </row>
    <row r="11388" spans="1:6" x14ac:dyDescent="0.2">
      <c r="A11388">
        <v>14128870</v>
      </c>
      <c r="B11388" s="1">
        <v>44561</v>
      </c>
      <c r="C11388" s="2">
        <v>0.5</v>
      </c>
      <c r="D11388" t="s">
        <v>0</v>
      </c>
      <c r="E11388">
        <v>15.82</v>
      </c>
      <c r="F11388" t="s">
        <v>1</v>
      </c>
    </row>
    <row r="11389" spans="1:6" x14ac:dyDescent="0.2">
      <c r="A11389">
        <v>14128870</v>
      </c>
      <c r="B11389" s="1">
        <v>44561</v>
      </c>
      <c r="C11389" s="2">
        <v>0.51041666666666663</v>
      </c>
      <c r="D11389" t="s">
        <v>0</v>
      </c>
      <c r="E11389">
        <v>15.77</v>
      </c>
      <c r="F11389" t="s">
        <v>1</v>
      </c>
    </row>
    <row r="11390" spans="1:6" x14ac:dyDescent="0.2">
      <c r="A11390">
        <v>14128870</v>
      </c>
      <c r="B11390" s="1">
        <v>44561</v>
      </c>
      <c r="C11390" s="2">
        <v>0.52083333333333337</v>
      </c>
      <c r="D11390" t="s">
        <v>0</v>
      </c>
      <c r="E11390">
        <v>15.72</v>
      </c>
      <c r="F11390" t="s">
        <v>1</v>
      </c>
    </row>
    <row r="11391" spans="1:6" x14ac:dyDescent="0.2">
      <c r="A11391">
        <v>14128870</v>
      </c>
      <c r="B11391" s="1">
        <v>44561</v>
      </c>
      <c r="C11391" s="2">
        <v>0.53125</v>
      </c>
      <c r="D11391" t="s">
        <v>0</v>
      </c>
      <c r="E11391">
        <v>15.63</v>
      </c>
      <c r="F11391" t="s">
        <v>1</v>
      </c>
    </row>
    <row r="11392" spans="1:6" x14ac:dyDescent="0.2">
      <c r="A11392">
        <v>14128870</v>
      </c>
      <c r="B11392" s="1">
        <v>44561</v>
      </c>
      <c r="C11392" s="2">
        <v>0.54166666666666663</v>
      </c>
      <c r="D11392" t="s">
        <v>0</v>
      </c>
      <c r="E11392">
        <v>15.66</v>
      </c>
      <c r="F11392" t="s">
        <v>1</v>
      </c>
    </row>
    <row r="11393" spans="1:6" x14ac:dyDescent="0.2">
      <c r="A11393">
        <v>14128870</v>
      </c>
      <c r="B11393" s="1">
        <v>44561</v>
      </c>
      <c r="C11393" s="2">
        <v>0.55208333333333337</v>
      </c>
      <c r="D11393" t="s">
        <v>0</v>
      </c>
      <c r="E11393">
        <v>15.67</v>
      </c>
      <c r="F11393" t="s">
        <v>1</v>
      </c>
    </row>
    <row r="11394" spans="1:6" x14ac:dyDescent="0.2">
      <c r="A11394">
        <v>14128870</v>
      </c>
      <c r="B11394" s="1">
        <v>44561</v>
      </c>
      <c r="C11394" s="2">
        <v>0.5625</v>
      </c>
      <c r="D11394" t="s">
        <v>0</v>
      </c>
      <c r="E11394">
        <v>15.63</v>
      </c>
      <c r="F11394" t="s">
        <v>1</v>
      </c>
    </row>
    <row r="11395" spans="1:6" x14ac:dyDescent="0.2">
      <c r="A11395">
        <v>14128870</v>
      </c>
      <c r="B11395" s="1">
        <v>44561</v>
      </c>
      <c r="C11395" s="2">
        <v>0.57291666666666663</v>
      </c>
      <c r="D11395" t="s">
        <v>0</v>
      </c>
      <c r="E11395">
        <v>15.59</v>
      </c>
      <c r="F11395" t="s">
        <v>1</v>
      </c>
    </row>
    <row r="11396" spans="1:6" x14ac:dyDescent="0.2">
      <c r="A11396">
        <v>14128870</v>
      </c>
      <c r="B11396" s="1">
        <v>44561</v>
      </c>
      <c r="C11396" s="2">
        <v>0.58333333333333337</v>
      </c>
      <c r="D11396" t="s">
        <v>0</v>
      </c>
      <c r="E11396">
        <v>15.63</v>
      </c>
      <c r="F11396" t="s">
        <v>1</v>
      </c>
    </row>
    <row r="11397" spans="1:6" x14ac:dyDescent="0.2">
      <c r="A11397">
        <v>14128870</v>
      </c>
      <c r="B11397" s="1">
        <v>44561</v>
      </c>
      <c r="C11397" s="2">
        <v>0.59375</v>
      </c>
      <c r="D11397" t="s">
        <v>0</v>
      </c>
      <c r="E11397">
        <v>15.59</v>
      </c>
      <c r="F11397" t="s">
        <v>1</v>
      </c>
    </row>
    <row r="11398" spans="1:6" x14ac:dyDescent="0.2">
      <c r="A11398">
        <v>14128870</v>
      </c>
      <c r="B11398" s="1">
        <v>44561</v>
      </c>
      <c r="C11398" s="2">
        <v>0.60416666666666663</v>
      </c>
      <c r="D11398" t="s">
        <v>0</v>
      </c>
      <c r="E11398">
        <v>15.65</v>
      </c>
      <c r="F11398" t="s">
        <v>1</v>
      </c>
    </row>
    <row r="11399" spans="1:6" x14ac:dyDescent="0.2">
      <c r="A11399">
        <v>14128870</v>
      </c>
      <c r="B11399" s="1">
        <v>44561</v>
      </c>
      <c r="C11399" s="2">
        <v>0.61458333333333337</v>
      </c>
      <c r="D11399" t="s">
        <v>0</v>
      </c>
      <c r="E11399">
        <v>15.66</v>
      </c>
      <c r="F11399" t="s">
        <v>1</v>
      </c>
    </row>
    <row r="11400" spans="1:6" x14ac:dyDescent="0.2">
      <c r="A11400">
        <v>14128870</v>
      </c>
      <c r="B11400" s="1">
        <v>44561</v>
      </c>
      <c r="C11400" s="2">
        <v>0.625</v>
      </c>
      <c r="D11400" t="s">
        <v>0</v>
      </c>
      <c r="E11400">
        <v>15.75</v>
      </c>
      <c r="F11400" t="s">
        <v>1</v>
      </c>
    </row>
    <row r="11401" spans="1:6" x14ac:dyDescent="0.2">
      <c r="A11401">
        <v>14128870</v>
      </c>
      <c r="B11401" s="1">
        <v>44561</v>
      </c>
      <c r="C11401" s="2">
        <v>0.63541666666666663</v>
      </c>
      <c r="D11401" t="s">
        <v>0</v>
      </c>
      <c r="E11401">
        <v>15.99</v>
      </c>
      <c r="F11401" t="s">
        <v>1</v>
      </c>
    </row>
    <row r="11402" spans="1:6" x14ac:dyDescent="0.2">
      <c r="A11402">
        <v>14128870</v>
      </c>
      <c r="B11402" s="1">
        <v>44561</v>
      </c>
      <c r="C11402" s="2">
        <v>0.64583333333333337</v>
      </c>
      <c r="D11402" t="s">
        <v>0</v>
      </c>
      <c r="E11402">
        <v>16.149999999999999</v>
      </c>
      <c r="F11402" t="s">
        <v>1</v>
      </c>
    </row>
    <row r="11403" spans="1:6" x14ac:dyDescent="0.2">
      <c r="A11403">
        <v>14128870</v>
      </c>
      <c r="B11403" s="1">
        <v>44561</v>
      </c>
      <c r="C11403" s="2">
        <v>0.65625</v>
      </c>
      <c r="D11403" t="s">
        <v>0</v>
      </c>
      <c r="E11403">
        <v>16.239999999999998</v>
      </c>
      <c r="F11403" t="s">
        <v>1</v>
      </c>
    </row>
    <row r="11404" spans="1:6" x14ac:dyDescent="0.2">
      <c r="A11404">
        <v>14128870</v>
      </c>
      <c r="B11404" s="1">
        <v>44561</v>
      </c>
      <c r="C11404" s="2">
        <v>0.66666666666666663</v>
      </c>
      <c r="D11404" t="s">
        <v>0</v>
      </c>
      <c r="E11404">
        <v>16.27</v>
      </c>
      <c r="F11404" t="s">
        <v>1</v>
      </c>
    </row>
    <row r="11405" spans="1:6" x14ac:dyDescent="0.2">
      <c r="A11405">
        <v>14128870</v>
      </c>
      <c r="B11405" s="1">
        <v>44561</v>
      </c>
      <c r="C11405" s="2">
        <v>0.67708333333333337</v>
      </c>
      <c r="D11405" t="s">
        <v>0</v>
      </c>
      <c r="E11405">
        <v>16.28</v>
      </c>
      <c r="F11405" t="s">
        <v>1</v>
      </c>
    </row>
    <row r="11406" spans="1:6" x14ac:dyDescent="0.2">
      <c r="A11406">
        <v>14128870</v>
      </c>
      <c r="B11406" s="1">
        <v>44561</v>
      </c>
      <c r="C11406" s="2">
        <v>0.6875</v>
      </c>
      <c r="D11406" t="s">
        <v>0</v>
      </c>
      <c r="E11406">
        <v>16.36</v>
      </c>
      <c r="F11406" t="s">
        <v>1</v>
      </c>
    </row>
    <row r="11407" spans="1:6" x14ac:dyDescent="0.2">
      <c r="A11407">
        <v>14128870</v>
      </c>
      <c r="B11407" s="1">
        <v>44561</v>
      </c>
      <c r="C11407" s="2">
        <v>0.69791666666666663</v>
      </c>
      <c r="D11407" t="s">
        <v>0</v>
      </c>
      <c r="E11407">
        <v>16.45</v>
      </c>
      <c r="F11407" t="s">
        <v>1</v>
      </c>
    </row>
    <row r="11408" spans="1:6" x14ac:dyDescent="0.2">
      <c r="A11408">
        <v>14128870</v>
      </c>
      <c r="B11408" s="1">
        <v>44561</v>
      </c>
      <c r="C11408" s="2">
        <v>0.70833333333333337</v>
      </c>
      <c r="D11408" t="s">
        <v>0</v>
      </c>
      <c r="E11408">
        <v>16.43</v>
      </c>
      <c r="F11408" t="s">
        <v>1</v>
      </c>
    </row>
    <row r="11409" spans="1:6" x14ac:dyDescent="0.2">
      <c r="A11409">
        <v>14128870</v>
      </c>
      <c r="B11409" s="1">
        <v>44561</v>
      </c>
      <c r="C11409" s="2">
        <v>0.71875</v>
      </c>
      <c r="D11409" t="s">
        <v>0</v>
      </c>
      <c r="E11409">
        <v>16.39</v>
      </c>
      <c r="F11409" t="s">
        <v>1</v>
      </c>
    </row>
    <row r="11410" spans="1:6" x14ac:dyDescent="0.2">
      <c r="A11410">
        <v>14128870</v>
      </c>
      <c r="B11410" s="1">
        <v>44561</v>
      </c>
      <c r="C11410" s="2">
        <v>0.72916666666666663</v>
      </c>
      <c r="D11410" t="s">
        <v>0</v>
      </c>
      <c r="E11410">
        <v>16.399999999999999</v>
      </c>
      <c r="F11410" t="s">
        <v>1</v>
      </c>
    </row>
    <row r="11411" spans="1:6" x14ac:dyDescent="0.2">
      <c r="A11411">
        <v>14128870</v>
      </c>
      <c r="B11411" s="1">
        <v>44561</v>
      </c>
      <c r="C11411" s="2">
        <v>0.73958333333333337</v>
      </c>
      <c r="D11411" t="s">
        <v>0</v>
      </c>
      <c r="E11411">
        <v>16.41</v>
      </c>
      <c r="F11411" t="s">
        <v>1</v>
      </c>
    </row>
    <row r="11412" spans="1:6" x14ac:dyDescent="0.2">
      <c r="A11412">
        <v>14128870</v>
      </c>
      <c r="B11412" s="1">
        <v>44561</v>
      </c>
      <c r="C11412" s="2">
        <v>0.75</v>
      </c>
      <c r="D11412" t="s">
        <v>0</v>
      </c>
      <c r="E11412">
        <v>16.440000000000001</v>
      </c>
      <c r="F11412" t="s">
        <v>1</v>
      </c>
    </row>
    <row r="11413" spans="1:6" x14ac:dyDescent="0.2">
      <c r="A11413">
        <v>14128870</v>
      </c>
      <c r="B11413" s="1">
        <v>44561</v>
      </c>
      <c r="C11413" s="2">
        <v>0.76041666666666663</v>
      </c>
      <c r="D11413" t="s">
        <v>0</v>
      </c>
      <c r="E11413">
        <v>16.64</v>
      </c>
      <c r="F11413" t="s">
        <v>1</v>
      </c>
    </row>
    <row r="11414" spans="1:6" x14ac:dyDescent="0.2">
      <c r="A11414">
        <v>14128870</v>
      </c>
      <c r="B11414" s="1">
        <v>44561</v>
      </c>
      <c r="C11414" s="2">
        <v>0.77083333333333337</v>
      </c>
      <c r="D11414" t="s">
        <v>0</v>
      </c>
      <c r="E11414">
        <v>16.739999999999998</v>
      </c>
      <c r="F11414" t="s">
        <v>1</v>
      </c>
    </row>
    <row r="11415" spans="1:6" x14ac:dyDescent="0.2">
      <c r="A11415">
        <v>14128870</v>
      </c>
      <c r="B11415" s="1">
        <v>44561</v>
      </c>
      <c r="C11415" s="2">
        <v>0.78125</v>
      </c>
      <c r="D11415" t="s">
        <v>0</v>
      </c>
      <c r="E11415">
        <v>16.82</v>
      </c>
      <c r="F11415" t="s">
        <v>1</v>
      </c>
    </row>
    <row r="11416" spans="1:6" x14ac:dyDescent="0.2">
      <c r="A11416">
        <v>14128870</v>
      </c>
      <c r="B11416" s="1">
        <v>44561</v>
      </c>
      <c r="C11416" s="2">
        <v>0.79166666666666663</v>
      </c>
      <c r="D11416" t="s">
        <v>0</v>
      </c>
      <c r="E11416">
        <v>16.89</v>
      </c>
      <c r="F11416" t="s">
        <v>1</v>
      </c>
    </row>
    <row r="11417" spans="1:6" x14ac:dyDescent="0.2">
      <c r="A11417">
        <v>14128870</v>
      </c>
      <c r="B11417" s="1">
        <v>44561</v>
      </c>
      <c r="C11417" s="2">
        <v>0.80208333333333337</v>
      </c>
      <c r="D11417" t="s">
        <v>0</v>
      </c>
      <c r="E11417">
        <v>16.91</v>
      </c>
      <c r="F11417" t="s">
        <v>1</v>
      </c>
    </row>
    <row r="11418" spans="1:6" x14ac:dyDescent="0.2">
      <c r="A11418">
        <v>14128870</v>
      </c>
      <c r="B11418" s="1">
        <v>44561</v>
      </c>
      <c r="C11418" s="2">
        <v>0.8125</v>
      </c>
      <c r="D11418" t="s">
        <v>0</v>
      </c>
      <c r="E11418">
        <v>16.899999999999999</v>
      </c>
      <c r="F11418" t="s">
        <v>1</v>
      </c>
    </row>
    <row r="11419" spans="1:6" x14ac:dyDescent="0.2">
      <c r="A11419">
        <v>14128870</v>
      </c>
      <c r="B11419" s="1">
        <v>44561</v>
      </c>
      <c r="C11419" s="2">
        <v>0.82291666666666663</v>
      </c>
      <c r="D11419" t="s">
        <v>0</v>
      </c>
      <c r="E11419">
        <v>16.86</v>
      </c>
      <c r="F11419" t="s">
        <v>1</v>
      </c>
    </row>
    <row r="11420" spans="1:6" x14ac:dyDescent="0.2">
      <c r="A11420">
        <v>14128870</v>
      </c>
      <c r="B11420" s="1">
        <v>44561</v>
      </c>
      <c r="C11420" s="2">
        <v>0.83333333333333337</v>
      </c>
      <c r="D11420" t="s">
        <v>0</v>
      </c>
      <c r="E11420">
        <v>16.899999999999999</v>
      </c>
      <c r="F11420" t="s">
        <v>1</v>
      </c>
    </row>
    <row r="11421" spans="1:6" x14ac:dyDescent="0.2">
      <c r="A11421">
        <v>14128870</v>
      </c>
      <c r="B11421" s="1">
        <v>44561</v>
      </c>
      <c r="C11421" s="2">
        <v>0.84375</v>
      </c>
      <c r="D11421" t="s">
        <v>0</v>
      </c>
      <c r="E11421">
        <v>16.989999999999998</v>
      </c>
      <c r="F11421" t="s">
        <v>1</v>
      </c>
    </row>
    <row r="11422" spans="1:6" x14ac:dyDescent="0.2">
      <c r="A11422">
        <v>14128870</v>
      </c>
      <c r="B11422" s="1">
        <v>44561</v>
      </c>
      <c r="C11422" s="2">
        <v>0.85416666666666663</v>
      </c>
      <c r="D11422" t="s">
        <v>0</v>
      </c>
      <c r="E11422">
        <v>17.010000000000002</v>
      </c>
      <c r="F11422" t="s">
        <v>1</v>
      </c>
    </row>
    <row r="11423" spans="1:6" x14ac:dyDescent="0.2">
      <c r="A11423">
        <v>14128870</v>
      </c>
      <c r="B11423" s="1">
        <v>44561</v>
      </c>
      <c r="C11423" s="2">
        <v>0.86458333333333337</v>
      </c>
      <c r="D11423" t="s">
        <v>0</v>
      </c>
      <c r="E11423">
        <v>16.97</v>
      </c>
      <c r="F11423" t="s">
        <v>1</v>
      </c>
    </row>
    <row r="11424" spans="1:6" x14ac:dyDescent="0.2">
      <c r="A11424">
        <v>14128870</v>
      </c>
      <c r="B11424" s="1">
        <v>44561</v>
      </c>
      <c r="C11424" s="2">
        <v>0.875</v>
      </c>
      <c r="D11424" t="s">
        <v>0</v>
      </c>
      <c r="E11424">
        <v>16.97</v>
      </c>
      <c r="F11424" t="s">
        <v>1</v>
      </c>
    </row>
    <row r="11425" spans="1:6" x14ac:dyDescent="0.2">
      <c r="A11425">
        <v>14128870</v>
      </c>
      <c r="B11425" s="1">
        <v>44561</v>
      </c>
      <c r="C11425" s="2">
        <v>0.88541666666666663</v>
      </c>
      <c r="D11425" t="s">
        <v>0</v>
      </c>
      <c r="E11425">
        <v>17.03</v>
      </c>
      <c r="F11425" t="s">
        <v>1</v>
      </c>
    </row>
    <row r="11426" spans="1:6" x14ac:dyDescent="0.2">
      <c r="A11426">
        <v>14128870</v>
      </c>
      <c r="B11426" s="1">
        <v>44561</v>
      </c>
      <c r="C11426" s="2">
        <v>0.89583333333333337</v>
      </c>
      <c r="D11426" t="s">
        <v>0</v>
      </c>
      <c r="E11426">
        <v>16.940000000000001</v>
      </c>
      <c r="F11426" t="s">
        <v>1</v>
      </c>
    </row>
    <row r="11427" spans="1:6" x14ac:dyDescent="0.2">
      <c r="A11427">
        <v>14128870</v>
      </c>
      <c r="B11427" s="1">
        <v>44561</v>
      </c>
      <c r="C11427" s="2">
        <v>0.90625</v>
      </c>
      <c r="D11427" t="s">
        <v>0</v>
      </c>
      <c r="E11427">
        <v>16.96</v>
      </c>
      <c r="F11427" t="s">
        <v>1</v>
      </c>
    </row>
    <row r="11428" spans="1:6" x14ac:dyDescent="0.2">
      <c r="A11428">
        <v>14128870</v>
      </c>
      <c r="B11428" s="1">
        <v>44561</v>
      </c>
      <c r="C11428" s="2">
        <v>0.91666666666666663</v>
      </c>
      <c r="D11428" t="s">
        <v>0</v>
      </c>
      <c r="E11428">
        <v>16.95</v>
      </c>
      <c r="F11428" t="s">
        <v>1</v>
      </c>
    </row>
    <row r="11429" spans="1:6" x14ac:dyDescent="0.2">
      <c r="A11429">
        <v>14128870</v>
      </c>
      <c r="B11429" s="1">
        <v>44561</v>
      </c>
      <c r="C11429" s="2">
        <v>0.92708333333333337</v>
      </c>
      <c r="D11429" t="s">
        <v>0</v>
      </c>
      <c r="E11429">
        <v>16.95</v>
      </c>
      <c r="F11429" t="s">
        <v>1</v>
      </c>
    </row>
    <row r="11430" spans="1:6" x14ac:dyDescent="0.2">
      <c r="A11430">
        <v>14128870</v>
      </c>
      <c r="B11430" s="1">
        <v>44561</v>
      </c>
      <c r="C11430" s="2">
        <v>0.9375</v>
      </c>
      <c r="D11430" t="s">
        <v>0</v>
      </c>
      <c r="E11430">
        <v>16.97</v>
      </c>
      <c r="F11430" t="s">
        <v>1</v>
      </c>
    </row>
    <row r="11431" spans="1:6" x14ac:dyDescent="0.2">
      <c r="A11431">
        <v>14128870</v>
      </c>
      <c r="B11431" s="1">
        <v>44561</v>
      </c>
      <c r="C11431" s="2">
        <v>0.94791666666666663</v>
      </c>
      <c r="D11431" t="s">
        <v>0</v>
      </c>
      <c r="E11431">
        <v>16.989999999999998</v>
      </c>
      <c r="F11431" t="s">
        <v>1</v>
      </c>
    </row>
    <row r="11432" spans="1:6" x14ac:dyDescent="0.2">
      <c r="A11432">
        <v>14128870</v>
      </c>
      <c r="B11432" s="1">
        <v>44561</v>
      </c>
      <c r="C11432" s="2">
        <v>0.95833333333333337</v>
      </c>
      <c r="D11432" t="s">
        <v>0</v>
      </c>
      <c r="E11432">
        <v>16.940000000000001</v>
      </c>
      <c r="F11432" t="s">
        <v>1</v>
      </c>
    </row>
    <row r="11433" spans="1:6" x14ac:dyDescent="0.2">
      <c r="A11433">
        <v>14128870</v>
      </c>
      <c r="B11433" s="1">
        <v>44561</v>
      </c>
      <c r="C11433" s="2">
        <v>0.96875</v>
      </c>
      <c r="D11433" t="s">
        <v>0</v>
      </c>
      <c r="E11433">
        <v>16.95</v>
      </c>
      <c r="F11433" t="s">
        <v>1</v>
      </c>
    </row>
    <row r="11434" spans="1:6" x14ac:dyDescent="0.2">
      <c r="A11434">
        <v>14128870</v>
      </c>
      <c r="B11434" s="1">
        <v>44561</v>
      </c>
      <c r="C11434" s="2">
        <v>0.97916666666666663</v>
      </c>
      <c r="D11434" t="s">
        <v>0</v>
      </c>
      <c r="E11434">
        <v>16.89</v>
      </c>
      <c r="F11434" t="s">
        <v>1</v>
      </c>
    </row>
    <row r="11435" spans="1:6" x14ac:dyDescent="0.2">
      <c r="A11435">
        <v>14128870</v>
      </c>
      <c r="B11435" s="1">
        <v>44561</v>
      </c>
      <c r="C11435" s="2">
        <v>0.98958333333333337</v>
      </c>
      <c r="D11435" t="s">
        <v>0</v>
      </c>
      <c r="E11435">
        <v>16.920000000000002</v>
      </c>
      <c r="F11435" t="s">
        <v>1</v>
      </c>
    </row>
    <row r="11436" spans="1:6" x14ac:dyDescent="0.2">
      <c r="A11436">
        <v>14128870</v>
      </c>
      <c r="B11436" s="1">
        <v>44562</v>
      </c>
      <c r="C11436" s="2">
        <v>0</v>
      </c>
      <c r="D11436" t="s">
        <v>0</v>
      </c>
      <c r="E11436">
        <v>16.91</v>
      </c>
      <c r="F11436" t="s">
        <v>1</v>
      </c>
    </row>
    <row r="11437" spans="1:6" x14ac:dyDescent="0.2">
      <c r="A11437">
        <v>14128870</v>
      </c>
      <c r="B11437" s="1">
        <v>44562</v>
      </c>
      <c r="C11437" s="2">
        <v>1.0416666666666666E-2</v>
      </c>
      <c r="D11437" t="s">
        <v>0</v>
      </c>
      <c r="E11437">
        <v>16.87</v>
      </c>
      <c r="F11437" t="s">
        <v>1</v>
      </c>
    </row>
    <row r="11438" spans="1:6" x14ac:dyDescent="0.2">
      <c r="A11438">
        <v>14128870</v>
      </c>
      <c r="B11438" s="1">
        <v>44562</v>
      </c>
      <c r="C11438" s="2">
        <v>2.0833333333333332E-2</v>
      </c>
      <c r="D11438" t="s">
        <v>0</v>
      </c>
      <c r="E11438">
        <v>16.82</v>
      </c>
      <c r="F11438" t="s">
        <v>1</v>
      </c>
    </row>
    <row r="11439" spans="1:6" x14ac:dyDescent="0.2">
      <c r="A11439">
        <v>14128870</v>
      </c>
      <c r="B11439" s="1">
        <v>44562</v>
      </c>
      <c r="C11439" s="2">
        <v>3.125E-2</v>
      </c>
      <c r="D11439" t="s">
        <v>0</v>
      </c>
      <c r="E11439">
        <v>16.829999999999998</v>
      </c>
      <c r="F11439" t="s">
        <v>1</v>
      </c>
    </row>
    <row r="11440" spans="1:6" x14ac:dyDescent="0.2">
      <c r="A11440">
        <v>14128870</v>
      </c>
      <c r="B11440" s="1">
        <v>44562</v>
      </c>
      <c r="C11440" s="2">
        <v>4.1666666666666664E-2</v>
      </c>
      <c r="D11440" t="s">
        <v>0</v>
      </c>
      <c r="E11440">
        <v>16.829999999999998</v>
      </c>
      <c r="F11440" t="s">
        <v>1</v>
      </c>
    </row>
    <row r="11441" spans="1:6" x14ac:dyDescent="0.2">
      <c r="A11441">
        <v>14128870</v>
      </c>
      <c r="B11441" s="1">
        <v>44562</v>
      </c>
      <c r="C11441" s="2">
        <v>5.2083333333333336E-2</v>
      </c>
      <c r="D11441" t="s">
        <v>0</v>
      </c>
      <c r="E11441">
        <v>16.86</v>
      </c>
      <c r="F11441" t="s">
        <v>1</v>
      </c>
    </row>
    <row r="11442" spans="1:6" x14ac:dyDescent="0.2">
      <c r="A11442">
        <v>14128870</v>
      </c>
      <c r="B11442" s="1">
        <v>44562</v>
      </c>
      <c r="C11442" s="2">
        <v>6.25E-2</v>
      </c>
      <c r="D11442" t="s">
        <v>0</v>
      </c>
      <c r="E11442">
        <v>16.88</v>
      </c>
      <c r="F11442" t="s">
        <v>1</v>
      </c>
    </row>
    <row r="11443" spans="1:6" x14ac:dyDescent="0.2">
      <c r="A11443">
        <v>14128870</v>
      </c>
      <c r="B11443" s="1">
        <v>44562</v>
      </c>
      <c r="C11443" s="2">
        <v>7.2916666666666671E-2</v>
      </c>
      <c r="D11443" t="s">
        <v>0</v>
      </c>
      <c r="E11443">
        <v>16.850000000000001</v>
      </c>
      <c r="F11443" t="s">
        <v>1</v>
      </c>
    </row>
    <row r="11444" spans="1:6" x14ac:dyDescent="0.2">
      <c r="A11444">
        <v>14128870</v>
      </c>
      <c r="B11444" s="1">
        <v>44562</v>
      </c>
      <c r="C11444" s="2">
        <v>8.3333333333333329E-2</v>
      </c>
      <c r="D11444" t="s">
        <v>0</v>
      </c>
      <c r="E11444">
        <v>16.86</v>
      </c>
      <c r="F11444" t="s">
        <v>1</v>
      </c>
    </row>
    <row r="11445" spans="1:6" x14ac:dyDescent="0.2">
      <c r="A11445">
        <v>14128870</v>
      </c>
      <c r="B11445" s="1">
        <v>44562</v>
      </c>
      <c r="C11445" s="2">
        <v>9.375E-2</v>
      </c>
      <c r="D11445" t="s">
        <v>0</v>
      </c>
      <c r="E11445">
        <v>16.850000000000001</v>
      </c>
      <c r="F11445" t="s">
        <v>1</v>
      </c>
    </row>
    <row r="11446" spans="1:6" x14ac:dyDescent="0.2">
      <c r="A11446">
        <v>14128870</v>
      </c>
      <c r="B11446" s="1">
        <v>44562</v>
      </c>
      <c r="C11446" s="2">
        <v>0.10416666666666667</v>
      </c>
      <c r="D11446" t="s">
        <v>0</v>
      </c>
      <c r="E11446">
        <v>16.87</v>
      </c>
      <c r="F11446" t="s">
        <v>1</v>
      </c>
    </row>
    <row r="11447" spans="1:6" x14ac:dyDescent="0.2">
      <c r="A11447">
        <v>14128870</v>
      </c>
      <c r="B11447" s="1">
        <v>44562</v>
      </c>
      <c r="C11447" s="2">
        <v>0.11458333333333333</v>
      </c>
      <c r="D11447" t="s">
        <v>0</v>
      </c>
      <c r="E11447">
        <v>16.809999999999999</v>
      </c>
      <c r="F11447" t="s">
        <v>1</v>
      </c>
    </row>
    <row r="11448" spans="1:6" x14ac:dyDescent="0.2">
      <c r="A11448">
        <v>14128870</v>
      </c>
      <c r="B11448" s="1">
        <v>44562</v>
      </c>
      <c r="C11448" s="2">
        <v>0.125</v>
      </c>
      <c r="D11448" t="s">
        <v>0</v>
      </c>
      <c r="E11448">
        <v>16.850000000000001</v>
      </c>
      <c r="F11448" t="s">
        <v>1</v>
      </c>
    </row>
    <row r="11449" spans="1:6" x14ac:dyDescent="0.2">
      <c r="A11449">
        <v>14128870</v>
      </c>
      <c r="B11449" s="1">
        <v>44562</v>
      </c>
      <c r="C11449" s="2">
        <v>0.13541666666666666</v>
      </c>
      <c r="D11449" t="s">
        <v>0</v>
      </c>
      <c r="E11449">
        <v>16.79</v>
      </c>
      <c r="F11449" t="s">
        <v>1</v>
      </c>
    </row>
    <row r="11450" spans="1:6" x14ac:dyDescent="0.2">
      <c r="A11450">
        <v>14128870</v>
      </c>
      <c r="B11450" s="1">
        <v>44562</v>
      </c>
      <c r="C11450" s="2">
        <v>0.14583333333333334</v>
      </c>
      <c r="D11450" t="s">
        <v>0</v>
      </c>
      <c r="E11450">
        <v>16.82</v>
      </c>
      <c r="F11450" t="s">
        <v>1</v>
      </c>
    </row>
    <row r="11451" spans="1:6" x14ac:dyDescent="0.2">
      <c r="A11451">
        <v>14128870</v>
      </c>
      <c r="B11451" s="1">
        <v>44562</v>
      </c>
      <c r="C11451" s="2">
        <v>0.15625</v>
      </c>
      <c r="D11451" t="s">
        <v>0</v>
      </c>
      <c r="E11451">
        <v>16.850000000000001</v>
      </c>
      <c r="F11451" t="s">
        <v>1</v>
      </c>
    </row>
    <row r="11452" spans="1:6" x14ac:dyDescent="0.2">
      <c r="A11452">
        <v>14128870</v>
      </c>
      <c r="B11452" s="1">
        <v>44562</v>
      </c>
      <c r="C11452" s="2">
        <v>0.16666666666666666</v>
      </c>
      <c r="D11452" t="s">
        <v>0</v>
      </c>
      <c r="E11452">
        <v>16.86</v>
      </c>
      <c r="F11452" t="s">
        <v>1</v>
      </c>
    </row>
    <row r="11453" spans="1:6" x14ac:dyDescent="0.2">
      <c r="A11453">
        <v>14128870</v>
      </c>
      <c r="B11453" s="1">
        <v>44562</v>
      </c>
      <c r="C11453" s="2">
        <v>0.17708333333333334</v>
      </c>
      <c r="D11453" t="s">
        <v>0</v>
      </c>
      <c r="E11453">
        <v>16.850000000000001</v>
      </c>
      <c r="F11453" t="s">
        <v>1</v>
      </c>
    </row>
    <row r="11454" spans="1:6" x14ac:dyDescent="0.2">
      <c r="A11454">
        <v>14128870</v>
      </c>
      <c r="B11454" s="1">
        <v>44562</v>
      </c>
      <c r="C11454" s="2">
        <v>0.1875</v>
      </c>
      <c r="D11454" t="s">
        <v>0</v>
      </c>
      <c r="E11454">
        <v>16.850000000000001</v>
      </c>
      <c r="F11454" t="s">
        <v>1</v>
      </c>
    </row>
    <row r="11455" spans="1:6" x14ac:dyDescent="0.2">
      <c r="A11455">
        <v>14128870</v>
      </c>
      <c r="B11455" s="1">
        <v>44562</v>
      </c>
      <c r="C11455" s="2">
        <v>0.19791666666666666</v>
      </c>
      <c r="D11455" t="s">
        <v>0</v>
      </c>
      <c r="E11455">
        <v>16.899999999999999</v>
      </c>
      <c r="F11455" t="s">
        <v>1</v>
      </c>
    </row>
    <row r="11456" spans="1:6" x14ac:dyDescent="0.2">
      <c r="A11456">
        <v>14128870</v>
      </c>
      <c r="B11456" s="1">
        <v>44562</v>
      </c>
      <c r="C11456" s="2">
        <v>0.20833333333333334</v>
      </c>
      <c r="D11456" t="s">
        <v>0</v>
      </c>
      <c r="E11456">
        <v>17.010000000000002</v>
      </c>
      <c r="F11456" t="s">
        <v>1</v>
      </c>
    </row>
    <row r="11457" spans="1:6" x14ac:dyDescent="0.2">
      <c r="A11457">
        <v>14128870</v>
      </c>
      <c r="B11457" s="1">
        <v>44562</v>
      </c>
      <c r="C11457" s="2">
        <v>0.21875</v>
      </c>
      <c r="D11457" t="s">
        <v>0</v>
      </c>
      <c r="E11457">
        <v>17.010000000000002</v>
      </c>
      <c r="F11457" t="s">
        <v>1</v>
      </c>
    </row>
    <row r="11458" spans="1:6" x14ac:dyDescent="0.2">
      <c r="A11458">
        <v>14128870</v>
      </c>
      <c r="B11458" s="1">
        <v>44562</v>
      </c>
      <c r="C11458" s="2">
        <v>0.22916666666666666</v>
      </c>
      <c r="D11458" t="s">
        <v>0</v>
      </c>
      <c r="E11458">
        <v>16.98</v>
      </c>
      <c r="F11458" t="s">
        <v>1</v>
      </c>
    </row>
    <row r="11459" spans="1:6" x14ac:dyDescent="0.2">
      <c r="A11459">
        <v>14128870</v>
      </c>
      <c r="B11459" s="1">
        <v>44562</v>
      </c>
      <c r="C11459" s="2">
        <v>0.23958333333333334</v>
      </c>
      <c r="D11459" t="s">
        <v>0</v>
      </c>
      <c r="E11459">
        <v>16.940000000000001</v>
      </c>
      <c r="F11459" t="s">
        <v>1</v>
      </c>
    </row>
    <row r="11460" spans="1:6" x14ac:dyDescent="0.2">
      <c r="A11460">
        <v>14128870</v>
      </c>
      <c r="B11460" s="1">
        <v>44562</v>
      </c>
      <c r="C11460" s="2">
        <v>0.25</v>
      </c>
      <c r="D11460" t="s">
        <v>0</v>
      </c>
      <c r="E11460">
        <v>16.940000000000001</v>
      </c>
      <c r="F11460" t="s">
        <v>1</v>
      </c>
    </row>
    <row r="11461" spans="1:6" x14ac:dyDescent="0.2">
      <c r="A11461">
        <v>14128870</v>
      </c>
      <c r="B11461" s="1">
        <v>44562</v>
      </c>
      <c r="C11461" s="2">
        <v>0.26041666666666669</v>
      </c>
      <c r="D11461" t="s">
        <v>0</v>
      </c>
      <c r="E11461">
        <v>16.96</v>
      </c>
      <c r="F11461" t="s">
        <v>1</v>
      </c>
    </row>
    <row r="11462" spans="1:6" x14ac:dyDescent="0.2">
      <c r="A11462">
        <v>14128870</v>
      </c>
      <c r="B11462" s="1">
        <v>44562</v>
      </c>
      <c r="C11462" s="2">
        <v>0.27083333333333331</v>
      </c>
      <c r="D11462" t="s">
        <v>0</v>
      </c>
      <c r="E11462">
        <v>16.920000000000002</v>
      </c>
      <c r="F11462" t="s">
        <v>1</v>
      </c>
    </row>
    <row r="11463" spans="1:6" x14ac:dyDescent="0.2">
      <c r="A11463">
        <v>14128870</v>
      </c>
      <c r="B11463" s="1">
        <v>44562</v>
      </c>
      <c r="C11463" s="2">
        <v>0.28125</v>
      </c>
      <c r="D11463" t="s">
        <v>0</v>
      </c>
      <c r="E11463">
        <v>16.91</v>
      </c>
      <c r="F11463" t="s">
        <v>1</v>
      </c>
    </row>
    <row r="11464" spans="1:6" x14ac:dyDescent="0.2">
      <c r="A11464">
        <v>14128870</v>
      </c>
      <c r="B11464" s="1">
        <v>44562</v>
      </c>
      <c r="C11464" s="2">
        <v>0.29166666666666669</v>
      </c>
      <c r="D11464" t="s">
        <v>0</v>
      </c>
      <c r="E11464">
        <v>17.03</v>
      </c>
      <c r="F11464" t="s">
        <v>1</v>
      </c>
    </row>
    <row r="11465" spans="1:6" x14ac:dyDescent="0.2">
      <c r="A11465">
        <v>14128870</v>
      </c>
      <c r="B11465" s="1">
        <v>44562</v>
      </c>
      <c r="C11465" s="2">
        <v>0.30208333333333331</v>
      </c>
      <c r="D11465" t="s">
        <v>0</v>
      </c>
      <c r="E11465">
        <v>17.059999999999999</v>
      </c>
      <c r="F11465" t="s">
        <v>1</v>
      </c>
    </row>
    <row r="11466" spans="1:6" x14ac:dyDescent="0.2">
      <c r="A11466">
        <v>14128870</v>
      </c>
      <c r="B11466" s="1">
        <v>44562</v>
      </c>
      <c r="C11466" s="2">
        <v>0.3125</v>
      </c>
      <c r="D11466" t="s">
        <v>0</v>
      </c>
      <c r="E11466">
        <v>16.989999999999998</v>
      </c>
      <c r="F11466" t="s">
        <v>1</v>
      </c>
    </row>
    <row r="11467" spans="1:6" x14ac:dyDescent="0.2">
      <c r="A11467">
        <v>14128870</v>
      </c>
      <c r="B11467" s="1">
        <v>44562</v>
      </c>
      <c r="C11467" s="2">
        <v>0.32291666666666669</v>
      </c>
      <c r="D11467" t="s">
        <v>0</v>
      </c>
      <c r="E11467">
        <v>16.93</v>
      </c>
      <c r="F11467" t="s">
        <v>1</v>
      </c>
    </row>
    <row r="11468" spans="1:6" x14ac:dyDescent="0.2">
      <c r="A11468">
        <v>14128870</v>
      </c>
      <c r="B11468" s="1">
        <v>44562</v>
      </c>
      <c r="C11468" s="2">
        <v>0.33333333333333331</v>
      </c>
      <c r="D11468" t="s">
        <v>0</v>
      </c>
      <c r="E11468">
        <v>16.96</v>
      </c>
      <c r="F11468" t="s">
        <v>1</v>
      </c>
    </row>
    <row r="11469" spans="1:6" x14ac:dyDescent="0.2">
      <c r="A11469">
        <v>14128870</v>
      </c>
      <c r="B11469" s="1">
        <v>44562</v>
      </c>
      <c r="C11469" s="2">
        <v>0.34375</v>
      </c>
      <c r="D11469" t="s">
        <v>0</v>
      </c>
      <c r="E11469">
        <v>16.93</v>
      </c>
      <c r="F11469" t="s">
        <v>1</v>
      </c>
    </row>
    <row r="11470" spans="1:6" x14ac:dyDescent="0.2">
      <c r="A11470">
        <v>14128870</v>
      </c>
      <c r="B11470" s="1">
        <v>44562</v>
      </c>
      <c r="C11470" s="2">
        <v>0.35416666666666669</v>
      </c>
      <c r="D11470" t="s">
        <v>0</v>
      </c>
      <c r="E11470">
        <v>16.96</v>
      </c>
      <c r="F11470" t="s">
        <v>1</v>
      </c>
    </row>
    <row r="11471" spans="1:6" x14ac:dyDescent="0.2">
      <c r="A11471">
        <v>14128870</v>
      </c>
      <c r="B11471" s="1">
        <v>44562</v>
      </c>
      <c r="C11471" s="2">
        <v>0.36458333333333331</v>
      </c>
      <c r="D11471" t="s">
        <v>0</v>
      </c>
      <c r="E11471">
        <v>16.899999999999999</v>
      </c>
      <c r="F11471" t="s">
        <v>1</v>
      </c>
    </row>
    <row r="11472" spans="1:6" x14ac:dyDescent="0.2">
      <c r="A11472">
        <v>14128870</v>
      </c>
      <c r="B11472" s="1">
        <v>44562</v>
      </c>
      <c r="C11472" s="2">
        <v>0.375</v>
      </c>
      <c r="D11472" t="s">
        <v>0</v>
      </c>
      <c r="E11472">
        <v>16.97</v>
      </c>
      <c r="F11472" t="s">
        <v>1</v>
      </c>
    </row>
    <row r="11473" spans="1:6" x14ac:dyDescent="0.2">
      <c r="A11473">
        <v>14128870</v>
      </c>
      <c r="B11473" s="1">
        <v>44562</v>
      </c>
      <c r="C11473" s="2">
        <v>0.38541666666666669</v>
      </c>
      <c r="D11473" t="s">
        <v>0</v>
      </c>
      <c r="E11473">
        <v>17.03</v>
      </c>
      <c r="F11473" t="s">
        <v>1</v>
      </c>
    </row>
    <row r="11474" spans="1:6" x14ac:dyDescent="0.2">
      <c r="A11474">
        <v>14128870</v>
      </c>
      <c r="B11474" s="1">
        <v>44562</v>
      </c>
      <c r="C11474" s="2">
        <v>0.39583333333333331</v>
      </c>
      <c r="D11474" t="s">
        <v>0</v>
      </c>
      <c r="E11474">
        <v>16.98</v>
      </c>
      <c r="F11474" t="s">
        <v>1</v>
      </c>
    </row>
    <row r="11475" spans="1:6" x14ac:dyDescent="0.2">
      <c r="A11475">
        <v>14128870</v>
      </c>
      <c r="B11475" s="1">
        <v>44562</v>
      </c>
      <c r="C11475" s="2">
        <v>0.40625</v>
      </c>
      <c r="D11475" t="s">
        <v>0</v>
      </c>
      <c r="E11475">
        <v>16.989999999999998</v>
      </c>
      <c r="F11475" t="s">
        <v>1</v>
      </c>
    </row>
    <row r="11476" spans="1:6" x14ac:dyDescent="0.2">
      <c r="A11476">
        <v>14128870</v>
      </c>
      <c r="B11476" s="1">
        <v>44562</v>
      </c>
      <c r="C11476" s="2">
        <v>0.41666666666666669</v>
      </c>
      <c r="D11476" t="s">
        <v>0</v>
      </c>
      <c r="E11476">
        <v>16.97</v>
      </c>
      <c r="F11476" t="s">
        <v>1</v>
      </c>
    </row>
    <row r="11477" spans="1:6" x14ac:dyDescent="0.2">
      <c r="A11477">
        <v>14128870</v>
      </c>
      <c r="B11477" s="1">
        <v>44562</v>
      </c>
      <c r="C11477" s="2">
        <v>0.42708333333333331</v>
      </c>
      <c r="D11477" t="s">
        <v>0</v>
      </c>
      <c r="E11477">
        <v>16.989999999999998</v>
      </c>
      <c r="F11477" t="s">
        <v>1</v>
      </c>
    </row>
    <row r="11478" spans="1:6" x14ac:dyDescent="0.2">
      <c r="A11478">
        <v>14128870</v>
      </c>
      <c r="B11478" s="1">
        <v>44562</v>
      </c>
      <c r="C11478" s="2">
        <v>0.4375</v>
      </c>
      <c r="D11478" t="s">
        <v>0</v>
      </c>
      <c r="E11478">
        <v>16.93</v>
      </c>
      <c r="F11478" t="s">
        <v>1</v>
      </c>
    </row>
    <row r="11479" spans="1:6" x14ac:dyDescent="0.2">
      <c r="A11479">
        <v>14128870</v>
      </c>
      <c r="B11479" s="1">
        <v>44562</v>
      </c>
      <c r="C11479" s="2">
        <v>0.44791666666666669</v>
      </c>
      <c r="D11479" t="s">
        <v>0</v>
      </c>
      <c r="E11479">
        <v>16.940000000000001</v>
      </c>
      <c r="F11479" t="s">
        <v>1</v>
      </c>
    </row>
    <row r="11480" spans="1:6" x14ac:dyDescent="0.2">
      <c r="A11480">
        <v>14128870</v>
      </c>
      <c r="B11480" s="1">
        <v>44562</v>
      </c>
      <c r="C11480" s="2">
        <v>0.45833333333333331</v>
      </c>
      <c r="D11480" t="s">
        <v>0</v>
      </c>
      <c r="E11480">
        <v>17.03</v>
      </c>
      <c r="F11480" t="s">
        <v>1</v>
      </c>
    </row>
    <row r="11481" spans="1:6" x14ac:dyDescent="0.2">
      <c r="A11481">
        <v>14128870</v>
      </c>
      <c r="B11481" s="1">
        <v>44562</v>
      </c>
      <c r="C11481" s="2">
        <v>0.46875</v>
      </c>
      <c r="D11481" t="s">
        <v>0</v>
      </c>
      <c r="E11481">
        <v>17</v>
      </c>
      <c r="F11481" t="s">
        <v>1</v>
      </c>
    </row>
    <row r="11482" spans="1:6" x14ac:dyDescent="0.2">
      <c r="A11482">
        <v>14128870</v>
      </c>
      <c r="B11482" s="1">
        <v>44562</v>
      </c>
      <c r="C11482" s="2">
        <v>0.47916666666666669</v>
      </c>
      <c r="D11482" t="s">
        <v>0</v>
      </c>
      <c r="E11482">
        <v>16.989999999999998</v>
      </c>
      <c r="F11482" t="s">
        <v>1</v>
      </c>
    </row>
    <row r="11483" spans="1:6" x14ac:dyDescent="0.2">
      <c r="A11483">
        <v>14128870</v>
      </c>
      <c r="B11483" s="1">
        <v>44562</v>
      </c>
      <c r="C11483" s="2">
        <v>0.48958333333333331</v>
      </c>
      <c r="D11483" t="s">
        <v>0</v>
      </c>
      <c r="E11483">
        <v>16.95</v>
      </c>
      <c r="F11483" t="s">
        <v>1</v>
      </c>
    </row>
    <row r="11484" spans="1:6" x14ac:dyDescent="0.2">
      <c r="A11484">
        <v>14128870</v>
      </c>
      <c r="B11484" s="1">
        <v>44562</v>
      </c>
      <c r="C11484" s="2">
        <v>0.5</v>
      </c>
      <c r="D11484" t="s">
        <v>0</v>
      </c>
      <c r="E11484">
        <v>16.920000000000002</v>
      </c>
      <c r="F11484" t="s">
        <v>1</v>
      </c>
    </row>
    <row r="11485" spans="1:6" x14ac:dyDescent="0.2">
      <c r="A11485">
        <v>14128870</v>
      </c>
      <c r="B11485" s="1">
        <v>44562</v>
      </c>
      <c r="C11485" s="2">
        <v>0.51041666666666663</v>
      </c>
      <c r="D11485" t="s">
        <v>0</v>
      </c>
      <c r="E11485">
        <v>16.45</v>
      </c>
      <c r="F11485" t="s">
        <v>1</v>
      </c>
    </row>
    <row r="11486" spans="1:6" x14ac:dyDescent="0.2">
      <c r="A11486">
        <v>14128870</v>
      </c>
      <c r="B11486" s="1">
        <v>44562</v>
      </c>
      <c r="C11486" s="2">
        <v>0.52083333333333337</v>
      </c>
      <c r="D11486" t="s">
        <v>0</v>
      </c>
      <c r="E11486">
        <v>16.190000000000001</v>
      </c>
      <c r="F11486" t="s">
        <v>1</v>
      </c>
    </row>
    <row r="11487" spans="1:6" x14ac:dyDescent="0.2">
      <c r="A11487">
        <v>14128870</v>
      </c>
      <c r="B11487" s="1">
        <v>44562</v>
      </c>
      <c r="C11487" s="2">
        <v>0.53125</v>
      </c>
      <c r="D11487" t="s">
        <v>0</v>
      </c>
      <c r="E11487">
        <v>16.12</v>
      </c>
      <c r="F11487" t="s">
        <v>1</v>
      </c>
    </row>
    <row r="11488" spans="1:6" x14ac:dyDescent="0.2">
      <c r="A11488">
        <v>14128870</v>
      </c>
      <c r="B11488" s="1">
        <v>44562</v>
      </c>
      <c r="C11488" s="2">
        <v>0.54166666666666663</v>
      </c>
      <c r="D11488" t="s">
        <v>0</v>
      </c>
      <c r="E11488">
        <v>16.059999999999999</v>
      </c>
      <c r="F11488" t="s">
        <v>1</v>
      </c>
    </row>
    <row r="11489" spans="1:6" x14ac:dyDescent="0.2">
      <c r="A11489">
        <v>14128870</v>
      </c>
      <c r="B11489" s="1">
        <v>44562</v>
      </c>
      <c r="C11489" s="2">
        <v>0.55208333333333337</v>
      </c>
      <c r="D11489" t="s">
        <v>0</v>
      </c>
      <c r="E11489">
        <v>15.98</v>
      </c>
      <c r="F11489" t="s">
        <v>1</v>
      </c>
    </row>
    <row r="11490" spans="1:6" x14ac:dyDescent="0.2">
      <c r="A11490">
        <v>14128870</v>
      </c>
      <c r="B11490" s="1">
        <v>44562</v>
      </c>
      <c r="C11490" s="2">
        <v>0.5625</v>
      </c>
      <c r="D11490" t="s">
        <v>0</v>
      </c>
      <c r="E11490">
        <v>16.03</v>
      </c>
      <c r="F11490" t="s">
        <v>1</v>
      </c>
    </row>
    <row r="11491" spans="1:6" x14ac:dyDescent="0.2">
      <c r="A11491">
        <v>14128870</v>
      </c>
      <c r="B11491" s="1">
        <v>44562</v>
      </c>
      <c r="C11491" s="2">
        <v>0.57291666666666663</v>
      </c>
      <c r="D11491" t="s">
        <v>0</v>
      </c>
      <c r="E11491">
        <v>15.98</v>
      </c>
      <c r="F11491" t="s">
        <v>1</v>
      </c>
    </row>
    <row r="11492" spans="1:6" x14ac:dyDescent="0.2">
      <c r="A11492">
        <v>14128870</v>
      </c>
      <c r="B11492" s="1">
        <v>44562</v>
      </c>
      <c r="C11492" s="2">
        <v>0.58333333333333337</v>
      </c>
      <c r="D11492" t="s">
        <v>0</v>
      </c>
      <c r="E11492">
        <v>15.9</v>
      </c>
      <c r="F11492" t="s">
        <v>1</v>
      </c>
    </row>
    <row r="11493" spans="1:6" x14ac:dyDescent="0.2">
      <c r="A11493">
        <v>14128870</v>
      </c>
      <c r="B11493" s="1">
        <v>44562</v>
      </c>
      <c r="C11493" s="2">
        <v>0.59375</v>
      </c>
      <c r="D11493" t="s">
        <v>0</v>
      </c>
      <c r="E11493">
        <v>15.93</v>
      </c>
      <c r="F11493" t="s">
        <v>1</v>
      </c>
    </row>
    <row r="11494" spans="1:6" x14ac:dyDescent="0.2">
      <c r="A11494">
        <v>14128870</v>
      </c>
      <c r="B11494" s="1">
        <v>44562</v>
      </c>
      <c r="C11494" s="2">
        <v>0.60416666666666663</v>
      </c>
      <c r="D11494" t="s">
        <v>0</v>
      </c>
      <c r="E11494">
        <v>15.96</v>
      </c>
      <c r="F11494" t="s">
        <v>1</v>
      </c>
    </row>
    <row r="11495" spans="1:6" x14ac:dyDescent="0.2">
      <c r="A11495">
        <v>14128870</v>
      </c>
      <c r="B11495" s="1">
        <v>44562</v>
      </c>
      <c r="C11495" s="2">
        <v>0.61458333333333337</v>
      </c>
      <c r="D11495" t="s">
        <v>0</v>
      </c>
      <c r="E11495">
        <v>15.9</v>
      </c>
      <c r="F11495" t="s">
        <v>1</v>
      </c>
    </row>
    <row r="11496" spans="1:6" x14ac:dyDescent="0.2">
      <c r="A11496">
        <v>14128870</v>
      </c>
      <c r="B11496" s="1">
        <v>44562</v>
      </c>
      <c r="C11496" s="2">
        <v>0.625</v>
      </c>
      <c r="D11496" t="s">
        <v>0</v>
      </c>
      <c r="E11496">
        <v>15.9</v>
      </c>
      <c r="F11496" t="s">
        <v>1</v>
      </c>
    </row>
    <row r="11497" spans="1:6" x14ac:dyDescent="0.2">
      <c r="A11497">
        <v>14128870</v>
      </c>
      <c r="B11497" s="1">
        <v>44562</v>
      </c>
      <c r="C11497" s="2">
        <v>0.63541666666666663</v>
      </c>
      <c r="D11497" t="s">
        <v>0</v>
      </c>
      <c r="E11497">
        <v>15.9</v>
      </c>
      <c r="F11497" t="s">
        <v>1</v>
      </c>
    </row>
    <row r="11498" spans="1:6" x14ac:dyDescent="0.2">
      <c r="A11498">
        <v>14128870</v>
      </c>
      <c r="B11498" s="1">
        <v>44562</v>
      </c>
      <c r="C11498" s="2">
        <v>0.64583333333333337</v>
      </c>
      <c r="D11498" t="s">
        <v>0</v>
      </c>
      <c r="E11498">
        <v>15.93</v>
      </c>
      <c r="F11498" t="s">
        <v>1</v>
      </c>
    </row>
    <row r="11499" spans="1:6" x14ac:dyDescent="0.2">
      <c r="A11499">
        <v>14128870</v>
      </c>
      <c r="B11499" s="1">
        <v>44562</v>
      </c>
      <c r="C11499" s="2">
        <v>0.65625</v>
      </c>
      <c r="D11499" t="s">
        <v>0</v>
      </c>
      <c r="E11499">
        <v>16.07</v>
      </c>
      <c r="F11499" t="s">
        <v>1</v>
      </c>
    </row>
    <row r="11500" spans="1:6" x14ac:dyDescent="0.2">
      <c r="A11500">
        <v>14128870</v>
      </c>
      <c r="B11500" s="1">
        <v>44562</v>
      </c>
      <c r="C11500" s="2">
        <v>0.66666666666666663</v>
      </c>
      <c r="D11500" t="s">
        <v>0</v>
      </c>
      <c r="E11500">
        <v>16.239999999999998</v>
      </c>
      <c r="F11500" t="s">
        <v>1</v>
      </c>
    </row>
    <row r="11501" spans="1:6" x14ac:dyDescent="0.2">
      <c r="A11501">
        <v>14128870</v>
      </c>
      <c r="B11501" s="1">
        <v>44562</v>
      </c>
      <c r="C11501" s="2">
        <v>0.67708333333333337</v>
      </c>
      <c r="D11501" t="s">
        <v>0</v>
      </c>
      <c r="E11501">
        <v>16.739999999999998</v>
      </c>
      <c r="F11501" t="s">
        <v>1</v>
      </c>
    </row>
    <row r="11502" spans="1:6" x14ac:dyDescent="0.2">
      <c r="A11502">
        <v>14128870</v>
      </c>
      <c r="B11502" s="1">
        <v>44562</v>
      </c>
      <c r="C11502" s="2">
        <v>0.6875</v>
      </c>
      <c r="D11502" t="s">
        <v>0</v>
      </c>
      <c r="E11502">
        <v>17.059999999999999</v>
      </c>
      <c r="F11502" t="s">
        <v>1</v>
      </c>
    </row>
    <row r="11503" spans="1:6" x14ac:dyDescent="0.2">
      <c r="A11503">
        <v>14128870</v>
      </c>
      <c r="B11503" s="1">
        <v>44562</v>
      </c>
      <c r="C11503" s="2">
        <v>0.69791666666666663</v>
      </c>
      <c r="D11503" t="s">
        <v>0</v>
      </c>
      <c r="E11503">
        <v>17.12</v>
      </c>
      <c r="F11503" t="s">
        <v>1</v>
      </c>
    </row>
    <row r="11504" spans="1:6" x14ac:dyDescent="0.2">
      <c r="A11504">
        <v>14128870</v>
      </c>
      <c r="B11504" s="1">
        <v>44562</v>
      </c>
      <c r="C11504" s="2">
        <v>0.70833333333333337</v>
      </c>
      <c r="D11504" t="s">
        <v>0</v>
      </c>
      <c r="E11504">
        <v>17.059999999999999</v>
      </c>
      <c r="F11504" t="s">
        <v>1</v>
      </c>
    </row>
    <row r="11505" spans="1:6" x14ac:dyDescent="0.2">
      <c r="A11505">
        <v>14128870</v>
      </c>
      <c r="B11505" s="1">
        <v>44562</v>
      </c>
      <c r="C11505" s="2">
        <v>0.71875</v>
      </c>
      <c r="D11505" t="s">
        <v>0</v>
      </c>
      <c r="E11505">
        <v>17.05</v>
      </c>
      <c r="F11505" t="s">
        <v>1</v>
      </c>
    </row>
    <row r="11506" spans="1:6" x14ac:dyDescent="0.2">
      <c r="A11506">
        <v>14128870</v>
      </c>
      <c r="B11506" s="1">
        <v>44562</v>
      </c>
      <c r="C11506" s="2">
        <v>0.72916666666666663</v>
      </c>
      <c r="D11506" t="s">
        <v>0</v>
      </c>
      <c r="E11506">
        <v>17.07</v>
      </c>
      <c r="F11506" t="s">
        <v>1</v>
      </c>
    </row>
    <row r="11507" spans="1:6" x14ac:dyDescent="0.2">
      <c r="A11507">
        <v>14128870</v>
      </c>
      <c r="B11507" s="1">
        <v>44562</v>
      </c>
      <c r="C11507" s="2">
        <v>0.73958333333333337</v>
      </c>
      <c r="D11507" t="s">
        <v>0</v>
      </c>
      <c r="E11507">
        <v>17.079999999999998</v>
      </c>
      <c r="F11507" t="s">
        <v>1</v>
      </c>
    </row>
    <row r="11508" spans="1:6" x14ac:dyDescent="0.2">
      <c r="A11508">
        <v>14128870</v>
      </c>
      <c r="B11508" s="1">
        <v>44562</v>
      </c>
      <c r="C11508" s="2">
        <v>0.75</v>
      </c>
      <c r="D11508" t="s">
        <v>0</v>
      </c>
      <c r="E11508">
        <v>17.149999999999999</v>
      </c>
      <c r="F11508" t="s">
        <v>1</v>
      </c>
    </row>
    <row r="11509" spans="1:6" x14ac:dyDescent="0.2">
      <c r="A11509">
        <v>14128870</v>
      </c>
      <c r="B11509" s="1">
        <v>44562</v>
      </c>
      <c r="C11509" s="2">
        <v>0.76041666666666663</v>
      </c>
      <c r="D11509" t="s">
        <v>0</v>
      </c>
      <c r="E11509">
        <v>17.239999999999998</v>
      </c>
      <c r="F11509" t="s">
        <v>1</v>
      </c>
    </row>
    <row r="11510" spans="1:6" x14ac:dyDescent="0.2">
      <c r="A11510">
        <v>14128870</v>
      </c>
      <c r="B11510" s="1">
        <v>44562</v>
      </c>
      <c r="C11510" s="2">
        <v>0.77083333333333337</v>
      </c>
      <c r="D11510" t="s">
        <v>0</v>
      </c>
      <c r="E11510">
        <v>17.25</v>
      </c>
      <c r="F11510" t="s">
        <v>1</v>
      </c>
    </row>
    <row r="11511" spans="1:6" x14ac:dyDescent="0.2">
      <c r="A11511">
        <v>14128870</v>
      </c>
      <c r="B11511" s="1">
        <v>44562</v>
      </c>
      <c r="C11511" s="2">
        <v>0.78125</v>
      </c>
      <c r="D11511" t="s">
        <v>0</v>
      </c>
      <c r="E11511">
        <v>17.260000000000002</v>
      </c>
      <c r="F11511" t="s">
        <v>1</v>
      </c>
    </row>
    <row r="11512" spans="1:6" x14ac:dyDescent="0.2">
      <c r="A11512">
        <v>14128870</v>
      </c>
      <c r="B11512" s="1">
        <v>44562</v>
      </c>
      <c r="C11512" s="2">
        <v>0.79166666666666663</v>
      </c>
      <c r="D11512" t="s">
        <v>0</v>
      </c>
      <c r="E11512">
        <v>17.3</v>
      </c>
      <c r="F11512" t="s">
        <v>1</v>
      </c>
    </row>
    <row r="11513" spans="1:6" x14ac:dyDescent="0.2">
      <c r="A11513">
        <v>14128870</v>
      </c>
      <c r="B11513" s="1">
        <v>44562</v>
      </c>
      <c r="C11513" s="2">
        <v>0.80208333333333337</v>
      </c>
      <c r="D11513" t="s">
        <v>0</v>
      </c>
      <c r="E11513">
        <v>17.329999999999998</v>
      </c>
      <c r="F11513" t="s">
        <v>1</v>
      </c>
    </row>
    <row r="11514" spans="1:6" x14ac:dyDescent="0.2">
      <c r="A11514">
        <v>14128870</v>
      </c>
      <c r="B11514" s="1">
        <v>44562</v>
      </c>
      <c r="C11514" s="2">
        <v>0.8125</v>
      </c>
      <c r="D11514" t="s">
        <v>0</v>
      </c>
      <c r="E11514">
        <v>17.32</v>
      </c>
      <c r="F11514" t="s">
        <v>1</v>
      </c>
    </row>
    <row r="11515" spans="1:6" x14ac:dyDescent="0.2">
      <c r="A11515">
        <v>14128870</v>
      </c>
      <c r="B11515" s="1">
        <v>44562</v>
      </c>
      <c r="C11515" s="2">
        <v>0.82291666666666663</v>
      </c>
      <c r="D11515" t="s">
        <v>0</v>
      </c>
      <c r="E11515">
        <v>17.32</v>
      </c>
      <c r="F11515" t="s">
        <v>1</v>
      </c>
    </row>
    <row r="11516" spans="1:6" x14ac:dyDescent="0.2">
      <c r="A11516">
        <v>14128870</v>
      </c>
      <c r="B11516" s="1">
        <v>44562</v>
      </c>
      <c r="C11516" s="2">
        <v>0.83333333333333337</v>
      </c>
      <c r="D11516" t="s">
        <v>0</v>
      </c>
      <c r="E11516">
        <v>17.38</v>
      </c>
      <c r="F11516" t="s">
        <v>1</v>
      </c>
    </row>
    <row r="11517" spans="1:6" x14ac:dyDescent="0.2">
      <c r="A11517">
        <v>14128870</v>
      </c>
      <c r="B11517" s="1">
        <v>44562</v>
      </c>
      <c r="C11517" s="2">
        <v>0.84375</v>
      </c>
      <c r="D11517" t="s">
        <v>0</v>
      </c>
      <c r="E11517">
        <v>17.37</v>
      </c>
      <c r="F11517" t="s">
        <v>1</v>
      </c>
    </row>
    <row r="11518" spans="1:6" x14ac:dyDescent="0.2">
      <c r="A11518">
        <v>14128870</v>
      </c>
      <c r="B11518" s="1">
        <v>44562</v>
      </c>
      <c r="C11518" s="2">
        <v>0.85416666666666663</v>
      </c>
      <c r="D11518" t="s">
        <v>0</v>
      </c>
      <c r="E11518">
        <v>17.34</v>
      </c>
      <c r="F11518" t="s">
        <v>1</v>
      </c>
    </row>
    <row r="11519" spans="1:6" x14ac:dyDescent="0.2">
      <c r="A11519">
        <v>14128870</v>
      </c>
      <c r="B11519" s="1">
        <v>44562</v>
      </c>
      <c r="C11519" s="2">
        <v>0.86458333333333337</v>
      </c>
      <c r="D11519" t="s">
        <v>0</v>
      </c>
      <c r="E11519">
        <v>17.350000000000001</v>
      </c>
      <c r="F11519" t="s">
        <v>1</v>
      </c>
    </row>
    <row r="11520" spans="1:6" x14ac:dyDescent="0.2">
      <c r="A11520">
        <v>14128870</v>
      </c>
      <c r="B11520" s="1">
        <v>44562</v>
      </c>
      <c r="C11520" s="2">
        <v>0.875</v>
      </c>
      <c r="D11520" t="s">
        <v>0</v>
      </c>
      <c r="E11520">
        <v>17.260000000000002</v>
      </c>
      <c r="F11520" t="s">
        <v>1</v>
      </c>
    </row>
    <row r="11521" spans="1:6" x14ac:dyDescent="0.2">
      <c r="A11521">
        <v>14128870</v>
      </c>
      <c r="B11521" s="1">
        <v>44562</v>
      </c>
      <c r="C11521" s="2">
        <v>0.88541666666666663</v>
      </c>
      <c r="D11521" t="s">
        <v>0</v>
      </c>
      <c r="E11521">
        <v>17.29</v>
      </c>
      <c r="F11521" t="s">
        <v>1</v>
      </c>
    </row>
    <row r="11522" spans="1:6" x14ac:dyDescent="0.2">
      <c r="A11522">
        <v>14128870</v>
      </c>
      <c r="B11522" s="1">
        <v>44562</v>
      </c>
      <c r="C11522" s="2">
        <v>0.89583333333333337</v>
      </c>
      <c r="D11522" t="s">
        <v>0</v>
      </c>
      <c r="E11522">
        <v>17.28</v>
      </c>
      <c r="F11522" t="s">
        <v>1</v>
      </c>
    </row>
    <row r="11523" spans="1:6" x14ac:dyDescent="0.2">
      <c r="A11523">
        <v>14128870</v>
      </c>
      <c r="B11523" s="1">
        <v>44562</v>
      </c>
      <c r="C11523" s="2">
        <v>0.90625</v>
      </c>
      <c r="D11523" t="s">
        <v>0</v>
      </c>
      <c r="E11523">
        <v>17.149999999999999</v>
      </c>
      <c r="F11523" t="s">
        <v>1</v>
      </c>
    </row>
    <row r="11524" spans="1:6" x14ac:dyDescent="0.2">
      <c r="A11524">
        <v>14128870</v>
      </c>
      <c r="B11524" s="1">
        <v>44562</v>
      </c>
      <c r="C11524" s="2">
        <v>0.91666666666666663</v>
      </c>
      <c r="D11524" t="s">
        <v>0</v>
      </c>
      <c r="E11524">
        <v>17.11</v>
      </c>
      <c r="F11524" t="s">
        <v>1</v>
      </c>
    </row>
    <row r="11525" spans="1:6" x14ac:dyDescent="0.2">
      <c r="A11525">
        <v>14128870</v>
      </c>
      <c r="B11525" s="1">
        <v>44562</v>
      </c>
      <c r="C11525" s="2">
        <v>0.92708333333333337</v>
      </c>
      <c r="D11525" t="s">
        <v>0</v>
      </c>
      <c r="E11525">
        <v>17.170000000000002</v>
      </c>
      <c r="F11525" t="s">
        <v>1</v>
      </c>
    </row>
    <row r="11526" spans="1:6" x14ac:dyDescent="0.2">
      <c r="A11526">
        <v>14128870</v>
      </c>
      <c r="B11526" s="1">
        <v>44562</v>
      </c>
      <c r="C11526" s="2">
        <v>0.9375</v>
      </c>
      <c r="D11526" t="s">
        <v>0</v>
      </c>
      <c r="E11526">
        <v>17.239999999999998</v>
      </c>
      <c r="F11526" t="s">
        <v>1</v>
      </c>
    </row>
    <row r="11527" spans="1:6" x14ac:dyDescent="0.2">
      <c r="A11527">
        <v>14128870</v>
      </c>
      <c r="B11527" s="1">
        <v>44562</v>
      </c>
      <c r="C11527" s="2">
        <v>0.94791666666666663</v>
      </c>
      <c r="D11527" t="s">
        <v>0</v>
      </c>
      <c r="E11527">
        <v>17.21</v>
      </c>
      <c r="F11527" t="s">
        <v>1</v>
      </c>
    </row>
    <row r="11528" spans="1:6" x14ac:dyDescent="0.2">
      <c r="A11528">
        <v>14128870</v>
      </c>
      <c r="B11528" s="1">
        <v>44562</v>
      </c>
      <c r="C11528" s="2">
        <v>0.95833333333333337</v>
      </c>
      <c r="D11528" t="s">
        <v>0</v>
      </c>
      <c r="E11528">
        <v>17.010000000000002</v>
      </c>
      <c r="F11528" t="s">
        <v>1</v>
      </c>
    </row>
    <row r="11529" spans="1:6" x14ac:dyDescent="0.2">
      <c r="A11529">
        <v>14128870</v>
      </c>
      <c r="B11529" s="1">
        <v>44562</v>
      </c>
      <c r="C11529" s="2">
        <v>0.96875</v>
      </c>
      <c r="D11529" t="s">
        <v>0</v>
      </c>
      <c r="E11529">
        <v>16.53</v>
      </c>
      <c r="F11529" t="s">
        <v>1</v>
      </c>
    </row>
    <row r="11530" spans="1:6" x14ac:dyDescent="0.2">
      <c r="A11530">
        <v>14128870</v>
      </c>
      <c r="B11530" s="1">
        <v>44562</v>
      </c>
      <c r="C11530" s="2">
        <v>0.97916666666666663</v>
      </c>
      <c r="D11530" t="s">
        <v>0</v>
      </c>
      <c r="E11530">
        <v>16.23</v>
      </c>
      <c r="F11530" t="s">
        <v>1</v>
      </c>
    </row>
    <row r="11531" spans="1:6" x14ac:dyDescent="0.2">
      <c r="A11531">
        <v>14128870</v>
      </c>
      <c r="B11531" s="1">
        <v>44562</v>
      </c>
      <c r="C11531" s="2">
        <v>0.98958333333333337</v>
      </c>
      <c r="D11531" t="s">
        <v>0</v>
      </c>
      <c r="E11531">
        <v>16.14</v>
      </c>
      <c r="F11531" t="s">
        <v>1</v>
      </c>
    </row>
    <row r="11532" spans="1:6" x14ac:dyDescent="0.2">
      <c r="A11532">
        <v>14128870</v>
      </c>
      <c r="B11532" s="1">
        <v>44563</v>
      </c>
      <c r="C11532" s="2">
        <v>0</v>
      </c>
      <c r="D11532" t="s">
        <v>0</v>
      </c>
      <c r="E11532">
        <v>16.05</v>
      </c>
      <c r="F11532" t="s">
        <v>1</v>
      </c>
    </row>
    <row r="11533" spans="1:6" x14ac:dyDescent="0.2">
      <c r="A11533">
        <v>14128870</v>
      </c>
      <c r="B11533" s="1">
        <v>44563</v>
      </c>
      <c r="C11533" s="2">
        <v>1.0416666666666666E-2</v>
      </c>
      <c r="D11533" t="s">
        <v>0</v>
      </c>
      <c r="E11533">
        <v>16.05</v>
      </c>
      <c r="F11533" t="s">
        <v>1</v>
      </c>
    </row>
    <row r="11534" spans="1:6" x14ac:dyDescent="0.2">
      <c r="A11534">
        <v>14128870</v>
      </c>
      <c r="B11534" s="1">
        <v>44563</v>
      </c>
      <c r="C11534" s="2">
        <v>2.0833333333333332E-2</v>
      </c>
      <c r="D11534" t="s">
        <v>0</v>
      </c>
      <c r="E11534">
        <v>16.09</v>
      </c>
      <c r="F11534" t="s">
        <v>1</v>
      </c>
    </row>
    <row r="11535" spans="1:6" x14ac:dyDescent="0.2">
      <c r="A11535">
        <v>14128870</v>
      </c>
      <c r="B11535" s="1">
        <v>44563</v>
      </c>
      <c r="C11535" s="2">
        <v>3.125E-2</v>
      </c>
      <c r="D11535" t="s">
        <v>0</v>
      </c>
      <c r="E11535">
        <v>16.21</v>
      </c>
      <c r="F11535" t="s">
        <v>1</v>
      </c>
    </row>
    <row r="11536" spans="1:6" x14ac:dyDescent="0.2">
      <c r="A11536">
        <v>14128870</v>
      </c>
      <c r="B11536" s="1">
        <v>44563</v>
      </c>
      <c r="C11536" s="2">
        <v>4.1666666666666664E-2</v>
      </c>
      <c r="D11536" t="s">
        <v>0</v>
      </c>
      <c r="E11536">
        <v>15.99</v>
      </c>
      <c r="F11536" t="s">
        <v>1</v>
      </c>
    </row>
    <row r="11537" spans="1:6" x14ac:dyDescent="0.2">
      <c r="A11537">
        <v>14128870</v>
      </c>
      <c r="B11537" s="1">
        <v>44563</v>
      </c>
      <c r="C11537" s="2">
        <v>5.2083333333333336E-2</v>
      </c>
      <c r="D11537" t="s">
        <v>0</v>
      </c>
      <c r="E11537">
        <v>16</v>
      </c>
      <c r="F11537" t="s">
        <v>1</v>
      </c>
    </row>
    <row r="11538" spans="1:6" x14ac:dyDescent="0.2">
      <c r="A11538">
        <v>14128870</v>
      </c>
      <c r="B11538" s="1">
        <v>44563</v>
      </c>
      <c r="C11538" s="2">
        <v>6.25E-2</v>
      </c>
      <c r="D11538" t="s">
        <v>0</v>
      </c>
      <c r="E11538">
        <v>15.91</v>
      </c>
      <c r="F11538" t="s">
        <v>1</v>
      </c>
    </row>
    <row r="11539" spans="1:6" x14ac:dyDescent="0.2">
      <c r="A11539">
        <v>14128870</v>
      </c>
      <c r="B11539" s="1">
        <v>44563</v>
      </c>
      <c r="C11539" s="2">
        <v>7.2916666666666671E-2</v>
      </c>
      <c r="D11539" t="s">
        <v>0</v>
      </c>
      <c r="E11539">
        <v>15.87</v>
      </c>
      <c r="F11539" t="s">
        <v>1</v>
      </c>
    </row>
    <row r="11540" spans="1:6" x14ac:dyDescent="0.2">
      <c r="A11540">
        <v>14128870</v>
      </c>
      <c r="B11540" s="1">
        <v>44563</v>
      </c>
      <c r="C11540" s="2">
        <v>8.3333333333333329E-2</v>
      </c>
      <c r="D11540" t="s">
        <v>0</v>
      </c>
      <c r="E11540">
        <v>15.84</v>
      </c>
      <c r="F11540" t="s">
        <v>1</v>
      </c>
    </row>
    <row r="11541" spans="1:6" x14ac:dyDescent="0.2">
      <c r="A11541">
        <v>14128870</v>
      </c>
      <c r="B11541" s="1">
        <v>44563</v>
      </c>
      <c r="C11541" s="2">
        <v>9.375E-2</v>
      </c>
      <c r="D11541" t="s">
        <v>0</v>
      </c>
      <c r="E11541">
        <v>15.78</v>
      </c>
      <c r="F11541" t="s">
        <v>1</v>
      </c>
    </row>
    <row r="11542" spans="1:6" x14ac:dyDescent="0.2">
      <c r="A11542">
        <v>14128870</v>
      </c>
      <c r="B11542" s="1">
        <v>44563</v>
      </c>
      <c r="C11542" s="2">
        <v>0.10416666666666667</v>
      </c>
      <c r="D11542" t="s">
        <v>0</v>
      </c>
      <c r="E11542">
        <v>15.75</v>
      </c>
      <c r="F11542" t="s">
        <v>1</v>
      </c>
    </row>
    <row r="11543" spans="1:6" x14ac:dyDescent="0.2">
      <c r="A11543">
        <v>14128870</v>
      </c>
      <c r="B11543" s="1">
        <v>44563</v>
      </c>
      <c r="C11543" s="2">
        <v>0.11458333333333333</v>
      </c>
      <c r="D11543" t="s">
        <v>0</v>
      </c>
      <c r="E11543">
        <v>15.72</v>
      </c>
      <c r="F11543" t="s">
        <v>1</v>
      </c>
    </row>
    <row r="11544" spans="1:6" x14ac:dyDescent="0.2">
      <c r="A11544">
        <v>14128870</v>
      </c>
      <c r="B11544" s="1">
        <v>44563</v>
      </c>
      <c r="C11544" s="2">
        <v>0.125</v>
      </c>
      <c r="D11544" t="s">
        <v>0</v>
      </c>
      <c r="E11544">
        <v>15.63</v>
      </c>
      <c r="F11544" t="s">
        <v>1</v>
      </c>
    </row>
    <row r="11545" spans="1:6" x14ac:dyDescent="0.2">
      <c r="A11545">
        <v>14128870</v>
      </c>
      <c r="B11545" s="1">
        <v>44563</v>
      </c>
      <c r="C11545" s="2">
        <v>0.13541666666666666</v>
      </c>
      <c r="D11545" t="s">
        <v>0</v>
      </c>
      <c r="E11545">
        <v>15.69</v>
      </c>
      <c r="F11545" t="s">
        <v>1</v>
      </c>
    </row>
    <row r="11546" spans="1:6" x14ac:dyDescent="0.2">
      <c r="A11546">
        <v>14128870</v>
      </c>
      <c r="B11546" s="1">
        <v>44563</v>
      </c>
      <c r="C11546" s="2">
        <v>0.14583333333333334</v>
      </c>
      <c r="D11546" t="s">
        <v>0</v>
      </c>
      <c r="E11546">
        <v>15.71</v>
      </c>
      <c r="F11546" t="s">
        <v>1</v>
      </c>
    </row>
    <row r="11547" spans="1:6" x14ac:dyDescent="0.2">
      <c r="A11547">
        <v>14128870</v>
      </c>
      <c r="B11547" s="1">
        <v>44563</v>
      </c>
      <c r="C11547" s="2">
        <v>0.15625</v>
      </c>
      <c r="D11547" t="s">
        <v>0</v>
      </c>
      <c r="E11547">
        <v>15.75</v>
      </c>
      <c r="F11547" t="s">
        <v>1</v>
      </c>
    </row>
    <row r="11548" spans="1:6" x14ac:dyDescent="0.2">
      <c r="A11548">
        <v>14128870</v>
      </c>
      <c r="B11548" s="1">
        <v>44563</v>
      </c>
      <c r="C11548" s="2">
        <v>0.16666666666666666</v>
      </c>
      <c r="D11548" t="s">
        <v>0</v>
      </c>
      <c r="E11548">
        <v>15.72</v>
      </c>
      <c r="F11548" t="s">
        <v>1</v>
      </c>
    </row>
    <row r="11549" spans="1:6" x14ac:dyDescent="0.2">
      <c r="A11549">
        <v>14128870</v>
      </c>
      <c r="B11549" s="1">
        <v>44563</v>
      </c>
      <c r="C11549" s="2">
        <v>0.17708333333333334</v>
      </c>
      <c r="D11549" t="s">
        <v>0</v>
      </c>
      <c r="E11549">
        <v>15.69</v>
      </c>
      <c r="F11549" t="s">
        <v>1</v>
      </c>
    </row>
    <row r="11550" spans="1:6" x14ac:dyDescent="0.2">
      <c r="A11550">
        <v>14128870</v>
      </c>
      <c r="B11550" s="1">
        <v>44563</v>
      </c>
      <c r="C11550" s="2">
        <v>0.1875</v>
      </c>
      <c r="D11550" t="s">
        <v>0</v>
      </c>
      <c r="E11550">
        <v>15.6</v>
      </c>
      <c r="F11550" t="s">
        <v>1</v>
      </c>
    </row>
    <row r="11551" spans="1:6" x14ac:dyDescent="0.2">
      <c r="A11551">
        <v>14128870</v>
      </c>
      <c r="B11551" s="1">
        <v>44563</v>
      </c>
      <c r="C11551" s="2">
        <v>0.19791666666666666</v>
      </c>
      <c r="D11551" t="s">
        <v>0</v>
      </c>
      <c r="E11551">
        <v>15.57</v>
      </c>
      <c r="F11551" t="s">
        <v>1</v>
      </c>
    </row>
    <row r="11552" spans="1:6" x14ac:dyDescent="0.2">
      <c r="A11552">
        <v>14128870</v>
      </c>
      <c r="B11552" s="1">
        <v>44563</v>
      </c>
      <c r="C11552" s="2">
        <v>0.20833333333333334</v>
      </c>
      <c r="D11552" t="s">
        <v>0</v>
      </c>
      <c r="E11552">
        <v>15.61</v>
      </c>
      <c r="F11552" t="s">
        <v>1</v>
      </c>
    </row>
    <row r="11553" spans="1:6" x14ac:dyDescent="0.2">
      <c r="A11553">
        <v>14128870</v>
      </c>
      <c r="B11553" s="1">
        <v>44563</v>
      </c>
      <c r="C11553" s="2">
        <v>0.21875</v>
      </c>
      <c r="D11553" t="s">
        <v>0</v>
      </c>
      <c r="E11553">
        <v>15.61</v>
      </c>
      <c r="F11553" t="s">
        <v>1</v>
      </c>
    </row>
    <row r="11554" spans="1:6" x14ac:dyDescent="0.2">
      <c r="A11554">
        <v>14128870</v>
      </c>
      <c r="B11554" s="1">
        <v>44563</v>
      </c>
      <c r="C11554" s="2">
        <v>0.22916666666666666</v>
      </c>
      <c r="D11554" t="s">
        <v>0</v>
      </c>
      <c r="E11554">
        <v>15.64</v>
      </c>
      <c r="F11554" t="s">
        <v>1</v>
      </c>
    </row>
    <row r="11555" spans="1:6" x14ac:dyDescent="0.2">
      <c r="A11555">
        <v>14128870</v>
      </c>
      <c r="B11555" s="1">
        <v>44563</v>
      </c>
      <c r="C11555" s="2">
        <v>0.23958333333333334</v>
      </c>
      <c r="D11555" t="s">
        <v>0</v>
      </c>
      <c r="E11555">
        <v>15.62</v>
      </c>
      <c r="F11555" t="s">
        <v>1</v>
      </c>
    </row>
    <row r="11556" spans="1:6" x14ac:dyDescent="0.2">
      <c r="A11556">
        <v>14128870</v>
      </c>
      <c r="B11556" s="1">
        <v>44563</v>
      </c>
      <c r="C11556" s="2">
        <v>0.25</v>
      </c>
      <c r="D11556" t="s">
        <v>0</v>
      </c>
      <c r="E11556">
        <v>15.64</v>
      </c>
      <c r="F11556" t="s">
        <v>1</v>
      </c>
    </row>
    <row r="11557" spans="1:6" x14ac:dyDescent="0.2">
      <c r="A11557">
        <v>14128870</v>
      </c>
      <c r="B11557" s="1">
        <v>44563</v>
      </c>
      <c r="C11557" s="2">
        <v>0.26041666666666669</v>
      </c>
      <c r="D11557" t="s">
        <v>0</v>
      </c>
      <c r="E11557">
        <v>15.64</v>
      </c>
      <c r="F11557" t="s">
        <v>1</v>
      </c>
    </row>
    <row r="11558" spans="1:6" x14ac:dyDescent="0.2">
      <c r="A11558">
        <v>14128870</v>
      </c>
      <c r="B11558" s="1">
        <v>44563</v>
      </c>
      <c r="C11558" s="2">
        <v>0.27083333333333331</v>
      </c>
      <c r="D11558" t="s">
        <v>0</v>
      </c>
      <c r="E11558">
        <v>15.6</v>
      </c>
      <c r="F11558" t="s">
        <v>1</v>
      </c>
    </row>
    <row r="11559" spans="1:6" x14ac:dyDescent="0.2">
      <c r="A11559">
        <v>14128870</v>
      </c>
      <c r="B11559" s="1">
        <v>44563</v>
      </c>
      <c r="C11559" s="2">
        <v>0.28125</v>
      </c>
      <c r="D11559" t="s">
        <v>0</v>
      </c>
      <c r="E11559">
        <v>15.63</v>
      </c>
      <c r="F11559" t="s">
        <v>1</v>
      </c>
    </row>
    <row r="11560" spans="1:6" x14ac:dyDescent="0.2">
      <c r="A11560">
        <v>14128870</v>
      </c>
      <c r="B11560" s="1">
        <v>44563</v>
      </c>
      <c r="C11560" s="2">
        <v>0.29166666666666669</v>
      </c>
      <c r="D11560" t="s">
        <v>0</v>
      </c>
      <c r="E11560">
        <v>15.57</v>
      </c>
      <c r="F11560" t="s">
        <v>1</v>
      </c>
    </row>
    <row r="11561" spans="1:6" x14ac:dyDescent="0.2">
      <c r="A11561">
        <v>14128870</v>
      </c>
      <c r="B11561" s="1">
        <v>44563</v>
      </c>
      <c r="C11561" s="2">
        <v>0.30208333333333331</v>
      </c>
      <c r="D11561" t="s">
        <v>0</v>
      </c>
      <c r="E11561">
        <v>15.61</v>
      </c>
      <c r="F11561" t="s">
        <v>1</v>
      </c>
    </row>
    <row r="11562" spans="1:6" x14ac:dyDescent="0.2">
      <c r="A11562">
        <v>14128870</v>
      </c>
      <c r="B11562" s="1">
        <v>44563</v>
      </c>
      <c r="C11562" s="2">
        <v>0.3125</v>
      </c>
      <c r="D11562" t="s">
        <v>0</v>
      </c>
      <c r="E11562">
        <v>15.54</v>
      </c>
      <c r="F11562" t="s">
        <v>1</v>
      </c>
    </row>
    <row r="11563" spans="1:6" x14ac:dyDescent="0.2">
      <c r="A11563">
        <v>14128870</v>
      </c>
      <c r="B11563" s="1">
        <v>44563</v>
      </c>
      <c r="C11563" s="2">
        <v>0.32291666666666669</v>
      </c>
      <c r="D11563" t="s">
        <v>0</v>
      </c>
      <c r="E11563">
        <v>15.52</v>
      </c>
      <c r="F11563" t="s">
        <v>1</v>
      </c>
    </row>
    <row r="11564" spans="1:6" x14ac:dyDescent="0.2">
      <c r="A11564">
        <v>14128870</v>
      </c>
      <c r="B11564" s="1">
        <v>44563</v>
      </c>
      <c r="C11564" s="2">
        <v>0.33333333333333331</v>
      </c>
      <c r="D11564" t="s">
        <v>0</v>
      </c>
      <c r="E11564">
        <v>15.53</v>
      </c>
      <c r="F11564" t="s">
        <v>1</v>
      </c>
    </row>
    <row r="11565" spans="1:6" x14ac:dyDescent="0.2">
      <c r="A11565">
        <v>14128870</v>
      </c>
      <c r="B11565" s="1">
        <v>44563</v>
      </c>
      <c r="C11565" s="2">
        <v>0.34375</v>
      </c>
      <c r="D11565" t="s">
        <v>0</v>
      </c>
      <c r="E11565">
        <v>15.58</v>
      </c>
      <c r="F11565" t="s">
        <v>1</v>
      </c>
    </row>
    <row r="11566" spans="1:6" x14ac:dyDescent="0.2">
      <c r="A11566">
        <v>14128870</v>
      </c>
      <c r="B11566" s="1">
        <v>44563</v>
      </c>
      <c r="C11566" s="2">
        <v>0.35416666666666669</v>
      </c>
      <c r="D11566" t="s">
        <v>0</v>
      </c>
      <c r="E11566">
        <v>15.6</v>
      </c>
      <c r="F11566" t="s">
        <v>1</v>
      </c>
    </row>
    <row r="11567" spans="1:6" x14ac:dyDescent="0.2">
      <c r="A11567">
        <v>14128870</v>
      </c>
      <c r="B11567" s="1">
        <v>44563</v>
      </c>
      <c r="C11567" s="2">
        <v>0.36458333333333331</v>
      </c>
      <c r="D11567" t="s">
        <v>0</v>
      </c>
      <c r="E11567">
        <v>15.57</v>
      </c>
      <c r="F11567" t="s">
        <v>1</v>
      </c>
    </row>
    <row r="11568" spans="1:6" x14ac:dyDescent="0.2">
      <c r="A11568">
        <v>14128870</v>
      </c>
      <c r="B11568" s="1">
        <v>44563</v>
      </c>
      <c r="C11568" s="2">
        <v>0.375</v>
      </c>
      <c r="D11568" t="s">
        <v>0</v>
      </c>
      <c r="E11568">
        <v>15.57</v>
      </c>
      <c r="F11568" t="s">
        <v>1</v>
      </c>
    </row>
    <row r="11569" spans="1:6" x14ac:dyDescent="0.2">
      <c r="A11569">
        <v>14128870</v>
      </c>
      <c r="B11569" s="1">
        <v>44563</v>
      </c>
      <c r="C11569" s="2">
        <v>0.38541666666666669</v>
      </c>
      <c r="D11569" t="s">
        <v>0</v>
      </c>
      <c r="E11569">
        <v>15.57</v>
      </c>
      <c r="F11569" t="s">
        <v>1</v>
      </c>
    </row>
    <row r="11570" spans="1:6" x14ac:dyDescent="0.2">
      <c r="A11570">
        <v>14128870</v>
      </c>
      <c r="B11570" s="1">
        <v>44563</v>
      </c>
      <c r="C11570" s="2">
        <v>0.39583333333333331</v>
      </c>
      <c r="D11570" t="s">
        <v>0</v>
      </c>
      <c r="E11570">
        <v>15.56</v>
      </c>
      <c r="F11570" t="s">
        <v>1</v>
      </c>
    </row>
    <row r="11571" spans="1:6" x14ac:dyDescent="0.2">
      <c r="A11571">
        <v>14128870</v>
      </c>
      <c r="B11571" s="1">
        <v>44563</v>
      </c>
      <c r="C11571" s="2">
        <v>0.40625</v>
      </c>
      <c r="D11571" t="s">
        <v>0</v>
      </c>
      <c r="E11571">
        <v>15.59</v>
      </c>
      <c r="F11571" t="s">
        <v>1</v>
      </c>
    </row>
    <row r="11572" spans="1:6" x14ac:dyDescent="0.2">
      <c r="A11572">
        <v>14128870</v>
      </c>
      <c r="B11572" s="1">
        <v>44563</v>
      </c>
      <c r="C11572" s="2">
        <v>0.41666666666666669</v>
      </c>
      <c r="D11572" t="s">
        <v>0</v>
      </c>
      <c r="E11572">
        <v>15.53</v>
      </c>
      <c r="F11572" t="s">
        <v>1</v>
      </c>
    </row>
    <row r="11573" spans="1:6" x14ac:dyDescent="0.2">
      <c r="A11573">
        <v>14128870</v>
      </c>
      <c r="B11573" s="1">
        <v>44563</v>
      </c>
      <c r="C11573" s="2">
        <v>0.42708333333333331</v>
      </c>
      <c r="D11573" t="s">
        <v>0</v>
      </c>
      <c r="E11573">
        <v>15.5</v>
      </c>
      <c r="F11573" t="s">
        <v>1</v>
      </c>
    </row>
    <row r="11574" spans="1:6" x14ac:dyDescent="0.2">
      <c r="A11574">
        <v>14128870</v>
      </c>
      <c r="B11574" s="1">
        <v>44563</v>
      </c>
      <c r="C11574" s="2">
        <v>0.4375</v>
      </c>
      <c r="D11574" t="s">
        <v>0</v>
      </c>
      <c r="E11574">
        <v>15.48</v>
      </c>
      <c r="F11574" t="s">
        <v>1</v>
      </c>
    </row>
    <row r="11575" spans="1:6" x14ac:dyDescent="0.2">
      <c r="A11575">
        <v>14128870</v>
      </c>
      <c r="B11575" s="1">
        <v>44563</v>
      </c>
      <c r="C11575" s="2">
        <v>0.44791666666666669</v>
      </c>
      <c r="D11575" t="s">
        <v>0</v>
      </c>
      <c r="E11575">
        <v>15.46</v>
      </c>
      <c r="F11575" t="s">
        <v>1</v>
      </c>
    </row>
    <row r="11576" spans="1:6" x14ac:dyDescent="0.2">
      <c r="A11576">
        <v>14128870</v>
      </c>
      <c r="B11576" s="1">
        <v>44563</v>
      </c>
      <c r="C11576" s="2">
        <v>0.45833333333333331</v>
      </c>
      <c r="D11576" t="s">
        <v>0</v>
      </c>
      <c r="E11576">
        <v>15.47</v>
      </c>
      <c r="F11576" t="s">
        <v>1</v>
      </c>
    </row>
    <row r="11577" spans="1:6" x14ac:dyDescent="0.2">
      <c r="A11577">
        <v>14128870</v>
      </c>
      <c r="B11577" s="1">
        <v>44563</v>
      </c>
      <c r="C11577" s="2">
        <v>0.46875</v>
      </c>
      <c r="D11577" t="s">
        <v>0</v>
      </c>
      <c r="E11577">
        <v>15.51</v>
      </c>
      <c r="F11577" t="s">
        <v>1</v>
      </c>
    </row>
    <row r="11578" spans="1:6" x14ac:dyDescent="0.2">
      <c r="A11578">
        <v>14128870</v>
      </c>
      <c r="B11578" s="1">
        <v>44563</v>
      </c>
      <c r="C11578" s="2">
        <v>0.47916666666666669</v>
      </c>
      <c r="D11578" t="s">
        <v>0</v>
      </c>
      <c r="E11578">
        <v>15.43</v>
      </c>
      <c r="F11578" t="s">
        <v>1</v>
      </c>
    </row>
    <row r="11579" spans="1:6" x14ac:dyDescent="0.2">
      <c r="A11579">
        <v>14128870</v>
      </c>
      <c r="B11579" s="1">
        <v>44563</v>
      </c>
      <c r="C11579" s="2">
        <v>0.48958333333333331</v>
      </c>
      <c r="D11579" t="s">
        <v>0</v>
      </c>
      <c r="E11579">
        <v>15.39</v>
      </c>
      <c r="F11579" t="s">
        <v>1</v>
      </c>
    </row>
    <row r="11580" spans="1:6" x14ac:dyDescent="0.2">
      <c r="A11580">
        <v>14128870</v>
      </c>
      <c r="B11580" s="1">
        <v>44563</v>
      </c>
      <c r="C11580" s="2">
        <v>0.5</v>
      </c>
      <c r="D11580" t="s">
        <v>0</v>
      </c>
      <c r="E11580">
        <v>15.4</v>
      </c>
      <c r="F11580" t="s">
        <v>1</v>
      </c>
    </row>
    <row r="11581" spans="1:6" x14ac:dyDescent="0.2">
      <c r="A11581">
        <v>14128870</v>
      </c>
      <c r="B11581" s="1">
        <v>44563</v>
      </c>
      <c r="C11581" s="2">
        <v>0.51041666666666663</v>
      </c>
      <c r="D11581" t="s">
        <v>0</v>
      </c>
      <c r="E11581">
        <v>15.44</v>
      </c>
      <c r="F11581" t="s">
        <v>1</v>
      </c>
    </row>
    <row r="11582" spans="1:6" x14ac:dyDescent="0.2">
      <c r="A11582">
        <v>14128870</v>
      </c>
      <c r="B11582" s="1">
        <v>44563</v>
      </c>
      <c r="C11582" s="2">
        <v>0.52083333333333337</v>
      </c>
      <c r="D11582" t="s">
        <v>0</v>
      </c>
      <c r="E11582">
        <v>15.35</v>
      </c>
      <c r="F11582" t="s">
        <v>1</v>
      </c>
    </row>
    <row r="11583" spans="1:6" x14ac:dyDescent="0.2">
      <c r="A11583">
        <v>14128870</v>
      </c>
      <c r="B11583" s="1">
        <v>44563</v>
      </c>
      <c r="C11583" s="2">
        <v>0.53125</v>
      </c>
      <c r="D11583" t="s">
        <v>0</v>
      </c>
      <c r="E11583">
        <v>15.33</v>
      </c>
      <c r="F11583" t="s">
        <v>1</v>
      </c>
    </row>
    <row r="11584" spans="1:6" x14ac:dyDescent="0.2">
      <c r="A11584">
        <v>14128870</v>
      </c>
      <c r="B11584" s="1">
        <v>44563</v>
      </c>
      <c r="C11584" s="2">
        <v>0.54166666666666663</v>
      </c>
      <c r="D11584" t="s">
        <v>0</v>
      </c>
      <c r="E11584">
        <v>15.31</v>
      </c>
      <c r="F11584" t="s">
        <v>1</v>
      </c>
    </row>
    <row r="11585" spans="1:6" x14ac:dyDescent="0.2">
      <c r="A11585">
        <v>14128870</v>
      </c>
      <c r="B11585" s="1">
        <v>44563</v>
      </c>
      <c r="C11585" s="2">
        <v>0.55208333333333337</v>
      </c>
      <c r="D11585" t="s">
        <v>0</v>
      </c>
      <c r="E11585">
        <v>15.3</v>
      </c>
      <c r="F11585" t="s">
        <v>1</v>
      </c>
    </row>
    <row r="11586" spans="1:6" x14ac:dyDescent="0.2">
      <c r="A11586">
        <v>14128870</v>
      </c>
      <c r="B11586" s="1">
        <v>44563</v>
      </c>
      <c r="C11586" s="2">
        <v>0.5625</v>
      </c>
      <c r="D11586" t="s">
        <v>0</v>
      </c>
      <c r="E11586">
        <v>15.32</v>
      </c>
      <c r="F11586" t="s">
        <v>1</v>
      </c>
    </row>
    <row r="11587" spans="1:6" x14ac:dyDescent="0.2">
      <c r="A11587">
        <v>14128870</v>
      </c>
      <c r="B11587" s="1">
        <v>44563</v>
      </c>
      <c r="C11587" s="2">
        <v>0.57291666666666663</v>
      </c>
      <c r="D11587" t="s">
        <v>0</v>
      </c>
      <c r="E11587">
        <v>15.32</v>
      </c>
      <c r="F11587" t="s">
        <v>1</v>
      </c>
    </row>
    <row r="11588" spans="1:6" x14ac:dyDescent="0.2">
      <c r="A11588">
        <v>14128870</v>
      </c>
      <c r="B11588" s="1">
        <v>44563</v>
      </c>
      <c r="C11588" s="2">
        <v>0.58333333333333337</v>
      </c>
      <c r="D11588" t="s">
        <v>0</v>
      </c>
      <c r="E11588">
        <v>15.31</v>
      </c>
      <c r="F11588" t="s">
        <v>1</v>
      </c>
    </row>
    <row r="11589" spans="1:6" x14ac:dyDescent="0.2">
      <c r="A11589">
        <v>14128870</v>
      </c>
      <c r="B11589" s="1">
        <v>44563</v>
      </c>
      <c r="C11589" s="2">
        <v>0.59375</v>
      </c>
      <c r="D11589" t="s">
        <v>0</v>
      </c>
      <c r="E11589">
        <v>15.28</v>
      </c>
      <c r="F11589" t="s">
        <v>1</v>
      </c>
    </row>
    <row r="11590" spans="1:6" x14ac:dyDescent="0.2">
      <c r="A11590">
        <v>14128870</v>
      </c>
      <c r="B11590" s="1">
        <v>44563</v>
      </c>
      <c r="C11590" s="2">
        <v>0.60416666666666663</v>
      </c>
      <c r="D11590" t="s">
        <v>0</v>
      </c>
      <c r="E11590">
        <v>15.3</v>
      </c>
      <c r="F11590" t="s">
        <v>1</v>
      </c>
    </row>
    <row r="11591" spans="1:6" x14ac:dyDescent="0.2">
      <c r="A11591">
        <v>14128870</v>
      </c>
      <c r="B11591" s="1">
        <v>44563</v>
      </c>
      <c r="C11591" s="2">
        <v>0.61458333333333337</v>
      </c>
      <c r="D11591" t="s">
        <v>0</v>
      </c>
      <c r="E11591">
        <v>15.29</v>
      </c>
      <c r="F11591" t="s">
        <v>1</v>
      </c>
    </row>
    <row r="11592" spans="1:6" x14ac:dyDescent="0.2">
      <c r="A11592">
        <v>14128870</v>
      </c>
      <c r="B11592" s="1">
        <v>44563</v>
      </c>
      <c r="C11592" s="2">
        <v>0.625</v>
      </c>
      <c r="D11592" t="s">
        <v>0</v>
      </c>
      <c r="E11592">
        <v>15.22</v>
      </c>
      <c r="F11592" t="s">
        <v>1</v>
      </c>
    </row>
    <row r="11593" spans="1:6" x14ac:dyDescent="0.2">
      <c r="A11593">
        <v>14128870</v>
      </c>
      <c r="B11593" s="1">
        <v>44563</v>
      </c>
      <c r="C11593" s="2">
        <v>0.63541666666666663</v>
      </c>
      <c r="D11593" t="s">
        <v>0</v>
      </c>
      <c r="E11593">
        <v>15.32</v>
      </c>
      <c r="F11593" t="s">
        <v>1</v>
      </c>
    </row>
    <row r="11594" spans="1:6" x14ac:dyDescent="0.2">
      <c r="A11594">
        <v>14128870</v>
      </c>
      <c r="B11594" s="1">
        <v>44563</v>
      </c>
      <c r="C11594" s="2">
        <v>0.64583333333333337</v>
      </c>
      <c r="D11594" t="s">
        <v>0</v>
      </c>
      <c r="E11594">
        <v>15.3</v>
      </c>
      <c r="F11594" t="s">
        <v>1</v>
      </c>
    </row>
    <row r="11595" spans="1:6" x14ac:dyDescent="0.2">
      <c r="A11595">
        <v>14128870</v>
      </c>
      <c r="B11595" s="1">
        <v>44563</v>
      </c>
      <c r="C11595" s="2">
        <v>0.65625</v>
      </c>
      <c r="D11595" t="s">
        <v>0</v>
      </c>
      <c r="E11595">
        <v>15.35</v>
      </c>
      <c r="F11595" t="s">
        <v>1</v>
      </c>
    </row>
    <row r="11596" spans="1:6" x14ac:dyDescent="0.2">
      <c r="A11596">
        <v>14128870</v>
      </c>
      <c r="B11596" s="1">
        <v>44563</v>
      </c>
      <c r="C11596" s="2">
        <v>0.66666666666666663</v>
      </c>
      <c r="D11596" t="s">
        <v>0</v>
      </c>
      <c r="E11596">
        <v>15.37</v>
      </c>
      <c r="F11596" t="s">
        <v>1</v>
      </c>
    </row>
    <row r="11597" spans="1:6" x14ac:dyDescent="0.2">
      <c r="A11597">
        <v>14128870</v>
      </c>
      <c r="B11597" s="1">
        <v>44563</v>
      </c>
      <c r="C11597" s="2">
        <v>0.67708333333333337</v>
      </c>
      <c r="D11597" t="s">
        <v>0</v>
      </c>
      <c r="E11597">
        <v>15.4</v>
      </c>
      <c r="F11597" t="s">
        <v>1</v>
      </c>
    </row>
    <row r="11598" spans="1:6" x14ac:dyDescent="0.2">
      <c r="A11598">
        <v>14128870</v>
      </c>
      <c r="B11598" s="1">
        <v>44563</v>
      </c>
      <c r="C11598" s="2">
        <v>0.6875</v>
      </c>
      <c r="D11598" t="s">
        <v>0</v>
      </c>
      <c r="E11598">
        <v>15.34</v>
      </c>
      <c r="F11598" t="s">
        <v>1</v>
      </c>
    </row>
    <row r="11599" spans="1:6" x14ac:dyDescent="0.2">
      <c r="A11599">
        <v>14128870</v>
      </c>
      <c r="B11599" s="1">
        <v>44563</v>
      </c>
      <c r="C11599" s="2">
        <v>0.69791666666666663</v>
      </c>
      <c r="D11599" t="s">
        <v>0</v>
      </c>
      <c r="E11599">
        <v>15.35</v>
      </c>
      <c r="F11599" t="s">
        <v>1</v>
      </c>
    </row>
    <row r="11600" spans="1:6" x14ac:dyDescent="0.2">
      <c r="A11600">
        <v>14128870</v>
      </c>
      <c r="B11600" s="1">
        <v>44563</v>
      </c>
      <c r="C11600" s="2">
        <v>0.70833333333333337</v>
      </c>
      <c r="D11600" t="s">
        <v>0</v>
      </c>
      <c r="E11600">
        <v>15.3</v>
      </c>
      <c r="F11600" t="s">
        <v>1</v>
      </c>
    </row>
    <row r="11601" spans="1:6" x14ac:dyDescent="0.2">
      <c r="A11601">
        <v>14128870</v>
      </c>
      <c r="B11601" s="1">
        <v>44563</v>
      </c>
      <c r="C11601" s="2">
        <v>0.71875</v>
      </c>
      <c r="D11601" t="s">
        <v>0</v>
      </c>
      <c r="E11601">
        <v>15.33</v>
      </c>
      <c r="F11601" t="s">
        <v>1</v>
      </c>
    </row>
    <row r="11602" spans="1:6" x14ac:dyDescent="0.2">
      <c r="A11602">
        <v>14128870</v>
      </c>
      <c r="B11602" s="1">
        <v>44563</v>
      </c>
      <c r="C11602" s="2">
        <v>0.72916666666666663</v>
      </c>
      <c r="D11602" t="s">
        <v>0</v>
      </c>
      <c r="E11602">
        <v>15.34</v>
      </c>
      <c r="F11602" t="s">
        <v>1</v>
      </c>
    </row>
    <row r="11603" spans="1:6" x14ac:dyDescent="0.2">
      <c r="A11603">
        <v>14128870</v>
      </c>
      <c r="B11603" s="1">
        <v>44563</v>
      </c>
      <c r="C11603" s="2">
        <v>0.73958333333333337</v>
      </c>
      <c r="D11603" t="s">
        <v>0</v>
      </c>
      <c r="E11603">
        <v>15.38</v>
      </c>
      <c r="F11603" t="s">
        <v>1</v>
      </c>
    </row>
    <row r="11604" spans="1:6" x14ac:dyDescent="0.2">
      <c r="A11604">
        <v>14128870</v>
      </c>
      <c r="B11604" s="1">
        <v>44563</v>
      </c>
      <c r="C11604" s="2">
        <v>0.75</v>
      </c>
      <c r="D11604" t="s">
        <v>0</v>
      </c>
      <c r="E11604">
        <v>15.57</v>
      </c>
      <c r="F11604" t="s">
        <v>1</v>
      </c>
    </row>
    <row r="11605" spans="1:6" x14ac:dyDescent="0.2">
      <c r="A11605">
        <v>14128870</v>
      </c>
      <c r="B11605" s="1">
        <v>44563</v>
      </c>
      <c r="C11605" s="2">
        <v>0.76041666666666663</v>
      </c>
      <c r="D11605" t="s">
        <v>0</v>
      </c>
      <c r="E11605">
        <v>16.2</v>
      </c>
      <c r="F11605" t="s">
        <v>1</v>
      </c>
    </row>
    <row r="11606" spans="1:6" x14ac:dyDescent="0.2">
      <c r="A11606">
        <v>14128870</v>
      </c>
      <c r="B11606" s="1">
        <v>44563</v>
      </c>
      <c r="C11606" s="2">
        <v>0.77083333333333337</v>
      </c>
      <c r="D11606" t="s">
        <v>0</v>
      </c>
      <c r="E11606">
        <v>16.579999999999998</v>
      </c>
      <c r="F11606" t="s">
        <v>1</v>
      </c>
    </row>
    <row r="11607" spans="1:6" x14ac:dyDescent="0.2">
      <c r="A11607">
        <v>14128870</v>
      </c>
      <c r="B11607" s="1">
        <v>44563</v>
      </c>
      <c r="C11607" s="2">
        <v>0.78125</v>
      </c>
      <c r="D11607" t="s">
        <v>0</v>
      </c>
      <c r="E11607">
        <v>16.739999999999998</v>
      </c>
      <c r="F11607" t="s">
        <v>1</v>
      </c>
    </row>
    <row r="11608" spans="1:6" x14ac:dyDescent="0.2">
      <c r="A11608">
        <v>14128870</v>
      </c>
      <c r="B11608" s="1">
        <v>44563</v>
      </c>
      <c r="C11608" s="2">
        <v>0.79166666666666663</v>
      </c>
      <c r="D11608" t="s">
        <v>0</v>
      </c>
      <c r="E11608">
        <v>16.8</v>
      </c>
      <c r="F11608" t="s">
        <v>1</v>
      </c>
    </row>
    <row r="11609" spans="1:6" x14ac:dyDescent="0.2">
      <c r="A11609">
        <v>14128870</v>
      </c>
      <c r="B11609" s="1">
        <v>44563</v>
      </c>
      <c r="C11609" s="2">
        <v>0.80208333333333337</v>
      </c>
      <c r="D11609" t="s">
        <v>0</v>
      </c>
      <c r="E11609">
        <v>16.86</v>
      </c>
      <c r="F11609" t="s">
        <v>1</v>
      </c>
    </row>
    <row r="11610" spans="1:6" x14ac:dyDescent="0.2">
      <c r="A11610">
        <v>14128870</v>
      </c>
      <c r="B11610" s="1">
        <v>44563</v>
      </c>
      <c r="C11610" s="2">
        <v>0.8125</v>
      </c>
      <c r="D11610" t="s">
        <v>0</v>
      </c>
      <c r="E11610">
        <v>16.87</v>
      </c>
      <c r="F11610" t="s">
        <v>1</v>
      </c>
    </row>
    <row r="11611" spans="1:6" x14ac:dyDescent="0.2">
      <c r="A11611">
        <v>14128870</v>
      </c>
      <c r="B11611" s="1">
        <v>44563</v>
      </c>
      <c r="C11611" s="2">
        <v>0.82291666666666663</v>
      </c>
      <c r="D11611" t="s">
        <v>0</v>
      </c>
      <c r="E11611">
        <v>16.8</v>
      </c>
      <c r="F11611" t="s">
        <v>1</v>
      </c>
    </row>
    <row r="11612" spans="1:6" x14ac:dyDescent="0.2">
      <c r="A11612">
        <v>14128870</v>
      </c>
      <c r="B11612" s="1">
        <v>44563</v>
      </c>
      <c r="C11612" s="2">
        <v>0.83333333333333337</v>
      </c>
      <c r="D11612" t="s">
        <v>0</v>
      </c>
      <c r="E11612">
        <v>16.88</v>
      </c>
      <c r="F11612" t="s">
        <v>1</v>
      </c>
    </row>
    <row r="11613" spans="1:6" x14ac:dyDescent="0.2">
      <c r="A11613">
        <v>14128870</v>
      </c>
      <c r="B11613" s="1">
        <v>44563</v>
      </c>
      <c r="C11613" s="2">
        <v>0.84375</v>
      </c>
      <c r="D11613" t="s">
        <v>0</v>
      </c>
      <c r="E11613">
        <v>16.989999999999998</v>
      </c>
      <c r="F11613" t="s">
        <v>1</v>
      </c>
    </row>
    <row r="11614" spans="1:6" x14ac:dyDescent="0.2">
      <c r="A11614">
        <v>14128870</v>
      </c>
      <c r="B11614" s="1">
        <v>44563</v>
      </c>
      <c r="C11614" s="2">
        <v>0.85416666666666663</v>
      </c>
      <c r="D11614" t="s">
        <v>0</v>
      </c>
      <c r="E11614">
        <v>16.95</v>
      </c>
      <c r="F11614" t="s">
        <v>1</v>
      </c>
    </row>
    <row r="11615" spans="1:6" x14ac:dyDescent="0.2">
      <c r="A11615">
        <v>14128870</v>
      </c>
      <c r="B11615" s="1">
        <v>44563</v>
      </c>
      <c r="C11615" s="2">
        <v>0.86458333333333337</v>
      </c>
      <c r="D11615" t="s">
        <v>0</v>
      </c>
      <c r="E11615">
        <v>16.95</v>
      </c>
      <c r="F11615" t="s">
        <v>1</v>
      </c>
    </row>
    <row r="11616" spans="1:6" x14ac:dyDescent="0.2">
      <c r="A11616">
        <v>14128870</v>
      </c>
      <c r="B11616" s="1">
        <v>44563</v>
      </c>
      <c r="C11616" s="2">
        <v>0.875</v>
      </c>
      <c r="D11616" t="s">
        <v>0</v>
      </c>
      <c r="E11616">
        <v>17.010000000000002</v>
      </c>
      <c r="F11616" t="s">
        <v>1</v>
      </c>
    </row>
    <row r="11617" spans="1:6" x14ac:dyDescent="0.2">
      <c r="A11617">
        <v>14128870</v>
      </c>
      <c r="B11617" s="1">
        <v>44563</v>
      </c>
      <c r="C11617" s="2">
        <v>0.88541666666666663</v>
      </c>
      <c r="D11617" t="s">
        <v>0</v>
      </c>
      <c r="E11617">
        <v>17.010000000000002</v>
      </c>
      <c r="F11617" t="s">
        <v>1</v>
      </c>
    </row>
    <row r="11618" spans="1:6" x14ac:dyDescent="0.2">
      <c r="A11618">
        <v>14128870</v>
      </c>
      <c r="B11618" s="1">
        <v>44563</v>
      </c>
      <c r="C11618" s="2">
        <v>0.89583333333333337</v>
      </c>
      <c r="D11618" t="s">
        <v>0</v>
      </c>
      <c r="E11618">
        <v>17.02</v>
      </c>
      <c r="F11618" t="s">
        <v>1</v>
      </c>
    </row>
    <row r="11619" spans="1:6" x14ac:dyDescent="0.2">
      <c r="A11619">
        <v>14128870</v>
      </c>
      <c r="B11619" s="1">
        <v>44563</v>
      </c>
      <c r="C11619" s="2">
        <v>0.90625</v>
      </c>
      <c r="D11619" t="s">
        <v>0</v>
      </c>
      <c r="E11619">
        <v>16.98</v>
      </c>
      <c r="F11619" t="s">
        <v>1</v>
      </c>
    </row>
    <row r="11620" spans="1:6" x14ac:dyDescent="0.2">
      <c r="A11620">
        <v>14128870</v>
      </c>
      <c r="B11620" s="1">
        <v>44563</v>
      </c>
      <c r="C11620" s="2">
        <v>0.91666666666666663</v>
      </c>
      <c r="D11620" t="s">
        <v>0</v>
      </c>
      <c r="E11620">
        <v>17.03</v>
      </c>
      <c r="F11620" t="s">
        <v>1</v>
      </c>
    </row>
    <row r="11621" spans="1:6" x14ac:dyDescent="0.2">
      <c r="A11621">
        <v>14128870</v>
      </c>
      <c r="B11621" s="1">
        <v>44563</v>
      </c>
      <c r="C11621" s="2">
        <v>0.92708333333333337</v>
      </c>
      <c r="D11621" t="s">
        <v>0</v>
      </c>
      <c r="E11621">
        <v>17.079999999999998</v>
      </c>
      <c r="F11621" t="s">
        <v>1</v>
      </c>
    </row>
    <row r="11622" spans="1:6" x14ac:dyDescent="0.2">
      <c r="A11622">
        <v>14128870</v>
      </c>
      <c r="B11622" s="1">
        <v>44563</v>
      </c>
      <c r="C11622" s="2">
        <v>0.9375</v>
      </c>
      <c r="D11622" t="s">
        <v>0</v>
      </c>
      <c r="E11622">
        <v>17.04</v>
      </c>
      <c r="F11622" t="s">
        <v>1</v>
      </c>
    </row>
    <row r="11623" spans="1:6" x14ac:dyDescent="0.2">
      <c r="A11623">
        <v>14128870</v>
      </c>
      <c r="B11623" s="1">
        <v>44563</v>
      </c>
      <c r="C11623" s="2">
        <v>0.94791666666666663</v>
      </c>
      <c r="D11623" t="s">
        <v>0</v>
      </c>
      <c r="E11623">
        <v>17.05</v>
      </c>
      <c r="F11623" t="s">
        <v>1</v>
      </c>
    </row>
    <row r="11624" spans="1:6" x14ac:dyDescent="0.2">
      <c r="A11624">
        <v>14128870</v>
      </c>
      <c r="B11624" s="1">
        <v>44563</v>
      </c>
      <c r="C11624" s="2">
        <v>0.95833333333333337</v>
      </c>
      <c r="D11624" t="s">
        <v>0</v>
      </c>
      <c r="E11624">
        <v>17.22</v>
      </c>
      <c r="F11624" t="s">
        <v>1</v>
      </c>
    </row>
    <row r="11625" spans="1:6" x14ac:dyDescent="0.2">
      <c r="A11625">
        <v>14128870</v>
      </c>
      <c r="B11625" s="1">
        <v>44563</v>
      </c>
      <c r="C11625" s="2">
        <v>0.96875</v>
      </c>
      <c r="D11625" t="s">
        <v>0</v>
      </c>
      <c r="E11625">
        <v>17.100000000000001</v>
      </c>
      <c r="F11625" t="s">
        <v>1</v>
      </c>
    </row>
    <row r="11626" spans="1:6" x14ac:dyDescent="0.2">
      <c r="A11626">
        <v>14128870</v>
      </c>
      <c r="B11626" s="1">
        <v>44563</v>
      </c>
      <c r="C11626" s="2">
        <v>0.97916666666666663</v>
      </c>
      <c r="D11626" t="s">
        <v>0</v>
      </c>
      <c r="E11626">
        <v>17.09</v>
      </c>
      <c r="F11626" t="s">
        <v>1</v>
      </c>
    </row>
    <row r="11627" spans="1:6" x14ac:dyDescent="0.2">
      <c r="A11627">
        <v>14128870</v>
      </c>
      <c r="B11627" s="1">
        <v>44563</v>
      </c>
      <c r="C11627" s="2">
        <v>0.98958333333333337</v>
      </c>
      <c r="D11627" t="s">
        <v>0</v>
      </c>
      <c r="E11627">
        <v>17.079999999999998</v>
      </c>
      <c r="F11627" t="s">
        <v>1</v>
      </c>
    </row>
    <row r="11628" spans="1:6" x14ac:dyDescent="0.2">
      <c r="A11628">
        <v>14128870</v>
      </c>
      <c r="B11628" s="1">
        <v>44564</v>
      </c>
      <c r="C11628" s="2">
        <v>0</v>
      </c>
      <c r="D11628" t="s">
        <v>0</v>
      </c>
      <c r="E11628">
        <v>16.989999999999998</v>
      </c>
      <c r="F11628" t="s">
        <v>1</v>
      </c>
    </row>
    <row r="11629" spans="1:6" x14ac:dyDescent="0.2">
      <c r="A11629">
        <v>14128870</v>
      </c>
      <c r="B11629" s="1">
        <v>44564</v>
      </c>
      <c r="C11629" s="2">
        <v>1.0416666666666666E-2</v>
      </c>
      <c r="D11629" t="s">
        <v>0</v>
      </c>
      <c r="E11629">
        <v>16.420000000000002</v>
      </c>
      <c r="F11629" t="s">
        <v>1</v>
      </c>
    </row>
    <row r="11630" spans="1:6" x14ac:dyDescent="0.2">
      <c r="A11630">
        <v>14128870</v>
      </c>
      <c r="B11630" s="1">
        <v>44564</v>
      </c>
      <c r="C11630" s="2">
        <v>2.0833333333333332E-2</v>
      </c>
      <c r="D11630" t="s">
        <v>0</v>
      </c>
      <c r="E11630">
        <v>16.14</v>
      </c>
      <c r="F11630" t="s">
        <v>1</v>
      </c>
    </row>
    <row r="11631" spans="1:6" x14ac:dyDescent="0.2">
      <c r="A11631">
        <v>14128870</v>
      </c>
      <c r="B11631" s="1">
        <v>44564</v>
      </c>
      <c r="C11631" s="2">
        <v>3.125E-2</v>
      </c>
      <c r="D11631" t="s">
        <v>0</v>
      </c>
      <c r="E11631">
        <v>16.16</v>
      </c>
      <c r="F11631" t="s">
        <v>1</v>
      </c>
    </row>
    <row r="11632" spans="1:6" x14ac:dyDescent="0.2">
      <c r="A11632">
        <v>14128870</v>
      </c>
      <c r="B11632" s="1">
        <v>44564</v>
      </c>
      <c r="C11632" s="2">
        <v>4.1666666666666664E-2</v>
      </c>
      <c r="D11632" t="s">
        <v>0</v>
      </c>
      <c r="E11632">
        <v>16.05</v>
      </c>
      <c r="F11632" t="s">
        <v>1</v>
      </c>
    </row>
    <row r="11633" spans="1:6" x14ac:dyDescent="0.2">
      <c r="A11633">
        <v>14128870</v>
      </c>
      <c r="B11633" s="1">
        <v>44564</v>
      </c>
      <c r="C11633" s="2">
        <v>5.2083333333333336E-2</v>
      </c>
      <c r="D11633" t="s">
        <v>0</v>
      </c>
      <c r="E11633">
        <v>16.079999999999998</v>
      </c>
      <c r="F11633" t="s">
        <v>1</v>
      </c>
    </row>
    <row r="11634" spans="1:6" x14ac:dyDescent="0.2">
      <c r="A11634">
        <v>14128870</v>
      </c>
      <c r="B11634" s="1">
        <v>44564</v>
      </c>
      <c r="C11634" s="2">
        <v>6.25E-2</v>
      </c>
      <c r="D11634" t="s">
        <v>0</v>
      </c>
      <c r="E11634">
        <v>16.14</v>
      </c>
      <c r="F11634" t="s">
        <v>1</v>
      </c>
    </row>
    <row r="11635" spans="1:6" x14ac:dyDescent="0.2">
      <c r="A11635">
        <v>14128870</v>
      </c>
      <c r="B11635" s="1">
        <v>44564</v>
      </c>
      <c r="C11635" s="2">
        <v>7.2916666666666671E-2</v>
      </c>
      <c r="D11635" t="s">
        <v>0</v>
      </c>
      <c r="E11635">
        <v>16.100000000000001</v>
      </c>
      <c r="F11635" t="s">
        <v>1</v>
      </c>
    </row>
    <row r="11636" spans="1:6" x14ac:dyDescent="0.2">
      <c r="A11636">
        <v>14128870</v>
      </c>
      <c r="B11636" s="1">
        <v>44564</v>
      </c>
      <c r="C11636" s="2">
        <v>8.3333333333333329E-2</v>
      </c>
      <c r="D11636" t="s">
        <v>0</v>
      </c>
      <c r="E11636">
        <v>15.91</v>
      </c>
      <c r="F11636" t="s">
        <v>1</v>
      </c>
    </row>
    <row r="11637" spans="1:6" x14ac:dyDescent="0.2">
      <c r="A11637">
        <v>14128870</v>
      </c>
      <c r="B11637" s="1">
        <v>44564</v>
      </c>
      <c r="C11637" s="2">
        <v>9.375E-2</v>
      </c>
      <c r="D11637" t="s">
        <v>0</v>
      </c>
      <c r="E11637">
        <v>15.39</v>
      </c>
      <c r="F11637" t="s">
        <v>1</v>
      </c>
    </row>
    <row r="11638" spans="1:6" x14ac:dyDescent="0.2">
      <c r="A11638">
        <v>14128870</v>
      </c>
      <c r="B11638" s="1">
        <v>44564</v>
      </c>
      <c r="C11638" s="2">
        <v>0.10416666666666667</v>
      </c>
      <c r="D11638" t="s">
        <v>0</v>
      </c>
      <c r="E11638">
        <v>15.13</v>
      </c>
      <c r="F11638" t="s">
        <v>1</v>
      </c>
    </row>
    <row r="11639" spans="1:6" x14ac:dyDescent="0.2">
      <c r="A11639">
        <v>14128870</v>
      </c>
      <c r="B11639" s="1">
        <v>44564</v>
      </c>
      <c r="C11639" s="2">
        <v>0.11458333333333333</v>
      </c>
      <c r="D11639" t="s">
        <v>0</v>
      </c>
      <c r="E11639">
        <v>14.98</v>
      </c>
      <c r="F11639" t="s">
        <v>1</v>
      </c>
    </row>
    <row r="11640" spans="1:6" x14ac:dyDescent="0.2">
      <c r="A11640">
        <v>14128870</v>
      </c>
      <c r="B11640" s="1">
        <v>44564</v>
      </c>
      <c r="C11640" s="2">
        <v>0.125</v>
      </c>
      <c r="D11640" t="s">
        <v>0</v>
      </c>
      <c r="E11640">
        <v>14.96</v>
      </c>
      <c r="F11640" t="s">
        <v>1</v>
      </c>
    </row>
    <row r="11641" spans="1:6" x14ac:dyDescent="0.2">
      <c r="A11641">
        <v>14128870</v>
      </c>
      <c r="B11641" s="1">
        <v>44564</v>
      </c>
      <c r="C11641" s="2">
        <v>0.13541666666666666</v>
      </c>
      <c r="D11641" t="s">
        <v>0</v>
      </c>
      <c r="E11641">
        <v>14.96</v>
      </c>
      <c r="F11641" t="s">
        <v>1</v>
      </c>
    </row>
    <row r="11642" spans="1:6" x14ac:dyDescent="0.2">
      <c r="A11642">
        <v>14128870</v>
      </c>
      <c r="B11642" s="1">
        <v>44564</v>
      </c>
      <c r="C11642" s="2">
        <v>0.14583333333333334</v>
      </c>
      <c r="D11642" t="s">
        <v>0</v>
      </c>
      <c r="E11642">
        <v>14.88</v>
      </c>
      <c r="F11642" t="s">
        <v>1</v>
      </c>
    </row>
    <row r="11643" spans="1:6" x14ac:dyDescent="0.2">
      <c r="A11643">
        <v>14128870</v>
      </c>
      <c r="B11643" s="1">
        <v>44564</v>
      </c>
      <c r="C11643" s="2">
        <v>0.15625</v>
      </c>
      <c r="D11643" t="s">
        <v>0</v>
      </c>
      <c r="E11643">
        <v>14.84</v>
      </c>
      <c r="F11643" t="s">
        <v>1</v>
      </c>
    </row>
    <row r="11644" spans="1:6" x14ac:dyDescent="0.2">
      <c r="A11644">
        <v>14128870</v>
      </c>
      <c r="B11644" s="1">
        <v>44564</v>
      </c>
      <c r="C11644" s="2">
        <v>0.16666666666666666</v>
      </c>
      <c r="D11644" t="s">
        <v>0</v>
      </c>
      <c r="E11644">
        <v>14.77</v>
      </c>
      <c r="F11644" t="s">
        <v>1</v>
      </c>
    </row>
    <row r="11645" spans="1:6" x14ac:dyDescent="0.2">
      <c r="A11645">
        <v>14128870</v>
      </c>
      <c r="B11645" s="1">
        <v>44564</v>
      </c>
      <c r="C11645" s="2">
        <v>0.17708333333333334</v>
      </c>
      <c r="D11645" t="s">
        <v>0</v>
      </c>
      <c r="E11645">
        <v>14.76</v>
      </c>
      <c r="F11645" t="s">
        <v>1</v>
      </c>
    </row>
    <row r="11646" spans="1:6" x14ac:dyDescent="0.2">
      <c r="A11646">
        <v>14128870</v>
      </c>
      <c r="B11646" s="1">
        <v>44564</v>
      </c>
      <c r="C11646" s="2">
        <v>0.1875</v>
      </c>
      <c r="D11646" t="s">
        <v>0</v>
      </c>
      <c r="E11646">
        <v>14.76</v>
      </c>
      <c r="F11646" t="s">
        <v>1</v>
      </c>
    </row>
    <row r="11647" spans="1:6" x14ac:dyDescent="0.2">
      <c r="A11647">
        <v>14128870</v>
      </c>
      <c r="B11647" s="1">
        <v>44564</v>
      </c>
      <c r="C11647" s="2">
        <v>0.19791666666666666</v>
      </c>
      <c r="D11647" t="s">
        <v>0</v>
      </c>
      <c r="E11647">
        <v>14.69</v>
      </c>
      <c r="F11647" t="s">
        <v>1</v>
      </c>
    </row>
    <row r="11648" spans="1:6" x14ac:dyDescent="0.2">
      <c r="A11648">
        <v>14128870</v>
      </c>
      <c r="B11648" s="1">
        <v>44564</v>
      </c>
      <c r="C11648" s="2">
        <v>0.20833333333333334</v>
      </c>
      <c r="D11648" t="s">
        <v>0</v>
      </c>
      <c r="E11648">
        <v>14.68</v>
      </c>
      <c r="F11648" t="s">
        <v>1</v>
      </c>
    </row>
    <row r="11649" spans="1:6" x14ac:dyDescent="0.2">
      <c r="A11649">
        <v>14128870</v>
      </c>
      <c r="B11649" s="1">
        <v>44564</v>
      </c>
      <c r="C11649" s="2">
        <v>0.21875</v>
      </c>
      <c r="D11649" t="s">
        <v>0</v>
      </c>
      <c r="E11649">
        <v>14.73</v>
      </c>
      <c r="F11649" t="s">
        <v>1</v>
      </c>
    </row>
    <row r="11650" spans="1:6" x14ac:dyDescent="0.2">
      <c r="A11650">
        <v>14128870</v>
      </c>
      <c r="B11650" s="1">
        <v>44564</v>
      </c>
      <c r="C11650" s="2">
        <v>0.22916666666666666</v>
      </c>
      <c r="D11650" t="s">
        <v>0</v>
      </c>
      <c r="E11650">
        <v>14.76</v>
      </c>
      <c r="F11650" t="s">
        <v>1</v>
      </c>
    </row>
    <row r="11651" spans="1:6" x14ac:dyDescent="0.2">
      <c r="A11651">
        <v>14128870</v>
      </c>
      <c r="B11651" s="1">
        <v>44564</v>
      </c>
      <c r="C11651" s="2">
        <v>0.23958333333333334</v>
      </c>
      <c r="D11651" t="s">
        <v>0</v>
      </c>
      <c r="E11651">
        <v>14.79</v>
      </c>
      <c r="F11651" t="s">
        <v>1</v>
      </c>
    </row>
    <row r="11652" spans="1:6" x14ac:dyDescent="0.2">
      <c r="A11652">
        <v>14128870</v>
      </c>
      <c r="B11652" s="1">
        <v>44564</v>
      </c>
      <c r="C11652" s="2">
        <v>0.25</v>
      </c>
      <c r="D11652" t="s">
        <v>0</v>
      </c>
      <c r="E11652">
        <v>14.81</v>
      </c>
      <c r="F11652" t="s">
        <v>1</v>
      </c>
    </row>
    <row r="11653" spans="1:6" x14ac:dyDescent="0.2">
      <c r="A11653">
        <v>14128870</v>
      </c>
      <c r="B11653" s="1">
        <v>44564</v>
      </c>
      <c r="C11653" s="2">
        <v>0.26041666666666669</v>
      </c>
      <c r="D11653" t="s">
        <v>0</v>
      </c>
      <c r="E11653">
        <v>14.91</v>
      </c>
      <c r="F11653" t="s">
        <v>1</v>
      </c>
    </row>
    <row r="11654" spans="1:6" x14ac:dyDescent="0.2">
      <c r="A11654">
        <v>14128870</v>
      </c>
      <c r="B11654" s="1">
        <v>44564</v>
      </c>
      <c r="C11654" s="2">
        <v>0.27083333333333331</v>
      </c>
      <c r="D11654" t="s">
        <v>0</v>
      </c>
      <c r="E11654">
        <v>14.98</v>
      </c>
      <c r="F11654" t="s">
        <v>1</v>
      </c>
    </row>
    <row r="11655" spans="1:6" x14ac:dyDescent="0.2">
      <c r="A11655">
        <v>14128870</v>
      </c>
      <c r="B11655" s="1">
        <v>44564</v>
      </c>
      <c r="C11655" s="2">
        <v>0.28125</v>
      </c>
      <c r="D11655" t="s">
        <v>0</v>
      </c>
      <c r="E11655">
        <v>15.01</v>
      </c>
      <c r="F11655" t="s">
        <v>1</v>
      </c>
    </row>
    <row r="11656" spans="1:6" x14ac:dyDescent="0.2">
      <c r="A11656">
        <v>14128870</v>
      </c>
      <c r="B11656" s="1">
        <v>44564</v>
      </c>
      <c r="C11656" s="2">
        <v>0.29166666666666669</v>
      </c>
      <c r="D11656" t="s">
        <v>0</v>
      </c>
      <c r="E11656">
        <v>15.15</v>
      </c>
      <c r="F11656" t="s">
        <v>1</v>
      </c>
    </row>
    <row r="11657" spans="1:6" x14ac:dyDescent="0.2">
      <c r="A11657">
        <v>14128870</v>
      </c>
      <c r="B11657" s="1">
        <v>44564</v>
      </c>
      <c r="C11657" s="2">
        <v>0.30208333333333331</v>
      </c>
      <c r="D11657" t="s">
        <v>0</v>
      </c>
      <c r="E11657">
        <v>15.83</v>
      </c>
      <c r="F11657" t="s">
        <v>1</v>
      </c>
    </row>
    <row r="11658" spans="1:6" x14ac:dyDescent="0.2">
      <c r="A11658">
        <v>14128870</v>
      </c>
      <c r="B11658" s="1">
        <v>44564</v>
      </c>
      <c r="C11658" s="2">
        <v>0.3125</v>
      </c>
      <c r="D11658" t="s">
        <v>0</v>
      </c>
      <c r="E11658">
        <v>16.29</v>
      </c>
      <c r="F11658" t="s">
        <v>1</v>
      </c>
    </row>
    <row r="11659" spans="1:6" x14ac:dyDescent="0.2">
      <c r="A11659">
        <v>14128870</v>
      </c>
      <c r="B11659" s="1">
        <v>44564</v>
      </c>
      <c r="C11659" s="2">
        <v>0.32291666666666669</v>
      </c>
      <c r="D11659" t="s">
        <v>0</v>
      </c>
      <c r="E11659">
        <v>16.39</v>
      </c>
      <c r="F11659" t="s">
        <v>1</v>
      </c>
    </row>
    <row r="11660" spans="1:6" x14ac:dyDescent="0.2">
      <c r="A11660">
        <v>14128870</v>
      </c>
      <c r="B11660" s="1">
        <v>44564</v>
      </c>
      <c r="C11660" s="2">
        <v>0.33333333333333331</v>
      </c>
      <c r="D11660" t="s">
        <v>0</v>
      </c>
      <c r="E11660">
        <v>16.53</v>
      </c>
      <c r="F11660" t="s">
        <v>1</v>
      </c>
    </row>
    <row r="11661" spans="1:6" x14ac:dyDescent="0.2">
      <c r="A11661">
        <v>14128870</v>
      </c>
      <c r="B11661" s="1">
        <v>44564</v>
      </c>
      <c r="C11661" s="2">
        <v>0.34375</v>
      </c>
      <c r="D11661" t="s">
        <v>0</v>
      </c>
      <c r="E11661">
        <v>16.510000000000002</v>
      </c>
      <c r="F11661" t="s">
        <v>1</v>
      </c>
    </row>
    <row r="11662" spans="1:6" x14ac:dyDescent="0.2">
      <c r="A11662">
        <v>14128870</v>
      </c>
      <c r="B11662" s="1">
        <v>44564</v>
      </c>
      <c r="C11662" s="2">
        <v>0.35416666666666669</v>
      </c>
      <c r="D11662" t="s">
        <v>0</v>
      </c>
      <c r="E11662">
        <v>16.510000000000002</v>
      </c>
      <c r="F11662" t="s">
        <v>1</v>
      </c>
    </row>
    <row r="11663" spans="1:6" x14ac:dyDescent="0.2">
      <c r="A11663">
        <v>14128870</v>
      </c>
      <c r="B11663" s="1">
        <v>44564</v>
      </c>
      <c r="C11663" s="2">
        <v>0.36458333333333331</v>
      </c>
      <c r="D11663" t="s">
        <v>0</v>
      </c>
      <c r="E11663">
        <v>16.59</v>
      </c>
      <c r="F11663" t="s">
        <v>1</v>
      </c>
    </row>
    <row r="11664" spans="1:6" x14ac:dyDescent="0.2">
      <c r="A11664">
        <v>14128870</v>
      </c>
      <c r="B11664" s="1">
        <v>44564</v>
      </c>
      <c r="C11664" s="2">
        <v>0.375</v>
      </c>
      <c r="D11664" t="s">
        <v>0</v>
      </c>
      <c r="E11664">
        <v>16.649999999999999</v>
      </c>
      <c r="F11664" t="s">
        <v>1</v>
      </c>
    </row>
    <row r="11665" spans="1:6" x14ac:dyDescent="0.2">
      <c r="A11665">
        <v>14128870</v>
      </c>
      <c r="B11665" s="1">
        <v>44564</v>
      </c>
      <c r="C11665" s="2">
        <v>0.38541666666666669</v>
      </c>
      <c r="D11665" t="s">
        <v>0</v>
      </c>
      <c r="E11665">
        <v>16.670000000000002</v>
      </c>
      <c r="F11665" t="s">
        <v>1</v>
      </c>
    </row>
    <row r="11666" spans="1:6" x14ac:dyDescent="0.2">
      <c r="A11666">
        <v>14128870</v>
      </c>
      <c r="B11666" s="1">
        <v>44564</v>
      </c>
      <c r="C11666" s="2">
        <v>0.39583333333333331</v>
      </c>
      <c r="D11666" t="s">
        <v>0</v>
      </c>
      <c r="E11666">
        <v>16.760000000000002</v>
      </c>
      <c r="F11666" t="s">
        <v>1</v>
      </c>
    </row>
    <row r="11667" spans="1:6" x14ac:dyDescent="0.2">
      <c r="A11667">
        <v>14128870</v>
      </c>
      <c r="B11667" s="1">
        <v>44564</v>
      </c>
      <c r="C11667" s="2">
        <v>0.40625</v>
      </c>
      <c r="D11667" t="s">
        <v>0</v>
      </c>
      <c r="E11667">
        <v>16.75</v>
      </c>
      <c r="F11667" t="s">
        <v>1</v>
      </c>
    </row>
    <row r="11668" spans="1:6" x14ac:dyDescent="0.2">
      <c r="A11668">
        <v>14128870</v>
      </c>
      <c r="B11668" s="1">
        <v>44564</v>
      </c>
      <c r="C11668" s="2">
        <v>0.41666666666666669</v>
      </c>
      <c r="D11668" t="s">
        <v>0</v>
      </c>
      <c r="E11668">
        <v>16.809999999999999</v>
      </c>
      <c r="F11668" t="s">
        <v>1</v>
      </c>
    </row>
    <row r="11669" spans="1:6" x14ac:dyDescent="0.2">
      <c r="A11669">
        <v>14128870</v>
      </c>
      <c r="B11669" s="1">
        <v>44564</v>
      </c>
      <c r="C11669" s="2">
        <v>0.42708333333333331</v>
      </c>
      <c r="D11669" t="s">
        <v>0</v>
      </c>
      <c r="E11669">
        <v>16.579999999999998</v>
      </c>
      <c r="F11669" t="s">
        <v>1</v>
      </c>
    </row>
    <row r="11670" spans="1:6" x14ac:dyDescent="0.2">
      <c r="A11670">
        <v>14128870</v>
      </c>
      <c r="B11670" s="1">
        <v>44564</v>
      </c>
      <c r="C11670" s="2">
        <v>0.4375</v>
      </c>
      <c r="D11670" t="s">
        <v>0</v>
      </c>
      <c r="E11670">
        <v>16.52</v>
      </c>
      <c r="F11670" t="s">
        <v>1</v>
      </c>
    </row>
    <row r="11671" spans="1:6" x14ac:dyDescent="0.2">
      <c r="A11671">
        <v>14128870</v>
      </c>
      <c r="B11671" s="1">
        <v>44564</v>
      </c>
      <c r="C11671" s="2">
        <v>0.44791666666666669</v>
      </c>
      <c r="D11671" t="s">
        <v>0</v>
      </c>
      <c r="E11671">
        <v>16.420000000000002</v>
      </c>
      <c r="F11671" t="s">
        <v>1</v>
      </c>
    </row>
    <row r="11672" spans="1:6" x14ac:dyDescent="0.2">
      <c r="A11672">
        <v>14128870</v>
      </c>
      <c r="B11672" s="1">
        <v>44564</v>
      </c>
      <c r="C11672" s="2">
        <v>0.45833333333333331</v>
      </c>
      <c r="D11672" t="s">
        <v>0</v>
      </c>
      <c r="E11672">
        <v>16.46</v>
      </c>
      <c r="F11672" t="s">
        <v>1</v>
      </c>
    </row>
    <row r="11673" spans="1:6" x14ac:dyDescent="0.2">
      <c r="A11673">
        <v>14128870</v>
      </c>
      <c r="B11673" s="1">
        <v>44564</v>
      </c>
      <c r="C11673" s="2">
        <v>0.46875</v>
      </c>
      <c r="D11673" t="s">
        <v>0</v>
      </c>
      <c r="E11673">
        <v>16.5</v>
      </c>
      <c r="F11673" t="s">
        <v>1</v>
      </c>
    </row>
    <row r="11674" spans="1:6" x14ac:dyDescent="0.2">
      <c r="A11674">
        <v>14128870</v>
      </c>
      <c r="B11674" s="1">
        <v>44564</v>
      </c>
      <c r="C11674" s="2">
        <v>0.47916666666666669</v>
      </c>
      <c r="D11674" t="s">
        <v>0</v>
      </c>
      <c r="E11674">
        <v>16.510000000000002</v>
      </c>
      <c r="F11674" t="s">
        <v>1</v>
      </c>
    </row>
    <row r="11675" spans="1:6" x14ac:dyDescent="0.2">
      <c r="A11675">
        <v>14128870</v>
      </c>
      <c r="B11675" s="1">
        <v>44564</v>
      </c>
      <c r="C11675" s="2">
        <v>0.48958333333333331</v>
      </c>
      <c r="D11675" t="s">
        <v>0</v>
      </c>
      <c r="E11675">
        <v>16.489999999999998</v>
      </c>
      <c r="F11675" t="s">
        <v>1</v>
      </c>
    </row>
    <row r="11676" spans="1:6" x14ac:dyDescent="0.2">
      <c r="A11676">
        <v>14128870</v>
      </c>
      <c r="B11676" s="1">
        <v>44564</v>
      </c>
      <c r="C11676" s="2">
        <v>0.5</v>
      </c>
      <c r="D11676" t="s">
        <v>0</v>
      </c>
      <c r="E11676">
        <v>16.440000000000001</v>
      </c>
      <c r="F11676" t="s">
        <v>1</v>
      </c>
    </row>
    <row r="11677" spans="1:6" x14ac:dyDescent="0.2">
      <c r="A11677">
        <v>14128870</v>
      </c>
      <c r="B11677" s="1">
        <v>44564</v>
      </c>
      <c r="C11677" s="2">
        <v>0.51041666666666663</v>
      </c>
      <c r="D11677" t="s">
        <v>0</v>
      </c>
      <c r="E11677">
        <v>16.420000000000002</v>
      </c>
      <c r="F11677" t="s">
        <v>1</v>
      </c>
    </row>
    <row r="11678" spans="1:6" x14ac:dyDescent="0.2">
      <c r="A11678">
        <v>14128870</v>
      </c>
      <c r="B11678" s="1">
        <v>44564</v>
      </c>
      <c r="C11678" s="2">
        <v>0.52083333333333337</v>
      </c>
      <c r="D11678" t="s">
        <v>0</v>
      </c>
      <c r="E11678">
        <v>16.510000000000002</v>
      </c>
      <c r="F11678" t="s">
        <v>1</v>
      </c>
    </row>
    <row r="11679" spans="1:6" x14ac:dyDescent="0.2">
      <c r="A11679">
        <v>14128870</v>
      </c>
      <c r="B11679" s="1">
        <v>44564</v>
      </c>
      <c r="C11679" s="2">
        <v>0.53125</v>
      </c>
      <c r="D11679" t="s">
        <v>0</v>
      </c>
      <c r="E11679">
        <v>16.48</v>
      </c>
      <c r="F11679" t="s">
        <v>1</v>
      </c>
    </row>
    <row r="11680" spans="1:6" x14ac:dyDescent="0.2">
      <c r="A11680">
        <v>14128870</v>
      </c>
      <c r="B11680" s="1">
        <v>44564</v>
      </c>
      <c r="C11680" s="2">
        <v>0.54166666666666663</v>
      </c>
      <c r="D11680" t="s">
        <v>0</v>
      </c>
      <c r="E11680">
        <v>16.559999999999999</v>
      </c>
      <c r="F11680" t="s">
        <v>1</v>
      </c>
    </row>
    <row r="11681" spans="1:6" x14ac:dyDescent="0.2">
      <c r="A11681">
        <v>14128870</v>
      </c>
      <c r="B11681" s="1">
        <v>44564</v>
      </c>
      <c r="C11681" s="2">
        <v>0.55208333333333337</v>
      </c>
      <c r="D11681" t="s">
        <v>0</v>
      </c>
      <c r="E11681">
        <v>16.53</v>
      </c>
      <c r="F11681" t="s">
        <v>1</v>
      </c>
    </row>
    <row r="11682" spans="1:6" x14ac:dyDescent="0.2">
      <c r="A11682">
        <v>14128870</v>
      </c>
      <c r="B11682" s="1">
        <v>44564</v>
      </c>
      <c r="C11682" s="2">
        <v>0.5625</v>
      </c>
      <c r="D11682" t="s">
        <v>0</v>
      </c>
      <c r="E11682">
        <v>16.46</v>
      </c>
      <c r="F11682" t="s">
        <v>1</v>
      </c>
    </row>
    <row r="11683" spans="1:6" x14ac:dyDescent="0.2">
      <c r="A11683">
        <v>14128870</v>
      </c>
      <c r="B11683" s="1">
        <v>44564</v>
      </c>
      <c r="C11683" s="2">
        <v>0.57291666666666663</v>
      </c>
      <c r="D11683" t="s">
        <v>0</v>
      </c>
      <c r="E11683">
        <v>16.440000000000001</v>
      </c>
      <c r="F11683" t="s">
        <v>1</v>
      </c>
    </row>
    <row r="11684" spans="1:6" x14ac:dyDescent="0.2">
      <c r="A11684">
        <v>14128870</v>
      </c>
      <c r="B11684" s="1">
        <v>44564</v>
      </c>
      <c r="C11684" s="2">
        <v>0.58333333333333337</v>
      </c>
      <c r="D11684" t="s">
        <v>0</v>
      </c>
      <c r="E11684">
        <v>16.55</v>
      </c>
      <c r="F11684" t="s">
        <v>1</v>
      </c>
    </row>
    <row r="11685" spans="1:6" x14ac:dyDescent="0.2">
      <c r="A11685">
        <v>14128870</v>
      </c>
      <c r="B11685" s="1">
        <v>44564</v>
      </c>
      <c r="C11685" s="2">
        <v>0.59375</v>
      </c>
      <c r="D11685" t="s">
        <v>0</v>
      </c>
      <c r="E11685">
        <v>16.489999999999998</v>
      </c>
      <c r="F11685" t="s">
        <v>1</v>
      </c>
    </row>
    <row r="11686" spans="1:6" x14ac:dyDescent="0.2">
      <c r="A11686">
        <v>14128870</v>
      </c>
      <c r="B11686" s="1">
        <v>44564</v>
      </c>
      <c r="C11686" s="2">
        <v>0.60416666666666663</v>
      </c>
      <c r="D11686" t="s">
        <v>0</v>
      </c>
      <c r="E11686">
        <v>16.52</v>
      </c>
      <c r="F11686" t="s">
        <v>1</v>
      </c>
    </row>
    <row r="11687" spans="1:6" x14ac:dyDescent="0.2">
      <c r="A11687">
        <v>14128870</v>
      </c>
      <c r="B11687" s="1">
        <v>44564</v>
      </c>
      <c r="C11687" s="2">
        <v>0.61458333333333337</v>
      </c>
      <c r="D11687" t="s">
        <v>0</v>
      </c>
      <c r="E11687">
        <v>16.5</v>
      </c>
      <c r="F11687" t="s">
        <v>1</v>
      </c>
    </row>
    <row r="11688" spans="1:6" x14ac:dyDescent="0.2">
      <c r="A11688">
        <v>14128870</v>
      </c>
      <c r="B11688" s="1">
        <v>44564</v>
      </c>
      <c r="C11688" s="2">
        <v>0.625</v>
      </c>
      <c r="D11688" t="s">
        <v>0</v>
      </c>
      <c r="E11688">
        <v>16.489999999999998</v>
      </c>
      <c r="F11688" t="s">
        <v>1</v>
      </c>
    </row>
    <row r="11689" spans="1:6" x14ac:dyDescent="0.2">
      <c r="A11689">
        <v>14128870</v>
      </c>
      <c r="B11689" s="1">
        <v>44564</v>
      </c>
      <c r="C11689" s="2">
        <v>0.63541666666666663</v>
      </c>
      <c r="D11689" t="s">
        <v>0</v>
      </c>
      <c r="E11689">
        <v>16.48</v>
      </c>
      <c r="F11689" t="s">
        <v>1</v>
      </c>
    </row>
    <row r="11690" spans="1:6" x14ac:dyDescent="0.2">
      <c r="A11690">
        <v>14128870</v>
      </c>
      <c r="B11690" s="1">
        <v>44564</v>
      </c>
      <c r="C11690" s="2">
        <v>0.64583333333333337</v>
      </c>
      <c r="D11690" t="s">
        <v>0</v>
      </c>
      <c r="E11690">
        <v>16.54</v>
      </c>
      <c r="F11690" t="s">
        <v>1</v>
      </c>
    </row>
    <row r="11691" spans="1:6" x14ac:dyDescent="0.2">
      <c r="A11691">
        <v>14128870</v>
      </c>
      <c r="B11691" s="1">
        <v>44564</v>
      </c>
      <c r="C11691" s="2">
        <v>0.65625</v>
      </c>
      <c r="D11691" t="s">
        <v>0</v>
      </c>
      <c r="E11691">
        <v>16.5</v>
      </c>
      <c r="F11691" t="s">
        <v>1</v>
      </c>
    </row>
    <row r="11692" spans="1:6" x14ac:dyDescent="0.2">
      <c r="A11692">
        <v>14128870</v>
      </c>
      <c r="B11692" s="1">
        <v>44564</v>
      </c>
      <c r="C11692" s="2">
        <v>0.66666666666666663</v>
      </c>
      <c r="D11692" t="s">
        <v>0</v>
      </c>
      <c r="E11692">
        <v>16.510000000000002</v>
      </c>
      <c r="F11692" t="s">
        <v>1</v>
      </c>
    </row>
    <row r="11693" spans="1:6" x14ac:dyDescent="0.2">
      <c r="A11693">
        <v>14128870</v>
      </c>
      <c r="B11693" s="1">
        <v>44564</v>
      </c>
      <c r="C11693" s="2">
        <v>0.67708333333333337</v>
      </c>
      <c r="D11693" t="s">
        <v>0</v>
      </c>
      <c r="E11693">
        <v>17.09</v>
      </c>
      <c r="F11693" t="s">
        <v>1</v>
      </c>
    </row>
    <row r="11694" spans="1:6" x14ac:dyDescent="0.2">
      <c r="A11694">
        <v>14128870</v>
      </c>
      <c r="B11694" s="1">
        <v>44564</v>
      </c>
      <c r="C11694" s="2">
        <v>0.6875</v>
      </c>
      <c r="D11694" t="s">
        <v>0</v>
      </c>
      <c r="E11694">
        <v>17.3</v>
      </c>
      <c r="F11694" t="s">
        <v>1</v>
      </c>
    </row>
    <row r="11695" spans="1:6" x14ac:dyDescent="0.2">
      <c r="A11695">
        <v>14128870</v>
      </c>
      <c r="B11695" s="1">
        <v>44564</v>
      </c>
      <c r="C11695" s="2">
        <v>0.69791666666666663</v>
      </c>
      <c r="D11695" t="s">
        <v>0</v>
      </c>
      <c r="E11695">
        <v>17.440000000000001</v>
      </c>
      <c r="F11695" t="s">
        <v>1</v>
      </c>
    </row>
    <row r="11696" spans="1:6" x14ac:dyDescent="0.2">
      <c r="A11696">
        <v>14128870</v>
      </c>
      <c r="B11696" s="1">
        <v>44564</v>
      </c>
      <c r="C11696" s="2">
        <v>0.70833333333333337</v>
      </c>
      <c r="D11696" t="s">
        <v>0</v>
      </c>
      <c r="E11696">
        <v>17.48</v>
      </c>
      <c r="F11696" t="s">
        <v>1</v>
      </c>
    </row>
    <row r="11697" spans="1:6" x14ac:dyDescent="0.2">
      <c r="A11697">
        <v>14128870</v>
      </c>
      <c r="B11697" s="1">
        <v>44564</v>
      </c>
      <c r="C11697" s="2">
        <v>0.71875</v>
      </c>
      <c r="D11697" t="s">
        <v>0</v>
      </c>
      <c r="E11697">
        <v>17.55</v>
      </c>
      <c r="F11697" t="s">
        <v>1</v>
      </c>
    </row>
    <row r="11698" spans="1:6" x14ac:dyDescent="0.2">
      <c r="A11698">
        <v>14128870</v>
      </c>
      <c r="B11698" s="1">
        <v>44564</v>
      </c>
      <c r="C11698" s="2">
        <v>0.72916666666666663</v>
      </c>
      <c r="D11698" t="s">
        <v>0</v>
      </c>
      <c r="E11698">
        <v>17.559999999999999</v>
      </c>
      <c r="F11698" t="s">
        <v>1</v>
      </c>
    </row>
    <row r="11699" spans="1:6" x14ac:dyDescent="0.2">
      <c r="A11699">
        <v>14128870</v>
      </c>
      <c r="B11699" s="1">
        <v>44564</v>
      </c>
      <c r="C11699" s="2">
        <v>0.73958333333333337</v>
      </c>
      <c r="D11699" t="s">
        <v>0</v>
      </c>
      <c r="E11699">
        <v>17.600000000000001</v>
      </c>
      <c r="F11699" t="s">
        <v>1</v>
      </c>
    </row>
    <row r="11700" spans="1:6" x14ac:dyDescent="0.2">
      <c r="A11700">
        <v>14128870</v>
      </c>
      <c r="B11700" s="1">
        <v>44564</v>
      </c>
      <c r="C11700" s="2">
        <v>0.75</v>
      </c>
      <c r="D11700" t="s">
        <v>0</v>
      </c>
      <c r="E11700">
        <v>17.559999999999999</v>
      </c>
      <c r="F11700" t="s">
        <v>1</v>
      </c>
    </row>
    <row r="11701" spans="1:6" x14ac:dyDescent="0.2">
      <c r="A11701">
        <v>14128870</v>
      </c>
      <c r="B11701" s="1">
        <v>44564</v>
      </c>
      <c r="C11701" s="2">
        <v>0.76041666666666663</v>
      </c>
      <c r="D11701" t="s">
        <v>0</v>
      </c>
      <c r="E11701">
        <v>17.73</v>
      </c>
      <c r="F11701" t="s">
        <v>1</v>
      </c>
    </row>
    <row r="11702" spans="1:6" x14ac:dyDescent="0.2">
      <c r="A11702">
        <v>14128870</v>
      </c>
      <c r="B11702" s="1">
        <v>44564</v>
      </c>
      <c r="C11702" s="2">
        <v>0.77083333333333337</v>
      </c>
      <c r="D11702" t="s">
        <v>0</v>
      </c>
      <c r="E11702">
        <v>17.88</v>
      </c>
      <c r="F11702" t="s">
        <v>1</v>
      </c>
    </row>
    <row r="11703" spans="1:6" x14ac:dyDescent="0.2">
      <c r="A11703">
        <v>14128870</v>
      </c>
      <c r="B11703" s="1">
        <v>44564</v>
      </c>
      <c r="C11703" s="2">
        <v>0.78125</v>
      </c>
      <c r="D11703" t="s">
        <v>0</v>
      </c>
      <c r="E11703">
        <v>17.82</v>
      </c>
      <c r="F11703" t="s">
        <v>1</v>
      </c>
    </row>
    <row r="11704" spans="1:6" x14ac:dyDescent="0.2">
      <c r="A11704">
        <v>14128870</v>
      </c>
      <c r="B11704" s="1">
        <v>44564</v>
      </c>
      <c r="C11704" s="2">
        <v>0.79166666666666663</v>
      </c>
      <c r="D11704" t="s">
        <v>0</v>
      </c>
      <c r="E11704">
        <v>18.04</v>
      </c>
      <c r="F11704" t="s">
        <v>1</v>
      </c>
    </row>
    <row r="11705" spans="1:6" x14ac:dyDescent="0.2">
      <c r="A11705">
        <v>14128870</v>
      </c>
      <c r="B11705" s="1">
        <v>44564</v>
      </c>
      <c r="C11705" s="2">
        <v>0.80208333333333337</v>
      </c>
      <c r="D11705" t="s">
        <v>0</v>
      </c>
      <c r="E11705">
        <v>18.079999999999998</v>
      </c>
      <c r="F11705" t="s">
        <v>1</v>
      </c>
    </row>
    <row r="11706" spans="1:6" x14ac:dyDescent="0.2">
      <c r="A11706">
        <v>14128870</v>
      </c>
      <c r="B11706" s="1">
        <v>44564</v>
      </c>
      <c r="C11706" s="2">
        <v>0.8125</v>
      </c>
      <c r="D11706" t="s">
        <v>0</v>
      </c>
      <c r="E11706">
        <v>18.2</v>
      </c>
      <c r="F11706" t="s">
        <v>1</v>
      </c>
    </row>
    <row r="11707" spans="1:6" x14ac:dyDescent="0.2">
      <c r="A11707">
        <v>14128870</v>
      </c>
      <c r="B11707" s="1">
        <v>44564</v>
      </c>
      <c r="C11707" s="2">
        <v>0.82291666666666663</v>
      </c>
      <c r="D11707" t="s">
        <v>0</v>
      </c>
      <c r="E11707">
        <v>18.23</v>
      </c>
      <c r="F11707" t="s">
        <v>1</v>
      </c>
    </row>
    <row r="11708" spans="1:6" x14ac:dyDescent="0.2">
      <c r="A11708">
        <v>14128870</v>
      </c>
      <c r="B11708" s="1">
        <v>44564</v>
      </c>
      <c r="C11708" s="2">
        <v>0.83333333333333337</v>
      </c>
      <c r="D11708" t="s">
        <v>0</v>
      </c>
      <c r="E11708">
        <v>18.21</v>
      </c>
      <c r="F11708" t="s">
        <v>1</v>
      </c>
    </row>
    <row r="11709" spans="1:6" x14ac:dyDescent="0.2">
      <c r="A11709">
        <v>14128870</v>
      </c>
      <c r="B11709" s="1">
        <v>44564</v>
      </c>
      <c r="C11709" s="2">
        <v>0.84375</v>
      </c>
      <c r="D11709" t="s">
        <v>0</v>
      </c>
      <c r="E11709">
        <v>18.260000000000002</v>
      </c>
      <c r="F11709" t="s">
        <v>1</v>
      </c>
    </row>
    <row r="11710" spans="1:6" x14ac:dyDescent="0.2">
      <c r="A11710">
        <v>14128870</v>
      </c>
      <c r="B11710" s="1">
        <v>44564</v>
      </c>
      <c r="C11710" s="2">
        <v>0.85416666666666663</v>
      </c>
      <c r="D11710" t="s">
        <v>0</v>
      </c>
      <c r="E11710">
        <v>18.32</v>
      </c>
      <c r="F11710" t="s">
        <v>1</v>
      </c>
    </row>
    <row r="11711" spans="1:6" x14ac:dyDescent="0.2">
      <c r="A11711">
        <v>14128870</v>
      </c>
      <c r="B11711" s="1">
        <v>44564</v>
      </c>
      <c r="C11711" s="2">
        <v>0.86458333333333337</v>
      </c>
      <c r="D11711" t="s">
        <v>0</v>
      </c>
      <c r="E11711">
        <v>18.32</v>
      </c>
      <c r="F11711" t="s">
        <v>1</v>
      </c>
    </row>
    <row r="11712" spans="1:6" x14ac:dyDescent="0.2">
      <c r="A11712">
        <v>14128870</v>
      </c>
      <c r="B11712" s="1">
        <v>44564</v>
      </c>
      <c r="C11712" s="2">
        <v>0.875</v>
      </c>
      <c r="D11712" t="s">
        <v>0</v>
      </c>
      <c r="E11712">
        <v>18.350000000000001</v>
      </c>
      <c r="F11712" t="s">
        <v>1</v>
      </c>
    </row>
    <row r="11713" spans="1:6" x14ac:dyDescent="0.2">
      <c r="A11713">
        <v>14128870</v>
      </c>
      <c r="B11713" s="1">
        <v>44564</v>
      </c>
      <c r="C11713" s="2">
        <v>0.88541666666666663</v>
      </c>
      <c r="D11713" t="s">
        <v>0</v>
      </c>
      <c r="E11713">
        <v>18.420000000000002</v>
      </c>
      <c r="F11713" t="s">
        <v>1</v>
      </c>
    </row>
    <row r="11714" spans="1:6" x14ac:dyDescent="0.2">
      <c r="A11714">
        <v>14128870</v>
      </c>
      <c r="B11714" s="1">
        <v>44564</v>
      </c>
      <c r="C11714" s="2">
        <v>0.89583333333333337</v>
      </c>
      <c r="D11714" t="s">
        <v>0</v>
      </c>
      <c r="E11714">
        <v>18.32</v>
      </c>
      <c r="F11714" t="s">
        <v>1</v>
      </c>
    </row>
    <row r="11715" spans="1:6" x14ac:dyDescent="0.2">
      <c r="A11715">
        <v>14128870</v>
      </c>
      <c r="B11715" s="1">
        <v>44564</v>
      </c>
      <c r="C11715" s="2">
        <v>0.90625</v>
      </c>
      <c r="D11715" t="s">
        <v>0</v>
      </c>
      <c r="E11715">
        <v>18.32</v>
      </c>
      <c r="F11715" t="s">
        <v>1</v>
      </c>
    </row>
    <row r="11716" spans="1:6" x14ac:dyDescent="0.2">
      <c r="A11716">
        <v>14128870</v>
      </c>
      <c r="B11716" s="1">
        <v>44564</v>
      </c>
      <c r="C11716" s="2">
        <v>0.91666666666666663</v>
      </c>
      <c r="D11716" t="s">
        <v>0</v>
      </c>
      <c r="E11716">
        <v>18.27</v>
      </c>
      <c r="F11716" t="s">
        <v>1</v>
      </c>
    </row>
    <row r="11717" spans="1:6" x14ac:dyDescent="0.2">
      <c r="A11717">
        <v>14128870</v>
      </c>
      <c r="B11717" s="1">
        <v>44564</v>
      </c>
      <c r="C11717" s="2">
        <v>0.92708333333333337</v>
      </c>
      <c r="D11717" t="s">
        <v>0</v>
      </c>
      <c r="E11717">
        <v>17.87</v>
      </c>
      <c r="F11717" t="s">
        <v>1</v>
      </c>
    </row>
    <row r="11718" spans="1:6" x14ac:dyDescent="0.2">
      <c r="A11718">
        <v>14128870</v>
      </c>
      <c r="B11718" s="1">
        <v>44564</v>
      </c>
      <c r="C11718" s="2">
        <v>0.9375</v>
      </c>
      <c r="D11718" t="s">
        <v>0</v>
      </c>
      <c r="E11718">
        <v>17.54</v>
      </c>
      <c r="F11718" t="s">
        <v>1</v>
      </c>
    </row>
    <row r="11719" spans="1:6" x14ac:dyDescent="0.2">
      <c r="A11719">
        <v>14128870</v>
      </c>
      <c r="B11719" s="1">
        <v>44564</v>
      </c>
      <c r="C11719" s="2">
        <v>0.94791666666666663</v>
      </c>
      <c r="D11719" t="s">
        <v>0</v>
      </c>
      <c r="E11719">
        <v>17.48</v>
      </c>
      <c r="F11719" t="s">
        <v>1</v>
      </c>
    </row>
    <row r="11720" spans="1:6" x14ac:dyDescent="0.2">
      <c r="A11720">
        <v>14128870</v>
      </c>
      <c r="B11720" s="1">
        <v>44564</v>
      </c>
      <c r="C11720" s="2">
        <v>0.95833333333333337</v>
      </c>
      <c r="D11720" t="s">
        <v>0</v>
      </c>
      <c r="E11720">
        <v>17.37</v>
      </c>
      <c r="F11720" t="s">
        <v>1</v>
      </c>
    </row>
    <row r="11721" spans="1:6" x14ac:dyDescent="0.2">
      <c r="A11721">
        <v>14128870</v>
      </c>
      <c r="B11721" s="1">
        <v>44564</v>
      </c>
      <c r="C11721" s="2">
        <v>0.96875</v>
      </c>
      <c r="D11721" t="s">
        <v>0</v>
      </c>
      <c r="E11721">
        <v>17.07</v>
      </c>
      <c r="F11721" t="s">
        <v>1</v>
      </c>
    </row>
    <row r="11722" spans="1:6" x14ac:dyDescent="0.2">
      <c r="A11722">
        <v>14128870</v>
      </c>
      <c r="B11722" s="1">
        <v>44564</v>
      </c>
      <c r="C11722" s="2">
        <v>0.97916666666666663</v>
      </c>
      <c r="D11722" t="s">
        <v>0</v>
      </c>
      <c r="E11722">
        <v>16.829999999999998</v>
      </c>
      <c r="F11722" t="s">
        <v>1</v>
      </c>
    </row>
    <row r="11723" spans="1:6" x14ac:dyDescent="0.2">
      <c r="A11723">
        <v>14128870</v>
      </c>
      <c r="B11723" s="1">
        <v>44564</v>
      </c>
      <c r="C11723" s="2">
        <v>0.98958333333333337</v>
      </c>
      <c r="D11723" t="s">
        <v>0</v>
      </c>
      <c r="E11723">
        <v>16.73</v>
      </c>
      <c r="F11723" t="s">
        <v>1</v>
      </c>
    </row>
    <row r="11724" spans="1:6" x14ac:dyDescent="0.2">
      <c r="A11724">
        <v>14128870</v>
      </c>
      <c r="B11724" s="1">
        <v>44565</v>
      </c>
      <c r="C11724" s="2">
        <v>0</v>
      </c>
      <c r="D11724" t="s">
        <v>0</v>
      </c>
      <c r="E11724">
        <v>16.649999999999999</v>
      </c>
      <c r="F11724" t="s">
        <v>1</v>
      </c>
    </row>
    <row r="11725" spans="1:6" x14ac:dyDescent="0.2">
      <c r="A11725">
        <v>14128870</v>
      </c>
      <c r="B11725" s="1">
        <v>44565</v>
      </c>
      <c r="C11725" s="2">
        <v>1.0416666666666666E-2</v>
      </c>
      <c r="D11725" t="s">
        <v>0</v>
      </c>
      <c r="E11725">
        <v>16.45</v>
      </c>
      <c r="F11725" t="s">
        <v>1</v>
      </c>
    </row>
    <row r="11726" spans="1:6" x14ac:dyDescent="0.2">
      <c r="A11726">
        <v>14128870</v>
      </c>
      <c r="B11726" s="1">
        <v>44565</v>
      </c>
      <c r="C11726" s="2">
        <v>2.0833333333333332E-2</v>
      </c>
      <c r="D11726" t="s">
        <v>0</v>
      </c>
      <c r="E11726">
        <v>16.14</v>
      </c>
      <c r="F11726" t="s">
        <v>1</v>
      </c>
    </row>
    <row r="11727" spans="1:6" x14ac:dyDescent="0.2">
      <c r="A11727">
        <v>14128870</v>
      </c>
      <c r="B11727" s="1">
        <v>44565</v>
      </c>
      <c r="C11727" s="2">
        <v>3.125E-2</v>
      </c>
      <c r="D11727" t="s">
        <v>0</v>
      </c>
      <c r="E11727">
        <v>16.04</v>
      </c>
      <c r="F11727" t="s">
        <v>1</v>
      </c>
    </row>
    <row r="11728" spans="1:6" x14ac:dyDescent="0.2">
      <c r="A11728">
        <v>14128870</v>
      </c>
      <c r="B11728" s="1">
        <v>44565</v>
      </c>
      <c r="C11728" s="2">
        <v>4.1666666666666664E-2</v>
      </c>
      <c r="D11728" t="s">
        <v>0</v>
      </c>
      <c r="E11728">
        <v>15.99</v>
      </c>
      <c r="F11728" t="s">
        <v>1</v>
      </c>
    </row>
    <row r="11729" spans="1:6" x14ac:dyDescent="0.2">
      <c r="A11729">
        <v>14128870</v>
      </c>
      <c r="B11729" s="1">
        <v>44565</v>
      </c>
      <c r="C11729" s="2">
        <v>5.2083333333333336E-2</v>
      </c>
      <c r="D11729" t="s">
        <v>0</v>
      </c>
      <c r="E11729">
        <v>16</v>
      </c>
      <c r="F11729" t="s">
        <v>1</v>
      </c>
    </row>
    <row r="11730" spans="1:6" x14ac:dyDescent="0.2">
      <c r="A11730">
        <v>14128870</v>
      </c>
      <c r="B11730" s="1">
        <v>44565</v>
      </c>
      <c r="C11730" s="2">
        <v>6.25E-2</v>
      </c>
      <c r="D11730" t="s">
        <v>0</v>
      </c>
      <c r="E11730">
        <v>15.96</v>
      </c>
      <c r="F11730" t="s">
        <v>1</v>
      </c>
    </row>
    <row r="11731" spans="1:6" x14ac:dyDescent="0.2">
      <c r="A11731">
        <v>14128870</v>
      </c>
      <c r="B11731" s="1">
        <v>44565</v>
      </c>
      <c r="C11731" s="2">
        <v>7.2916666666666671E-2</v>
      </c>
      <c r="D11731" t="s">
        <v>0</v>
      </c>
      <c r="E11731">
        <v>15.87</v>
      </c>
      <c r="F11731" t="s">
        <v>1</v>
      </c>
    </row>
    <row r="11732" spans="1:6" x14ac:dyDescent="0.2">
      <c r="A11732">
        <v>14128870</v>
      </c>
      <c r="B11732" s="1">
        <v>44565</v>
      </c>
      <c r="C11732" s="2">
        <v>8.3333333333333329E-2</v>
      </c>
      <c r="D11732" t="s">
        <v>0</v>
      </c>
      <c r="E11732">
        <v>15.83</v>
      </c>
      <c r="F11732" t="s">
        <v>1</v>
      </c>
    </row>
    <row r="11733" spans="1:6" x14ac:dyDescent="0.2">
      <c r="A11733">
        <v>14128870</v>
      </c>
      <c r="B11733" s="1">
        <v>44565</v>
      </c>
      <c r="C11733" s="2">
        <v>9.375E-2</v>
      </c>
      <c r="D11733" t="s">
        <v>0</v>
      </c>
      <c r="E11733">
        <v>15.78</v>
      </c>
      <c r="F11733" t="s">
        <v>1</v>
      </c>
    </row>
    <row r="11734" spans="1:6" x14ac:dyDescent="0.2">
      <c r="A11734">
        <v>14128870</v>
      </c>
      <c r="B11734" s="1">
        <v>44565</v>
      </c>
      <c r="C11734" s="2">
        <v>0.10416666666666667</v>
      </c>
      <c r="D11734" t="s">
        <v>0</v>
      </c>
      <c r="E11734">
        <v>15.75</v>
      </c>
      <c r="F11734" t="s">
        <v>1</v>
      </c>
    </row>
    <row r="11735" spans="1:6" x14ac:dyDescent="0.2">
      <c r="A11735">
        <v>14128870</v>
      </c>
      <c r="B11735" s="1">
        <v>44565</v>
      </c>
      <c r="C11735" s="2">
        <v>0.11458333333333333</v>
      </c>
      <c r="D11735" t="s">
        <v>0</v>
      </c>
      <c r="E11735">
        <v>15.69</v>
      </c>
      <c r="F11735" t="s">
        <v>1</v>
      </c>
    </row>
    <row r="11736" spans="1:6" x14ac:dyDescent="0.2">
      <c r="A11736">
        <v>14128870</v>
      </c>
      <c r="B11736" s="1">
        <v>44565</v>
      </c>
      <c r="C11736" s="2">
        <v>0.125</v>
      </c>
      <c r="D11736" t="s">
        <v>0</v>
      </c>
      <c r="E11736">
        <v>15.64</v>
      </c>
      <c r="F11736" t="s">
        <v>1</v>
      </c>
    </row>
    <row r="11737" spans="1:6" x14ac:dyDescent="0.2">
      <c r="A11737">
        <v>14128870</v>
      </c>
      <c r="B11737" s="1">
        <v>44565</v>
      </c>
      <c r="C11737" s="2">
        <v>0.13541666666666666</v>
      </c>
      <c r="D11737" t="s">
        <v>0</v>
      </c>
      <c r="E11737">
        <v>15.6</v>
      </c>
      <c r="F11737" t="s">
        <v>1</v>
      </c>
    </row>
    <row r="11738" spans="1:6" x14ac:dyDescent="0.2">
      <c r="A11738">
        <v>14128870</v>
      </c>
      <c r="B11738" s="1">
        <v>44565</v>
      </c>
      <c r="C11738" s="2">
        <v>0.14583333333333334</v>
      </c>
      <c r="D11738" t="s">
        <v>0</v>
      </c>
      <c r="E11738">
        <v>15.53</v>
      </c>
      <c r="F11738" t="s">
        <v>1</v>
      </c>
    </row>
    <row r="11739" spans="1:6" x14ac:dyDescent="0.2">
      <c r="A11739">
        <v>14128870</v>
      </c>
      <c r="B11739" s="1">
        <v>44565</v>
      </c>
      <c r="C11739" s="2">
        <v>0.15625</v>
      </c>
      <c r="D11739" t="s">
        <v>0</v>
      </c>
      <c r="E11739">
        <v>15.47</v>
      </c>
      <c r="F11739" t="s">
        <v>1</v>
      </c>
    </row>
    <row r="11740" spans="1:6" x14ac:dyDescent="0.2">
      <c r="A11740">
        <v>14128870</v>
      </c>
      <c r="B11740" s="1">
        <v>44565</v>
      </c>
      <c r="C11740" s="2">
        <v>0.16666666666666666</v>
      </c>
      <c r="D11740" t="s">
        <v>0</v>
      </c>
      <c r="E11740">
        <v>15.47</v>
      </c>
      <c r="F11740" t="s">
        <v>1</v>
      </c>
    </row>
    <row r="11741" spans="1:6" x14ac:dyDescent="0.2">
      <c r="A11741">
        <v>14128870</v>
      </c>
      <c r="B11741" s="1">
        <v>44565</v>
      </c>
      <c r="C11741" s="2">
        <v>0.17708333333333334</v>
      </c>
      <c r="D11741" t="s">
        <v>0</v>
      </c>
      <c r="E11741">
        <v>15.72</v>
      </c>
      <c r="F11741" t="s">
        <v>1</v>
      </c>
    </row>
    <row r="11742" spans="1:6" x14ac:dyDescent="0.2">
      <c r="A11742">
        <v>14128870</v>
      </c>
      <c r="B11742" s="1">
        <v>44565</v>
      </c>
      <c r="C11742" s="2">
        <v>0.1875</v>
      </c>
      <c r="D11742" t="s">
        <v>0</v>
      </c>
      <c r="E11742">
        <v>15.87</v>
      </c>
      <c r="F11742" t="s">
        <v>1</v>
      </c>
    </row>
    <row r="11743" spans="1:6" x14ac:dyDescent="0.2">
      <c r="A11743">
        <v>14128870</v>
      </c>
      <c r="B11743" s="1">
        <v>44565</v>
      </c>
      <c r="C11743" s="2">
        <v>0.19791666666666666</v>
      </c>
      <c r="D11743" t="s">
        <v>0</v>
      </c>
      <c r="E11743">
        <v>15.89</v>
      </c>
      <c r="F11743" t="s">
        <v>1</v>
      </c>
    </row>
    <row r="11744" spans="1:6" x14ac:dyDescent="0.2">
      <c r="A11744">
        <v>14128870</v>
      </c>
      <c r="B11744" s="1">
        <v>44565</v>
      </c>
      <c r="C11744" s="2">
        <v>0.20833333333333334</v>
      </c>
      <c r="D11744" t="s">
        <v>0</v>
      </c>
      <c r="E11744">
        <v>15.98</v>
      </c>
      <c r="F11744" t="s">
        <v>1</v>
      </c>
    </row>
    <row r="11745" spans="1:6" x14ac:dyDescent="0.2">
      <c r="A11745">
        <v>14128870</v>
      </c>
      <c r="B11745" s="1">
        <v>44565</v>
      </c>
      <c r="C11745" s="2">
        <v>0.21875</v>
      </c>
      <c r="D11745" t="s">
        <v>0</v>
      </c>
      <c r="E11745">
        <v>16.3</v>
      </c>
      <c r="F11745" t="s">
        <v>1</v>
      </c>
    </row>
    <row r="11746" spans="1:6" x14ac:dyDescent="0.2">
      <c r="A11746">
        <v>14128870</v>
      </c>
      <c r="B11746" s="1">
        <v>44565</v>
      </c>
      <c r="C11746" s="2">
        <v>0.22916666666666666</v>
      </c>
      <c r="D11746" t="s">
        <v>0</v>
      </c>
      <c r="E11746">
        <v>16.48</v>
      </c>
      <c r="F11746" t="s">
        <v>1</v>
      </c>
    </row>
    <row r="11747" spans="1:6" x14ac:dyDescent="0.2">
      <c r="A11747">
        <v>14128870</v>
      </c>
      <c r="B11747" s="1">
        <v>44565</v>
      </c>
      <c r="C11747" s="2">
        <v>0.23958333333333334</v>
      </c>
      <c r="D11747" t="s">
        <v>0</v>
      </c>
      <c r="E11747">
        <v>16.59</v>
      </c>
      <c r="F11747" t="s">
        <v>1</v>
      </c>
    </row>
    <row r="11748" spans="1:6" x14ac:dyDescent="0.2">
      <c r="A11748">
        <v>14128870</v>
      </c>
      <c r="B11748" s="1">
        <v>44565</v>
      </c>
      <c r="C11748" s="2">
        <v>0.25</v>
      </c>
      <c r="D11748" t="s">
        <v>0</v>
      </c>
      <c r="E11748">
        <v>16.600000000000001</v>
      </c>
      <c r="F11748" t="s">
        <v>1</v>
      </c>
    </row>
    <row r="11749" spans="1:6" x14ac:dyDescent="0.2">
      <c r="A11749">
        <v>14128870</v>
      </c>
      <c r="B11749" s="1">
        <v>44565</v>
      </c>
      <c r="C11749" s="2">
        <v>0.26041666666666669</v>
      </c>
      <c r="D11749" t="s">
        <v>0</v>
      </c>
      <c r="E11749">
        <v>16.62</v>
      </c>
      <c r="F11749" t="s">
        <v>1</v>
      </c>
    </row>
    <row r="11750" spans="1:6" x14ac:dyDescent="0.2">
      <c r="A11750">
        <v>14128870</v>
      </c>
      <c r="B11750" s="1">
        <v>44565</v>
      </c>
      <c r="C11750" s="2">
        <v>0.27083333333333331</v>
      </c>
      <c r="D11750" t="s">
        <v>0</v>
      </c>
      <c r="E11750">
        <v>16.559999999999999</v>
      </c>
      <c r="F11750" t="s">
        <v>1</v>
      </c>
    </row>
    <row r="11751" spans="1:6" x14ac:dyDescent="0.2">
      <c r="A11751">
        <v>14128870</v>
      </c>
      <c r="B11751" s="1">
        <v>44565</v>
      </c>
      <c r="C11751" s="2">
        <v>0.28125</v>
      </c>
      <c r="D11751" t="s">
        <v>0</v>
      </c>
      <c r="E11751">
        <v>16.649999999999999</v>
      </c>
      <c r="F11751" t="s">
        <v>1</v>
      </c>
    </row>
    <row r="11752" spans="1:6" x14ac:dyDescent="0.2">
      <c r="A11752">
        <v>14128870</v>
      </c>
      <c r="B11752" s="1">
        <v>44565</v>
      </c>
      <c r="C11752" s="2">
        <v>0.29166666666666669</v>
      </c>
      <c r="D11752" t="s">
        <v>0</v>
      </c>
      <c r="E11752">
        <v>16.690000000000001</v>
      </c>
      <c r="F11752" t="s">
        <v>1</v>
      </c>
    </row>
    <row r="11753" spans="1:6" x14ac:dyDescent="0.2">
      <c r="A11753">
        <v>14128870</v>
      </c>
      <c r="B11753" s="1">
        <v>44565</v>
      </c>
      <c r="C11753" s="2">
        <v>0.30208333333333331</v>
      </c>
      <c r="D11753" t="s">
        <v>0</v>
      </c>
      <c r="E11753">
        <v>16.93</v>
      </c>
      <c r="F11753" t="s">
        <v>1</v>
      </c>
    </row>
    <row r="11754" spans="1:6" x14ac:dyDescent="0.2">
      <c r="A11754">
        <v>14128870</v>
      </c>
      <c r="B11754" s="1">
        <v>44565</v>
      </c>
      <c r="C11754" s="2">
        <v>0.3125</v>
      </c>
      <c r="D11754" t="s">
        <v>0</v>
      </c>
      <c r="E11754">
        <v>17.18</v>
      </c>
      <c r="F11754" t="s">
        <v>1</v>
      </c>
    </row>
    <row r="11755" spans="1:6" x14ac:dyDescent="0.2">
      <c r="A11755">
        <v>14128870</v>
      </c>
      <c r="B11755" s="1">
        <v>44565</v>
      </c>
      <c r="C11755" s="2">
        <v>0.32291666666666669</v>
      </c>
      <c r="D11755" t="s">
        <v>0</v>
      </c>
      <c r="E11755">
        <v>17.170000000000002</v>
      </c>
      <c r="F11755" t="s">
        <v>1</v>
      </c>
    </row>
    <row r="11756" spans="1:6" x14ac:dyDescent="0.2">
      <c r="A11756">
        <v>14128870</v>
      </c>
      <c r="B11756" s="1">
        <v>44565</v>
      </c>
      <c r="C11756" s="2">
        <v>0.33333333333333331</v>
      </c>
      <c r="D11756" t="s">
        <v>0</v>
      </c>
      <c r="E11756">
        <v>17.04</v>
      </c>
      <c r="F11756" t="s">
        <v>1</v>
      </c>
    </row>
    <row r="11757" spans="1:6" x14ac:dyDescent="0.2">
      <c r="A11757">
        <v>14128870</v>
      </c>
      <c r="B11757" s="1">
        <v>44565</v>
      </c>
      <c r="C11757" s="2">
        <v>0.34375</v>
      </c>
      <c r="D11757" t="s">
        <v>0</v>
      </c>
      <c r="E11757">
        <v>17.079999999999998</v>
      </c>
      <c r="F11757" t="s">
        <v>1</v>
      </c>
    </row>
    <row r="11758" spans="1:6" x14ac:dyDescent="0.2">
      <c r="A11758">
        <v>14128870</v>
      </c>
      <c r="B11758" s="1">
        <v>44565</v>
      </c>
      <c r="C11758" s="2">
        <v>0.35416666666666669</v>
      </c>
      <c r="D11758" t="s">
        <v>0</v>
      </c>
      <c r="E11758">
        <v>17.059999999999999</v>
      </c>
      <c r="F11758" t="s">
        <v>1</v>
      </c>
    </row>
    <row r="11759" spans="1:6" x14ac:dyDescent="0.2">
      <c r="A11759">
        <v>14128870</v>
      </c>
      <c r="B11759" s="1">
        <v>44565</v>
      </c>
      <c r="C11759" s="2">
        <v>0.36458333333333331</v>
      </c>
      <c r="D11759" t="s">
        <v>0</v>
      </c>
      <c r="E11759">
        <v>17.12</v>
      </c>
      <c r="F11759" t="s">
        <v>1</v>
      </c>
    </row>
    <row r="11760" spans="1:6" x14ac:dyDescent="0.2">
      <c r="A11760">
        <v>14128870</v>
      </c>
      <c r="B11760" s="1">
        <v>44565</v>
      </c>
      <c r="C11760" s="2">
        <v>0.375</v>
      </c>
      <c r="D11760" t="s">
        <v>0</v>
      </c>
      <c r="E11760">
        <v>17.14</v>
      </c>
      <c r="F11760" t="s">
        <v>1</v>
      </c>
    </row>
    <row r="11761" spans="1:6" x14ac:dyDescent="0.2">
      <c r="A11761">
        <v>14128870</v>
      </c>
      <c r="B11761" s="1">
        <v>44565</v>
      </c>
      <c r="C11761" s="2">
        <v>0.38541666666666669</v>
      </c>
      <c r="D11761" t="s">
        <v>0</v>
      </c>
      <c r="E11761">
        <v>17.170000000000002</v>
      </c>
      <c r="F11761" t="s">
        <v>1</v>
      </c>
    </row>
    <row r="11762" spans="1:6" x14ac:dyDescent="0.2">
      <c r="A11762">
        <v>14128870</v>
      </c>
      <c r="B11762" s="1">
        <v>44565</v>
      </c>
      <c r="C11762" s="2">
        <v>0.39583333333333331</v>
      </c>
      <c r="D11762" t="s">
        <v>0</v>
      </c>
      <c r="E11762">
        <v>17.25</v>
      </c>
      <c r="F11762" t="s">
        <v>1</v>
      </c>
    </row>
    <row r="11763" spans="1:6" x14ac:dyDescent="0.2">
      <c r="A11763">
        <v>14128870</v>
      </c>
      <c r="B11763" s="1">
        <v>44565</v>
      </c>
      <c r="C11763" s="2">
        <v>0.40625</v>
      </c>
      <c r="D11763" t="s">
        <v>0</v>
      </c>
      <c r="E11763">
        <v>17.28</v>
      </c>
      <c r="F11763" t="s">
        <v>1</v>
      </c>
    </row>
    <row r="11764" spans="1:6" x14ac:dyDescent="0.2">
      <c r="A11764">
        <v>14128870</v>
      </c>
      <c r="B11764" s="1">
        <v>44565</v>
      </c>
      <c r="C11764" s="2">
        <v>0.41666666666666669</v>
      </c>
      <c r="D11764" t="s">
        <v>0</v>
      </c>
      <c r="E11764">
        <v>17.29</v>
      </c>
      <c r="F11764" t="s">
        <v>1</v>
      </c>
    </row>
    <row r="11765" spans="1:6" x14ac:dyDescent="0.2">
      <c r="A11765">
        <v>14128870</v>
      </c>
      <c r="B11765" s="1">
        <v>44565</v>
      </c>
      <c r="C11765" s="2">
        <v>0.42708333333333331</v>
      </c>
      <c r="D11765" t="s">
        <v>0</v>
      </c>
      <c r="E11765">
        <v>17.38</v>
      </c>
      <c r="F11765" t="s">
        <v>1</v>
      </c>
    </row>
    <row r="11766" spans="1:6" x14ac:dyDescent="0.2">
      <c r="A11766">
        <v>14128870</v>
      </c>
      <c r="B11766" s="1">
        <v>44565</v>
      </c>
      <c r="C11766" s="2">
        <v>0.4375</v>
      </c>
      <c r="D11766" t="s">
        <v>0</v>
      </c>
      <c r="E11766">
        <v>17.23</v>
      </c>
      <c r="F11766" t="s">
        <v>1</v>
      </c>
    </row>
    <row r="11767" spans="1:6" x14ac:dyDescent="0.2">
      <c r="A11767">
        <v>14128870</v>
      </c>
      <c r="B11767" s="1">
        <v>44565</v>
      </c>
      <c r="C11767" s="2">
        <v>0.44791666666666669</v>
      </c>
      <c r="D11767" t="s">
        <v>0</v>
      </c>
      <c r="E11767">
        <v>17.28</v>
      </c>
      <c r="F11767" t="s">
        <v>1</v>
      </c>
    </row>
    <row r="11768" spans="1:6" x14ac:dyDescent="0.2">
      <c r="A11768">
        <v>14128870</v>
      </c>
      <c r="B11768" s="1">
        <v>44565</v>
      </c>
      <c r="C11768" s="2">
        <v>0.45833333333333331</v>
      </c>
      <c r="D11768" t="s">
        <v>0</v>
      </c>
      <c r="E11768">
        <v>17.28</v>
      </c>
      <c r="F11768" t="s">
        <v>1</v>
      </c>
    </row>
    <row r="11769" spans="1:6" x14ac:dyDescent="0.2">
      <c r="A11769">
        <v>14128870</v>
      </c>
      <c r="B11769" s="1">
        <v>44565</v>
      </c>
      <c r="C11769" s="2">
        <v>0.46875</v>
      </c>
      <c r="D11769" t="s">
        <v>0</v>
      </c>
      <c r="E11769">
        <v>17.38</v>
      </c>
      <c r="F11769" t="s">
        <v>1</v>
      </c>
    </row>
    <row r="11770" spans="1:6" x14ac:dyDescent="0.2">
      <c r="A11770">
        <v>14128870</v>
      </c>
      <c r="B11770" s="1">
        <v>44565</v>
      </c>
      <c r="C11770" s="2">
        <v>0.47916666666666669</v>
      </c>
      <c r="D11770" t="s">
        <v>0</v>
      </c>
      <c r="E11770">
        <v>17.329999999999998</v>
      </c>
      <c r="F11770" t="s">
        <v>1</v>
      </c>
    </row>
    <row r="11771" spans="1:6" x14ac:dyDescent="0.2">
      <c r="A11771">
        <v>14128870</v>
      </c>
      <c r="B11771" s="1">
        <v>44565</v>
      </c>
      <c r="C11771" s="2">
        <v>0.48958333333333331</v>
      </c>
      <c r="D11771" t="s">
        <v>0</v>
      </c>
      <c r="E11771">
        <v>17.37</v>
      </c>
      <c r="F11771" t="s">
        <v>1</v>
      </c>
    </row>
    <row r="11772" spans="1:6" x14ac:dyDescent="0.2">
      <c r="A11772">
        <v>14128870</v>
      </c>
      <c r="B11772" s="1">
        <v>44565</v>
      </c>
      <c r="C11772" s="2">
        <v>0.5</v>
      </c>
      <c r="D11772" t="s">
        <v>0</v>
      </c>
      <c r="E11772">
        <v>17.38</v>
      </c>
      <c r="F11772" t="s">
        <v>1</v>
      </c>
    </row>
    <row r="11773" spans="1:6" x14ac:dyDescent="0.2">
      <c r="A11773">
        <v>14128870</v>
      </c>
      <c r="B11773" s="1">
        <v>44565</v>
      </c>
      <c r="C11773" s="2">
        <v>0.51041666666666663</v>
      </c>
      <c r="D11773" t="s">
        <v>0</v>
      </c>
      <c r="E11773">
        <v>17.41</v>
      </c>
      <c r="F11773" t="s">
        <v>1</v>
      </c>
    </row>
    <row r="11774" spans="1:6" x14ac:dyDescent="0.2">
      <c r="A11774">
        <v>14128870</v>
      </c>
      <c r="B11774" s="1">
        <v>44565</v>
      </c>
      <c r="C11774" s="2">
        <v>0.52083333333333337</v>
      </c>
      <c r="D11774" t="s">
        <v>0</v>
      </c>
      <c r="E11774">
        <v>17.41</v>
      </c>
      <c r="F11774" t="s">
        <v>1</v>
      </c>
    </row>
    <row r="11775" spans="1:6" x14ac:dyDescent="0.2">
      <c r="A11775">
        <v>14128870</v>
      </c>
      <c r="B11775" s="1">
        <v>44565</v>
      </c>
      <c r="C11775" s="2">
        <v>0.53125</v>
      </c>
      <c r="D11775" t="s">
        <v>0</v>
      </c>
      <c r="E11775">
        <v>17.38</v>
      </c>
      <c r="F11775" t="s">
        <v>1</v>
      </c>
    </row>
    <row r="11776" spans="1:6" x14ac:dyDescent="0.2">
      <c r="A11776">
        <v>14128870</v>
      </c>
      <c r="B11776" s="1">
        <v>44565</v>
      </c>
      <c r="C11776" s="2">
        <v>0.54166666666666663</v>
      </c>
      <c r="D11776" t="s">
        <v>0</v>
      </c>
      <c r="E11776">
        <v>17.350000000000001</v>
      </c>
      <c r="F11776" t="s">
        <v>1</v>
      </c>
    </row>
    <row r="11777" spans="1:6" x14ac:dyDescent="0.2">
      <c r="A11777">
        <v>14128870</v>
      </c>
      <c r="B11777" s="1">
        <v>44565</v>
      </c>
      <c r="C11777" s="2">
        <v>0.55208333333333337</v>
      </c>
      <c r="D11777" t="s">
        <v>0</v>
      </c>
      <c r="E11777">
        <v>17.329999999999998</v>
      </c>
      <c r="F11777" t="s">
        <v>1</v>
      </c>
    </row>
    <row r="11778" spans="1:6" x14ac:dyDescent="0.2">
      <c r="A11778">
        <v>14128870</v>
      </c>
      <c r="B11778" s="1">
        <v>44565</v>
      </c>
      <c r="C11778" s="2">
        <v>0.5625</v>
      </c>
      <c r="D11778" t="s">
        <v>0</v>
      </c>
      <c r="E11778">
        <v>17.39</v>
      </c>
      <c r="F11778" t="s">
        <v>1</v>
      </c>
    </row>
    <row r="11779" spans="1:6" x14ac:dyDescent="0.2">
      <c r="A11779">
        <v>14128870</v>
      </c>
      <c r="B11779" s="1">
        <v>44565</v>
      </c>
      <c r="C11779" s="2">
        <v>0.57291666666666663</v>
      </c>
      <c r="D11779" t="s">
        <v>0</v>
      </c>
      <c r="E11779">
        <v>17.39</v>
      </c>
      <c r="F11779" t="s">
        <v>1</v>
      </c>
    </row>
    <row r="11780" spans="1:6" x14ac:dyDescent="0.2">
      <c r="A11780">
        <v>14128870</v>
      </c>
      <c r="B11780" s="1">
        <v>44565</v>
      </c>
      <c r="C11780" s="2">
        <v>0.58333333333333337</v>
      </c>
      <c r="D11780" t="s">
        <v>0</v>
      </c>
      <c r="E11780">
        <v>17.440000000000001</v>
      </c>
      <c r="F11780" t="s">
        <v>1</v>
      </c>
    </row>
    <row r="11781" spans="1:6" x14ac:dyDescent="0.2">
      <c r="A11781">
        <v>14128870</v>
      </c>
      <c r="B11781" s="1">
        <v>44565</v>
      </c>
      <c r="C11781" s="2">
        <v>0.59375</v>
      </c>
      <c r="D11781" t="s">
        <v>0</v>
      </c>
      <c r="E11781">
        <v>17.350000000000001</v>
      </c>
      <c r="F11781" t="s">
        <v>1</v>
      </c>
    </row>
    <row r="11782" spans="1:6" x14ac:dyDescent="0.2">
      <c r="A11782">
        <v>14128870</v>
      </c>
      <c r="B11782" s="1">
        <v>44565</v>
      </c>
      <c r="C11782" s="2">
        <v>0.60416666666666663</v>
      </c>
      <c r="D11782" t="s">
        <v>0</v>
      </c>
      <c r="E11782">
        <v>17.37</v>
      </c>
      <c r="F11782" t="s">
        <v>1</v>
      </c>
    </row>
    <row r="11783" spans="1:6" x14ac:dyDescent="0.2">
      <c r="A11783">
        <v>14128870</v>
      </c>
      <c r="B11783" s="1">
        <v>44565</v>
      </c>
      <c r="C11783" s="2">
        <v>0.61458333333333337</v>
      </c>
      <c r="D11783" t="s">
        <v>0</v>
      </c>
      <c r="E11783">
        <v>17.32</v>
      </c>
      <c r="F11783" t="s">
        <v>1</v>
      </c>
    </row>
    <row r="11784" spans="1:6" x14ac:dyDescent="0.2">
      <c r="A11784">
        <v>14128870</v>
      </c>
      <c r="B11784" s="1">
        <v>44565</v>
      </c>
      <c r="C11784" s="2">
        <v>0.625</v>
      </c>
      <c r="D11784" t="s">
        <v>0</v>
      </c>
      <c r="E11784">
        <v>17.39</v>
      </c>
      <c r="F11784" t="s">
        <v>1</v>
      </c>
    </row>
    <row r="11785" spans="1:6" x14ac:dyDescent="0.2">
      <c r="A11785">
        <v>14128870</v>
      </c>
      <c r="B11785" s="1">
        <v>44565</v>
      </c>
      <c r="C11785" s="2">
        <v>0.63541666666666663</v>
      </c>
      <c r="D11785" t="s">
        <v>0</v>
      </c>
      <c r="E11785">
        <v>17.940000000000001</v>
      </c>
      <c r="F11785" t="s">
        <v>1</v>
      </c>
    </row>
    <row r="11786" spans="1:6" x14ac:dyDescent="0.2">
      <c r="A11786">
        <v>14128870</v>
      </c>
      <c r="B11786" s="1">
        <v>44565</v>
      </c>
      <c r="C11786" s="2">
        <v>0.64583333333333337</v>
      </c>
      <c r="D11786" t="s">
        <v>0</v>
      </c>
      <c r="E11786">
        <v>18.23</v>
      </c>
      <c r="F11786" t="s">
        <v>1</v>
      </c>
    </row>
    <row r="11787" spans="1:6" x14ac:dyDescent="0.2">
      <c r="A11787">
        <v>14128870</v>
      </c>
      <c r="B11787" s="1">
        <v>44565</v>
      </c>
      <c r="C11787" s="2">
        <v>0.65625</v>
      </c>
      <c r="D11787" t="s">
        <v>0</v>
      </c>
      <c r="E11787">
        <v>18.39</v>
      </c>
      <c r="F11787" t="s">
        <v>1</v>
      </c>
    </row>
    <row r="11788" spans="1:6" x14ac:dyDescent="0.2">
      <c r="A11788">
        <v>14128870</v>
      </c>
      <c r="B11788" s="1">
        <v>44565</v>
      </c>
      <c r="C11788" s="2">
        <v>0.66666666666666663</v>
      </c>
      <c r="D11788" t="s">
        <v>0</v>
      </c>
      <c r="E11788">
        <v>18.5</v>
      </c>
      <c r="F11788" t="s">
        <v>1</v>
      </c>
    </row>
    <row r="11789" spans="1:6" x14ac:dyDescent="0.2">
      <c r="A11789">
        <v>14128870</v>
      </c>
      <c r="B11789" s="1">
        <v>44565</v>
      </c>
      <c r="C11789" s="2">
        <v>0.67708333333333337</v>
      </c>
      <c r="D11789" t="s">
        <v>0</v>
      </c>
      <c r="E11789">
        <v>18.420000000000002</v>
      </c>
      <c r="F11789" t="s">
        <v>1</v>
      </c>
    </row>
    <row r="11790" spans="1:6" x14ac:dyDescent="0.2">
      <c r="A11790">
        <v>14128870</v>
      </c>
      <c r="B11790" s="1">
        <v>44565</v>
      </c>
      <c r="C11790" s="2">
        <v>0.6875</v>
      </c>
      <c r="D11790" t="s">
        <v>0</v>
      </c>
      <c r="E11790">
        <v>18.489999999999998</v>
      </c>
      <c r="F11790" t="s">
        <v>1</v>
      </c>
    </row>
    <row r="11791" spans="1:6" x14ac:dyDescent="0.2">
      <c r="A11791">
        <v>14128870</v>
      </c>
      <c r="B11791" s="1">
        <v>44565</v>
      </c>
      <c r="C11791" s="2">
        <v>0.69791666666666663</v>
      </c>
      <c r="D11791" t="s">
        <v>0</v>
      </c>
      <c r="E11791">
        <v>18.55</v>
      </c>
      <c r="F11791" t="s">
        <v>1</v>
      </c>
    </row>
    <row r="11792" spans="1:6" x14ac:dyDescent="0.2">
      <c r="A11792">
        <v>14128870</v>
      </c>
      <c r="B11792" s="1">
        <v>44565</v>
      </c>
      <c r="C11792" s="2">
        <v>0.70833333333333337</v>
      </c>
      <c r="D11792" t="s">
        <v>0</v>
      </c>
      <c r="E11792">
        <v>18.559999999999999</v>
      </c>
      <c r="F11792" t="s">
        <v>1</v>
      </c>
    </row>
    <row r="11793" spans="1:6" x14ac:dyDescent="0.2">
      <c r="A11793">
        <v>14128870</v>
      </c>
      <c r="B11793" s="1">
        <v>44565</v>
      </c>
      <c r="C11793" s="2">
        <v>0.71875</v>
      </c>
      <c r="D11793" t="s">
        <v>0</v>
      </c>
      <c r="E11793">
        <v>18.440000000000001</v>
      </c>
      <c r="F11793" t="s">
        <v>1</v>
      </c>
    </row>
    <row r="11794" spans="1:6" x14ac:dyDescent="0.2">
      <c r="A11794">
        <v>14128870</v>
      </c>
      <c r="B11794" s="1">
        <v>44565</v>
      </c>
      <c r="C11794" s="2">
        <v>0.72916666666666663</v>
      </c>
      <c r="D11794" t="s">
        <v>0</v>
      </c>
      <c r="E11794">
        <v>18.440000000000001</v>
      </c>
      <c r="F11794" t="s">
        <v>1</v>
      </c>
    </row>
    <row r="11795" spans="1:6" x14ac:dyDescent="0.2">
      <c r="A11795">
        <v>14128870</v>
      </c>
      <c r="B11795" s="1">
        <v>44565</v>
      </c>
      <c r="C11795" s="2">
        <v>0.73958333333333337</v>
      </c>
      <c r="D11795" t="s">
        <v>0</v>
      </c>
      <c r="E11795">
        <v>18.54</v>
      </c>
      <c r="F11795" t="s">
        <v>1</v>
      </c>
    </row>
    <row r="11796" spans="1:6" x14ac:dyDescent="0.2">
      <c r="A11796">
        <v>14128870</v>
      </c>
      <c r="B11796" s="1">
        <v>44565</v>
      </c>
      <c r="C11796" s="2">
        <v>0.75</v>
      </c>
      <c r="D11796" t="s">
        <v>0</v>
      </c>
      <c r="E11796">
        <v>18.489999999999998</v>
      </c>
      <c r="F11796" t="s">
        <v>1</v>
      </c>
    </row>
    <row r="11797" spans="1:6" x14ac:dyDescent="0.2">
      <c r="A11797">
        <v>14128870</v>
      </c>
      <c r="B11797" s="1">
        <v>44565</v>
      </c>
      <c r="C11797" s="2">
        <v>0.76041666666666663</v>
      </c>
      <c r="D11797" t="s">
        <v>0</v>
      </c>
      <c r="E11797">
        <v>18.46</v>
      </c>
      <c r="F11797" t="s">
        <v>1</v>
      </c>
    </row>
    <row r="11798" spans="1:6" x14ac:dyDescent="0.2">
      <c r="A11798">
        <v>14128870</v>
      </c>
      <c r="B11798" s="1">
        <v>44565</v>
      </c>
      <c r="C11798" s="2">
        <v>0.77083333333333337</v>
      </c>
      <c r="D11798" t="s">
        <v>0</v>
      </c>
      <c r="E11798">
        <v>18.54</v>
      </c>
      <c r="F11798" t="s">
        <v>1</v>
      </c>
    </row>
    <row r="11799" spans="1:6" x14ac:dyDescent="0.2">
      <c r="A11799">
        <v>14128870</v>
      </c>
      <c r="B11799" s="1">
        <v>44565</v>
      </c>
      <c r="C11799" s="2">
        <v>0.78125</v>
      </c>
      <c r="D11799" t="s">
        <v>0</v>
      </c>
      <c r="E11799">
        <v>18.579999999999998</v>
      </c>
      <c r="F11799" t="s">
        <v>1</v>
      </c>
    </row>
    <row r="11800" spans="1:6" x14ac:dyDescent="0.2">
      <c r="A11800">
        <v>14128870</v>
      </c>
      <c r="B11800" s="1">
        <v>44565</v>
      </c>
      <c r="C11800" s="2">
        <v>0.79166666666666663</v>
      </c>
      <c r="D11800" t="s">
        <v>0</v>
      </c>
      <c r="E11800">
        <v>18.559999999999999</v>
      </c>
      <c r="F11800" t="s">
        <v>1</v>
      </c>
    </row>
    <row r="11801" spans="1:6" x14ac:dyDescent="0.2">
      <c r="A11801">
        <v>14128870</v>
      </c>
      <c r="B11801" s="1">
        <v>44565</v>
      </c>
      <c r="C11801" s="2">
        <v>0.80208333333333337</v>
      </c>
      <c r="D11801" t="s">
        <v>0</v>
      </c>
      <c r="E11801">
        <v>18.64</v>
      </c>
      <c r="F11801" t="s">
        <v>1</v>
      </c>
    </row>
    <row r="11802" spans="1:6" x14ac:dyDescent="0.2">
      <c r="A11802">
        <v>14128870</v>
      </c>
      <c r="B11802" s="1">
        <v>44565</v>
      </c>
      <c r="C11802" s="2">
        <v>0.8125</v>
      </c>
      <c r="D11802" t="s">
        <v>0</v>
      </c>
      <c r="E11802">
        <v>18.690000000000001</v>
      </c>
      <c r="F11802" t="s">
        <v>1</v>
      </c>
    </row>
    <row r="11803" spans="1:6" x14ac:dyDescent="0.2">
      <c r="A11803">
        <v>14128870</v>
      </c>
      <c r="B11803" s="1">
        <v>44565</v>
      </c>
      <c r="C11803" s="2">
        <v>0.82291666666666663</v>
      </c>
      <c r="D11803" t="s">
        <v>0</v>
      </c>
      <c r="E11803">
        <v>18.649999999999999</v>
      </c>
      <c r="F11803" t="s">
        <v>1</v>
      </c>
    </row>
    <row r="11804" spans="1:6" x14ac:dyDescent="0.2">
      <c r="A11804">
        <v>14128870</v>
      </c>
      <c r="B11804" s="1">
        <v>44565</v>
      </c>
      <c r="C11804" s="2">
        <v>0.83333333333333337</v>
      </c>
      <c r="D11804" t="s">
        <v>0</v>
      </c>
      <c r="E11804">
        <v>18.690000000000001</v>
      </c>
      <c r="F11804" t="s">
        <v>1</v>
      </c>
    </row>
    <row r="11805" spans="1:6" x14ac:dyDescent="0.2">
      <c r="A11805">
        <v>14128870</v>
      </c>
      <c r="B11805" s="1">
        <v>44565</v>
      </c>
      <c r="C11805" s="2">
        <v>0.84375</v>
      </c>
      <c r="D11805" t="s">
        <v>0</v>
      </c>
      <c r="E11805">
        <v>18.78</v>
      </c>
      <c r="F11805" t="s">
        <v>1</v>
      </c>
    </row>
    <row r="11806" spans="1:6" x14ac:dyDescent="0.2">
      <c r="A11806">
        <v>14128870</v>
      </c>
      <c r="B11806" s="1">
        <v>44565</v>
      </c>
      <c r="C11806" s="2">
        <v>0.85416666666666663</v>
      </c>
      <c r="D11806" t="s">
        <v>0</v>
      </c>
      <c r="E11806">
        <v>18.75</v>
      </c>
      <c r="F11806" t="s">
        <v>1</v>
      </c>
    </row>
    <row r="11807" spans="1:6" x14ac:dyDescent="0.2">
      <c r="A11807">
        <v>14128870</v>
      </c>
      <c r="B11807" s="1">
        <v>44565</v>
      </c>
      <c r="C11807" s="2">
        <v>0.86458333333333337</v>
      </c>
      <c r="D11807" t="s">
        <v>0</v>
      </c>
      <c r="E11807">
        <v>18.850000000000001</v>
      </c>
      <c r="F11807" t="s">
        <v>1</v>
      </c>
    </row>
    <row r="11808" spans="1:6" x14ac:dyDescent="0.2">
      <c r="A11808">
        <v>14128870</v>
      </c>
      <c r="B11808" s="1">
        <v>44565</v>
      </c>
      <c r="C11808" s="2">
        <v>0.875</v>
      </c>
      <c r="D11808" t="s">
        <v>0</v>
      </c>
      <c r="E11808">
        <v>18.86</v>
      </c>
      <c r="F11808" t="s">
        <v>1</v>
      </c>
    </row>
    <row r="11809" spans="1:6" x14ac:dyDescent="0.2">
      <c r="A11809">
        <v>14128870</v>
      </c>
      <c r="B11809" s="1">
        <v>44565</v>
      </c>
      <c r="C11809" s="2">
        <v>0.88541666666666663</v>
      </c>
      <c r="D11809" t="s">
        <v>0</v>
      </c>
      <c r="E11809">
        <v>18.93</v>
      </c>
      <c r="F11809" t="s">
        <v>1</v>
      </c>
    </row>
    <row r="11810" spans="1:6" x14ac:dyDescent="0.2">
      <c r="A11810">
        <v>14128870</v>
      </c>
      <c r="B11810" s="1">
        <v>44565</v>
      </c>
      <c r="C11810" s="2">
        <v>0.89583333333333337</v>
      </c>
      <c r="D11810" t="s">
        <v>0</v>
      </c>
      <c r="E11810">
        <v>18.95</v>
      </c>
      <c r="F11810" t="s">
        <v>1</v>
      </c>
    </row>
    <row r="11811" spans="1:6" x14ac:dyDescent="0.2">
      <c r="A11811">
        <v>14128870</v>
      </c>
      <c r="B11811" s="1">
        <v>44565</v>
      </c>
      <c r="C11811" s="2">
        <v>0.90625</v>
      </c>
      <c r="D11811" t="s">
        <v>0</v>
      </c>
      <c r="E11811">
        <v>18.940000000000001</v>
      </c>
      <c r="F11811" t="s">
        <v>1</v>
      </c>
    </row>
    <row r="11812" spans="1:6" x14ac:dyDescent="0.2">
      <c r="A11812">
        <v>14128870</v>
      </c>
      <c r="B11812" s="1">
        <v>44565</v>
      </c>
      <c r="C11812" s="2">
        <v>0.91666666666666663</v>
      </c>
      <c r="D11812" t="s">
        <v>0</v>
      </c>
      <c r="E11812">
        <v>18.8</v>
      </c>
      <c r="F11812" t="s">
        <v>1</v>
      </c>
    </row>
    <row r="11813" spans="1:6" x14ac:dyDescent="0.2">
      <c r="A11813">
        <v>14128870</v>
      </c>
      <c r="B11813" s="1">
        <v>44565</v>
      </c>
      <c r="C11813" s="2">
        <v>0.92708333333333337</v>
      </c>
      <c r="D11813" t="s">
        <v>0</v>
      </c>
      <c r="E11813">
        <v>18.16</v>
      </c>
      <c r="F11813" t="s">
        <v>1</v>
      </c>
    </row>
    <row r="11814" spans="1:6" x14ac:dyDescent="0.2">
      <c r="A11814">
        <v>14128870</v>
      </c>
      <c r="B11814" s="1">
        <v>44565</v>
      </c>
      <c r="C11814" s="2">
        <v>0.9375</v>
      </c>
      <c r="D11814" t="s">
        <v>0</v>
      </c>
      <c r="E11814">
        <v>17.82</v>
      </c>
      <c r="F11814" t="s">
        <v>1</v>
      </c>
    </row>
    <row r="11815" spans="1:6" x14ac:dyDescent="0.2">
      <c r="A11815">
        <v>14128870</v>
      </c>
      <c r="B11815" s="1">
        <v>44565</v>
      </c>
      <c r="C11815" s="2">
        <v>0.94791666666666663</v>
      </c>
      <c r="D11815" t="s">
        <v>0</v>
      </c>
      <c r="E11815">
        <v>17.72</v>
      </c>
      <c r="F11815" t="s">
        <v>1</v>
      </c>
    </row>
    <row r="11816" spans="1:6" x14ac:dyDescent="0.2">
      <c r="A11816">
        <v>14128870</v>
      </c>
      <c r="B11816" s="1">
        <v>44565</v>
      </c>
      <c r="C11816" s="2">
        <v>0.95833333333333337</v>
      </c>
      <c r="D11816" t="s">
        <v>0</v>
      </c>
      <c r="E11816">
        <v>17.670000000000002</v>
      </c>
      <c r="F11816" t="s">
        <v>1</v>
      </c>
    </row>
    <row r="11817" spans="1:6" x14ac:dyDescent="0.2">
      <c r="A11817">
        <v>14128870</v>
      </c>
      <c r="B11817" s="1">
        <v>44565</v>
      </c>
      <c r="C11817" s="2">
        <v>0.96875</v>
      </c>
      <c r="D11817" t="s">
        <v>0</v>
      </c>
      <c r="E11817">
        <v>17.350000000000001</v>
      </c>
      <c r="F11817" t="s">
        <v>1</v>
      </c>
    </row>
    <row r="11818" spans="1:6" x14ac:dyDescent="0.2">
      <c r="A11818">
        <v>14128870</v>
      </c>
      <c r="B11818" s="1">
        <v>44565</v>
      </c>
      <c r="C11818" s="2">
        <v>0.97916666666666663</v>
      </c>
      <c r="D11818" t="s">
        <v>0</v>
      </c>
      <c r="E11818">
        <v>17</v>
      </c>
      <c r="F11818" t="s">
        <v>1</v>
      </c>
    </row>
    <row r="11819" spans="1:6" x14ac:dyDescent="0.2">
      <c r="A11819">
        <v>14128870</v>
      </c>
      <c r="B11819" s="1">
        <v>44565</v>
      </c>
      <c r="C11819" s="2">
        <v>0.98958333333333337</v>
      </c>
      <c r="D11819" t="s">
        <v>0</v>
      </c>
      <c r="E11819">
        <v>16.89</v>
      </c>
      <c r="F11819" t="s">
        <v>1</v>
      </c>
    </row>
    <row r="11820" spans="1:6" x14ac:dyDescent="0.2">
      <c r="A11820">
        <v>14128870</v>
      </c>
      <c r="B11820" s="1">
        <v>44566</v>
      </c>
      <c r="C11820" s="2">
        <v>0</v>
      </c>
      <c r="D11820" t="s">
        <v>0</v>
      </c>
      <c r="E11820">
        <v>16.87</v>
      </c>
      <c r="F11820" t="s">
        <v>1</v>
      </c>
    </row>
    <row r="11821" spans="1:6" x14ac:dyDescent="0.2">
      <c r="A11821">
        <v>14128870</v>
      </c>
      <c r="B11821" s="1">
        <v>44566</v>
      </c>
      <c r="C11821" s="2">
        <v>1.0416666666666666E-2</v>
      </c>
      <c r="D11821" t="s">
        <v>0</v>
      </c>
      <c r="E11821">
        <v>16.82</v>
      </c>
      <c r="F11821" t="s">
        <v>1</v>
      </c>
    </row>
    <row r="11822" spans="1:6" x14ac:dyDescent="0.2">
      <c r="A11822">
        <v>14128870</v>
      </c>
      <c r="B11822" s="1">
        <v>44566</v>
      </c>
      <c r="C11822" s="2">
        <v>2.0833333333333332E-2</v>
      </c>
      <c r="D11822" t="s">
        <v>0</v>
      </c>
      <c r="E11822">
        <v>16.72</v>
      </c>
      <c r="F11822" t="s">
        <v>1</v>
      </c>
    </row>
    <row r="11823" spans="1:6" x14ac:dyDescent="0.2">
      <c r="A11823">
        <v>14128870</v>
      </c>
      <c r="B11823" s="1">
        <v>44566</v>
      </c>
      <c r="C11823" s="2">
        <v>3.125E-2</v>
      </c>
      <c r="D11823" t="s">
        <v>0</v>
      </c>
      <c r="E11823">
        <v>16.670000000000002</v>
      </c>
      <c r="F11823" t="s">
        <v>1</v>
      </c>
    </row>
    <row r="11824" spans="1:6" x14ac:dyDescent="0.2">
      <c r="A11824">
        <v>14128870</v>
      </c>
      <c r="B11824" s="1">
        <v>44566</v>
      </c>
      <c r="C11824" s="2">
        <v>4.1666666666666664E-2</v>
      </c>
      <c r="D11824" t="s">
        <v>0</v>
      </c>
      <c r="E11824">
        <v>16.649999999999999</v>
      </c>
      <c r="F11824" t="s">
        <v>1</v>
      </c>
    </row>
    <row r="11825" spans="1:6" x14ac:dyDescent="0.2">
      <c r="A11825">
        <v>14128870</v>
      </c>
      <c r="B11825" s="1">
        <v>44566</v>
      </c>
      <c r="C11825" s="2">
        <v>5.2083333333333336E-2</v>
      </c>
      <c r="D11825" t="s">
        <v>0</v>
      </c>
      <c r="E11825">
        <v>16.52</v>
      </c>
      <c r="F11825" t="s">
        <v>1</v>
      </c>
    </row>
    <row r="11826" spans="1:6" x14ac:dyDescent="0.2">
      <c r="A11826">
        <v>14128870</v>
      </c>
      <c r="B11826" s="1">
        <v>44566</v>
      </c>
      <c r="C11826" s="2">
        <v>6.25E-2</v>
      </c>
      <c r="D11826" t="s">
        <v>0</v>
      </c>
      <c r="E11826">
        <v>16.399999999999999</v>
      </c>
      <c r="F11826" t="s">
        <v>1</v>
      </c>
    </row>
    <row r="11827" spans="1:6" x14ac:dyDescent="0.2">
      <c r="A11827">
        <v>14128870</v>
      </c>
      <c r="B11827" s="1">
        <v>44566</v>
      </c>
      <c r="C11827" s="2">
        <v>7.2916666666666671E-2</v>
      </c>
      <c r="D11827" t="s">
        <v>0</v>
      </c>
      <c r="E11827">
        <v>16.329999999999998</v>
      </c>
      <c r="F11827" t="s">
        <v>1</v>
      </c>
    </row>
    <row r="11828" spans="1:6" x14ac:dyDescent="0.2">
      <c r="A11828">
        <v>14128870</v>
      </c>
      <c r="B11828" s="1">
        <v>44566</v>
      </c>
      <c r="C11828" s="2">
        <v>8.3333333333333329E-2</v>
      </c>
      <c r="D11828" t="s">
        <v>0</v>
      </c>
      <c r="E11828">
        <v>16.29</v>
      </c>
      <c r="F11828" t="s">
        <v>1</v>
      </c>
    </row>
    <row r="11829" spans="1:6" x14ac:dyDescent="0.2">
      <c r="A11829">
        <v>14128870</v>
      </c>
      <c r="B11829" s="1">
        <v>44566</v>
      </c>
      <c r="C11829" s="2">
        <v>9.375E-2</v>
      </c>
      <c r="D11829" t="s">
        <v>0</v>
      </c>
      <c r="E11829">
        <v>16.25</v>
      </c>
      <c r="F11829" t="s">
        <v>1</v>
      </c>
    </row>
    <row r="11830" spans="1:6" x14ac:dyDescent="0.2">
      <c r="A11830">
        <v>14128870</v>
      </c>
      <c r="B11830" s="1">
        <v>44566</v>
      </c>
      <c r="C11830" s="2">
        <v>0.10416666666666667</v>
      </c>
      <c r="D11830" t="s">
        <v>0</v>
      </c>
      <c r="E11830">
        <v>16.21</v>
      </c>
      <c r="F11830" t="s">
        <v>1</v>
      </c>
    </row>
    <row r="11831" spans="1:6" x14ac:dyDescent="0.2">
      <c r="A11831">
        <v>14128870</v>
      </c>
      <c r="B11831" s="1">
        <v>44566</v>
      </c>
      <c r="C11831" s="2">
        <v>0.11458333333333333</v>
      </c>
      <c r="D11831" t="s">
        <v>0</v>
      </c>
      <c r="E11831">
        <v>16.190000000000001</v>
      </c>
      <c r="F11831" t="s">
        <v>1</v>
      </c>
    </row>
    <row r="11832" spans="1:6" x14ac:dyDescent="0.2">
      <c r="A11832">
        <v>14128870</v>
      </c>
      <c r="B11832" s="1">
        <v>44566</v>
      </c>
      <c r="C11832" s="2">
        <v>0.125</v>
      </c>
      <c r="D11832" t="s">
        <v>0</v>
      </c>
      <c r="E11832">
        <v>16.13</v>
      </c>
      <c r="F11832" t="s">
        <v>1</v>
      </c>
    </row>
    <row r="11833" spans="1:6" x14ac:dyDescent="0.2">
      <c r="A11833">
        <v>14128870</v>
      </c>
      <c r="B11833" s="1">
        <v>44566</v>
      </c>
      <c r="C11833" s="2">
        <v>0.13541666666666666</v>
      </c>
      <c r="D11833" t="s">
        <v>0</v>
      </c>
      <c r="E11833">
        <v>16.04</v>
      </c>
      <c r="F11833" t="s">
        <v>1</v>
      </c>
    </row>
    <row r="11834" spans="1:6" x14ac:dyDescent="0.2">
      <c r="A11834">
        <v>14128870</v>
      </c>
      <c r="B11834" s="1">
        <v>44566</v>
      </c>
      <c r="C11834" s="2">
        <v>0.14583333333333334</v>
      </c>
      <c r="D11834" t="s">
        <v>0</v>
      </c>
      <c r="E11834">
        <v>16.03</v>
      </c>
      <c r="F11834" t="s">
        <v>1</v>
      </c>
    </row>
    <row r="11835" spans="1:6" x14ac:dyDescent="0.2">
      <c r="A11835">
        <v>14128870</v>
      </c>
      <c r="B11835" s="1">
        <v>44566</v>
      </c>
      <c r="C11835" s="2">
        <v>0.15625</v>
      </c>
      <c r="D11835" t="s">
        <v>0</v>
      </c>
      <c r="E11835">
        <v>15.96</v>
      </c>
      <c r="F11835" t="s">
        <v>1</v>
      </c>
    </row>
    <row r="11836" spans="1:6" x14ac:dyDescent="0.2">
      <c r="A11836">
        <v>14128870</v>
      </c>
      <c r="B11836" s="1">
        <v>44566</v>
      </c>
      <c r="C11836" s="2">
        <v>0.16666666666666666</v>
      </c>
      <c r="D11836" t="s">
        <v>0</v>
      </c>
      <c r="E11836">
        <v>15.99</v>
      </c>
      <c r="F11836" t="s">
        <v>1</v>
      </c>
    </row>
    <row r="11837" spans="1:6" x14ac:dyDescent="0.2">
      <c r="A11837">
        <v>14128870</v>
      </c>
      <c r="B11837" s="1">
        <v>44566</v>
      </c>
      <c r="C11837" s="2">
        <v>0.17708333333333334</v>
      </c>
      <c r="D11837" t="s">
        <v>0</v>
      </c>
      <c r="E11837">
        <v>16.34</v>
      </c>
      <c r="F11837" t="s">
        <v>1</v>
      </c>
    </row>
    <row r="11838" spans="1:6" x14ac:dyDescent="0.2">
      <c r="A11838">
        <v>14128870</v>
      </c>
      <c r="B11838" s="1">
        <v>44566</v>
      </c>
      <c r="C11838" s="2">
        <v>0.1875</v>
      </c>
      <c r="D11838" t="s">
        <v>0</v>
      </c>
      <c r="E11838">
        <v>16.559999999999999</v>
      </c>
      <c r="F11838" t="s">
        <v>1</v>
      </c>
    </row>
    <row r="11839" spans="1:6" x14ac:dyDescent="0.2">
      <c r="A11839">
        <v>14128870</v>
      </c>
      <c r="B11839" s="1">
        <v>44566</v>
      </c>
      <c r="C11839" s="2">
        <v>0.19791666666666666</v>
      </c>
      <c r="D11839" t="s">
        <v>0</v>
      </c>
      <c r="E11839">
        <v>16.66</v>
      </c>
      <c r="F11839" t="s">
        <v>1</v>
      </c>
    </row>
    <row r="11840" spans="1:6" x14ac:dyDescent="0.2">
      <c r="A11840">
        <v>14128870</v>
      </c>
      <c r="B11840" s="1">
        <v>44566</v>
      </c>
      <c r="C11840" s="2">
        <v>0.20833333333333334</v>
      </c>
      <c r="D11840" t="s">
        <v>0</v>
      </c>
      <c r="E11840">
        <v>16.68</v>
      </c>
      <c r="F11840" t="s">
        <v>1</v>
      </c>
    </row>
    <row r="11841" spans="1:6" x14ac:dyDescent="0.2">
      <c r="A11841">
        <v>14128870</v>
      </c>
      <c r="B11841" s="1">
        <v>44566</v>
      </c>
      <c r="C11841" s="2">
        <v>0.21875</v>
      </c>
      <c r="D11841" t="s">
        <v>0</v>
      </c>
      <c r="E11841">
        <v>17.29</v>
      </c>
      <c r="F11841" t="s">
        <v>1</v>
      </c>
    </row>
    <row r="11842" spans="1:6" x14ac:dyDescent="0.2">
      <c r="A11842">
        <v>14128870</v>
      </c>
      <c r="B11842" s="1">
        <v>44566</v>
      </c>
      <c r="C11842" s="2">
        <v>0.22916666666666666</v>
      </c>
      <c r="D11842" t="s">
        <v>0</v>
      </c>
      <c r="E11842">
        <v>17.54</v>
      </c>
      <c r="F11842" t="s">
        <v>1</v>
      </c>
    </row>
    <row r="11843" spans="1:6" x14ac:dyDescent="0.2">
      <c r="A11843">
        <v>14128870</v>
      </c>
      <c r="B11843" s="1">
        <v>44566</v>
      </c>
      <c r="C11843" s="2">
        <v>0.23958333333333334</v>
      </c>
      <c r="D11843" t="s">
        <v>0</v>
      </c>
      <c r="E11843">
        <v>17.66</v>
      </c>
      <c r="F11843" t="s">
        <v>1</v>
      </c>
    </row>
    <row r="11844" spans="1:6" x14ac:dyDescent="0.2">
      <c r="A11844">
        <v>14128870</v>
      </c>
      <c r="B11844" s="1">
        <v>44566</v>
      </c>
      <c r="C11844" s="2">
        <v>0.25</v>
      </c>
      <c r="D11844" t="s">
        <v>0</v>
      </c>
      <c r="E11844">
        <v>17.72</v>
      </c>
      <c r="F11844" t="s">
        <v>1</v>
      </c>
    </row>
    <row r="11845" spans="1:6" x14ac:dyDescent="0.2">
      <c r="A11845">
        <v>14128870</v>
      </c>
      <c r="B11845" s="1">
        <v>44566</v>
      </c>
      <c r="C11845" s="2">
        <v>0.26041666666666669</v>
      </c>
      <c r="D11845" t="s">
        <v>0</v>
      </c>
      <c r="E11845">
        <v>18.09</v>
      </c>
      <c r="F11845" t="s">
        <v>1</v>
      </c>
    </row>
    <row r="11846" spans="1:6" x14ac:dyDescent="0.2">
      <c r="A11846">
        <v>14128870</v>
      </c>
      <c r="B11846" s="1">
        <v>44566</v>
      </c>
      <c r="C11846" s="2">
        <v>0.27083333333333331</v>
      </c>
      <c r="D11846" t="s">
        <v>0</v>
      </c>
      <c r="E11846">
        <v>18.29</v>
      </c>
      <c r="F11846" t="s">
        <v>1</v>
      </c>
    </row>
    <row r="11847" spans="1:6" x14ac:dyDescent="0.2">
      <c r="A11847">
        <v>14128870</v>
      </c>
      <c r="B11847" s="1">
        <v>44566</v>
      </c>
      <c r="C11847" s="2">
        <v>0.28125</v>
      </c>
      <c r="D11847" t="s">
        <v>0</v>
      </c>
      <c r="E11847">
        <v>18.350000000000001</v>
      </c>
      <c r="F11847" t="s">
        <v>1</v>
      </c>
    </row>
    <row r="11848" spans="1:6" x14ac:dyDescent="0.2">
      <c r="A11848">
        <v>14128870</v>
      </c>
      <c r="B11848" s="1">
        <v>44566</v>
      </c>
      <c r="C11848" s="2">
        <v>0.29166666666666669</v>
      </c>
      <c r="D11848" t="s">
        <v>0</v>
      </c>
      <c r="E11848">
        <v>18.3</v>
      </c>
      <c r="F11848" t="s">
        <v>1</v>
      </c>
    </row>
    <row r="11849" spans="1:6" x14ac:dyDescent="0.2">
      <c r="A11849">
        <v>14128870</v>
      </c>
      <c r="B11849" s="1">
        <v>44566</v>
      </c>
      <c r="C11849" s="2">
        <v>0.30208333333333331</v>
      </c>
      <c r="D11849" t="s">
        <v>0</v>
      </c>
      <c r="E11849">
        <v>18.38</v>
      </c>
      <c r="F11849" t="s">
        <v>1</v>
      </c>
    </row>
    <row r="11850" spans="1:6" x14ac:dyDescent="0.2">
      <c r="A11850">
        <v>14128870</v>
      </c>
      <c r="B11850" s="1">
        <v>44566</v>
      </c>
      <c r="C11850" s="2">
        <v>0.3125</v>
      </c>
      <c r="D11850" t="s">
        <v>0</v>
      </c>
      <c r="E11850">
        <v>18.47</v>
      </c>
      <c r="F11850" t="s">
        <v>1</v>
      </c>
    </row>
    <row r="11851" spans="1:6" x14ac:dyDescent="0.2">
      <c r="A11851">
        <v>14128870</v>
      </c>
      <c r="B11851" s="1">
        <v>44566</v>
      </c>
      <c r="C11851" s="2">
        <v>0.32291666666666669</v>
      </c>
      <c r="D11851" t="s">
        <v>0</v>
      </c>
      <c r="E11851">
        <v>18.46</v>
      </c>
      <c r="F11851" t="s">
        <v>1</v>
      </c>
    </row>
    <row r="11852" spans="1:6" x14ac:dyDescent="0.2">
      <c r="A11852">
        <v>14128870</v>
      </c>
      <c r="B11852" s="1">
        <v>44566</v>
      </c>
      <c r="C11852" s="2">
        <v>0.33333333333333331</v>
      </c>
      <c r="D11852" t="s">
        <v>0</v>
      </c>
      <c r="E11852">
        <v>18.5</v>
      </c>
      <c r="F11852" t="s">
        <v>1</v>
      </c>
    </row>
    <row r="11853" spans="1:6" x14ac:dyDescent="0.2">
      <c r="A11853">
        <v>14128870</v>
      </c>
      <c r="B11853" s="1">
        <v>44566</v>
      </c>
      <c r="C11853" s="2">
        <v>0.34375</v>
      </c>
      <c r="D11853" t="s">
        <v>0</v>
      </c>
      <c r="E11853">
        <v>18.53</v>
      </c>
      <c r="F11853" t="s">
        <v>1</v>
      </c>
    </row>
    <row r="11854" spans="1:6" x14ac:dyDescent="0.2">
      <c r="A11854">
        <v>14128870</v>
      </c>
      <c r="B11854" s="1">
        <v>44566</v>
      </c>
      <c r="C11854" s="2">
        <v>0.35416666666666669</v>
      </c>
      <c r="D11854" t="s">
        <v>0</v>
      </c>
      <c r="E11854">
        <v>18.52</v>
      </c>
      <c r="F11854" t="s">
        <v>1</v>
      </c>
    </row>
    <row r="11855" spans="1:6" x14ac:dyDescent="0.2">
      <c r="A11855">
        <v>14128870</v>
      </c>
      <c r="B11855" s="1">
        <v>44566</v>
      </c>
      <c r="C11855" s="2">
        <v>0.36458333333333331</v>
      </c>
      <c r="D11855" t="s">
        <v>0</v>
      </c>
      <c r="E11855">
        <v>18.57</v>
      </c>
      <c r="F11855" t="s">
        <v>1</v>
      </c>
    </row>
    <row r="11856" spans="1:6" x14ac:dyDescent="0.2">
      <c r="A11856">
        <v>14128870</v>
      </c>
      <c r="B11856" s="1">
        <v>44566</v>
      </c>
      <c r="C11856" s="2">
        <v>0.375</v>
      </c>
      <c r="D11856" t="s">
        <v>0</v>
      </c>
      <c r="E11856">
        <v>18.579999999999998</v>
      </c>
      <c r="F11856" t="s">
        <v>1</v>
      </c>
    </row>
    <row r="11857" spans="1:6" x14ac:dyDescent="0.2">
      <c r="A11857">
        <v>14128870</v>
      </c>
      <c r="B11857" s="1">
        <v>44566</v>
      </c>
      <c r="C11857" s="2">
        <v>0.38541666666666669</v>
      </c>
      <c r="D11857" t="s">
        <v>0</v>
      </c>
      <c r="E11857">
        <v>18.649999999999999</v>
      </c>
      <c r="F11857" t="s">
        <v>1</v>
      </c>
    </row>
    <row r="11858" spans="1:6" x14ac:dyDescent="0.2">
      <c r="A11858">
        <v>14128870</v>
      </c>
      <c r="B11858" s="1">
        <v>44566</v>
      </c>
      <c r="C11858" s="2">
        <v>0.39583333333333331</v>
      </c>
      <c r="D11858" t="s">
        <v>0</v>
      </c>
      <c r="E11858">
        <v>18.760000000000002</v>
      </c>
      <c r="F11858" t="s">
        <v>1</v>
      </c>
    </row>
    <row r="11859" spans="1:6" x14ac:dyDescent="0.2">
      <c r="A11859">
        <v>14128870</v>
      </c>
      <c r="B11859" s="1">
        <v>44566</v>
      </c>
      <c r="C11859" s="2">
        <v>0.40625</v>
      </c>
      <c r="D11859" t="s">
        <v>0</v>
      </c>
      <c r="E11859">
        <v>18.77</v>
      </c>
      <c r="F11859" t="s">
        <v>1</v>
      </c>
    </row>
    <row r="11860" spans="1:6" x14ac:dyDescent="0.2">
      <c r="A11860">
        <v>14128870</v>
      </c>
      <c r="B11860" s="1">
        <v>44566</v>
      </c>
      <c r="C11860" s="2">
        <v>0.41666666666666669</v>
      </c>
      <c r="D11860" t="s">
        <v>0</v>
      </c>
      <c r="E11860">
        <v>18.71</v>
      </c>
      <c r="F11860" t="s">
        <v>1</v>
      </c>
    </row>
    <row r="11861" spans="1:6" x14ac:dyDescent="0.2">
      <c r="A11861">
        <v>14128870</v>
      </c>
      <c r="B11861" s="1">
        <v>44566</v>
      </c>
      <c r="C11861" s="2">
        <v>0.42708333333333331</v>
      </c>
      <c r="D11861" t="s">
        <v>0</v>
      </c>
      <c r="E11861">
        <v>18.52</v>
      </c>
      <c r="F11861" t="s">
        <v>1</v>
      </c>
    </row>
    <row r="11862" spans="1:6" x14ac:dyDescent="0.2">
      <c r="A11862">
        <v>14128870</v>
      </c>
      <c r="B11862" s="1">
        <v>44566</v>
      </c>
      <c r="C11862" s="2">
        <v>0.4375</v>
      </c>
      <c r="D11862" t="s">
        <v>0</v>
      </c>
      <c r="E11862">
        <v>18.34</v>
      </c>
      <c r="F11862" t="s">
        <v>1</v>
      </c>
    </row>
    <row r="11863" spans="1:6" x14ac:dyDescent="0.2">
      <c r="A11863">
        <v>14128870</v>
      </c>
      <c r="B11863" s="1">
        <v>44566</v>
      </c>
      <c r="C11863" s="2">
        <v>0.44791666666666669</v>
      </c>
      <c r="D11863" t="s">
        <v>0</v>
      </c>
      <c r="E11863">
        <v>18.350000000000001</v>
      </c>
      <c r="F11863" t="s">
        <v>1</v>
      </c>
    </row>
    <row r="11864" spans="1:6" x14ac:dyDescent="0.2">
      <c r="A11864">
        <v>14128870</v>
      </c>
      <c r="B11864" s="1">
        <v>44566</v>
      </c>
      <c r="C11864" s="2">
        <v>0.45833333333333331</v>
      </c>
      <c r="D11864" t="s">
        <v>0</v>
      </c>
      <c r="E11864">
        <v>18.18</v>
      </c>
      <c r="F11864" t="s">
        <v>1</v>
      </c>
    </row>
    <row r="11865" spans="1:6" x14ac:dyDescent="0.2">
      <c r="A11865">
        <v>14128870</v>
      </c>
      <c r="B11865" s="1">
        <v>44566</v>
      </c>
      <c r="C11865" s="2">
        <v>0.46875</v>
      </c>
      <c r="D11865" t="s">
        <v>0</v>
      </c>
      <c r="E11865">
        <v>17.95</v>
      </c>
      <c r="F11865" t="s">
        <v>1</v>
      </c>
    </row>
    <row r="11866" spans="1:6" x14ac:dyDescent="0.2">
      <c r="A11866">
        <v>14128870</v>
      </c>
      <c r="B11866" s="1">
        <v>44566</v>
      </c>
      <c r="C11866" s="2">
        <v>0.47916666666666669</v>
      </c>
      <c r="D11866" t="s">
        <v>0</v>
      </c>
      <c r="E11866">
        <v>17.7</v>
      </c>
      <c r="F11866" t="s">
        <v>1</v>
      </c>
    </row>
    <row r="11867" spans="1:6" x14ac:dyDescent="0.2">
      <c r="A11867">
        <v>14128870</v>
      </c>
      <c r="B11867" s="1">
        <v>44566</v>
      </c>
      <c r="C11867" s="2">
        <v>0.48958333333333331</v>
      </c>
      <c r="D11867" t="s">
        <v>0</v>
      </c>
      <c r="E11867">
        <v>17.649999999999999</v>
      </c>
      <c r="F11867" t="s">
        <v>1</v>
      </c>
    </row>
    <row r="11868" spans="1:6" x14ac:dyDescent="0.2">
      <c r="A11868">
        <v>14128870</v>
      </c>
      <c r="B11868" s="1">
        <v>44566</v>
      </c>
      <c r="C11868" s="2">
        <v>0.5</v>
      </c>
      <c r="D11868" t="s">
        <v>0</v>
      </c>
      <c r="E11868">
        <v>17.61</v>
      </c>
      <c r="F11868" t="s">
        <v>1</v>
      </c>
    </row>
    <row r="11869" spans="1:6" x14ac:dyDescent="0.2">
      <c r="A11869">
        <v>14128870</v>
      </c>
      <c r="B11869" s="1">
        <v>44566</v>
      </c>
      <c r="C11869" s="2">
        <v>0.51041666666666663</v>
      </c>
      <c r="D11869" t="s">
        <v>0</v>
      </c>
      <c r="E11869">
        <v>17.63</v>
      </c>
      <c r="F11869" t="s">
        <v>1</v>
      </c>
    </row>
    <row r="11870" spans="1:6" x14ac:dyDescent="0.2">
      <c r="A11870">
        <v>14128870</v>
      </c>
      <c r="B11870" s="1">
        <v>44566</v>
      </c>
      <c r="C11870" s="2">
        <v>0.52083333333333337</v>
      </c>
      <c r="D11870" t="s">
        <v>0</v>
      </c>
      <c r="E11870">
        <v>17.62</v>
      </c>
      <c r="F11870" t="s">
        <v>1</v>
      </c>
    </row>
    <row r="11871" spans="1:6" x14ac:dyDescent="0.2">
      <c r="A11871">
        <v>14128870</v>
      </c>
      <c r="B11871" s="1">
        <v>44566</v>
      </c>
      <c r="C11871" s="2">
        <v>0.53125</v>
      </c>
      <c r="D11871" t="s">
        <v>0</v>
      </c>
      <c r="E11871">
        <v>17.61</v>
      </c>
      <c r="F11871" t="s">
        <v>1</v>
      </c>
    </row>
    <row r="11872" spans="1:6" x14ac:dyDescent="0.2">
      <c r="A11872">
        <v>14128870</v>
      </c>
      <c r="B11872" s="1">
        <v>44566</v>
      </c>
      <c r="C11872" s="2">
        <v>0.54166666666666663</v>
      </c>
      <c r="D11872" t="s">
        <v>0</v>
      </c>
      <c r="E11872">
        <v>17.57</v>
      </c>
      <c r="F11872" t="s">
        <v>1</v>
      </c>
    </row>
    <row r="11873" spans="1:6" x14ac:dyDescent="0.2">
      <c r="A11873">
        <v>14128870</v>
      </c>
      <c r="B11873" s="1">
        <v>44566</v>
      </c>
      <c r="C11873" s="2">
        <v>0.55208333333333337</v>
      </c>
      <c r="D11873" t="s">
        <v>0</v>
      </c>
      <c r="E11873">
        <v>17.63</v>
      </c>
      <c r="F11873" t="s">
        <v>1</v>
      </c>
    </row>
    <row r="11874" spans="1:6" x14ac:dyDescent="0.2">
      <c r="A11874">
        <v>14128870</v>
      </c>
      <c r="B11874" s="1">
        <v>44566</v>
      </c>
      <c r="C11874" s="2">
        <v>0.5625</v>
      </c>
      <c r="D11874" t="s">
        <v>0</v>
      </c>
      <c r="E11874">
        <v>17.57</v>
      </c>
      <c r="F11874" t="s">
        <v>1</v>
      </c>
    </row>
    <row r="11875" spans="1:6" x14ac:dyDescent="0.2">
      <c r="A11875">
        <v>14128870</v>
      </c>
      <c r="B11875" s="1">
        <v>44566</v>
      </c>
      <c r="C11875" s="2">
        <v>0.57291666666666663</v>
      </c>
      <c r="D11875" t="s">
        <v>0</v>
      </c>
      <c r="E11875">
        <v>17.489999999999998</v>
      </c>
      <c r="F11875" t="s">
        <v>1</v>
      </c>
    </row>
    <row r="11876" spans="1:6" x14ac:dyDescent="0.2">
      <c r="A11876">
        <v>14128870</v>
      </c>
      <c r="B11876" s="1">
        <v>44566</v>
      </c>
      <c r="C11876" s="2">
        <v>0.58333333333333337</v>
      </c>
      <c r="D11876" t="s">
        <v>0</v>
      </c>
      <c r="E11876">
        <v>17.440000000000001</v>
      </c>
      <c r="F11876" t="s">
        <v>1</v>
      </c>
    </row>
    <row r="11877" spans="1:6" x14ac:dyDescent="0.2">
      <c r="A11877">
        <v>14128870</v>
      </c>
      <c r="B11877" s="1">
        <v>44566</v>
      </c>
      <c r="C11877" s="2">
        <v>0.59375</v>
      </c>
      <c r="D11877" t="s">
        <v>0</v>
      </c>
      <c r="E11877">
        <v>17.440000000000001</v>
      </c>
      <c r="F11877" t="s">
        <v>1</v>
      </c>
    </row>
    <row r="11878" spans="1:6" x14ac:dyDescent="0.2">
      <c r="A11878">
        <v>14128870</v>
      </c>
      <c r="B11878" s="1">
        <v>44566</v>
      </c>
      <c r="C11878" s="2">
        <v>0.60416666666666663</v>
      </c>
      <c r="D11878" t="s">
        <v>0</v>
      </c>
      <c r="E11878">
        <v>17.489999999999998</v>
      </c>
      <c r="F11878" t="s">
        <v>1</v>
      </c>
    </row>
    <row r="11879" spans="1:6" x14ac:dyDescent="0.2">
      <c r="A11879">
        <v>14128870</v>
      </c>
      <c r="B11879" s="1">
        <v>44566</v>
      </c>
      <c r="C11879" s="2">
        <v>0.61458333333333337</v>
      </c>
      <c r="D11879" t="s">
        <v>0</v>
      </c>
      <c r="E11879">
        <v>17.440000000000001</v>
      </c>
      <c r="F11879" t="s">
        <v>1</v>
      </c>
    </row>
    <row r="11880" spans="1:6" x14ac:dyDescent="0.2">
      <c r="A11880">
        <v>14128870</v>
      </c>
      <c r="B11880" s="1">
        <v>44566</v>
      </c>
      <c r="C11880" s="2">
        <v>0.625</v>
      </c>
      <c r="D11880" t="s">
        <v>0</v>
      </c>
      <c r="E11880">
        <v>17.57</v>
      </c>
      <c r="F11880" t="s">
        <v>1</v>
      </c>
    </row>
    <row r="11881" spans="1:6" x14ac:dyDescent="0.2">
      <c r="A11881">
        <v>14128870</v>
      </c>
      <c r="B11881" s="1">
        <v>44566</v>
      </c>
      <c r="C11881" s="2">
        <v>0.63541666666666663</v>
      </c>
      <c r="D11881" t="s">
        <v>0</v>
      </c>
      <c r="E11881">
        <v>18.02</v>
      </c>
      <c r="F11881" t="s">
        <v>1</v>
      </c>
    </row>
    <row r="11882" spans="1:6" x14ac:dyDescent="0.2">
      <c r="A11882">
        <v>14128870</v>
      </c>
      <c r="B11882" s="1">
        <v>44566</v>
      </c>
      <c r="C11882" s="2">
        <v>0.64583333333333337</v>
      </c>
      <c r="D11882" t="s">
        <v>0</v>
      </c>
      <c r="E11882">
        <v>18.22</v>
      </c>
      <c r="F11882" t="s">
        <v>1</v>
      </c>
    </row>
    <row r="11883" spans="1:6" x14ac:dyDescent="0.2">
      <c r="A11883">
        <v>14128870</v>
      </c>
      <c r="B11883" s="1">
        <v>44566</v>
      </c>
      <c r="C11883" s="2">
        <v>0.65625</v>
      </c>
      <c r="D11883" t="s">
        <v>0</v>
      </c>
      <c r="E11883">
        <v>18.329999999999998</v>
      </c>
      <c r="F11883" t="s">
        <v>1</v>
      </c>
    </row>
    <row r="11884" spans="1:6" x14ac:dyDescent="0.2">
      <c r="A11884">
        <v>14128870</v>
      </c>
      <c r="B11884" s="1">
        <v>44566</v>
      </c>
      <c r="C11884" s="2">
        <v>0.66666666666666663</v>
      </c>
      <c r="D11884" t="s">
        <v>0</v>
      </c>
      <c r="E11884">
        <v>18.36</v>
      </c>
      <c r="F11884" t="s">
        <v>1</v>
      </c>
    </row>
    <row r="11885" spans="1:6" x14ac:dyDescent="0.2">
      <c r="A11885">
        <v>14128870</v>
      </c>
      <c r="B11885" s="1">
        <v>44566</v>
      </c>
      <c r="C11885" s="2">
        <v>0.67708333333333337</v>
      </c>
      <c r="D11885" t="s">
        <v>0</v>
      </c>
      <c r="E11885">
        <v>18.77</v>
      </c>
      <c r="F11885" t="s">
        <v>1</v>
      </c>
    </row>
    <row r="11886" spans="1:6" x14ac:dyDescent="0.2">
      <c r="A11886">
        <v>14128870</v>
      </c>
      <c r="B11886" s="1">
        <v>44566</v>
      </c>
      <c r="C11886" s="2">
        <v>0.6875</v>
      </c>
      <c r="D11886" t="s">
        <v>0</v>
      </c>
      <c r="E11886">
        <v>19.07</v>
      </c>
      <c r="F11886" t="s">
        <v>1</v>
      </c>
    </row>
    <row r="11887" spans="1:6" x14ac:dyDescent="0.2">
      <c r="A11887">
        <v>14128870</v>
      </c>
      <c r="B11887" s="1">
        <v>44566</v>
      </c>
      <c r="C11887" s="2">
        <v>0.69791666666666663</v>
      </c>
      <c r="D11887" t="s">
        <v>0</v>
      </c>
      <c r="E11887">
        <v>19.13</v>
      </c>
      <c r="F11887" t="s">
        <v>1</v>
      </c>
    </row>
    <row r="11888" spans="1:6" x14ac:dyDescent="0.2">
      <c r="A11888">
        <v>14128870</v>
      </c>
      <c r="B11888" s="1">
        <v>44566</v>
      </c>
      <c r="C11888" s="2">
        <v>0.70833333333333337</v>
      </c>
      <c r="D11888" t="s">
        <v>0</v>
      </c>
      <c r="E11888">
        <v>19.04</v>
      </c>
      <c r="F11888" t="s">
        <v>1</v>
      </c>
    </row>
    <row r="11889" spans="1:6" x14ac:dyDescent="0.2">
      <c r="A11889">
        <v>14128870</v>
      </c>
      <c r="B11889" s="1">
        <v>44566</v>
      </c>
      <c r="C11889" s="2">
        <v>0.71875</v>
      </c>
      <c r="D11889" t="s">
        <v>0</v>
      </c>
      <c r="E11889">
        <v>19.14</v>
      </c>
      <c r="F11889" t="s">
        <v>1</v>
      </c>
    </row>
    <row r="11890" spans="1:6" x14ac:dyDescent="0.2">
      <c r="A11890">
        <v>14128870</v>
      </c>
      <c r="B11890" s="1">
        <v>44566</v>
      </c>
      <c r="C11890" s="2">
        <v>0.72916666666666663</v>
      </c>
      <c r="D11890" t="s">
        <v>0</v>
      </c>
      <c r="E11890">
        <v>19.23</v>
      </c>
      <c r="F11890" t="s">
        <v>1</v>
      </c>
    </row>
    <row r="11891" spans="1:6" x14ac:dyDescent="0.2">
      <c r="A11891">
        <v>14128870</v>
      </c>
      <c r="B11891" s="1">
        <v>44566</v>
      </c>
      <c r="C11891" s="2">
        <v>0.73958333333333337</v>
      </c>
      <c r="D11891" t="s">
        <v>0</v>
      </c>
      <c r="E11891">
        <v>19.190000000000001</v>
      </c>
      <c r="F11891" t="s">
        <v>1</v>
      </c>
    </row>
    <row r="11892" spans="1:6" x14ac:dyDescent="0.2">
      <c r="A11892">
        <v>14128870</v>
      </c>
      <c r="B11892" s="1">
        <v>44566</v>
      </c>
      <c r="C11892" s="2">
        <v>0.75</v>
      </c>
      <c r="D11892" t="s">
        <v>0</v>
      </c>
      <c r="E11892">
        <v>19.350000000000001</v>
      </c>
      <c r="F11892" t="s">
        <v>1</v>
      </c>
    </row>
    <row r="11893" spans="1:6" x14ac:dyDescent="0.2">
      <c r="A11893">
        <v>14128870</v>
      </c>
      <c r="B11893" s="1">
        <v>44566</v>
      </c>
      <c r="C11893" s="2">
        <v>0.76041666666666663</v>
      </c>
      <c r="D11893" t="s">
        <v>0</v>
      </c>
      <c r="E11893">
        <v>19.41</v>
      </c>
      <c r="F11893" t="s">
        <v>1</v>
      </c>
    </row>
    <row r="11894" spans="1:6" x14ac:dyDescent="0.2">
      <c r="A11894">
        <v>14128870</v>
      </c>
      <c r="B11894" s="1">
        <v>44566</v>
      </c>
      <c r="C11894" s="2">
        <v>0.77083333333333337</v>
      </c>
      <c r="D11894" t="s">
        <v>0</v>
      </c>
      <c r="E11894">
        <v>19.3</v>
      </c>
      <c r="F11894" t="s">
        <v>1</v>
      </c>
    </row>
    <row r="11895" spans="1:6" x14ac:dyDescent="0.2">
      <c r="A11895">
        <v>14128870</v>
      </c>
      <c r="B11895" s="1">
        <v>44566</v>
      </c>
      <c r="C11895" s="2">
        <v>0.78125</v>
      </c>
      <c r="D11895" t="s">
        <v>0</v>
      </c>
      <c r="E11895">
        <v>19.3</v>
      </c>
      <c r="F11895" t="s">
        <v>1</v>
      </c>
    </row>
    <row r="11896" spans="1:6" x14ac:dyDescent="0.2">
      <c r="A11896">
        <v>14128870</v>
      </c>
      <c r="B11896" s="1">
        <v>44566</v>
      </c>
      <c r="C11896" s="2">
        <v>0.79166666666666663</v>
      </c>
      <c r="D11896" t="s">
        <v>0</v>
      </c>
      <c r="E11896">
        <v>19.420000000000002</v>
      </c>
      <c r="F11896" t="s">
        <v>1</v>
      </c>
    </row>
    <row r="11897" spans="1:6" x14ac:dyDescent="0.2">
      <c r="A11897">
        <v>14128870</v>
      </c>
      <c r="B11897" s="1">
        <v>44566</v>
      </c>
      <c r="C11897" s="2">
        <v>0.80208333333333337</v>
      </c>
      <c r="D11897" t="s">
        <v>0</v>
      </c>
      <c r="E11897">
        <v>19.420000000000002</v>
      </c>
      <c r="F11897" t="s">
        <v>1</v>
      </c>
    </row>
    <row r="11898" spans="1:6" x14ac:dyDescent="0.2">
      <c r="A11898">
        <v>14128870</v>
      </c>
      <c r="B11898" s="1">
        <v>44566</v>
      </c>
      <c r="C11898" s="2">
        <v>0.8125</v>
      </c>
      <c r="D11898" t="s">
        <v>0</v>
      </c>
      <c r="E11898">
        <v>19.47</v>
      </c>
      <c r="F11898" t="s">
        <v>1</v>
      </c>
    </row>
    <row r="11899" spans="1:6" x14ac:dyDescent="0.2">
      <c r="A11899">
        <v>14128870</v>
      </c>
      <c r="B11899" s="1">
        <v>44566</v>
      </c>
      <c r="C11899" s="2">
        <v>0.82291666666666663</v>
      </c>
      <c r="D11899" t="s">
        <v>0</v>
      </c>
      <c r="E11899">
        <v>19.53</v>
      </c>
      <c r="F11899" t="s">
        <v>1</v>
      </c>
    </row>
    <row r="11900" spans="1:6" x14ac:dyDescent="0.2">
      <c r="A11900">
        <v>14128870</v>
      </c>
      <c r="B11900" s="1">
        <v>44566</v>
      </c>
      <c r="C11900" s="2">
        <v>0.83333333333333337</v>
      </c>
      <c r="D11900" t="s">
        <v>0</v>
      </c>
      <c r="E11900">
        <v>19.579999999999998</v>
      </c>
      <c r="F11900" t="s">
        <v>1</v>
      </c>
    </row>
    <row r="11901" spans="1:6" x14ac:dyDescent="0.2">
      <c r="A11901">
        <v>14128870</v>
      </c>
      <c r="B11901" s="1">
        <v>44566</v>
      </c>
      <c r="C11901" s="2">
        <v>0.84375</v>
      </c>
      <c r="D11901" t="s">
        <v>0</v>
      </c>
      <c r="E11901">
        <v>19.559999999999999</v>
      </c>
      <c r="F11901" t="s">
        <v>1</v>
      </c>
    </row>
    <row r="11902" spans="1:6" x14ac:dyDescent="0.2">
      <c r="A11902">
        <v>14128870</v>
      </c>
      <c r="B11902" s="1">
        <v>44566</v>
      </c>
      <c r="C11902" s="2">
        <v>0.85416666666666663</v>
      </c>
      <c r="D11902" t="s">
        <v>0</v>
      </c>
      <c r="E11902">
        <v>19.63</v>
      </c>
      <c r="F11902" t="s">
        <v>1</v>
      </c>
    </row>
    <row r="11903" spans="1:6" x14ac:dyDescent="0.2">
      <c r="A11903">
        <v>14128870</v>
      </c>
      <c r="B11903" s="1">
        <v>44566</v>
      </c>
      <c r="C11903" s="2">
        <v>0.86458333333333337</v>
      </c>
      <c r="D11903" t="s">
        <v>0</v>
      </c>
      <c r="E11903">
        <v>19.649999999999999</v>
      </c>
      <c r="F11903" t="s">
        <v>1</v>
      </c>
    </row>
    <row r="11904" spans="1:6" x14ac:dyDescent="0.2">
      <c r="A11904">
        <v>14128870</v>
      </c>
      <c r="B11904" s="1">
        <v>44566</v>
      </c>
      <c r="C11904" s="2">
        <v>0.875</v>
      </c>
      <c r="D11904" t="s">
        <v>0</v>
      </c>
      <c r="E11904">
        <v>19.489999999999998</v>
      </c>
      <c r="F11904" t="s">
        <v>1</v>
      </c>
    </row>
    <row r="11905" spans="1:6" x14ac:dyDescent="0.2">
      <c r="A11905">
        <v>14128870</v>
      </c>
      <c r="B11905" s="1">
        <v>44566</v>
      </c>
      <c r="C11905" s="2">
        <v>0.88541666666666663</v>
      </c>
      <c r="D11905" t="s">
        <v>0</v>
      </c>
      <c r="E11905">
        <v>18.93</v>
      </c>
      <c r="F11905" t="s">
        <v>1</v>
      </c>
    </row>
    <row r="11906" spans="1:6" x14ac:dyDescent="0.2">
      <c r="A11906">
        <v>14128870</v>
      </c>
      <c r="B11906" s="1">
        <v>44566</v>
      </c>
      <c r="C11906" s="2">
        <v>0.89583333333333337</v>
      </c>
      <c r="D11906" t="s">
        <v>0</v>
      </c>
      <c r="E11906">
        <v>18.809999999999999</v>
      </c>
      <c r="F11906" t="s">
        <v>1</v>
      </c>
    </row>
    <row r="11907" spans="1:6" x14ac:dyDescent="0.2">
      <c r="A11907">
        <v>14128870</v>
      </c>
      <c r="B11907" s="1">
        <v>44566</v>
      </c>
      <c r="C11907" s="2">
        <v>0.90625</v>
      </c>
      <c r="D11907" t="s">
        <v>0</v>
      </c>
      <c r="E11907">
        <v>18.7</v>
      </c>
      <c r="F11907" t="s">
        <v>1</v>
      </c>
    </row>
    <row r="11908" spans="1:6" x14ac:dyDescent="0.2">
      <c r="A11908">
        <v>14128870</v>
      </c>
      <c r="B11908" s="1">
        <v>44566</v>
      </c>
      <c r="C11908" s="2">
        <v>0.91666666666666663</v>
      </c>
      <c r="D11908" t="s">
        <v>0</v>
      </c>
      <c r="E11908">
        <v>18.73</v>
      </c>
      <c r="F11908" t="s">
        <v>1</v>
      </c>
    </row>
    <row r="11909" spans="1:6" x14ac:dyDescent="0.2">
      <c r="A11909">
        <v>14128870</v>
      </c>
      <c r="B11909" s="1">
        <v>44566</v>
      </c>
      <c r="C11909" s="2">
        <v>0.92708333333333337</v>
      </c>
      <c r="D11909" t="s">
        <v>0</v>
      </c>
      <c r="E11909">
        <v>18.46</v>
      </c>
      <c r="F11909" t="s">
        <v>1</v>
      </c>
    </row>
    <row r="11910" spans="1:6" x14ac:dyDescent="0.2">
      <c r="A11910">
        <v>14128870</v>
      </c>
      <c r="B11910" s="1">
        <v>44566</v>
      </c>
      <c r="C11910" s="2">
        <v>0.9375</v>
      </c>
      <c r="D11910" t="s">
        <v>0</v>
      </c>
      <c r="E11910">
        <v>18.39</v>
      </c>
      <c r="F11910" t="s">
        <v>1</v>
      </c>
    </row>
    <row r="11911" spans="1:6" x14ac:dyDescent="0.2">
      <c r="A11911">
        <v>14128870</v>
      </c>
      <c r="B11911" s="1">
        <v>44566</v>
      </c>
      <c r="C11911" s="2">
        <v>0.94791666666666663</v>
      </c>
      <c r="D11911" t="s">
        <v>0</v>
      </c>
      <c r="E11911">
        <v>18.260000000000002</v>
      </c>
      <c r="F11911" t="s">
        <v>1</v>
      </c>
    </row>
    <row r="11912" spans="1:6" x14ac:dyDescent="0.2">
      <c r="A11912">
        <v>14128870</v>
      </c>
      <c r="B11912" s="1">
        <v>44566</v>
      </c>
      <c r="C11912" s="2">
        <v>0.95833333333333337</v>
      </c>
      <c r="D11912" t="s">
        <v>0</v>
      </c>
      <c r="E11912">
        <v>18.14</v>
      </c>
      <c r="F11912" t="s">
        <v>1</v>
      </c>
    </row>
    <row r="11913" spans="1:6" x14ac:dyDescent="0.2">
      <c r="A11913">
        <v>14128870</v>
      </c>
      <c r="B11913" s="1">
        <v>44566</v>
      </c>
      <c r="C11913" s="2">
        <v>0.96875</v>
      </c>
      <c r="D11913" t="s">
        <v>0</v>
      </c>
      <c r="E11913">
        <v>17.84</v>
      </c>
      <c r="F11913" t="s">
        <v>1</v>
      </c>
    </row>
    <row r="11914" spans="1:6" x14ac:dyDescent="0.2">
      <c r="A11914">
        <v>14128870</v>
      </c>
      <c r="B11914" s="1">
        <v>44566</v>
      </c>
      <c r="C11914" s="2">
        <v>0.97916666666666663</v>
      </c>
      <c r="D11914" t="s">
        <v>0</v>
      </c>
      <c r="E11914">
        <v>17.600000000000001</v>
      </c>
      <c r="F11914" t="s">
        <v>1</v>
      </c>
    </row>
    <row r="11915" spans="1:6" x14ac:dyDescent="0.2">
      <c r="A11915">
        <v>14128870</v>
      </c>
      <c r="B11915" s="1">
        <v>44566</v>
      </c>
      <c r="C11915" s="2">
        <v>0.98958333333333337</v>
      </c>
      <c r="D11915" t="s">
        <v>0</v>
      </c>
      <c r="E11915">
        <v>17.52</v>
      </c>
      <c r="F11915" t="s">
        <v>1</v>
      </c>
    </row>
    <row r="11916" spans="1:6" x14ac:dyDescent="0.2">
      <c r="A11916">
        <v>14128870</v>
      </c>
      <c r="B11916" s="1">
        <v>44567</v>
      </c>
      <c r="C11916" s="2">
        <v>0</v>
      </c>
      <c r="D11916" t="s">
        <v>0</v>
      </c>
      <c r="E11916">
        <v>17.47</v>
      </c>
      <c r="F11916" t="s">
        <v>1</v>
      </c>
    </row>
    <row r="11917" spans="1:6" x14ac:dyDescent="0.2">
      <c r="A11917">
        <v>14128870</v>
      </c>
      <c r="B11917" s="1">
        <v>44567</v>
      </c>
      <c r="C11917" s="2">
        <v>1.0416666666666666E-2</v>
      </c>
      <c r="D11917" t="s">
        <v>0</v>
      </c>
      <c r="E11917">
        <v>16.989999999999998</v>
      </c>
      <c r="F11917" t="s">
        <v>1</v>
      </c>
    </row>
    <row r="11918" spans="1:6" x14ac:dyDescent="0.2">
      <c r="A11918">
        <v>14128870</v>
      </c>
      <c r="B11918" s="1">
        <v>44567</v>
      </c>
      <c r="C11918" s="2">
        <v>2.0833333333333332E-2</v>
      </c>
      <c r="D11918" t="s">
        <v>0</v>
      </c>
      <c r="E11918">
        <v>16.690000000000001</v>
      </c>
      <c r="F11918" t="s">
        <v>1</v>
      </c>
    </row>
    <row r="11919" spans="1:6" x14ac:dyDescent="0.2">
      <c r="A11919">
        <v>14128870</v>
      </c>
      <c r="B11919" s="1">
        <v>44567</v>
      </c>
      <c r="C11919" s="2">
        <v>3.125E-2</v>
      </c>
      <c r="D11919" t="s">
        <v>0</v>
      </c>
      <c r="E11919">
        <v>16.55</v>
      </c>
      <c r="F11919" t="s">
        <v>1</v>
      </c>
    </row>
    <row r="11920" spans="1:6" x14ac:dyDescent="0.2">
      <c r="A11920">
        <v>14128870</v>
      </c>
      <c r="B11920" s="1">
        <v>44567</v>
      </c>
      <c r="C11920" s="2">
        <v>4.1666666666666664E-2</v>
      </c>
      <c r="D11920" t="s">
        <v>0</v>
      </c>
      <c r="E11920">
        <v>16.43</v>
      </c>
      <c r="F11920" t="s">
        <v>1</v>
      </c>
    </row>
    <row r="11921" spans="1:6" x14ac:dyDescent="0.2">
      <c r="A11921">
        <v>14128870</v>
      </c>
      <c r="B11921" s="1">
        <v>44567</v>
      </c>
      <c r="C11921" s="2">
        <v>5.2083333333333336E-2</v>
      </c>
      <c r="D11921" t="s">
        <v>0</v>
      </c>
      <c r="E11921">
        <v>16.37</v>
      </c>
      <c r="F11921" t="s">
        <v>1</v>
      </c>
    </row>
    <row r="11922" spans="1:6" x14ac:dyDescent="0.2">
      <c r="A11922">
        <v>14128870</v>
      </c>
      <c r="B11922" s="1">
        <v>44567</v>
      </c>
      <c r="C11922" s="2">
        <v>6.25E-2</v>
      </c>
      <c r="D11922" t="s">
        <v>0</v>
      </c>
      <c r="E11922">
        <v>16.350000000000001</v>
      </c>
      <c r="F11922" t="s">
        <v>1</v>
      </c>
    </row>
    <row r="11923" spans="1:6" x14ac:dyDescent="0.2">
      <c r="A11923">
        <v>14128870</v>
      </c>
      <c r="B11923" s="1">
        <v>44567</v>
      </c>
      <c r="C11923" s="2">
        <v>7.2916666666666671E-2</v>
      </c>
      <c r="D11923" t="s">
        <v>0</v>
      </c>
      <c r="E11923">
        <v>16.28</v>
      </c>
      <c r="F11923" t="s">
        <v>1</v>
      </c>
    </row>
    <row r="11924" spans="1:6" x14ac:dyDescent="0.2">
      <c r="A11924">
        <v>14128870</v>
      </c>
      <c r="B11924" s="1">
        <v>44567</v>
      </c>
      <c r="C11924" s="2">
        <v>8.3333333333333329E-2</v>
      </c>
      <c r="D11924" t="s">
        <v>0</v>
      </c>
      <c r="E11924">
        <v>16.309999999999999</v>
      </c>
      <c r="F11924" t="s">
        <v>1</v>
      </c>
    </row>
    <row r="11925" spans="1:6" x14ac:dyDescent="0.2">
      <c r="A11925">
        <v>14128870</v>
      </c>
      <c r="B11925" s="1">
        <v>44567</v>
      </c>
      <c r="C11925" s="2">
        <v>9.375E-2</v>
      </c>
      <c r="D11925" t="s">
        <v>0</v>
      </c>
      <c r="E11925">
        <v>16.420000000000002</v>
      </c>
      <c r="F11925" t="s">
        <v>1</v>
      </c>
    </row>
    <row r="11926" spans="1:6" x14ac:dyDescent="0.2">
      <c r="A11926">
        <v>14128870</v>
      </c>
      <c r="B11926" s="1">
        <v>44567</v>
      </c>
      <c r="C11926" s="2">
        <v>0.10416666666666667</v>
      </c>
      <c r="D11926" t="s">
        <v>0</v>
      </c>
      <c r="E11926">
        <v>16.53</v>
      </c>
      <c r="F11926" t="s">
        <v>1</v>
      </c>
    </row>
    <row r="11927" spans="1:6" x14ac:dyDescent="0.2">
      <c r="A11927">
        <v>14128870</v>
      </c>
      <c r="B11927" s="1">
        <v>44567</v>
      </c>
      <c r="C11927" s="2">
        <v>0.11458333333333333</v>
      </c>
      <c r="D11927" t="s">
        <v>0</v>
      </c>
      <c r="E11927">
        <v>16.53</v>
      </c>
      <c r="F11927" t="s">
        <v>1</v>
      </c>
    </row>
    <row r="11928" spans="1:6" x14ac:dyDescent="0.2">
      <c r="A11928">
        <v>14128870</v>
      </c>
      <c r="B11928" s="1">
        <v>44567</v>
      </c>
      <c r="C11928" s="2">
        <v>0.125</v>
      </c>
      <c r="D11928" t="s">
        <v>0</v>
      </c>
      <c r="E11928">
        <v>16.43</v>
      </c>
      <c r="F11928" t="s">
        <v>1</v>
      </c>
    </row>
    <row r="11929" spans="1:6" x14ac:dyDescent="0.2">
      <c r="A11929">
        <v>14128870</v>
      </c>
      <c r="B11929" s="1">
        <v>44567</v>
      </c>
      <c r="C11929" s="2">
        <v>0.13541666666666666</v>
      </c>
      <c r="D11929" t="s">
        <v>0</v>
      </c>
      <c r="E11929">
        <v>16.29</v>
      </c>
      <c r="F11929" t="s">
        <v>1</v>
      </c>
    </row>
    <row r="11930" spans="1:6" x14ac:dyDescent="0.2">
      <c r="A11930">
        <v>14128870</v>
      </c>
      <c r="B11930" s="1">
        <v>44567</v>
      </c>
      <c r="C11930" s="2">
        <v>0.14583333333333334</v>
      </c>
      <c r="D11930" t="s">
        <v>0</v>
      </c>
      <c r="E11930">
        <v>16.239999999999998</v>
      </c>
      <c r="F11930" t="s">
        <v>1</v>
      </c>
    </row>
    <row r="11931" spans="1:6" x14ac:dyDescent="0.2">
      <c r="A11931">
        <v>14128870</v>
      </c>
      <c r="B11931" s="1">
        <v>44567</v>
      </c>
      <c r="C11931" s="2">
        <v>0.15625</v>
      </c>
      <c r="D11931" t="s">
        <v>0</v>
      </c>
      <c r="E11931">
        <v>16.18</v>
      </c>
      <c r="F11931" t="s">
        <v>1</v>
      </c>
    </row>
    <row r="11932" spans="1:6" x14ac:dyDescent="0.2">
      <c r="A11932">
        <v>14128870</v>
      </c>
      <c r="B11932" s="1">
        <v>44567</v>
      </c>
      <c r="C11932" s="2">
        <v>0.16666666666666666</v>
      </c>
      <c r="D11932" t="s">
        <v>0</v>
      </c>
      <c r="E11932">
        <v>16.13</v>
      </c>
      <c r="F11932" t="s">
        <v>1</v>
      </c>
    </row>
    <row r="11933" spans="1:6" x14ac:dyDescent="0.2">
      <c r="A11933">
        <v>14128870</v>
      </c>
      <c r="B11933" s="1">
        <v>44567</v>
      </c>
      <c r="C11933" s="2">
        <v>0.17708333333333334</v>
      </c>
      <c r="D11933" t="s">
        <v>0</v>
      </c>
      <c r="E11933">
        <v>16.11</v>
      </c>
      <c r="F11933" t="s">
        <v>1</v>
      </c>
    </row>
    <row r="11934" spans="1:6" x14ac:dyDescent="0.2">
      <c r="A11934">
        <v>14128870</v>
      </c>
      <c r="B11934" s="1">
        <v>44567</v>
      </c>
      <c r="C11934" s="2">
        <v>0.1875</v>
      </c>
      <c r="D11934" t="s">
        <v>0</v>
      </c>
      <c r="E11934">
        <v>16.14</v>
      </c>
      <c r="F11934" t="s">
        <v>1</v>
      </c>
    </row>
    <row r="11935" spans="1:6" x14ac:dyDescent="0.2">
      <c r="A11935">
        <v>14128870</v>
      </c>
      <c r="B11935" s="1">
        <v>44567</v>
      </c>
      <c r="C11935" s="2">
        <v>0.19791666666666666</v>
      </c>
      <c r="D11935" t="s">
        <v>0</v>
      </c>
      <c r="E11935">
        <v>16.04</v>
      </c>
      <c r="F11935" t="s">
        <v>1</v>
      </c>
    </row>
    <row r="11936" spans="1:6" x14ac:dyDescent="0.2">
      <c r="A11936">
        <v>14128870</v>
      </c>
      <c r="B11936" s="1">
        <v>44567</v>
      </c>
      <c r="C11936" s="2">
        <v>0.20833333333333334</v>
      </c>
      <c r="D11936" t="s">
        <v>0</v>
      </c>
      <c r="E11936">
        <v>16.11</v>
      </c>
      <c r="F11936" t="s">
        <v>1</v>
      </c>
    </row>
    <row r="11937" spans="1:6" x14ac:dyDescent="0.2">
      <c r="A11937">
        <v>14128870</v>
      </c>
      <c r="B11937" s="1">
        <v>44567</v>
      </c>
      <c r="C11937" s="2">
        <v>0.21875</v>
      </c>
      <c r="D11937" t="s">
        <v>0</v>
      </c>
      <c r="E11937">
        <v>16.47</v>
      </c>
      <c r="F11937" t="s">
        <v>1</v>
      </c>
    </row>
    <row r="11938" spans="1:6" x14ac:dyDescent="0.2">
      <c r="A11938">
        <v>14128870</v>
      </c>
      <c r="B11938" s="1">
        <v>44567</v>
      </c>
      <c r="C11938" s="2">
        <v>0.22916666666666666</v>
      </c>
      <c r="D11938" t="s">
        <v>0</v>
      </c>
      <c r="E11938">
        <v>16.64</v>
      </c>
      <c r="F11938" t="s">
        <v>1</v>
      </c>
    </row>
    <row r="11939" spans="1:6" x14ac:dyDescent="0.2">
      <c r="A11939">
        <v>14128870</v>
      </c>
      <c r="B11939" s="1">
        <v>44567</v>
      </c>
      <c r="C11939" s="2">
        <v>0.23958333333333334</v>
      </c>
      <c r="D11939" t="s">
        <v>0</v>
      </c>
      <c r="E11939">
        <v>16.690000000000001</v>
      </c>
      <c r="F11939" t="s">
        <v>1</v>
      </c>
    </row>
    <row r="11940" spans="1:6" x14ac:dyDescent="0.2">
      <c r="A11940">
        <v>14128870</v>
      </c>
      <c r="B11940" s="1">
        <v>44567</v>
      </c>
      <c r="C11940" s="2">
        <v>0.25</v>
      </c>
      <c r="D11940" t="s">
        <v>0</v>
      </c>
      <c r="E11940">
        <v>16.8</v>
      </c>
      <c r="F11940" t="s">
        <v>1</v>
      </c>
    </row>
    <row r="11941" spans="1:6" x14ac:dyDescent="0.2">
      <c r="A11941">
        <v>14128870</v>
      </c>
      <c r="B11941" s="1">
        <v>44567</v>
      </c>
      <c r="C11941" s="2">
        <v>0.26041666666666669</v>
      </c>
      <c r="D11941" t="s">
        <v>0</v>
      </c>
      <c r="E11941">
        <v>17.59</v>
      </c>
      <c r="F11941" t="s">
        <v>1</v>
      </c>
    </row>
    <row r="11942" spans="1:6" x14ac:dyDescent="0.2">
      <c r="A11942">
        <v>14128870</v>
      </c>
      <c r="B11942" s="1">
        <v>44567</v>
      </c>
      <c r="C11942" s="2">
        <v>0.27083333333333331</v>
      </c>
      <c r="D11942" t="s">
        <v>0</v>
      </c>
      <c r="E11942">
        <v>17.739999999999998</v>
      </c>
      <c r="F11942" t="s">
        <v>1</v>
      </c>
    </row>
    <row r="11943" spans="1:6" x14ac:dyDescent="0.2">
      <c r="A11943">
        <v>14128870</v>
      </c>
      <c r="B11943" s="1">
        <v>44567</v>
      </c>
      <c r="C11943" s="2">
        <v>0.28125</v>
      </c>
      <c r="D11943" t="s">
        <v>0</v>
      </c>
      <c r="E11943">
        <v>17.84</v>
      </c>
      <c r="F11943" t="s">
        <v>1</v>
      </c>
    </row>
    <row r="11944" spans="1:6" x14ac:dyDescent="0.2">
      <c r="A11944">
        <v>14128870</v>
      </c>
      <c r="B11944" s="1">
        <v>44567</v>
      </c>
      <c r="C11944" s="2">
        <v>0.29166666666666669</v>
      </c>
      <c r="D11944" t="s">
        <v>0</v>
      </c>
      <c r="E11944">
        <v>17.96</v>
      </c>
      <c r="F11944" t="s">
        <v>1</v>
      </c>
    </row>
    <row r="11945" spans="1:6" x14ac:dyDescent="0.2">
      <c r="A11945">
        <v>14128870</v>
      </c>
      <c r="B11945" s="1">
        <v>44567</v>
      </c>
      <c r="C11945" s="2">
        <v>0.30208333333333331</v>
      </c>
      <c r="D11945" t="s">
        <v>0</v>
      </c>
      <c r="E11945">
        <v>17.940000000000001</v>
      </c>
      <c r="F11945" t="s">
        <v>1</v>
      </c>
    </row>
    <row r="11946" spans="1:6" x14ac:dyDescent="0.2">
      <c r="A11946">
        <v>14128870</v>
      </c>
      <c r="B11946" s="1">
        <v>44567</v>
      </c>
      <c r="C11946" s="2">
        <v>0.3125</v>
      </c>
      <c r="D11946" t="s">
        <v>0</v>
      </c>
      <c r="E11946">
        <v>17.88</v>
      </c>
      <c r="F11946" t="s">
        <v>1</v>
      </c>
    </row>
    <row r="11947" spans="1:6" x14ac:dyDescent="0.2">
      <c r="A11947">
        <v>14128870</v>
      </c>
      <c r="B11947" s="1">
        <v>44567</v>
      </c>
      <c r="C11947" s="2">
        <v>0.32291666666666669</v>
      </c>
      <c r="D11947" t="s">
        <v>0</v>
      </c>
      <c r="E11947">
        <v>17.940000000000001</v>
      </c>
      <c r="F11947" t="s">
        <v>1</v>
      </c>
    </row>
    <row r="11948" spans="1:6" x14ac:dyDescent="0.2">
      <c r="A11948">
        <v>14128870</v>
      </c>
      <c r="B11948" s="1">
        <v>44567</v>
      </c>
      <c r="C11948" s="2">
        <v>0.33333333333333331</v>
      </c>
      <c r="D11948" t="s">
        <v>0</v>
      </c>
      <c r="E11948">
        <v>17.989999999999998</v>
      </c>
      <c r="F11948" t="s">
        <v>1</v>
      </c>
    </row>
    <row r="11949" spans="1:6" x14ac:dyDescent="0.2">
      <c r="A11949">
        <v>14128870</v>
      </c>
      <c r="B11949" s="1">
        <v>44567</v>
      </c>
      <c r="C11949" s="2">
        <v>0.34375</v>
      </c>
      <c r="D11949" t="s">
        <v>0</v>
      </c>
      <c r="E11949">
        <v>18.28</v>
      </c>
      <c r="F11949" t="s">
        <v>1</v>
      </c>
    </row>
    <row r="11950" spans="1:6" x14ac:dyDescent="0.2">
      <c r="A11950">
        <v>14128870</v>
      </c>
      <c r="B11950" s="1">
        <v>44567</v>
      </c>
      <c r="C11950" s="2">
        <v>0.35416666666666669</v>
      </c>
      <c r="D11950" t="s">
        <v>0</v>
      </c>
      <c r="E11950">
        <v>18.41</v>
      </c>
      <c r="F11950" t="s">
        <v>1</v>
      </c>
    </row>
    <row r="11951" spans="1:6" x14ac:dyDescent="0.2">
      <c r="A11951">
        <v>14128870</v>
      </c>
      <c r="B11951" s="1">
        <v>44567</v>
      </c>
      <c r="C11951" s="2">
        <v>0.36458333333333331</v>
      </c>
      <c r="D11951" t="s">
        <v>0</v>
      </c>
      <c r="E11951">
        <v>18.510000000000002</v>
      </c>
      <c r="F11951" t="s">
        <v>1</v>
      </c>
    </row>
    <row r="11952" spans="1:6" x14ac:dyDescent="0.2">
      <c r="A11952">
        <v>14128870</v>
      </c>
      <c r="B11952" s="1">
        <v>44567</v>
      </c>
      <c r="C11952" s="2">
        <v>0.375</v>
      </c>
      <c r="D11952" t="s">
        <v>0</v>
      </c>
      <c r="E11952">
        <v>18.59</v>
      </c>
      <c r="F11952" t="s">
        <v>1</v>
      </c>
    </row>
    <row r="11953" spans="1:6" x14ac:dyDescent="0.2">
      <c r="A11953">
        <v>14128870</v>
      </c>
      <c r="B11953" s="1">
        <v>44567</v>
      </c>
      <c r="C11953" s="2">
        <v>0.38541666666666669</v>
      </c>
      <c r="D11953" t="s">
        <v>0</v>
      </c>
      <c r="E11953">
        <v>18.63</v>
      </c>
      <c r="F11953" t="s">
        <v>1</v>
      </c>
    </row>
    <row r="11954" spans="1:6" x14ac:dyDescent="0.2">
      <c r="A11954">
        <v>14128870</v>
      </c>
      <c r="B11954" s="1">
        <v>44567</v>
      </c>
      <c r="C11954" s="2">
        <v>0.39583333333333331</v>
      </c>
      <c r="D11954" t="s">
        <v>0</v>
      </c>
      <c r="E11954">
        <v>18.7</v>
      </c>
      <c r="F11954" t="s">
        <v>1</v>
      </c>
    </row>
    <row r="11955" spans="1:6" x14ac:dyDescent="0.2">
      <c r="A11955">
        <v>14128870</v>
      </c>
      <c r="B11955" s="1">
        <v>44567</v>
      </c>
      <c r="C11955" s="2">
        <v>0.40625</v>
      </c>
      <c r="D11955" t="s">
        <v>0</v>
      </c>
      <c r="E11955">
        <v>18.79</v>
      </c>
      <c r="F11955" t="s">
        <v>1</v>
      </c>
    </row>
    <row r="11956" spans="1:6" x14ac:dyDescent="0.2">
      <c r="A11956">
        <v>14128870</v>
      </c>
      <c r="B11956" s="1">
        <v>44567</v>
      </c>
      <c r="C11956" s="2">
        <v>0.41666666666666669</v>
      </c>
      <c r="D11956" t="s">
        <v>0</v>
      </c>
      <c r="E11956">
        <v>18.84</v>
      </c>
      <c r="F11956" t="s">
        <v>1</v>
      </c>
    </row>
    <row r="11957" spans="1:6" x14ac:dyDescent="0.2">
      <c r="A11957">
        <v>14128870</v>
      </c>
      <c r="B11957" s="1">
        <v>44567</v>
      </c>
      <c r="C11957" s="2">
        <v>0.42708333333333331</v>
      </c>
      <c r="D11957" t="s">
        <v>0</v>
      </c>
      <c r="E11957">
        <v>18.760000000000002</v>
      </c>
      <c r="F11957" t="s">
        <v>1</v>
      </c>
    </row>
    <row r="11958" spans="1:6" x14ac:dyDescent="0.2">
      <c r="A11958">
        <v>14128870</v>
      </c>
      <c r="B11958" s="1">
        <v>44567</v>
      </c>
      <c r="C11958" s="2">
        <v>0.4375</v>
      </c>
      <c r="D11958" t="s">
        <v>0</v>
      </c>
      <c r="E11958">
        <v>18.829999999999998</v>
      </c>
      <c r="F11958" t="s">
        <v>1</v>
      </c>
    </row>
    <row r="11959" spans="1:6" x14ac:dyDescent="0.2">
      <c r="A11959">
        <v>14128870</v>
      </c>
      <c r="B11959" s="1">
        <v>44567</v>
      </c>
      <c r="C11959" s="2">
        <v>0.44791666666666669</v>
      </c>
      <c r="D11959" t="s">
        <v>0</v>
      </c>
      <c r="E11959">
        <v>18.850000000000001</v>
      </c>
      <c r="F11959" t="s">
        <v>1</v>
      </c>
    </row>
    <row r="11960" spans="1:6" x14ac:dyDescent="0.2">
      <c r="A11960">
        <v>14128870</v>
      </c>
      <c r="B11960" s="1">
        <v>44567</v>
      </c>
      <c r="C11960" s="2">
        <v>0.45833333333333331</v>
      </c>
      <c r="D11960" t="s">
        <v>0</v>
      </c>
      <c r="E11960">
        <v>18.920000000000002</v>
      </c>
      <c r="F11960" t="s">
        <v>1</v>
      </c>
    </row>
    <row r="11961" spans="1:6" x14ac:dyDescent="0.2">
      <c r="A11961">
        <v>14128870</v>
      </c>
      <c r="B11961" s="1">
        <v>44567</v>
      </c>
      <c r="C11961" s="2">
        <v>0.46875</v>
      </c>
      <c r="D11961" t="s">
        <v>0</v>
      </c>
      <c r="E11961">
        <v>19.03</v>
      </c>
      <c r="F11961" t="s">
        <v>1</v>
      </c>
    </row>
    <row r="11962" spans="1:6" x14ac:dyDescent="0.2">
      <c r="A11962">
        <v>14128870</v>
      </c>
      <c r="B11962" s="1">
        <v>44567</v>
      </c>
      <c r="C11962" s="2">
        <v>0.47916666666666669</v>
      </c>
      <c r="D11962" t="s">
        <v>0</v>
      </c>
      <c r="E11962">
        <v>18.97</v>
      </c>
      <c r="F11962" t="s">
        <v>1</v>
      </c>
    </row>
    <row r="11963" spans="1:6" x14ac:dyDescent="0.2">
      <c r="A11963">
        <v>14128870</v>
      </c>
      <c r="B11963" s="1">
        <v>44567</v>
      </c>
      <c r="C11963" s="2">
        <v>0.48958333333333331</v>
      </c>
      <c r="D11963" t="s">
        <v>0</v>
      </c>
      <c r="E11963">
        <v>19</v>
      </c>
      <c r="F11963" t="s">
        <v>1</v>
      </c>
    </row>
    <row r="11964" spans="1:6" x14ac:dyDescent="0.2">
      <c r="A11964">
        <v>14128870</v>
      </c>
      <c r="B11964" s="1">
        <v>44567</v>
      </c>
      <c r="C11964" s="2">
        <v>0.5</v>
      </c>
      <c r="D11964" t="s">
        <v>0</v>
      </c>
      <c r="E11964">
        <v>19.07</v>
      </c>
      <c r="F11964" t="s">
        <v>1</v>
      </c>
    </row>
    <row r="11965" spans="1:6" x14ac:dyDescent="0.2">
      <c r="A11965">
        <v>14128870</v>
      </c>
      <c r="B11965" s="1">
        <v>44567</v>
      </c>
      <c r="C11965" s="2">
        <v>0.51041666666666663</v>
      </c>
      <c r="D11965" t="s">
        <v>0</v>
      </c>
      <c r="E11965">
        <v>18.82</v>
      </c>
      <c r="F11965" t="s">
        <v>1</v>
      </c>
    </row>
    <row r="11966" spans="1:6" x14ac:dyDescent="0.2">
      <c r="A11966">
        <v>14128870</v>
      </c>
      <c r="B11966" s="1">
        <v>44567</v>
      </c>
      <c r="C11966" s="2">
        <v>0.52083333333333337</v>
      </c>
      <c r="D11966" t="s">
        <v>0</v>
      </c>
      <c r="E11966">
        <v>18.7</v>
      </c>
      <c r="F11966" t="s">
        <v>1</v>
      </c>
    </row>
    <row r="11967" spans="1:6" x14ac:dyDescent="0.2">
      <c r="A11967">
        <v>14128870</v>
      </c>
      <c r="B11967" s="1">
        <v>44567</v>
      </c>
      <c r="C11967" s="2">
        <v>0.53125</v>
      </c>
      <c r="D11967" t="s">
        <v>0</v>
      </c>
      <c r="E11967">
        <v>18.62</v>
      </c>
      <c r="F11967" t="s">
        <v>1</v>
      </c>
    </row>
    <row r="11968" spans="1:6" x14ac:dyDescent="0.2">
      <c r="A11968">
        <v>14128870</v>
      </c>
      <c r="B11968" s="1">
        <v>44567</v>
      </c>
      <c r="C11968" s="2">
        <v>0.54166666666666663</v>
      </c>
      <c r="D11968" t="s">
        <v>0</v>
      </c>
      <c r="E11968">
        <v>18.62</v>
      </c>
      <c r="F11968" t="s">
        <v>1</v>
      </c>
    </row>
    <row r="11969" spans="1:6" x14ac:dyDescent="0.2">
      <c r="A11969">
        <v>14128870</v>
      </c>
      <c r="B11969" s="1">
        <v>44567</v>
      </c>
      <c r="C11969" s="2">
        <v>0.55208333333333337</v>
      </c>
      <c r="D11969" t="s">
        <v>0</v>
      </c>
      <c r="E11969">
        <v>18.59</v>
      </c>
      <c r="F11969" t="s">
        <v>1</v>
      </c>
    </row>
    <row r="11970" spans="1:6" x14ac:dyDescent="0.2">
      <c r="A11970">
        <v>14128870</v>
      </c>
      <c r="B11970" s="1">
        <v>44567</v>
      </c>
      <c r="C11970" s="2">
        <v>0.5625</v>
      </c>
      <c r="D11970" t="s">
        <v>0</v>
      </c>
      <c r="E11970">
        <v>18.61</v>
      </c>
      <c r="F11970" t="s">
        <v>1</v>
      </c>
    </row>
    <row r="11971" spans="1:6" x14ac:dyDescent="0.2">
      <c r="A11971">
        <v>14128870</v>
      </c>
      <c r="B11971" s="1">
        <v>44567</v>
      </c>
      <c r="C11971" s="2">
        <v>0.57291666666666663</v>
      </c>
      <c r="D11971" t="s">
        <v>0</v>
      </c>
      <c r="E11971">
        <v>18.600000000000001</v>
      </c>
      <c r="F11971" t="s">
        <v>1</v>
      </c>
    </row>
    <row r="11972" spans="1:6" x14ac:dyDescent="0.2">
      <c r="A11972">
        <v>14128870</v>
      </c>
      <c r="B11972" s="1">
        <v>44567</v>
      </c>
      <c r="C11972" s="2">
        <v>0.58333333333333337</v>
      </c>
      <c r="D11972" t="s">
        <v>0</v>
      </c>
      <c r="E11972">
        <v>18.59</v>
      </c>
      <c r="F11972" t="s">
        <v>1</v>
      </c>
    </row>
    <row r="11973" spans="1:6" x14ac:dyDescent="0.2">
      <c r="A11973">
        <v>14128870</v>
      </c>
      <c r="B11973" s="1">
        <v>44567</v>
      </c>
      <c r="C11973" s="2">
        <v>0.59375</v>
      </c>
      <c r="D11973" t="s">
        <v>0</v>
      </c>
      <c r="E11973">
        <v>18.489999999999998</v>
      </c>
      <c r="F11973" t="s">
        <v>1</v>
      </c>
    </row>
    <row r="11974" spans="1:6" x14ac:dyDescent="0.2">
      <c r="A11974">
        <v>14128870</v>
      </c>
      <c r="B11974" s="1">
        <v>44567</v>
      </c>
      <c r="C11974" s="2">
        <v>0.60416666666666663</v>
      </c>
      <c r="D11974" t="s">
        <v>0</v>
      </c>
      <c r="E11974">
        <v>18.43</v>
      </c>
      <c r="F11974" t="s">
        <v>1</v>
      </c>
    </row>
    <row r="11975" spans="1:6" x14ac:dyDescent="0.2">
      <c r="A11975">
        <v>14128870</v>
      </c>
      <c r="B11975" s="1">
        <v>44567</v>
      </c>
      <c r="C11975" s="2">
        <v>0.61458333333333337</v>
      </c>
      <c r="D11975" t="s">
        <v>0</v>
      </c>
      <c r="E11975">
        <v>18.5</v>
      </c>
      <c r="F11975" t="s">
        <v>1</v>
      </c>
    </row>
    <row r="11976" spans="1:6" x14ac:dyDescent="0.2">
      <c r="A11976">
        <v>14128870</v>
      </c>
      <c r="B11976" s="1">
        <v>44567</v>
      </c>
      <c r="C11976" s="2">
        <v>0.625</v>
      </c>
      <c r="D11976" t="s">
        <v>0</v>
      </c>
      <c r="E11976">
        <v>18.55</v>
      </c>
      <c r="F11976" t="s">
        <v>1</v>
      </c>
    </row>
    <row r="11977" spans="1:6" x14ac:dyDescent="0.2">
      <c r="A11977">
        <v>14128870</v>
      </c>
      <c r="B11977" s="1">
        <v>44567</v>
      </c>
      <c r="C11977" s="2">
        <v>0.63541666666666663</v>
      </c>
      <c r="D11977" t="s">
        <v>0</v>
      </c>
      <c r="E11977">
        <v>18.52</v>
      </c>
      <c r="F11977" t="s">
        <v>1</v>
      </c>
    </row>
    <row r="11978" spans="1:6" x14ac:dyDescent="0.2">
      <c r="A11978">
        <v>14128870</v>
      </c>
      <c r="B11978" s="1">
        <v>44567</v>
      </c>
      <c r="C11978" s="2">
        <v>0.64583333333333337</v>
      </c>
      <c r="D11978" t="s">
        <v>0</v>
      </c>
      <c r="E11978">
        <v>18.559999999999999</v>
      </c>
      <c r="F11978" t="s">
        <v>1</v>
      </c>
    </row>
    <row r="11979" spans="1:6" x14ac:dyDescent="0.2">
      <c r="A11979">
        <v>14128870</v>
      </c>
      <c r="B11979" s="1">
        <v>44567</v>
      </c>
      <c r="C11979" s="2">
        <v>0.65625</v>
      </c>
      <c r="D11979" t="s">
        <v>0</v>
      </c>
      <c r="E11979">
        <v>18.510000000000002</v>
      </c>
      <c r="F11979" t="s">
        <v>1</v>
      </c>
    </row>
    <row r="11980" spans="1:6" x14ac:dyDescent="0.2">
      <c r="A11980">
        <v>14128870</v>
      </c>
      <c r="B11980" s="1">
        <v>44567</v>
      </c>
      <c r="C11980" s="2">
        <v>0.66666666666666663</v>
      </c>
      <c r="D11980" t="s">
        <v>0</v>
      </c>
      <c r="E11980">
        <v>18.54</v>
      </c>
      <c r="F11980" t="s">
        <v>1</v>
      </c>
    </row>
    <row r="11981" spans="1:6" x14ac:dyDescent="0.2">
      <c r="A11981">
        <v>14128870</v>
      </c>
      <c r="B11981" s="1">
        <v>44567</v>
      </c>
      <c r="C11981" s="2">
        <v>0.67708333333333337</v>
      </c>
      <c r="D11981" t="s">
        <v>0</v>
      </c>
      <c r="E11981">
        <v>18.46</v>
      </c>
      <c r="F11981" t="s">
        <v>1</v>
      </c>
    </row>
    <row r="11982" spans="1:6" x14ac:dyDescent="0.2">
      <c r="A11982">
        <v>14128870</v>
      </c>
      <c r="B11982" s="1">
        <v>44567</v>
      </c>
      <c r="C11982" s="2">
        <v>0.6875</v>
      </c>
      <c r="D11982" t="s">
        <v>0</v>
      </c>
      <c r="E11982">
        <v>18.48</v>
      </c>
      <c r="F11982" t="s">
        <v>1</v>
      </c>
    </row>
    <row r="11983" spans="1:6" x14ac:dyDescent="0.2">
      <c r="A11983">
        <v>14128870</v>
      </c>
      <c r="B11983" s="1">
        <v>44567</v>
      </c>
      <c r="C11983" s="2">
        <v>0.69791666666666663</v>
      </c>
      <c r="D11983" t="s">
        <v>0</v>
      </c>
      <c r="E11983">
        <v>18.48</v>
      </c>
      <c r="F11983" t="s">
        <v>1</v>
      </c>
    </row>
    <row r="11984" spans="1:6" x14ac:dyDescent="0.2">
      <c r="A11984">
        <v>14128870</v>
      </c>
      <c r="B11984" s="1">
        <v>44567</v>
      </c>
      <c r="C11984" s="2">
        <v>0.70833333333333337</v>
      </c>
      <c r="D11984" t="s">
        <v>0</v>
      </c>
      <c r="E11984">
        <v>18.510000000000002</v>
      </c>
      <c r="F11984" t="s">
        <v>1</v>
      </c>
    </row>
    <row r="11985" spans="1:6" x14ac:dyDescent="0.2">
      <c r="A11985">
        <v>14128870</v>
      </c>
      <c r="B11985" s="1">
        <v>44567</v>
      </c>
      <c r="C11985" s="2">
        <v>0.71875</v>
      </c>
      <c r="D11985" t="s">
        <v>0</v>
      </c>
      <c r="E11985">
        <v>18.670000000000002</v>
      </c>
      <c r="F11985" t="s">
        <v>1</v>
      </c>
    </row>
    <row r="11986" spans="1:6" x14ac:dyDescent="0.2">
      <c r="A11986">
        <v>14128870</v>
      </c>
      <c r="B11986" s="1">
        <v>44567</v>
      </c>
      <c r="C11986" s="2">
        <v>0.72916666666666663</v>
      </c>
      <c r="D11986" t="s">
        <v>0</v>
      </c>
      <c r="E11986">
        <v>18.760000000000002</v>
      </c>
      <c r="F11986" t="s">
        <v>1</v>
      </c>
    </row>
    <row r="11987" spans="1:6" x14ac:dyDescent="0.2">
      <c r="A11987">
        <v>14128870</v>
      </c>
      <c r="B11987" s="1">
        <v>44567</v>
      </c>
      <c r="C11987" s="2">
        <v>0.73958333333333337</v>
      </c>
      <c r="D11987" t="s">
        <v>0</v>
      </c>
      <c r="E11987">
        <v>18.739999999999998</v>
      </c>
      <c r="F11987" t="s">
        <v>1</v>
      </c>
    </row>
    <row r="11988" spans="1:6" x14ac:dyDescent="0.2">
      <c r="A11988">
        <v>14128870</v>
      </c>
      <c r="B11988" s="1">
        <v>44567</v>
      </c>
      <c r="C11988" s="2">
        <v>0.75</v>
      </c>
      <c r="D11988" t="s">
        <v>0</v>
      </c>
      <c r="E11988">
        <v>18.78</v>
      </c>
      <c r="F11988" t="s">
        <v>1</v>
      </c>
    </row>
    <row r="11989" spans="1:6" x14ac:dyDescent="0.2">
      <c r="A11989">
        <v>14128870</v>
      </c>
      <c r="B11989" s="1">
        <v>44567</v>
      </c>
      <c r="C11989" s="2">
        <v>0.76041666666666663</v>
      </c>
      <c r="D11989" t="s">
        <v>0</v>
      </c>
      <c r="E11989">
        <v>18.75</v>
      </c>
      <c r="F11989" t="s">
        <v>1</v>
      </c>
    </row>
    <row r="11990" spans="1:6" x14ac:dyDescent="0.2">
      <c r="A11990">
        <v>14128870</v>
      </c>
      <c r="B11990" s="1">
        <v>44567</v>
      </c>
      <c r="C11990" s="2">
        <v>0.77083333333333337</v>
      </c>
      <c r="D11990" t="s">
        <v>0</v>
      </c>
      <c r="E11990">
        <v>18.77</v>
      </c>
      <c r="F11990" t="s">
        <v>1</v>
      </c>
    </row>
    <row r="11991" spans="1:6" x14ac:dyDescent="0.2">
      <c r="A11991">
        <v>14128870</v>
      </c>
      <c r="B11991" s="1">
        <v>44567</v>
      </c>
      <c r="C11991" s="2">
        <v>0.78125</v>
      </c>
      <c r="D11991" t="s">
        <v>0</v>
      </c>
      <c r="E11991">
        <v>18.760000000000002</v>
      </c>
      <c r="F11991" t="s">
        <v>1</v>
      </c>
    </row>
    <row r="11992" spans="1:6" x14ac:dyDescent="0.2">
      <c r="A11992">
        <v>14128870</v>
      </c>
      <c r="B11992" s="1">
        <v>44567</v>
      </c>
      <c r="C11992" s="2">
        <v>0.79166666666666663</v>
      </c>
      <c r="D11992" t="s">
        <v>0</v>
      </c>
      <c r="E11992">
        <v>18.670000000000002</v>
      </c>
      <c r="F11992" t="s">
        <v>1</v>
      </c>
    </row>
    <row r="11993" spans="1:6" x14ac:dyDescent="0.2">
      <c r="A11993">
        <v>14128870</v>
      </c>
      <c r="B11993" s="1">
        <v>44567</v>
      </c>
      <c r="C11993" s="2">
        <v>0.80208333333333337</v>
      </c>
      <c r="D11993" t="s">
        <v>0</v>
      </c>
      <c r="E11993">
        <v>18.420000000000002</v>
      </c>
      <c r="F11993" t="s">
        <v>1</v>
      </c>
    </row>
    <row r="11994" spans="1:6" x14ac:dyDescent="0.2">
      <c r="A11994">
        <v>14128870</v>
      </c>
      <c r="B11994" s="1">
        <v>44567</v>
      </c>
      <c r="C11994" s="2">
        <v>0.8125</v>
      </c>
      <c r="D11994" t="s">
        <v>0</v>
      </c>
      <c r="E11994">
        <v>18.29</v>
      </c>
      <c r="F11994" t="s">
        <v>1</v>
      </c>
    </row>
    <row r="11995" spans="1:6" x14ac:dyDescent="0.2">
      <c r="A11995">
        <v>14128870</v>
      </c>
      <c r="B11995" s="1">
        <v>44567</v>
      </c>
      <c r="C11995" s="2">
        <v>0.82291666666666663</v>
      </c>
      <c r="D11995" t="s">
        <v>0</v>
      </c>
      <c r="E11995">
        <v>18.28</v>
      </c>
      <c r="F11995" t="s">
        <v>1</v>
      </c>
    </row>
    <row r="11996" spans="1:6" x14ac:dyDescent="0.2">
      <c r="A11996">
        <v>14128870</v>
      </c>
      <c r="B11996" s="1">
        <v>44567</v>
      </c>
      <c r="C11996" s="2">
        <v>0.83333333333333337</v>
      </c>
      <c r="D11996" t="s">
        <v>0</v>
      </c>
      <c r="E11996">
        <v>18.2</v>
      </c>
      <c r="F11996" t="s">
        <v>1</v>
      </c>
    </row>
    <row r="11997" spans="1:6" x14ac:dyDescent="0.2">
      <c r="A11997">
        <v>14128870</v>
      </c>
      <c r="B11997" s="1">
        <v>44567</v>
      </c>
      <c r="C11997" s="2">
        <v>0.84375</v>
      </c>
      <c r="D11997" t="s">
        <v>0</v>
      </c>
      <c r="E11997">
        <v>18.07</v>
      </c>
      <c r="F11997" t="s">
        <v>1</v>
      </c>
    </row>
    <row r="11998" spans="1:6" x14ac:dyDescent="0.2">
      <c r="A11998">
        <v>14128870</v>
      </c>
      <c r="B11998" s="1">
        <v>44567</v>
      </c>
      <c r="C11998" s="2">
        <v>0.85416666666666663</v>
      </c>
      <c r="D11998" t="s">
        <v>0</v>
      </c>
      <c r="E11998">
        <v>18.02</v>
      </c>
      <c r="F11998" t="s">
        <v>1</v>
      </c>
    </row>
    <row r="11999" spans="1:6" x14ac:dyDescent="0.2">
      <c r="A11999">
        <v>14128870</v>
      </c>
      <c r="B11999" s="1">
        <v>44567</v>
      </c>
      <c r="C11999" s="2">
        <v>0.86458333333333337</v>
      </c>
      <c r="D11999" t="s">
        <v>0</v>
      </c>
      <c r="E11999">
        <v>18.04</v>
      </c>
      <c r="F11999" t="s">
        <v>1</v>
      </c>
    </row>
    <row r="12000" spans="1:6" x14ac:dyDescent="0.2">
      <c r="A12000">
        <v>14128870</v>
      </c>
      <c r="B12000" s="1">
        <v>44567</v>
      </c>
      <c r="C12000" s="2">
        <v>0.875</v>
      </c>
      <c r="D12000" t="s">
        <v>0</v>
      </c>
      <c r="E12000">
        <v>18.100000000000001</v>
      </c>
      <c r="F12000" t="s">
        <v>1</v>
      </c>
    </row>
    <row r="12001" spans="1:6" x14ac:dyDescent="0.2">
      <c r="A12001">
        <v>14128870</v>
      </c>
      <c r="B12001" s="1">
        <v>44567</v>
      </c>
      <c r="C12001" s="2">
        <v>0.88541666666666663</v>
      </c>
      <c r="D12001" t="s">
        <v>0</v>
      </c>
      <c r="E12001">
        <v>17.96</v>
      </c>
      <c r="F12001" t="s">
        <v>1</v>
      </c>
    </row>
    <row r="12002" spans="1:6" x14ac:dyDescent="0.2">
      <c r="A12002">
        <v>14128870</v>
      </c>
      <c r="B12002" s="1">
        <v>44567</v>
      </c>
      <c r="C12002" s="2">
        <v>0.89583333333333337</v>
      </c>
      <c r="D12002" t="s">
        <v>0</v>
      </c>
      <c r="E12002">
        <v>17.96</v>
      </c>
      <c r="F12002" t="s">
        <v>1</v>
      </c>
    </row>
    <row r="12003" spans="1:6" x14ac:dyDescent="0.2">
      <c r="A12003">
        <v>14128870</v>
      </c>
      <c r="B12003" s="1">
        <v>44567</v>
      </c>
      <c r="C12003" s="2">
        <v>0.90625</v>
      </c>
      <c r="D12003" t="s">
        <v>0</v>
      </c>
      <c r="E12003">
        <v>17.96</v>
      </c>
      <c r="F12003" t="s">
        <v>1</v>
      </c>
    </row>
    <row r="12004" spans="1:6" x14ac:dyDescent="0.2">
      <c r="A12004">
        <v>14128870</v>
      </c>
      <c r="B12004" s="1">
        <v>44567</v>
      </c>
      <c r="C12004" s="2">
        <v>0.91666666666666663</v>
      </c>
      <c r="D12004" t="s">
        <v>0</v>
      </c>
      <c r="E12004">
        <v>18</v>
      </c>
      <c r="F12004" t="s">
        <v>1</v>
      </c>
    </row>
    <row r="12005" spans="1:6" x14ac:dyDescent="0.2">
      <c r="A12005">
        <v>14128870</v>
      </c>
      <c r="B12005" s="1">
        <v>44567</v>
      </c>
      <c r="C12005" s="2">
        <v>0.92708333333333337</v>
      </c>
      <c r="D12005" t="s">
        <v>0</v>
      </c>
      <c r="E12005">
        <v>18.09</v>
      </c>
      <c r="F12005" t="s">
        <v>1</v>
      </c>
    </row>
    <row r="12006" spans="1:6" x14ac:dyDescent="0.2">
      <c r="A12006">
        <v>14128870</v>
      </c>
      <c r="B12006" s="1">
        <v>44567</v>
      </c>
      <c r="C12006" s="2">
        <v>0.9375</v>
      </c>
      <c r="D12006" t="s">
        <v>0</v>
      </c>
      <c r="E12006">
        <v>18.16</v>
      </c>
      <c r="F12006" t="s">
        <v>1</v>
      </c>
    </row>
    <row r="12007" spans="1:6" x14ac:dyDescent="0.2">
      <c r="A12007">
        <v>14128870</v>
      </c>
      <c r="B12007" s="1">
        <v>44567</v>
      </c>
      <c r="C12007" s="2">
        <v>0.94791666666666663</v>
      </c>
      <c r="D12007" t="s">
        <v>0</v>
      </c>
      <c r="E12007">
        <v>18.13</v>
      </c>
      <c r="F12007" t="s">
        <v>1</v>
      </c>
    </row>
    <row r="12008" spans="1:6" x14ac:dyDescent="0.2">
      <c r="A12008">
        <v>14128870</v>
      </c>
      <c r="B12008" s="1">
        <v>44567</v>
      </c>
      <c r="C12008" s="2">
        <v>0.95833333333333337</v>
      </c>
      <c r="D12008" t="s">
        <v>0</v>
      </c>
      <c r="E12008">
        <v>18.12</v>
      </c>
      <c r="F12008" t="s">
        <v>1</v>
      </c>
    </row>
    <row r="12009" spans="1:6" x14ac:dyDescent="0.2">
      <c r="A12009">
        <v>14128870</v>
      </c>
      <c r="B12009" s="1">
        <v>44567</v>
      </c>
      <c r="C12009" s="2">
        <v>0.96875</v>
      </c>
      <c r="D12009" t="s">
        <v>0</v>
      </c>
      <c r="E12009">
        <v>18.04</v>
      </c>
      <c r="F12009" t="s">
        <v>1</v>
      </c>
    </row>
    <row r="12010" spans="1:6" x14ac:dyDescent="0.2">
      <c r="A12010">
        <v>14128870</v>
      </c>
      <c r="B12010" s="1">
        <v>44567</v>
      </c>
      <c r="C12010" s="2">
        <v>0.97916666666666663</v>
      </c>
      <c r="D12010" t="s">
        <v>0</v>
      </c>
      <c r="E12010">
        <v>17.989999999999998</v>
      </c>
      <c r="F12010" t="s">
        <v>1</v>
      </c>
    </row>
    <row r="12011" spans="1:6" x14ac:dyDescent="0.2">
      <c r="A12011">
        <v>14128870</v>
      </c>
      <c r="B12011" s="1">
        <v>44567</v>
      </c>
      <c r="C12011" s="2">
        <v>0.98958333333333337</v>
      </c>
      <c r="D12011" t="s">
        <v>0</v>
      </c>
      <c r="E12011">
        <v>18.02</v>
      </c>
      <c r="F12011" t="s">
        <v>1</v>
      </c>
    </row>
    <row r="12012" spans="1:6" x14ac:dyDescent="0.2">
      <c r="A12012">
        <v>14128870</v>
      </c>
      <c r="B12012" s="1">
        <v>44568</v>
      </c>
      <c r="C12012" s="2">
        <v>0</v>
      </c>
      <c r="D12012" t="s">
        <v>0</v>
      </c>
      <c r="E12012">
        <v>17.97</v>
      </c>
      <c r="F12012" t="s">
        <v>1</v>
      </c>
    </row>
    <row r="12013" spans="1:6" x14ac:dyDescent="0.2">
      <c r="A12013">
        <v>14128870</v>
      </c>
      <c r="B12013" s="1">
        <v>44568</v>
      </c>
      <c r="C12013" s="2">
        <v>1.0416666666666666E-2</v>
      </c>
      <c r="D12013" t="s">
        <v>0</v>
      </c>
      <c r="E12013">
        <v>17.87</v>
      </c>
      <c r="F12013" t="s">
        <v>1</v>
      </c>
    </row>
    <row r="12014" spans="1:6" x14ac:dyDescent="0.2">
      <c r="A12014">
        <v>14128870</v>
      </c>
      <c r="B12014" s="1">
        <v>44568</v>
      </c>
      <c r="C12014" s="2">
        <v>2.0833333333333332E-2</v>
      </c>
      <c r="D12014" t="s">
        <v>0</v>
      </c>
      <c r="E12014">
        <v>17.739999999999998</v>
      </c>
      <c r="F12014" t="s">
        <v>1</v>
      </c>
    </row>
    <row r="12015" spans="1:6" x14ac:dyDescent="0.2">
      <c r="A12015">
        <v>14128870</v>
      </c>
      <c r="B12015" s="1">
        <v>44568</v>
      </c>
      <c r="C12015" s="2">
        <v>3.125E-2</v>
      </c>
      <c r="D12015" t="s">
        <v>0</v>
      </c>
      <c r="E12015">
        <v>17.73</v>
      </c>
      <c r="F12015" t="s">
        <v>1</v>
      </c>
    </row>
    <row r="12016" spans="1:6" x14ac:dyDescent="0.2">
      <c r="A12016">
        <v>14128870</v>
      </c>
      <c r="B12016" s="1">
        <v>44568</v>
      </c>
      <c r="C12016" s="2">
        <v>4.1666666666666664E-2</v>
      </c>
      <c r="D12016" t="s">
        <v>0</v>
      </c>
      <c r="E12016">
        <v>17.68</v>
      </c>
      <c r="F12016" t="s">
        <v>1</v>
      </c>
    </row>
    <row r="12017" spans="1:6" x14ac:dyDescent="0.2">
      <c r="A12017">
        <v>14128870</v>
      </c>
      <c r="B12017" s="1">
        <v>44568</v>
      </c>
      <c r="C12017" s="2">
        <v>5.2083333333333336E-2</v>
      </c>
      <c r="D12017" t="s">
        <v>0</v>
      </c>
      <c r="E12017">
        <v>17.66</v>
      </c>
      <c r="F12017" t="s">
        <v>1</v>
      </c>
    </row>
    <row r="12018" spans="1:6" x14ac:dyDescent="0.2">
      <c r="A12018">
        <v>14128870</v>
      </c>
      <c r="B12018" s="1">
        <v>44568</v>
      </c>
      <c r="C12018" s="2">
        <v>6.25E-2</v>
      </c>
      <c r="D12018" t="s">
        <v>0</v>
      </c>
      <c r="E12018">
        <v>17.649999999999999</v>
      </c>
      <c r="F12018" t="s">
        <v>1</v>
      </c>
    </row>
    <row r="12019" spans="1:6" x14ac:dyDescent="0.2">
      <c r="A12019">
        <v>14128870</v>
      </c>
      <c r="B12019" s="1">
        <v>44568</v>
      </c>
      <c r="C12019" s="2">
        <v>7.2916666666666671E-2</v>
      </c>
      <c r="D12019" t="s">
        <v>0</v>
      </c>
      <c r="E12019">
        <v>17.63</v>
      </c>
      <c r="F12019" t="s">
        <v>1</v>
      </c>
    </row>
    <row r="12020" spans="1:6" x14ac:dyDescent="0.2">
      <c r="A12020">
        <v>14128870</v>
      </c>
      <c r="B12020" s="1">
        <v>44568</v>
      </c>
      <c r="C12020" s="2">
        <v>8.3333333333333329E-2</v>
      </c>
      <c r="D12020" t="s">
        <v>0</v>
      </c>
      <c r="E12020">
        <v>17.61</v>
      </c>
      <c r="F12020" t="s">
        <v>1</v>
      </c>
    </row>
    <row r="12021" spans="1:6" x14ac:dyDescent="0.2">
      <c r="A12021">
        <v>14128870</v>
      </c>
      <c r="B12021" s="1">
        <v>44568</v>
      </c>
      <c r="C12021" s="2">
        <v>9.375E-2</v>
      </c>
      <c r="D12021" t="s">
        <v>0</v>
      </c>
      <c r="E12021">
        <v>17.59</v>
      </c>
      <c r="F12021" t="s">
        <v>1</v>
      </c>
    </row>
    <row r="12022" spans="1:6" x14ac:dyDescent="0.2">
      <c r="A12022">
        <v>14128870</v>
      </c>
      <c r="B12022" s="1">
        <v>44568</v>
      </c>
      <c r="C12022" s="2">
        <v>0.10416666666666667</v>
      </c>
      <c r="D12022" t="s">
        <v>0</v>
      </c>
      <c r="E12022">
        <v>17.59</v>
      </c>
      <c r="F12022" t="s">
        <v>1</v>
      </c>
    </row>
    <row r="12023" spans="1:6" x14ac:dyDescent="0.2">
      <c r="A12023">
        <v>14128870</v>
      </c>
      <c r="B12023" s="1">
        <v>44568</v>
      </c>
      <c r="C12023" s="2">
        <v>0.11458333333333333</v>
      </c>
      <c r="D12023" t="s">
        <v>0</v>
      </c>
      <c r="E12023">
        <v>17.59</v>
      </c>
      <c r="F12023" t="s">
        <v>1</v>
      </c>
    </row>
    <row r="12024" spans="1:6" x14ac:dyDescent="0.2">
      <c r="A12024">
        <v>14128870</v>
      </c>
      <c r="B12024" s="1">
        <v>44568</v>
      </c>
      <c r="C12024" s="2">
        <v>0.125</v>
      </c>
      <c r="D12024" t="s">
        <v>0</v>
      </c>
      <c r="E12024">
        <v>17.579999999999998</v>
      </c>
      <c r="F12024" t="s">
        <v>1</v>
      </c>
    </row>
    <row r="12025" spans="1:6" x14ac:dyDescent="0.2">
      <c r="A12025">
        <v>14128870</v>
      </c>
      <c r="B12025" s="1">
        <v>44568</v>
      </c>
      <c r="C12025" s="2">
        <v>0.13541666666666666</v>
      </c>
      <c r="D12025" t="s">
        <v>0</v>
      </c>
      <c r="E12025">
        <v>17.54</v>
      </c>
      <c r="F12025" t="s">
        <v>1</v>
      </c>
    </row>
    <row r="12026" spans="1:6" x14ac:dyDescent="0.2">
      <c r="A12026">
        <v>14128870</v>
      </c>
      <c r="B12026" s="1">
        <v>44568</v>
      </c>
      <c r="C12026" s="2">
        <v>0.14583333333333334</v>
      </c>
      <c r="D12026" t="s">
        <v>0</v>
      </c>
      <c r="E12026">
        <v>17.600000000000001</v>
      </c>
      <c r="F12026" t="s">
        <v>1</v>
      </c>
    </row>
    <row r="12027" spans="1:6" x14ac:dyDescent="0.2">
      <c r="A12027">
        <v>14128870</v>
      </c>
      <c r="B12027" s="1">
        <v>44568</v>
      </c>
      <c r="C12027" s="2">
        <v>0.15625</v>
      </c>
      <c r="D12027" t="s">
        <v>0</v>
      </c>
      <c r="E12027">
        <v>17.53</v>
      </c>
      <c r="F12027" t="s">
        <v>1</v>
      </c>
    </row>
    <row r="12028" spans="1:6" x14ac:dyDescent="0.2">
      <c r="A12028">
        <v>14128870</v>
      </c>
      <c r="B12028" s="1">
        <v>44568</v>
      </c>
      <c r="C12028" s="2">
        <v>0.16666666666666666</v>
      </c>
      <c r="D12028" t="s">
        <v>0</v>
      </c>
      <c r="E12028">
        <v>17.489999999999998</v>
      </c>
      <c r="F12028" t="s">
        <v>1</v>
      </c>
    </row>
    <row r="12029" spans="1:6" x14ac:dyDescent="0.2">
      <c r="A12029">
        <v>14128870</v>
      </c>
      <c r="B12029" s="1">
        <v>44568</v>
      </c>
      <c r="C12029" s="2">
        <v>0.17708333333333334</v>
      </c>
      <c r="D12029" t="s">
        <v>0</v>
      </c>
      <c r="E12029">
        <v>17.52</v>
      </c>
      <c r="F12029" t="s">
        <v>1</v>
      </c>
    </row>
    <row r="12030" spans="1:6" x14ac:dyDescent="0.2">
      <c r="A12030">
        <v>14128870</v>
      </c>
      <c r="B12030" s="1">
        <v>44568</v>
      </c>
      <c r="C12030" s="2">
        <v>0.1875</v>
      </c>
      <c r="D12030" t="s">
        <v>0</v>
      </c>
      <c r="E12030">
        <v>17.579999999999998</v>
      </c>
      <c r="F12030" t="s">
        <v>1</v>
      </c>
    </row>
    <row r="12031" spans="1:6" x14ac:dyDescent="0.2">
      <c r="A12031">
        <v>14128870</v>
      </c>
      <c r="B12031" s="1">
        <v>44568</v>
      </c>
      <c r="C12031" s="2">
        <v>0.19791666666666666</v>
      </c>
      <c r="D12031" t="s">
        <v>0</v>
      </c>
      <c r="E12031">
        <v>17.5</v>
      </c>
      <c r="F12031" t="s">
        <v>1</v>
      </c>
    </row>
    <row r="12032" spans="1:6" x14ac:dyDescent="0.2">
      <c r="A12032">
        <v>14128870</v>
      </c>
      <c r="B12032" s="1">
        <v>44568</v>
      </c>
      <c r="C12032" s="2">
        <v>0.20833333333333334</v>
      </c>
      <c r="D12032" t="s">
        <v>0</v>
      </c>
      <c r="E12032">
        <v>17.47</v>
      </c>
      <c r="F12032" t="s">
        <v>1</v>
      </c>
    </row>
    <row r="12033" spans="1:6" x14ac:dyDescent="0.2">
      <c r="A12033">
        <v>14128870</v>
      </c>
      <c r="B12033" s="1">
        <v>44568</v>
      </c>
      <c r="C12033" s="2">
        <v>0.21875</v>
      </c>
      <c r="D12033" t="s">
        <v>0</v>
      </c>
      <c r="E12033">
        <v>17.399999999999999</v>
      </c>
      <c r="F12033" t="s">
        <v>1</v>
      </c>
    </row>
    <row r="12034" spans="1:6" x14ac:dyDescent="0.2">
      <c r="A12034">
        <v>14128870</v>
      </c>
      <c r="B12034" s="1">
        <v>44568</v>
      </c>
      <c r="C12034" s="2">
        <v>0.22916666666666666</v>
      </c>
      <c r="D12034" t="s">
        <v>0</v>
      </c>
      <c r="E12034">
        <v>17.399999999999999</v>
      </c>
      <c r="F12034" t="s">
        <v>1</v>
      </c>
    </row>
    <row r="12035" spans="1:6" x14ac:dyDescent="0.2">
      <c r="A12035">
        <v>14128870</v>
      </c>
      <c r="B12035" s="1">
        <v>44568</v>
      </c>
      <c r="C12035" s="2">
        <v>0.23958333333333334</v>
      </c>
      <c r="D12035" t="s">
        <v>0</v>
      </c>
      <c r="E12035">
        <v>17.399999999999999</v>
      </c>
      <c r="F12035" t="s">
        <v>1</v>
      </c>
    </row>
    <row r="12036" spans="1:6" x14ac:dyDescent="0.2">
      <c r="A12036">
        <v>14128870</v>
      </c>
      <c r="B12036" s="1">
        <v>44568</v>
      </c>
      <c r="C12036" s="2">
        <v>0.25</v>
      </c>
      <c r="D12036" t="s">
        <v>0</v>
      </c>
      <c r="E12036">
        <v>17.350000000000001</v>
      </c>
      <c r="F12036" t="s">
        <v>1</v>
      </c>
    </row>
    <row r="12037" spans="1:6" x14ac:dyDescent="0.2">
      <c r="A12037">
        <v>14128870</v>
      </c>
      <c r="B12037" s="1">
        <v>44568</v>
      </c>
      <c r="C12037" s="2">
        <v>0.26041666666666669</v>
      </c>
      <c r="D12037" t="s">
        <v>0</v>
      </c>
      <c r="E12037">
        <v>17.53</v>
      </c>
      <c r="F12037" t="s">
        <v>1</v>
      </c>
    </row>
    <row r="12038" spans="1:6" x14ac:dyDescent="0.2">
      <c r="A12038">
        <v>14128870</v>
      </c>
      <c r="B12038" s="1">
        <v>44568</v>
      </c>
      <c r="C12038" s="2">
        <v>0.27083333333333331</v>
      </c>
      <c r="D12038" t="s">
        <v>0</v>
      </c>
      <c r="E12038">
        <v>17.64</v>
      </c>
      <c r="F12038" t="s">
        <v>1</v>
      </c>
    </row>
    <row r="12039" spans="1:6" x14ac:dyDescent="0.2">
      <c r="A12039">
        <v>14128870</v>
      </c>
      <c r="B12039" s="1">
        <v>44568</v>
      </c>
      <c r="C12039" s="2">
        <v>0.28125</v>
      </c>
      <c r="D12039" t="s">
        <v>0</v>
      </c>
      <c r="E12039">
        <v>17.68</v>
      </c>
      <c r="F12039" t="s">
        <v>1</v>
      </c>
    </row>
    <row r="12040" spans="1:6" x14ac:dyDescent="0.2">
      <c r="A12040">
        <v>14128870</v>
      </c>
      <c r="B12040" s="1">
        <v>44568</v>
      </c>
      <c r="C12040" s="2">
        <v>0.29166666666666669</v>
      </c>
      <c r="D12040" t="s">
        <v>0</v>
      </c>
      <c r="E12040">
        <v>17.7</v>
      </c>
      <c r="F12040" t="s">
        <v>1</v>
      </c>
    </row>
    <row r="12041" spans="1:6" x14ac:dyDescent="0.2">
      <c r="A12041">
        <v>14128870</v>
      </c>
      <c r="B12041" s="1">
        <v>44568</v>
      </c>
      <c r="C12041" s="2">
        <v>0.30208333333333331</v>
      </c>
      <c r="D12041" t="s">
        <v>0</v>
      </c>
      <c r="E12041">
        <v>17.920000000000002</v>
      </c>
      <c r="F12041" t="s">
        <v>1</v>
      </c>
    </row>
    <row r="12042" spans="1:6" x14ac:dyDescent="0.2">
      <c r="A12042">
        <v>14128870</v>
      </c>
      <c r="B12042" s="1">
        <v>44568</v>
      </c>
      <c r="C12042" s="2">
        <v>0.3125</v>
      </c>
      <c r="D12042" t="s">
        <v>0</v>
      </c>
      <c r="E12042">
        <v>18.07</v>
      </c>
      <c r="F12042" t="s">
        <v>1</v>
      </c>
    </row>
    <row r="12043" spans="1:6" x14ac:dyDescent="0.2">
      <c r="A12043">
        <v>14128870</v>
      </c>
      <c r="B12043" s="1">
        <v>44568</v>
      </c>
      <c r="C12043" s="2">
        <v>0.32291666666666669</v>
      </c>
      <c r="D12043" t="s">
        <v>0</v>
      </c>
      <c r="E12043">
        <v>18.14</v>
      </c>
      <c r="F12043" t="s">
        <v>1</v>
      </c>
    </row>
    <row r="12044" spans="1:6" x14ac:dyDescent="0.2">
      <c r="A12044">
        <v>14128870</v>
      </c>
      <c r="B12044" s="1">
        <v>44568</v>
      </c>
      <c r="C12044" s="2">
        <v>0.33333333333333331</v>
      </c>
      <c r="D12044" t="s">
        <v>0</v>
      </c>
      <c r="E12044">
        <v>18.16</v>
      </c>
      <c r="F12044" t="s">
        <v>1</v>
      </c>
    </row>
    <row r="12045" spans="1:6" x14ac:dyDescent="0.2">
      <c r="A12045">
        <v>14128870</v>
      </c>
      <c r="B12045" s="1">
        <v>44568</v>
      </c>
      <c r="C12045" s="2">
        <v>0.34375</v>
      </c>
      <c r="D12045" t="s">
        <v>0</v>
      </c>
      <c r="E12045">
        <v>18.350000000000001</v>
      </c>
      <c r="F12045" t="s">
        <v>1</v>
      </c>
    </row>
    <row r="12046" spans="1:6" x14ac:dyDescent="0.2">
      <c r="A12046">
        <v>14128870</v>
      </c>
      <c r="B12046" s="1">
        <v>44568</v>
      </c>
      <c r="C12046" s="2">
        <v>0.35416666666666669</v>
      </c>
      <c r="D12046" t="s">
        <v>0</v>
      </c>
      <c r="E12046">
        <v>18.36</v>
      </c>
      <c r="F12046" t="s">
        <v>1</v>
      </c>
    </row>
    <row r="12047" spans="1:6" x14ac:dyDescent="0.2">
      <c r="A12047">
        <v>14128870</v>
      </c>
      <c r="B12047" s="1">
        <v>44568</v>
      </c>
      <c r="C12047" s="2">
        <v>0.36458333333333331</v>
      </c>
      <c r="D12047" t="s">
        <v>0</v>
      </c>
      <c r="E12047">
        <v>18.41</v>
      </c>
      <c r="F12047" t="s">
        <v>1</v>
      </c>
    </row>
    <row r="12048" spans="1:6" x14ac:dyDescent="0.2">
      <c r="A12048">
        <v>14128870</v>
      </c>
      <c r="B12048" s="1">
        <v>44568</v>
      </c>
      <c r="C12048" s="2">
        <v>0.375</v>
      </c>
      <c r="D12048" t="s">
        <v>0</v>
      </c>
      <c r="E12048">
        <v>18.48</v>
      </c>
      <c r="F12048" t="s">
        <v>1</v>
      </c>
    </row>
    <row r="12049" spans="1:6" x14ac:dyDescent="0.2">
      <c r="A12049">
        <v>14128870</v>
      </c>
      <c r="B12049" s="1">
        <v>44568</v>
      </c>
      <c r="C12049" s="2">
        <v>0.38541666666666669</v>
      </c>
      <c r="D12049" t="s">
        <v>0</v>
      </c>
      <c r="E12049">
        <v>18.399999999999999</v>
      </c>
      <c r="F12049" t="s">
        <v>1</v>
      </c>
    </row>
    <row r="12050" spans="1:6" x14ac:dyDescent="0.2">
      <c r="A12050">
        <v>14128870</v>
      </c>
      <c r="B12050" s="1">
        <v>44568</v>
      </c>
      <c r="C12050" s="2">
        <v>0.39583333333333331</v>
      </c>
      <c r="D12050" t="s">
        <v>0</v>
      </c>
      <c r="E12050">
        <v>18.440000000000001</v>
      </c>
      <c r="F12050" t="s">
        <v>1</v>
      </c>
    </row>
    <row r="12051" spans="1:6" x14ac:dyDescent="0.2">
      <c r="A12051">
        <v>14128870</v>
      </c>
      <c r="B12051" s="1">
        <v>44568</v>
      </c>
      <c r="C12051" s="2">
        <v>0.40625</v>
      </c>
      <c r="D12051" t="s">
        <v>0</v>
      </c>
      <c r="E12051">
        <v>18.420000000000002</v>
      </c>
      <c r="F12051" t="s">
        <v>1</v>
      </c>
    </row>
    <row r="12052" spans="1:6" x14ac:dyDescent="0.2">
      <c r="A12052">
        <v>14128870</v>
      </c>
      <c r="B12052" s="1">
        <v>44568</v>
      </c>
      <c r="C12052" s="2">
        <v>0.41666666666666669</v>
      </c>
      <c r="D12052" t="s">
        <v>0</v>
      </c>
      <c r="E12052">
        <v>18.55</v>
      </c>
      <c r="F12052" t="s">
        <v>1</v>
      </c>
    </row>
    <row r="12053" spans="1:6" x14ac:dyDescent="0.2">
      <c r="A12053">
        <v>14128870</v>
      </c>
      <c r="B12053" s="1">
        <v>44568</v>
      </c>
      <c r="C12053" s="2">
        <v>0.42708333333333331</v>
      </c>
      <c r="D12053" t="s">
        <v>0</v>
      </c>
      <c r="E12053">
        <v>18.52</v>
      </c>
      <c r="F12053" t="s">
        <v>1</v>
      </c>
    </row>
    <row r="12054" spans="1:6" x14ac:dyDescent="0.2">
      <c r="A12054">
        <v>14128870</v>
      </c>
      <c r="B12054" s="1">
        <v>44568</v>
      </c>
      <c r="C12054" s="2">
        <v>0.4375</v>
      </c>
      <c r="D12054" t="s">
        <v>0</v>
      </c>
      <c r="E12054">
        <v>18.54</v>
      </c>
      <c r="F12054" t="s">
        <v>1</v>
      </c>
    </row>
    <row r="12055" spans="1:6" x14ac:dyDescent="0.2">
      <c r="A12055">
        <v>14128870</v>
      </c>
      <c r="B12055" s="1">
        <v>44568</v>
      </c>
      <c r="C12055" s="2">
        <v>0.44791666666666669</v>
      </c>
      <c r="D12055" t="s">
        <v>0</v>
      </c>
      <c r="E12055">
        <v>18.61</v>
      </c>
      <c r="F12055" t="s">
        <v>1</v>
      </c>
    </row>
    <row r="12056" spans="1:6" x14ac:dyDescent="0.2">
      <c r="A12056">
        <v>14128870</v>
      </c>
      <c r="B12056" s="1">
        <v>44568</v>
      </c>
      <c r="C12056" s="2">
        <v>0.45833333333333331</v>
      </c>
      <c r="D12056" t="s">
        <v>0</v>
      </c>
      <c r="E12056">
        <v>18.68</v>
      </c>
      <c r="F12056" t="s">
        <v>1</v>
      </c>
    </row>
    <row r="12057" spans="1:6" x14ac:dyDescent="0.2">
      <c r="A12057">
        <v>14128870</v>
      </c>
      <c r="B12057" s="1">
        <v>44568</v>
      </c>
      <c r="C12057" s="2">
        <v>0.46875</v>
      </c>
      <c r="D12057" t="s">
        <v>0</v>
      </c>
      <c r="E12057">
        <v>18.71</v>
      </c>
      <c r="F12057" t="s">
        <v>1</v>
      </c>
    </row>
    <row r="12058" spans="1:6" x14ac:dyDescent="0.2">
      <c r="A12058">
        <v>14128870</v>
      </c>
      <c r="B12058" s="1">
        <v>44568</v>
      </c>
      <c r="C12058" s="2">
        <v>0.47916666666666669</v>
      </c>
      <c r="D12058" t="s">
        <v>0</v>
      </c>
      <c r="E12058">
        <v>18.73</v>
      </c>
      <c r="F12058" t="s">
        <v>1</v>
      </c>
    </row>
    <row r="12059" spans="1:6" x14ac:dyDescent="0.2">
      <c r="A12059">
        <v>14128870</v>
      </c>
      <c r="B12059" s="1">
        <v>44568</v>
      </c>
      <c r="C12059" s="2">
        <v>0.48958333333333331</v>
      </c>
      <c r="D12059" t="s">
        <v>0</v>
      </c>
      <c r="E12059">
        <v>18.760000000000002</v>
      </c>
      <c r="F12059" t="s">
        <v>1</v>
      </c>
    </row>
    <row r="12060" spans="1:6" x14ac:dyDescent="0.2">
      <c r="A12060">
        <v>14128870</v>
      </c>
      <c r="B12060" s="1">
        <v>44568</v>
      </c>
      <c r="C12060" s="2">
        <v>0.5</v>
      </c>
      <c r="D12060" t="s">
        <v>0</v>
      </c>
      <c r="E12060">
        <v>18.82</v>
      </c>
      <c r="F12060" t="s">
        <v>1</v>
      </c>
    </row>
    <row r="12061" spans="1:6" x14ac:dyDescent="0.2">
      <c r="A12061">
        <v>14128870</v>
      </c>
      <c r="B12061" s="1">
        <v>44568</v>
      </c>
      <c r="C12061" s="2">
        <v>0.51041666666666663</v>
      </c>
      <c r="D12061" t="s">
        <v>0</v>
      </c>
      <c r="E12061">
        <v>18.89</v>
      </c>
      <c r="F12061" t="s">
        <v>1</v>
      </c>
    </row>
    <row r="12062" spans="1:6" x14ac:dyDescent="0.2">
      <c r="A12062">
        <v>14128870</v>
      </c>
      <c r="B12062" s="1">
        <v>44568</v>
      </c>
      <c r="C12062" s="2">
        <v>0.52083333333333337</v>
      </c>
      <c r="D12062" t="s">
        <v>0</v>
      </c>
      <c r="E12062">
        <v>19.04</v>
      </c>
      <c r="F12062" t="s">
        <v>1</v>
      </c>
    </row>
    <row r="12063" spans="1:6" x14ac:dyDescent="0.2">
      <c r="A12063">
        <v>14128870</v>
      </c>
      <c r="B12063" s="1">
        <v>44568</v>
      </c>
      <c r="C12063" s="2">
        <v>0.53125</v>
      </c>
      <c r="D12063" t="s">
        <v>0</v>
      </c>
      <c r="E12063">
        <v>19.05</v>
      </c>
      <c r="F12063" t="s">
        <v>1</v>
      </c>
    </row>
    <row r="12064" spans="1:6" x14ac:dyDescent="0.2">
      <c r="A12064">
        <v>14128870</v>
      </c>
      <c r="B12064" s="1">
        <v>44568</v>
      </c>
      <c r="C12064" s="2">
        <v>0.54166666666666663</v>
      </c>
      <c r="D12064" t="s">
        <v>0</v>
      </c>
      <c r="E12064">
        <v>18.989999999999998</v>
      </c>
      <c r="F12064" t="s">
        <v>1</v>
      </c>
    </row>
    <row r="12065" spans="1:6" x14ac:dyDescent="0.2">
      <c r="A12065">
        <v>14128870</v>
      </c>
      <c r="B12065" s="1">
        <v>44568</v>
      </c>
      <c r="C12065" s="2">
        <v>0.55208333333333337</v>
      </c>
      <c r="D12065" t="s">
        <v>0</v>
      </c>
      <c r="E12065">
        <v>19.059999999999999</v>
      </c>
      <c r="F12065" t="s">
        <v>1</v>
      </c>
    </row>
    <row r="12066" spans="1:6" x14ac:dyDescent="0.2">
      <c r="A12066">
        <v>14128870</v>
      </c>
      <c r="B12066" s="1">
        <v>44568</v>
      </c>
      <c r="C12066" s="2">
        <v>0.5625</v>
      </c>
      <c r="D12066" t="s">
        <v>0</v>
      </c>
      <c r="E12066">
        <v>18.91</v>
      </c>
      <c r="F12066" t="s">
        <v>1</v>
      </c>
    </row>
    <row r="12067" spans="1:6" x14ac:dyDescent="0.2">
      <c r="A12067">
        <v>14128870</v>
      </c>
      <c r="B12067" s="1">
        <v>44568</v>
      </c>
      <c r="C12067" s="2">
        <v>0.57291666666666663</v>
      </c>
      <c r="D12067" t="s">
        <v>0</v>
      </c>
      <c r="E12067">
        <v>19.13</v>
      </c>
      <c r="F12067" t="s">
        <v>1</v>
      </c>
    </row>
    <row r="12068" spans="1:6" x14ac:dyDescent="0.2">
      <c r="A12068">
        <v>14128870</v>
      </c>
      <c r="B12068" s="1">
        <v>44568</v>
      </c>
      <c r="C12068" s="2">
        <v>0.58333333333333337</v>
      </c>
      <c r="D12068" t="s">
        <v>0</v>
      </c>
      <c r="E12068">
        <v>19.14</v>
      </c>
      <c r="F12068" t="s">
        <v>1</v>
      </c>
    </row>
    <row r="12069" spans="1:6" x14ac:dyDescent="0.2">
      <c r="A12069">
        <v>14128870</v>
      </c>
      <c r="B12069" s="1">
        <v>44568</v>
      </c>
      <c r="C12069" s="2">
        <v>0.59375</v>
      </c>
      <c r="D12069" t="s">
        <v>0</v>
      </c>
      <c r="E12069">
        <v>19.13</v>
      </c>
      <c r="F12069" t="s">
        <v>1</v>
      </c>
    </row>
    <row r="12070" spans="1:6" x14ac:dyDescent="0.2">
      <c r="A12070">
        <v>14128870</v>
      </c>
      <c r="B12070" s="1">
        <v>44568</v>
      </c>
      <c r="C12070" s="2">
        <v>0.60416666666666663</v>
      </c>
      <c r="D12070" t="s">
        <v>0</v>
      </c>
      <c r="E12070">
        <v>19.16</v>
      </c>
      <c r="F12070" t="s">
        <v>1</v>
      </c>
    </row>
    <row r="12071" spans="1:6" x14ac:dyDescent="0.2">
      <c r="A12071">
        <v>14128870</v>
      </c>
      <c r="B12071" s="1">
        <v>44568</v>
      </c>
      <c r="C12071" s="2">
        <v>0.61458333333333337</v>
      </c>
      <c r="D12071" t="s">
        <v>0</v>
      </c>
      <c r="E12071">
        <v>19.3</v>
      </c>
      <c r="F12071" t="s">
        <v>1</v>
      </c>
    </row>
    <row r="12072" spans="1:6" x14ac:dyDescent="0.2">
      <c r="A12072">
        <v>14128870</v>
      </c>
      <c r="B12072" s="1">
        <v>44568</v>
      </c>
      <c r="C12072" s="2">
        <v>0.625</v>
      </c>
      <c r="D12072" t="s">
        <v>0</v>
      </c>
      <c r="E12072">
        <v>19.149999999999999</v>
      </c>
      <c r="F12072" t="s">
        <v>1</v>
      </c>
    </row>
    <row r="12073" spans="1:6" x14ac:dyDescent="0.2">
      <c r="A12073">
        <v>14128870</v>
      </c>
      <c r="B12073" s="1">
        <v>44568</v>
      </c>
      <c r="C12073" s="2">
        <v>0.63541666666666663</v>
      </c>
      <c r="D12073" t="s">
        <v>0</v>
      </c>
      <c r="E12073">
        <v>18.989999999999998</v>
      </c>
      <c r="F12073" t="s">
        <v>1</v>
      </c>
    </row>
    <row r="12074" spans="1:6" x14ac:dyDescent="0.2">
      <c r="A12074">
        <v>14128870</v>
      </c>
      <c r="B12074" s="1">
        <v>44568</v>
      </c>
      <c r="C12074" s="2">
        <v>0.64583333333333337</v>
      </c>
      <c r="D12074" t="s">
        <v>0</v>
      </c>
      <c r="E12074">
        <v>19.07</v>
      </c>
      <c r="F12074" t="s">
        <v>1</v>
      </c>
    </row>
    <row r="12075" spans="1:6" x14ac:dyDescent="0.2">
      <c r="A12075">
        <v>14128870</v>
      </c>
      <c r="B12075" s="1">
        <v>44568</v>
      </c>
      <c r="C12075" s="2">
        <v>0.65625</v>
      </c>
      <c r="D12075" t="s">
        <v>0</v>
      </c>
      <c r="E12075">
        <v>19.170000000000002</v>
      </c>
      <c r="F12075" t="s">
        <v>1</v>
      </c>
    </row>
    <row r="12076" spans="1:6" x14ac:dyDescent="0.2">
      <c r="A12076">
        <v>14128870</v>
      </c>
      <c r="B12076" s="1">
        <v>44568</v>
      </c>
      <c r="C12076" s="2">
        <v>0.66666666666666663</v>
      </c>
      <c r="D12076" t="s">
        <v>0</v>
      </c>
      <c r="E12076">
        <v>19.13</v>
      </c>
      <c r="F12076" t="s">
        <v>1</v>
      </c>
    </row>
    <row r="12077" spans="1:6" x14ac:dyDescent="0.2">
      <c r="A12077">
        <v>14128870</v>
      </c>
      <c r="B12077" s="1">
        <v>44568</v>
      </c>
      <c r="C12077" s="2">
        <v>0.67708333333333337</v>
      </c>
      <c r="D12077" t="s">
        <v>0</v>
      </c>
      <c r="E12077">
        <v>19.43</v>
      </c>
      <c r="F12077" t="s">
        <v>1</v>
      </c>
    </row>
    <row r="12078" spans="1:6" x14ac:dyDescent="0.2">
      <c r="A12078">
        <v>14128870</v>
      </c>
      <c r="B12078" s="1">
        <v>44568</v>
      </c>
      <c r="C12078" s="2">
        <v>0.6875</v>
      </c>
      <c r="D12078" t="s">
        <v>0</v>
      </c>
      <c r="E12078">
        <v>19.59</v>
      </c>
      <c r="F12078" t="s">
        <v>1</v>
      </c>
    </row>
    <row r="12079" spans="1:6" x14ac:dyDescent="0.2">
      <c r="A12079">
        <v>14128870</v>
      </c>
      <c r="B12079" s="1">
        <v>44568</v>
      </c>
      <c r="C12079" s="2">
        <v>0.69791666666666663</v>
      </c>
      <c r="D12079" t="s">
        <v>0</v>
      </c>
      <c r="E12079">
        <v>19.64</v>
      </c>
      <c r="F12079" t="s">
        <v>1</v>
      </c>
    </row>
    <row r="12080" spans="1:6" x14ac:dyDescent="0.2">
      <c r="A12080">
        <v>14128870</v>
      </c>
      <c r="B12080" s="1">
        <v>44568</v>
      </c>
      <c r="C12080" s="2">
        <v>0.70833333333333337</v>
      </c>
      <c r="D12080" t="s">
        <v>0</v>
      </c>
      <c r="E12080">
        <v>19.54</v>
      </c>
      <c r="F12080" t="s">
        <v>1</v>
      </c>
    </row>
    <row r="12081" spans="1:6" x14ac:dyDescent="0.2">
      <c r="A12081">
        <v>14128870</v>
      </c>
      <c r="B12081" s="1">
        <v>44568</v>
      </c>
      <c r="C12081" s="2">
        <v>0.71875</v>
      </c>
      <c r="D12081" t="s">
        <v>0</v>
      </c>
      <c r="E12081">
        <v>19.420000000000002</v>
      </c>
      <c r="F12081" t="s">
        <v>1</v>
      </c>
    </row>
    <row r="12082" spans="1:6" x14ac:dyDescent="0.2">
      <c r="A12082">
        <v>14128870</v>
      </c>
      <c r="B12082" s="1">
        <v>44568</v>
      </c>
      <c r="C12082" s="2">
        <v>0.72916666666666663</v>
      </c>
      <c r="D12082" t="s">
        <v>0</v>
      </c>
      <c r="E12082">
        <v>19.43</v>
      </c>
      <c r="F12082" t="s">
        <v>1</v>
      </c>
    </row>
    <row r="12083" spans="1:6" x14ac:dyDescent="0.2">
      <c r="A12083">
        <v>14128870</v>
      </c>
      <c r="B12083" s="1">
        <v>44568</v>
      </c>
      <c r="C12083" s="2">
        <v>0.73958333333333337</v>
      </c>
      <c r="D12083" t="s">
        <v>0</v>
      </c>
      <c r="E12083">
        <v>19.38</v>
      </c>
      <c r="F12083" t="s">
        <v>1</v>
      </c>
    </row>
    <row r="12084" spans="1:6" x14ac:dyDescent="0.2">
      <c r="A12084">
        <v>14128870</v>
      </c>
      <c r="B12084" s="1">
        <v>44568</v>
      </c>
      <c r="C12084" s="2">
        <v>0.75</v>
      </c>
      <c r="D12084" t="s">
        <v>0</v>
      </c>
      <c r="E12084">
        <v>19.29</v>
      </c>
      <c r="F12084" t="s">
        <v>1</v>
      </c>
    </row>
    <row r="12085" spans="1:6" x14ac:dyDescent="0.2">
      <c r="A12085">
        <v>14128870</v>
      </c>
      <c r="B12085" s="1">
        <v>44568</v>
      </c>
      <c r="C12085" s="2">
        <v>0.76041666666666663</v>
      </c>
      <c r="D12085" t="s">
        <v>0</v>
      </c>
      <c r="E12085">
        <v>19.37</v>
      </c>
      <c r="F12085" t="s">
        <v>1</v>
      </c>
    </row>
    <row r="12086" spans="1:6" x14ac:dyDescent="0.2">
      <c r="A12086">
        <v>14128870</v>
      </c>
      <c r="B12086" s="1">
        <v>44568</v>
      </c>
      <c r="C12086" s="2">
        <v>0.77083333333333337</v>
      </c>
      <c r="D12086" t="s">
        <v>0</v>
      </c>
      <c r="E12086">
        <v>19.39</v>
      </c>
      <c r="F12086" t="s">
        <v>1</v>
      </c>
    </row>
    <row r="12087" spans="1:6" x14ac:dyDescent="0.2">
      <c r="A12087">
        <v>14128870</v>
      </c>
      <c r="B12087" s="1">
        <v>44568</v>
      </c>
      <c r="C12087" s="2">
        <v>0.78125</v>
      </c>
      <c r="D12087" t="s">
        <v>0</v>
      </c>
      <c r="E12087">
        <v>19.350000000000001</v>
      </c>
      <c r="F12087" t="s">
        <v>1</v>
      </c>
    </row>
    <row r="12088" spans="1:6" x14ac:dyDescent="0.2">
      <c r="A12088">
        <v>14128870</v>
      </c>
      <c r="B12088" s="1">
        <v>44568</v>
      </c>
      <c r="C12088" s="2">
        <v>0.79166666666666663</v>
      </c>
      <c r="D12088" t="s">
        <v>0</v>
      </c>
      <c r="E12088">
        <v>19.34</v>
      </c>
      <c r="F12088" t="s">
        <v>1</v>
      </c>
    </row>
    <row r="12089" spans="1:6" x14ac:dyDescent="0.2">
      <c r="A12089">
        <v>14128870</v>
      </c>
      <c r="B12089" s="1">
        <v>44568</v>
      </c>
      <c r="C12089" s="2">
        <v>0.80208333333333337</v>
      </c>
      <c r="D12089" t="s">
        <v>0</v>
      </c>
      <c r="E12089">
        <v>19.329999999999998</v>
      </c>
      <c r="F12089" t="s">
        <v>1</v>
      </c>
    </row>
    <row r="12090" spans="1:6" x14ac:dyDescent="0.2">
      <c r="A12090">
        <v>14128870</v>
      </c>
      <c r="B12090" s="1">
        <v>44568</v>
      </c>
      <c r="C12090" s="2">
        <v>0.8125</v>
      </c>
      <c r="D12090" t="s">
        <v>0</v>
      </c>
      <c r="E12090">
        <v>19.309999999999999</v>
      </c>
      <c r="F12090" t="s">
        <v>1</v>
      </c>
    </row>
    <row r="12091" spans="1:6" x14ac:dyDescent="0.2">
      <c r="A12091">
        <v>14128870</v>
      </c>
      <c r="B12091" s="1">
        <v>44568</v>
      </c>
      <c r="C12091" s="2">
        <v>0.82291666666666663</v>
      </c>
      <c r="D12091" t="s">
        <v>0</v>
      </c>
      <c r="E12091">
        <v>19.38</v>
      </c>
      <c r="F12091" t="s">
        <v>1</v>
      </c>
    </row>
    <row r="12092" spans="1:6" x14ac:dyDescent="0.2">
      <c r="A12092">
        <v>14128870</v>
      </c>
      <c r="B12092" s="1">
        <v>44568</v>
      </c>
      <c r="C12092" s="2">
        <v>0.83333333333333337</v>
      </c>
      <c r="D12092" t="s">
        <v>0</v>
      </c>
      <c r="E12092">
        <v>19.38</v>
      </c>
      <c r="F12092" t="s">
        <v>1</v>
      </c>
    </row>
    <row r="12093" spans="1:6" x14ac:dyDescent="0.2">
      <c r="A12093">
        <v>14128870</v>
      </c>
      <c r="B12093" s="1">
        <v>44568</v>
      </c>
      <c r="C12093" s="2">
        <v>0.84375</v>
      </c>
      <c r="D12093" t="s">
        <v>0</v>
      </c>
      <c r="E12093">
        <v>19.34</v>
      </c>
      <c r="F12093" t="s">
        <v>1</v>
      </c>
    </row>
    <row r="12094" spans="1:6" x14ac:dyDescent="0.2">
      <c r="A12094">
        <v>14128870</v>
      </c>
      <c r="B12094" s="1">
        <v>44568</v>
      </c>
      <c r="C12094" s="2">
        <v>0.85416666666666663</v>
      </c>
      <c r="D12094" t="s">
        <v>0</v>
      </c>
      <c r="E12094">
        <v>19.34</v>
      </c>
      <c r="F12094" t="s">
        <v>1</v>
      </c>
    </row>
    <row r="12095" spans="1:6" x14ac:dyDescent="0.2">
      <c r="A12095">
        <v>14128870</v>
      </c>
      <c r="B12095" s="1">
        <v>44568</v>
      </c>
      <c r="C12095" s="2">
        <v>0.86458333333333337</v>
      </c>
      <c r="D12095" t="s">
        <v>0</v>
      </c>
      <c r="E12095">
        <v>19.38</v>
      </c>
      <c r="F12095" t="s">
        <v>1</v>
      </c>
    </row>
    <row r="12096" spans="1:6" x14ac:dyDescent="0.2">
      <c r="A12096">
        <v>14128870</v>
      </c>
      <c r="B12096" s="1">
        <v>44568</v>
      </c>
      <c r="C12096" s="2">
        <v>0.875</v>
      </c>
      <c r="D12096" t="s">
        <v>0</v>
      </c>
      <c r="E12096">
        <v>19.29</v>
      </c>
      <c r="F12096" t="s">
        <v>1</v>
      </c>
    </row>
    <row r="12097" spans="1:6" x14ac:dyDescent="0.2">
      <c r="A12097">
        <v>14128870</v>
      </c>
      <c r="B12097" s="1">
        <v>44568</v>
      </c>
      <c r="C12097" s="2">
        <v>0.88541666666666663</v>
      </c>
      <c r="D12097" t="s">
        <v>0</v>
      </c>
      <c r="E12097">
        <v>18.989999999999998</v>
      </c>
      <c r="F12097" t="s">
        <v>1</v>
      </c>
    </row>
    <row r="12098" spans="1:6" x14ac:dyDescent="0.2">
      <c r="A12098">
        <v>14128870</v>
      </c>
      <c r="B12098" s="1">
        <v>44568</v>
      </c>
      <c r="C12098" s="2">
        <v>0.89583333333333337</v>
      </c>
      <c r="D12098" t="s">
        <v>0</v>
      </c>
      <c r="E12098">
        <v>18.84</v>
      </c>
      <c r="F12098" t="s">
        <v>1</v>
      </c>
    </row>
    <row r="12099" spans="1:6" x14ac:dyDescent="0.2">
      <c r="A12099">
        <v>14128870</v>
      </c>
      <c r="B12099" s="1">
        <v>44568</v>
      </c>
      <c r="C12099" s="2">
        <v>0.90625</v>
      </c>
      <c r="D12099" t="s">
        <v>0</v>
      </c>
      <c r="E12099">
        <v>18.79</v>
      </c>
      <c r="F12099" t="s">
        <v>1</v>
      </c>
    </row>
    <row r="12100" spans="1:6" x14ac:dyDescent="0.2">
      <c r="A12100">
        <v>14128870</v>
      </c>
      <c r="B12100" s="1">
        <v>44568</v>
      </c>
      <c r="C12100" s="2">
        <v>0.91666666666666663</v>
      </c>
      <c r="D12100" t="s">
        <v>0</v>
      </c>
      <c r="E12100">
        <v>18.71</v>
      </c>
      <c r="F12100" t="s">
        <v>1</v>
      </c>
    </row>
    <row r="12101" spans="1:6" x14ac:dyDescent="0.2">
      <c r="A12101">
        <v>14128870</v>
      </c>
      <c r="B12101" s="1">
        <v>44568</v>
      </c>
      <c r="C12101" s="2">
        <v>0.92708333333333337</v>
      </c>
      <c r="D12101" t="s">
        <v>0</v>
      </c>
      <c r="E12101">
        <v>18.38</v>
      </c>
      <c r="F12101" t="s">
        <v>1</v>
      </c>
    </row>
    <row r="12102" spans="1:6" x14ac:dyDescent="0.2">
      <c r="A12102">
        <v>14128870</v>
      </c>
      <c r="B12102" s="1">
        <v>44568</v>
      </c>
      <c r="C12102" s="2">
        <v>0.9375</v>
      </c>
      <c r="D12102" t="s">
        <v>0</v>
      </c>
      <c r="E12102">
        <v>18.309999999999999</v>
      </c>
      <c r="F12102" t="s">
        <v>1</v>
      </c>
    </row>
    <row r="12103" spans="1:6" x14ac:dyDescent="0.2">
      <c r="A12103">
        <v>14128870</v>
      </c>
      <c r="B12103" s="1">
        <v>44568</v>
      </c>
      <c r="C12103" s="2">
        <v>0.94791666666666663</v>
      </c>
      <c r="D12103" t="s">
        <v>0</v>
      </c>
      <c r="E12103">
        <v>18.21</v>
      </c>
      <c r="F12103" t="s">
        <v>1</v>
      </c>
    </row>
    <row r="12104" spans="1:6" x14ac:dyDescent="0.2">
      <c r="A12104">
        <v>14128870</v>
      </c>
      <c r="B12104" s="1">
        <v>44568</v>
      </c>
      <c r="C12104" s="2">
        <v>0.95833333333333337</v>
      </c>
      <c r="D12104" t="s">
        <v>0</v>
      </c>
      <c r="E12104">
        <v>18.149999999999999</v>
      </c>
      <c r="F12104" t="s">
        <v>1</v>
      </c>
    </row>
    <row r="12105" spans="1:6" x14ac:dyDescent="0.2">
      <c r="A12105">
        <v>14128870</v>
      </c>
      <c r="B12105" s="1">
        <v>44568</v>
      </c>
      <c r="C12105" s="2">
        <v>0.96875</v>
      </c>
      <c r="D12105" t="s">
        <v>0</v>
      </c>
      <c r="E12105">
        <v>18.04</v>
      </c>
      <c r="F12105" t="s">
        <v>1</v>
      </c>
    </row>
    <row r="12106" spans="1:6" x14ac:dyDescent="0.2">
      <c r="A12106">
        <v>14128870</v>
      </c>
      <c r="B12106" s="1">
        <v>44568</v>
      </c>
      <c r="C12106" s="2">
        <v>0.97916666666666663</v>
      </c>
      <c r="D12106" t="s">
        <v>0</v>
      </c>
      <c r="E12106">
        <v>18.059999999999999</v>
      </c>
      <c r="F12106" t="s">
        <v>1</v>
      </c>
    </row>
    <row r="12107" spans="1:6" x14ac:dyDescent="0.2">
      <c r="A12107">
        <v>14128870</v>
      </c>
      <c r="B12107" s="1">
        <v>44568</v>
      </c>
      <c r="C12107" s="2">
        <v>0.98958333333333337</v>
      </c>
      <c r="D12107" t="s">
        <v>0</v>
      </c>
      <c r="E12107">
        <v>18.05</v>
      </c>
      <c r="F12107" t="s">
        <v>1</v>
      </c>
    </row>
    <row r="12108" spans="1:6" x14ac:dyDescent="0.2">
      <c r="A12108">
        <v>14128870</v>
      </c>
      <c r="B12108" s="1">
        <v>44569</v>
      </c>
      <c r="C12108" s="2">
        <v>0</v>
      </c>
      <c r="D12108" t="s">
        <v>0</v>
      </c>
      <c r="E12108">
        <v>18.04</v>
      </c>
      <c r="F12108" t="s">
        <v>1</v>
      </c>
    </row>
    <row r="12109" spans="1:6" x14ac:dyDescent="0.2">
      <c r="A12109">
        <v>14128870</v>
      </c>
      <c r="B12109" s="1">
        <v>44569</v>
      </c>
      <c r="C12109" s="2">
        <v>1.0416666666666666E-2</v>
      </c>
      <c r="D12109" t="s">
        <v>0</v>
      </c>
      <c r="E12109">
        <v>18.02</v>
      </c>
      <c r="F12109" t="s">
        <v>1</v>
      </c>
    </row>
    <row r="12110" spans="1:6" x14ac:dyDescent="0.2">
      <c r="A12110">
        <v>14128870</v>
      </c>
      <c r="B12110" s="1">
        <v>44569</v>
      </c>
      <c r="C12110" s="2">
        <v>2.0833333333333332E-2</v>
      </c>
      <c r="D12110" t="s">
        <v>0</v>
      </c>
      <c r="E12110">
        <v>18.07</v>
      </c>
      <c r="F12110" t="s">
        <v>1</v>
      </c>
    </row>
    <row r="12111" spans="1:6" x14ac:dyDescent="0.2">
      <c r="A12111">
        <v>14128870</v>
      </c>
      <c r="B12111" s="1">
        <v>44569</v>
      </c>
      <c r="C12111" s="2">
        <v>3.125E-2</v>
      </c>
      <c r="D12111" t="s">
        <v>0</v>
      </c>
      <c r="E12111">
        <v>18.059999999999999</v>
      </c>
      <c r="F12111" t="s">
        <v>1</v>
      </c>
    </row>
    <row r="12112" spans="1:6" x14ac:dyDescent="0.2">
      <c r="A12112">
        <v>14128870</v>
      </c>
      <c r="B12112" s="1">
        <v>44569</v>
      </c>
      <c r="C12112" s="2">
        <v>4.1666666666666664E-2</v>
      </c>
      <c r="D12112" t="s">
        <v>0</v>
      </c>
      <c r="E12112">
        <v>17.989999999999998</v>
      </c>
      <c r="F12112" t="s">
        <v>1</v>
      </c>
    </row>
    <row r="12113" spans="1:6" x14ac:dyDescent="0.2">
      <c r="A12113">
        <v>14128870</v>
      </c>
      <c r="B12113" s="1">
        <v>44569</v>
      </c>
      <c r="C12113" s="2">
        <v>5.2083333333333336E-2</v>
      </c>
      <c r="D12113" t="s">
        <v>0</v>
      </c>
      <c r="E12113">
        <v>18</v>
      </c>
      <c r="F12113" t="s">
        <v>1</v>
      </c>
    </row>
    <row r="12114" spans="1:6" x14ac:dyDescent="0.2">
      <c r="A12114">
        <v>14128870</v>
      </c>
      <c r="B12114" s="1">
        <v>44569</v>
      </c>
      <c r="C12114" s="2">
        <v>6.25E-2</v>
      </c>
      <c r="D12114" t="s">
        <v>0</v>
      </c>
      <c r="E12114">
        <v>18.02</v>
      </c>
      <c r="F12114" t="s">
        <v>1</v>
      </c>
    </row>
    <row r="12115" spans="1:6" x14ac:dyDescent="0.2">
      <c r="A12115">
        <v>14128870</v>
      </c>
      <c r="B12115" s="1">
        <v>44569</v>
      </c>
      <c r="C12115" s="2">
        <v>7.2916666666666671E-2</v>
      </c>
      <c r="D12115" t="s">
        <v>0</v>
      </c>
      <c r="E12115">
        <v>18</v>
      </c>
      <c r="F12115" t="s">
        <v>1</v>
      </c>
    </row>
    <row r="12116" spans="1:6" x14ac:dyDescent="0.2">
      <c r="A12116">
        <v>14128870</v>
      </c>
      <c r="B12116" s="1">
        <v>44569</v>
      </c>
      <c r="C12116" s="2">
        <v>8.3333333333333329E-2</v>
      </c>
      <c r="D12116" t="s">
        <v>0</v>
      </c>
      <c r="E12116">
        <v>17.989999999999998</v>
      </c>
      <c r="F12116" t="s">
        <v>1</v>
      </c>
    </row>
    <row r="12117" spans="1:6" x14ac:dyDescent="0.2">
      <c r="A12117">
        <v>14128870</v>
      </c>
      <c r="B12117" s="1">
        <v>44569</v>
      </c>
      <c r="C12117" s="2">
        <v>9.375E-2</v>
      </c>
      <c r="D12117" t="s">
        <v>0</v>
      </c>
      <c r="E12117">
        <v>17.96</v>
      </c>
      <c r="F12117" t="s">
        <v>1</v>
      </c>
    </row>
    <row r="12118" spans="1:6" x14ac:dyDescent="0.2">
      <c r="A12118">
        <v>14128870</v>
      </c>
      <c r="B12118" s="1">
        <v>44569</v>
      </c>
      <c r="C12118" s="2">
        <v>0.10416666666666667</v>
      </c>
      <c r="D12118" t="s">
        <v>0</v>
      </c>
      <c r="E12118">
        <v>17.899999999999999</v>
      </c>
      <c r="F12118" t="s">
        <v>1</v>
      </c>
    </row>
    <row r="12119" spans="1:6" x14ac:dyDescent="0.2">
      <c r="A12119">
        <v>14128870</v>
      </c>
      <c r="B12119" s="1">
        <v>44569</v>
      </c>
      <c r="C12119" s="2">
        <v>0.11458333333333333</v>
      </c>
      <c r="D12119" t="s">
        <v>0</v>
      </c>
      <c r="E12119">
        <v>17.89</v>
      </c>
      <c r="F12119" t="s">
        <v>1</v>
      </c>
    </row>
    <row r="12120" spans="1:6" x14ac:dyDescent="0.2">
      <c r="A12120">
        <v>14128870</v>
      </c>
      <c r="B12120" s="1">
        <v>44569</v>
      </c>
      <c r="C12120" s="2">
        <v>0.125</v>
      </c>
      <c r="D12120" t="s">
        <v>0</v>
      </c>
      <c r="E12120">
        <v>17.89</v>
      </c>
      <c r="F12120" t="s">
        <v>1</v>
      </c>
    </row>
    <row r="12121" spans="1:6" x14ac:dyDescent="0.2">
      <c r="A12121">
        <v>14128870</v>
      </c>
      <c r="B12121" s="1">
        <v>44569</v>
      </c>
      <c r="C12121" s="2">
        <v>0.13541666666666666</v>
      </c>
      <c r="D12121" t="s">
        <v>0</v>
      </c>
      <c r="E12121">
        <v>17.829999999999998</v>
      </c>
      <c r="F12121" t="s">
        <v>1</v>
      </c>
    </row>
    <row r="12122" spans="1:6" x14ac:dyDescent="0.2">
      <c r="A12122">
        <v>14128870</v>
      </c>
      <c r="B12122" s="1">
        <v>44569</v>
      </c>
      <c r="C12122" s="2">
        <v>0.14583333333333334</v>
      </c>
      <c r="D12122" t="s">
        <v>0</v>
      </c>
      <c r="E12122">
        <v>17.86</v>
      </c>
      <c r="F12122" t="s">
        <v>1</v>
      </c>
    </row>
    <row r="12123" spans="1:6" x14ac:dyDescent="0.2">
      <c r="A12123">
        <v>14128870</v>
      </c>
      <c r="B12123" s="1">
        <v>44569</v>
      </c>
      <c r="C12123" s="2">
        <v>0.15625</v>
      </c>
      <c r="D12123" t="s">
        <v>0</v>
      </c>
      <c r="E12123">
        <v>17.77</v>
      </c>
      <c r="F12123" t="s">
        <v>1</v>
      </c>
    </row>
    <row r="12124" spans="1:6" x14ac:dyDescent="0.2">
      <c r="A12124">
        <v>14128870</v>
      </c>
      <c r="B12124" s="1">
        <v>44569</v>
      </c>
      <c r="C12124" s="2">
        <v>0.16666666666666666</v>
      </c>
      <c r="D12124" t="s">
        <v>0</v>
      </c>
      <c r="E12124">
        <v>17.73</v>
      </c>
      <c r="F12124" t="s">
        <v>1</v>
      </c>
    </row>
    <row r="12125" spans="1:6" x14ac:dyDescent="0.2">
      <c r="A12125">
        <v>14128870</v>
      </c>
      <c r="B12125" s="1">
        <v>44569</v>
      </c>
      <c r="C12125" s="2">
        <v>0.17708333333333334</v>
      </c>
      <c r="D12125" t="s">
        <v>0</v>
      </c>
      <c r="E12125">
        <v>17.77</v>
      </c>
      <c r="F12125" t="s">
        <v>1</v>
      </c>
    </row>
    <row r="12126" spans="1:6" x14ac:dyDescent="0.2">
      <c r="A12126">
        <v>14128870</v>
      </c>
      <c r="B12126" s="1">
        <v>44569</v>
      </c>
      <c r="C12126" s="2">
        <v>0.1875</v>
      </c>
      <c r="D12126" t="s">
        <v>0</v>
      </c>
      <c r="E12126">
        <v>17.760000000000002</v>
      </c>
      <c r="F12126" t="s">
        <v>1</v>
      </c>
    </row>
    <row r="12127" spans="1:6" x14ac:dyDescent="0.2">
      <c r="A12127">
        <v>14128870</v>
      </c>
      <c r="B12127" s="1">
        <v>44569</v>
      </c>
      <c r="C12127" s="2">
        <v>0.19791666666666666</v>
      </c>
      <c r="D12127" t="s">
        <v>0</v>
      </c>
      <c r="E12127">
        <v>17.760000000000002</v>
      </c>
      <c r="F12127" t="s">
        <v>1</v>
      </c>
    </row>
    <row r="12128" spans="1:6" x14ac:dyDescent="0.2">
      <c r="A12128">
        <v>14128870</v>
      </c>
      <c r="B12128" s="1">
        <v>44569</v>
      </c>
      <c r="C12128" s="2">
        <v>0.20833333333333334</v>
      </c>
      <c r="D12128" t="s">
        <v>0</v>
      </c>
      <c r="E12128">
        <v>17.73</v>
      </c>
      <c r="F12128" t="s">
        <v>1</v>
      </c>
    </row>
    <row r="12129" spans="1:6" x14ac:dyDescent="0.2">
      <c r="A12129">
        <v>14128870</v>
      </c>
      <c r="B12129" s="1">
        <v>44569</v>
      </c>
      <c r="C12129" s="2">
        <v>0.21875</v>
      </c>
      <c r="D12129" t="s">
        <v>0</v>
      </c>
      <c r="E12129">
        <v>17.7</v>
      </c>
      <c r="F12129" t="s">
        <v>1</v>
      </c>
    </row>
    <row r="12130" spans="1:6" x14ac:dyDescent="0.2">
      <c r="A12130">
        <v>14128870</v>
      </c>
      <c r="B12130" s="1">
        <v>44569</v>
      </c>
      <c r="C12130" s="2">
        <v>0.22916666666666666</v>
      </c>
      <c r="D12130" t="s">
        <v>0</v>
      </c>
      <c r="E12130">
        <v>17.72</v>
      </c>
      <c r="F12130" t="s">
        <v>1</v>
      </c>
    </row>
    <row r="12131" spans="1:6" x14ac:dyDescent="0.2">
      <c r="A12131">
        <v>14128870</v>
      </c>
      <c r="B12131" s="1">
        <v>44569</v>
      </c>
      <c r="C12131" s="2">
        <v>0.23958333333333334</v>
      </c>
      <c r="D12131" t="s">
        <v>0</v>
      </c>
      <c r="E12131">
        <v>17.71</v>
      </c>
      <c r="F12131" t="s">
        <v>1</v>
      </c>
    </row>
    <row r="12132" spans="1:6" x14ac:dyDescent="0.2">
      <c r="A12132">
        <v>14128870</v>
      </c>
      <c r="B12132" s="1">
        <v>44569</v>
      </c>
      <c r="C12132" s="2">
        <v>0.25</v>
      </c>
      <c r="D12132" t="s">
        <v>0</v>
      </c>
      <c r="E12132">
        <v>17.690000000000001</v>
      </c>
      <c r="F12132" t="s">
        <v>1</v>
      </c>
    </row>
    <row r="12133" spans="1:6" x14ac:dyDescent="0.2">
      <c r="A12133">
        <v>14128870</v>
      </c>
      <c r="B12133" s="1">
        <v>44569</v>
      </c>
      <c r="C12133" s="2">
        <v>0.26041666666666669</v>
      </c>
      <c r="D12133" t="s">
        <v>0</v>
      </c>
      <c r="E12133">
        <v>17.829999999999998</v>
      </c>
      <c r="F12133" t="s">
        <v>1</v>
      </c>
    </row>
    <row r="12134" spans="1:6" x14ac:dyDescent="0.2">
      <c r="A12134">
        <v>14128870</v>
      </c>
      <c r="B12134" s="1">
        <v>44569</v>
      </c>
      <c r="C12134" s="2">
        <v>0.27083333333333331</v>
      </c>
      <c r="D12134" t="s">
        <v>0</v>
      </c>
      <c r="E12134">
        <v>17.940000000000001</v>
      </c>
      <c r="F12134" t="s">
        <v>1</v>
      </c>
    </row>
    <row r="12135" spans="1:6" x14ac:dyDescent="0.2">
      <c r="A12135">
        <v>14128870</v>
      </c>
      <c r="B12135" s="1">
        <v>44569</v>
      </c>
      <c r="C12135" s="2">
        <v>0.28125</v>
      </c>
      <c r="D12135" t="s">
        <v>0</v>
      </c>
      <c r="E12135">
        <v>17.989999999999998</v>
      </c>
      <c r="F12135" t="s">
        <v>1</v>
      </c>
    </row>
    <row r="12136" spans="1:6" x14ac:dyDescent="0.2">
      <c r="A12136">
        <v>14128870</v>
      </c>
      <c r="B12136" s="1">
        <v>44569</v>
      </c>
      <c r="C12136" s="2">
        <v>0.29166666666666669</v>
      </c>
      <c r="D12136" t="s">
        <v>0</v>
      </c>
      <c r="E12136">
        <v>18.239999999999998</v>
      </c>
      <c r="F12136" t="s">
        <v>1</v>
      </c>
    </row>
    <row r="12137" spans="1:6" x14ac:dyDescent="0.2">
      <c r="A12137">
        <v>14128870</v>
      </c>
      <c r="B12137" s="1">
        <v>44569</v>
      </c>
      <c r="C12137" s="2">
        <v>0.30208333333333331</v>
      </c>
      <c r="D12137" t="s">
        <v>0</v>
      </c>
      <c r="E12137">
        <v>18.75</v>
      </c>
      <c r="F12137" t="s">
        <v>1</v>
      </c>
    </row>
    <row r="12138" spans="1:6" x14ac:dyDescent="0.2">
      <c r="A12138">
        <v>14128870</v>
      </c>
      <c r="B12138" s="1">
        <v>44569</v>
      </c>
      <c r="C12138" s="2">
        <v>0.3125</v>
      </c>
      <c r="D12138" t="s">
        <v>0</v>
      </c>
      <c r="E12138">
        <v>18.88</v>
      </c>
      <c r="F12138" t="s">
        <v>1</v>
      </c>
    </row>
    <row r="12139" spans="1:6" x14ac:dyDescent="0.2">
      <c r="A12139">
        <v>14128870</v>
      </c>
      <c r="B12139" s="1">
        <v>44569</v>
      </c>
      <c r="C12139" s="2">
        <v>0.32291666666666669</v>
      </c>
      <c r="D12139" t="s">
        <v>0</v>
      </c>
      <c r="E12139">
        <v>18.989999999999998</v>
      </c>
      <c r="F12139" t="s">
        <v>1</v>
      </c>
    </row>
    <row r="12140" spans="1:6" x14ac:dyDescent="0.2">
      <c r="A12140">
        <v>14128870</v>
      </c>
      <c r="B12140" s="1">
        <v>44569</v>
      </c>
      <c r="C12140" s="2">
        <v>0.33333333333333331</v>
      </c>
      <c r="D12140" t="s">
        <v>0</v>
      </c>
      <c r="E12140">
        <v>19.03</v>
      </c>
      <c r="F12140" t="s">
        <v>1</v>
      </c>
    </row>
    <row r="12141" spans="1:6" x14ac:dyDescent="0.2">
      <c r="A12141">
        <v>14128870</v>
      </c>
      <c r="B12141" s="1">
        <v>44569</v>
      </c>
      <c r="C12141" s="2">
        <v>0.34375</v>
      </c>
      <c r="D12141" t="s">
        <v>0</v>
      </c>
      <c r="E12141">
        <v>19.03</v>
      </c>
      <c r="F12141" t="s">
        <v>1</v>
      </c>
    </row>
    <row r="12142" spans="1:6" x14ac:dyDescent="0.2">
      <c r="A12142">
        <v>14128870</v>
      </c>
      <c r="B12142" s="1">
        <v>44569</v>
      </c>
      <c r="C12142" s="2">
        <v>0.35416666666666669</v>
      </c>
      <c r="D12142" t="s">
        <v>0</v>
      </c>
      <c r="E12142">
        <v>19.010000000000002</v>
      </c>
      <c r="F12142" t="s">
        <v>1</v>
      </c>
    </row>
    <row r="12143" spans="1:6" x14ac:dyDescent="0.2">
      <c r="A12143">
        <v>14128870</v>
      </c>
      <c r="B12143" s="1">
        <v>44569</v>
      </c>
      <c r="C12143" s="2">
        <v>0.36458333333333331</v>
      </c>
      <c r="D12143" t="s">
        <v>0</v>
      </c>
      <c r="E12143">
        <v>19.010000000000002</v>
      </c>
      <c r="F12143" t="s">
        <v>1</v>
      </c>
    </row>
    <row r="12144" spans="1:6" x14ac:dyDescent="0.2">
      <c r="A12144">
        <v>14128870</v>
      </c>
      <c r="B12144" s="1">
        <v>44569</v>
      </c>
      <c r="C12144" s="2">
        <v>0.375</v>
      </c>
      <c r="D12144" t="s">
        <v>0</v>
      </c>
      <c r="E12144">
        <v>19.079999999999998</v>
      </c>
      <c r="F12144" t="s">
        <v>1</v>
      </c>
    </row>
    <row r="12145" spans="1:6" x14ac:dyDescent="0.2">
      <c r="A12145">
        <v>14128870</v>
      </c>
      <c r="B12145" s="1">
        <v>44569</v>
      </c>
      <c r="C12145" s="2">
        <v>0.38541666666666669</v>
      </c>
      <c r="D12145" t="s">
        <v>0</v>
      </c>
      <c r="E12145">
        <v>19.03</v>
      </c>
      <c r="F12145" t="s">
        <v>1</v>
      </c>
    </row>
    <row r="12146" spans="1:6" x14ac:dyDescent="0.2">
      <c r="A12146">
        <v>14128870</v>
      </c>
      <c r="B12146" s="1">
        <v>44569</v>
      </c>
      <c r="C12146" s="2">
        <v>0.39583333333333331</v>
      </c>
      <c r="D12146" t="s">
        <v>0</v>
      </c>
      <c r="E12146">
        <v>18.98</v>
      </c>
      <c r="F12146" t="s">
        <v>1</v>
      </c>
    </row>
    <row r="12147" spans="1:6" x14ac:dyDescent="0.2">
      <c r="A12147">
        <v>14128870</v>
      </c>
      <c r="B12147" s="1">
        <v>44569</v>
      </c>
      <c r="C12147" s="2">
        <v>0.40625</v>
      </c>
      <c r="D12147" t="s">
        <v>0</v>
      </c>
      <c r="E12147">
        <v>18.88</v>
      </c>
      <c r="F12147" t="s">
        <v>1</v>
      </c>
    </row>
    <row r="12148" spans="1:6" x14ac:dyDescent="0.2">
      <c r="A12148">
        <v>14128870</v>
      </c>
      <c r="B12148" s="1">
        <v>44569</v>
      </c>
      <c r="C12148" s="2">
        <v>0.41666666666666669</v>
      </c>
      <c r="D12148" t="s">
        <v>0</v>
      </c>
      <c r="E12148">
        <v>18.96</v>
      </c>
      <c r="F12148" t="s">
        <v>1</v>
      </c>
    </row>
    <row r="12149" spans="1:6" x14ac:dyDescent="0.2">
      <c r="A12149">
        <v>14128870</v>
      </c>
      <c r="B12149" s="1">
        <v>44569</v>
      </c>
      <c r="C12149" s="2">
        <v>0.42708333333333331</v>
      </c>
      <c r="D12149" t="s">
        <v>0</v>
      </c>
      <c r="E12149">
        <v>18.93</v>
      </c>
      <c r="F12149" t="s">
        <v>1</v>
      </c>
    </row>
    <row r="12150" spans="1:6" x14ac:dyDescent="0.2">
      <c r="A12150">
        <v>14128870</v>
      </c>
      <c r="B12150" s="1">
        <v>44569</v>
      </c>
      <c r="C12150" s="2">
        <v>0.4375</v>
      </c>
      <c r="D12150" t="s">
        <v>0</v>
      </c>
      <c r="E12150">
        <v>18.95</v>
      </c>
      <c r="F12150" t="s">
        <v>1</v>
      </c>
    </row>
    <row r="12151" spans="1:6" x14ac:dyDescent="0.2">
      <c r="A12151">
        <v>14128870</v>
      </c>
      <c r="B12151" s="1">
        <v>44569</v>
      </c>
      <c r="C12151" s="2">
        <v>0.44791666666666669</v>
      </c>
      <c r="D12151" t="s">
        <v>0</v>
      </c>
      <c r="E12151">
        <v>19.03</v>
      </c>
      <c r="F12151" t="s">
        <v>1</v>
      </c>
    </row>
    <row r="12152" spans="1:6" x14ac:dyDescent="0.2">
      <c r="A12152">
        <v>14128870</v>
      </c>
      <c r="B12152" s="1">
        <v>44569</v>
      </c>
      <c r="C12152" s="2">
        <v>0.45833333333333331</v>
      </c>
      <c r="D12152" t="s">
        <v>0</v>
      </c>
      <c r="E12152">
        <v>18.98</v>
      </c>
      <c r="F12152" t="s">
        <v>1</v>
      </c>
    </row>
    <row r="12153" spans="1:6" x14ac:dyDescent="0.2">
      <c r="A12153">
        <v>14128870</v>
      </c>
      <c r="B12153" s="1">
        <v>44569</v>
      </c>
      <c r="C12153" s="2">
        <v>0.46875</v>
      </c>
      <c r="D12153" t="s">
        <v>0</v>
      </c>
      <c r="E12153">
        <v>19.010000000000002</v>
      </c>
      <c r="F12153" t="s">
        <v>1</v>
      </c>
    </row>
    <row r="12154" spans="1:6" x14ac:dyDescent="0.2">
      <c r="A12154">
        <v>14128870</v>
      </c>
      <c r="B12154" s="1">
        <v>44569</v>
      </c>
      <c r="C12154" s="2">
        <v>0.47916666666666669</v>
      </c>
      <c r="D12154" t="s">
        <v>0</v>
      </c>
      <c r="E12154">
        <v>18.98</v>
      </c>
      <c r="F12154" t="s">
        <v>1</v>
      </c>
    </row>
    <row r="12155" spans="1:6" x14ac:dyDescent="0.2">
      <c r="A12155">
        <v>14128870</v>
      </c>
      <c r="B12155" s="1">
        <v>44569</v>
      </c>
      <c r="C12155" s="2">
        <v>0.48958333333333331</v>
      </c>
      <c r="D12155" t="s">
        <v>0</v>
      </c>
      <c r="E12155">
        <v>19.079999999999998</v>
      </c>
      <c r="F12155" t="s">
        <v>1</v>
      </c>
    </row>
    <row r="12156" spans="1:6" x14ac:dyDescent="0.2">
      <c r="A12156">
        <v>14128870</v>
      </c>
      <c r="B12156" s="1">
        <v>44569</v>
      </c>
      <c r="C12156" s="2">
        <v>0.5</v>
      </c>
      <c r="D12156" t="s">
        <v>0</v>
      </c>
      <c r="E12156">
        <v>19.010000000000002</v>
      </c>
      <c r="F12156" t="s">
        <v>1</v>
      </c>
    </row>
    <row r="12157" spans="1:6" x14ac:dyDescent="0.2">
      <c r="A12157">
        <v>14128870</v>
      </c>
      <c r="B12157" s="1">
        <v>44569</v>
      </c>
      <c r="C12157" s="2">
        <v>0.51041666666666663</v>
      </c>
      <c r="D12157" t="s">
        <v>0</v>
      </c>
      <c r="E12157">
        <v>19.05</v>
      </c>
      <c r="F12157" t="s">
        <v>1</v>
      </c>
    </row>
    <row r="12158" spans="1:6" x14ac:dyDescent="0.2">
      <c r="A12158">
        <v>14128870</v>
      </c>
      <c r="B12158" s="1">
        <v>44569</v>
      </c>
      <c r="C12158" s="2">
        <v>0.52083333333333337</v>
      </c>
      <c r="D12158" t="s">
        <v>0</v>
      </c>
      <c r="E12158">
        <v>19.14</v>
      </c>
      <c r="F12158" t="s">
        <v>1</v>
      </c>
    </row>
    <row r="12159" spans="1:6" x14ac:dyDescent="0.2">
      <c r="A12159">
        <v>14128870</v>
      </c>
      <c r="B12159" s="1">
        <v>44569</v>
      </c>
      <c r="C12159" s="2">
        <v>0.53125</v>
      </c>
      <c r="D12159" t="s">
        <v>0</v>
      </c>
      <c r="E12159">
        <v>19.190000000000001</v>
      </c>
      <c r="F12159" t="s">
        <v>1</v>
      </c>
    </row>
    <row r="12160" spans="1:6" x14ac:dyDescent="0.2">
      <c r="A12160">
        <v>14128870</v>
      </c>
      <c r="B12160" s="1">
        <v>44569</v>
      </c>
      <c r="C12160" s="2">
        <v>0.54166666666666663</v>
      </c>
      <c r="D12160" t="s">
        <v>0</v>
      </c>
      <c r="E12160">
        <v>19.02</v>
      </c>
      <c r="F12160" t="s">
        <v>1</v>
      </c>
    </row>
    <row r="12161" spans="1:6" x14ac:dyDescent="0.2">
      <c r="A12161">
        <v>14128870</v>
      </c>
      <c r="B12161" s="1">
        <v>44569</v>
      </c>
      <c r="C12161" s="2">
        <v>0.55208333333333337</v>
      </c>
      <c r="D12161" t="s">
        <v>0</v>
      </c>
      <c r="E12161">
        <v>19.03</v>
      </c>
      <c r="F12161" t="s">
        <v>1</v>
      </c>
    </row>
    <row r="12162" spans="1:6" x14ac:dyDescent="0.2">
      <c r="A12162">
        <v>14128870</v>
      </c>
      <c r="B12162" s="1">
        <v>44569</v>
      </c>
      <c r="C12162" s="2">
        <v>0.5625</v>
      </c>
      <c r="D12162" t="s">
        <v>0</v>
      </c>
      <c r="E12162">
        <v>19.05</v>
      </c>
      <c r="F12162" t="s">
        <v>1</v>
      </c>
    </row>
    <row r="12163" spans="1:6" x14ac:dyDescent="0.2">
      <c r="A12163">
        <v>14128870</v>
      </c>
      <c r="B12163" s="1">
        <v>44569</v>
      </c>
      <c r="C12163" s="2">
        <v>0.57291666666666663</v>
      </c>
      <c r="D12163" t="s">
        <v>0</v>
      </c>
      <c r="E12163">
        <v>19.079999999999998</v>
      </c>
      <c r="F12163" t="s">
        <v>1</v>
      </c>
    </row>
    <row r="12164" spans="1:6" x14ac:dyDescent="0.2">
      <c r="A12164">
        <v>14128870</v>
      </c>
      <c r="B12164" s="1">
        <v>44569</v>
      </c>
      <c r="C12164" s="2">
        <v>0.58333333333333337</v>
      </c>
      <c r="D12164" t="s">
        <v>0</v>
      </c>
      <c r="E12164">
        <v>19.07</v>
      </c>
      <c r="F12164" t="s">
        <v>1</v>
      </c>
    </row>
    <row r="12165" spans="1:6" x14ac:dyDescent="0.2">
      <c r="A12165">
        <v>14128870</v>
      </c>
      <c r="B12165" s="1">
        <v>44569</v>
      </c>
      <c r="C12165" s="2">
        <v>0.59375</v>
      </c>
      <c r="D12165" t="s">
        <v>0</v>
      </c>
      <c r="E12165">
        <v>19.059999999999999</v>
      </c>
      <c r="F12165" t="s">
        <v>1</v>
      </c>
    </row>
    <row r="12166" spans="1:6" x14ac:dyDescent="0.2">
      <c r="A12166">
        <v>14128870</v>
      </c>
      <c r="B12166" s="1">
        <v>44569</v>
      </c>
      <c r="C12166" s="2">
        <v>0.60416666666666663</v>
      </c>
      <c r="D12166" t="s">
        <v>0</v>
      </c>
      <c r="E12166">
        <v>19.170000000000002</v>
      </c>
      <c r="F12166" t="s">
        <v>1</v>
      </c>
    </row>
    <row r="12167" spans="1:6" x14ac:dyDescent="0.2">
      <c r="A12167">
        <v>14128870</v>
      </c>
      <c r="B12167" s="1">
        <v>44569</v>
      </c>
      <c r="C12167" s="2">
        <v>0.61458333333333337</v>
      </c>
      <c r="D12167" t="s">
        <v>0</v>
      </c>
      <c r="E12167">
        <v>19.21</v>
      </c>
      <c r="F12167" t="s">
        <v>1</v>
      </c>
    </row>
    <row r="12168" spans="1:6" x14ac:dyDescent="0.2">
      <c r="A12168">
        <v>14128870</v>
      </c>
      <c r="B12168" s="1">
        <v>44569</v>
      </c>
      <c r="C12168" s="2">
        <v>0.625</v>
      </c>
      <c r="D12168" t="s">
        <v>0</v>
      </c>
      <c r="E12168">
        <v>19.29</v>
      </c>
      <c r="F12168" t="s">
        <v>1</v>
      </c>
    </row>
    <row r="12169" spans="1:6" x14ac:dyDescent="0.2">
      <c r="A12169">
        <v>14128870</v>
      </c>
      <c r="B12169" s="1">
        <v>44569</v>
      </c>
      <c r="C12169" s="2">
        <v>0.63541666666666663</v>
      </c>
      <c r="D12169" t="s">
        <v>0</v>
      </c>
      <c r="E12169">
        <v>19.46</v>
      </c>
      <c r="F12169" t="s">
        <v>1</v>
      </c>
    </row>
    <row r="12170" spans="1:6" x14ac:dyDescent="0.2">
      <c r="A12170">
        <v>14128870</v>
      </c>
      <c r="B12170" s="1">
        <v>44569</v>
      </c>
      <c r="C12170" s="2">
        <v>0.64583333333333337</v>
      </c>
      <c r="D12170" t="s">
        <v>0</v>
      </c>
      <c r="E12170">
        <v>19.579999999999998</v>
      </c>
      <c r="F12170" t="s">
        <v>1</v>
      </c>
    </row>
    <row r="12171" spans="1:6" x14ac:dyDescent="0.2">
      <c r="A12171">
        <v>14128870</v>
      </c>
      <c r="B12171" s="1">
        <v>44569</v>
      </c>
      <c r="C12171" s="2">
        <v>0.65625</v>
      </c>
      <c r="D12171" t="s">
        <v>0</v>
      </c>
      <c r="E12171">
        <v>19.54</v>
      </c>
      <c r="F12171" t="s">
        <v>1</v>
      </c>
    </row>
    <row r="12172" spans="1:6" x14ac:dyDescent="0.2">
      <c r="A12172">
        <v>14128870</v>
      </c>
      <c r="B12172" s="1">
        <v>44569</v>
      </c>
      <c r="C12172" s="2">
        <v>0.66666666666666663</v>
      </c>
      <c r="D12172" t="s">
        <v>0</v>
      </c>
      <c r="E12172">
        <v>19.649999999999999</v>
      </c>
      <c r="F12172" t="s">
        <v>1</v>
      </c>
    </row>
    <row r="12173" spans="1:6" x14ac:dyDescent="0.2">
      <c r="A12173">
        <v>14128870</v>
      </c>
      <c r="B12173" s="1">
        <v>44569</v>
      </c>
      <c r="C12173" s="2">
        <v>0.67708333333333337</v>
      </c>
      <c r="D12173" t="s">
        <v>0</v>
      </c>
      <c r="E12173">
        <v>19.440000000000001</v>
      </c>
      <c r="F12173" t="s">
        <v>1</v>
      </c>
    </row>
    <row r="12174" spans="1:6" x14ac:dyDescent="0.2">
      <c r="A12174">
        <v>14128870</v>
      </c>
      <c r="B12174" s="1">
        <v>44569</v>
      </c>
      <c r="C12174" s="2">
        <v>0.6875</v>
      </c>
      <c r="D12174" t="s">
        <v>0</v>
      </c>
      <c r="E12174">
        <v>19.329999999999998</v>
      </c>
      <c r="F12174" t="s">
        <v>1</v>
      </c>
    </row>
    <row r="12175" spans="1:6" x14ac:dyDescent="0.2">
      <c r="A12175">
        <v>14128870</v>
      </c>
      <c r="B12175" s="1">
        <v>44569</v>
      </c>
      <c r="C12175" s="2">
        <v>0.69791666666666663</v>
      </c>
      <c r="D12175" t="s">
        <v>0</v>
      </c>
      <c r="E12175">
        <v>19.43</v>
      </c>
      <c r="F12175" t="s">
        <v>1</v>
      </c>
    </row>
    <row r="12176" spans="1:6" x14ac:dyDescent="0.2">
      <c r="A12176">
        <v>14128870</v>
      </c>
      <c r="B12176" s="1">
        <v>44569</v>
      </c>
      <c r="C12176" s="2">
        <v>0.70833333333333337</v>
      </c>
      <c r="D12176" t="s">
        <v>0</v>
      </c>
      <c r="E12176">
        <v>19.59</v>
      </c>
      <c r="F12176" t="s">
        <v>1</v>
      </c>
    </row>
    <row r="12177" spans="1:6" x14ac:dyDescent="0.2">
      <c r="A12177">
        <v>14128870</v>
      </c>
      <c r="B12177" s="1">
        <v>44569</v>
      </c>
      <c r="C12177" s="2">
        <v>0.71875</v>
      </c>
      <c r="D12177" t="s">
        <v>0</v>
      </c>
      <c r="E12177">
        <v>19.47</v>
      </c>
      <c r="F12177" t="s">
        <v>1</v>
      </c>
    </row>
    <row r="12178" spans="1:6" x14ac:dyDescent="0.2">
      <c r="A12178">
        <v>14128870</v>
      </c>
      <c r="B12178" s="1">
        <v>44569</v>
      </c>
      <c r="C12178" s="2">
        <v>0.72916666666666663</v>
      </c>
      <c r="D12178" t="s">
        <v>0</v>
      </c>
      <c r="E12178">
        <v>19.38</v>
      </c>
      <c r="F12178" t="s">
        <v>1</v>
      </c>
    </row>
    <row r="12179" spans="1:6" x14ac:dyDescent="0.2">
      <c r="A12179">
        <v>14128870</v>
      </c>
      <c r="B12179" s="1">
        <v>44569</v>
      </c>
      <c r="C12179" s="2">
        <v>0.73958333333333337</v>
      </c>
      <c r="D12179" t="s">
        <v>0</v>
      </c>
      <c r="E12179">
        <v>19.34</v>
      </c>
      <c r="F12179" t="s">
        <v>1</v>
      </c>
    </row>
    <row r="12180" spans="1:6" x14ac:dyDescent="0.2">
      <c r="A12180">
        <v>14128870</v>
      </c>
      <c r="B12180" s="1">
        <v>44569</v>
      </c>
      <c r="C12180" s="2">
        <v>0.75</v>
      </c>
      <c r="D12180" t="s">
        <v>0</v>
      </c>
      <c r="E12180">
        <v>19.37</v>
      </c>
      <c r="F12180" t="s">
        <v>1</v>
      </c>
    </row>
    <row r="12181" spans="1:6" x14ac:dyDescent="0.2">
      <c r="A12181">
        <v>14128870</v>
      </c>
      <c r="B12181" s="1">
        <v>44569</v>
      </c>
      <c r="C12181" s="2">
        <v>0.76041666666666663</v>
      </c>
      <c r="D12181" t="s">
        <v>0</v>
      </c>
      <c r="E12181">
        <v>19.38</v>
      </c>
      <c r="F12181" t="s">
        <v>1</v>
      </c>
    </row>
    <row r="12182" spans="1:6" x14ac:dyDescent="0.2">
      <c r="A12182">
        <v>14128870</v>
      </c>
      <c r="B12182" s="1">
        <v>44569</v>
      </c>
      <c r="C12182" s="2">
        <v>0.77083333333333337</v>
      </c>
      <c r="D12182" t="s">
        <v>0</v>
      </c>
      <c r="E12182">
        <v>19.34</v>
      </c>
      <c r="F12182" t="s">
        <v>1</v>
      </c>
    </row>
    <row r="12183" spans="1:6" x14ac:dyDescent="0.2">
      <c r="A12183">
        <v>14128870</v>
      </c>
      <c r="B12183" s="1">
        <v>44569</v>
      </c>
      <c r="C12183" s="2">
        <v>0.78125</v>
      </c>
      <c r="D12183" t="s">
        <v>0</v>
      </c>
      <c r="E12183">
        <v>19.309999999999999</v>
      </c>
      <c r="F12183" t="s">
        <v>1</v>
      </c>
    </row>
    <row r="12184" spans="1:6" x14ac:dyDescent="0.2">
      <c r="A12184">
        <v>14128870</v>
      </c>
      <c r="B12184" s="1">
        <v>44569</v>
      </c>
      <c r="C12184" s="2">
        <v>0.79166666666666663</v>
      </c>
      <c r="D12184" t="s">
        <v>0</v>
      </c>
      <c r="E12184">
        <v>19.32</v>
      </c>
      <c r="F12184" t="s">
        <v>1</v>
      </c>
    </row>
    <row r="12185" spans="1:6" x14ac:dyDescent="0.2">
      <c r="A12185">
        <v>14128870</v>
      </c>
      <c r="B12185" s="1">
        <v>44569</v>
      </c>
      <c r="C12185" s="2">
        <v>0.80208333333333337</v>
      </c>
      <c r="D12185" t="s">
        <v>0</v>
      </c>
      <c r="E12185">
        <v>19.39</v>
      </c>
      <c r="F12185" t="s">
        <v>1</v>
      </c>
    </row>
    <row r="12186" spans="1:6" x14ac:dyDescent="0.2">
      <c r="A12186">
        <v>14128870</v>
      </c>
      <c r="B12186" s="1">
        <v>44569</v>
      </c>
      <c r="C12186" s="2">
        <v>0.8125</v>
      </c>
      <c r="D12186" t="s">
        <v>0</v>
      </c>
      <c r="E12186">
        <v>19.36</v>
      </c>
      <c r="F12186" t="s">
        <v>1</v>
      </c>
    </row>
    <row r="12187" spans="1:6" x14ac:dyDescent="0.2">
      <c r="A12187">
        <v>14128870</v>
      </c>
      <c r="B12187" s="1">
        <v>44569</v>
      </c>
      <c r="C12187" s="2">
        <v>0.82291666666666663</v>
      </c>
      <c r="D12187" t="s">
        <v>0</v>
      </c>
      <c r="E12187">
        <v>19.38</v>
      </c>
      <c r="F12187" t="s">
        <v>1</v>
      </c>
    </row>
    <row r="12188" spans="1:6" x14ac:dyDescent="0.2">
      <c r="A12188">
        <v>14128870</v>
      </c>
      <c r="B12188" s="1">
        <v>44569</v>
      </c>
      <c r="C12188" s="2">
        <v>0.83333333333333337</v>
      </c>
      <c r="D12188" t="s">
        <v>0</v>
      </c>
      <c r="E12188">
        <v>19.34</v>
      </c>
      <c r="F12188" t="s">
        <v>1</v>
      </c>
    </row>
    <row r="12189" spans="1:6" x14ac:dyDescent="0.2">
      <c r="A12189">
        <v>14128870</v>
      </c>
      <c r="B12189" s="1">
        <v>44569</v>
      </c>
      <c r="C12189" s="2">
        <v>0.84375</v>
      </c>
      <c r="D12189" t="s">
        <v>0</v>
      </c>
      <c r="E12189">
        <v>19.36</v>
      </c>
      <c r="F12189" t="s">
        <v>1</v>
      </c>
    </row>
    <row r="12190" spans="1:6" x14ac:dyDescent="0.2">
      <c r="A12190">
        <v>14128870</v>
      </c>
      <c r="B12190" s="1">
        <v>44569</v>
      </c>
      <c r="C12190" s="2">
        <v>0.85416666666666663</v>
      </c>
      <c r="D12190" t="s">
        <v>0</v>
      </c>
      <c r="E12190">
        <v>19.36</v>
      </c>
      <c r="F12190" t="s">
        <v>1</v>
      </c>
    </row>
    <row r="12191" spans="1:6" x14ac:dyDescent="0.2">
      <c r="A12191">
        <v>14128870</v>
      </c>
      <c r="B12191" s="1">
        <v>44569</v>
      </c>
      <c r="C12191" s="2">
        <v>0.86458333333333337</v>
      </c>
      <c r="D12191" t="s">
        <v>0</v>
      </c>
      <c r="E12191">
        <v>19.329999999999998</v>
      </c>
      <c r="F12191" t="s">
        <v>1</v>
      </c>
    </row>
    <row r="12192" spans="1:6" x14ac:dyDescent="0.2">
      <c r="A12192">
        <v>14128870</v>
      </c>
      <c r="B12192" s="1">
        <v>44569</v>
      </c>
      <c r="C12192" s="2">
        <v>0.875</v>
      </c>
      <c r="D12192" t="s">
        <v>0</v>
      </c>
      <c r="E12192">
        <v>19.27</v>
      </c>
      <c r="F12192" t="s">
        <v>1</v>
      </c>
    </row>
    <row r="12193" spans="1:6" x14ac:dyDescent="0.2">
      <c r="A12193">
        <v>14128870</v>
      </c>
      <c r="B12193" s="1">
        <v>44569</v>
      </c>
      <c r="C12193" s="2">
        <v>0.88541666666666663</v>
      </c>
      <c r="D12193" t="s">
        <v>0</v>
      </c>
      <c r="E12193">
        <v>19.2</v>
      </c>
      <c r="F12193" t="s">
        <v>1</v>
      </c>
    </row>
    <row r="12194" spans="1:6" x14ac:dyDescent="0.2">
      <c r="A12194">
        <v>14128870</v>
      </c>
      <c r="B12194" s="1">
        <v>44569</v>
      </c>
      <c r="C12194" s="2">
        <v>0.89583333333333337</v>
      </c>
      <c r="D12194" t="s">
        <v>0</v>
      </c>
      <c r="E12194">
        <v>19.100000000000001</v>
      </c>
      <c r="F12194" t="s">
        <v>1</v>
      </c>
    </row>
    <row r="12195" spans="1:6" x14ac:dyDescent="0.2">
      <c r="A12195">
        <v>14128870</v>
      </c>
      <c r="B12195" s="1">
        <v>44569</v>
      </c>
      <c r="C12195" s="2">
        <v>0.90625</v>
      </c>
      <c r="D12195" t="s">
        <v>0</v>
      </c>
      <c r="E12195">
        <v>19.079999999999998</v>
      </c>
      <c r="F12195" t="s">
        <v>1</v>
      </c>
    </row>
    <row r="12196" spans="1:6" x14ac:dyDescent="0.2">
      <c r="A12196">
        <v>14128870</v>
      </c>
      <c r="B12196" s="1">
        <v>44569</v>
      </c>
      <c r="C12196" s="2">
        <v>0.91666666666666663</v>
      </c>
      <c r="D12196" t="s">
        <v>0</v>
      </c>
      <c r="E12196">
        <v>19.010000000000002</v>
      </c>
      <c r="F12196" t="s">
        <v>1</v>
      </c>
    </row>
    <row r="12197" spans="1:6" x14ac:dyDescent="0.2">
      <c r="A12197">
        <v>14128870</v>
      </c>
      <c r="B12197" s="1">
        <v>44569</v>
      </c>
      <c r="C12197" s="2">
        <v>0.92708333333333337</v>
      </c>
      <c r="D12197" t="s">
        <v>0</v>
      </c>
      <c r="E12197">
        <v>18.82</v>
      </c>
      <c r="F12197" t="s">
        <v>1</v>
      </c>
    </row>
    <row r="12198" spans="1:6" x14ac:dyDescent="0.2">
      <c r="A12198">
        <v>14128870</v>
      </c>
      <c r="B12198" s="1">
        <v>44569</v>
      </c>
      <c r="C12198" s="2">
        <v>0.9375</v>
      </c>
      <c r="D12198" t="s">
        <v>0</v>
      </c>
      <c r="E12198">
        <v>18.61</v>
      </c>
      <c r="F12198" t="s">
        <v>1</v>
      </c>
    </row>
    <row r="12199" spans="1:6" x14ac:dyDescent="0.2">
      <c r="A12199">
        <v>14128870</v>
      </c>
      <c r="B12199" s="1">
        <v>44569</v>
      </c>
      <c r="C12199" s="2">
        <v>0.94791666666666663</v>
      </c>
      <c r="D12199" t="s">
        <v>0</v>
      </c>
      <c r="E12199">
        <v>18.53</v>
      </c>
      <c r="F12199" t="s">
        <v>1</v>
      </c>
    </row>
    <row r="12200" spans="1:6" x14ac:dyDescent="0.2">
      <c r="A12200">
        <v>14128870</v>
      </c>
      <c r="B12200" s="1">
        <v>44569</v>
      </c>
      <c r="C12200" s="2">
        <v>0.95833333333333337</v>
      </c>
      <c r="D12200" t="s">
        <v>0</v>
      </c>
      <c r="E12200">
        <v>18.48</v>
      </c>
      <c r="F12200" t="s">
        <v>1</v>
      </c>
    </row>
    <row r="12201" spans="1:6" x14ac:dyDescent="0.2">
      <c r="A12201">
        <v>14128870</v>
      </c>
      <c r="B12201" s="1">
        <v>44569</v>
      </c>
      <c r="C12201" s="2">
        <v>0.96875</v>
      </c>
      <c r="D12201" t="s">
        <v>0</v>
      </c>
      <c r="E12201">
        <v>18.149999999999999</v>
      </c>
      <c r="F12201" t="s">
        <v>1</v>
      </c>
    </row>
    <row r="12202" spans="1:6" x14ac:dyDescent="0.2">
      <c r="A12202">
        <v>14128870</v>
      </c>
      <c r="B12202" s="1">
        <v>44569</v>
      </c>
      <c r="C12202" s="2">
        <v>0.97916666666666663</v>
      </c>
      <c r="D12202" t="s">
        <v>0</v>
      </c>
      <c r="E12202">
        <v>18.03</v>
      </c>
      <c r="F12202" t="s">
        <v>1</v>
      </c>
    </row>
    <row r="12203" spans="1:6" x14ac:dyDescent="0.2">
      <c r="A12203">
        <v>14128870</v>
      </c>
      <c r="B12203" s="1">
        <v>44569</v>
      </c>
      <c r="C12203" s="2">
        <v>0.98958333333333337</v>
      </c>
      <c r="D12203" t="s">
        <v>0</v>
      </c>
      <c r="E12203">
        <v>18.010000000000002</v>
      </c>
      <c r="F12203" t="s">
        <v>1</v>
      </c>
    </row>
    <row r="12204" spans="1:6" x14ac:dyDescent="0.2">
      <c r="A12204">
        <v>14128870</v>
      </c>
      <c r="B12204" s="1">
        <v>44570</v>
      </c>
      <c r="C12204" s="2">
        <v>0</v>
      </c>
      <c r="D12204" t="s">
        <v>0</v>
      </c>
      <c r="E12204">
        <v>18.079999999999998</v>
      </c>
      <c r="F12204" t="s">
        <v>1</v>
      </c>
    </row>
    <row r="12205" spans="1:6" x14ac:dyDescent="0.2">
      <c r="A12205">
        <v>14128870</v>
      </c>
      <c r="B12205" s="1">
        <v>44570</v>
      </c>
      <c r="C12205" s="2">
        <v>1.0416666666666666E-2</v>
      </c>
      <c r="D12205" t="s">
        <v>0</v>
      </c>
      <c r="E12205">
        <v>18</v>
      </c>
      <c r="F12205" t="s">
        <v>1</v>
      </c>
    </row>
    <row r="12206" spans="1:6" x14ac:dyDescent="0.2">
      <c r="A12206">
        <v>14128870</v>
      </c>
      <c r="B12206" s="1">
        <v>44570</v>
      </c>
      <c r="C12206" s="2">
        <v>2.0833333333333332E-2</v>
      </c>
      <c r="D12206" t="s">
        <v>0</v>
      </c>
      <c r="E12206">
        <v>17.98</v>
      </c>
      <c r="F12206" t="s">
        <v>1</v>
      </c>
    </row>
    <row r="12207" spans="1:6" x14ac:dyDescent="0.2">
      <c r="A12207">
        <v>14128870</v>
      </c>
      <c r="B12207" s="1">
        <v>44570</v>
      </c>
      <c r="C12207" s="2">
        <v>3.125E-2</v>
      </c>
      <c r="D12207" t="s">
        <v>0</v>
      </c>
      <c r="E12207">
        <v>17.920000000000002</v>
      </c>
      <c r="F12207" t="s">
        <v>1</v>
      </c>
    </row>
    <row r="12208" spans="1:6" x14ac:dyDescent="0.2">
      <c r="A12208">
        <v>14128870</v>
      </c>
      <c r="B12208" s="1">
        <v>44570</v>
      </c>
      <c r="C12208" s="2">
        <v>4.1666666666666664E-2</v>
      </c>
      <c r="D12208" t="s">
        <v>0</v>
      </c>
      <c r="E12208">
        <v>17.829999999999998</v>
      </c>
      <c r="F12208" t="s">
        <v>1</v>
      </c>
    </row>
    <row r="12209" spans="1:6" x14ac:dyDescent="0.2">
      <c r="A12209">
        <v>14128870</v>
      </c>
      <c r="B12209" s="1">
        <v>44570</v>
      </c>
      <c r="C12209" s="2">
        <v>5.2083333333333336E-2</v>
      </c>
      <c r="D12209" t="s">
        <v>0</v>
      </c>
      <c r="E12209">
        <v>17.760000000000002</v>
      </c>
      <c r="F12209" t="s">
        <v>1</v>
      </c>
    </row>
    <row r="12210" spans="1:6" x14ac:dyDescent="0.2">
      <c r="A12210">
        <v>14128870</v>
      </c>
      <c r="B12210" s="1">
        <v>44570</v>
      </c>
      <c r="C12210" s="2">
        <v>6.25E-2</v>
      </c>
      <c r="D12210" t="s">
        <v>0</v>
      </c>
      <c r="E12210">
        <v>17.690000000000001</v>
      </c>
      <c r="F12210" t="s">
        <v>1</v>
      </c>
    </row>
    <row r="12211" spans="1:6" x14ac:dyDescent="0.2">
      <c r="A12211">
        <v>14128870</v>
      </c>
      <c r="B12211" s="1">
        <v>44570</v>
      </c>
      <c r="C12211" s="2">
        <v>7.2916666666666671E-2</v>
      </c>
      <c r="D12211" t="s">
        <v>0</v>
      </c>
      <c r="E12211">
        <v>17.71</v>
      </c>
      <c r="F12211" t="s">
        <v>1</v>
      </c>
    </row>
    <row r="12212" spans="1:6" x14ac:dyDescent="0.2">
      <c r="A12212">
        <v>14128870</v>
      </c>
      <c r="B12212" s="1">
        <v>44570</v>
      </c>
      <c r="C12212" s="2">
        <v>8.3333333333333329E-2</v>
      </c>
      <c r="D12212" t="s">
        <v>0</v>
      </c>
      <c r="E12212">
        <v>17.71</v>
      </c>
      <c r="F12212" t="s">
        <v>1</v>
      </c>
    </row>
    <row r="12213" spans="1:6" x14ac:dyDescent="0.2">
      <c r="A12213">
        <v>14128870</v>
      </c>
      <c r="B12213" s="1">
        <v>44570</v>
      </c>
      <c r="C12213" s="2">
        <v>9.375E-2</v>
      </c>
      <c r="D12213" t="s">
        <v>0</v>
      </c>
      <c r="E12213">
        <v>17.7</v>
      </c>
      <c r="F12213" t="s">
        <v>1</v>
      </c>
    </row>
    <row r="12214" spans="1:6" x14ac:dyDescent="0.2">
      <c r="A12214">
        <v>14128870</v>
      </c>
      <c r="B12214" s="1">
        <v>44570</v>
      </c>
      <c r="C12214" s="2">
        <v>0.10416666666666667</v>
      </c>
      <c r="D12214" t="s">
        <v>0</v>
      </c>
      <c r="E12214">
        <v>17.72</v>
      </c>
      <c r="F12214" t="s">
        <v>1</v>
      </c>
    </row>
    <row r="12215" spans="1:6" x14ac:dyDescent="0.2">
      <c r="A12215">
        <v>14128870</v>
      </c>
      <c r="B12215" s="1">
        <v>44570</v>
      </c>
      <c r="C12215" s="2">
        <v>0.11458333333333333</v>
      </c>
      <c r="D12215" t="s">
        <v>0</v>
      </c>
      <c r="E12215">
        <v>17.670000000000002</v>
      </c>
      <c r="F12215" t="s">
        <v>1</v>
      </c>
    </row>
    <row r="12216" spans="1:6" x14ac:dyDescent="0.2">
      <c r="A12216">
        <v>14128870</v>
      </c>
      <c r="B12216" s="1">
        <v>44570</v>
      </c>
      <c r="C12216" s="2">
        <v>0.125</v>
      </c>
      <c r="D12216" t="s">
        <v>0</v>
      </c>
      <c r="E12216">
        <v>17.649999999999999</v>
      </c>
      <c r="F12216" t="s">
        <v>1</v>
      </c>
    </row>
    <row r="12217" spans="1:6" x14ac:dyDescent="0.2">
      <c r="A12217">
        <v>14128870</v>
      </c>
      <c r="B12217" s="1">
        <v>44570</v>
      </c>
      <c r="C12217" s="2">
        <v>0.13541666666666666</v>
      </c>
      <c r="D12217" t="s">
        <v>0</v>
      </c>
      <c r="E12217">
        <v>17.61</v>
      </c>
      <c r="F12217" t="s">
        <v>1</v>
      </c>
    </row>
    <row r="12218" spans="1:6" x14ac:dyDescent="0.2">
      <c r="A12218">
        <v>14128870</v>
      </c>
      <c r="B12218" s="1">
        <v>44570</v>
      </c>
      <c r="C12218" s="2">
        <v>0.14583333333333334</v>
      </c>
      <c r="D12218" t="s">
        <v>0</v>
      </c>
      <c r="E12218">
        <v>17.59</v>
      </c>
      <c r="F12218" t="s">
        <v>1</v>
      </c>
    </row>
    <row r="12219" spans="1:6" x14ac:dyDescent="0.2">
      <c r="A12219">
        <v>14128870</v>
      </c>
      <c r="B12219" s="1">
        <v>44570</v>
      </c>
      <c r="C12219" s="2">
        <v>0.15625</v>
      </c>
      <c r="D12219" t="s">
        <v>0</v>
      </c>
      <c r="E12219">
        <v>17.61</v>
      </c>
      <c r="F12219" t="s">
        <v>1</v>
      </c>
    </row>
    <row r="12220" spans="1:6" x14ac:dyDescent="0.2">
      <c r="A12220">
        <v>14128870</v>
      </c>
      <c r="B12220" s="1">
        <v>44570</v>
      </c>
      <c r="C12220" s="2">
        <v>0.16666666666666666</v>
      </c>
      <c r="D12220" t="s">
        <v>0</v>
      </c>
      <c r="E12220">
        <v>17.52</v>
      </c>
      <c r="F12220" t="s">
        <v>1</v>
      </c>
    </row>
    <row r="12221" spans="1:6" x14ac:dyDescent="0.2">
      <c r="A12221">
        <v>14128870</v>
      </c>
      <c r="B12221" s="1">
        <v>44570</v>
      </c>
      <c r="C12221" s="2">
        <v>0.17708333333333334</v>
      </c>
      <c r="D12221" t="s">
        <v>0</v>
      </c>
      <c r="E12221">
        <v>17.489999999999998</v>
      </c>
      <c r="F12221" t="s">
        <v>1</v>
      </c>
    </row>
    <row r="12222" spans="1:6" x14ac:dyDescent="0.2">
      <c r="A12222">
        <v>14128870</v>
      </c>
      <c r="B12222" s="1">
        <v>44570</v>
      </c>
      <c r="C12222" s="2">
        <v>0.1875</v>
      </c>
      <c r="D12222" t="s">
        <v>0</v>
      </c>
      <c r="E12222">
        <v>17.5</v>
      </c>
      <c r="F12222" t="s">
        <v>1</v>
      </c>
    </row>
    <row r="12223" spans="1:6" x14ac:dyDescent="0.2">
      <c r="A12223">
        <v>14128870</v>
      </c>
      <c r="B12223" s="1">
        <v>44570</v>
      </c>
      <c r="C12223" s="2">
        <v>0.19791666666666666</v>
      </c>
      <c r="D12223" t="s">
        <v>0</v>
      </c>
      <c r="E12223">
        <v>17.46</v>
      </c>
      <c r="F12223" t="s">
        <v>1</v>
      </c>
    </row>
    <row r="12224" spans="1:6" x14ac:dyDescent="0.2">
      <c r="A12224">
        <v>14128870</v>
      </c>
      <c r="B12224" s="1">
        <v>44570</v>
      </c>
      <c r="C12224" s="2">
        <v>0.20833333333333334</v>
      </c>
      <c r="D12224" t="s">
        <v>0</v>
      </c>
      <c r="E12224">
        <v>17.440000000000001</v>
      </c>
      <c r="F12224" t="s">
        <v>1</v>
      </c>
    </row>
    <row r="12225" spans="1:6" x14ac:dyDescent="0.2">
      <c r="A12225">
        <v>14128870</v>
      </c>
      <c r="B12225" s="1">
        <v>44570</v>
      </c>
      <c r="C12225" s="2">
        <v>0.21875</v>
      </c>
      <c r="D12225" t="s">
        <v>0</v>
      </c>
      <c r="E12225">
        <v>17.41</v>
      </c>
      <c r="F12225" t="s">
        <v>1</v>
      </c>
    </row>
    <row r="12226" spans="1:6" x14ac:dyDescent="0.2">
      <c r="A12226">
        <v>14128870</v>
      </c>
      <c r="B12226" s="1">
        <v>44570</v>
      </c>
      <c r="C12226" s="2">
        <v>0.22916666666666666</v>
      </c>
      <c r="D12226" t="s">
        <v>0</v>
      </c>
      <c r="E12226">
        <v>17.36</v>
      </c>
      <c r="F12226" t="s">
        <v>1</v>
      </c>
    </row>
    <row r="12227" spans="1:6" x14ac:dyDescent="0.2">
      <c r="A12227">
        <v>14128870</v>
      </c>
      <c r="B12227" s="1">
        <v>44570</v>
      </c>
      <c r="C12227" s="2">
        <v>0.23958333333333334</v>
      </c>
      <c r="D12227" t="s">
        <v>0</v>
      </c>
      <c r="E12227">
        <v>17.34</v>
      </c>
      <c r="F12227" t="s">
        <v>1</v>
      </c>
    </row>
    <row r="12228" spans="1:6" x14ac:dyDescent="0.2">
      <c r="A12228">
        <v>14128870</v>
      </c>
      <c r="B12228" s="1">
        <v>44570</v>
      </c>
      <c r="C12228" s="2">
        <v>0.25</v>
      </c>
      <c r="D12228" t="s">
        <v>0</v>
      </c>
      <c r="E12228">
        <v>17.309999999999999</v>
      </c>
      <c r="F12228" t="s">
        <v>1</v>
      </c>
    </row>
    <row r="12229" spans="1:6" x14ac:dyDescent="0.2">
      <c r="A12229">
        <v>14128870</v>
      </c>
      <c r="B12229" s="1">
        <v>44570</v>
      </c>
      <c r="C12229" s="2">
        <v>0.26041666666666669</v>
      </c>
      <c r="D12229" t="s">
        <v>0</v>
      </c>
      <c r="E12229">
        <v>17.47</v>
      </c>
      <c r="F12229" t="s">
        <v>1</v>
      </c>
    </row>
    <row r="12230" spans="1:6" x14ac:dyDescent="0.2">
      <c r="A12230">
        <v>14128870</v>
      </c>
      <c r="B12230" s="1">
        <v>44570</v>
      </c>
      <c r="C12230" s="2">
        <v>0.27083333333333331</v>
      </c>
      <c r="D12230" t="s">
        <v>0</v>
      </c>
      <c r="E12230">
        <v>17.510000000000002</v>
      </c>
      <c r="F12230" t="s">
        <v>1</v>
      </c>
    </row>
    <row r="12231" spans="1:6" x14ac:dyDescent="0.2">
      <c r="A12231">
        <v>14128870</v>
      </c>
      <c r="B12231" s="1">
        <v>44570</v>
      </c>
      <c r="C12231" s="2">
        <v>0.28125</v>
      </c>
      <c r="D12231" t="s">
        <v>0</v>
      </c>
      <c r="E12231">
        <v>17.53</v>
      </c>
      <c r="F12231" t="s">
        <v>1</v>
      </c>
    </row>
    <row r="12232" spans="1:6" x14ac:dyDescent="0.2">
      <c r="A12232">
        <v>14128870</v>
      </c>
      <c r="B12232" s="1">
        <v>44570</v>
      </c>
      <c r="C12232" s="2">
        <v>0.29166666666666669</v>
      </c>
      <c r="D12232" t="s">
        <v>0</v>
      </c>
      <c r="E12232">
        <v>17.559999999999999</v>
      </c>
      <c r="F12232" t="s">
        <v>1</v>
      </c>
    </row>
    <row r="12233" spans="1:6" x14ac:dyDescent="0.2">
      <c r="A12233">
        <v>14128870</v>
      </c>
      <c r="B12233" s="1">
        <v>44570</v>
      </c>
      <c r="C12233" s="2">
        <v>0.30208333333333331</v>
      </c>
      <c r="D12233" t="s">
        <v>0</v>
      </c>
      <c r="E12233">
        <v>17.809999999999999</v>
      </c>
      <c r="F12233" t="s">
        <v>1</v>
      </c>
    </row>
    <row r="12234" spans="1:6" x14ac:dyDescent="0.2">
      <c r="A12234">
        <v>14128870</v>
      </c>
      <c r="B12234" s="1">
        <v>44570</v>
      </c>
      <c r="C12234" s="2">
        <v>0.3125</v>
      </c>
      <c r="D12234" t="s">
        <v>0</v>
      </c>
      <c r="E12234">
        <v>17.850000000000001</v>
      </c>
      <c r="F12234" t="s">
        <v>1</v>
      </c>
    </row>
    <row r="12235" spans="1:6" x14ac:dyDescent="0.2">
      <c r="A12235">
        <v>14128870</v>
      </c>
      <c r="B12235" s="1">
        <v>44570</v>
      </c>
      <c r="C12235" s="2">
        <v>0.32291666666666669</v>
      </c>
      <c r="D12235" t="s">
        <v>0</v>
      </c>
      <c r="E12235">
        <v>17.77</v>
      </c>
      <c r="F12235" t="s">
        <v>1</v>
      </c>
    </row>
    <row r="12236" spans="1:6" x14ac:dyDescent="0.2">
      <c r="A12236">
        <v>14128870</v>
      </c>
      <c r="B12236" s="1">
        <v>44570</v>
      </c>
      <c r="C12236" s="2">
        <v>0.33333333333333331</v>
      </c>
      <c r="D12236" t="s">
        <v>0</v>
      </c>
      <c r="E12236">
        <v>17.7</v>
      </c>
      <c r="F12236" t="s">
        <v>1</v>
      </c>
    </row>
    <row r="12237" spans="1:6" x14ac:dyDescent="0.2">
      <c r="A12237">
        <v>14128870</v>
      </c>
      <c r="B12237" s="1">
        <v>44570</v>
      </c>
      <c r="C12237" s="2">
        <v>0.34375</v>
      </c>
      <c r="D12237" t="s">
        <v>0</v>
      </c>
      <c r="E12237">
        <v>17.72</v>
      </c>
      <c r="F12237" t="s">
        <v>1</v>
      </c>
    </row>
    <row r="12238" spans="1:6" x14ac:dyDescent="0.2">
      <c r="A12238">
        <v>14128870</v>
      </c>
      <c r="B12238" s="1">
        <v>44570</v>
      </c>
      <c r="C12238" s="2">
        <v>0.35416666666666669</v>
      </c>
      <c r="D12238" t="s">
        <v>0</v>
      </c>
      <c r="E12238">
        <v>17.61</v>
      </c>
      <c r="F12238" t="s">
        <v>1</v>
      </c>
    </row>
    <row r="12239" spans="1:6" x14ac:dyDescent="0.2">
      <c r="A12239">
        <v>14128870</v>
      </c>
      <c r="B12239" s="1">
        <v>44570</v>
      </c>
      <c r="C12239" s="2">
        <v>0.36458333333333331</v>
      </c>
      <c r="D12239" t="s">
        <v>0</v>
      </c>
      <c r="E12239">
        <v>17.62</v>
      </c>
      <c r="F12239" t="s">
        <v>1</v>
      </c>
    </row>
    <row r="12240" spans="1:6" x14ac:dyDescent="0.2">
      <c r="A12240">
        <v>14128870</v>
      </c>
      <c r="B12240" s="1">
        <v>44570</v>
      </c>
      <c r="C12240" s="2">
        <v>0.375</v>
      </c>
      <c r="D12240" t="s">
        <v>0</v>
      </c>
      <c r="E12240">
        <v>17.66</v>
      </c>
      <c r="F12240" t="s">
        <v>1</v>
      </c>
    </row>
    <row r="12241" spans="1:6" x14ac:dyDescent="0.2">
      <c r="A12241">
        <v>14128870</v>
      </c>
      <c r="B12241" s="1">
        <v>44570</v>
      </c>
      <c r="C12241" s="2">
        <v>0.38541666666666669</v>
      </c>
      <c r="D12241" t="s">
        <v>0</v>
      </c>
      <c r="E12241">
        <v>17.64</v>
      </c>
      <c r="F12241" t="s">
        <v>1</v>
      </c>
    </row>
    <row r="12242" spans="1:6" x14ac:dyDescent="0.2">
      <c r="A12242">
        <v>14128870</v>
      </c>
      <c r="B12242" s="1">
        <v>44570</v>
      </c>
      <c r="C12242" s="2">
        <v>0.39583333333333331</v>
      </c>
      <c r="D12242" t="s">
        <v>0</v>
      </c>
      <c r="E12242">
        <v>17.649999999999999</v>
      </c>
      <c r="F12242" t="s">
        <v>1</v>
      </c>
    </row>
    <row r="12243" spans="1:6" x14ac:dyDescent="0.2">
      <c r="A12243">
        <v>14128870</v>
      </c>
      <c r="B12243" s="1">
        <v>44570</v>
      </c>
      <c r="C12243" s="2">
        <v>0.40625</v>
      </c>
      <c r="D12243" t="s">
        <v>0</v>
      </c>
      <c r="E12243">
        <v>17.66</v>
      </c>
      <c r="F12243" t="s">
        <v>1</v>
      </c>
    </row>
    <row r="12244" spans="1:6" x14ac:dyDescent="0.2">
      <c r="A12244">
        <v>14128870</v>
      </c>
      <c r="B12244" s="1">
        <v>44570</v>
      </c>
      <c r="C12244" s="2">
        <v>0.41666666666666669</v>
      </c>
      <c r="D12244" t="s">
        <v>0</v>
      </c>
      <c r="E12244">
        <v>17.55</v>
      </c>
      <c r="F12244" t="s">
        <v>1</v>
      </c>
    </row>
    <row r="12245" spans="1:6" x14ac:dyDescent="0.2">
      <c r="A12245">
        <v>14128870</v>
      </c>
      <c r="B12245" s="1">
        <v>44570</v>
      </c>
      <c r="C12245" s="2">
        <v>0.42708333333333331</v>
      </c>
      <c r="D12245" t="s">
        <v>0</v>
      </c>
      <c r="E12245">
        <v>17.62</v>
      </c>
      <c r="F12245" t="s">
        <v>1</v>
      </c>
    </row>
    <row r="12246" spans="1:6" x14ac:dyDescent="0.2">
      <c r="A12246">
        <v>14128870</v>
      </c>
      <c r="B12246" s="1">
        <v>44570</v>
      </c>
      <c r="C12246" s="2">
        <v>0.4375</v>
      </c>
      <c r="D12246" t="s">
        <v>0</v>
      </c>
      <c r="E12246">
        <v>17.579999999999998</v>
      </c>
      <c r="F12246" t="s">
        <v>1</v>
      </c>
    </row>
    <row r="12247" spans="1:6" x14ac:dyDescent="0.2">
      <c r="A12247">
        <v>14128870</v>
      </c>
      <c r="B12247" s="1">
        <v>44570</v>
      </c>
      <c r="C12247" s="2">
        <v>0.44791666666666669</v>
      </c>
      <c r="D12247" t="s">
        <v>0</v>
      </c>
      <c r="E12247">
        <v>17.57</v>
      </c>
      <c r="F12247" t="s">
        <v>1</v>
      </c>
    </row>
    <row r="12248" spans="1:6" x14ac:dyDescent="0.2">
      <c r="A12248">
        <v>14128870</v>
      </c>
      <c r="B12248" s="1">
        <v>44570</v>
      </c>
      <c r="C12248" s="2">
        <v>0.45833333333333331</v>
      </c>
      <c r="D12248" t="s">
        <v>0</v>
      </c>
      <c r="E12248">
        <v>17.5</v>
      </c>
      <c r="F12248" t="s">
        <v>1</v>
      </c>
    </row>
    <row r="12249" spans="1:6" x14ac:dyDescent="0.2">
      <c r="A12249">
        <v>14128870</v>
      </c>
      <c r="B12249" s="1">
        <v>44570</v>
      </c>
      <c r="C12249" s="2">
        <v>0.46875</v>
      </c>
      <c r="D12249" t="s">
        <v>0</v>
      </c>
      <c r="E12249">
        <v>17.5</v>
      </c>
      <c r="F12249" t="s">
        <v>1</v>
      </c>
    </row>
    <row r="12250" spans="1:6" x14ac:dyDescent="0.2">
      <c r="A12250">
        <v>14128870</v>
      </c>
      <c r="B12250" s="1">
        <v>44570</v>
      </c>
      <c r="C12250" s="2">
        <v>0.47916666666666669</v>
      </c>
      <c r="D12250" t="s">
        <v>0</v>
      </c>
      <c r="E12250">
        <v>17.510000000000002</v>
      </c>
      <c r="F12250" t="s">
        <v>1</v>
      </c>
    </row>
    <row r="12251" spans="1:6" x14ac:dyDescent="0.2">
      <c r="A12251">
        <v>14128870</v>
      </c>
      <c r="B12251" s="1">
        <v>44570</v>
      </c>
      <c r="C12251" s="2">
        <v>0.48958333333333331</v>
      </c>
      <c r="D12251" t="s">
        <v>0</v>
      </c>
      <c r="E12251">
        <v>17.5</v>
      </c>
      <c r="F12251" t="s">
        <v>1</v>
      </c>
    </row>
    <row r="12252" spans="1:6" x14ac:dyDescent="0.2">
      <c r="A12252">
        <v>14128870</v>
      </c>
      <c r="B12252" s="1">
        <v>44570</v>
      </c>
      <c r="C12252" s="2">
        <v>0.5</v>
      </c>
      <c r="D12252" t="s">
        <v>0</v>
      </c>
      <c r="E12252">
        <v>17.57</v>
      </c>
      <c r="F12252" t="s">
        <v>1</v>
      </c>
    </row>
    <row r="12253" spans="1:6" x14ac:dyDescent="0.2">
      <c r="A12253">
        <v>14128870</v>
      </c>
      <c r="B12253" s="1">
        <v>44570</v>
      </c>
      <c r="C12253" s="2">
        <v>0.51041666666666663</v>
      </c>
      <c r="D12253" t="s">
        <v>0</v>
      </c>
      <c r="E12253">
        <v>17.559999999999999</v>
      </c>
      <c r="F12253" t="s">
        <v>1</v>
      </c>
    </row>
    <row r="12254" spans="1:6" x14ac:dyDescent="0.2">
      <c r="A12254">
        <v>14128870</v>
      </c>
      <c r="B12254" s="1">
        <v>44570</v>
      </c>
      <c r="C12254" s="2">
        <v>0.52083333333333337</v>
      </c>
      <c r="D12254" t="s">
        <v>0</v>
      </c>
      <c r="E12254">
        <v>17.5</v>
      </c>
      <c r="F12254" t="s">
        <v>1</v>
      </c>
    </row>
    <row r="12255" spans="1:6" x14ac:dyDescent="0.2">
      <c r="A12255">
        <v>14128870</v>
      </c>
      <c r="B12255" s="1">
        <v>44570</v>
      </c>
      <c r="C12255" s="2">
        <v>0.53125</v>
      </c>
      <c r="D12255" t="s">
        <v>0</v>
      </c>
      <c r="E12255">
        <v>17.48</v>
      </c>
      <c r="F12255" t="s">
        <v>1</v>
      </c>
    </row>
    <row r="12256" spans="1:6" x14ac:dyDescent="0.2">
      <c r="A12256">
        <v>14128870</v>
      </c>
      <c r="B12256" s="1">
        <v>44570</v>
      </c>
      <c r="C12256" s="2">
        <v>0.54166666666666663</v>
      </c>
      <c r="D12256" t="s">
        <v>0</v>
      </c>
      <c r="E12256">
        <v>17.53</v>
      </c>
      <c r="F12256" t="s">
        <v>1</v>
      </c>
    </row>
    <row r="12257" spans="1:6" x14ac:dyDescent="0.2">
      <c r="A12257">
        <v>14128870</v>
      </c>
      <c r="B12257" s="1">
        <v>44570</v>
      </c>
      <c r="C12257" s="2">
        <v>0.55208333333333337</v>
      </c>
      <c r="D12257" t="s">
        <v>0</v>
      </c>
      <c r="E12257">
        <v>17.54</v>
      </c>
      <c r="F12257" t="s">
        <v>1</v>
      </c>
    </row>
    <row r="12258" spans="1:6" x14ac:dyDescent="0.2">
      <c r="A12258">
        <v>14128870</v>
      </c>
      <c r="B12258" s="1">
        <v>44570</v>
      </c>
      <c r="C12258" s="2">
        <v>0.5625</v>
      </c>
      <c r="D12258" t="s">
        <v>0</v>
      </c>
      <c r="E12258">
        <v>17.53</v>
      </c>
      <c r="F12258" t="s">
        <v>1</v>
      </c>
    </row>
    <row r="12259" spans="1:6" x14ac:dyDescent="0.2">
      <c r="A12259">
        <v>14128870</v>
      </c>
      <c r="B12259" s="1">
        <v>44570</v>
      </c>
      <c r="C12259" s="2">
        <v>0.57291666666666663</v>
      </c>
      <c r="D12259" t="s">
        <v>0</v>
      </c>
      <c r="E12259">
        <v>17.510000000000002</v>
      </c>
      <c r="F12259" t="s">
        <v>1</v>
      </c>
    </row>
    <row r="12260" spans="1:6" x14ac:dyDescent="0.2">
      <c r="A12260">
        <v>14128870</v>
      </c>
      <c r="B12260" s="1">
        <v>44570</v>
      </c>
      <c r="C12260" s="2">
        <v>0.58333333333333337</v>
      </c>
      <c r="D12260" t="s">
        <v>0</v>
      </c>
      <c r="E12260">
        <v>17.57</v>
      </c>
      <c r="F12260" t="s">
        <v>1</v>
      </c>
    </row>
    <row r="12261" spans="1:6" x14ac:dyDescent="0.2">
      <c r="A12261">
        <v>14128870</v>
      </c>
      <c r="B12261" s="1">
        <v>44570</v>
      </c>
      <c r="C12261" s="2">
        <v>0.59375</v>
      </c>
      <c r="D12261" t="s">
        <v>0</v>
      </c>
      <c r="E12261">
        <v>17.649999999999999</v>
      </c>
      <c r="F12261" t="s">
        <v>1</v>
      </c>
    </row>
    <row r="12262" spans="1:6" x14ac:dyDescent="0.2">
      <c r="A12262">
        <v>14128870</v>
      </c>
      <c r="B12262" s="1">
        <v>44570</v>
      </c>
      <c r="C12262" s="2">
        <v>0.60416666666666663</v>
      </c>
      <c r="D12262" t="s">
        <v>0</v>
      </c>
      <c r="E12262">
        <v>17.670000000000002</v>
      </c>
      <c r="F12262" t="s">
        <v>1</v>
      </c>
    </row>
    <row r="12263" spans="1:6" x14ac:dyDescent="0.2">
      <c r="A12263">
        <v>14128870</v>
      </c>
      <c r="B12263" s="1">
        <v>44570</v>
      </c>
      <c r="C12263" s="2">
        <v>0.61458333333333337</v>
      </c>
      <c r="D12263" t="s">
        <v>0</v>
      </c>
      <c r="E12263">
        <v>17.68</v>
      </c>
      <c r="F12263" t="s">
        <v>1</v>
      </c>
    </row>
    <row r="12264" spans="1:6" x14ac:dyDescent="0.2">
      <c r="A12264">
        <v>14128870</v>
      </c>
      <c r="B12264" s="1">
        <v>44570</v>
      </c>
      <c r="C12264" s="2">
        <v>0.625</v>
      </c>
      <c r="D12264" t="s">
        <v>0</v>
      </c>
      <c r="E12264">
        <v>17.809999999999999</v>
      </c>
      <c r="F12264" t="s">
        <v>1</v>
      </c>
    </row>
    <row r="12265" spans="1:6" x14ac:dyDescent="0.2">
      <c r="A12265">
        <v>14128870</v>
      </c>
      <c r="B12265" s="1">
        <v>44570</v>
      </c>
      <c r="C12265" s="2">
        <v>0.63541666666666663</v>
      </c>
      <c r="D12265" t="s">
        <v>0</v>
      </c>
      <c r="E12265">
        <v>17.88</v>
      </c>
      <c r="F12265" t="s">
        <v>1</v>
      </c>
    </row>
    <row r="12266" spans="1:6" x14ac:dyDescent="0.2">
      <c r="A12266">
        <v>14128870</v>
      </c>
      <c r="B12266" s="1">
        <v>44570</v>
      </c>
      <c r="C12266" s="2">
        <v>0.64583333333333337</v>
      </c>
      <c r="D12266" t="s">
        <v>0</v>
      </c>
      <c r="E12266">
        <v>17.95</v>
      </c>
      <c r="F12266" t="s">
        <v>1</v>
      </c>
    </row>
    <row r="12267" spans="1:6" x14ac:dyDescent="0.2">
      <c r="A12267">
        <v>14128870</v>
      </c>
      <c r="B12267" s="1">
        <v>44570</v>
      </c>
      <c r="C12267" s="2">
        <v>0.65625</v>
      </c>
      <c r="D12267" t="s">
        <v>0</v>
      </c>
      <c r="E12267">
        <v>17.93</v>
      </c>
      <c r="F12267" t="s">
        <v>1</v>
      </c>
    </row>
    <row r="12268" spans="1:6" x14ac:dyDescent="0.2">
      <c r="A12268">
        <v>14128870</v>
      </c>
      <c r="B12268" s="1">
        <v>44570</v>
      </c>
      <c r="C12268" s="2">
        <v>0.66666666666666663</v>
      </c>
      <c r="D12268" t="s">
        <v>0</v>
      </c>
      <c r="E12268">
        <v>18.02</v>
      </c>
      <c r="F12268" t="s">
        <v>1</v>
      </c>
    </row>
    <row r="12269" spans="1:6" x14ac:dyDescent="0.2">
      <c r="A12269">
        <v>14128870</v>
      </c>
      <c r="B12269" s="1">
        <v>44570</v>
      </c>
      <c r="C12269" s="2">
        <v>0.67708333333333337</v>
      </c>
      <c r="D12269" t="s">
        <v>0</v>
      </c>
      <c r="E12269">
        <v>18.13</v>
      </c>
      <c r="F12269" t="s">
        <v>1</v>
      </c>
    </row>
    <row r="12270" spans="1:6" x14ac:dyDescent="0.2">
      <c r="A12270">
        <v>14128870</v>
      </c>
      <c r="B12270" s="1">
        <v>44570</v>
      </c>
      <c r="C12270" s="2">
        <v>0.6875</v>
      </c>
      <c r="D12270" t="s">
        <v>0</v>
      </c>
      <c r="E12270">
        <v>18.149999999999999</v>
      </c>
      <c r="F12270" t="s">
        <v>1</v>
      </c>
    </row>
    <row r="12271" spans="1:6" x14ac:dyDescent="0.2">
      <c r="A12271">
        <v>14128870</v>
      </c>
      <c r="B12271" s="1">
        <v>44570</v>
      </c>
      <c r="C12271" s="2">
        <v>0.69791666666666663</v>
      </c>
      <c r="D12271" t="s">
        <v>0</v>
      </c>
      <c r="E12271">
        <v>18.12</v>
      </c>
      <c r="F12271" t="s">
        <v>1</v>
      </c>
    </row>
    <row r="12272" spans="1:6" x14ac:dyDescent="0.2">
      <c r="A12272">
        <v>14128870</v>
      </c>
      <c r="B12272" s="1">
        <v>44570</v>
      </c>
      <c r="C12272" s="2">
        <v>0.70833333333333337</v>
      </c>
      <c r="D12272" t="s">
        <v>0</v>
      </c>
      <c r="E12272">
        <v>18.2</v>
      </c>
      <c r="F12272" t="s">
        <v>1</v>
      </c>
    </row>
    <row r="12273" spans="1:6" x14ac:dyDescent="0.2">
      <c r="A12273">
        <v>14128870</v>
      </c>
      <c r="B12273" s="1">
        <v>44570</v>
      </c>
      <c r="C12273" s="2">
        <v>0.71875</v>
      </c>
      <c r="D12273" t="s">
        <v>0</v>
      </c>
      <c r="E12273">
        <v>18.13</v>
      </c>
      <c r="F12273" t="s">
        <v>1</v>
      </c>
    </row>
    <row r="12274" spans="1:6" x14ac:dyDescent="0.2">
      <c r="A12274">
        <v>14128870</v>
      </c>
      <c r="B12274" s="1">
        <v>44570</v>
      </c>
      <c r="C12274" s="2">
        <v>0.72916666666666663</v>
      </c>
      <c r="D12274" t="s">
        <v>0</v>
      </c>
      <c r="E12274">
        <v>18.059999999999999</v>
      </c>
      <c r="F12274" t="s">
        <v>1</v>
      </c>
    </row>
    <row r="12275" spans="1:6" x14ac:dyDescent="0.2">
      <c r="A12275">
        <v>14128870</v>
      </c>
      <c r="B12275" s="1">
        <v>44570</v>
      </c>
      <c r="C12275" s="2">
        <v>0.73958333333333337</v>
      </c>
      <c r="D12275" t="s">
        <v>0</v>
      </c>
      <c r="E12275">
        <v>18.02</v>
      </c>
      <c r="F12275" t="s">
        <v>1</v>
      </c>
    </row>
    <row r="12276" spans="1:6" x14ac:dyDescent="0.2">
      <c r="A12276">
        <v>14128870</v>
      </c>
      <c r="B12276" s="1">
        <v>44570</v>
      </c>
      <c r="C12276" s="2">
        <v>0.75</v>
      </c>
      <c r="D12276" t="s">
        <v>0</v>
      </c>
      <c r="E12276">
        <v>18.05</v>
      </c>
      <c r="F12276" t="s">
        <v>1</v>
      </c>
    </row>
    <row r="12277" spans="1:6" x14ac:dyDescent="0.2">
      <c r="A12277">
        <v>14128870</v>
      </c>
      <c r="B12277" s="1">
        <v>44570</v>
      </c>
      <c r="C12277" s="2">
        <v>0.76041666666666663</v>
      </c>
      <c r="D12277" t="s">
        <v>0</v>
      </c>
      <c r="E12277">
        <v>18.010000000000002</v>
      </c>
      <c r="F12277" t="s">
        <v>1</v>
      </c>
    </row>
    <row r="12278" spans="1:6" x14ac:dyDescent="0.2">
      <c r="A12278">
        <v>14128870</v>
      </c>
      <c r="B12278" s="1">
        <v>44570</v>
      </c>
      <c r="C12278" s="2">
        <v>0.77083333333333337</v>
      </c>
      <c r="D12278" t="s">
        <v>0</v>
      </c>
      <c r="E12278">
        <v>17.95</v>
      </c>
      <c r="F12278" t="s">
        <v>1</v>
      </c>
    </row>
    <row r="12279" spans="1:6" x14ac:dyDescent="0.2">
      <c r="A12279">
        <v>14128870</v>
      </c>
      <c r="B12279" s="1">
        <v>44570</v>
      </c>
      <c r="C12279" s="2">
        <v>0.78125</v>
      </c>
      <c r="D12279" t="s">
        <v>0</v>
      </c>
      <c r="E12279">
        <v>17.899999999999999</v>
      </c>
      <c r="F12279" t="s">
        <v>1</v>
      </c>
    </row>
    <row r="12280" spans="1:6" x14ac:dyDescent="0.2">
      <c r="A12280">
        <v>14128870</v>
      </c>
      <c r="B12280" s="1">
        <v>44570</v>
      </c>
      <c r="C12280" s="2">
        <v>0.79166666666666663</v>
      </c>
      <c r="D12280" t="s">
        <v>0</v>
      </c>
      <c r="E12280">
        <v>17.89</v>
      </c>
      <c r="F12280" t="s">
        <v>1</v>
      </c>
    </row>
    <row r="12281" spans="1:6" x14ac:dyDescent="0.2">
      <c r="A12281">
        <v>14128870</v>
      </c>
      <c r="B12281" s="1">
        <v>44570</v>
      </c>
      <c r="C12281" s="2">
        <v>0.80208333333333337</v>
      </c>
      <c r="D12281" t="s">
        <v>0</v>
      </c>
      <c r="E12281">
        <v>17.89</v>
      </c>
      <c r="F12281" t="s">
        <v>1</v>
      </c>
    </row>
    <row r="12282" spans="1:6" x14ac:dyDescent="0.2">
      <c r="A12282">
        <v>14128870</v>
      </c>
      <c r="B12282" s="1">
        <v>44570</v>
      </c>
      <c r="C12282" s="2">
        <v>0.8125</v>
      </c>
      <c r="D12282" t="s">
        <v>0</v>
      </c>
      <c r="E12282">
        <v>17.97</v>
      </c>
      <c r="F12282" t="s">
        <v>1</v>
      </c>
    </row>
    <row r="12283" spans="1:6" x14ac:dyDescent="0.2">
      <c r="A12283">
        <v>14128870</v>
      </c>
      <c r="B12283" s="1">
        <v>44570</v>
      </c>
      <c r="C12283" s="2">
        <v>0.82291666666666663</v>
      </c>
      <c r="D12283" t="s">
        <v>0</v>
      </c>
      <c r="E12283">
        <v>17.989999999999998</v>
      </c>
      <c r="F12283" t="s">
        <v>1</v>
      </c>
    </row>
    <row r="12284" spans="1:6" x14ac:dyDescent="0.2">
      <c r="A12284">
        <v>14128870</v>
      </c>
      <c r="B12284" s="1">
        <v>44570</v>
      </c>
      <c r="C12284" s="2">
        <v>0.83333333333333337</v>
      </c>
      <c r="D12284" t="s">
        <v>0</v>
      </c>
      <c r="E12284">
        <v>17.96</v>
      </c>
      <c r="F12284" t="s">
        <v>1</v>
      </c>
    </row>
    <row r="12285" spans="1:6" x14ac:dyDescent="0.2">
      <c r="A12285">
        <v>14128870</v>
      </c>
      <c r="B12285" s="1">
        <v>44570</v>
      </c>
      <c r="C12285" s="2">
        <v>0.84375</v>
      </c>
      <c r="D12285" t="s">
        <v>0</v>
      </c>
      <c r="E12285">
        <v>17.899999999999999</v>
      </c>
      <c r="F12285" t="s">
        <v>1</v>
      </c>
    </row>
    <row r="12286" spans="1:6" x14ac:dyDescent="0.2">
      <c r="A12286">
        <v>14128870</v>
      </c>
      <c r="B12286" s="1">
        <v>44570</v>
      </c>
      <c r="C12286" s="2">
        <v>0.85416666666666663</v>
      </c>
      <c r="D12286" t="s">
        <v>0</v>
      </c>
      <c r="E12286">
        <v>17.920000000000002</v>
      </c>
      <c r="F12286" t="s">
        <v>1</v>
      </c>
    </row>
    <row r="12287" spans="1:6" x14ac:dyDescent="0.2">
      <c r="A12287">
        <v>14128870</v>
      </c>
      <c r="B12287" s="1">
        <v>44570</v>
      </c>
      <c r="C12287" s="2">
        <v>0.86458333333333337</v>
      </c>
      <c r="D12287" t="s">
        <v>0</v>
      </c>
      <c r="E12287">
        <v>17.86</v>
      </c>
      <c r="F12287" t="s">
        <v>1</v>
      </c>
    </row>
    <row r="12288" spans="1:6" x14ac:dyDescent="0.2">
      <c r="A12288">
        <v>14128870</v>
      </c>
      <c r="B12288" s="1">
        <v>44570</v>
      </c>
      <c r="C12288" s="2">
        <v>0.875</v>
      </c>
      <c r="D12288" t="s">
        <v>0</v>
      </c>
      <c r="E12288">
        <v>17.91</v>
      </c>
      <c r="F12288" t="s">
        <v>1</v>
      </c>
    </row>
    <row r="12289" spans="1:6" x14ac:dyDescent="0.2">
      <c r="A12289">
        <v>14128870</v>
      </c>
      <c r="B12289" s="1">
        <v>44570</v>
      </c>
      <c r="C12289" s="2">
        <v>0.88541666666666663</v>
      </c>
      <c r="D12289" t="s">
        <v>0</v>
      </c>
      <c r="E12289">
        <v>17.93</v>
      </c>
      <c r="F12289" t="s">
        <v>1</v>
      </c>
    </row>
    <row r="12290" spans="1:6" x14ac:dyDescent="0.2">
      <c r="A12290">
        <v>14128870</v>
      </c>
      <c r="B12290" s="1">
        <v>44570</v>
      </c>
      <c r="C12290" s="2">
        <v>0.89583333333333337</v>
      </c>
      <c r="D12290" t="s">
        <v>0</v>
      </c>
      <c r="E12290">
        <v>17.87</v>
      </c>
      <c r="F12290" t="s">
        <v>1</v>
      </c>
    </row>
    <row r="12291" spans="1:6" x14ac:dyDescent="0.2">
      <c r="A12291">
        <v>14128870</v>
      </c>
      <c r="B12291" s="1">
        <v>44570</v>
      </c>
      <c r="C12291" s="2">
        <v>0.90625</v>
      </c>
      <c r="D12291" t="s">
        <v>0</v>
      </c>
      <c r="E12291">
        <v>17.86</v>
      </c>
      <c r="F12291" t="s">
        <v>1</v>
      </c>
    </row>
    <row r="12292" spans="1:6" x14ac:dyDescent="0.2">
      <c r="A12292">
        <v>14128870</v>
      </c>
      <c r="B12292" s="1">
        <v>44570</v>
      </c>
      <c r="C12292" s="2">
        <v>0.91666666666666663</v>
      </c>
      <c r="D12292" t="s">
        <v>0</v>
      </c>
      <c r="E12292">
        <v>17.739999999999998</v>
      </c>
      <c r="F12292" t="s">
        <v>1</v>
      </c>
    </row>
    <row r="12293" spans="1:6" x14ac:dyDescent="0.2">
      <c r="A12293">
        <v>14128870</v>
      </c>
      <c r="B12293" s="1">
        <v>44570</v>
      </c>
      <c r="C12293" s="2">
        <v>0.92708333333333337</v>
      </c>
      <c r="D12293" t="s">
        <v>0</v>
      </c>
      <c r="E12293">
        <v>17.29</v>
      </c>
      <c r="F12293" t="s">
        <v>1</v>
      </c>
    </row>
    <row r="12294" spans="1:6" x14ac:dyDescent="0.2">
      <c r="A12294">
        <v>14128870</v>
      </c>
      <c r="B12294" s="1">
        <v>44570</v>
      </c>
      <c r="C12294" s="2">
        <v>0.9375</v>
      </c>
      <c r="D12294" t="s">
        <v>0</v>
      </c>
      <c r="E12294">
        <v>17.09</v>
      </c>
      <c r="F12294" t="s">
        <v>1</v>
      </c>
    </row>
    <row r="12295" spans="1:6" x14ac:dyDescent="0.2">
      <c r="A12295">
        <v>14128870</v>
      </c>
      <c r="B12295" s="1">
        <v>44570</v>
      </c>
      <c r="C12295" s="2">
        <v>0.94791666666666663</v>
      </c>
      <c r="D12295" t="s">
        <v>0</v>
      </c>
      <c r="E12295">
        <v>17</v>
      </c>
      <c r="F12295" t="s">
        <v>1</v>
      </c>
    </row>
    <row r="12296" spans="1:6" x14ac:dyDescent="0.2">
      <c r="A12296">
        <v>14128870</v>
      </c>
      <c r="B12296" s="1">
        <v>44570</v>
      </c>
      <c r="C12296" s="2">
        <v>0.95833333333333337</v>
      </c>
      <c r="D12296" t="s">
        <v>0</v>
      </c>
      <c r="E12296">
        <v>17</v>
      </c>
      <c r="F12296" t="s">
        <v>1</v>
      </c>
    </row>
    <row r="12297" spans="1:6" x14ac:dyDescent="0.2">
      <c r="A12297">
        <v>14128870</v>
      </c>
      <c r="B12297" s="1">
        <v>44570</v>
      </c>
      <c r="C12297" s="2">
        <v>0.96875</v>
      </c>
      <c r="D12297" t="s">
        <v>0</v>
      </c>
      <c r="E12297">
        <v>17</v>
      </c>
      <c r="F12297" t="s">
        <v>1</v>
      </c>
    </row>
    <row r="12298" spans="1:6" x14ac:dyDescent="0.2">
      <c r="A12298">
        <v>14128870</v>
      </c>
      <c r="B12298" s="1">
        <v>44570</v>
      </c>
      <c r="C12298" s="2">
        <v>0.97916666666666663</v>
      </c>
      <c r="D12298" t="s">
        <v>0</v>
      </c>
      <c r="E12298">
        <v>17.010000000000002</v>
      </c>
      <c r="F12298" t="s">
        <v>1</v>
      </c>
    </row>
    <row r="12299" spans="1:6" x14ac:dyDescent="0.2">
      <c r="A12299">
        <v>14128870</v>
      </c>
      <c r="B12299" s="1">
        <v>44570</v>
      </c>
      <c r="C12299" s="2">
        <v>0.98958333333333337</v>
      </c>
      <c r="D12299" t="s">
        <v>0</v>
      </c>
      <c r="E12299">
        <v>16.97</v>
      </c>
      <c r="F12299" t="s">
        <v>1</v>
      </c>
    </row>
    <row r="12300" spans="1:6" x14ac:dyDescent="0.2">
      <c r="A12300">
        <v>14128870</v>
      </c>
      <c r="B12300" s="1">
        <v>44571</v>
      </c>
      <c r="C12300" s="2">
        <v>0</v>
      </c>
      <c r="D12300" t="s">
        <v>0</v>
      </c>
      <c r="E12300">
        <v>16.97</v>
      </c>
      <c r="F12300" t="s">
        <v>1</v>
      </c>
    </row>
    <row r="12301" spans="1:6" x14ac:dyDescent="0.2">
      <c r="A12301">
        <v>14128870</v>
      </c>
      <c r="B12301" s="1">
        <v>44571</v>
      </c>
      <c r="C12301" s="2">
        <v>1.0416666666666666E-2</v>
      </c>
      <c r="D12301" t="s">
        <v>0</v>
      </c>
      <c r="E12301">
        <v>16.940000000000001</v>
      </c>
      <c r="F12301" t="s">
        <v>1</v>
      </c>
    </row>
    <row r="12302" spans="1:6" x14ac:dyDescent="0.2">
      <c r="A12302">
        <v>14128870</v>
      </c>
      <c r="B12302" s="1">
        <v>44571</v>
      </c>
      <c r="C12302" s="2">
        <v>2.0833333333333332E-2</v>
      </c>
      <c r="D12302" t="s">
        <v>0</v>
      </c>
      <c r="E12302">
        <v>16.98</v>
      </c>
      <c r="F12302" t="s">
        <v>1</v>
      </c>
    </row>
    <row r="12303" spans="1:6" x14ac:dyDescent="0.2">
      <c r="A12303">
        <v>14128870</v>
      </c>
      <c r="B12303" s="1">
        <v>44571</v>
      </c>
      <c r="C12303" s="2">
        <v>3.125E-2</v>
      </c>
      <c r="D12303" t="s">
        <v>0</v>
      </c>
      <c r="E12303">
        <v>16.88</v>
      </c>
      <c r="F12303" t="s">
        <v>1</v>
      </c>
    </row>
    <row r="12304" spans="1:6" x14ac:dyDescent="0.2">
      <c r="A12304">
        <v>14128870</v>
      </c>
      <c r="B12304" s="1">
        <v>44571</v>
      </c>
      <c r="C12304" s="2">
        <v>4.1666666666666664E-2</v>
      </c>
      <c r="D12304" t="s">
        <v>0</v>
      </c>
      <c r="E12304">
        <v>16.88</v>
      </c>
      <c r="F12304" t="s">
        <v>1</v>
      </c>
    </row>
    <row r="12305" spans="1:6" x14ac:dyDescent="0.2">
      <c r="A12305">
        <v>14128870</v>
      </c>
      <c r="B12305" s="1">
        <v>44571</v>
      </c>
      <c r="C12305" s="2">
        <v>5.2083333333333336E-2</v>
      </c>
      <c r="D12305" t="s">
        <v>0</v>
      </c>
      <c r="E12305">
        <v>16.91</v>
      </c>
      <c r="F12305" t="s">
        <v>1</v>
      </c>
    </row>
    <row r="12306" spans="1:6" x14ac:dyDescent="0.2">
      <c r="A12306">
        <v>14128870</v>
      </c>
      <c r="B12306" s="1">
        <v>44571</v>
      </c>
      <c r="C12306" s="2">
        <v>6.25E-2</v>
      </c>
      <c r="D12306" t="s">
        <v>0</v>
      </c>
      <c r="E12306">
        <v>17.010000000000002</v>
      </c>
      <c r="F12306" t="s">
        <v>1</v>
      </c>
    </row>
    <row r="12307" spans="1:6" x14ac:dyDescent="0.2">
      <c r="A12307">
        <v>14128870</v>
      </c>
      <c r="B12307" s="1">
        <v>44571</v>
      </c>
      <c r="C12307" s="2">
        <v>7.2916666666666671E-2</v>
      </c>
      <c r="D12307" t="s">
        <v>0</v>
      </c>
      <c r="E12307">
        <v>17.04</v>
      </c>
      <c r="F12307" t="s">
        <v>1</v>
      </c>
    </row>
    <row r="12308" spans="1:6" x14ac:dyDescent="0.2">
      <c r="A12308">
        <v>14128870</v>
      </c>
      <c r="B12308" s="1">
        <v>44571</v>
      </c>
      <c r="C12308" s="2">
        <v>8.3333333333333329E-2</v>
      </c>
      <c r="D12308" t="s">
        <v>0</v>
      </c>
      <c r="E12308">
        <v>17.010000000000002</v>
      </c>
      <c r="F12308" t="s">
        <v>1</v>
      </c>
    </row>
    <row r="12309" spans="1:6" x14ac:dyDescent="0.2">
      <c r="A12309">
        <v>14128870</v>
      </c>
      <c r="B12309" s="1">
        <v>44571</v>
      </c>
      <c r="C12309" s="2">
        <v>9.375E-2</v>
      </c>
      <c r="D12309" t="s">
        <v>0</v>
      </c>
      <c r="E12309">
        <v>17.02</v>
      </c>
      <c r="F12309" t="s">
        <v>1</v>
      </c>
    </row>
    <row r="12310" spans="1:6" x14ac:dyDescent="0.2">
      <c r="A12310">
        <v>14128870</v>
      </c>
      <c r="B12310" s="1">
        <v>44571</v>
      </c>
      <c r="C12310" s="2">
        <v>0.10416666666666667</v>
      </c>
      <c r="D12310" t="s">
        <v>0</v>
      </c>
      <c r="E12310">
        <v>17.02</v>
      </c>
      <c r="F12310" t="s">
        <v>1</v>
      </c>
    </row>
    <row r="12311" spans="1:6" x14ac:dyDescent="0.2">
      <c r="A12311">
        <v>14128870</v>
      </c>
      <c r="B12311" s="1">
        <v>44571</v>
      </c>
      <c r="C12311" s="2">
        <v>0.11458333333333333</v>
      </c>
      <c r="D12311" t="s">
        <v>0</v>
      </c>
      <c r="E12311">
        <v>16.98</v>
      </c>
      <c r="F12311" t="s">
        <v>1</v>
      </c>
    </row>
    <row r="12312" spans="1:6" x14ac:dyDescent="0.2">
      <c r="A12312">
        <v>14128870</v>
      </c>
      <c r="B12312" s="1">
        <v>44571</v>
      </c>
      <c r="C12312" s="2">
        <v>0.125</v>
      </c>
      <c r="D12312" t="s">
        <v>0</v>
      </c>
      <c r="E12312">
        <v>16.97</v>
      </c>
      <c r="F12312" t="s">
        <v>1</v>
      </c>
    </row>
    <row r="12313" spans="1:6" x14ac:dyDescent="0.2">
      <c r="A12313">
        <v>14128870</v>
      </c>
      <c r="B12313" s="1">
        <v>44571</v>
      </c>
      <c r="C12313" s="2">
        <v>0.13541666666666666</v>
      </c>
      <c r="D12313" t="s">
        <v>0</v>
      </c>
      <c r="E12313">
        <v>16.97</v>
      </c>
      <c r="F12313" t="s">
        <v>1</v>
      </c>
    </row>
    <row r="12314" spans="1:6" x14ac:dyDescent="0.2">
      <c r="A12314">
        <v>14128870</v>
      </c>
      <c r="B12314" s="1">
        <v>44571</v>
      </c>
      <c r="C12314" s="2">
        <v>0.14583333333333334</v>
      </c>
      <c r="D12314" t="s">
        <v>0</v>
      </c>
      <c r="E12314">
        <v>16.920000000000002</v>
      </c>
      <c r="F12314" t="s">
        <v>1</v>
      </c>
    </row>
    <row r="12315" spans="1:6" x14ac:dyDescent="0.2">
      <c r="A12315">
        <v>14128870</v>
      </c>
      <c r="B12315" s="1">
        <v>44571</v>
      </c>
      <c r="C12315" s="2">
        <v>0.15625</v>
      </c>
      <c r="D12315" t="s">
        <v>0</v>
      </c>
      <c r="E12315">
        <v>16.91</v>
      </c>
      <c r="F12315" t="s">
        <v>1</v>
      </c>
    </row>
    <row r="12316" spans="1:6" x14ac:dyDescent="0.2">
      <c r="A12316">
        <v>14128870</v>
      </c>
      <c r="B12316" s="1">
        <v>44571</v>
      </c>
      <c r="C12316" s="2">
        <v>0.16666666666666666</v>
      </c>
      <c r="D12316" t="s">
        <v>0</v>
      </c>
      <c r="E12316">
        <v>16.96</v>
      </c>
      <c r="F12316" t="s">
        <v>1</v>
      </c>
    </row>
    <row r="12317" spans="1:6" x14ac:dyDescent="0.2">
      <c r="A12317">
        <v>14128870</v>
      </c>
      <c r="B12317" s="1">
        <v>44571</v>
      </c>
      <c r="C12317" s="2">
        <v>0.17708333333333334</v>
      </c>
      <c r="D12317" t="s">
        <v>0</v>
      </c>
      <c r="E12317">
        <v>16.89</v>
      </c>
      <c r="F12317" t="s">
        <v>1</v>
      </c>
    </row>
    <row r="12318" spans="1:6" x14ac:dyDescent="0.2">
      <c r="A12318">
        <v>14128870</v>
      </c>
      <c r="B12318" s="1">
        <v>44571</v>
      </c>
      <c r="C12318" s="2">
        <v>0.1875</v>
      </c>
      <c r="D12318" t="s">
        <v>0</v>
      </c>
      <c r="E12318">
        <v>16.899999999999999</v>
      </c>
      <c r="F12318" t="s">
        <v>1</v>
      </c>
    </row>
    <row r="12319" spans="1:6" x14ac:dyDescent="0.2">
      <c r="A12319">
        <v>14128870</v>
      </c>
      <c r="B12319" s="1">
        <v>44571</v>
      </c>
      <c r="C12319" s="2">
        <v>0.19791666666666666</v>
      </c>
      <c r="D12319" t="s">
        <v>0</v>
      </c>
      <c r="E12319">
        <v>16.91</v>
      </c>
      <c r="F12319" t="s">
        <v>1</v>
      </c>
    </row>
    <row r="12320" spans="1:6" x14ac:dyDescent="0.2">
      <c r="A12320">
        <v>14128870</v>
      </c>
      <c r="B12320" s="1">
        <v>44571</v>
      </c>
      <c r="C12320" s="2">
        <v>0.20833333333333334</v>
      </c>
      <c r="D12320" t="s">
        <v>0</v>
      </c>
      <c r="E12320">
        <v>16.95</v>
      </c>
      <c r="F12320" t="s">
        <v>1</v>
      </c>
    </row>
    <row r="12321" spans="1:6" x14ac:dyDescent="0.2">
      <c r="A12321">
        <v>14128870</v>
      </c>
      <c r="B12321" s="1">
        <v>44571</v>
      </c>
      <c r="C12321" s="2">
        <v>0.21875</v>
      </c>
      <c r="D12321" t="s">
        <v>0</v>
      </c>
      <c r="E12321">
        <v>16.940000000000001</v>
      </c>
      <c r="F12321" t="s">
        <v>1</v>
      </c>
    </row>
    <row r="12322" spans="1:6" x14ac:dyDescent="0.2">
      <c r="A12322">
        <v>14128870</v>
      </c>
      <c r="B12322" s="1">
        <v>44571</v>
      </c>
      <c r="C12322" s="2">
        <v>0.22916666666666666</v>
      </c>
      <c r="D12322" t="s">
        <v>0</v>
      </c>
      <c r="E12322">
        <v>16.940000000000001</v>
      </c>
      <c r="F12322" t="s">
        <v>1</v>
      </c>
    </row>
    <row r="12323" spans="1:6" x14ac:dyDescent="0.2">
      <c r="A12323">
        <v>14128870</v>
      </c>
      <c r="B12323" s="1">
        <v>44571</v>
      </c>
      <c r="C12323" s="2">
        <v>0.23958333333333334</v>
      </c>
      <c r="D12323" t="s">
        <v>0</v>
      </c>
      <c r="E12323">
        <v>17.02</v>
      </c>
      <c r="F12323" t="s">
        <v>1</v>
      </c>
    </row>
    <row r="12324" spans="1:6" x14ac:dyDescent="0.2">
      <c r="A12324">
        <v>14128870</v>
      </c>
      <c r="B12324" s="1">
        <v>44571</v>
      </c>
      <c r="C12324" s="2">
        <v>0.25</v>
      </c>
      <c r="D12324" t="s">
        <v>0</v>
      </c>
      <c r="E12324">
        <v>17.05</v>
      </c>
      <c r="F12324" t="s">
        <v>1</v>
      </c>
    </row>
    <row r="12325" spans="1:6" x14ac:dyDescent="0.2">
      <c r="A12325">
        <v>14128870</v>
      </c>
      <c r="B12325" s="1">
        <v>44571</v>
      </c>
      <c r="C12325" s="2">
        <v>0.26041666666666669</v>
      </c>
      <c r="D12325" t="s">
        <v>0</v>
      </c>
      <c r="E12325">
        <v>16.98</v>
      </c>
      <c r="F12325" t="s">
        <v>1</v>
      </c>
    </row>
    <row r="12326" spans="1:6" x14ac:dyDescent="0.2">
      <c r="A12326">
        <v>14128870</v>
      </c>
      <c r="B12326" s="1">
        <v>44571</v>
      </c>
      <c r="C12326" s="2">
        <v>0.27083333333333331</v>
      </c>
      <c r="D12326" t="s">
        <v>0</v>
      </c>
      <c r="E12326">
        <v>17.010000000000002</v>
      </c>
      <c r="F12326" t="s">
        <v>1</v>
      </c>
    </row>
    <row r="12327" spans="1:6" x14ac:dyDescent="0.2">
      <c r="A12327">
        <v>14128870</v>
      </c>
      <c r="B12327" s="1">
        <v>44571</v>
      </c>
      <c r="C12327" s="2">
        <v>0.28125</v>
      </c>
      <c r="D12327" t="s">
        <v>0</v>
      </c>
      <c r="E12327">
        <v>17.07</v>
      </c>
      <c r="F12327" t="s">
        <v>1</v>
      </c>
    </row>
    <row r="12328" spans="1:6" x14ac:dyDescent="0.2">
      <c r="A12328">
        <v>14128870</v>
      </c>
      <c r="B12328" s="1">
        <v>44571</v>
      </c>
      <c r="C12328" s="2">
        <v>0.29166666666666669</v>
      </c>
      <c r="D12328" t="s">
        <v>0</v>
      </c>
      <c r="E12328">
        <v>17.05</v>
      </c>
      <c r="F12328" t="s">
        <v>1</v>
      </c>
    </row>
    <row r="12329" spans="1:6" x14ac:dyDescent="0.2">
      <c r="A12329">
        <v>14128870</v>
      </c>
      <c r="B12329" s="1">
        <v>44571</v>
      </c>
      <c r="C12329" s="2">
        <v>0.30208333333333331</v>
      </c>
      <c r="D12329" t="s">
        <v>0</v>
      </c>
      <c r="E12329">
        <v>17.23</v>
      </c>
      <c r="F12329" t="s">
        <v>1</v>
      </c>
    </row>
    <row r="12330" spans="1:6" x14ac:dyDescent="0.2">
      <c r="A12330">
        <v>14128870</v>
      </c>
      <c r="B12330" s="1">
        <v>44571</v>
      </c>
      <c r="C12330" s="2">
        <v>0.3125</v>
      </c>
      <c r="D12330" t="s">
        <v>0</v>
      </c>
      <c r="E12330">
        <v>17.23</v>
      </c>
      <c r="F12330" t="s">
        <v>1</v>
      </c>
    </row>
    <row r="12331" spans="1:6" x14ac:dyDescent="0.2">
      <c r="A12331">
        <v>14128870</v>
      </c>
      <c r="B12331" s="1">
        <v>44571</v>
      </c>
      <c r="C12331" s="2">
        <v>0.32291666666666669</v>
      </c>
      <c r="D12331" t="s">
        <v>0</v>
      </c>
      <c r="E12331">
        <v>17.27</v>
      </c>
      <c r="F12331" t="s">
        <v>1</v>
      </c>
    </row>
    <row r="12332" spans="1:6" x14ac:dyDescent="0.2">
      <c r="A12332">
        <v>14128870</v>
      </c>
      <c r="B12332" s="1">
        <v>44571</v>
      </c>
      <c r="C12332" s="2">
        <v>0.33333333333333331</v>
      </c>
      <c r="D12332" t="s">
        <v>0</v>
      </c>
      <c r="E12332">
        <v>17.39</v>
      </c>
      <c r="F12332" t="s">
        <v>1</v>
      </c>
    </row>
    <row r="12333" spans="1:6" x14ac:dyDescent="0.2">
      <c r="A12333">
        <v>14128870</v>
      </c>
      <c r="B12333" s="1">
        <v>44571</v>
      </c>
      <c r="C12333" s="2">
        <v>0.34375</v>
      </c>
      <c r="D12333" t="s">
        <v>0</v>
      </c>
      <c r="E12333">
        <v>17.420000000000002</v>
      </c>
      <c r="F12333" t="s">
        <v>1</v>
      </c>
    </row>
    <row r="12334" spans="1:6" x14ac:dyDescent="0.2">
      <c r="A12334">
        <v>14128870</v>
      </c>
      <c r="B12334" s="1">
        <v>44571</v>
      </c>
      <c r="C12334" s="2">
        <v>0.35416666666666669</v>
      </c>
      <c r="D12334" t="s">
        <v>0</v>
      </c>
      <c r="E12334">
        <v>17.37</v>
      </c>
      <c r="F12334" t="s">
        <v>1</v>
      </c>
    </row>
    <row r="12335" spans="1:6" x14ac:dyDescent="0.2">
      <c r="A12335">
        <v>14128870</v>
      </c>
      <c r="B12335" s="1">
        <v>44571</v>
      </c>
      <c r="C12335" s="2">
        <v>0.36458333333333331</v>
      </c>
      <c r="D12335" t="s">
        <v>0</v>
      </c>
      <c r="E12335">
        <v>17.350000000000001</v>
      </c>
      <c r="F12335" t="s">
        <v>1</v>
      </c>
    </row>
    <row r="12336" spans="1:6" x14ac:dyDescent="0.2">
      <c r="A12336">
        <v>14128870</v>
      </c>
      <c r="B12336" s="1">
        <v>44571</v>
      </c>
      <c r="C12336" s="2">
        <v>0.375</v>
      </c>
      <c r="D12336" t="s">
        <v>0</v>
      </c>
      <c r="E12336">
        <v>17.29</v>
      </c>
      <c r="F12336" t="s">
        <v>1</v>
      </c>
    </row>
    <row r="12337" spans="1:6" x14ac:dyDescent="0.2">
      <c r="A12337">
        <v>14128870</v>
      </c>
      <c r="B12337" s="1">
        <v>44571</v>
      </c>
      <c r="C12337" s="2">
        <v>0.38541666666666669</v>
      </c>
      <c r="D12337" t="s">
        <v>0</v>
      </c>
      <c r="E12337">
        <v>17.28</v>
      </c>
      <c r="F12337" t="s">
        <v>1</v>
      </c>
    </row>
    <row r="12338" spans="1:6" x14ac:dyDescent="0.2">
      <c r="A12338">
        <v>14128870</v>
      </c>
      <c r="B12338" s="1">
        <v>44571</v>
      </c>
      <c r="C12338" s="2">
        <v>0.39583333333333331</v>
      </c>
      <c r="D12338" t="s">
        <v>0</v>
      </c>
      <c r="E12338">
        <v>17.23</v>
      </c>
      <c r="F12338" t="s">
        <v>1</v>
      </c>
    </row>
    <row r="12339" spans="1:6" x14ac:dyDescent="0.2">
      <c r="A12339">
        <v>14128870</v>
      </c>
      <c r="B12339" s="1">
        <v>44571</v>
      </c>
      <c r="C12339" s="2">
        <v>0.40625</v>
      </c>
      <c r="D12339" t="s">
        <v>0</v>
      </c>
      <c r="E12339">
        <v>17.190000000000001</v>
      </c>
      <c r="F12339" t="s">
        <v>1</v>
      </c>
    </row>
    <row r="12340" spans="1:6" x14ac:dyDescent="0.2">
      <c r="A12340">
        <v>14128870</v>
      </c>
      <c r="B12340" s="1">
        <v>44571</v>
      </c>
      <c r="C12340" s="2">
        <v>0.41666666666666669</v>
      </c>
      <c r="D12340" t="s">
        <v>0</v>
      </c>
      <c r="E12340">
        <v>17.149999999999999</v>
      </c>
      <c r="F12340" t="s">
        <v>1</v>
      </c>
    </row>
    <row r="12341" spans="1:6" x14ac:dyDescent="0.2">
      <c r="A12341">
        <v>14128870</v>
      </c>
      <c r="B12341" s="1">
        <v>44571</v>
      </c>
      <c r="C12341" s="2">
        <v>0.42708333333333331</v>
      </c>
      <c r="D12341" t="s">
        <v>0</v>
      </c>
      <c r="E12341">
        <v>16.89</v>
      </c>
      <c r="F12341" t="s">
        <v>1</v>
      </c>
    </row>
    <row r="12342" spans="1:6" x14ac:dyDescent="0.2">
      <c r="A12342">
        <v>14128870</v>
      </c>
      <c r="B12342" s="1">
        <v>44571</v>
      </c>
      <c r="C12342" s="2">
        <v>0.4375</v>
      </c>
      <c r="D12342" t="s">
        <v>0</v>
      </c>
      <c r="E12342">
        <v>16.64</v>
      </c>
      <c r="F12342" t="s">
        <v>1</v>
      </c>
    </row>
    <row r="12343" spans="1:6" x14ac:dyDescent="0.2">
      <c r="A12343">
        <v>14128870</v>
      </c>
      <c r="B12343" s="1">
        <v>44571</v>
      </c>
      <c r="C12343" s="2">
        <v>0.44791666666666669</v>
      </c>
      <c r="D12343" t="s">
        <v>0</v>
      </c>
      <c r="E12343">
        <v>16.61</v>
      </c>
      <c r="F12343" t="s">
        <v>1</v>
      </c>
    </row>
    <row r="12344" spans="1:6" x14ac:dyDescent="0.2">
      <c r="A12344">
        <v>14128870</v>
      </c>
      <c r="B12344" s="1">
        <v>44571</v>
      </c>
      <c r="C12344" s="2">
        <v>0.45833333333333331</v>
      </c>
      <c r="D12344" t="s">
        <v>0</v>
      </c>
      <c r="E12344">
        <v>16.77</v>
      </c>
      <c r="F12344" t="s">
        <v>1</v>
      </c>
    </row>
    <row r="12345" spans="1:6" x14ac:dyDescent="0.2">
      <c r="A12345">
        <v>14128870</v>
      </c>
      <c r="B12345" s="1">
        <v>44571</v>
      </c>
      <c r="C12345" s="2">
        <v>0.46875</v>
      </c>
      <c r="D12345" t="s">
        <v>0</v>
      </c>
      <c r="E12345">
        <v>16.71</v>
      </c>
      <c r="F12345" t="s">
        <v>1</v>
      </c>
    </row>
    <row r="12346" spans="1:6" x14ac:dyDescent="0.2">
      <c r="A12346">
        <v>14128870</v>
      </c>
      <c r="B12346" s="1">
        <v>44571</v>
      </c>
      <c r="C12346" s="2">
        <v>0.47916666666666669</v>
      </c>
      <c r="D12346" t="s">
        <v>0</v>
      </c>
      <c r="E12346">
        <v>16.62</v>
      </c>
      <c r="F12346" t="s">
        <v>1</v>
      </c>
    </row>
    <row r="12347" spans="1:6" x14ac:dyDescent="0.2">
      <c r="A12347">
        <v>14128870</v>
      </c>
      <c r="B12347" s="1">
        <v>44571</v>
      </c>
      <c r="C12347" s="2">
        <v>0.48958333333333331</v>
      </c>
      <c r="D12347" t="s">
        <v>0</v>
      </c>
      <c r="E12347">
        <v>16.559999999999999</v>
      </c>
      <c r="F12347" t="s">
        <v>1</v>
      </c>
    </row>
    <row r="12348" spans="1:6" x14ac:dyDescent="0.2">
      <c r="A12348">
        <v>14128870</v>
      </c>
      <c r="B12348" s="1">
        <v>44571</v>
      </c>
      <c r="C12348" s="2">
        <v>0.5</v>
      </c>
      <c r="D12348" t="s">
        <v>0</v>
      </c>
      <c r="E12348">
        <v>16.52</v>
      </c>
      <c r="F12348" t="s">
        <v>1</v>
      </c>
    </row>
    <row r="12349" spans="1:6" x14ac:dyDescent="0.2">
      <c r="A12349">
        <v>14128870</v>
      </c>
      <c r="B12349" s="1">
        <v>44571</v>
      </c>
      <c r="C12349" s="2">
        <v>0.51041666666666663</v>
      </c>
      <c r="D12349" t="s">
        <v>0</v>
      </c>
      <c r="E12349">
        <v>16.54</v>
      </c>
      <c r="F12349" t="s">
        <v>1</v>
      </c>
    </row>
    <row r="12350" spans="1:6" x14ac:dyDescent="0.2">
      <c r="A12350">
        <v>14128870</v>
      </c>
      <c r="B12350" s="1">
        <v>44571</v>
      </c>
      <c r="C12350" s="2">
        <v>0.52083333333333337</v>
      </c>
      <c r="D12350" t="s">
        <v>0</v>
      </c>
      <c r="E12350">
        <v>16.57</v>
      </c>
      <c r="F12350" t="s">
        <v>1</v>
      </c>
    </row>
    <row r="12351" spans="1:6" x14ac:dyDescent="0.2">
      <c r="A12351">
        <v>14128870</v>
      </c>
      <c r="B12351" s="1">
        <v>44571</v>
      </c>
      <c r="C12351" s="2">
        <v>0.53125</v>
      </c>
      <c r="D12351" t="s">
        <v>0</v>
      </c>
      <c r="E12351">
        <v>16.52</v>
      </c>
      <c r="F12351" t="s">
        <v>1</v>
      </c>
    </row>
    <row r="12352" spans="1:6" x14ac:dyDescent="0.2">
      <c r="A12352">
        <v>14128870</v>
      </c>
      <c r="B12352" s="1">
        <v>44571</v>
      </c>
      <c r="C12352" s="2">
        <v>0.54166666666666663</v>
      </c>
      <c r="D12352" t="s">
        <v>0</v>
      </c>
      <c r="E12352">
        <v>16.53</v>
      </c>
      <c r="F12352" t="s">
        <v>1</v>
      </c>
    </row>
    <row r="12353" spans="1:6" x14ac:dyDescent="0.2">
      <c r="A12353">
        <v>14128870</v>
      </c>
      <c r="B12353" s="1">
        <v>44571</v>
      </c>
      <c r="C12353" s="2">
        <v>0.55208333333333337</v>
      </c>
      <c r="D12353" t="s">
        <v>0</v>
      </c>
      <c r="E12353">
        <v>16.670000000000002</v>
      </c>
      <c r="F12353" t="s">
        <v>1</v>
      </c>
    </row>
    <row r="12354" spans="1:6" x14ac:dyDescent="0.2">
      <c r="A12354">
        <v>14128870</v>
      </c>
      <c r="B12354" s="1">
        <v>44571</v>
      </c>
      <c r="C12354" s="2">
        <v>0.5625</v>
      </c>
      <c r="D12354" t="s">
        <v>0</v>
      </c>
      <c r="E12354">
        <v>16.45</v>
      </c>
      <c r="F12354" t="s">
        <v>1</v>
      </c>
    </row>
    <row r="12355" spans="1:6" x14ac:dyDescent="0.2">
      <c r="A12355">
        <v>14128870</v>
      </c>
      <c r="B12355" s="1">
        <v>44571</v>
      </c>
      <c r="C12355" s="2">
        <v>0.57291666666666663</v>
      </c>
      <c r="D12355" t="s">
        <v>0</v>
      </c>
      <c r="E12355">
        <v>16.46</v>
      </c>
      <c r="F12355" t="s">
        <v>1</v>
      </c>
    </row>
    <row r="12356" spans="1:6" x14ac:dyDescent="0.2">
      <c r="A12356">
        <v>14128870</v>
      </c>
      <c r="B12356" s="1">
        <v>44571</v>
      </c>
      <c r="C12356" s="2">
        <v>0.58333333333333337</v>
      </c>
      <c r="D12356" t="s">
        <v>0</v>
      </c>
      <c r="E12356">
        <v>16.46</v>
      </c>
      <c r="F12356" t="s">
        <v>1</v>
      </c>
    </row>
    <row r="12357" spans="1:6" x14ac:dyDescent="0.2">
      <c r="A12357">
        <v>14128870</v>
      </c>
      <c r="B12357" s="1">
        <v>44571</v>
      </c>
      <c r="C12357" s="2">
        <v>0.59375</v>
      </c>
      <c r="D12357" t="s">
        <v>0</v>
      </c>
      <c r="E12357">
        <v>16.5</v>
      </c>
      <c r="F12357" t="s">
        <v>1</v>
      </c>
    </row>
    <row r="12358" spans="1:6" x14ac:dyDescent="0.2">
      <c r="A12358">
        <v>14128870</v>
      </c>
      <c r="B12358" s="1">
        <v>44571</v>
      </c>
      <c r="C12358" s="2">
        <v>0.60416666666666663</v>
      </c>
      <c r="D12358" t="s">
        <v>0</v>
      </c>
      <c r="E12358">
        <v>16.600000000000001</v>
      </c>
      <c r="F12358" t="s">
        <v>1</v>
      </c>
    </row>
    <row r="12359" spans="1:6" x14ac:dyDescent="0.2">
      <c r="A12359">
        <v>14128870</v>
      </c>
      <c r="B12359" s="1">
        <v>44571</v>
      </c>
      <c r="C12359" s="2">
        <v>0.61458333333333337</v>
      </c>
      <c r="D12359" t="s">
        <v>0</v>
      </c>
      <c r="E12359">
        <v>16.489999999999998</v>
      </c>
      <c r="F12359" t="s">
        <v>1</v>
      </c>
    </row>
    <row r="12360" spans="1:6" x14ac:dyDescent="0.2">
      <c r="A12360">
        <v>14128870</v>
      </c>
      <c r="B12360" s="1">
        <v>44571</v>
      </c>
      <c r="C12360" s="2">
        <v>0.625</v>
      </c>
      <c r="D12360" t="s">
        <v>0</v>
      </c>
      <c r="E12360">
        <v>16.420000000000002</v>
      </c>
      <c r="F12360" t="s">
        <v>1</v>
      </c>
    </row>
    <row r="12361" spans="1:6" x14ac:dyDescent="0.2">
      <c r="A12361">
        <v>14128870</v>
      </c>
      <c r="B12361" s="1">
        <v>44571</v>
      </c>
      <c r="C12361" s="2">
        <v>0.63541666666666663</v>
      </c>
      <c r="D12361" t="s">
        <v>0</v>
      </c>
      <c r="E12361">
        <v>16.399999999999999</v>
      </c>
      <c r="F12361" t="s">
        <v>1</v>
      </c>
    </row>
    <row r="12362" spans="1:6" x14ac:dyDescent="0.2">
      <c r="A12362">
        <v>14128870</v>
      </c>
      <c r="B12362" s="1">
        <v>44571</v>
      </c>
      <c r="C12362" s="2">
        <v>0.64583333333333337</v>
      </c>
      <c r="D12362" t="s">
        <v>0</v>
      </c>
      <c r="E12362">
        <v>16.489999999999998</v>
      </c>
      <c r="F12362" t="s">
        <v>1</v>
      </c>
    </row>
    <row r="12363" spans="1:6" x14ac:dyDescent="0.2">
      <c r="A12363">
        <v>14128870</v>
      </c>
      <c r="B12363" s="1">
        <v>44571</v>
      </c>
      <c r="C12363" s="2">
        <v>0.65625</v>
      </c>
      <c r="D12363" t="s">
        <v>0</v>
      </c>
      <c r="E12363">
        <v>16.48</v>
      </c>
      <c r="F12363" t="s">
        <v>1</v>
      </c>
    </row>
    <row r="12364" spans="1:6" x14ac:dyDescent="0.2">
      <c r="A12364">
        <v>14128870</v>
      </c>
      <c r="B12364" s="1">
        <v>44571</v>
      </c>
      <c r="C12364" s="2">
        <v>0.66666666666666663</v>
      </c>
      <c r="D12364" t="s">
        <v>0</v>
      </c>
      <c r="E12364">
        <v>16.47</v>
      </c>
      <c r="F12364" t="s">
        <v>1</v>
      </c>
    </row>
    <row r="12365" spans="1:6" x14ac:dyDescent="0.2">
      <c r="A12365">
        <v>14128870</v>
      </c>
      <c r="B12365" s="1">
        <v>44571</v>
      </c>
      <c r="C12365" s="2">
        <v>0.67708333333333337</v>
      </c>
      <c r="D12365" t="s">
        <v>0</v>
      </c>
      <c r="E12365">
        <v>16.45</v>
      </c>
      <c r="F12365" t="s">
        <v>1</v>
      </c>
    </row>
    <row r="12366" spans="1:6" x14ac:dyDescent="0.2">
      <c r="A12366">
        <v>14128870</v>
      </c>
      <c r="B12366" s="1">
        <v>44571</v>
      </c>
      <c r="C12366" s="2">
        <v>0.6875</v>
      </c>
      <c r="D12366" t="s">
        <v>0</v>
      </c>
      <c r="E12366">
        <v>16.399999999999999</v>
      </c>
      <c r="F12366" t="s">
        <v>1</v>
      </c>
    </row>
    <row r="12367" spans="1:6" x14ac:dyDescent="0.2">
      <c r="A12367">
        <v>14128870</v>
      </c>
      <c r="B12367" s="1">
        <v>44571</v>
      </c>
      <c r="C12367" s="2">
        <v>0.69791666666666663</v>
      </c>
      <c r="D12367" t="s">
        <v>0</v>
      </c>
      <c r="E12367">
        <v>16.72</v>
      </c>
      <c r="F12367" t="s">
        <v>1</v>
      </c>
    </row>
    <row r="12368" spans="1:6" x14ac:dyDescent="0.2">
      <c r="A12368">
        <v>14128870</v>
      </c>
      <c r="B12368" s="1">
        <v>44571</v>
      </c>
      <c r="C12368" s="2">
        <v>0.70833333333333337</v>
      </c>
      <c r="D12368" t="s">
        <v>0</v>
      </c>
      <c r="E12368">
        <v>17.32</v>
      </c>
      <c r="F12368" t="s">
        <v>1</v>
      </c>
    </row>
    <row r="12369" spans="1:6" x14ac:dyDescent="0.2">
      <c r="A12369">
        <v>14128870</v>
      </c>
      <c r="B12369" s="1">
        <v>44571</v>
      </c>
      <c r="C12369" s="2">
        <v>0.71875</v>
      </c>
      <c r="D12369" t="s">
        <v>0</v>
      </c>
      <c r="E12369">
        <v>17.54</v>
      </c>
      <c r="F12369" t="s">
        <v>1</v>
      </c>
    </row>
    <row r="12370" spans="1:6" x14ac:dyDescent="0.2">
      <c r="A12370">
        <v>14128870</v>
      </c>
      <c r="B12370" s="1">
        <v>44571</v>
      </c>
      <c r="C12370" s="2">
        <v>0.72916666666666663</v>
      </c>
      <c r="D12370" t="s">
        <v>0</v>
      </c>
      <c r="E12370">
        <v>17.66</v>
      </c>
      <c r="F12370" t="s">
        <v>1</v>
      </c>
    </row>
    <row r="12371" spans="1:6" x14ac:dyDescent="0.2">
      <c r="A12371">
        <v>14128870</v>
      </c>
      <c r="B12371" s="1">
        <v>44571</v>
      </c>
      <c r="C12371" s="2">
        <v>0.73958333333333337</v>
      </c>
      <c r="D12371" t="s">
        <v>0</v>
      </c>
      <c r="E12371">
        <v>17.690000000000001</v>
      </c>
      <c r="F12371" t="s">
        <v>1</v>
      </c>
    </row>
    <row r="12372" spans="1:6" x14ac:dyDescent="0.2">
      <c r="A12372">
        <v>14128870</v>
      </c>
      <c r="B12372" s="1">
        <v>44571</v>
      </c>
      <c r="C12372" s="2">
        <v>0.75</v>
      </c>
      <c r="D12372" t="s">
        <v>0</v>
      </c>
      <c r="E12372">
        <v>17.75</v>
      </c>
      <c r="F12372" t="s">
        <v>1</v>
      </c>
    </row>
    <row r="12373" spans="1:6" x14ac:dyDescent="0.2">
      <c r="A12373">
        <v>14128870</v>
      </c>
      <c r="B12373" s="1">
        <v>44571</v>
      </c>
      <c r="C12373" s="2">
        <v>0.76041666666666663</v>
      </c>
      <c r="D12373" t="s">
        <v>0</v>
      </c>
      <c r="E12373">
        <v>17.75</v>
      </c>
      <c r="F12373" t="s">
        <v>1</v>
      </c>
    </row>
    <row r="12374" spans="1:6" x14ac:dyDescent="0.2">
      <c r="A12374">
        <v>14128870</v>
      </c>
      <c r="B12374" s="1">
        <v>44571</v>
      </c>
      <c r="C12374" s="2">
        <v>0.77083333333333337</v>
      </c>
      <c r="D12374" t="s">
        <v>0</v>
      </c>
      <c r="E12374">
        <v>17.760000000000002</v>
      </c>
      <c r="F12374" t="s">
        <v>1</v>
      </c>
    </row>
    <row r="12375" spans="1:6" x14ac:dyDescent="0.2">
      <c r="A12375">
        <v>14128870</v>
      </c>
      <c r="B12375" s="1">
        <v>44571</v>
      </c>
      <c r="C12375" s="2">
        <v>0.78125</v>
      </c>
      <c r="D12375" t="s">
        <v>0</v>
      </c>
      <c r="E12375">
        <v>17.760000000000002</v>
      </c>
      <c r="F12375" t="s">
        <v>1</v>
      </c>
    </row>
    <row r="12376" spans="1:6" x14ac:dyDescent="0.2">
      <c r="A12376">
        <v>14128870</v>
      </c>
      <c r="B12376" s="1">
        <v>44571</v>
      </c>
      <c r="C12376" s="2">
        <v>0.79166666666666663</v>
      </c>
      <c r="D12376" t="s">
        <v>0</v>
      </c>
      <c r="E12376">
        <v>17.89</v>
      </c>
      <c r="F12376" t="s">
        <v>1</v>
      </c>
    </row>
    <row r="12377" spans="1:6" x14ac:dyDescent="0.2">
      <c r="A12377">
        <v>14128870</v>
      </c>
      <c r="B12377" s="1">
        <v>44571</v>
      </c>
      <c r="C12377" s="2">
        <v>0.80208333333333337</v>
      </c>
      <c r="D12377" t="s">
        <v>0</v>
      </c>
      <c r="E12377">
        <v>17.829999999999998</v>
      </c>
      <c r="F12377" t="s">
        <v>1</v>
      </c>
    </row>
    <row r="12378" spans="1:6" x14ac:dyDescent="0.2">
      <c r="A12378">
        <v>14128870</v>
      </c>
      <c r="B12378" s="1">
        <v>44571</v>
      </c>
      <c r="C12378" s="2">
        <v>0.8125</v>
      </c>
      <c r="D12378" t="s">
        <v>0</v>
      </c>
      <c r="E12378">
        <v>17.829999999999998</v>
      </c>
      <c r="F12378" t="s">
        <v>1</v>
      </c>
    </row>
    <row r="12379" spans="1:6" x14ac:dyDescent="0.2">
      <c r="A12379">
        <v>14128870</v>
      </c>
      <c r="B12379" s="1">
        <v>44571</v>
      </c>
      <c r="C12379" s="2">
        <v>0.82291666666666663</v>
      </c>
      <c r="D12379" t="s">
        <v>0</v>
      </c>
      <c r="E12379">
        <v>17.77</v>
      </c>
      <c r="F12379" t="s">
        <v>1</v>
      </c>
    </row>
    <row r="12380" spans="1:6" x14ac:dyDescent="0.2">
      <c r="A12380">
        <v>14128870</v>
      </c>
      <c r="B12380" s="1">
        <v>44571</v>
      </c>
      <c r="C12380" s="2">
        <v>0.83333333333333337</v>
      </c>
      <c r="D12380" t="s">
        <v>0</v>
      </c>
      <c r="E12380">
        <v>17.8</v>
      </c>
      <c r="F12380" t="s">
        <v>1</v>
      </c>
    </row>
    <row r="12381" spans="1:6" x14ac:dyDescent="0.2">
      <c r="A12381">
        <v>14128870</v>
      </c>
      <c r="B12381" s="1">
        <v>44571</v>
      </c>
      <c r="C12381" s="2">
        <v>0.84375</v>
      </c>
      <c r="D12381" t="s">
        <v>0</v>
      </c>
      <c r="E12381">
        <v>17.84</v>
      </c>
      <c r="F12381" t="s">
        <v>1</v>
      </c>
    </row>
    <row r="12382" spans="1:6" x14ac:dyDescent="0.2">
      <c r="A12382">
        <v>14128870</v>
      </c>
      <c r="B12382" s="1">
        <v>44571</v>
      </c>
      <c r="C12382" s="2">
        <v>0.85416666666666663</v>
      </c>
      <c r="D12382" t="s">
        <v>0</v>
      </c>
      <c r="E12382">
        <v>17.760000000000002</v>
      </c>
      <c r="F12382" t="s">
        <v>1</v>
      </c>
    </row>
    <row r="12383" spans="1:6" x14ac:dyDescent="0.2">
      <c r="A12383">
        <v>14128870</v>
      </c>
      <c r="B12383" s="1">
        <v>44571</v>
      </c>
      <c r="C12383" s="2">
        <v>0.86458333333333337</v>
      </c>
      <c r="D12383" t="s">
        <v>0</v>
      </c>
      <c r="E12383">
        <v>17.68</v>
      </c>
      <c r="F12383" t="s">
        <v>1</v>
      </c>
    </row>
    <row r="12384" spans="1:6" x14ac:dyDescent="0.2">
      <c r="A12384">
        <v>14128870</v>
      </c>
      <c r="B12384" s="1">
        <v>44571</v>
      </c>
      <c r="C12384" s="2">
        <v>0.875</v>
      </c>
      <c r="D12384" t="s">
        <v>0</v>
      </c>
      <c r="E12384">
        <v>17.68</v>
      </c>
      <c r="F12384" t="s">
        <v>1</v>
      </c>
    </row>
    <row r="12385" spans="1:6" x14ac:dyDescent="0.2">
      <c r="A12385">
        <v>14128870</v>
      </c>
      <c r="B12385" s="1">
        <v>44571</v>
      </c>
      <c r="C12385" s="2">
        <v>0.88541666666666663</v>
      </c>
      <c r="D12385" t="s">
        <v>0</v>
      </c>
      <c r="E12385">
        <v>17.8</v>
      </c>
      <c r="F12385" t="s">
        <v>1</v>
      </c>
    </row>
    <row r="12386" spans="1:6" x14ac:dyDescent="0.2">
      <c r="A12386">
        <v>14128870</v>
      </c>
      <c r="B12386" s="1">
        <v>44571</v>
      </c>
      <c r="C12386" s="2">
        <v>0.89583333333333337</v>
      </c>
      <c r="D12386" t="s">
        <v>0</v>
      </c>
      <c r="E12386">
        <v>17.690000000000001</v>
      </c>
      <c r="F12386" t="s">
        <v>1</v>
      </c>
    </row>
    <row r="12387" spans="1:6" x14ac:dyDescent="0.2">
      <c r="A12387">
        <v>14128870</v>
      </c>
      <c r="B12387" s="1">
        <v>44571</v>
      </c>
      <c r="C12387" s="2">
        <v>0.90625</v>
      </c>
      <c r="D12387" t="s">
        <v>0</v>
      </c>
      <c r="E12387">
        <v>17.57</v>
      </c>
      <c r="F12387" t="s">
        <v>1</v>
      </c>
    </row>
    <row r="12388" spans="1:6" x14ac:dyDescent="0.2">
      <c r="A12388">
        <v>14128870</v>
      </c>
      <c r="B12388" s="1">
        <v>44571</v>
      </c>
      <c r="C12388" s="2">
        <v>0.91666666666666663</v>
      </c>
      <c r="D12388" t="s">
        <v>0</v>
      </c>
      <c r="E12388">
        <v>17.34</v>
      </c>
      <c r="F12388" t="s">
        <v>1</v>
      </c>
    </row>
    <row r="12389" spans="1:6" x14ac:dyDescent="0.2">
      <c r="A12389">
        <v>14128870</v>
      </c>
      <c r="B12389" s="1">
        <v>44571</v>
      </c>
      <c r="C12389" s="2">
        <v>0.92708333333333337</v>
      </c>
      <c r="D12389" t="s">
        <v>0</v>
      </c>
      <c r="E12389">
        <v>16.91</v>
      </c>
      <c r="F12389" t="s">
        <v>1</v>
      </c>
    </row>
    <row r="12390" spans="1:6" x14ac:dyDescent="0.2">
      <c r="A12390">
        <v>14128870</v>
      </c>
      <c r="B12390" s="1">
        <v>44571</v>
      </c>
      <c r="C12390" s="2">
        <v>0.9375</v>
      </c>
      <c r="D12390" t="s">
        <v>0</v>
      </c>
      <c r="E12390">
        <v>16.670000000000002</v>
      </c>
      <c r="F12390" t="s">
        <v>1</v>
      </c>
    </row>
    <row r="12391" spans="1:6" x14ac:dyDescent="0.2">
      <c r="A12391">
        <v>14128870</v>
      </c>
      <c r="B12391" s="1">
        <v>44571</v>
      </c>
      <c r="C12391" s="2">
        <v>0.94791666666666663</v>
      </c>
      <c r="D12391" t="s">
        <v>0</v>
      </c>
      <c r="E12391">
        <v>16.55</v>
      </c>
      <c r="F12391" t="s">
        <v>1</v>
      </c>
    </row>
    <row r="12392" spans="1:6" x14ac:dyDescent="0.2">
      <c r="A12392">
        <v>14128870</v>
      </c>
      <c r="B12392" s="1">
        <v>44571</v>
      </c>
      <c r="C12392" s="2">
        <v>0.95833333333333337</v>
      </c>
      <c r="D12392" t="s">
        <v>0</v>
      </c>
      <c r="E12392">
        <v>16.61</v>
      </c>
      <c r="F12392" t="s">
        <v>1</v>
      </c>
    </row>
    <row r="12393" spans="1:6" x14ac:dyDescent="0.2">
      <c r="A12393">
        <v>14128870</v>
      </c>
      <c r="B12393" s="1">
        <v>44571</v>
      </c>
      <c r="C12393" s="2">
        <v>0.96875</v>
      </c>
      <c r="D12393" t="s">
        <v>0</v>
      </c>
      <c r="E12393">
        <v>16.760000000000002</v>
      </c>
      <c r="F12393" t="s">
        <v>1</v>
      </c>
    </row>
    <row r="12394" spans="1:6" x14ac:dyDescent="0.2">
      <c r="A12394">
        <v>14128870</v>
      </c>
      <c r="B12394" s="1">
        <v>44571</v>
      </c>
      <c r="C12394" s="2">
        <v>0.97916666666666663</v>
      </c>
      <c r="D12394" t="s">
        <v>0</v>
      </c>
      <c r="E12394">
        <v>16.82</v>
      </c>
      <c r="F12394" t="s">
        <v>1</v>
      </c>
    </row>
    <row r="12395" spans="1:6" x14ac:dyDescent="0.2">
      <c r="A12395">
        <v>14128870</v>
      </c>
      <c r="B12395" s="1">
        <v>44571</v>
      </c>
      <c r="C12395" s="2">
        <v>0.98958333333333337</v>
      </c>
      <c r="D12395" t="s">
        <v>0</v>
      </c>
      <c r="E12395">
        <v>16.850000000000001</v>
      </c>
      <c r="F12395" t="s">
        <v>1</v>
      </c>
    </row>
    <row r="12396" spans="1:6" x14ac:dyDescent="0.2">
      <c r="A12396">
        <v>14128870</v>
      </c>
      <c r="B12396" s="1">
        <v>44572</v>
      </c>
      <c r="C12396" s="2">
        <v>0</v>
      </c>
      <c r="D12396" t="s">
        <v>0</v>
      </c>
      <c r="E12396">
        <v>16.88</v>
      </c>
      <c r="F12396" t="s">
        <v>1</v>
      </c>
    </row>
    <row r="12397" spans="1:6" x14ac:dyDescent="0.2">
      <c r="A12397">
        <v>14128870</v>
      </c>
      <c r="B12397" s="1">
        <v>44572</v>
      </c>
      <c r="C12397" s="2">
        <v>1.0416666666666666E-2</v>
      </c>
      <c r="D12397" t="s">
        <v>0</v>
      </c>
      <c r="E12397">
        <v>16.95</v>
      </c>
      <c r="F12397" t="s">
        <v>1</v>
      </c>
    </row>
    <row r="12398" spans="1:6" x14ac:dyDescent="0.2">
      <c r="A12398">
        <v>14128870</v>
      </c>
      <c r="B12398" s="1">
        <v>44572</v>
      </c>
      <c r="C12398" s="2">
        <v>2.0833333333333332E-2</v>
      </c>
      <c r="D12398" t="s">
        <v>0</v>
      </c>
      <c r="E12398">
        <v>17.010000000000002</v>
      </c>
      <c r="F12398" t="s">
        <v>1</v>
      </c>
    </row>
    <row r="12399" spans="1:6" x14ac:dyDescent="0.2">
      <c r="A12399">
        <v>14128870</v>
      </c>
      <c r="B12399" s="1">
        <v>44572</v>
      </c>
      <c r="C12399" s="2">
        <v>3.125E-2</v>
      </c>
      <c r="D12399" t="s">
        <v>0</v>
      </c>
      <c r="E12399">
        <v>17.03</v>
      </c>
      <c r="F12399" t="s">
        <v>1</v>
      </c>
    </row>
    <row r="12400" spans="1:6" x14ac:dyDescent="0.2">
      <c r="A12400">
        <v>14128870</v>
      </c>
      <c r="B12400" s="1">
        <v>44572</v>
      </c>
      <c r="C12400" s="2">
        <v>4.1666666666666664E-2</v>
      </c>
      <c r="D12400" t="s">
        <v>0</v>
      </c>
      <c r="E12400">
        <v>16.989999999999998</v>
      </c>
      <c r="F12400" t="s">
        <v>1</v>
      </c>
    </row>
    <row r="12401" spans="1:6" x14ac:dyDescent="0.2">
      <c r="A12401">
        <v>14128870</v>
      </c>
      <c r="B12401" s="1">
        <v>44572</v>
      </c>
      <c r="C12401" s="2">
        <v>5.2083333333333336E-2</v>
      </c>
      <c r="D12401" t="s">
        <v>0</v>
      </c>
      <c r="E12401">
        <v>16.95</v>
      </c>
      <c r="F12401" t="s">
        <v>1</v>
      </c>
    </row>
    <row r="12402" spans="1:6" x14ac:dyDescent="0.2">
      <c r="A12402">
        <v>14128870</v>
      </c>
      <c r="B12402" s="1">
        <v>44572</v>
      </c>
      <c r="C12402" s="2">
        <v>6.25E-2</v>
      </c>
      <c r="D12402" t="s">
        <v>0</v>
      </c>
      <c r="E12402">
        <v>17.07</v>
      </c>
      <c r="F12402" t="s">
        <v>1</v>
      </c>
    </row>
    <row r="12403" spans="1:6" x14ac:dyDescent="0.2">
      <c r="A12403">
        <v>14128870</v>
      </c>
      <c r="B12403" s="1">
        <v>44572</v>
      </c>
      <c r="C12403" s="2">
        <v>7.2916666666666671E-2</v>
      </c>
      <c r="D12403" t="s">
        <v>0</v>
      </c>
      <c r="E12403">
        <v>17.13</v>
      </c>
      <c r="F12403" t="s">
        <v>1</v>
      </c>
    </row>
    <row r="12404" spans="1:6" x14ac:dyDescent="0.2">
      <c r="A12404">
        <v>14128870</v>
      </c>
      <c r="B12404" s="1">
        <v>44572</v>
      </c>
      <c r="C12404" s="2">
        <v>8.3333333333333329E-2</v>
      </c>
      <c r="D12404" t="s">
        <v>0</v>
      </c>
      <c r="E12404">
        <v>17</v>
      </c>
      <c r="F12404" t="s">
        <v>1</v>
      </c>
    </row>
    <row r="12405" spans="1:6" x14ac:dyDescent="0.2">
      <c r="A12405">
        <v>14128870</v>
      </c>
      <c r="B12405" s="1">
        <v>44572</v>
      </c>
      <c r="C12405" s="2">
        <v>9.375E-2</v>
      </c>
      <c r="D12405" t="s">
        <v>0</v>
      </c>
      <c r="E12405">
        <v>16.920000000000002</v>
      </c>
      <c r="F12405" t="s">
        <v>1</v>
      </c>
    </row>
    <row r="12406" spans="1:6" x14ac:dyDescent="0.2">
      <c r="A12406">
        <v>14128870</v>
      </c>
      <c r="B12406" s="1">
        <v>44572</v>
      </c>
      <c r="C12406" s="2">
        <v>0.10416666666666667</v>
      </c>
      <c r="D12406" t="s">
        <v>0</v>
      </c>
      <c r="E12406">
        <v>16.87</v>
      </c>
      <c r="F12406" t="s">
        <v>1</v>
      </c>
    </row>
    <row r="12407" spans="1:6" x14ac:dyDescent="0.2">
      <c r="A12407">
        <v>14128870</v>
      </c>
      <c r="B12407" s="1">
        <v>44572</v>
      </c>
      <c r="C12407" s="2">
        <v>0.11458333333333333</v>
      </c>
      <c r="D12407" t="s">
        <v>0</v>
      </c>
      <c r="E12407">
        <v>16.87</v>
      </c>
      <c r="F12407" t="s">
        <v>1</v>
      </c>
    </row>
    <row r="12408" spans="1:6" x14ac:dyDescent="0.2">
      <c r="A12408">
        <v>14128870</v>
      </c>
      <c r="B12408" s="1">
        <v>44572</v>
      </c>
      <c r="C12408" s="2">
        <v>0.125</v>
      </c>
      <c r="D12408" t="s">
        <v>0</v>
      </c>
      <c r="E12408">
        <v>16.899999999999999</v>
      </c>
      <c r="F12408" t="s">
        <v>1</v>
      </c>
    </row>
    <row r="12409" spans="1:6" x14ac:dyDescent="0.2">
      <c r="A12409">
        <v>14128870</v>
      </c>
      <c r="B12409" s="1">
        <v>44572</v>
      </c>
      <c r="C12409" s="2">
        <v>0.13541666666666666</v>
      </c>
      <c r="D12409" t="s">
        <v>0</v>
      </c>
      <c r="E12409">
        <v>16.98</v>
      </c>
      <c r="F12409" t="s">
        <v>1</v>
      </c>
    </row>
    <row r="12410" spans="1:6" x14ac:dyDescent="0.2">
      <c r="A12410">
        <v>14128870</v>
      </c>
      <c r="B12410" s="1">
        <v>44572</v>
      </c>
      <c r="C12410" s="2">
        <v>0.14583333333333334</v>
      </c>
      <c r="D12410" t="s">
        <v>0</v>
      </c>
      <c r="E12410">
        <v>16.989999999999998</v>
      </c>
      <c r="F12410" t="s">
        <v>1</v>
      </c>
    </row>
    <row r="12411" spans="1:6" x14ac:dyDescent="0.2">
      <c r="A12411">
        <v>14128870</v>
      </c>
      <c r="B12411" s="1">
        <v>44572</v>
      </c>
      <c r="C12411" s="2">
        <v>0.15625</v>
      </c>
      <c r="D12411" t="s">
        <v>0</v>
      </c>
      <c r="E12411">
        <v>17.100000000000001</v>
      </c>
      <c r="F12411" t="s">
        <v>1</v>
      </c>
    </row>
    <row r="12412" spans="1:6" x14ac:dyDescent="0.2">
      <c r="A12412">
        <v>14128870</v>
      </c>
      <c r="B12412" s="1">
        <v>44572</v>
      </c>
      <c r="C12412" s="2">
        <v>0.16666666666666666</v>
      </c>
      <c r="D12412" t="s">
        <v>0</v>
      </c>
      <c r="E12412">
        <v>16.940000000000001</v>
      </c>
      <c r="F12412" t="s">
        <v>1</v>
      </c>
    </row>
    <row r="12413" spans="1:6" x14ac:dyDescent="0.2">
      <c r="A12413">
        <v>14128870</v>
      </c>
      <c r="B12413" s="1">
        <v>44572</v>
      </c>
      <c r="C12413" s="2">
        <v>0.17708333333333334</v>
      </c>
      <c r="D12413" t="s">
        <v>0</v>
      </c>
      <c r="E12413">
        <v>16.91</v>
      </c>
      <c r="F12413" t="s">
        <v>1</v>
      </c>
    </row>
    <row r="12414" spans="1:6" x14ac:dyDescent="0.2">
      <c r="A12414">
        <v>14128870</v>
      </c>
      <c r="B12414" s="1">
        <v>44572</v>
      </c>
      <c r="C12414" s="2">
        <v>0.1875</v>
      </c>
      <c r="D12414" t="s">
        <v>0</v>
      </c>
      <c r="E12414">
        <v>16.899999999999999</v>
      </c>
      <c r="F12414" t="s">
        <v>1</v>
      </c>
    </row>
    <row r="12415" spans="1:6" x14ac:dyDescent="0.2">
      <c r="A12415">
        <v>14128870</v>
      </c>
      <c r="B12415" s="1">
        <v>44572</v>
      </c>
      <c r="C12415" s="2">
        <v>0.19791666666666666</v>
      </c>
      <c r="D12415" t="s">
        <v>0</v>
      </c>
      <c r="E12415">
        <v>16.93</v>
      </c>
      <c r="F12415" t="s">
        <v>1</v>
      </c>
    </row>
    <row r="12416" spans="1:6" x14ac:dyDescent="0.2">
      <c r="A12416">
        <v>14128870</v>
      </c>
      <c r="B12416" s="1">
        <v>44572</v>
      </c>
      <c r="C12416" s="2">
        <v>0.20833333333333334</v>
      </c>
      <c r="D12416" t="s">
        <v>0</v>
      </c>
      <c r="E12416">
        <v>16.93</v>
      </c>
      <c r="F12416" t="s">
        <v>1</v>
      </c>
    </row>
    <row r="12417" spans="1:6" x14ac:dyDescent="0.2">
      <c r="A12417">
        <v>14128870</v>
      </c>
      <c r="B12417" s="1">
        <v>44572</v>
      </c>
      <c r="C12417" s="2">
        <v>0.21875</v>
      </c>
      <c r="D12417" t="s">
        <v>0</v>
      </c>
      <c r="E12417">
        <v>16.940000000000001</v>
      </c>
      <c r="F12417" t="s">
        <v>1</v>
      </c>
    </row>
    <row r="12418" spans="1:6" x14ac:dyDescent="0.2">
      <c r="A12418">
        <v>14128870</v>
      </c>
      <c r="B12418" s="1">
        <v>44572</v>
      </c>
      <c r="C12418" s="2">
        <v>0.22916666666666666</v>
      </c>
      <c r="D12418" t="s">
        <v>0</v>
      </c>
      <c r="E12418">
        <v>16.89</v>
      </c>
      <c r="F12418" t="s">
        <v>1</v>
      </c>
    </row>
    <row r="12419" spans="1:6" x14ac:dyDescent="0.2">
      <c r="A12419">
        <v>14128870</v>
      </c>
      <c r="B12419" s="1">
        <v>44572</v>
      </c>
      <c r="C12419" s="2">
        <v>0.23958333333333334</v>
      </c>
      <c r="D12419" t="s">
        <v>0</v>
      </c>
      <c r="E12419">
        <v>16.98</v>
      </c>
      <c r="F12419" t="s">
        <v>1</v>
      </c>
    </row>
    <row r="12420" spans="1:6" x14ac:dyDescent="0.2">
      <c r="A12420">
        <v>14128870</v>
      </c>
      <c r="B12420" s="1">
        <v>44572</v>
      </c>
      <c r="C12420" s="2">
        <v>0.25</v>
      </c>
      <c r="D12420" t="s">
        <v>0</v>
      </c>
      <c r="E12420">
        <v>17.07</v>
      </c>
      <c r="F12420" t="s">
        <v>1</v>
      </c>
    </row>
    <row r="12421" spans="1:6" x14ac:dyDescent="0.2">
      <c r="A12421">
        <v>14128870</v>
      </c>
      <c r="B12421" s="1">
        <v>44572</v>
      </c>
      <c r="C12421" s="2">
        <v>0.26041666666666669</v>
      </c>
      <c r="D12421" t="s">
        <v>0</v>
      </c>
      <c r="E12421">
        <v>17.510000000000002</v>
      </c>
      <c r="F12421" t="s">
        <v>1</v>
      </c>
    </row>
    <row r="12422" spans="1:6" x14ac:dyDescent="0.2">
      <c r="A12422">
        <v>14128870</v>
      </c>
      <c r="B12422" s="1">
        <v>44572</v>
      </c>
      <c r="C12422" s="2">
        <v>0.27083333333333331</v>
      </c>
      <c r="D12422" t="s">
        <v>0</v>
      </c>
      <c r="E12422">
        <v>17.86</v>
      </c>
      <c r="F12422" t="s">
        <v>1</v>
      </c>
    </row>
    <row r="12423" spans="1:6" x14ac:dyDescent="0.2">
      <c r="A12423">
        <v>14128870</v>
      </c>
      <c r="B12423" s="1">
        <v>44572</v>
      </c>
      <c r="C12423" s="2">
        <v>0.28125</v>
      </c>
      <c r="D12423" t="s">
        <v>0</v>
      </c>
      <c r="E12423">
        <v>18.079999999999998</v>
      </c>
      <c r="F12423" t="s">
        <v>1</v>
      </c>
    </row>
    <row r="12424" spans="1:6" x14ac:dyDescent="0.2">
      <c r="A12424">
        <v>14128870</v>
      </c>
      <c r="B12424" s="1">
        <v>44572</v>
      </c>
      <c r="C12424" s="2">
        <v>0.29166666666666669</v>
      </c>
      <c r="D12424" t="s">
        <v>0</v>
      </c>
      <c r="E12424">
        <v>18.079999999999998</v>
      </c>
      <c r="F12424" t="s">
        <v>1</v>
      </c>
    </row>
    <row r="12425" spans="1:6" x14ac:dyDescent="0.2">
      <c r="A12425">
        <v>14128870</v>
      </c>
      <c r="B12425" s="1">
        <v>44572</v>
      </c>
      <c r="C12425" s="2">
        <v>0.30208333333333331</v>
      </c>
      <c r="D12425" t="s">
        <v>0</v>
      </c>
      <c r="E12425">
        <v>17.940000000000001</v>
      </c>
      <c r="F12425" t="s">
        <v>1</v>
      </c>
    </row>
    <row r="12426" spans="1:6" x14ac:dyDescent="0.2">
      <c r="A12426">
        <v>14128870</v>
      </c>
      <c r="B12426" s="1">
        <v>44572</v>
      </c>
      <c r="C12426" s="2">
        <v>0.3125</v>
      </c>
      <c r="D12426" t="s">
        <v>0</v>
      </c>
      <c r="E12426">
        <v>17.82</v>
      </c>
      <c r="F12426" t="s">
        <v>1</v>
      </c>
    </row>
    <row r="12427" spans="1:6" x14ac:dyDescent="0.2">
      <c r="A12427">
        <v>14128870</v>
      </c>
      <c r="B12427" s="1">
        <v>44572</v>
      </c>
      <c r="C12427" s="2">
        <v>0.32291666666666669</v>
      </c>
      <c r="D12427" t="s">
        <v>0</v>
      </c>
      <c r="E12427">
        <v>17.68</v>
      </c>
      <c r="F12427" t="s">
        <v>1</v>
      </c>
    </row>
    <row r="12428" spans="1:6" x14ac:dyDescent="0.2">
      <c r="A12428">
        <v>14128870</v>
      </c>
      <c r="B12428" s="1">
        <v>44572</v>
      </c>
      <c r="C12428" s="2">
        <v>0.33333333333333331</v>
      </c>
      <c r="D12428" t="s">
        <v>0</v>
      </c>
      <c r="E12428">
        <v>17.670000000000002</v>
      </c>
      <c r="F12428" t="s">
        <v>1</v>
      </c>
    </row>
    <row r="12429" spans="1:6" x14ac:dyDescent="0.2">
      <c r="A12429">
        <v>14128870</v>
      </c>
      <c r="B12429" s="1">
        <v>44572</v>
      </c>
      <c r="C12429" s="2">
        <v>0.34375</v>
      </c>
      <c r="D12429" t="s">
        <v>0</v>
      </c>
      <c r="E12429">
        <v>17.7</v>
      </c>
      <c r="F12429" t="s">
        <v>1</v>
      </c>
    </row>
    <row r="12430" spans="1:6" x14ac:dyDescent="0.2">
      <c r="A12430">
        <v>14128870</v>
      </c>
      <c r="B12430" s="1">
        <v>44572</v>
      </c>
      <c r="C12430" s="2">
        <v>0.35416666666666669</v>
      </c>
      <c r="D12430" t="s">
        <v>0</v>
      </c>
      <c r="E12430">
        <v>17.63</v>
      </c>
      <c r="F12430" t="s">
        <v>1</v>
      </c>
    </row>
    <row r="12431" spans="1:6" x14ac:dyDescent="0.2">
      <c r="A12431">
        <v>14128870</v>
      </c>
      <c r="B12431" s="1">
        <v>44572</v>
      </c>
      <c r="C12431" s="2">
        <v>0.36458333333333331</v>
      </c>
      <c r="D12431" t="s">
        <v>0</v>
      </c>
      <c r="E12431">
        <v>17.559999999999999</v>
      </c>
      <c r="F12431" t="s">
        <v>1</v>
      </c>
    </row>
    <row r="12432" spans="1:6" x14ac:dyDescent="0.2">
      <c r="A12432">
        <v>14128870</v>
      </c>
      <c r="B12432" s="1">
        <v>44572</v>
      </c>
      <c r="C12432" s="2">
        <v>0.375</v>
      </c>
      <c r="D12432" t="s">
        <v>0</v>
      </c>
      <c r="E12432">
        <v>17.5</v>
      </c>
      <c r="F12432" t="s">
        <v>1</v>
      </c>
    </row>
    <row r="12433" spans="1:6" x14ac:dyDescent="0.2">
      <c r="A12433">
        <v>14128870</v>
      </c>
      <c r="B12433" s="1">
        <v>44572</v>
      </c>
      <c r="C12433" s="2">
        <v>0.38541666666666669</v>
      </c>
      <c r="D12433" t="s">
        <v>0</v>
      </c>
      <c r="E12433">
        <v>17.579999999999998</v>
      </c>
      <c r="F12433" t="s">
        <v>1</v>
      </c>
    </row>
    <row r="12434" spans="1:6" x14ac:dyDescent="0.2">
      <c r="A12434">
        <v>14128870</v>
      </c>
      <c r="B12434" s="1">
        <v>44572</v>
      </c>
      <c r="C12434" s="2">
        <v>0.39583333333333331</v>
      </c>
      <c r="D12434" t="s">
        <v>0</v>
      </c>
      <c r="E12434">
        <v>17.510000000000002</v>
      </c>
      <c r="F12434" t="s">
        <v>1</v>
      </c>
    </row>
    <row r="12435" spans="1:6" x14ac:dyDescent="0.2">
      <c r="A12435">
        <v>14128870</v>
      </c>
      <c r="B12435" s="1">
        <v>44572</v>
      </c>
      <c r="C12435" s="2">
        <v>0.40625</v>
      </c>
      <c r="D12435" t="s">
        <v>0</v>
      </c>
      <c r="E12435">
        <v>17.489999999999998</v>
      </c>
      <c r="F12435" t="s">
        <v>1</v>
      </c>
    </row>
    <row r="12436" spans="1:6" x14ac:dyDescent="0.2">
      <c r="A12436">
        <v>14128870</v>
      </c>
      <c r="B12436" s="1">
        <v>44572</v>
      </c>
      <c r="C12436" s="2">
        <v>0.41666666666666669</v>
      </c>
      <c r="D12436" t="s">
        <v>0</v>
      </c>
      <c r="E12436">
        <v>17.45</v>
      </c>
      <c r="F12436" t="s">
        <v>1</v>
      </c>
    </row>
    <row r="12437" spans="1:6" x14ac:dyDescent="0.2">
      <c r="A12437">
        <v>14128870</v>
      </c>
      <c r="B12437" s="1">
        <v>44572</v>
      </c>
      <c r="C12437" s="2">
        <v>0.42708333333333331</v>
      </c>
      <c r="D12437" t="s">
        <v>0</v>
      </c>
      <c r="E12437">
        <v>17.46</v>
      </c>
      <c r="F12437" t="s">
        <v>1</v>
      </c>
    </row>
    <row r="12438" spans="1:6" x14ac:dyDescent="0.2">
      <c r="A12438">
        <v>14128870</v>
      </c>
      <c r="B12438" s="1">
        <v>44572</v>
      </c>
      <c r="C12438" s="2">
        <v>0.4375</v>
      </c>
      <c r="D12438" t="s">
        <v>0</v>
      </c>
      <c r="E12438">
        <v>16.63</v>
      </c>
      <c r="F12438" t="s">
        <v>1</v>
      </c>
    </row>
    <row r="12439" spans="1:6" x14ac:dyDescent="0.2">
      <c r="A12439">
        <v>14128870</v>
      </c>
      <c r="B12439" s="1">
        <v>44572</v>
      </c>
      <c r="C12439" s="2">
        <v>0.44791666666666669</v>
      </c>
      <c r="D12439" t="s">
        <v>0</v>
      </c>
      <c r="E12439">
        <v>16.489999999999998</v>
      </c>
      <c r="F12439" t="s">
        <v>1</v>
      </c>
    </row>
    <row r="12440" spans="1:6" x14ac:dyDescent="0.2">
      <c r="A12440">
        <v>14128870</v>
      </c>
      <c r="B12440" s="1">
        <v>44572</v>
      </c>
      <c r="C12440" s="2">
        <v>0.45833333333333331</v>
      </c>
      <c r="D12440" t="s">
        <v>0</v>
      </c>
      <c r="E12440">
        <v>16.399999999999999</v>
      </c>
      <c r="F12440" t="s">
        <v>1</v>
      </c>
    </row>
    <row r="12441" spans="1:6" x14ac:dyDescent="0.2">
      <c r="A12441">
        <v>14128870</v>
      </c>
      <c r="B12441" s="1">
        <v>44572</v>
      </c>
      <c r="C12441" s="2">
        <v>0.46875</v>
      </c>
      <c r="D12441" t="s">
        <v>0</v>
      </c>
      <c r="E12441">
        <v>16.399999999999999</v>
      </c>
      <c r="F12441" t="s">
        <v>1</v>
      </c>
    </row>
    <row r="12442" spans="1:6" x14ac:dyDescent="0.2">
      <c r="A12442">
        <v>14128870</v>
      </c>
      <c r="B12442" s="1">
        <v>44572</v>
      </c>
      <c r="C12442" s="2">
        <v>0.47916666666666669</v>
      </c>
      <c r="D12442" t="s">
        <v>0</v>
      </c>
      <c r="E12442">
        <v>16.34</v>
      </c>
      <c r="F12442" t="s">
        <v>1</v>
      </c>
    </row>
    <row r="12443" spans="1:6" x14ac:dyDescent="0.2">
      <c r="A12443">
        <v>14128870</v>
      </c>
      <c r="B12443" s="1">
        <v>44572</v>
      </c>
      <c r="C12443" s="2">
        <v>0.48958333333333331</v>
      </c>
      <c r="D12443" t="s">
        <v>0</v>
      </c>
      <c r="E12443">
        <v>16.38</v>
      </c>
      <c r="F12443" t="s">
        <v>1</v>
      </c>
    </row>
    <row r="12444" spans="1:6" x14ac:dyDescent="0.2">
      <c r="A12444">
        <v>14128870</v>
      </c>
      <c r="B12444" s="1">
        <v>44572</v>
      </c>
      <c r="C12444" s="2">
        <v>0.5</v>
      </c>
      <c r="D12444" t="s">
        <v>0</v>
      </c>
      <c r="E12444">
        <v>16.41</v>
      </c>
      <c r="F12444" t="s">
        <v>1</v>
      </c>
    </row>
    <row r="12445" spans="1:6" x14ac:dyDescent="0.2">
      <c r="A12445">
        <v>14128870</v>
      </c>
      <c r="B12445" s="1">
        <v>44572</v>
      </c>
      <c r="C12445" s="2">
        <v>0.51041666666666663</v>
      </c>
      <c r="D12445" t="s">
        <v>0</v>
      </c>
      <c r="E12445">
        <v>16.41</v>
      </c>
      <c r="F12445" t="s">
        <v>1</v>
      </c>
    </row>
    <row r="12446" spans="1:6" x14ac:dyDescent="0.2">
      <c r="A12446">
        <v>14128870</v>
      </c>
      <c r="B12446" s="1">
        <v>44572</v>
      </c>
      <c r="C12446" s="2">
        <v>0.52083333333333337</v>
      </c>
      <c r="D12446" t="s">
        <v>0</v>
      </c>
      <c r="E12446">
        <v>16.32</v>
      </c>
      <c r="F12446" t="s">
        <v>1</v>
      </c>
    </row>
    <row r="12447" spans="1:6" x14ac:dyDescent="0.2">
      <c r="A12447">
        <v>14128870</v>
      </c>
      <c r="B12447" s="1">
        <v>44572</v>
      </c>
      <c r="C12447" s="2">
        <v>0.53125</v>
      </c>
      <c r="D12447" t="s">
        <v>0</v>
      </c>
      <c r="E12447">
        <v>16.3</v>
      </c>
      <c r="F12447" t="s">
        <v>1</v>
      </c>
    </row>
    <row r="12448" spans="1:6" x14ac:dyDescent="0.2">
      <c r="A12448">
        <v>14128870</v>
      </c>
      <c r="B12448" s="1">
        <v>44572</v>
      </c>
      <c r="C12448" s="2">
        <v>0.54166666666666663</v>
      </c>
      <c r="D12448" t="s">
        <v>0</v>
      </c>
      <c r="E12448">
        <v>16.28</v>
      </c>
      <c r="F12448" t="s">
        <v>1</v>
      </c>
    </row>
    <row r="12449" spans="1:6" x14ac:dyDescent="0.2">
      <c r="A12449">
        <v>14128870</v>
      </c>
      <c r="B12449" s="1">
        <v>44572</v>
      </c>
      <c r="C12449" s="2">
        <v>0.55208333333333337</v>
      </c>
      <c r="D12449" t="s">
        <v>0</v>
      </c>
      <c r="E12449">
        <v>16.28</v>
      </c>
      <c r="F12449" t="s">
        <v>1</v>
      </c>
    </row>
    <row r="12450" spans="1:6" x14ac:dyDescent="0.2">
      <c r="A12450">
        <v>14128870</v>
      </c>
      <c r="B12450" s="1">
        <v>44572</v>
      </c>
      <c r="C12450" s="2">
        <v>0.5625</v>
      </c>
      <c r="D12450" t="s">
        <v>0</v>
      </c>
      <c r="E12450">
        <v>16.29</v>
      </c>
      <c r="F12450" t="s">
        <v>1</v>
      </c>
    </row>
    <row r="12451" spans="1:6" x14ac:dyDescent="0.2">
      <c r="A12451">
        <v>14128870</v>
      </c>
      <c r="B12451" s="1">
        <v>44572</v>
      </c>
      <c r="C12451" s="2">
        <v>0.57291666666666663</v>
      </c>
      <c r="D12451" t="s">
        <v>0</v>
      </c>
      <c r="E12451">
        <v>16.3</v>
      </c>
      <c r="F12451" t="s">
        <v>1</v>
      </c>
    </row>
    <row r="12452" spans="1:6" x14ac:dyDescent="0.2">
      <c r="A12452">
        <v>14128870</v>
      </c>
      <c r="B12452" s="1">
        <v>44572</v>
      </c>
      <c r="C12452" s="2">
        <v>0.58333333333333337</v>
      </c>
      <c r="D12452" t="s">
        <v>0</v>
      </c>
      <c r="E12452">
        <v>16.27</v>
      </c>
      <c r="F12452" t="s">
        <v>1</v>
      </c>
    </row>
    <row r="12453" spans="1:6" x14ac:dyDescent="0.2">
      <c r="A12453">
        <v>14128870</v>
      </c>
      <c r="B12453" s="1">
        <v>44572</v>
      </c>
      <c r="C12453" s="2">
        <v>0.59375</v>
      </c>
      <c r="D12453" t="s">
        <v>0</v>
      </c>
      <c r="E12453">
        <v>16.25</v>
      </c>
      <c r="F12453" t="s">
        <v>1</v>
      </c>
    </row>
    <row r="12454" spans="1:6" x14ac:dyDescent="0.2">
      <c r="A12454">
        <v>14128870</v>
      </c>
      <c r="B12454" s="1">
        <v>44572</v>
      </c>
      <c r="C12454" s="2">
        <v>0.60416666666666663</v>
      </c>
      <c r="D12454" t="s">
        <v>0</v>
      </c>
      <c r="E12454">
        <v>16.309999999999999</v>
      </c>
      <c r="F12454" t="s">
        <v>1</v>
      </c>
    </row>
    <row r="12455" spans="1:6" x14ac:dyDescent="0.2">
      <c r="A12455">
        <v>14128870</v>
      </c>
      <c r="B12455" s="1">
        <v>44572</v>
      </c>
      <c r="C12455" s="2">
        <v>0.61458333333333337</v>
      </c>
      <c r="D12455" t="s">
        <v>0</v>
      </c>
      <c r="E12455">
        <v>16.329999999999998</v>
      </c>
      <c r="F12455" t="s">
        <v>1</v>
      </c>
    </row>
    <row r="12456" spans="1:6" x14ac:dyDescent="0.2">
      <c r="A12456">
        <v>14128870</v>
      </c>
      <c r="B12456" s="1">
        <v>44572</v>
      </c>
      <c r="C12456" s="2">
        <v>0.625</v>
      </c>
      <c r="D12456" t="s">
        <v>0</v>
      </c>
      <c r="E12456">
        <v>16.350000000000001</v>
      </c>
      <c r="F12456" t="s">
        <v>1</v>
      </c>
    </row>
    <row r="12457" spans="1:6" x14ac:dyDescent="0.2">
      <c r="A12457">
        <v>14128870</v>
      </c>
      <c r="B12457" s="1">
        <v>44572</v>
      </c>
      <c r="C12457" s="2">
        <v>0.63541666666666663</v>
      </c>
      <c r="D12457" t="s">
        <v>0</v>
      </c>
      <c r="E12457">
        <v>16.329999999999998</v>
      </c>
      <c r="F12457" t="s">
        <v>1</v>
      </c>
    </row>
    <row r="12458" spans="1:6" x14ac:dyDescent="0.2">
      <c r="A12458">
        <v>14128870</v>
      </c>
      <c r="B12458" s="1">
        <v>44572</v>
      </c>
      <c r="C12458" s="2">
        <v>0.64583333333333337</v>
      </c>
      <c r="D12458" t="s">
        <v>0</v>
      </c>
      <c r="E12458">
        <v>16.29</v>
      </c>
      <c r="F12458" t="s">
        <v>1</v>
      </c>
    </row>
    <row r="12459" spans="1:6" x14ac:dyDescent="0.2">
      <c r="A12459">
        <v>14128870</v>
      </c>
      <c r="B12459" s="1">
        <v>44572</v>
      </c>
      <c r="C12459" s="2">
        <v>0.65625</v>
      </c>
      <c r="D12459" t="s">
        <v>0</v>
      </c>
      <c r="E12459">
        <v>16.34</v>
      </c>
      <c r="F12459" t="s">
        <v>1</v>
      </c>
    </row>
    <row r="12460" spans="1:6" x14ac:dyDescent="0.2">
      <c r="A12460">
        <v>14128870</v>
      </c>
      <c r="B12460" s="1">
        <v>44572</v>
      </c>
      <c r="C12460" s="2">
        <v>0.66666666666666663</v>
      </c>
      <c r="D12460" t="s">
        <v>0</v>
      </c>
      <c r="E12460">
        <v>16.43</v>
      </c>
      <c r="F12460" t="s">
        <v>1</v>
      </c>
    </row>
    <row r="12461" spans="1:6" x14ac:dyDescent="0.2">
      <c r="A12461">
        <v>14128870</v>
      </c>
      <c r="B12461" s="1">
        <v>44572</v>
      </c>
      <c r="C12461" s="2">
        <v>0.67708333333333337</v>
      </c>
      <c r="D12461" t="s">
        <v>0</v>
      </c>
      <c r="E12461">
        <v>16.809999999999999</v>
      </c>
      <c r="F12461" t="s">
        <v>1</v>
      </c>
    </row>
    <row r="12462" spans="1:6" x14ac:dyDescent="0.2">
      <c r="A12462">
        <v>14128870</v>
      </c>
      <c r="B12462" s="1">
        <v>44572</v>
      </c>
      <c r="C12462" s="2">
        <v>0.6875</v>
      </c>
      <c r="D12462" t="s">
        <v>0</v>
      </c>
      <c r="E12462">
        <v>17.09</v>
      </c>
      <c r="F12462" t="s">
        <v>1</v>
      </c>
    </row>
    <row r="12463" spans="1:6" x14ac:dyDescent="0.2">
      <c r="A12463">
        <v>14128870</v>
      </c>
      <c r="B12463" s="1">
        <v>44572</v>
      </c>
      <c r="C12463" s="2">
        <v>0.69791666666666663</v>
      </c>
      <c r="D12463" t="s">
        <v>0</v>
      </c>
      <c r="E12463">
        <v>17.27</v>
      </c>
      <c r="F12463" t="s">
        <v>1</v>
      </c>
    </row>
    <row r="12464" spans="1:6" x14ac:dyDescent="0.2">
      <c r="A12464">
        <v>14128870</v>
      </c>
      <c r="B12464" s="1">
        <v>44572</v>
      </c>
      <c r="C12464" s="2">
        <v>0.70833333333333337</v>
      </c>
      <c r="D12464" t="s">
        <v>0</v>
      </c>
      <c r="E12464">
        <v>17.27</v>
      </c>
      <c r="F12464" t="s">
        <v>1</v>
      </c>
    </row>
    <row r="12465" spans="1:6" x14ac:dyDescent="0.2">
      <c r="A12465">
        <v>14128870</v>
      </c>
      <c r="B12465" s="1">
        <v>44572</v>
      </c>
      <c r="C12465" s="2">
        <v>0.71875</v>
      </c>
      <c r="D12465" t="s">
        <v>0</v>
      </c>
      <c r="E12465">
        <v>17.440000000000001</v>
      </c>
      <c r="F12465" t="s">
        <v>1</v>
      </c>
    </row>
    <row r="12466" spans="1:6" x14ac:dyDescent="0.2">
      <c r="A12466">
        <v>14128870</v>
      </c>
      <c r="B12466" s="1">
        <v>44572</v>
      </c>
      <c r="C12466" s="2">
        <v>0.72916666666666663</v>
      </c>
      <c r="D12466" t="s">
        <v>0</v>
      </c>
      <c r="E12466">
        <v>17.690000000000001</v>
      </c>
      <c r="F12466" t="s">
        <v>1</v>
      </c>
    </row>
    <row r="12467" spans="1:6" x14ac:dyDescent="0.2">
      <c r="A12467">
        <v>14128870</v>
      </c>
      <c r="B12467" s="1">
        <v>44572</v>
      </c>
      <c r="C12467" s="2">
        <v>0.73958333333333337</v>
      </c>
      <c r="D12467" t="s">
        <v>0</v>
      </c>
      <c r="E12467">
        <v>17.690000000000001</v>
      </c>
      <c r="F12467" t="s">
        <v>1</v>
      </c>
    </row>
    <row r="12468" spans="1:6" x14ac:dyDescent="0.2">
      <c r="A12468">
        <v>14128870</v>
      </c>
      <c r="B12468" s="1">
        <v>44572</v>
      </c>
      <c r="C12468" s="2">
        <v>0.75</v>
      </c>
      <c r="D12468" t="s">
        <v>0</v>
      </c>
      <c r="E12468">
        <v>17.72</v>
      </c>
      <c r="F12468" t="s">
        <v>1</v>
      </c>
    </row>
    <row r="12469" spans="1:6" x14ac:dyDescent="0.2">
      <c r="A12469">
        <v>14128870</v>
      </c>
      <c r="B12469" s="1">
        <v>44572</v>
      </c>
      <c r="C12469" s="2">
        <v>0.76041666666666663</v>
      </c>
      <c r="D12469" t="s">
        <v>0</v>
      </c>
      <c r="E12469">
        <v>17.760000000000002</v>
      </c>
      <c r="F12469" t="s">
        <v>1</v>
      </c>
    </row>
    <row r="12470" spans="1:6" x14ac:dyDescent="0.2">
      <c r="A12470">
        <v>14128870</v>
      </c>
      <c r="B12470" s="1">
        <v>44572</v>
      </c>
      <c r="C12470" s="2">
        <v>0.77083333333333337</v>
      </c>
      <c r="D12470" t="s">
        <v>0</v>
      </c>
      <c r="E12470">
        <v>17.71</v>
      </c>
      <c r="F12470" t="s">
        <v>1</v>
      </c>
    </row>
    <row r="12471" spans="1:6" x14ac:dyDescent="0.2">
      <c r="A12471">
        <v>14128870</v>
      </c>
      <c r="B12471" s="1">
        <v>44572</v>
      </c>
      <c r="C12471" s="2">
        <v>0.78125</v>
      </c>
      <c r="D12471" t="s">
        <v>0</v>
      </c>
      <c r="E12471">
        <v>17.73</v>
      </c>
      <c r="F12471" t="s">
        <v>1</v>
      </c>
    </row>
    <row r="12472" spans="1:6" x14ac:dyDescent="0.2">
      <c r="A12472">
        <v>14128870</v>
      </c>
      <c r="B12472" s="1">
        <v>44572</v>
      </c>
      <c r="C12472" s="2">
        <v>0.79166666666666663</v>
      </c>
      <c r="D12472" t="s">
        <v>0</v>
      </c>
      <c r="E12472">
        <v>17.7</v>
      </c>
      <c r="F12472" t="s">
        <v>1</v>
      </c>
    </row>
    <row r="12473" spans="1:6" x14ac:dyDescent="0.2">
      <c r="A12473">
        <v>14128870</v>
      </c>
      <c r="B12473" s="1">
        <v>44572</v>
      </c>
      <c r="C12473" s="2">
        <v>0.80208333333333337</v>
      </c>
      <c r="D12473" t="s">
        <v>0</v>
      </c>
      <c r="E12473">
        <v>17.510000000000002</v>
      </c>
      <c r="F12473" t="s">
        <v>1</v>
      </c>
    </row>
    <row r="12474" spans="1:6" x14ac:dyDescent="0.2">
      <c r="A12474">
        <v>14128870</v>
      </c>
      <c r="B12474" s="1">
        <v>44572</v>
      </c>
      <c r="C12474" s="2">
        <v>0.8125</v>
      </c>
      <c r="D12474" t="s">
        <v>0</v>
      </c>
      <c r="E12474">
        <v>17.45</v>
      </c>
      <c r="F12474" t="s">
        <v>1</v>
      </c>
    </row>
    <row r="12475" spans="1:6" x14ac:dyDescent="0.2">
      <c r="A12475">
        <v>14128870</v>
      </c>
      <c r="B12475" s="1">
        <v>44572</v>
      </c>
      <c r="C12475" s="2">
        <v>0.82291666666666663</v>
      </c>
      <c r="D12475" t="s">
        <v>0</v>
      </c>
      <c r="E12475">
        <v>17.41</v>
      </c>
      <c r="F12475" t="s">
        <v>1</v>
      </c>
    </row>
    <row r="12476" spans="1:6" x14ac:dyDescent="0.2">
      <c r="A12476">
        <v>14128870</v>
      </c>
      <c r="B12476" s="1">
        <v>44572</v>
      </c>
      <c r="C12476" s="2">
        <v>0.83333333333333337</v>
      </c>
      <c r="D12476" t="s">
        <v>0</v>
      </c>
      <c r="E12476">
        <v>17.309999999999999</v>
      </c>
      <c r="F12476" t="s">
        <v>1</v>
      </c>
    </row>
    <row r="12477" spans="1:6" x14ac:dyDescent="0.2">
      <c r="A12477">
        <v>14128870</v>
      </c>
      <c r="B12477" s="1">
        <v>44572</v>
      </c>
      <c r="C12477" s="2">
        <v>0.84375</v>
      </c>
      <c r="D12477" t="s">
        <v>0</v>
      </c>
      <c r="E12477">
        <v>17.28</v>
      </c>
      <c r="F12477" t="s">
        <v>1</v>
      </c>
    </row>
    <row r="12478" spans="1:6" x14ac:dyDescent="0.2">
      <c r="A12478">
        <v>14128870</v>
      </c>
      <c r="B12478" s="1">
        <v>44572</v>
      </c>
      <c r="C12478" s="2">
        <v>0.85416666666666663</v>
      </c>
      <c r="D12478" t="s">
        <v>0</v>
      </c>
      <c r="E12478">
        <v>17.27</v>
      </c>
      <c r="F12478" t="s">
        <v>1</v>
      </c>
    </row>
    <row r="12479" spans="1:6" x14ac:dyDescent="0.2">
      <c r="A12479">
        <v>14128870</v>
      </c>
      <c r="B12479" s="1">
        <v>44572</v>
      </c>
      <c r="C12479" s="2">
        <v>0.86458333333333337</v>
      </c>
      <c r="D12479" t="s">
        <v>0</v>
      </c>
      <c r="E12479">
        <v>17.239999999999998</v>
      </c>
      <c r="F12479" t="s">
        <v>1</v>
      </c>
    </row>
    <row r="12480" spans="1:6" x14ac:dyDescent="0.2">
      <c r="A12480">
        <v>14128870</v>
      </c>
      <c r="B12480" s="1">
        <v>44572</v>
      </c>
      <c r="C12480" s="2">
        <v>0.875</v>
      </c>
      <c r="D12480" t="s">
        <v>0</v>
      </c>
      <c r="E12480">
        <v>17.190000000000001</v>
      </c>
      <c r="F12480" t="s">
        <v>1</v>
      </c>
    </row>
    <row r="12481" spans="1:6" x14ac:dyDescent="0.2">
      <c r="A12481">
        <v>14128870</v>
      </c>
      <c r="B12481" s="1">
        <v>44572</v>
      </c>
      <c r="C12481" s="2">
        <v>0.88541666666666663</v>
      </c>
      <c r="D12481" t="s">
        <v>0</v>
      </c>
      <c r="E12481">
        <v>17.190000000000001</v>
      </c>
      <c r="F12481" t="s">
        <v>1</v>
      </c>
    </row>
    <row r="12482" spans="1:6" x14ac:dyDescent="0.2">
      <c r="A12482">
        <v>14128870</v>
      </c>
      <c r="B12482" s="1">
        <v>44572</v>
      </c>
      <c r="C12482" s="2">
        <v>0.89583333333333337</v>
      </c>
      <c r="D12482" t="s">
        <v>0</v>
      </c>
      <c r="E12482">
        <v>17.16</v>
      </c>
      <c r="F12482" t="s">
        <v>1</v>
      </c>
    </row>
    <row r="12483" spans="1:6" x14ac:dyDescent="0.2">
      <c r="A12483">
        <v>14128870</v>
      </c>
      <c r="B12483" s="1">
        <v>44572</v>
      </c>
      <c r="C12483" s="2">
        <v>0.90625</v>
      </c>
      <c r="D12483" t="s">
        <v>0</v>
      </c>
      <c r="E12483">
        <v>17.149999999999999</v>
      </c>
      <c r="F12483" t="s">
        <v>1</v>
      </c>
    </row>
    <row r="12484" spans="1:6" x14ac:dyDescent="0.2">
      <c r="A12484">
        <v>14128870</v>
      </c>
      <c r="B12484" s="1">
        <v>44572</v>
      </c>
      <c r="C12484" s="2">
        <v>0.91666666666666663</v>
      </c>
      <c r="D12484" t="s">
        <v>0</v>
      </c>
      <c r="E12484">
        <v>17.09</v>
      </c>
      <c r="F12484" t="s">
        <v>1</v>
      </c>
    </row>
    <row r="12485" spans="1:6" x14ac:dyDescent="0.2">
      <c r="A12485">
        <v>14128870</v>
      </c>
      <c r="B12485" s="1">
        <v>44572</v>
      </c>
      <c r="C12485" s="2">
        <v>0.92708333333333337</v>
      </c>
      <c r="D12485" t="s">
        <v>0</v>
      </c>
      <c r="E12485">
        <v>16.77</v>
      </c>
      <c r="F12485" t="s">
        <v>1</v>
      </c>
    </row>
    <row r="12486" spans="1:6" x14ac:dyDescent="0.2">
      <c r="A12486">
        <v>14128870</v>
      </c>
      <c r="B12486" s="1">
        <v>44572</v>
      </c>
      <c r="C12486" s="2">
        <v>0.9375</v>
      </c>
      <c r="D12486" t="s">
        <v>0</v>
      </c>
      <c r="E12486">
        <v>16.54</v>
      </c>
      <c r="F12486" t="s">
        <v>1</v>
      </c>
    </row>
    <row r="12487" spans="1:6" x14ac:dyDescent="0.2">
      <c r="A12487">
        <v>14128870</v>
      </c>
      <c r="B12487" s="1">
        <v>44572</v>
      </c>
      <c r="C12487" s="2">
        <v>0.94791666666666663</v>
      </c>
      <c r="D12487" t="s">
        <v>0</v>
      </c>
      <c r="E12487">
        <v>16.46</v>
      </c>
      <c r="F12487" t="s">
        <v>1</v>
      </c>
    </row>
    <row r="12488" spans="1:6" x14ac:dyDescent="0.2">
      <c r="A12488">
        <v>14128870</v>
      </c>
      <c r="B12488" s="1">
        <v>44572</v>
      </c>
      <c r="C12488" s="2">
        <v>0.95833333333333337</v>
      </c>
      <c r="D12488" t="s">
        <v>0</v>
      </c>
      <c r="E12488">
        <v>16.41</v>
      </c>
      <c r="F12488" t="s">
        <v>1</v>
      </c>
    </row>
    <row r="12489" spans="1:6" x14ac:dyDescent="0.2">
      <c r="A12489">
        <v>14128870</v>
      </c>
      <c r="B12489" s="1">
        <v>44572</v>
      </c>
      <c r="C12489" s="2">
        <v>0.96875</v>
      </c>
      <c r="D12489" t="s">
        <v>0</v>
      </c>
      <c r="E12489">
        <v>16.399999999999999</v>
      </c>
      <c r="F12489" t="s">
        <v>1</v>
      </c>
    </row>
    <row r="12490" spans="1:6" x14ac:dyDescent="0.2">
      <c r="A12490">
        <v>14128870</v>
      </c>
      <c r="B12490" s="1">
        <v>44572</v>
      </c>
      <c r="C12490" s="2">
        <v>0.97916666666666663</v>
      </c>
      <c r="D12490" t="s">
        <v>0</v>
      </c>
      <c r="E12490">
        <v>16.38</v>
      </c>
      <c r="F12490" t="s">
        <v>1</v>
      </c>
    </row>
    <row r="12491" spans="1:6" x14ac:dyDescent="0.2">
      <c r="A12491">
        <v>14128870</v>
      </c>
      <c r="B12491" s="1">
        <v>44572</v>
      </c>
      <c r="C12491" s="2">
        <v>0.98958333333333337</v>
      </c>
      <c r="D12491" t="s">
        <v>0</v>
      </c>
      <c r="E12491">
        <v>16.36</v>
      </c>
      <c r="F12491" t="s">
        <v>1</v>
      </c>
    </row>
    <row r="12492" spans="1:6" x14ac:dyDescent="0.2">
      <c r="A12492">
        <v>14128870</v>
      </c>
      <c r="B12492" s="1">
        <v>44573</v>
      </c>
      <c r="C12492" s="2">
        <v>0</v>
      </c>
      <c r="D12492" t="s">
        <v>0</v>
      </c>
      <c r="E12492">
        <v>16.309999999999999</v>
      </c>
      <c r="F12492" t="s">
        <v>1</v>
      </c>
    </row>
    <row r="12493" spans="1:6" x14ac:dyDescent="0.2">
      <c r="A12493">
        <v>14128870</v>
      </c>
      <c r="B12493" s="1">
        <v>44573</v>
      </c>
      <c r="C12493" s="2">
        <v>1.0416666666666666E-2</v>
      </c>
      <c r="D12493" t="s">
        <v>0</v>
      </c>
      <c r="E12493">
        <v>15.87</v>
      </c>
      <c r="F12493" t="s">
        <v>1</v>
      </c>
    </row>
    <row r="12494" spans="1:6" x14ac:dyDescent="0.2">
      <c r="A12494">
        <v>14128870</v>
      </c>
      <c r="B12494" s="1">
        <v>44573</v>
      </c>
      <c r="C12494" s="2">
        <v>2.0833333333333332E-2</v>
      </c>
      <c r="D12494" t="s">
        <v>0</v>
      </c>
      <c r="E12494">
        <v>15.63</v>
      </c>
      <c r="F12494" t="s">
        <v>1</v>
      </c>
    </row>
    <row r="12495" spans="1:6" x14ac:dyDescent="0.2">
      <c r="A12495">
        <v>14128870</v>
      </c>
      <c r="B12495" s="1">
        <v>44573</v>
      </c>
      <c r="C12495" s="2">
        <v>3.125E-2</v>
      </c>
      <c r="D12495" t="s">
        <v>0</v>
      </c>
      <c r="E12495">
        <v>15.49</v>
      </c>
      <c r="F12495" t="s">
        <v>1</v>
      </c>
    </row>
    <row r="12496" spans="1:6" x14ac:dyDescent="0.2">
      <c r="A12496">
        <v>14128870</v>
      </c>
      <c r="B12496" s="1">
        <v>44573</v>
      </c>
      <c r="C12496" s="2">
        <v>4.1666666666666664E-2</v>
      </c>
      <c r="D12496" t="s">
        <v>0</v>
      </c>
      <c r="E12496">
        <v>15.38</v>
      </c>
      <c r="F12496" t="s">
        <v>1</v>
      </c>
    </row>
    <row r="12497" spans="1:6" x14ac:dyDescent="0.2">
      <c r="A12497">
        <v>14128870</v>
      </c>
      <c r="B12497" s="1">
        <v>44573</v>
      </c>
      <c r="C12497" s="2">
        <v>5.2083333333333336E-2</v>
      </c>
      <c r="D12497" t="s">
        <v>0</v>
      </c>
      <c r="E12497">
        <v>15.17</v>
      </c>
      <c r="F12497" t="s">
        <v>1</v>
      </c>
    </row>
    <row r="12498" spans="1:6" x14ac:dyDescent="0.2">
      <c r="A12498">
        <v>14128870</v>
      </c>
      <c r="B12498" s="1">
        <v>44573</v>
      </c>
      <c r="C12498" s="2">
        <v>6.25E-2</v>
      </c>
      <c r="D12498" t="s">
        <v>0</v>
      </c>
      <c r="E12498">
        <v>14.95</v>
      </c>
      <c r="F12498" t="s">
        <v>1</v>
      </c>
    </row>
    <row r="12499" spans="1:6" x14ac:dyDescent="0.2">
      <c r="A12499">
        <v>14128870</v>
      </c>
      <c r="B12499" s="1">
        <v>44573</v>
      </c>
      <c r="C12499" s="2">
        <v>7.2916666666666671E-2</v>
      </c>
      <c r="D12499" t="s">
        <v>0</v>
      </c>
      <c r="E12499">
        <v>14.9</v>
      </c>
      <c r="F12499" t="s">
        <v>1</v>
      </c>
    </row>
    <row r="12500" spans="1:6" x14ac:dyDescent="0.2">
      <c r="A12500">
        <v>14128870</v>
      </c>
      <c r="B12500" s="1">
        <v>44573</v>
      </c>
      <c r="C12500" s="2">
        <v>8.3333333333333329E-2</v>
      </c>
      <c r="D12500" t="s">
        <v>0</v>
      </c>
      <c r="E12500">
        <v>14.81</v>
      </c>
      <c r="F12500" t="s">
        <v>1</v>
      </c>
    </row>
    <row r="12501" spans="1:6" x14ac:dyDescent="0.2">
      <c r="A12501">
        <v>14128870</v>
      </c>
      <c r="B12501" s="1">
        <v>44573</v>
      </c>
      <c r="C12501" s="2">
        <v>9.375E-2</v>
      </c>
      <c r="D12501" t="s">
        <v>0</v>
      </c>
      <c r="E12501">
        <v>14.75</v>
      </c>
      <c r="F12501" t="s">
        <v>1</v>
      </c>
    </row>
    <row r="12502" spans="1:6" x14ac:dyDescent="0.2">
      <c r="A12502">
        <v>14128870</v>
      </c>
      <c r="B12502" s="1">
        <v>44573</v>
      </c>
      <c r="C12502" s="2">
        <v>0.10416666666666667</v>
      </c>
      <c r="D12502" t="s">
        <v>0</v>
      </c>
      <c r="E12502">
        <v>14.72</v>
      </c>
      <c r="F12502" t="s">
        <v>1</v>
      </c>
    </row>
    <row r="12503" spans="1:6" x14ac:dyDescent="0.2">
      <c r="A12503">
        <v>14128870</v>
      </c>
      <c r="B12503" s="1">
        <v>44573</v>
      </c>
      <c r="C12503" s="2">
        <v>0.11458333333333333</v>
      </c>
      <c r="D12503" t="s">
        <v>0</v>
      </c>
      <c r="E12503">
        <v>14.68</v>
      </c>
      <c r="F12503" t="s">
        <v>1</v>
      </c>
    </row>
    <row r="12504" spans="1:6" x14ac:dyDescent="0.2">
      <c r="A12504">
        <v>14128870</v>
      </c>
      <c r="B12504" s="1">
        <v>44573</v>
      </c>
      <c r="C12504" s="2">
        <v>0.125</v>
      </c>
      <c r="D12504" t="s">
        <v>0</v>
      </c>
      <c r="E12504">
        <v>14.65</v>
      </c>
      <c r="F12504" t="s">
        <v>1</v>
      </c>
    </row>
    <row r="12505" spans="1:6" x14ac:dyDescent="0.2">
      <c r="A12505">
        <v>14128870</v>
      </c>
      <c r="B12505" s="1">
        <v>44573</v>
      </c>
      <c r="C12505" s="2">
        <v>0.13541666666666666</v>
      </c>
      <c r="D12505" t="s">
        <v>0</v>
      </c>
      <c r="E12505">
        <v>14.66</v>
      </c>
      <c r="F12505" t="s">
        <v>1</v>
      </c>
    </row>
    <row r="12506" spans="1:6" x14ac:dyDescent="0.2">
      <c r="A12506">
        <v>14128870</v>
      </c>
      <c r="B12506" s="1">
        <v>44573</v>
      </c>
      <c r="C12506" s="2">
        <v>0.14583333333333334</v>
      </c>
      <c r="D12506" t="s">
        <v>0</v>
      </c>
      <c r="E12506">
        <v>14.6</v>
      </c>
      <c r="F12506" t="s">
        <v>1</v>
      </c>
    </row>
    <row r="12507" spans="1:6" x14ac:dyDescent="0.2">
      <c r="A12507">
        <v>14128870</v>
      </c>
      <c r="B12507" s="1">
        <v>44573</v>
      </c>
      <c r="C12507" s="2">
        <v>0.15625</v>
      </c>
      <c r="D12507" t="s">
        <v>0</v>
      </c>
      <c r="E12507">
        <v>14.57</v>
      </c>
      <c r="F12507" t="s">
        <v>1</v>
      </c>
    </row>
    <row r="12508" spans="1:6" x14ac:dyDescent="0.2">
      <c r="A12508">
        <v>14128870</v>
      </c>
      <c r="B12508" s="1">
        <v>44573</v>
      </c>
      <c r="C12508" s="2">
        <v>0.16666666666666666</v>
      </c>
      <c r="D12508" t="s">
        <v>0</v>
      </c>
      <c r="E12508">
        <v>14.59</v>
      </c>
      <c r="F12508" t="s">
        <v>1</v>
      </c>
    </row>
    <row r="12509" spans="1:6" x14ac:dyDescent="0.2">
      <c r="A12509">
        <v>14128870</v>
      </c>
      <c r="B12509" s="1">
        <v>44573</v>
      </c>
      <c r="C12509" s="2">
        <v>0.17708333333333334</v>
      </c>
      <c r="D12509" t="s">
        <v>0</v>
      </c>
      <c r="E12509">
        <v>14.91</v>
      </c>
      <c r="F12509" t="s">
        <v>1</v>
      </c>
    </row>
    <row r="12510" spans="1:6" x14ac:dyDescent="0.2">
      <c r="A12510">
        <v>14128870</v>
      </c>
      <c r="B12510" s="1">
        <v>44573</v>
      </c>
      <c r="C12510" s="2">
        <v>0.1875</v>
      </c>
      <c r="D12510" t="s">
        <v>0</v>
      </c>
      <c r="E12510">
        <v>15.25</v>
      </c>
      <c r="F12510" t="s">
        <v>1</v>
      </c>
    </row>
    <row r="12511" spans="1:6" x14ac:dyDescent="0.2">
      <c r="A12511">
        <v>14128870</v>
      </c>
      <c r="B12511" s="1">
        <v>44573</v>
      </c>
      <c r="C12511" s="2">
        <v>0.19791666666666666</v>
      </c>
      <c r="D12511" t="s">
        <v>0</v>
      </c>
      <c r="E12511">
        <v>15.2</v>
      </c>
      <c r="F12511" t="s">
        <v>1</v>
      </c>
    </row>
    <row r="12512" spans="1:6" x14ac:dyDescent="0.2">
      <c r="A12512">
        <v>14128870</v>
      </c>
      <c r="B12512" s="1">
        <v>44573</v>
      </c>
      <c r="C12512" s="2">
        <v>0.20833333333333334</v>
      </c>
      <c r="D12512" t="s">
        <v>0</v>
      </c>
      <c r="E12512">
        <v>15.17</v>
      </c>
      <c r="F12512" t="s">
        <v>1</v>
      </c>
    </row>
    <row r="12513" spans="1:6" x14ac:dyDescent="0.2">
      <c r="A12513">
        <v>14128870</v>
      </c>
      <c r="B12513" s="1">
        <v>44573</v>
      </c>
      <c r="C12513" s="2">
        <v>0.21875</v>
      </c>
      <c r="D12513" t="s">
        <v>0</v>
      </c>
      <c r="E12513">
        <v>15.22</v>
      </c>
      <c r="F12513" t="s">
        <v>1</v>
      </c>
    </row>
    <row r="12514" spans="1:6" x14ac:dyDescent="0.2">
      <c r="A12514">
        <v>14128870</v>
      </c>
      <c r="B12514" s="1">
        <v>44573</v>
      </c>
      <c r="C12514" s="2">
        <v>0.22916666666666666</v>
      </c>
      <c r="D12514" t="s">
        <v>0</v>
      </c>
      <c r="E12514">
        <v>15.17</v>
      </c>
      <c r="F12514" t="s">
        <v>1</v>
      </c>
    </row>
    <row r="12515" spans="1:6" x14ac:dyDescent="0.2">
      <c r="A12515">
        <v>14128870</v>
      </c>
      <c r="B12515" s="1">
        <v>44573</v>
      </c>
      <c r="C12515" s="2">
        <v>0.23958333333333334</v>
      </c>
      <c r="D12515" t="s">
        <v>0</v>
      </c>
      <c r="E12515">
        <v>15.22</v>
      </c>
      <c r="F12515" t="s">
        <v>1</v>
      </c>
    </row>
    <row r="12516" spans="1:6" x14ac:dyDescent="0.2">
      <c r="A12516">
        <v>14128870</v>
      </c>
      <c r="B12516" s="1">
        <v>44573</v>
      </c>
      <c r="C12516" s="2">
        <v>0.25</v>
      </c>
      <c r="D12516" t="s">
        <v>0</v>
      </c>
      <c r="E12516">
        <v>15.3</v>
      </c>
      <c r="F12516" t="s">
        <v>1</v>
      </c>
    </row>
    <row r="12517" spans="1:6" x14ac:dyDescent="0.2">
      <c r="A12517">
        <v>14128870</v>
      </c>
      <c r="B12517" s="1">
        <v>44573</v>
      </c>
      <c r="C12517" s="2">
        <v>0.26041666666666669</v>
      </c>
      <c r="D12517" t="s">
        <v>0</v>
      </c>
      <c r="E12517">
        <v>15.7</v>
      </c>
      <c r="F12517" t="s">
        <v>1</v>
      </c>
    </row>
    <row r="12518" spans="1:6" x14ac:dyDescent="0.2">
      <c r="A12518">
        <v>14128870</v>
      </c>
      <c r="B12518" s="1">
        <v>44573</v>
      </c>
      <c r="C12518" s="2">
        <v>0.27083333333333331</v>
      </c>
      <c r="D12518" t="s">
        <v>0</v>
      </c>
      <c r="E12518">
        <v>16.25</v>
      </c>
      <c r="F12518" t="s">
        <v>1</v>
      </c>
    </row>
    <row r="12519" spans="1:6" x14ac:dyDescent="0.2">
      <c r="A12519">
        <v>14128870</v>
      </c>
      <c r="B12519" s="1">
        <v>44573</v>
      </c>
      <c r="C12519" s="2">
        <v>0.28125</v>
      </c>
      <c r="D12519" t="s">
        <v>0</v>
      </c>
      <c r="E12519">
        <v>16.04</v>
      </c>
      <c r="F12519" t="s">
        <v>1</v>
      </c>
    </row>
    <row r="12520" spans="1:6" x14ac:dyDescent="0.2">
      <c r="A12520">
        <v>14128870</v>
      </c>
      <c r="B12520" s="1">
        <v>44573</v>
      </c>
      <c r="C12520" s="2">
        <v>0.29166666666666669</v>
      </c>
      <c r="D12520" t="s">
        <v>0</v>
      </c>
      <c r="E12520">
        <v>16.16</v>
      </c>
      <c r="F12520" t="s">
        <v>1</v>
      </c>
    </row>
    <row r="12521" spans="1:6" x14ac:dyDescent="0.2">
      <c r="A12521">
        <v>14128870</v>
      </c>
      <c r="B12521" s="1">
        <v>44573</v>
      </c>
      <c r="C12521" s="2">
        <v>0.30208333333333331</v>
      </c>
      <c r="D12521" t="s">
        <v>0</v>
      </c>
      <c r="E12521">
        <v>16.05</v>
      </c>
      <c r="F12521" t="s">
        <v>1</v>
      </c>
    </row>
    <row r="12522" spans="1:6" x14ac:dyDescent="0.2">
      <c r="A12522">
        <v>14128870</v>
      </c>
      <c r="B12522" s="1">
        <v>44573</v>
      </c>
      <c r="C12522" s="2">
        <v>0.3125</v>
      </c>
      <c r="D12522" t="s">
        <v>0</v>
      </c>
      <c r="E12522">
        <v>15.98</v>
      </c>
      <c r="F12522" t="s">
        <v>1</v>
      </c>
    </row>
    <row r="12523" spans="1:6" x14ac:dyDescent="0.2">
      <c r="A12523">
        <v>14128870</v>
      </c>
      <c r="B12523" s="1">
        <v>44573</v>
      </c>
      <c r="C12523" s="2">
        <v>0.32291666666666669</v>
      </c>
      <c r="D12523" t="s">
        <v>0</v>
      </c>
      <c r="E12523">
        <v>15.96</v>
      </c>
      <c r="F12523" t="s">
        <v>1</v>
      </c>
    </row>
    <row r="12524" spans="1:6" x14ac:dyDescent="0.2">
      <c r="A12524">
        <v>14128870</v>
      </c>
      <c r="B12524" s="1">
        <v>44573</v>
      </c>
      <c r="C12524" s="2">
        <v>0.33333333333333331</v>
      </c>
      <c r="D12524" t="s">
        <v>0</v>
      </c>
      <c r="E12524">
        <v>15.91</v>
      </c>
      <c r="F12524" t="s">
        <v>1</v>
      </c>
    </row>
    <row r="12525" spans="1:6" x14ac:dyDescent="0.2">
      <c r="A12525">
        <v>14128870</v>
      </c>
      <c r="B12525" s="1">
        <v>44573</v>
      </c>
      <c r="C12525" s="2">
        <v>0.34375</v>
      </c>
      <c r="D12525" t="s">
        <v>0</v>
      </c>
      <c r="E12525">
        <v>15.96</v>
      </c>
      <c r="F12525" t="s">
        <v>1</v>
      </c>
    </row>
    <row r="12526" spans="1:6" x14ac:dyDescent="0.2">
      <c r="A12526">
        <v>14128870</v>
      </c>
      <c r="B12526" s="1">
        <v>44573</v>
      </c>
      <c r="C12526" s="2">
        <v>0.35416666666666669</v>
      </c>
      <c r="D12526" t="s">
        <v>0</v>
      </c>
      <c r="E12526">
        <v>15.9</v>
      </c>
      <c r="F12526" t="s">
        <v>1</v>
      </c>
    </row>
    <row r="12527" spans="1:6" x14ac:dyDescent="0.2">
      <c r="A12527">
        <v>14128870</v>
      </c>
      <c r="B12527" s="1">
        <v>44573</v>
      </c>
      <c r="C12527" s="2">
        <v>0.36458333333333331</v>
      </c>
      <c r="D12527" t="s">
        <v>0</v>
      </c>
      <c r="E12527">
        <v>15.89</v>
      </c>
      <c r="F12527" t="s">
        <v>1</v>
      </c>
    </row>
    <row r="12528" spans="1:6" x14ac:dyDescent="0.2">
      <c r="A12528">
        <v>14128870</v>
      </c>
      <c r="B12528" s="1">
        <v>44573</v>
      </c>
      <c r="C12528" s="2">
        <v>0.375</v>
      </c>
      <c r="D12528" t="s">
        <v>0</v>
      </c>
      <c r="E12528">
        <v>15.93</v>
      </c>
      <c r="F12528" t="s">
        <v>1</v>
      </c>
    </row>
    <row r="12529" spans="1:6" x14ac:dyDescent="0.2">
      <c r="A12529">
        <v>14128870</v>
      </c>
      <c r="B12529" s="1">
        <v>44573</v>
      </c>
      <c r="C12529" s="2">
        <v>0.38541666666666669</v>
      </c>
      <c r="D12529" t="s">
        <v>0</v>
      </c>
      <c r="E12529">
        <v>15.99</v>
      </c>
      <c r="F12529" t="s">
        <v>1</v>
      </c>
    </row>
    <row r="12530" spans="1:6" x14ac:dyDescent="0.2">
      <c r="A12530">
        <v>14128870</v>
      </c>
      <c r="B12530" s="1">
        <v>44573</v>
      </c>
      <c r="C12530" s="2">
        <v>0.39583333333333331</v>
      </c>
      <c r="D12530" t="s">
        <v>0</v>
      </c>
      <c r="E12530">
        <v>16</v>
      </c>
      <c r="F12530" t="s">
        <v>1</v>
      </c>
    </row>
    <row r="12531" spans="1:6" x14ac:dyDescent="0.2">
      <c r="A12531">
        <v>14128870</v>
      </c>
      <c r="B12531" s="1">
        <v>44573</v>
      </c>
      <c r="C12531" s="2">
        <v>0.40625</v>
      </c>
      <c r="D12531" t="s">
        <v>0</v>
      </c>
      <c r="E12531">
        <v>15.93</v>
      </c>
      <c r="F12531" t="s">
        <v>1</v>
      </c>
    </row>
    <row r="12532" spans="1:6" x14ac:dyDescent="0.2">
      <c r="A12532">
        <v>14128870</v>
      </c>
      <c r="B12532" s="1">
        <v>44573</v>
      </c>
      <c r="C12532" s="2">
        <v>0.41666666666666669</v>
      </c>
      <c r="D12532" t="s">
        <v>0</v>
      </c>
      <c r="E12532">
        <v>15.93</v>
      </c>
      <c r="F12532" t="s">
        <v>1</v>
      </c>
    </row>
    <row r="12533" spans="1:6" x14ac:dyDescent="0.2">
      <c r="A12533">
        <v>14128870</v>
      </c>
      <c r="B12533" s="1">
        <v>44573</v>
      </c>
      <c r="C12533" s="2">
        <v>0.42708333333333331</v>
      </c>
      <c r="D12533" t="s">
        <v>0</v>
      </c>
      <c r="E12533">
        <v>15.73</v>
      </c>
      <c r="F12533" t="s">
        <v>1</v>
      </c>
    </row>
    <row r="12534" spans="1:6" x14ac:dyDescent="0.2">
      <c r="A12534">
        <v>14128870</v>
      </c>
      <c r="B12534" s="1">
        <v>44573</v>
      </c>
      <c r="C12534" s="2">
        <v>0.4375</v>
      </c>
      <c r="D12534" t="s">
        <v>0</v>
      </c>
      <c r="E12534">
        <v>15.54</v>
      </c>
      <c r="F12534" t="s">
        <v>1</v>
      </c>
    </row>
    <row r="12535" spans="1:6" x14ac:dyDescent="0.2">
      <c r="A12535">
        <v>14128870</v>
      </c>
      <c r="B12535" s="1">
        <v>44573</v>
      </c>
      <c r="C12535" s="2">
        <v>0.44791666666666669</v>
      </c>
      <c r="D12535" t="s">
        <v>0</v>
      </c>
      <c r="E12535">
        <v>15.54</v>
      </c>
      <c r="F12535" t="s">
        <v>1</v>
      </c>
    </row>
    <row r="12536" spans="1:6" x14ac:dyDescent="0.2">
      <c r="A12536">
        <v>14128870</v>
      </c>
      <c r="B12536" s="1">
        <v>44573</v>
      </c>
      <c r="C12536" s="2">
        <v>0.45833333333333331</v>
      </c>
      <c r="D12536" t="s">
        <v>0</v>
      </c>
      <c r="E12536">
        <v>15.5</v>
      </c>
      <c r="F12536" t="s">
        <v>1</v>
      </c>
    </row>
    <row r="12537" spans="1:6" x14ac:dyDescent="0.2">
      <c r="A12537">
        <v>14128870</v>
      </c>
      <c r="B12537" s="1">
        <v>44573</v>
      </c>
      <c r="C12537" s="2">
        <v>0.46875</v>
      </c>
      <c r="D12537" t="s">
        <v>0</v>
      </c>
      <c r="E12537">
        <v>15.46</v>
      </c>
      <c r="F12537" t="s">
        <v>1</v>
      </c>
    </row>
    <row r="12538" spans="1:6" x14ac:dyDescent="0.2">
      <c r="A12538">
        <v>14128870</v>
      </c>
      <c r="B12538" s="1">
        <v>44573</v>
      </c>
      <c r="C12538" s="2">
        <v>0.47916666666666669</v>
      </c>
      <c r="D12538" t="s">
        <v>0</v>
      </c>
      <c r="E12538">
        <v>15.52</v>
      </c>
      <c r="F12538" t="s">
        <v>1</v>
      </c>
    </row>
    <row r="12539" spans="1:6" x14ac:dyDescent="0.2">
      <c r="A12539">
        <v>14128870</v>
      </c>
      <c r="B12539" s="1">
        <v>44573</v>
      </c>
      <c r="C12539" s="2">
        <v>0.48958333333333331</v>
      </c>
      <c r="D12539" t="s">
        <v>0</v>
      </c>
      <c r="E12539">
        <v>15.68</v>
      </c>
      <c r="F12539" t="s">
        <v>1</v>
      </c>
    </row>
    <row r="12540" spans="1:6" x14ac:dyDescent="0.2">
      <c r="A12540">
        <v>14128870</v>
      </c>
      <c r="B12540" s="1">
        <v>44573</v>
      </c>
      <c r="C12540" s="2">
        <v>0.5</v>
      </c>
      <c r="D12540" t="s">
        <v>0</v>
      </c>
      <c r="E12540">
        <v>15.54</v>
      </c>
      <c r="F12540" t="s">
        <v>1</v>
      </c>
    </row>
    <row r="12541" spans="1:6" x14ac:dyDescent="0.2">
      <c r="A12541">
        <v>14128870</v>
      </c>
      <c r="B12541" s="1">
        <v>44573</v>
      </c>
      <c r="C12541" s="2">
        <v>0.51041666666666663</v>
      </c>
      <c r="D12541" t="s">
        <v>0</v>
      </c>
      <c r="E12541">
        <v>15.55</v>
      </c>
      <c r="F12541" t="s">
        <v>1</v>
      </c>
    </row>
    <row r="12542" spans="1:6" x14ac:dyDescent="0.2">
      <c r="A12542">
        <v>14128870</v>
      </c>
      <c r="B12542" s="1">
        <v>44573</v>
      </c>
      <c r="C12542" s="2">
        <v>0.52083333333333337</v>
      </c>
      <c r="D12542" t="s">
        <v>0</v>
      </c>
      <c r="E12542">
        <v>15.54</v>
      </c>
      <c r="F12542" t="s">
        <v>1</v>
      </c>
    </row>
    <row r="12543" spans="1:6" x14ac:dyDescent="0.2">
      <c r="A12543">
        <v>14128870</v>
      </c>
      <c r="B12543" s="1">
        <v>44573</v>
      </c>
      <c r="C12543" s="2">
        <v>0.53125</v>
      </c>
      <c r="D12543" t="s">
        <v>0</v>
      </c>
      <c r="E12543">
        <v>15.52</v>
      </c>
      <c r="F12543" t="s">
        <v>1</v>
      </c>
    </row>
    <row r="12544" spans="1:6" x14ac:dyDescent="0.2">
      <c r="A12544">
        <v>14128870</v>
      </c>
      <c r="B12544" s="1">
        <v>44573</v>
      </c>
      <c r="C12544" s="2">
        <v>0.54166666666666663</v>
      </c>
      <c r="D12544" t="s">
        <v>0</v>
      </c>
      <c r="E12544">
        <v>15.54</v>
      </c>
      <c r="F12544" t="s">
        <v>1</v>
      </c>
    </row>
    <row r="12545" spans="1:6" x14ac:dyDescent="0.2">
      <c r="A12545">
        <v>14128870</v>
      </c>
      <c r="B12545" s="1">
        <v>44573</v>
      </c>
      <c r="C12545" s="2">
        <v>0.55208333333333337</v>
      </c>
      <c r="D12545" t="s">
        <v>0</v>
      </c>
      <c r="E12545">
        <v>15.55</v>
      </c>
      <c r="F12545" t="s">
        <v>1</v>
      </c>
    </row>
    <row r="12546" spans="1:6" x14ac:dyDescent="0.2">
      <c r="A12546">
        <v>14128870</v>
      </c>
      <c r="B12546" s="1">
        <v>44573</v>
      </c>
      <c r="C12546" s="2">
        <v>0.5625</v>
      </c>
      <c r="D12546" t="s">
        <v>0</v>
      </c>
      <c r="E12546">
        <v>15.53</v>
      </c>
      <c r="F12546" t="s">
        <v>1</v>
      </c>
    </row>
    <row r="12547" spans="1:6" x14ac:dyDescent="0.2">
      <c r="A12547">
        <v>14128870</v>
      </c>
      <c r="B12547" s="1">
        <v>44573</v>
      </c>
      <c r="C12547" s="2">
        <v>0.57291666666666663</v>
      </c>
      <c r="D12547" t="s">
        <v>0</v>
      </c>
      <c r="E12547">
        <v>15.58</v>
      </c>
      <c r="F12547" t="s">
        <v>1</v>
      </c>
    </row>
    <row r="12548" spans="1:6" x14ac:dyDescent="0.2">
      <c r="A12548">
        <v>14128870</v>
      </c>
      <c r="B12548" s="1">
        <v>44573</v>
      </c>
      <c r="C12548" s="2">
        <v>0.58333333333333337</v>
      </c>
      <c r="D12548" t="s">
        <v>0</v>
      </c>
      <c r="E12548">
        <v>15.63</v>
      </c>
      <c r="F12548" t="s">
        <v>1</v>
      </c>
    </row>
    <row r="12549" spans="1:6" x14ac:dyDescent="0.2">
      <c r="A12549">
        <v>14128870</v>
      </c>
      <c r="B12549" s="1">
        <v>44573</v>
      </c>
      <c r="C12549" s="2">
        <v>0.59375</v>
      </c>
      <c r="D12549" t="s">
        <v>0</v>
      </c>
      <c r="E12549">
        <v>15.81</v>
      </c>
      <c r="F12549" t="s">
        <v>1</v>
      </c>
    </row>
    <row r="12550" spans="1:6" x14ac:dyDescent="0.2">
      <c r="A12550">
        <v>14128870</v>
      </c>
      <c r="B12550" s="1">
        <v>44573</v>
      </c>
      <c r="C12550" s="2">
        <v>0.60416666666666663</v>
      </c>
      <c r="D12550" t="s">
        <v>0</v>
      </c>
      <c r="E12550">
        <v>15.91</v>
      </c>
      <c r="F12550" t="s">
        <v>1</v>
      </c>
    </row>
    <row r="12551" spans="1:6" x14ac:dyDescent="0.2">
      <c r="A12551">
        <v>14128870</v>
      </c>
      <c r="B12551" s="1">
        <v>44573</v>
      </c>
      <c r="C12551" s="2">
        <v>0.61458333333333337</v>
      </c>
      <c r="D12551" t="s">
        <v>0</v>
      </c>
      <c r="E12551">
        <v>16.07</v>
      </c>
      <c r="F12551" t="s">
        <v>1</v>
      </c>
    </row>
    <row r="12552" spans="1:6" x14ac:dyDescent="0.2">
      <c r="A12552">
        <v>14128870</v>
      </c>
      <c r="B12552" s="1">
        <v>44573</v>
      </c>
      <c r="C12552" s="2">
        <v>0.625</v>
      </c>
      <c r="D12552" t="s">
        <v>0</v>
      </c>
      <c r="E12552">
        <v>16.13</v>
      </c>
      <c r="F12552" t="s">
        <v>1</v>
      </c>
    </row>
    <row r="12553" spans="1:6" x14ac:dyDescent="0.2">
      <c r="A12553">
        <v>14128870</v>
      </c>
      <c r="B12553" s="1">
        <v>44573</v>
      </c>
      <c r="C12553" s="2">
        <v>0.63541666666666663</v>
      </c>
      <c r="D12553" t="s">
        <v>0</v>
      </c>
      <c r="E12553">
        <v>16.57</v>
      </c>
      <c r="F12553" t="s">
        <v>1</v>
      </c>
    </row>
    <row r="12554" spans="1:6" x14ac:dyDescent="0.2">
      <c r="A12554">
        <v>14128870</v>
      </c>
      <c r="B12554" s="1">
        <v>44573</v>
      </c>
      <c r="C12554" s="2">
        <v>0.64583333333333337</v>
      </c>
      <c r="D12554" t="s">
        <v>0</v>
      </c>
      <c r="E12554">
        <v>16.829999999999998</v>
      </c>
      <c r="F12554" t="s">
        <v>1</v>
      </c>
    </row>
    <row r="12555" spans="1:6" x14ac:dyDescent="0.2">
      <c r="A12555">
        <v>14128870</v>
      </c>
      <c r="B12555" s="1">
        <v>44573</v>
      </c>
      <c r="C12555" s="2">
        <v>0.65625</v>
      </c>
      <c r="D12555" t="s">
        <v>0</v>
      </c>
      <c r="E12555">
        <v>16.940000000000001</v>
      </c>
      <c r="F12555" t="s">
        <v>1</v>
      </c>
    </row>
    <row r="12556" spans="1:6" x14ac:dyDescent="0.2">
      <c r="A12556">
        <v>14128870</v>
      </c>
      <c r="B12556" s="1">
        <v>44573</v>
      </c>
      <c r="C12556" s="2">
        <v>0.66666666666666663</v>
      </c>
      <c r="D12556" t="s">
        <v>0</v>
      </c>
      <c r="E12556">
        <v>17.190000000000001</v>
      </c>
      <c r="F12556" t="s">
        <v>1</v>
      </c>
    </row>
    <row r="12557" spans="1:6" x14ac:dyDescent="0.2">
      <c r="A12557">
        <v>14128870</v>
      </c>
      <c r="B12557" s="1">
        <v>44573</v>
      </c>
      <c r="C12557" s="2">
        <v>0.67708333333333337</v>
      </c>
      <c r="D12557" t="s">
        <v>0</v>
      </c>
      <c r="E12557">
        <v>17.66</v>
      </c>
      <c r="F12557" t="s">
        <v>1</v>
      </c>
    </row>
    <row r="12558" spans="1:6" x14ac:dyDescent="0.2">
      <c r="A12558">
        <v>14128870</v>
      </c>
      <c r="B12558" s="1">
        <v>44573</v>
      </c>
      <c r="C12558" s="2">
        <v>0.6875</v>
      </c>
      <c r="D12558" t="s">
        <v>0</v>
      </c>
      <c r="E12558">
        <v>17.96</v>
      </c>
      <c r="F12558" t="s">
        <v>1</v>
      </c>
    </row>
    <row r="12559" spans="1:6" x14ac:dyDescent="0.2">
      <c r="A12559">
        <v>14128870</v>
      </c>
      <c r="B12559" s="1">
        <v>44573</v>
      </c>
      <c r="C12559" s="2">
        <v>0.69791666666666663</v>
      </c>
      <c r="D12559" t="s">
        <v>0</v>
      </c>
      <c r="E12559">
        <v>18.14</v>
      </c>
      <c r="F12559" t="s">
        <v>1</v>
      </c>
    </row>
    <row r="12560" spans="1:6" x14ac:dyDescent="0.2">
      <c r="A12560">
        <v>14128870</v>
      </c>
      <c r="B12560" s="1">
        <v>44573</v>
      </c>
      <c r="C12560" s="2">
        <v>0.70833333333333337</v>
      </c>
      <c r="D12560" t="s">
        <v>0</v>
      </c>
      <c r="E12560">
        <v>18.23</v>
      </c>
      <c r="F12560" t="s">
        <v>1</v>
      </c>
    </row>
    <row r="12561" spans="1:6" x14ac:dyDescent="0.2">
      <c r="A12561">
        <v>14128870</v>
      </c>
      <c r="B12561" s="1">
        <v>44573</v>
      </c>
      <c r="C12561" s="2">
        <v>0.71875</v>
      </c>
      <c r="D12561" t="s">
        <v>0</v>
      </c>
      <c r="E12561">
        <v>18.260000000000002</v>
      </c>
      <c r="F12561" t="s">
        <v>1</v>
      </c>
    </row>
    <row r="12562" spans="1:6" x14ac:dyDescent="0.2">
      <c r="A12562">
        <v>14128870</v>
      </c>
      <c r="B12562" s="1">
        <v>44573</v>
      </c>
      <c r="C12562" s="2">
        <v>0.72916666666666663</v>
      </c>
      <c r="D12562" t="s">
        <v>0</v>
      </c>
      <c r="E12562">
        <v>18.149999999999999</v>
      </c>
      <c r="F12562" t="s">
        <v>1</v>
      </c>
    </row>
    <row r="12563" spans="1:6" x14ac:dyDescent="0.2">
      <c r="A12563">
        <v>14128870</v>
      </c>
      <c r="B12563" s="1">
        <v>44573</v>
      </c>
      <c r="C12563" s="2">
        <v>0.73958333333333337</v>
      </c>
      <c r="D12563" t="s">
        <v>0</v>
      </c>
      <c r="E12563">
        <v>18</v>
      </c>
      <c r="F12563" t="s">
        <v>1</v>
      </c>
    </row>
    <row r="12564" spans="1:6" x14ac:dyDescent="0.2">
      <c r="A12564">
        <v>14128870</v>
      </c>
      <c r="B12564" s="1">
        <v>44573</v>
      </c>
      <c r="C12564" s="2">
        <v>0.75</v>
      </c>
      <c r="D12564" t="s">
        <v>0</v>
      </c>
      <c r="E12564">
        <v>17.940000000000001</v>
      </c>
      <c r="F12564" t="s">
        <v>1</v>
      </c>
    </row>
    <row r="12565" spans="1:6" x14ac:dyDescent="0.2">
      <c r="A12565">
        <v>14128870</v>
      </c>
      <c r="B12565" s="1">
        <v>44573</v>
      </c>
      <c r="C12565" s="2">
        <v>0.76041666666666663</v>
      </c>
      <c r="D12565" t="s">
        <v>0</v>
      </c>
      <c r="E12565">
        <v>17.93</v>
      </c>
      <c r="F12565" t="s">
        <v>1</v>
      </c>
    </row>
    <row r="12566" spans="1:6" x14ac:dyDescent="0.2">
      <c r="A12566">
        <v>14128870</v>
      </c>
      <c r="B12566" s="1">
        <v>44573</v>
      </c>
      <c r="C12566" s="2">
        <v>0.77083333333333337</v>
      </c>
      <c r="D12566" t="s">
        <v>0</v>
      </c>
      <c r="E12566">
        <v>17.98</v>
      </c>
      <c r="F12566" t="s">
        <v>1</v>
      </c>
    </row>
    <row r="12567" spans="1:6" x14ac:dyDescent="0.2">
      <c r="A12567">
        <v>14128870</v>
      </c>
      <c r="B12567" s="1">
        <v>44573</v>
      </c>
      <c r="C12567" s="2">
        <v>0.78125</v>
      </c>
      <c r="D12567" t="s">
        <v>0</v>
      </c>
      <c r="E12567">
        <v>18.02</v>
      </c>
      <c r="F12567" t="s">
        <v>1</v>
      </c>
    </row>
    <row r="12568" spans="1:6" x14ac:dyDescent="0.2">
      <c r="A12568">
        <v>14128870</v>
      </c>
      <c r="B12568" s="1">
        <v>44573</v>
      </c>
      <c r="C12568" s="2">
        <v>0.79166666666666663</v>
      </c>
      <c r="D12568" t="s">
        <v>0</v>
      </c>
      <c r="E12568">
        <v>18.13</v>
      </c>
      <c r="F12568" t="s">
        <v>1</v>
      </c>
    </row>
    <row r="12569" spans="1:6" x14ac:dyDescent="0.2">
      <c r="A12569">
        <v>14128870</v>
      </c>
      <c r="B12569" s="1">
        <v>44573</v>
      </c>
      <c r="C12569" s="2">
        <v>0.80208333333333337</v>
      </c>
      <c r="D12569" t="s">
        <v>0</v>
      </c>
      <c r="E12569">
        <v>17.61</v>
      </c>
      <c r="F12569" t="s">
        <v>1</v>
      </c>
    </row>
    <row r="12570" spans="1:6" x14ac:dyDescent="0.2">
      <c r="A12570">
        <v>14128870</v>
      </c>
      <c r="B12570" s="1">
        <v>44573</v>
      </c>
      <c r="C12570" s="2">
        <v>0.8125</v>
      </c>
      <c r="D12570" t="s">
        <v>0</v>
      </c>
      <c r="E12570">
        <v>17.350000000000001</v>
      </c>
      <c r="F12570" t="s">
        <v>1</v>
      </c>
    </row>
    <row r="12571" spans="1:6" x14ac:dyDescent="0.2">
      <c r="A12571">
        <v>14128870</v>
      </c>
      <c r="B12571" s="1">
        <v>44573</v>
      </c>
      <c r="C12571" s="2">
        <v>0.82291666666666663</v>
      </c>
      <c r="D12571" t="s">
        <v>0</v>
      </c>
      <c r="E12571">
        <v>17.38</v>
      </c>
      <c r="F12571" t="s">
        <v>1</v>
      </c>
    </row>
    <row r="12572" spans="1:6" x14ac:dyDescent="0.2">
      <c r="A12572">
        <v>14128870</v>
      </c>
      <c r="B12572" s="1">
        <v>44573</v>
      </c>
      <c r="C12572" s="2">
        <v>0.83333333333333337</v>
      </c>
      <c r="D12572" t="s">
        <v>0</v>
      </c>
      <c r="E12572">
        <v>17.29</v>
      </c>
      <c r="F12572" t="s">
        <v>1</v>
      </c>
    </row>
    <row r="12573" spans="1:6" x14ac:dyDescent="0.2">
      <c r="A12573">
        <v>14128870</v>
      </c>
      <c r="B12573" s="1">
        <v>44573</v>
      </c>
      <c r="C12573" s="2">
        <v>0.84375</v>
      </c>
      <c r="D12573" t="s">
        <v>0</v>
      </c>
      <c r="E12573">
        <v>16.829999999999998</v>
      </c>
      <c r="F12573" t="s">
        <v>1</v>
      </c>
    </row>
    <row r="12574" spans="1:6" x14ac:dyDescent="0.2">
      <c r="A12574">
        <v>14128870</v>
      </c>
      <c r="B12574" s="1">
        <v>44573</v>
      </c>
      <c r="C12574" s="2">
        <v>0.85416666666666663</v>
      </c>
      <c r="D12574" t="s">
        <v>0</v>
      </c>
      <c r="E12574">
        <v>16.57</v>
      </c>
      <c r="F12574" t="s">
        <v>1</v>
      </c>
    </row>
    <row r="12575" spans="1:6" x14ac:dyDescent="0.2">
      <c r="A12575">
        <v>14128870</v>
      </c>
      <c r="B12575" s="1">
        <v>44573</v>
      </c>
      <c r="C12575" s="2">
        <v>0.86458333333333337</v>
      </c>
      <c r="D12575" t="s">
        <v>0</v>
      </c>
      <c r="E12575">
        <v>16.45</v>
      </c>
      <c r="F12575" t="s">
        <v>1</v>
      </c>
    </row>
    <row r="12576" spans="1:6" x14ac:dyDescent="0.2">
      <c r="A12576">
        <v>14128870</v>
      </c>
      <c r="B12576" s="1">
        <v>44573</v>
      </c>
      <c r="C12576" s="2">
        <v>0.875</v>
      </c>
      <c r="D12576" t="s">
        <v>0</v>
      </c>
      <c r="E12576">
        <v>16.46</v>
      </c>
      <c r="F12576" t="s">
        <v>1</v>
      </c>
    </row>
    <row r="12577" spans="1:6" x14ac:dyDescent="0.2">
      <c r="A12577">
        <v>14128870</v>
      </c>
      <c r="B12577" s="1">
        <v>44573</v>
      </c>
      <c r="C12577" s="2">
        <v>0.88541666666666663</v>
      </c>
      <c r="D12577" t="s">
        <v>0</v>
      </c>
      <c r="E12577">
        <v>16.48</v>
      </c>
      <c r="F12577" t="s">
        <v>1</v>
      </c>
    </row>
    <row r="12578" spans="1:6" x14ac:dyDescent="0.2">
      <c r="A12578">
        <v>14128870</v>
      </c>
      <c r="B12578" s="1">
        <v>44573</v>
      </c>
      <c r="C12578" s="2">
        <v>0.89583333333333337</v>
      </c>
      <c r="D12578" t="s">
        <v>0</v>
      </c>
      <c r="E12578">
        <v>16.420000000000002</v>
      </c>
      <c r="F12578" t="s">
        <v>1</v>
      </c>
    </row>
    <row r="12579" spans="1:6" x14ac:dyDescent="0.2">
      <c r="A12579">
        <v>14128870</v>
      </c>
      <c r="B12579" s="1">
        <v>44573</v>
      </c>
      <c r="C12579" s="2">
        <v>0.90625</v>
      </c>
      <c r="D12579" t="s">
        <v>0</v>
      </c>
      <c r="E12579">
        <v>16.46</v>
      </c>
      <c r="F12579" t="s">
        <v>1</v>
      </c>
    </row>
    <row r="12580" spans="1:6" x14ac:dyDescent="0.2">
      <c r="A12580">
        <v>14128870</v>
      </c>
      <c r="B12580" s="1">
        <v>44573</v>
      </c>
      <c r="C12580" s="2">
        <v>0.91666666666666663</v>
      </c>
      <c r="D12580" t="s">
        <v>0</v>
      </c>
      <c r="E12580">
        <v>16.38</v>
      </c>
      <c r="F12580" t="s">
        <v>1</v>
      </c>
    </row>
    <row r="12581" spans="1:6" x14ac:dyDescent="0.2">
      <c r="A12581">
        <v>14128870</v>
      </c>
      <c r="B12581" s="1">
        <v>44573</v>
      </c>
      <c r="C12581" s="2">
        <v>0.92708333333333337</v>
      </c>
      <c r="D12581" t="s">
        <v>0</v>
      </c>
      <c r="E12581">
        <v>16.059999999999999</v>
      </c>
      <c r="F12581" t="s">
        <v>1</v>
      </c>
    </row>
    <row r="12582" spans="1:6" x14ac:dyDescent="0.2">
      <c r="A12582">
        <v>14128870</v>
      </c>
      <c r="B12582" s="1">
        <v>44573</v>
      </c>
      <c r="C12582" s="2">
        <v>0.9375</v>
      </c>
      <c r="D12582" t="s">
        <v>0</v>
      </c>
      <c r="E12582">
        <v>15.86</v>
      </c>
      <c r="F12582" t="s">
        <v>1</v>
      </c>
    </row>
    <row r="12583" spans="1:6" x14ac:dyDescent="0.2">
      <c r="A12583">
        <v>14128870</v>
      </c>
      <c r="B12583" s="1">
        <v>44573</v>
      </c>
      <c r="C12583" s="2">
        <v>0.94791666666666663</v>
      </c>
      <c r="D12583" t="s">
        <v>0</v>
      </c>
      <c r="E12583">
        <v>15.74</v>
      </c>
      <c r="F12583" t="s">
        <v>1</v>
      </c>
    </row>
    <row r="12584" spans="1:6" x14ac:dyDescent="0.2">
      <c r="A12584">
        <v>14128870</v>
      </c>
      <c r="B12584" s="1">
        <v>44573</v>
      </c>
      <c r="C12584" s="2">
        <v>0.95833333333333337</v>
      </c>
      <c r="D12584" t="s">
        <v>0</v>
      </c>
      <c r="E12584">
        <v>15.68</v>
      </c>
      <c r="F12584" t="s">
        <v>1</v>
      </c>
    </row>
    <row r="12585" spans="1:6" x14ac:dyDescent="0.2">
      <c r="A12585">
        <v>14128870</v>
      </c>
      <c r="B12585" s="1">
        <v>44573</v>
      </c>
      <c r="C12585" s="2">
        <v>0.96875</v>
      </c>
      <c r="D12585" t="s">
        <v>0</v>
      </c>
      <c r="E12585">
        <v>15.59</v>
      </c>
      <c r="F12585" t="s">
        <v>1</v>
      </c>
    </row>
    <row r="12586" spans="1:6" x14ac:dyDescent="0.2">
      <c r="A12586">
        <v>14128870</v>
      </c>
      <c r="B12586" s="1">
        <v>44573</v>
      </c>
      <c r="C12586" s="2">
        <v>0.97916666666666663</v>
      </c>
      <c r="D12586" t="s">
        <v>0</v>
      </c>
      <c r="E12586">
        <v>15.55</v>
      </c>
      <c r="F12586" t="s">
        <v>1</v>
      </c>
    </row>
    <row r="12587" spans="1:6" x14ac:dyDescent="0.2">
      <c r="A12587">
        <v>14128870</v>
      </c>
      <c r="B12587" s="1">
        <v>44573</v>
      </c>
      <c r="C12587" s="2">
        <v>0.98958333333333337</v>
      </c>
      <c r="D12587" t="s">
        <v>0</v>
      </c>
      <c r="E12587">
        <v>15.56</v>
      </c>
      <c r="F12587" t="s">
        <v>1</v>
      </c>
    </row>
    <row r="12588" spans="1:6" x14ac:dyDescent="0.2">
      <c r="A12588">
        <v>14128870</v>
      </c>
      <c r="B12588" s="1">
        <v>44574</v>
      </c>
      <c r="C12588" s="2">
        <v>0</v>
      </c>
      <c r="D12588" t="s">
        <v>0</v>
      </c>
      <c r="E12588">
        <v>15.61</v>
      </c>
      <c r="F12588" t="s">
        <v>1</v>
      </c>
    </row>
    <row r="12589" spans="1:6" x14ac:dyDescent="0.2">
      <c r="A12589">
        <v>14128870</v>
      </c>
      <c r="B12589" s="1">
        <v>44574</v>
      </c>
      <c r="C12589" s="2">
        <v>1.0416666666666666E-2</v>
      </c>
      <c r="D12589" t="s">
        <v>0</v>
      </c>
      <c r="E12589">
        <v>15.69</v>
      </c>
      <c r="F12589" t="s">
        <v>1</v>
      </c>
    </row>
    <row r="12590" spans="1:6" x14ac:dyDescent="0.2">
      <c r="A12590">
        <v>14128870</v>
      </c>
      <c r="B12590" s="1">
        <v>44574</v>
      </c>
      <c r="C12590" s="2">
        <v>2.0833333333333332E-2</v>
      </c>
      <c r="D12590" t="s">
        <v>0</v>
      </c>
      <c r="E12590">
        <v>15.74</v>
      </c>
      <c r="F12590" t="s">
        <v>1</v>
      </c>
    </row>
    <row r="12591" spans="1:6" x14ac:dyDescent="0.2">
      <c r="A12591">
        <v>14128870</v>
      </c>
      <c r="B12591" s="1">
        <v>44574</v>
      </c>
      <c r="C12591" s="2">
        <v>3.125E-2</v>
      </c>
      <c r="D12591" t="s">
        <v>0</v>
      </c>
      <c r="E12591">
        <v>15.81</v>
      </c>
      <c r="F12591" t="s">
        <v>1</v>
      </c>
    </row>
    <row r="12592" spans="1:6" x14ac:dyDescent="0.2">
      <c r="A12592">
        <v>14128870</v>
      </c>
      <c r="B12592" s="1">
        <v>44574</v>
      </c>
      <c r="C12592" s="2">
        <v>4.1666666666666664E-2</v>
      </c>
      <c r="D12592" t="s">
        <v>0</v>
      </c>
      <c r="E12592">
        <v>15.82</v>
      </c>
      <c r="F12592" t="s">
        <v>1</v>
      </c>
    </row>
    <row r="12593" spans="1:6" x14ac:dyDescent="0.2">
      <c r="A12593">
        <v>14128870</v>
      </c>
      <c r="B12593" s="1">
        <v>44574</v>
      </c>
      <c r="C12593" s="2">
        <v>5.2083333333333336E-2</v>
      </c>
      <c r="D12593" t="s">
        <v>0</v>
      </c>
      <c r="E12593">
        <v>15.81</v>
      </c>
      <c r="F12593" t="s">
        <v>1</v>
      </c>
    </row>
    <row r="12594" spans="1:6" x14ac:dyDescent="0.2">
      <c r="A12594">
        <v>14128870</v>
      </c>
      <c r="B12594" s="1">
        <v>44574</v>
      </c>
      <c r="C12594" s="2">
        <v>6.25E-2</v>
      </c>
      <c r="D12594" t="s">
        <v>0</v>
      </c>
      <c r="E12594">
        <v>15.77</v>
      </c>
      <c r="F12594" t="s">
        <v>1</v>
      </c>
    </row>
    <row r="12595" spans="1:6" x14ac:dyDescent="0.2">
      <c r="A12595">
        <v>14128870</v>
      </c>
      <c r="B12595" s="1">
        <v>44574</v>
      </c>
      <c r="C12595" s="2">
        <v>7.2916666666666671E-2</v>
      </c>
      <c r="D12595" t="s">
        <v>0</v>
      </c>
      <c r="E12595">
        <v>15.76</v>
      </c>
      <c r="F12595" t="s">
        <v>1</v>
      </c>
    </row>
    <row r="12596" spans="1:6" x14ac:dyDescent="0.2">
      <c r="A12596">
        <v>14128870</v>
      </c>
      <c r="B12596" s="1">
        <v>44574</v>
      </c>
      <c r="C12596" s="2">
        <v>8.3333333333333329E-2</v>
      </c>
      <c r="D12596" t="s">
        <v>0</v>
      </c>
      <c r="E12596">
        <v>15.71</v>
      </c>
      <c r="F12596" t="s">
        <v>1</v>
      </c>
    </row>
    <row r="12597" spans="1:6" x14ac:dyDescent="0.2">
      <c r="A12597">
        <v>14128870</v>
      </c>
      <c r="B12597" s="1">
        <v>44574</v>
      </c>
      <c r="C12597" s="2">
        <v>9.375E-2</v>
      </c>
      <c r="D12597" t="s">
        <v>0</v>
      </c>
      <c r="E12597">
        <v>15.71</v>
      </c>
      <c r="F12597" t="s">
        <v>1</v>
      </c>
    </row>
    <row r="12598" spans="1:6" x14ac:dyDescent="0.2">
      <c r="A12598">
        <v>14128870</v>
      </c>
      <c r="B12598" s="1">
        <v>44574</v>
      </c>
      <c r="C12598" s="2">
        <v>0.10416666666666667</v>
      </c>
      <c r="D12598" t="s">
        <v>0</v>
      </c>
      <c r="E12598">
        <v>15.7</v>
      </c>
      <c r="F12598" t="s">
        <v>1</v>
      </c>
    </row>
    <row r="12599" spans="1:6" x14ac:dyDescent="0.2">
      <c r="A12599">
        <v>14128870</v>
      </c>
      <c r="B12599" s="1">
        <v>44574</v>
      </c>
      <c r="C12599" s="2">
        <v>0.11458333333333333</v>
      </c>
      <c r="D12599" t="s">
        <v>0</v>
      </c>
      <c r="E12599">
        <v>15.69</v>
      </c>
      <c r="F12599" t="s">
        <v>1</v>
      </c>
    </row>
    <row r="12600" spans="1:6" x14ac:dyDescent="0.2">
      <c r="A12600">
        <v>14128870</v>
      </c>
      <c r="B12600" s="1">
        <v>44574</v>
      </c>
      <c r="C12600" s="2">
        <v>0.125</v>
      </c>
      <c r="D12600" t="s">
        <v>0</v>
      </c>
      <c r="E12600">
        <v>15.66</v>
      </c>
      <c r="F12600" t="s">
        <v>1</v>
      </c>
    </row>
    <row r="12601" spans="1:6" x14ac:dyDescent="0.2">
      <c r="A12601">
        <v>14128870</v>
      </c>
      <c r="B12601" s="1">
        <v>44574</v>
      </c>
      <c r="C12601" s="2">
        <v>0.13541666666666666</v>
      </c>
      <c r="D12601" t="s">
        <v>0</v>
      </c>
      <c r="E12601">
        <v>15.62</v>
      </c>
      <c r="F12601" t="s">
        <v>1</v>
      </c>
    </row>
    <row r="12602" spans="1:6" x14ac:dyDescent="0.2">
      <c r="A12602">
        <v>14128870</v>
      </c>
      <c r="B12602" s="1">
        <v>44574</v>
      </c>
      <c r="C12602" s="2">
        <v>0.14583333333333334</v>
      </c>
      <c r="D12602" t="s">
        <v>0</v>
      </c>
      <c r="E12602">
        <v>15.62</v>
      </c>
      <c r="F12602" t="s">
        <v>1</v>
      </c>
    </row>
    <row r="12603" spans="1:6" x14ac:dyDescent="0.2">
      <c r="A12603">
        <v>14128870</v>
      </c>
      <c r="B12603" s="1">
        <v>44574</v>
      </c>
      <c r="C12603" s="2">
        <v>0.15625</v>
      </c>
      <c r="D12603" t="s">
        <v>0</v>
      </c>
      <c r="E12603">
        <v>15.62</v>
      </c>
      <c r="F12603" t="s">
        <v>1</v>
      </c>
    </row>
    <row r="12604" spans="1:6" x14ac:dyDescent="0.2">
      <c r="A12604">
        <v>14128870</v>
      </c>
      <c r="B12604" s="1">
        <v>44574</v>
      </c>
      <c r="C12604" s="2">
        <v>0.16666666666666666</v>
      </c>
      <c r="D12604" t="s">
        <v>0</v>
      </c>
      <c r="E12604">
        <v>15.6</v>
      </c>
      <c r="F12604" t="s">
        <v>1</v>
      </c>
    </row>
    <row r="12605" spans="1:6" x14ac:dyDescent="0.2">
      <c r="A12605">
        <v>14128870</v>
      </c>
      <c r="B12605" s="1">
        <v>44574</v>
      </c>
      <c r="C12605" s="2">
        <v>0.17708333333333334</v>
      </c>
      <c r="D12605" t="s">
        <v>0</v>
      </c>
      <c r="E12605">
        <v>15.6</v>
      </c>
      <c r="F12605" t="s">
        <v>1</v>
      </c>
    </row>
    <row r="12606" spans="1:6" x14ac:dyDescent="0.2">
      <c r="A12606">
        <v>14128870</v>
      </c>
      <c r="B12606" s="1">
        <v>44574</v>
      </c>
      <c r="C12606" s="2">
        <v>0.1875</v>
      </c>
      <c r="D12606" t="s">
        <v>0</v>
      </c>
      <c r="E12606">
        <v>15.6</v>
      </c>
      <c r="F12606" t="s">
        <v>1</v>
      </c>
    </row>
    <row r="12607" spans="1:6" x14ac:dyDescent="0.2">
      <c r="A12607">
        <v>14128870</v>
      </c>
      <c r="B12607" s="1">
        <v>44574</v>
      </c>
      <c r="C12607" s="2">
        <v>0.19791666666666666</v>
      </c>
      <c r="D12607" t="s">
        <v>0</v>
      </c>
      <c r="E12607">
        <v>15.59</v>
      </c>
      <c r="F12607" t="s">
        <v>1</v>
      </c>
    </row>
    <row r="12608" spans="1:6" x14ac:dyDescent="0.2">
      <c r="A12608">
        <v>14128870</v>
      </c>
      <c r="B12608" s="1">
        <v>44574</v>
      </c>
      <c r="C12608" s="2">
        <v>0.20833333333333334</v>
      </c>
      <c r="D12608" t="s">
        <v>0</v>
      </c>
      <c r="E12608">
        <v>15.69</v>
      </c>
      <c r="F12608" t="s">
        <v>1</v>
      </c>
    </row>
    <row r="12609" spans="1:6" x14ac:dyDescent="0.2">
      <c r="A12609">
        <v>14128870</v>
      </c>
      <c r="B12609" s="1">
        <v>44574</v>
      </c>
      <c r="C12609" s="2">
        <v>0.21875</v>
      </c>
      <c r="D12609" t="s">
        <v>0</v>
      </c>
      <c r="E12609">
        <v>15.95</v>
      </c>
      <c r="F12609" t="s">
        <v>1</v>
      </c>
    </row>
    <row r="12610" spans="1:6" x14ac:dyDescent="0.2">
      <c r="A12610">
        <v>14128870</v>
      </c>
      <c r="B12610" s="1">
        <v>44574</v>
      </c>
      <c r="C12610" s="2">
        <v>0.22916666666666666</v>
      </c>
      <c r="D12610" t="s">
        <v>0</v>
      </c>
      <c r="E12610">
        <v>16.010000000000002</v>
      </c>
      <c r="F12610" t="s">
        <v>1</v>
      </c>
    </row>
    <row r="12611" spans="1:6" x14ac:dyDescent="0.2">
      <c r="A12611">
        <v>14128870</v>
      </c>
      <c r="B12611" s="1">
        <v>44574</v>
      </c>
      <c r="C12611" s="2">
        <v>0.23958333333333334</v>
      </c>
      <c r="D12611" t="s">
        <v>0</v>
      </c>
      <c r="E12611">
        <v>16.100000000000001</v>
      </c>
      <c r="F12611" t="s">
        <v>1</v>
      </c>
    </row>
    <row r="12612" spans="1:6" x14ac:dyDescent="0.2">
      <c r="A12612">
        <v>14128870</v>
      </c>
      <c r="B12612" s="1">
        <v>44574</v>
      </c>
      <c r="C12612" s="2">
        <v>0.25</v>
      </c>
      <c r="D12612" t="s">
        <v>0</v>
      </c>
      <c r="E12612">
        <v>16.149999999999999</v>
      </c>
      <c r="F12612" t="s">
        <v>1</v>
      </c>
    </row>
    <row r="12613" spans="1:6" x14ac:dyDescent="0.2">
      <c r="A12613">
        <v>14128870</v>
      </c>
      <c r="B12613" s="1">
        <v>44574</v>
      </c>
      <c r="C12613" s="2">
        <v>0.26041666666666669</v>
      </c>
      <c r="D12613" t="s">
        <v>0</v>
      </c>
      <c r="E12613">
        <v>16.63</v>
      </c>
      <c r="F12613" t="s">
        <v>1</v>
      </c>
    </row>
    <row r="12614" spans="1:6" x14ac:dyDescent="0.2">
      <c r="A12614">
        <v>14128870</v>
      </c>
      <c r="B12614" s="1">
        <v>44574</v>
      </c>
      <c r="C12614" s="2">
        <v>0.27083333333333331</v>
      </c>
      <c r="D12614" t="s">
        <v>0</v>
      </c>
      <c r="E12614">
        <v>16.87</v>
      </c>
      <c r="F12614" t="s">
        <v>1</v>
      </c>
    </row>
    <row r="12615" spans="1:6" x14ac:dyDescent="0.2">
      <c r="A12615">
        <v>14128870</v>
      </c>
      <c r="B12615" s="1">
        <v>44574</v>
      </c>
      <c r="C12615" s="2">
        <v>0.28125</v>
      </c>
      <c r="D12615" t="s">
        <v>0</v>
      </c>
      <c r="E12615">
        <v>17.02</v>
      </c>
      <c r="F12615" t="s">
        <v>1</v>
      </c>
    </row>
    <row r="12616" spans="1:6" x14ac:dyDescent="0.2">
      <c r="A12616">
        <v>14128870</v>
      </c>
      <c r="B12616" s="1">
        <v>44574</v>
      </c>
      <c r="C12616" s="2">
        <v>0.29166666666666669</v>
      </c>
      <c r="D12616" t="s">
        <v>0</v>
      </c>
      <c r="E12616">
        <v>17.02</v>
      </c>
      <c r="F12616" t="s">
        <v>1</v>
      </c>
    </row>
    <row r="12617" spans="1:6" x14ac:dyDescent="0.2">
      <c r="A12617">
        <v>14128870</v>
      </c>
      <c r="B12617" s="1">
        <v>44574</v>
      </c>
      <c r="C12617" s="2">
        <v>0.30208333333333331</v>
      </c>
      <c r="D12617" t="s">
        <v>0</v>
      </c>
      <c r="E12617">
        <v>17.079999999999998</v>
      </c>
      <c r="F12617" t="s">
        <v>1</v>
      </c>
    </row>
    <row r="12618" spans="1:6" x14ac:dyDescent="0.2">
      <c r="A12618">
        <v>14128870</v>
      </c>
      <c r="B12618" s="1">
        <v>44574</v>
      </c>
      <c r="C12618" s="2">
        <v>0.3125</v>
      </c>
      <c r="D12618" t="s">
        <v>0</v>
      </c>
      <c r="E12618">
        <v>17.059999999999999</v>
      </c>
      <c r="F12618" t="s">
        <v>1</v>
      </c>
    </row>
    <row r="12619" spans="1:6" x14ac:dyDescent="0.2">
      <c r="A12619">
        <v>14128870</v>
      </c>
      <c r="B12619" s="1">
        <v>44574</v>
      </c>
      <c r="C12619" s="2">
        <v>0.32291666666666669</v>
      </c>
      <c r="D12619" t="s">
        <v>0</v>
      </c>
      <c r="E12619">
        <v>17.12</v>
      </c>
      <c r="F12619" t="s">
        <v>1</v>
      </c>
    </row>
    <row r="12620" spans="1:6" x14ac:dyDescent="0.2">
      <c r="A12620">
        <v>14128870</v>
      </c>
      <c r="B12620" s="1">
        <v>44574</v>
      </c>
      <c r="C12620" s="2">
        <v>0.33333333333333331</v>
      </c>
      <c r="D12620" t="s">
        <v>0</v>
      </c>
      <c r="E12620">
        <v>17.07</v>
      </c>
      <c r="F12620" t="s">
        <v>1</v>
      </c>
    </row>
    <row r="12621" spans="1:6" x14ac:dyDescent="0.2">
      <c r="A12621">
        <v>14128870</v>
      </c>
      <c r="B12621" s="1">
        <v>44574</v>
      </c>
      <c r="C12621" s="2">
        <v>0.34375</v>
      </c>
      <c r="D12621" t="s">
        <v>0</v>
      </c>
      <c r="E12621">
        <v>17.16</v>
      </c>
      <c r="F12621" t="s">
        <v>1</v>
      </c>
    </row>
    <row r="12622" spans="1:6" x14ac:dyDescent="0.2">
      <c r="A12622">
        <v>14128870</v>
      </c>
      <c r="B12622" s="1">
        <v>44574</v>
      </c>
      <c r="C12622" s="2">
        <v>0.35416666666666669</v>
      </c>
      <c r="D12622" t="s">
        <v>0</v>
      </c>
      <c r="E12622">
        <v>17.170000000000002</v>
      </c>
      <c r="F12622" t="s">
        <v>1</v>
      </c>
    </row>
    <row r="12623" spans="1:6" x14ac:dyDescent="0.2">
      <c r="A12623">
        <v>14128870</v>
      </c>
      <c r="B12623" s="1">
        <v>44574</v>
      </c>
      <c r="C12623" s="2">
        <v>0.36458333333333331</v>
      </c>
      <c r="D12623" t="s">
        <v>0</v>
      </c>
      <c r="E12623">
        <v>17.07</v>
      </c>
      <c r="F12623" t="s">
        <v>1</v>
      </c>
    </row>
    <row r="12624" spans="1:6" x14ac:dyDescent="0.2">
      <c r="A12624">
        <v>14128870</v>
      </c>
      <c r="B12624" s="1">
        <v>44574</v>
      </c>
      <c r="C12624" s="2">
        <v>0.375</v>
      </c>
      <c r="D12624" t="s">
        <v>0</v>
      </c>
      <c r="E12624">
        <v>17.14</v>
      </c>
      <c r="F12624" t="s">
        <v>1</v>
      </c>
    </row>
    <row r="12625" spans="1:6" x14ac:dyDescent="0.2">
      <c r="A12625">
        <v>14128870</v>
      </c>
      <c r="B12625" s="1">
        <v>44574</v>
      </c>
      <c r="C12625" s="2">
        <v>0.38541666666666669</v>
      </c>
      <c r="D12625" t="s">
        <v>0</v>
      </c>
      <c r="E12625">
        <v>17.12</v>
      </c>
      <c r="F12625" t="s">
        <v>1</v>
      </c>
    </row>
    <row r="12626" spans="1:6" x14ac:dyDescent="0.2">
      <c r="A12626">
        <v>14128870</v>
      </c>
      <c r="B12626" s="1">
        <v>44574</v>
      </c>
      <c r="C12626" s="2">
        <v>0.39583333333333331</v>
      </c>
      <c r="D12626" t="s">
        <v>0</v>
      </c>
      <c r="E12626">
        <v>17.11</v>
      </c>
      <c r="F12626" t="s">
        <v>1</v>
      </c>
    </row>
    <row r="12627" spans="1:6" x14ac:dyDescent="0.2">
      <c r="A12627">
        <v>14128870</v>
      </c>
      <c r="B12627" s="1">
        <v>44574</v>
      </c>
      <c r="C12627" s="2">
        <v>0.40625</v>
      </c>
      <c r="D12627" t="s">
        <v>0</v>
      </c>
      <c r="E12627">
        <v>17.02</v>
      </c>
      <c r="F12627" t="s">
        <v>1</v>
      </c>
    </row>
    <row r="12628" spans="1:6" x14ac:dyDescent="0.2">
      <c r="A12628">
        <v>14128870</v>
      </c>
      <c r="B12628" s="1">
        <v>44574</v>
      </c>
      <c r="C12628" s="2">
        <v>0.41666666666666669</v>
      </c>
      <c r="D12628" t="s">
        <v>0</v>
      </c>
      <c r="E12628">
        <v>17.03</v>
      </c>
      <c r="F12628" t="s">
        <v>1</v>
      </c>
    </row>
    <row r="12629" spans="1:6" x14ac:dyDescent="0.2">
      <c r="A12629">
        <v>14128870</v>
      </c>
      <c r="B12629" s="1">
        <v>44574</v>
      </c>
      <c r="C12629" s="2">
        <v>0.42708333333333331</v>
      </c>
      <c r="D12629" t="s">
        <v>0</v>
      </c>
      <c r="E12629">
        <v>17.11</v>
      </c>
      <c r="F12629" t="s">
        <v>1</v>
      </c>
    </row>
    <row r="12630" spans="1:6" x14ac:dyDescent="0.2">
      <c r="A12630">
        <v>14128870</v>
      </c>
      <c r="B12630" s="1">
        <v>44574</v>
      </c>
      <c r="C12630" s="2">
        <v>0.4375</v>
      </c>
      <c r="D12630" t="s">
        <v>0</v>
      </c>
      <c r="E12630">
        <v>17.11</v>
      </c>
      <c r="F12630" t="s">
        <v>1</v>
      </c>
    </row>
    <row r="12631" spans="1:6" x14ac:dyDescent="0.2">
      <c r="A12631">
        <v>14128870</v>
      </c>
      <c r="B12631" s="1">
        <v>44574</v>
      </c>
      <c r="C12631" s="2">
        <v>0.44791666666666669</v>
      </c>
      <c r="D12631" t="s">
        <v>0</v>
      </c>
      <c r="E12631">
        <v>17.14</v>
      </c>
      <c r="F12631" t="s">
        <v>1</v>
      </c>
    </row>
    <row r="12632" spans="1:6" x14ac:dyDescent="0.2">
      <c r="A12632">
        <v>14128870</v>
      </c>
      <c r="B12632" s="1">
        <v>44574</v>
      </c>
      <c r="C12632" s="2">
        <v>0.45833333333333331</v>
      </c>
      <c r="D12632" t="s">
        <v>0</v>
      </c>
      <c r="E12632">
        <v>17</v>
      </c>
      <c r="F12632" t="s">
        <v>1</v>
      </c>
    </row>
    <row r="12633" spans="1:6" x14ac:dyDescent="0.2">
      <c r="A12633">
        <v>14128870</v>
      </c>
      <c r="B12633" s="1">
        <v>44574</v>
      </c>
      <c r="C12633" s="2">
        <v>0.46875</v>
      </c>
      <c r="D12633" t="s">
        <v>0</v>
      </c>
      <c r="E12633">
        <v>16.62</v>
      </c>
      <c r="F12633" t="s">
        <v>1</v>
      </c>
    </row>
    <row r="12634" spans="1:6" x14ac:dyDescent="0.2">
      <c r="A12634">
        <v>14128870</v>
      </c>
      <c r="B12634" s="1">
        <v>44574</v>
      </c>
      <c r="C12634" s="2">
        <v>0.47916666666666669</v>
      </c>
      <c r="D12634" t="s">
        <v>0</v>
      </c>
      <c r="E12634">
        <v>16.64</v>
      </c>
      <c r="F12634" t="s">
        <v>1</v>
      </c>
    </row>
    <row r="12635" spans="1:6" x14ac:dyDescent="0.2">
      <c r="A12635">
        <v>14128870</v>
      </c>
      <c r="B12635" s="1">
        <v>44574</v>
      </c>
      <c r="C12635" s="2">
        <v>0.48958333333333331</v>
      </c>
      <c r="D12635" t="s">
        <v>0</v>
      </c>
      <c r="E12635">
        <v>16.37</v>
      </c>
      <c r="F12635" t="s">
        <v>1</v>
      </c>
    </row>
    <row r="12636" spans="1:6" x14ac:dyDescent="0.2">
      <c r="A12636">
        <v>14128870</v>
      </c>
      <c r="B12636" s="1">
        <v>44574</v>
      </c>
      <c r="C12636" s="2">
        <v>0.5</v>
      </c>
      <c r="D12636" t="s">
        <v>0</v>
      </c>
      <c r="E12636">
        <v>16.29</v>
      </c>
      <c r="F12636" t="s">
        <v>1</v>
      </c>
    </row>
    <row r="12637" spans="1:6" x14ac:dyDescent="0.2">
      <c r="A12637">
        <v>14128870</v>
      </c>
      <c r="B12637" s="1">
        <v>44574</v>
      </c>
      <c r="C12637" s="2">
        <v>0.51041666666666663</v>
      </c>
      <c r="D12637" t="s">
        <v>0</v>
      </c>
      <c r="E12637">
        <v>16.38</v>
      </c>
      <c r="F12637" t="s">
        <v>1</v>
      </c>
    </row>
    <row r="12638" spans="1:6" x14ac:dyDescent="0.2">
      <c r="A12638">
        <v>14128870</v>
      </c>
      <c r="B12638" s="1">
        <v>44574</v>
      </c>
      <c r="C12638" s="2">
        <v>0.52083333333333337</v>
      </c>
      <c r="D12638" t="s">
        <v>0</v>
      </c>
      <c r="E12638">
        <v>16.3</v>
      </c>
      <c r="F12638" t="s">
        <v>1</v>
      </c>
    </row>
    <row r="12639" spans="1:6" x14ac:dyDescent="0.2">
      <c r="A12639">
        <v>14128870</v>
      </c>
      <c r="B12639" s="1">
        <v>44574</v>
      </c>
      <c r="C12639" s="2">
        <v>0.53125</v>
      </c>
      <c r="D12639" t="s">
        <v>0</v>
      </c>
      <c r="E12639">
        <v>16.32</v>
      </c>
      <c r="F12639" t="s">
        <v>1</v>
      </c>
    </row>
    <row r="12640" spans="1:6" x14ac:dyDescent="0.2">
      <c r="A12640">
        <v>14128870</v>
      </c>
      <c r="B12640" s="1">
        <v>44574</v>
      </c>
      <c r="C12640" s="2">
        <v>0.54166666666666663</v>
      </c>
      <c r="D12640" t="s">
        <v>0</v>
      </c>
      <c r="E12640">
        <v>16.309999999999999</v>
      </c>
      <c r="F12640" t="s">
        <v>1</v>
      </c>
    </row>
    <row r="12641" spans="1:6" x14ac:dyDescent="0.2">
      <c r="A12641">
        <v>14128870</v>
      </c>
      <c r="B12641" s="1">
        <v>44574</v>
      </c>
      <c r="C12641" s="2">
        <v>0.55208333333333337</v>
      </c>
      <c r="D12641" t="s">
        <v>0</v>
      </c>
      <c r="E12641">
        <v>16.32</v>
      </c>
      <c r="F12641" t="s">
        <v>1</v>
      </c>
    </row>
    <row r="12642" spans="1:6" x14ac:dyDescent="0.2">
      <c r="A12642">
        <v>14128870</v>
      </c>
      <c r="B12642" s="1">
        <v>44574</v>
      </c>
      <c r="C12642" s="2">
        <v>0.5625</v>
      </c>
      <c r="D12642" t="s">
        <v>0</v>
      </c>
      <c r="E12642">
        <v>16.37</v>
      </c>
      <c r="F12642" t="s">
        <v>1</v>
      </c>
    </row>
    <row r="12643" spans="1:6" x14ac:dyDescent="0.2">
      <c r="A12643">
        <v>14128870</v>
      </c>
      <c r="B12643" s="1">
        <v>44574</v>
      </c>
      <c r="C12643" s="2">
        <v>0.57291666666666663</v>
      </c>
      <c r="D12643" t="s">
        <v>0</v>
      </c>
      <c r="E12643">
        <v>16.38</v>
      </c>
      <c r="F12643" t="s">
        <v>1</v>
      </c>
    </row>
    <row r="12644" spans="1:6" x14ac:dyDescent="0.2">
      <c r="A12644">
        <v>14128870</v>
      </c>
      <c r="B12644" s="1">
        <v>44574</v>
      </c>
      <c r="C12644" s="2">
        <v>0.58333333333333337</v>
      </c>
      <c r="D12644" t="s">
        <v>0</v>
      </c>
      <c r="E12644">
        <v>16.38</v>
      </c>
      <c r="F12644" t="s">
        <v>1</v>
      </c>
    </row>
    <row r="12645" spans="1:6" x14ac:dyDescent="0.2">
      <c r="A12645">
        <v>14128870</v>
      </c>
      <c r="B12645" s="1">
        <v>44574</v>
      </c>
      <c r="C12645" s="2">
        <v>0.59375</v>
      </c>
      <c r="D12645" t="s">
        <v>0</v>
      </c>
      <c r="E12645">
        <v>16.420000000000002</v>
      </c>
      <c r="F12645" t="s">
        <v>1</v>
      </c>
    </row>
    <row r="12646" spans="1:6" x14ac:dyDescent="0.2">
      <c r="A12646">
        <v>14128870</v>
      </c>
      <c r="B12646" s="1">
        <v>44574</v>
      </c>
      <c r="C12646" s="2">
        <v>0.60416666666666663</v>
      </c>
      <c r="D12646" t="s">
        <v>0</v>
      </c>
      <c r="E12646">
        <v>16.420000000000002</v>
      </c>
      <c r="F12646" t="s">
        <v>1</v>
      </c>
    </row>
    <row r="12647" spans="1:6" x14ac:dyDescent="0.2">
      <c r="A12647">
        <v>14128870</v>
      </c>
      <c r="B12647" s="1">
        <v>44574</v>
      </c>
      <c r="C12647" s="2">
        <v>0.61458333333333337</v>
      </c>
      <c r="D12647" t="s">
        <v>0</v>
      </c>
      <c r="E12647">
        <v>16.47</v>
      </c>
      <c r="F12647" t="s">
        <v>1</v>
      </c>
    </row>
    <row r="12648" spans="1:6" x14ac:dyDescent="0.2">
      <c r="A12648">
        <v>14128870</v>
      </c>
      <c r="B12648" s="1">
        <v>44574</v>
      </c>
      <c r="C12648" s="2">
        <v>0.625</v>
      </c>
      <c r="D12648" t="s">
        <v>0</v>
      </c>
      <c r="E12648">
        <v>16.43</v>
      </c>
      <c r="F12648" t="s">
        <v>1</v>
      </c>
    </row>
    <row r="12649" spans="1:6" x14ac:dyDescent="0.2">
      <c r="A12649">
        <v>14128870</v>
      </c>
      <c r="B12649" s="1">
        <v>44574</v>
      </c>
      <c r="C12649" s="2">
        <v>0.63541666666666663</v>
      </c>
      <c r="D12649" t="s">
        <v>0</v>
      </c>
      <c r="E12649">
        <v>16.41</v>
      </c>
      <c r="F12649" t="s">
        <v>1</v>
      </c>
    </row>
    <row r="12650" spans="1:6" x14ac:dyDescent="0.2">
      <c r="A12650">
        <v>14128870</v>
      </c>
      <c r="B12650" s="1">
        <v>44574</v>
      </c>
      <c r="C12650" s="2">
        <v>0.64583333333333337</v>
      </c>
      <c r="D12650" t="s">
        <v>0</v>
      </c>
      <c r="E12650">
        <v>16.5</v>
      </c>
      <c r="F12650" t="s">
        <v>1</v>
      </c>
    </row>
    <row r="12651" spans="1:6" x14ac:dyDescent="0.2">
      <c r="A12651">
        <v>14128870</v>
      </c>
      <c r="B12651" s="1">
        <v>44574</v>
      </c>
      <c r="C12651" s="2">
        <v>0.65625</v>
      </c>
      <c r="D12651" t="s">
        <v>0</v>
      </c>
      <c r="E12651">
        <v>16.46</v>
      </c>
      <c r="F12651" t="s">
        <v>1</v>
      </c>
    </row>
    <row r="12652" spans="1:6" x14ac:dyDescent="0.2">
      <c r="A12652">
        <v>14128870</v>
      </c>
      <c r="B12652" s="1">
        <v>44574</v>
      </c>
      <c r="C12652" s="2">
        <v>0.66666666666666663</v>
      </c>
      <c r="D12652" t="s">
        <v>0</v>
      </c>
      <c r="E12652">
        <v>16.510000000000002</v>
      </c>
      <c r="F12652" t="s">
        <v>1</v>
      </c>
    </row>
    <row r="12653" spans="1:6" x14ac:dyDescent="0.2">
      <c r="A12653">
        <v>14128870</v>
      </c>
      <c r="B12653" s="1">
        <v>44574</v>
      </c>
      <c r="C12653" s="2">
        <v>0.67708333333333337</v>
      </c>
      <c r="D12653" t="s">
        <v>0</v>
      </c>
      <c r="E12653">
        <v>16.47</v>
      </c>
      <c r="F12653" t="s">
        <v>1</v>
      </c>
    </row>
    <row r="12654" spans="1:6" x14ac:dyDescent="0.2">
      <c r="A12654">
        <v>14128870</v>
      </c>
      <c r="B12654" s="1">
        <v>44574</v>
      </c>
      <c r="C12654" s="2">
        <v>0.6875</v>
      </c>
      <c r="D12654" t="s">
        <v>0</v>
      </c>
      <c r="E12654">
        <v>16.5</v>
      </c>
      <c r="F12654" t="s">
        <v>1</v>
      </c>
    </row>
    <row r="12655" spans="1:6" x14ac:dyDescent="0.2">
      <c r="A12655">
        <v>14128870</v>
      </c>
      <c r="B12655" s="1">
        <v>44574</v>
      </c>
      <c r="C12655" s="2">
        <v>0.69791666666666663</v>
      </c>
      <c r="D12655" t="s">
        <v>0</v>
      </c>
      <c r="E12655">
        <v>16.46</v>
      </c>
      <c r="F12655" t="s">
        <v>1</v>
      </c>
    </row>
    <row r="12656" spans="1:6" x14ac:dyDescent="0.2">
      <c r="A12656">
        <v>14128870</v>
      </c>
      <c r="B12656" s="1">
        <v>44574</v>
      </c>
      <c r="C12656" s="2">
        <v>0.70833333333333337</v>
      </c>
      <c r="D12656" t="s">
        <v>0</v>
      </c>
      <c r="E12656">
        <v>16.71</v>
      </c>
      <c r="F12656" t="s">
        <v>1</v>
      </c>
    </row>
    <row r="12657" spans="1:6" x14ac:dyDescent="0.2">
      <c r="A12657">
        <v>14128870</v>
      </c>
      <c r="B12657" s="1">
        <v>44574</v>
      </c>
      <c r="C12657" s="2">
        <v>0.71875</v>
      </c>
      <c r="D12657" t="s">
        <v>0</v>
      </c>
      <c r="E12657">
        <v>17.64</v>
      </c>
      <c r="F12657" t="s">
        <v>1</v>
      </c>
    </row>
    <row r="12658" spans="1:6" x14ac:dyDescent="0.2">
      <c r="A12658">
        <v>14128870</v>
      </c>
      <c r="B12658" s="1">
        <v>44574</v>
      </c>
      <c r="C12658" s="2">
        <v>0.72916666666666663</v>
      </c>
      <c r="D12658" t="s">
        <v>0</v>
      </c>
      <c r="E12658">
        <v>17.32</v>
      </c>
      <c r="F12658" t="s">
        <v>1</v>
      </c>
    </row>
    <row r="12659" spans="1:6" x14ac:dyDescent="0.2">
      <c r="A12659">
        <v>14128870</v>
      </c>
      <c r="B12659" s="1">
        <v>44574</v>
      </c>
      <c r="C12659" s="2">
        <v>0.73958333333333337</v>
      </c>
      <c r="D12659" t="s">
        <v>0</v>
      </c>
      <c r="E12659">
        <v>17.13</v>
      </c>
      <c r="F12659" t="s">
        <v>1</v>
      </c>
    </row>
    <row r="12660" spans="1:6" x14ac:dyDescent="0.2">
      <c r="A12660">
        <v>14128870</v>
      </c>
      <c r="B12660" s="1">
        <v>44574</v>
      </c>
      <c r="C12660" s="2">
        <v>0.75</v>
      </c>
      <c r="D12660" t="s">
        <v>0</v>
      </c>
      <c r="E12660">
        <v>17.12</v>
      </c>
      <c r="F12660" t="s">
        <v>1</v>
      </c>
    </row>
    <row r="12661" spans="1:6" x14ac:dyDescent="0.2">
      <c r="A12661">
        <v>14128870</v>
      </c>
      <c r="B12661" s="1">
        <v>44574</v>
      </c>
      <c r="C12661" s="2">
        <v>0.76041666666666663</v>
      </c>
      <c r="D12661" t="s">
        <v>0</v>
      </c>
      <c r="E12661">
        <v>16.84</v>
      </c>
      <c r="F12661" t="s">
        <v>1</v>
      </c>
    </row>
    <row r="12662" spans="1:6" x14ac:dyDescent="0.2">
      <c r="A12662">
        <v>14128870</v>
      </c>
      <c r="B12662" s="1">
        <v>44574</v>
      </c>
      <c r="C12662" s="2">
        <v>0.77083333333333337</v>
      </c>
      <c r="D12662" t="s">
        <v>0</v>
      </c>
      <c r="E12662">
        <v>16.64</v>
      </c>
      <c r="F12662" t="s">
        <v>1</v>
      </c>
    </row>
    <row r="12663" spans="1:6" x14ac:dyDescent="0.2">
      <c r="A12663">
        <v>14128870</v>
      </c>
      <c r="B12663" s="1">
        <v>44574</v>
      </c>
      <c r="C12663" s="2">
        <v>0.78125</v>
      </c>
      <c r="D12663" t="s">
        <v>0</v>
      </c>
      <c r="E12663">
        <v>16.54</v>
      </c>
      <c r="F12663" t="s">
        <v>1</v>
      </c>
    </row>
    <row r="12664" spans="1:6" x14ac:dyDescent="0.2">
      <c r="A12664">
        <v>14128870</v>
      </c>
      <c r="B12664" s="1">
        <v>44574</v>
      </c>
      <c r="C12664" s="2">
        <v>0.79166666666666663</v>
      </c>
      <c r="D12664" t="s">
        <v>0</v>
      </c>
      <c r="E12664">
        <v>16.52</v>
      </c>
      <c r="F12664" t="s">
        <v>1</v>
      </c>
    </row>
    <row r="12665" spans="1:6" x14ac:dyDescent="0.2">
      <c r="A12665">
        <v>14128870</v>
      </c>
      <c r="B12665" s="1">
        <v>44574</v>
      </c>
      <c r="C12665" s="2">
        <v>0.80208333333333337</v>
      </c>
      <c r="D12665" t="s">
        <v>0</v>
      </c>
      <c r="E12665">
        <v>16.52</v>
      </c>
      <c r="F12665" t="s">
        <v>1</v>
      </c>
    </row>
    <row r="12666" spans="1:6" x14ac:dyDescent="0.2">
      <c r="A12666">
        <v>14128870</v>
      </c>
      <c r="B12666" s="1">
        <v>44574</v>
      </c>
      <c r="C12666" s="2">
        <v>0.8125</v>
      </c>
      <c r="D12666" t="s">
        <v>0</v>
      </c>
      <c r="E12666">
        <v>16.489999999999998</v>
      </c>
      <c r="F12666" t="s">
        <v>1</v>
      </c>
    </row>
    <row r="12667" spans="1:6" x14ac:dyDescent="0.2">
      <c r="A12667">
        <v>14128870</v>
      </c>
      <c r="B12667" s="1">
        <v>44574</v>
      </c>
      <c r="C12667" s="2">
        <v>0.82291666666666663</v>
      </c>
      <c r="D12667" t="s">
        <v>0</v>
      </c>
      <c r="E12667">
        <v>16.489999999999998</v>
      </c>
      <c r="F12667" t="s">
        <v>1</v>
      </c>
    </row>
    <row r="12668" spans="1:6" x14ac:dyDescent="0.2">
      <c r="A12668">
        <v>14128870</v>
      </c>
      <c r="B12668" s="1">
        <v>44574</v>
      </c>
      <c r="C12668" s="2">
        <v>0.83333333333333337</v>
      </c>
      <c r="D12668" t="s">
        <v>0</v>
      </c>
      <c r="E12668">
        <v>16.45</v>
      </c>
      <c r="F12668" t="s">
        <v>1</v>
      </c>
    </row>
    <row r="12669" spans="1:6" x14ac:dyDescent="0.2">
      <c r="A12669">
        <v>14128870</v>
      </c>
      <c r="B12669" s="1">
        <v>44574</v>
      </c>
      <c r="C12669" s="2">
        <v>0.84375</v>
      </c>
      <c r="D12669" t="s">
        <v>0</v>
      </c>
      <c r="E12669">
        <v>16.46</v>
      </c>
      <c r="F12669" t="s">
        <v>1</v>
      </c>
    </row>
    <row r="12670" spans="1:6" x14ac:dyDescent="0.2">
      <c r="A12670">
        <v>14128870</v>
      </c>
      <c r="B12670" s="1">
        <v>44574</v>
      </c>
      <c r="C12670" s="2">
        <v>0.85416666666666663</v>
      </c>
      <c r="D12670" t="s">
        <v>0</v>
      </c>
      <c r="E12670">
        <v>16.46</v>
      </c>
      <c r="F12670" t="s">
        <v>1</v>
      </c>
    </row>
    <row r="12671" spans="1:6" x14ac:dyDescent="0.2">
      <c r="A12671">
        <v>14128870</v>
      </c>
      <c r="B12671" s="1">
        <v>44574</v>
      </c>
      <c r="C12671" s="2">
        <v>0.86458333333333337</v>
      </c>
      <c r="D12671" t="s">
        <v>0</v>
      </c>
      <c r="E12671">
        <v>16.47</v>
      </c>
      <c r="F12671" t="s">
        <v>1</v>
      </c>
    </row>
    <row r="12672" spans="1:6" x14ac:dyDescent="0.2">
      <c r="A12672">
        <v>14128870</v>
      </c>
      <c r="B12672" s="1">
        <v>44574</v>
      </c>
      <c r="C12672" s="2">
        <v>0.875</v>
      </c>
      <c r="D12672" t="s">
        <v>0</v>
      </c>
      <c r="E12672">
        <v>16.46</v>
      </c>
      <c r="F12672" t="s">
        <v>1</v>
      </c>
    </row>
    <row r="12673" spans="1:6" x14ac:dyDescent="0.2">
      <c r="A12673">
        <v>14128870</v>
      </c>
      <c r="B12673" s="1">
        <v>44574</v>
      </c>
      <c r="C12673" s="2">
        <v>0.88541666666666663</v>
      </c>
      <c r="D12673" t="s">
        <v>0</v>
      </c>
      <c r="E12673">
        <v>16.48</v>
      </c>
      <c r="F12673" t="s">
        <v>1</v>
      </c>
    </row>
    <row r="12674" spans="1:6" x14ac:dyDescent="0.2">
      <c r="A12674">
        <v>14128870</v>
      </c>
      <c r="B12674" s="1">
        <v>44574</v>
      </c>
      <c r="C12674" s="2">
        <v>0.89583333333333337</v>
      </c>
      <c r="D12674" t="s">
        <v>0</v>
      </c>
      <c r="E12674">
        <v>16.440000000000001</v>
      </c>
      <c r="F12674" t="s">
        <v>1</v>
      </c>
    </row>
    <row r="12675" spans="1:6" x14ac:dyDescent="0.2">
      <c r="A12675">
        <v>14128870</v>
      </c>
      <c r="B12675" s="1">
        <v>44574</v>
      </c>
      <c r="C12675" s="2">
        <v>0.90625</v>
      </c>
      <c r="D12675" t="s">
        <v>0</v>
      </c>
      <c r="E12675">
        <v>16.440000000000001</v>
      </c>
      <c r="F12675" t="s">
        <v>1</v>
      </c>
    </row>
    <row r="12676" spans="1:6" x14ac:dyDescent="0.2">
      <c r="A12676">
        <v>14128870</v>
      </c>
      <c r="B12676" s="1">
        <v>44574</v>
      </c>
      <c r="C12676" s="2">
        <v>0.91666666666666663</v>
      </c>
      <c r="D12676" t="s">
        <v>0</v>
      </c>
      <c r="E12676">
        <v>16.420000000000002</v>
      </c>
      <c r="F12676" t="s">
        <v>1</v>
      </c>
    </row>
    <row r="12677" spans="1:6" x14ac:dyDescent="0.2">
      <c r="A12677">
        <v>14128870</v>
      </c>
      <c r="B12677" s="1">
        <v>44574</v>
      </c>
      <c r="C12677" s="2">
        <v>0.92708333333333337</v>
      </c>
      <c r="D12677" t="s">
        <v>0</v>
      </c>
      <c r="E12677">
        <v>16.010000000000002</v>
      </c>
      <c r="F12677" t="s">
        <v>1</v>
      </c>
    </row>
    <row r="12678" spans="1:6" x14ac:dyDescent="0.2">
      <c r="A12678">
        <v>14128870</v>
      </c>
      <c r="B12678" s="1">
        <v>44574</v>
      </c>
      <c r="C12678" s="2">
        <v>0.9375</v>
      </c>
      <c r="D12678" t="s">
        <v>0</v>
      </c>
      <c r="E12678">
        <v>15.81</v>
      </c>
      <c r="F12678" t="s">
        <v>1</v>
      </c>
    </row>
    <row r="12679" spans="1:6" x14ac:dyDescent="0.2">
      <c r="A12679">
        <v>14128870</v>
      </c>
      <c r="B12679" s="1">
        <v>44574</v>
      </c>
      <c r="C12679" s="2">
        <v>0.94791666666666663</v>
      </c>
      <c r="D12679" t="s">
        <v>0</v>
      </c>
      <c r="E12679">
        <v>15.67</v>
      </c>
      <c r="F12679" t="s">
        <v>1</v>
      </c>
    </row>
    <row r="12680" spans="1:6" x14ac:dyDescent="0.2">
      <c r="A12680">
        <v>14128870</v>
      </c>
      <c r="B12680" s="1">
        <v>44574</v>
      </c>
      <c r="C12680" s="2">
        <v>0.95833333333333337</v>
      </c>
      <c r="D12680" t="s">
        <v>0</v>
      </c>
      <c r="E12680">
        <v>15.61</v>
      </c>
      <c r="F12680" t="s">
        <v>1</v>
      </c>
    </row>
    <row r="12681" spans="1:6" x14ac:dyDescent="0.2">
      <c r="A12681">
        <v>14128870</v>
      </c>
      <c r="B12681" s="1">
        <v>44574</v>
      </c>
      <c r="C12681" s="2">
        <v>0.96875</v>
      </c>
      <c r="D12681" t="s">
        <v>0</v>
      </c>
      <c r="E12681">
        <v>15.58</v>
      </c>
      <c r="F12681" t="s">
        <v>1</v>
      </c>
    </row>
    <row r="12682" spans="1:6" x14ac:dyDescent="0.2">
      <c r="A12682">
        <v>14128870</v>
      </c>
      <c r="B12682" s="1">
        <v>44574</v>
      </c>
      <c r="C12682" s="2">
        <v>0.97916666666666663</v>
      </c>
      <c r="D12682" t="s">
        <v>0</v>
      </c>
      <c r="E12682">
        <v>15.59</v>
      </c>
      <c r="F12682" t="s">
        <v>1</v>
      </c>
    </row>
    <row r="12683" spans="1:6" x14ac:dyDescent="0.2">
      <c r="A12683">
        <v>14128870</v>
      </c>
      <c r="B12683" s="1">
        <v>44574</v>
      </c>
      <c r="C12683" s="2">
        <v>0.98958333333333337</v>
      </c>
      <c r="D12683" t="s">
        <v>0</v>
      </c>
      <c r="E12683">
        <v>15.48</v>
      </c>
      <c r="F12683" t="s">
        <v>1</v>
      </c>
    </row>
    <row r="12684" spans="1:6" x14ac:dyDescent="0.2">
      <c r="A12684">
        <v>14128870</v>
      </c>
      <c r="B12684" s="1">
        <v>44575</v>
      </c>
      <c r="C12684" s="2">
        <v>0</v>
      </c>
      <c r="D12684" t="s">
        <v>0</v>
      </c>
      <c r="E12684">
        <v>15.43</v>
      </c>
      <c r="F12684" t="s">
        <v>1</v>
      </c>
    </row>
    <row r="12685" spans="1:6" x14ac:dyDescent="0.2">
      <c r="A12685">
        <v>14128870</v>
      </c>
      <c r="B12685" s="1">
        <v>44575</v>
      </c>
      <c r="C12685" s="2">
        <v>1.0416666666666666E-2</v>
      </c>
      <c r="D12685" t="s">
        <v>0</v>
      </c>
      <c r="E12685">
        <v>15.42</v>
      </c>
      <c r="F12685" t="s">
        <v>1</v>
      </c>
    </row>
    <row r="12686" spans="1:6" x14ac:dyDescent="0.2">
      <c r="A12686">
        <v>14128870</v>
      </c>
      <c r="B12686" s="1">
        <v>44575</v>
      </c>
      <c r="C12686" s="2">
        <v>2.0833333333333332E-2</v>
      </c>
      <c r="D12686" t="s">
        <v>0</v>
      </c>
      <c r="E12686">
        <v>15.44</v>
      </c>
      <c r="F12686" t="s">
        <v>1</v>
      </c>
    </row>
    <row r="12687" spans="1:6" x14ac:dyDescent="0.2">
      <c r="A12687">
        <v>14128870</v>
      </c>
      <c r="B12687" s="1">
        <v>44575</v>
      </c>
      <c r="C12687" s="2">
        <v>3.125E-2</v>
      </c>
      <c r="D12687" t="s">
        <v>0</v>
      </c>
      <c r="E12687">
        <v>15.39</v>
      </c>
      <c r="F12687" t="s">
        <v>1</v>
      </c>
    </row>
    <row r="12688" spans="1:6" x14ac:dyDescent="0.2">
      <c r="A12688">
        <v>14128870</v>
      </c>
      <c r="B12688" s="1">
        <v>44575</v>
      </c>
      <c r="C12688" s="2">
        <v>4.1666666666666664E-2</v>
      </c>
      <c r="D12688" t="s">
        <v>0</v>
      </c>
      <c r="E12688">
        <v>15.37</v>
      </c>
      <c r="F12688" t="s">
        <v>1</v>
      </c>
    </row>
    <row r="12689" spans="1:6" x14ac:dyDescent="0.2">
      <c r="A12689">
        <v>14128870</v>
      </c>
      <c r="B12689" s="1">
        <v>44575</v>
      </c>
      <c r="C12689" s="2">
        <v>5.2083333333333336E-2</v>
      </c>
      <c r="D12689" t="s">
        <v>0</v>
      </c>
      <c r="E12689">
        <v>15.38</v>
      </c>
      <c r="F12689" t="s">
        <v>1</v>
      </c>
    </row>
    <row r="12690" spans="1:6" x14ac:dyDescent="0.2">
      <c r="A12690">
        <v>14128870</v>
      </c>
      <c r="B12690" s="1">
        <v>44575</v>
      </c>
      <c r="C12690" s="2">
        <v>6.25E-2</v>
      </c>
      <c r="D12690" t="s">
        <v>0</v>
      </c>
      <c r="E12690">
        <v>15.28</v>
      </c>
      <c r="F12690" t="s">
        <v>1</v>
      </c>
    </row>
    <row r="12691" spans="1:6" x14ac:dyDescent="0.2">
      <c r="A12691">
        <v>14128870</v>
      </c>
      <c r="B12691" s="1">
        <v>44575</v>
      </c>
      <c r="C12691" s="2">
        <v>7.2916666666666671E-2</v>
      </c>
      <c r="D12691" t="s">
        <v>0</v>
      </c>
      <c r="E12691">
        <v>15.34</v>
      </c>
      <c r="F12691" t="s">
        <v>1</v>
      </c>
    </row>
    <row r="12692" spans="1:6" x14ac:dyDescent="0.2">
      <c r="A12692">
        <v>14128870</v>
      </c>
      <c r="B12692" s="1">
        <v>44575</v>
      </c>
      <c r="C12692" s="2">
        <v>8.3333333333333329E-2</v>
      </c>
      <c r="D12692" t="s">
        <v>0</v>
      </c>
      <c r="E12692">
        <v>15.36</v>
      </c>
      <c r="F12692" t="s">
        <v>1</v>
      </c>
    </row>
    <row r="12693" spans="1:6" x14ac:dyDescent="0.2">
      <c r="A12693">
        <v>14128870</v>
      </c>
      <c r="B12693" s="1">
        <v>44575</v>
      </c>
      <c r="C12693" s="2">
        <v>9.375E-2</v>
      </c>
      <c r="D12693" t="s">
        <v>0</v>
      </c>
      <c r="E12693">
        <v>15.34</v>
      </c>
      <c r="F12693" t="s">
        <v>1</v>
      </c>
    </row>
    <row r="12694" spans="1:6" x14ac:dyDescent="0.2">
      <c r="A12694">
        <v>14128870</v>
      </c>
      <c r="B12694" s="1">
        <v>44575</v>
      </c>
      <c r="C12694" s="2">
        <v>0.10416666666666667</v>
      </c>
      <c r="D12694" t="s">
        <v>0</v>
      </c>
      <c r="E12694">
        <v>15.23</v>
      </c>
      <c r="F12694" t="s">
        <v>1</v>
      </c>
    </row>
    <row r="12695" spans="1:6" x14ac:dyDescent="0.2">
      <c r="A12695">
        <v>14128870</v>
      </c>
      <c r="B12695" s="1">
        <v>44575</v>
      </c>
      <c r="C12695" s="2">
        <v>0.11458333333333333</v>
      </c>
      <c r="D12695" t="s">
        <v>0</v>
      </c>
      <c r="E12695">
        <v>15.18</v>
      </c>
      <c r="F12695" t="s">
        <v>1</v>
      </c>
    </row>
    <row r="12696" spans="1:6" x14ac:dyDescent="0.2">
      <c r="A12696">
        <v>14128870</v>
      </c>
      <c r="B12696" s="1">
        <v>44575</v>
      </c>
      <c r="C12696" s="2">
        <v>0.125</v>
      </c>
      <c r="D12696" t="s">
        <v>0</v>
      </c>
      <c r="E12696">
        <v>15.16</v>
      </c>
      <c r="F12696" t="s">
        <v>1</v>
      </c>
    </row>
    <row r="12697" spans="1:6" x14ac:dyDescent="0.2">
      <c r="A12697">
        <v>14128870</v>
      </c>
      <c r="B12697" s="1">
        <v>44575</v>
      </c>
      <c r="C12697" s="2">
        <v>0.13541666666666666</v>
      </c>
      <c r="D12697" t="s">
        <v>0</v>
      </c>
      <c r="E12697">
        <v>15.27</v>
      </c>
      <c r="F12697" t="s">
        <v>1</v>
      </c>
    </row>
    <row r="12698" spans="1:6" x14ac:dyDescent="0.2">
      <c r="A12698">
        <v>14128870</v>
      </c>
      <c r="B12698" s="1">
        <v>44575</v>
      </c>
      <c r="C12698" s="2">
        <v>0.14583333333333334</v>
      </c>
      <c r="D12698" t="s">
        <v>0</v>
      </c>
      <c r="E12698">
        <v>15.31</v>
      </c>
      <c r="F12698" t="s">
        <v>1</v>
      </c>
    </row>
    <row r="12699" spans="1:6" x14ac:dyDescent="0.2">
      <c r="A12699">
        <v>14128870</v>
      </c>
      <c r="B12699" s="1">
        <v>44575</v>
      </c>
      <c r="C12699" s="2">
        <v>0.15625</v>
      </c>
      <c r="D12699" t="s">
        <v>0</v>
      </c>
      <c r="E12699">
        <v>15.34</v>
      </c>
      <c r="F12699" t="s">
        <v>1</v>
      </c>
    </row>
    <row r="12700" spans="1:6" x14ac:dyDescent="0.2">
      <c r="A12700">
        <v>14128870</v>
      </c>
      <c r="B12700" s="1">
        <v>44575</v>
      </c>
      <c r="C12700" s="2">
        <v>0.16666666666666666</v>
      </c>
      <c r="D12700" t="s">
        <v>0</v>
      </c>
      <c r="E12700">
        <v>15.37</v>
      </c>
      <c r="F12700" t="s">
        <v>1</v>
      </c>
    </row>
    <row r="12701" spans="1:6" x14ac:dyDescent="0.2">
      <c r="A12701">
        <v>14128870</v>
      </c>
      <c r="B12701" s="1">
        <v>44575</v>
      </c>
      <c r="C12701" s="2">
        <v>0.17708333333333334</v>
      </c>
      <c r="D12701" t="s">
        <v>0</v>
      </c>
      <c r="E12701">
        <v>15.63</v>
      </c>
      <c r="F12701" t="s">
        <v>1</v>
      </c>
    </row>
    <row r="12702" spans="1:6" x14ac:dyDescent="0.2">
      <c r="A12702">
        <v>14128870</v>
      </c>
      <c r="B12702" s="1">
        <v>44575</v>
      </c>
      <c r="C12702" s="2">
        <v>0.1875</v>
      </c>
      <c r="D12702" t="s">
        <v>0</v>
      </c>
      <c r="E12702">
        <v>15.83</v>
      </c>
      <c r="F12702" t="s">
        <v>1</v>
      </c>
    </row>
    <row r="12703" spans="1:6" x14ac:dyDescent="0.2">
      <c r="A12703">
        <v>14128870</v>
      </c>
      <c r="B12703" s="1">
        <v>44575</v>
      </c>
      <c r="C12703" s="2">
        <v>0.19791666666666666</v>
      </c>
      <c r="D12703" t="s">
        <v>0</v>
      </c>
      <c r="E12703">
        <v>15.95</v>
      </c>
      <c r="F12703" t="s">
        <v>1</v>
      </c>
    </row>
    <row r="12704" spans="1:6" x14ac:dyDescent="0.2">
      <c r="A12704">
        <v>14128870</v>
      </c>
      <c r="B12704" s="1">
        <v>44575</v>
      </c>
      <c r="C12704" s="2">
        <v>0.20833333333333334</v>
      </c>
      <c r="D12704" t="s">
        <v>0</v>
      </c>
      <c r="E12704">
        <v>15.91</v>
      </c>
      <c r="F12704" t="s">
        <v>1</v>
      </c>
    </row>
    <row r="12705" spans="1:6" x14ac:dyDescent="0.2">
      <c r="A12705">
        <v>14128870</v>
      </c>
      <c r="B12705" s="1">
        <v>44575</v>
      </c>
      <c r="C12705" s="2">
        <v>0.21875</v>
      </c>
      <c r="D12705" t="s">
        <v>0</v>
      </c>
      <c r="E12705">
        <v>16.02</v>
      </c>
      <c r="F12705" t="s">
        <v>1</v>
      </c>
    </row>
    <row r="12706" spans="1:6" x14ac:dyDescent="0.2">
      <c r="A12706">
        <v>14128870</v>
      </c>
      <c r="B12706" s="1">
        <v>44575</v>
      </c>
      <c r="C12706" s="2">
        <v>0.22916666666666666</v>
      </c>
      <c r="D12706" t="s">
        <v>0</v>
      </c>
      <c r="E12706">
        <v>15.98</v>
      </c>
      <c r="F12706" t="s">
        <v>1</v>
      </c>
    </row>
    <row r="12707" spans="1:6" x14ac:dyDescent="0.2">
      <c r="A12707">
        <v>14128870</v>
      </c>
      <c r="B12707" s="1">
        <v>44575</v>
      </c>
      <c r="C12707" s="2">
        <v>0.23958333333333334</v>
      </c>
      <c r="D12707" t="s">
        <v>0</v>
      </c>
      <c r="E12707">
        <v>15.99</v>
      </c>
      <c r="F12707" t="s">
        <v>1</v>
      </c>
    </row>
    <row r="12708" spans="1:6" x14ac:dyDescent="0.2">
      <c r="A12708">
        <v>14128870</v>
      </c>
      <c r="B12708" s="1">
        <v>44575</v>
      </c>
      <c r="C12708" s="2">
        <v>0.25</v>
      </c>
      <c r="D12708" t="s">
        <v>0</v>
      </c>
      <c r="E12708">
        <v>16.09</v>
      </c>
      <c r="F12708" t="s">
        <v>1</v>
      </c>
    </row>
    <row r="12709" spans="1:6" x14ac:dyDescent="0.2">
      <c r="A12709">
        <v>14128870</v>
      </c>
      <c r="B12709" s="1">
        <v>44575</v>
      </c>
      <c r="C12709" s="2">
        <v>0.26041666666666669</v>
      </c>
      <c r="D12709" t="s">
        <v>0</v>
      </c>
      <c r="E12709">
        <v>16.670000000000002</v>
      </c>
      <c r="F12709" t="s">
        <v>1</v>
      </c>
    </row>
    <row r="12710" spans="1:6" x14ac:dyDescent="0.2">
      <c r="A12710">
        <v>14128870</v>
      </c>
      <c r="B12710" s="1">
        <v>44575</v>
      </c>
      <c r="C12710" s="2">
        <v>0.27083333333333331</v>
      </c>
      <c r="D12710" t="s">
        <v>0</v>
      </c>
      <c r="E12710">
        <v>16.93</v>
      </c>
      <c r="F12710" t="s">
        <v>1</v>
      </c>
    </row>
    <row r="12711" spans="1:6" x14ac:dyDescent="0.2">
      <c r="A12711">
        <v>14128870</v>
      </c>
      <c r="B12711" s="1">
        <v>44575</v>
      </c>
      <c r="C12711" s="2">
        <v>0.28125</v>
      </c>
      <c r="D12711" t="s">
        <v>0</v>
      </c>
      <c r="E12711">
        <v>17</v>
      </c>
      <c r="F12711" t="s">
        <v>1</v>
      </c>
    </row>
    <row r="12712" spans="1:6" x14ac:dyDescent="0.2">
      <c r="A12712">
        <v>14128870</v>
      </c>
      <c r="B12712" s="1">
        <v>44575</v>
      </c>
      <c r="C12712" s="2">
        <v>0.29166666666666669</v>
      </c>
      <c r="D12712" t="s">
        <v>0</v>
      </c>
      <c r="E12712">
        <v>17.079999999999998</v>
      </c>
      <c r="F12712" t="s">
        <v>1</v>
      </c>
    </row>
    <row r="12713" spans="1:6" x14ac:dyDescent="0.2">
      <c r="A12713">
        <v>14128870</v>
      </c>
      <c r="B12713" s="1">
        <v>44575</v>
      </c>
      <c r="C12713" s="2">
        <v>0.30208333333333331</v>
      </c>
      <c r="D12713" t="s">
        <v>0</v>
      </c>
      <c r="E12713">
        <v>17.059999999999999</v>
      </c>
      <c r="F12713" t="s">
        <v>1</v>
      </c>
    </row>
    <row r="12714" spans="1:6" x14ac:dyDescent="0.2">
      <c r="A12714">
        <v>14128870</v>
      </c>
      <c r="B12714" s="1">
        <v>44575</v>
      </c>
      <c r="C12714" s="2">
        <v>0.3125</v>
      </c>
      <c r="D12714" t="s">
        <v>0</v>
      </c>
      <c r="E12714">
        <v>17.04</v>
      </c>
      <c r="F12714" t="s">
        <v>1</v>
      </c>
    </row>
    <row r="12715" spans="1:6" x14ac:dyDescent="0.2">
      <c r="A12715">
        <v>14128870</v>
      </c>
      <c r="B12715" s="1">
        <v>44575</v>
      </c>
      <c r="C12715" s="2">
        <v>0.32291666666666669</v>
      </c>
      <c r="D12715" t="s">
        <v>0</v>
      </c>
      <c r="E12715">
        <v>17.04</v>
      </c>
      <c r="F12715" t="s">
        <v>1</v>
      </c>
    </row>
    <row r="12716" spans="1:6" x14ac:dyDescent="0.2">
      <c r="A12716">
        <v>14128870</v>
      </c>
      <c r="B12716" s="1">
        <v>44575</v>
      </c>
      <c r="C12716" s="2">
        <v>0.33333333333333331</v>
      </c>
      <c r="D12716" t="s">
        <v>0</v>
      </c>
      <c r="E12716">
        <v>16.96</v>
      </c>
      <c r="F12716" t="s">
        <v>1</v>
      </c>
    </row>
    <row r="12717" spans="1:6" x14ac:dyDescent="0.2">
      <c r="A12717">
        <v>14128870</v>
      </c>
      <c r="B12717" s="1">
        <v>44575</v>
      </c>
      <c r="C12717" s="2">
        <v>0.34375</v>
      </c>
      <c r="D12717" t="s">
        <v>0</v>
      </c>
      <c r="E12717">
        <v>17.03</v>
      </c>
      <c r="F12717" t="s">
        <v>1</v>
      </c>
    </row>
    <row r="12718" spans="1:6" x14ac:dyDescent="0.2">
      <c r="A12718">
        <v>14128870</v>
      </c>
      <c r="B12718" s="1">
        <v>44575</v>
      </c>
      <c r="C12718" s="2">
        <v>0.35416666666666669</v>
      </c>
      <c r="D12718" t="s">
        <v>0</v>
      </c>
      <c r="E12718">
        <v>16.86</v>
      </c>
      <c r="F12718" t="s">
        <v>1</v>
      </c>
    </row>
    <row r="12719" spans="1:6" x14ac:dyDescent="0.2">
      <c r="A12719">
        <v>14128870</v>
      </c>
      <c r="B12719" s="1">
        <v>44575</v>
      </c>
      <c r="C12719" s="2">
        <v>0.36458333333333331</v>
      </c>
      <c r="D12719" t="s">
        <v>0</v>
      </c>
      <c r="E12719">
        <v>16.899999999999999</v>
      </c>
      <c r="F12719" t="s">
        <v>1</v>
      </c>
    </row>
    <row r="12720" spans="1:6" x14ac:dyDescent="0.2">
      <c r="A12720">
        <v>14128870</v>
      </c>
      <c r="B12720" s="1">
        <v>44575</v>
      </c>
      <c r="C12720" s="2">
        <v>0.375</v>
      </c>
      <c r="D12720" t="s">
        <v>0</v>
      </c>
      <c r="E12720">
        <v>16.920000000000002</v>
      </c>
      <c r="F12720" t="s">
        <v>1</v>
      </c>
    </row>
    <row r="12721" spans="1:6" x14ac:dyDescent="0.2">
      <c r="A12721">
        <v>14128870</v>
      </c>
      <c r="B12721" s="1">
        <v>44575</v>
      </c>
      <c r="C12721" s="2">
        <v>0.38541666666666669</v>
      </c>
      <c r="D12721" t="s">
        <v>0</v>
      </c>
      <c r="E12721">
        <v>16.91</v>
      </c>
      <c r="F12721" t="s">
        <v>1</v>
      </c>
    </row>
    <row r="12722" spans="1:6" x14ac:dyDescent="0.2">
      <c r="A12722">
        <v>14128870</v>
      </c>
      <c r="B12722" s="1">
        <v>44575</v>
      </c>
      <c r="C12722" s="2">
        <v>0.39583333333333331</v>
      </c>
      <c r="D12722" t="s">
        <v>0</v>
      </c>
      <c r="E12722">
        <v>16.7</v>
      </c>
      <c r="F12722" t="s">
        <v>1</v>
      </c>
    </row>
    <row r="12723" spans="1:6" x14ac:dyDescent="0.2">
      <c r="A12723">
        <v>14128870</v>
      </c>
      <c r="B12723" s="1">
        <v>44575</v>
      </c>
      <c r="C12723" s="2">
        <v>0.40625</v>
      </c>
      <c r="D12723" t="s">
        <v>0</v>
      </c>
      <c r="E12723">
        <v>15.19</v>
      </c>
      <c r="F12723" t="s">
        <v>1</v>
      </c>
    </row>
    <row r="12724" spans="1:6" x14ac:dyDescent="0.2">
      <c r="A12724">
        <v>14128870</v>
      </c>
      <c r="B12724" s="1">
        <v>44575</v>
      </c>
      <c r="C12724" s="2">
        <v>0.41666666666666669</v>
      </c>
      <c r="D12724" t="s">
        <v>0</v>
      </c>
      <c r="E12724">
        <v>15.37</v>
      </c>
      <c r="F12724" t="s">
        <v>1</v>
      </c>
    </row>
    <row r="12725" spans="1:6" x14ac:dyDescent="0.2">
      <c r="A12725">
        <v>14128870</v>
      </c>
      <c r="B12725" s="1">
        <v>44575</v>
      </c>
      <c r="C12725" s="2">
        <v>0.42708333333333331</v>
      </c>
      <c r="D12725" t="s">
        <v>0</v>
      </c>
      <c r="E12725">
        <v>14.99</v>
      </c>
      <c r="F12725" t="s">
        <v>1</v>
      </c>
    </row>
    <row r="12726" spans="1:6" x14ac:dyDescent="0.2">
      <c r="A12726">
        <v>14128870</v>
      </c>
      <c r="B12726" s="1">
        <v>44575</v>
      </c>
      <c r="C12726" s="2">
        <v>0.4375</v>
      </c>
      <c r="D12726" t="s">
        <v>0</v>
      </c>
      <c r="E12726">
        <v>14.81</v>
      </c>
      <c r="F12726" t="s">
        <v>1</v>
      </c>
    </row>
    <row r="12727" spans="1:6" x14ac:dyDescent="0.2">
      <c r="A12727">
        <v>14128870</v>
      </c>
      <c r="B12727" s="1">
        <v>44575</v>
      </c>
      <c r="C12727" s="2">
        <v>0.44791666666666669</v>
      </c>
      <c r="D12727" t="s">
        <v>0</v>
      </c>
      <c r="E12727">
        <v>14.7</v>
      </c>
      <c r="F12727" t="s">
        <v>1</v>
      </c>
    </row>
    <row r="12728" spans="1:6" x14ac:dyDescent="0.2">
      <c r="A12728">
        <v>14128870</v>
      </c>
      <c r="B12728" s="1">
        <v>44575</v>
      </c>
      <c r="C12728" s="2">
        <v>0.45833333333333331</v>
      </c>
      <c r="D12728" t="s">
        <v>0</v>
      </c>
      <c r="E12728">
        <v>15</v>
      </c>
      <c r="F12728" t="s">
        <v>1</v>
      </c>
    </row>
    <row r="12729" spans="1:6" x14ac:dyDescent="0.2">
      <c r="A12729">
        <v>14128870</v>
      </c>
      <c r="B12729" s="1">
        <v>44575</v>
      </c>
      <c r="C12729" s="2">
        <v>0.46875</v>
      </c>
      <c r="D12729" t="s">
        <v>0</v>
      </c>
      <c r="E12729">
        <v>15.46</v>
      </c>
      <c r="F12729" t="s">
        <v>1</v>
      </c>
    </row>
    <row r="12730" spans="1:6" x14ac:dyDescent="0.2">
      <c r="A12730">
        <v>14128870</v>
      </c>
      <c r="B12730" s="1">
        <v>44575</v>
      </c>
      <c r="C12730" s="2">
        <v>0.47916666666666669</v>
      </c>
      <c r="D12730" t="s">
        <v>0</v>
      </c>
      <c r="E12730">
        <v>15.83</v>
      </c>
      <c r="F12730" t="s">
        <v>1</v>
      </c>
    </row>
    <row r="12731" spans="1:6" x14ac:dyDescent="0.2">
      <c r="A12731">
        <v>14128870</v>
      </c>
      <c r="B12731" s="1">
        <v>44575</v>
      </c>
      <c r="C12731" s="2">
        <v>0.48958333333333331</v>
      </c>
      <c r="D12731" t="s">
        <v>0</v>
      </c>
      <c r="E12731">
        <v>15.88</v>
      </c>
      <c r="F12731" t="s">
        <v>1</v>
      </c>
    </row>
    <row r="12732" spans="1:6" x14ac:dyDescent="0.2">
      <c r="A12732">
        <v>14128870</v>
      </c>
      <c r="B12732" s="1">
        <v>44575</v>
      </c>
      <c r="C12732" s="2">
        <v>0.5</v>
      </c>
      <c r="D12732" t="s">
        <v>0</v>
      </c>
      <c r="E12732">
        <v>16.03</v>
      </c>
      <c r="F12732" t="s">
        <v>1</v>
      </c>
    </row>
    <row r="12733" spans="1:6" x14ac:dyDescent="0.2">
      <c r="A12733">
        <v>14128870</v>
      </c>
      <c r="B12733" s="1">
        <v>44575</v>
      </c>
      <c r="C12733" s="2">
        <v>0.51041666666666663</v>
      </c>
      <c r="D12733" t="s">
        <v>0</v>
      </c>
      <c r="E12733">
        <v>16.010000000000002</v>
      </c>
      <c r="F12733" t="s">
        <v>1</v>
      </c>
    </row>
    <row r="12734" spans="1:6" x14ac:dyDescent="0.2">
      <c r="A12734">
        <v>14128870</v>
      </c>
      <c r="B12734" s="1">
        <v>44575</v>
      </c>
      <c r="C12734" s="2">
        <v>0.52083333333333337</v>
      </c>
      <c r="D12734" t="s">
        <v>0</v>
      </c>
      <c r="E12734">
        <v>15.94</v>
      </c>
      <c r="F12734" t="s">
        <v>1</v>
      </c>
    </row>
    <row r="12735" spans="1:6" x14ac:dyDescent="0.2">
      <c r="A12735">
        <v>14128870</v>
      </c>
      <c r="B12735" s="1">
        <v>44575</v>
      </c>
      <c r="C12735" s="2">
        <v>0.53125</v>
      </c>
      <c r="D12735" t="s">
        <v>0</v>
      </c>
      <c r="E12735">
        <v>15.88</v>
      </c>
      <c r="F12735" t="s">
        <v>1</v>
      </c>
    </row>
    <row r="12736" spans="1:6" x14ac:dyDescent="0.2">
      <c r="A12736">
        <v>14128870</v>
      </c>
      <c r="B12736" s="1">
        <v>44575</v>
      </c>
      <c r="C12736" s="2">
        <v>0.54166666666666663</v>
      </c>
      <c r="D12736" t="s">
        <v>0</v>
      </c>
      <c r="E12736">
        <v>15.91</v>
      </c>
      <c r="F12736" t="s">
        <v>1</v>
      </c>
    </row>
    <row r="12737" spans="1:6" x14ac:dyDescent="0.2">
      <c r="A12737">
        <v>14128870</v>
      </c>
      <c r="B12737" s="1">
        <v>44575</v>
      </c>
      <c r="C12737" s="2">
        <v>0.55208333333333337</v>
      </c>
      <c r="D12737" t="s">
        <v>0</v>
      </c>
      <c r="E12737">
        <v>15.82</v>
      </c>
      <c r="F12737" t="s">
        <v>1</v>
      </c>
    </row>
    <row r="12738" spans="1:6" x14ac:dyDescent="0.2">
      <c r="A12738">
        <v>14128870</v>
      </c>
      <c r="B12738" s="1">
        <v>44575</v>
      </c>
      <c r="C12738" s="2">
        <v>0.5625</v>
      </c>
      <c r="D12738" t="s">
        <v>0</v>
      </c>
      <c r="E12738">
        <v>15.9</v>
      </c>
      <c r="F12738" t="s">
        <v>1</v>
      </c>
    </row>
    <row r="12739" spans="1:6" x14ac:dyDescent="0.2">
      <c r="A12739">
        <v>14128870</v>
      </c>
      <c r="B12739" s="1">
        <v>44575</v>
      </c>
      <c r="C12739" s="2">
        <v>0.57291666666666663</v>
      </c>
      <c r="D12739" t="s">
        <v>0</v>
      </c>
      <c r="E12739">
        <v>15.76</v>
      </c>
      <c r="F12739" t="s">
        <v>1</v>
      </c>
    </row>
    <row r="12740" spans="1:6" x14ac:dyDescent="0.2">
      <c r="A12740">
        <v>14128870</v>
      </c>
      <c r="B12740" s="1">
        <v>44575</v>
      </c>
      <c r="C12740" s="2">
        <v>0.58333333333333337</v>
      </c>
      <c r="D12740" t="s">
        <v>0</v>
      </c>
      <c r="E12740">
        <v>15.89</v>
      </c>
      <c r="F12740" t="s">
        <v>1</v>
      </c>
    </row>
    <row r="12741" spans="1:6" x14ac:dyDescent="0.2">
      <c r="A12741">
        <v>14128870</v>
      </c>
      <c r="B12741" s="1">
        <v>44575</v>
      </c>
      <c r="C12741" s="2">
        <v>0.59375</v>
      </c>
      <c r="D12741" t="s">
        <v>0</v>
      </c>
      <c r="E12741">
        <v>15.87</v>
      </c>
      <c r="F12741" t="s">
        <v>1</v>
      </c>
    </row>
    <row r="12742" spans="1:6" x14ac:dyDescent="0.2">
      <c r="A12742">
        <v>14128870</v>
      </c>
      <c r="B12742" s="1">
        <v>44575</v>
      </c>
      <c r="C12742" s="2">
        <v>0.60416666666666663</v>
      </c>
      <c r="D12742" t="s">
        <v>0</v>
      </c>
      <c r="E12742">
        <v>15.88</v>
      </c>
      <c r="F12742" t="s">
        <v>1</v>
      </c>
    </row>
    <row r="12743" spans="1:6" x14ac:dyDescent="0.2">
      <c r="A12743">
        <v>14128870</v>
      </c>
      <c r="B12743" s="1">
        <v>44575</v>
      </c>
      <c r="C12743" s="2">
        <v>0.61458333333333337</v>
      </c>
      <c r="D12743" t="s">
        <v>0</v>
      </c>
      <c r="E12743">
        <v>15.89</v>
      </c>
      <c r="F12743" t="s">
        <v>1</v>
      </c>
    </row>
    <row r="12744" spans="1:6" x14ac:dyDescent="0.2">
      <c r="A12744">
        <v>14128870</v>
      </c>
      <c r="B12744" s="1">
        <v>44575</v>
      </c>
      <c r="C12744" s="2">
        <v>0.625</v>
      </c>
      <c r="D12744" t="s">
        <v>0</v>
      </c>
      <c r="E12744">
        <v>15.95</v>
      </c>
      <c r="F12744" t="s">
        <v>1</v>
      </c>
    </row>
    <row r="12745" spans="1:6" x14ac:dyDescent="0.2">
      <c r="A12745">
        <v>14128870</v>
      </c>
      <c r="B12745" s="1">
        <v>44575</v>
      </c>
      <c r="C12745" s="2">
        <v>0.63541666666666663</v>
      </c>
      <c r="D12745" t="s">
        <v>0</v>
      </c>
      <c r="E12745">
        <v>15.81</v>
      </c>
      <c r="F12745" t="s">
        <v>1</v>
      </c>
    </row>
    <row r="12746" spans="1:6" x14ac:dyDescent="0.2">
      <c r="A12746">
        <v>14128870</v>
      </c>
      <c r="B12746" s="1">
        <v>44575</v>
      </c>
      <c r="C12746" s="2">
        <v>0.64583333333333337</v>
      </c>
      <c r="D12746" t="s">
        <v>0</v>
      </c>
      <c r="E12746">
        <v>15.96</v>
      </c>
      <c r="F12746" t="s">
        <v>1</v>
      </c>
    </row>
    <row r="12747" spans="1:6" x14ac:dyDescent="0.2">
      <c r="A12747">
        <v>14128870</v>
      </c>
      <c r="B12747" s="1">
        <v>44575</v>
      </c>
      <c r="C12747" s="2">
        <v>0.65625</v>
      </c>
      <c r="D12747" t="s">
        <v>0</v>
      </c>
      <c r="E12747">
        <v>16.03</v>
      </c>
      <c r="F12747" t="s">
        <v>1</v>
      </c>
    </row>
    <row r="12748" spans="1:6" x14ac:dyDescent="0.2">
      <c r="A12748">
        <v>14128870</v>
      </c>
      <c r="B12748" s="1">
        <v>44575</v>
      </c>
      <c r="C12748" s="2">
        <v>0.66666666666666663</v>
      </c>
      <c r="D12748" t="s">
        <v>0</v>
      </c>
      <c r="E12748">
        <v>16.14</v>
      </c>
      <c r="F12748" t="s">
        <v>1</v>
      </c>
    </row>
    <row r="12749" spans="1:6" x14ac:dyDescent="0.2">
      <c r="A12749">
        <v>14128870</v>
      </c>
      <c r="B12749" s="1">
        <v>44575</v>
      </c>
      <c r="C12749" s="2">
        <v>0.67708333333333337</v>
      </c>
      <c r="D12749" t="s">
        <v>0</v>
      </c>
      <c r="E12749">
        <v>16.57</v>
      </c>
      <c r="F12749" t="s">
        <v>1</v>
      </c>
    </row>
    <row r="12750" spans="1:6" x14ac:dyDescent="0.2">
      <c r="A12750">
        <v>14128870</v>
      </c>
      <c r="B12750" s="1">
        <v>44575</v>
      </c>
      <c r="C12750" s="2">
        <v>0.6875</v>
      </c>
      <c r="D12750" t="s">
        <v>0</v>
      </c>
      <c r="E12750">
        <v>16.899999999999999</v>
      </c>
      <c r="F12750" t="s">
        <v>1</v>
      </c>
    </row>
    <row r="12751" spans="1:6" x14ac:dyDescent="0.2">
      <c r="A12751">
        <v>14128870</v>
      </c>
      <c r="B12751" s="1">
        <v>44575</v>
      </c>
      <c r="C12751" s="2">
        <v>0.69791666666666663</v>
      </c>
      <c r="D12751" t="s">
        <v>0</v>
      </c>
      <c r="E12751">
        <v>17.12</v>
      </c>
      <c r="F12751" t="s">
        <v>1</v>
      </c>
    </row>
    <row r="12752" spans="1:6" x14ac:dyDescent="0.2">
      <c r="A12752">
        <v>14128870</v>
      </c>
      <c r="B12752" s="1">
        <v>44575</v>
      </c>
      <c r="C12752" s="2">
        <v>0.70833333333333337</v>
      </c>
      <c r="D12752" t="s">
        <v>0</v>
      </c>
      <c r="E12752">
        <v>17.16</v>
      </c>
      <c r="F12752" t="s">
        <v>1</v>
      </c>
    </row>
    <row r="12753" spans="1:6" x14ac:dyDescent="0.2">
      <c r="A12753">
        <v>14128870</v>
      </c>
      <c r="B12753" s="1">
        <v>44575</v>
      </c>
      <c r="C12753" s="2">
        <v>0.71875</v>
      </c>
      <c r="D12753" t="s">
        <v>0</v>
      </c>
      <c r="E12753">
        <v>17.190000000000001</v>
      </c>
      <c r="F12753" t="s">
        <v>1</v>
      </c>
    </row>
    <row r="12754" spans="1:6" x14ac:dyDescent="0.2">
      <c r="A12754">
        <v>14128870</v>
      </c>
      <c r="B12754" s="1">
        <v>44575</v>
      </c>
      <c r="C12754" s="2">
        <v>0.72916666666666663</v>
      </c>
      <c r="D12754" t="s">
        <v>0</v>
      </c>
      <c r="E12754">
        <v>17.190000000000001</v>
      </c>
      <c r="F12754" t="s">
        <v>1</v>
      </c>
    </row>
    <row r="12755" spans="1:6" x14ac:dyDescent="0.2">
      <c r="A12755">
        <v>14128870</v>
      </c>
      <c r="B12755" s="1">
        <v>44575</v>
      </c>
      <c r="C12755" s="2">
        <v>0.73958333333333337</v>
      </c>
      <c r="D12755" t="s">
        <v>0</v>
      </c>
      <c r="E12755">
        <v>17.18</v>
      </c>
      <c r="F12755" t="s">
        <v>1</v>
      </c>
    </row>
    <row r="12756" spans="1:6" x14ac:dyDescent="0.2">
      <c r="A12756">
        <v>14128870</v>
      </c>
      <c r="B12756" s="1">
        <v>44575</v>
      </c>
      <c r="C12756" s="2">
        <v>0.75</v>
      </c>
      <c r="D12756" t="s">
        <v>0</v>
      </c>
      <c r="E12756">
        <v>17.190000000000001</v>
      </c>
      <c r="F12756" t="s">
        <v>1</v>
      </c>
    </row>
    <row r="12757" spans="1:6" x14ac:dyDescent="0.2">
      <c r="A12757">
        <v>14128870</v>
      </c>
      <c r="B12757" s="1">
        <v>44575</v>
      </c>
      <c r="C12757" s="2">
        <v>0.76041666666666663</v>
      </c>
      <c r="D12757" t="s">
        <v>0</v>
      </c>
      <c r="E12757">
        <v>17.2</v>
      </c>
      <c r="F12757" t="s">
        <v>1</v>
      </c>
    </row>
    <row r="12758" spans="1:6" x14ac:dyDescent="0.2">
      <c r="A12758">
        <v>14128870</v>
      </c>
      <c r="B12758" s="1">
        <v>44575</v>
      </c>
      <c r="C12758" s="2">
        <v>0.77083333333333337</v>
      </c>
      <c r="D12758" t="s">
        <v>0</v>
      </c>
      <c r="E12758">
        <v>17.190000000000001</v>
      </c>
      <c r="F12758" t="s">
        <v>1</v>
      </c>
    </row>
    <row r="12759" spans="1:6" x14ac:dyDescent="0.2">
      <c r="A12759">
        <v>14128870</v>
      </c>
      <c r="B12759" s="1">
        <v>44575</v>
      </c>
      <c r="C12759" s="2">
        <v>0.78125</v>
      </c>
      <c r="D12759" t="s">
        <v>0</v>
      </c>
      <c r="E12759">
        <v>17.14</v>
      </c>
      <c r="F12759" t="s">
        <v>1</v>
      </c>
    </row>
    <row r="12760" spans="1:6" x14ac:dyDescent="0.2">
      <c r="A12760">
        <v>14128870</v>
      </c>
      <c r="B12760" s="1">
        <v>44575</v>
      </c>
      <c r="C12760" s="2">
        <v>0.79166666666666663</v>
      </c>
      <c r="D12760" t="s">
        <v>0</v>
      </c>
      <c r="E12760">
        <v>17.14</v>
      </c>
      <c r="F12760" t="s">
        <v>1</v>
      </c>
    </row>
    <row r="12761" spans="1:6" x14ac:dyDescent="0.2">
      <c r="A12761">
        <v>14128870</v>
      </c>
      <c r="B12761" s="1">
        <v>44575</v>
      </c>
      <c r="C12761" s="2">
        <v>0.80208333333333337</v>
      </c>
      <c r="D12761" t="s">
        <v>0</v>
      </c>
      <c r="E12761">
        <v>17.239999999999998</v>
      </c>
      <c r="F12761" t="s">
        <v>1</v>
      </c>
    </row>
    <row r="12762" spans="1:6" x14ac:dyDescent="0.2">
      <c r="A12762">
        <v>14128870</v>
      </c>
      <c r="B12762" s="1">
        <v>44575</v>
      </c>
      <c r="C12762" s="2">
        <v>0.8125</v>
      </c>
      <c r="D12762" t="s">
        <v>0</v>
      </c>
      <c r="E12762">
        <v>17.34</v>
      </c>
      <c r="F12762" t="s">
        <v>1</v>
      </c>
    </row>
    <row r="12763" spans="1:6" x14ac:dyDescent="0.2">
      <c r="A12763">
        <v>14128870</v>
      </c>
      <c r="B12763" s="1">
        <v>44575</v>
      </c>
      <c r="C12763" s="2">
        <v>0.82291666666666663</v>
      </c>
      <c r="D12763" t="s">
        <v>0</v>
      </c>
      <c r="E12763">
        <v>17.309999999999999</v>
      </c>
      <c r="F12763" t="s">
        <v>1</v>
      </c>
    </row>
    <row r="12764" spans="1:6" x14ac:dyDescent="0.2">
      <c r="A12764">
        <v>14128870</v>
      </c>
      <c r="B12764" s="1">
        <v>44575</v>
      </c>
      <c r="C12764" s="2">
        <v>0.83333333333333337</v>
      </c>
      <c r="D12764" t="s">
        <v>0</v>
      </c>
      <c r="E12764">
        <v>17.309999999999999</v>
      </c>
      <c r="F12764" t="s">
        <v>1</v>
      </c>
    </row>
    <row r="12765" spans="1:6" x14ac:dyDescent="0.2">
      <c r="A12765">
        <v>14128870</v>
      </c>
      <c r="B12765" s="1">
        <v>44575</v>
      </c>
      <c r="C12765" s="2">
        <v>0.84375</v>
      </c>
      <c r="D12765" t="s">
        <v>0</v>
      </c>
      <c r="E12765">
        <v>17.36</v>
      </c>
      <c r="F12765" t="s">
        <v>1</v>
      </c>
    </row>
    <row r="12766" spans="1:6" x14ac:dyDescent="0.2">
      <c r="A12766">
        <v>14128870</v>
      </c>
      <c r="B12766" s="1">
        <v>44575</v>
      </c>
      <c r="C12766" s="2">
        <v>0.85416666666666663</v>
      </c>
      <c r="D12766" t="s">
        <v>0</v>
      </c>
      <c r="E12766">
        <v>17.36</v>
      </c>
      <c r="F12766" t="s">
        <v>1</v>
      </c>
    </row>
    <row r="12767" spans="1:6" x14ac:dyDescent="0.2">
      <c r="A12767">
        <v>14128870</v>
      </c>
      <c r="B12767" s="1">
        <v>44575</v>
      </c>
      <c r="C12767" s="2">
        <v>0.86458333333333337</v>
      </c>
      <c r="D12767" t="s">
        <v>0</v>
      </c>
      <c r="E12767">
        <v>17.309999999999999</v>
      </c>
      <c r="F12767" t="s">
        <v>1</v>
      </c>
    </row>
    <row r="12768" spans="1:6" x14ac:dyDescent="0.2">
      <c r="A12768">
        <v>14128870</v>
      </c>
      <c r="B12768" s="1">
        <v>44575</v>
      </c>
      <c r="C12768" s="2">
        <v>0.875</v>
      </c>
      <c r="D12768" t="s">
        <v>0</v>
      </c>
      <c r="E12768">
        <v>17.329999999999998</v>
      </c>
      <c r="F12768" t="s">
        <v>1</v>
      </c>
    </row>
    <row r="12769" spans="1:6" x14ac:dyDescent="0.2">
      <c r="A12769">
        <v>14128870</v>
      </c>
      <c r="B12769" s="1">
        <v>44575</v>
      </c>
      <c r="C12769" s="2">
        <v>0.88541666666666663</v>
      </c>
      <c r="D12769" t="s">
        <v>0</v>
      </c>
      <c r="E12769">
        <v>17.34</v>
      </c>
      <c r="F12769" t="s">
        <v>1</v>
      </c>
    </row>
    <row r="12770" spans="1:6" x14ac:dyDescent="0.2">
      <c r="A12770">
        <v>14128870</v>
      </c>
      <c r="B12770" s="1">
        <v>44575</v>
      </c>
      <c r="C12770" s="2">
        <v>0.89583333333333337</v>
      </c>
      <c r="D12770" t="s">
        <v>0</v>
      </c>
      <c r="E12770">
        <v>17.32</v>
      </c>
      <c r="F12770" t="s">
        <v>1</v>
      </c>
    </row>
    <row r="12771" spans="1:6" x14ac:dyDescent="0.2">
      <c r="A12771">
        <v>14128870</v>
      </c>
      <c r="B12771" s="1">
        <v>44575</v>
      </c>
      <c r="C12771" s="2">
        <v>0.90625</v>
      </c>
      <c r="D12771" t="s">
        <v>0</v>
      </c>
      <c r="E12771">
        <v>17.100000000000001</v>
      </c>
      <c r="F12771" t="s">
        <v>1</v>
      </c>
    </row>
    <row r="12772" spans="1:6" x14ac:dyDescent="0.2">
      <c r="A12772">
        <v>14128870</v>
      </c>
      <c r="B12772" s="1">
        <v>44575</v>
      </c>
      <c r="C12772" s="2">
        <v>0.91666666666666663</v>
      </c>
      <c r="D12772" t="s">
        <v>0</v>
      </c>
      <c r="E12772">
        <v>17.190000000000001</v>
      </c>
      <c r="F12772" t="s">
        <v>1</v>
      </c>
    </row>
    <row r="12773" spans="1:6" x14ac:dyDescent="0.2">
      <c r="A12773">
        <v>14128870</v>
      </c>
      <c r="B12773" s="1">
        <v>44575</v>
      </c>
      <c r="C12773" s="2">
        <v>0.92708333333333337</v>
      </c>
      <c r="D12773" t="s">
        <v>0</v>
      </c>
      <c r="E12773">
        <v>16.72</v>
      </c>
      <c r="F12773" t="s">
        <v>1</v>
      </c>
    </row>
    <row r="12774" spans="1:6" x14ac:dyDescent="0.2">
      <c r="A12774">
        <v>14128870</v>
      </c>
      <c r="B12774" s="1">
        <v>44575</v>
      </c>
      <c r="C12774" s="2">
        <v>0.9375</v>
      </c>
      <c r="D12774" t="s">
        <v>0</v>
      </c>
      <c r="E12774">
        <v>16.39</v>
      </c>
      <c r="F12774" t="s">
        <v>1</v>
      </c>
    </row>
    <row r="12775" spans="1:6" x14ac:dyDescent="0.2">
      <c r="A12775">
        <v>14128870</v>
      </c>
      <c r="B12775" s="1">
        <v>44575</v>
      </c>
      <c r="C12775" s="2">
        <v>0.94791666666666663</v>
      </c>
      <c r="D12775" t="s">
        <v>0</v>
      </c>
      <c r="E12775">
        <v>16.260000000000002</v>
      </c>
      <c r="F12775" t="s">
        <v>1</v>
      </c>
    </row>
    <row r="12776" spans="1:6" x14ac:dyDescent="0.2">
      <c r="A12776">
        <v>14128870</v>
      </c>
      <c r="B12776" s="1">
        <v>44575</v>
      </c>
      <c r="C12776" s="2">
        <v>0.95833333333333337</v>
      </c>
      <c r="D12776" t="s">
        <v>0</v>
      </c>
      <c r="E12776">
        <v>16.23</v>
      </c>
      <c r="F12776" t="s">
        <v>1</v>
      </c>
    </row>
    <row r="12777" spans="1:6" x14ac:dyDescent="0.2">
      <c r="A12777">
        <v>14128870</v>
      </c>
      <c r="B12777" s="1">
        <v>44575</v>
      </c>
      <c r="C12777" s="2">
        <v>0.96875</v>
      </c>
      <c r="D12777" t="s">
        <v>0</v>
      </c>
      <c r="E12777">
        <v>16.329999999999998</v>
      </c>
      <c r="F12777" t="s">
        <v>1</v>
      </c>
    </row>
    <row r="12778" spans="1:6" x14ac:dyDescent="0.2">
      <c r="A12778">
        <v>14128870</v>
      </c>
      <c r="B12778" s="1">
        <v>44575</v>
      </c>
      <c r="C12778" s="2">
        <v>0.97916666666666663</v>
      </c>
      <c r="D12778" t="s">
        <v>0</v>
      </c>
      <c r="E12778">
        <v>16.32</v>
      </c>
      <c r="F12778" t="s">
        <v>1</v>
      </c>
    </row>
    <row r="12779" spans="1:6" x14ac:dyDescent="0.2">
      <c r="A12779">
        <v>14128870</v>
      </c>
      <c r="B12779" s="1">
        <v>44575</v>
      </c>
      <c r="C12779" s="2">
        <v>0.98958333333333337</v>
      </c>
      <c r="D12779" t="s">
        <v>0</v>
      </c>
      <c r="E12779">
        <v>16.190000000000001</v>
      </c>
      <c r="F12779" t="s">
        <v>1</v>
      </c>
    </row>
    <row r="12780" spans="1:6" x14ac:dyDescent="0.2">
      <c r="A12780">
        <v>14128870</v>
      </c>
      <c r="B12780" s="1">
        <v>44576</v>
      </c>
      <c r="C12780" s="2">
        <v>0</v>
      </c>
      <c r="D12780" t="s">
        <v>0</v>
      </c>
      <c r="E12780">
        <v>16.22</v>
      </c>
      <c r="F12780" t="s">
        <v>1</v>
      </c>
    </row>
    <row r="12781" spans="1:6" x14ac:dyDescent="0.2">
      <c r="A12781">
        <v>14128870</v>
      </c>
      <c r="B12781" s="1">
        <v>44576</v>
      </c>
      <c r="C12781" s="2">
        <v>1.0416666666666666E-2</v>
      </c>
      <c r="D12781" t="s">
        <v>0</v>
      </c>
      <c r="E12781">
        <v>16.25</v>
      </c>
      <c r="F12781" t="s">
        <v>1</v>
      </c>
    </row>
    <row r="12782" spans="1:6" x14ac:dyDescent="0.2">
      <c r="A12782">
        <v>14128870</v>
      </c>
      <c r="B12782" s="1">
        <v>44576</v>
      </c>
      <c r="C12782" s="2">
        <v>2.0833333333333332E-2</v>
      </c>
      <c r="D12782" t="s">
        <v>0</v>
      </c>
      <c r="E12782">
        <v>16.22</v>
      </c>
      <c r="F12782" t="s">
        <v>1</v>
      </c>
    </row>
    <row r="12783" spans="1:6" x14ac:dyDescent="0.2">
      <c r="A12783">
        <v>14128870</v>
      </c>
      <c r="B12783" s="1">
        <v>44576</v>
      </c>
      <c r="C12783" s="2">
        <v>3.125E-2</v>
      </c>
      <c r="D12783" t="s">
        <v>0</v>
      </c>
      <c r="E12783">
        <v>16.16</v>
      </c>
      <c r="F12783" t="s">
        <v>1</v>
      </c>
    </row>
    <row r="12784" spans="1:6" x14ac:dyDescent="0.2">
      <c r="A12784">
        <v>14128870</v>
      </c>
      <c r="B12784" s="1">
        <v>44576</v>
      </c>
      <c r="C12784" s="2">
        <v>4.1666666666666664E-2</v>
      </c>
      <c r="D12784" t="s">
        <v>0</v>
      </c>
      <c r="E12784">
        <v>16.18</v>
      </c>
      <c r="F12784" t="s">
        <v>1</v>
      </c>
    </row>
    <row r="12785" spans="1:6" x14ac:dyDescent="0.2">
      <c r="A12785">
        <v>14128870</v>
      </c>
      <c r="B12785" s="1">
        <v>44576</v>
      </c>
      <c r="C12785" s="2">
        <v>5.2083333333333336E-2</v>
      </c>
      <c r="D12785" t="s">
        <v>0</v>
      </c>
      <c r="E12785">
        <v>16.149999999999999</v>
      </c>
      <c r="F12785" t="s">
        <v>1</v>
      </c>
    </row>
    <row r="12786" spans="1:6" x14ac:dyDescent="0.2">
      <c r="A12786">
        <v>14128870</v>
      </c>
      <c r="B12786" s="1">
        <v>44576</v>
      </c>
      <c r="C12786" s="2">
        <v>6.25E-2</v>
      </c>
      <c r="D12786" t="s">
        <v>0</v>
      </c>
      <c r="E12786">
        <v>16.149999999999999</v>
      </c>
      <c r="F12786" t="s">
        <v>1</v>
      </c>
    </row>
    <row r="12787" spans="1:6" x14ac:dyDescent="0.2">
      <c r="A12787">
        <v>14128870</v>
      </c>
      <c r="B12787" s="1">
        <v>44576</v>
      </c>
      <c r="C12787" s="2">
        <v>7.2916666666666671E-2</v>
      </c>
      <c r="D12787" t="s">
        <v>0</v>
      </c>
      <c r="E12787">
        <v>16.09</v>
      </c>
      <c r="F12787" t="s">
        <v>1</v>
      </c>
    </row>
    <row r="12788" spans="1:6" x14ac:dyDescent="0.2">
      <c r="A12788">
        <v>14128870</v>
      </c>
      <c r="B12788" s="1">
        <v>44576</v>
      </c>
      <c r="C12788" s="2">
        <v>8.3333333333333329E-2</v>
      </c>
      <c r="D12788" t="s">
        <v>0</v>
      </c>
      <c r="E12788">
        <v>16.09</v>
      </c>
      <c r="F12788" t="s">
        <v>1</v>
      </c>
    </row>
    <row r="12789" spans="1:6" x14ac:dyDescent="0.2">
      <c r="A12789">
        <v>14128870</v>
      </c>
      <c r="B12789" s="1">
        <v>44576</v>
      </c>
      <c r="C12789" s="2">
        <v>9.375E-2</v>
      </c>
      <c r="D12789" t="s">
        <v>0</v>
      </c>
      <c r="E12789">
        <v>16.12</v>
      </c>
      <c r="F12789" t="s">
        <v>1</v>
      </c>
    </row>
    <row r="12790" spans="1:6" x14ac:dyDescent="0.2">
      <c r="A12790">
        <v>14128870</v>
      </c>
      <c r="B12790" s="1">
        <v>44576</v>
      </c>
      <c r="C12790" s="2">
        <v>0.10416666666666667</v>
      </c>
      <c r="D12790" t="s">
        <v>0</v>
      </c>
      <c r="E12790">
        <v>16.100000000000001</v>
      </c>
      <c r="F12790" t="s">
        <v>1</v>
      </c>
    </row>
    <row r="12791" spans="1:6" x14ac:dyDescent="0.2">
      <c r="A12791">
        <v>14128870</v>
      </c>
      <c r="B12791" s="1">
        <v>44576</v>
      </c>
      <c r="C12791" s="2">
        <v>0.11458333333333333</v>
      </c>
      <c r="D12791" t="s">
        <v>0</v>
      </c>
      <c r="E12791">
        <v>16.100000000000001</v>
      </c>
      <c r="F12791" t="s">
        <v>1</v>
      </c>
    </row>
    <row r="12792" spans="1:6" x14ac:dyDescent="0.2">
      <c r="A12792">
        <v>14128870</v>
      </c>
      <c r="B12792" s="1">
        <v>44576</v>
      </c>
      <c r="C12792" s="2">
        <v>0.125</v>
      </c>
      <c r="D12792" t="s">
        <v>0</v>
      </c>
      <c r="E12792">
        <v>16.11</v>
      </c>
      <c r="F12792" t="s">
        <v>1</v>
      </c>
    </row>
    <row r="12793" spans="1:6" x14ac:dyDescent="0.2">
      <c r="A12793">
        <v>14128870</v>
      </c>
      <c r="B12793" s="1">
        <v>44576</v>
      </c>
      <c r="C12793" s="2">
        <v>0.13541666666666666</v>
      </c>
      <c r="D12793" t="s">
        <v>0</v>
      </c>
      <c r="E12793">
        <v>16.12</v>
      </c>
      <c r="F12793" t="s">
        <v>1</v>
      </c>
    </row>
    <row r="12794" spans="1:6" x14ac:dyDescent="0.2">
      <c r="A12794">
        <v>14128870</v>
      </c>
      <c r="B12794" s="1">
        <v>44576</v>
      </c>
      <c r="C12794" s="2">
        <v>0.14583333333333334</v>
      </c>
      <c r="D12794" t="s">
        <v>0</v>
      </c>
      <c r="E12794">
        <v>16.12</v>
      </c>
      <c r="F12794" t="s">
        <v>1</v>
      </c>
    </row>
    <row r="12795" spans="1:6" x14ac:dyDescent="0.2">
      <c r="A12795">
        <v>14128870</v>
      </c>
      <c r="B12795" s="1">
        <v>44576</v>
      </c>
      <c r="C12795" s="2">
        <v>0.15625</v>
      </c>
      <c r="D12795" t="s">
        <v>0</v>
      </c>
      <c r="E12795">
        <v>16.05</v>
      </c>
      <c r="F12795" t="s">
        <v>1</v>
      </c>
    </row>
    <row r="12796" spans="1:6" x14ac:dyDescent="0.2">
      <c r="A12796">
        <v>14128870</v>
      </c>
      <c r="B12796" s="1">
        <v>44576</v>
      </c>
      <c r="C12796" s="2">
        <v>0.16666666666666666</v>
      </c>
      <c r="D12796" t="s">
        <v>0</v>
      </c>
      <c r="E12796">
        <v>16.09</v>
      </c>
      <c r="F12796" t="s">
        <v>1</v>
      </c>
    </row>
    <row r="12797" spans="1:6" x14ac:dyDescent="0.2">
      <c r="A12797">
        <v>14128870</v>
      </c>
      <c r="B12797" s="1">
        <v>44576</v>
      </c>
      <c r="C12797" s="2">
        <v>0.17708333333333334</v>
      </c>
      <c r="D12797" t="s">
        <v>0</v>
      </c>
      <c r="E12797">
        <v>16.09</v>
      </c>
      <c r="F12797" t="s">
        <v>1</v>
      </c>
    </row>
    <row r="12798" spans="1:6" x14ac:dyDescent="0.2">
      <c r="A12798">
        <v>14128870</v>
      </c>
      <c r="B12798" s="1">
        <v>44576</v>
      </c>
      <c r="C12798" s="2">
        <v>0.1875</v>
      </c>
      <c r="D12798" t="s">
        <v>0</v>
      </c>
      <c r="E12798">
        <v>16.11</v>
      </c>
      <c r="F12798" t="s">
        <v>1</v>
      </c>
    </row>
    <row r="12799" spans="1:6" x14ac:dyDescent="0.2">
      <c r="A12799">
        <v>14128870</v>
      </c>
      <c r="B12799" s="1">
        <v>44576</v>
      </c>
      <c r="C12799" s="2">
        <v>0.19791666666666666</v>
      </c>
      <c r="D12799" t="s">
        <v>0</v>
      </c>
      <c r="E12799">
        <v>16.12</v>
      </c>
      <c r="F12799" t="s">
        <v>1</v>
      </c>
    </row>
    <row r="12800" spans="1:6" x14ac:dyDescent="0.2">
      <c r="A12800">
        <v>14128870</v>
      </c>
      <c r="B12800" s="1">
        <v>44576</v>
      </c>
      <c r="C12800" s="2">
        <v>0.20833333333333334</v>
      </c>
      <c r="D12800" t="s">
        <v>0</v>
      </c>
      <c r="E12800">
        <v>16.149999999999999</v>
      </c>
      <c r="F12800" t="s">
        <v>1</v>
      </c>
    </row>
    <row r="12801" spans="1:6" x14ac:dyDescent="0.2">
      <c r="A12801">
        <v>14128870</v>
      </c>
      <c r="B12801" s="1">
        <v>44576</v>
      </c>
      <c r="C12801" s="2">
        <v>0.21875</v>
      </c>
      <c r="D12801" t="s">
        <v>0</v>
      </c>
      <c r="E12801">
        <v>16.170000000000002</v>
      </c>
      <c r="F12801" t="s">
        <v>1</v>
      </c>
    </row>
    <row r="12802" spans="1:6" x14ac:dyDescent="0.2">
      <c r="A12802">
        <v>14128870</v>
      </c>
      <c r="B12802" s="1">
        <v>44576</v>
      </c>
      <c r="C12802" s="2">
        <v>0.22916666666666666</v>
      </c>
      <c r="D12802" t="s">
        <v>0</v>
      </c>
      <c r="E12802">
        <v>16.21</v>
      </c>
      <c r="F12802" t="s">
        <v>1</v>
      </c>
    </row>
    <row r="12803" spans="1:6" x14ac:dyDescent="0.2">
      <c r="A12803">
        <v>14128870</v>
      </c>
      <c r="B12803" s="1">
        <v>44576</v>
      </c>
      <c r="C12803" s="2">
        <v>0.23958333333333334</v>
      </c>
      <c r="D12803" t="s">
        <v>0</v>
      </c>
      <c r="E12803">
        <v>16.2</v>
      </c>
      <c r="F12803" t="s">
        <v>1</v>
      </c>
    </row>
    <row r="12804" spans="1:6" x14ac:dyDescent="0.2">
      <c r="A12804">
        <v>14128870</v>
      </c>
      <c r="B12804" s="1">
        <v>44576</v>
      </c>
      <c r="C12804" s="2">
        <v>0.25</v>
      </c>
      <c r="D12804" t="s">
        <v>0</v>
      </c>
      <c r="E12804">
        <v>16.3</v>
      </c>
      <c r="F12804" t="s">
        <v>1</v>
      </c>
    </row>
    <row r="12805" spans="1:6" x14ac:dyDescent="0.2">
      <c r="A12805">
        <v>14128870</v>
      </c>
      <c r="B12805" s="1">
        <v>44576</v>
      </c>
      <c r="C12805" s="2">
        <v>0.26041666666666669</v>
      </c>
      <c r="D12805" t="s">
        <v>0</v>
      </c>
      <c r="E12805">
        <v>16.579999999999998</v>
      </c>
      <c r="F12805" t="s">
        <v>1</v>
      </c>
    </row>
    <row r="12806" spans="1:6" x14ac:dyDescent="0.2">
      <c r="A12806">
        <v>14128870</v>
      </c>
      <c r="B12806" s="1">
        <v>44576</v>
      </c>
      <c r="C12806" s="2">
        <v>0.27083333333333331</v>
      </c>
      <c r="D12806" t="s">
        <v>0</v>
      </c>
      <c r="E12806">
        <v>16.760000000000002</v>
      </c>
      <c r="F12806" t="s">
        <v>1</v>
      </c>
    </row>
    <row r="12807" spans="1:6" x14ac:dyDescent="0.2">
      <c r="A12807">
        <v>14128870</v>
      </c>
      <c r="B12807" s="1">
        <v>44576</v>
      </c>
      <c r="C12807" s="2">
        <v>0.28125</v>
      </c>
      <c r="D12807" t="s">
        <v>0</v>
      </c>
      <c r="E12807">
        <v>16.78</v>
      </c>
      <c r="F12807" t="s">
        <v>1</v>
      </c>
    </row>
    <row r="12808" spans="1:6" x14ac:dyDescent="0.2">
      <c r="A12808">
        <v>14128870</v>
      </c>
      <c r="B12808" s="1">
        <v>44576</v>
      </c>
      <c r="C12808" s="2">
        <v>0.29166666666666669</v>
      </c>
      <c r="D12808" t="s">
        <v>0</v>
      </c>
      <c r="E12808">
        <v>16.88</v>
      </c>
      <c r="F12808" t="s">
        <v>1</v>
      </c>
    </row>
    <row r="12809" spans="1:6" x14ac:dyDescent="0.2">
      <c r="A12809">
        <v>14128870</v>
      </c>
      <c r="B12809" s="1">
        <v>44576</v>
      </c>
      <c r="C12809" s="2">
        <v>0.30208333333333331</v>
      </c>
      <c r="D12809" t="s">
        <v>0</v>
      </c>
      <c r="E12809">
        <v>16.96</v>
      </c>
      <c r="F12809" t="s">
        <v>1</v>
      </c>
    </row>
    <row r="12810" spans="1:6" x14ac:dyDescent="0.2">
      <c r="A12810">
        <v>14128870</v>
      </c>
      <c r="B12810" s="1">
        <v>44576</v>
      </c>
      <c r="C12810" s="2">
        <v>0.3125</v>
      </c>
      <c r="D12810" t="s">
        <v>0</v>
      </c>
      <c r="E12810">
        <v>17</v>
      </c>
      <c r="F12810" t="s">
        <v>1</v>
      </c>
    </row>
    <row r="12811" spans="1:6" x14ac:dyDescent="0.2">
      <c r="A12811">
        <v>14128870</v>
      </c>
      <c r="B12811" s="1">
        <v>44576</v>
      </c>
      <c r="C12811" s="2">
        <v>0.32291666666666669</v>
      </c>
      <c r="D12811" t="s">
        <v>0</v>
      </c>
      <c r="E12811">
        <v>17.010000000000002</v>
      </c>
      <c r="F12811" t="s">
        <v>1</v>
      </c>
    </row>
    <row r="12812" spans="1:6" x14ac:dyDescent="0.2">
      <c r="A12812">
        <v>14128870</v>
      </c>
      <c r="B12812" s="1">
        <v>44576</v>
      </c>
      <c r="C12812" s="2">
        <v>0.33333333333333331</v>
      </c>
      <c r="D12812" t="s">
        <v>0</v>
      </c>
      <c r="E12812">
        <v>16.989999999999998</v>
      </c>
      <c r="F12812" t="s">
        <v>1</v>
      </c>
    </row>
    <row r="12813" spans="1:6" x14ac:dyDescent="0.2">
      <c r="A12813">
        <v>14128870</v>
      </c>
      <c r="B12813" s="1">
        <v>44576</v>
      </c>
      <c r="C12813" s="2">
        <v>0.34375</v>
      </c>
      <c r="D12813" t="s">
        <v>0</v>
      </c>
      <c r="E12813">
        <v>17.010000000000002</v>
      </c>
      <c r="F12813" t="s">
        <v>1</v>
      </c>
    </row>
    <row r="12814" spans="1:6" x14ac:dyDescent="0.2">
      <c r="A12814">
        <v>14128870</v>
      </c>
      <c r="B12814" s="1">
        <v>44576</v>
      </c>
      <c r="C12814" s="2">
        <v>0.35416666666666669</v>
      </c>
      <c r="D12814" t="s">
        <v>0</v>
      </c>
      <c r="E12814">
        <v>17.07</v>
      </c>
      <c r="F12814" t="s">
        <v>1</v>
      </c>
    </row>
    <row r="12815" spans="1:6" x14ac:dyDescent="0.2">
      <c r="A12815">
        <v>14128870</v>
      </c>
      <c r="B12815" s="1">
        <v>44576</v>
      </c>
      <c r="C12815" s="2">
        <v>0.36458333333333331</v>
      </c>
      <c r="D12815" t="s">
        <v>0</v>
      </c>
      <c r="E12815">
        <v>17.03</v>
      </c>
      <c r="F12815" t="s">
        <v>1</v>
      </c>
    </row>
    <row r="12816" spans="1:6" x14ac:dyDescent="0.2">
      <c r="A12816">
        <v>14128870</v>
      </c>
      <c r="B12816" s="1">
        <v>44576</v>
      </c>
      <c r="C12816" s="2">
        <v>0.375</v>
      </c>
      <c r="D12816" t="s">
        <v>0</v>
      </c>
      <c r="E12816">
        <v>17.079999999999998</v>
      </c>
      <c r="F12816" t="s">
        <v>1</v>
      </c>
    </row>
    <row r="12817" spans="1:6" x14ac:dyDescent="0.2">
      <c r="A12817">
        <v>14128870</v>
      </c>
      <c r="B12817" s="1">
        <v>44576</v>
      </c>
      <c r="C12817" s="2">
        <v>0.38541666666666669</v>
      </c>
      <c r="D12817" t="s">
        <v>0</v>
      </c>
      <c r="E12817">
        <v>17.059999999999999</v>
      </c>
      <c r="F12817" t="s">
        <v>1</v>
      </c>
    </row>
    <row r="12818" spans="1:6" x14ac:dyDescent="0.2">
      <c r="A12818">
        <v>14128870</v>
      </c>
      <c r="B12818" s="1">
        <v>44576</v>
      </c>
      <c r="C12818" s="2">
        <v>0.39583333333333331</v>
      </c>
      <c r="D12818" t="s">
        <v>0</v>
      </c>
      <c r="E12818">
        <v>17.079999999999998</v>
      </c>
      <c r="F12818" t="s">
        <v>1</v>
      </c>
    </row>
    <row r="12819" spans="1:6" x14ac:dyDescent="0.2">
      <c r="A12819">
        <v>14128870</v>
      </c>
      <c r="B12819" s="1">
        <v>44576</v>
      </c>
      <c r="C12819" s="2">
        <v>0.40625</v>
      </c>
      <c r="D12819" t="s">
        <v>0</v>
      </c>
      <c r="E12819">
        <v>17</v>
      </c>
      <c r="F12819" t="s">
        <v>1</v>
      </c>
    </row>
    <row r="12820" spans="1:6" x14ac:dyDescent="0.2">
      <c r="A12820">
        <v>14128870</v>
      </c>
      <c r="B12820" s="1">
        <v>44576</v>
      </c>
      <c r="C12820" s="2">
        <v>0.41666666666666669</v>
      </c>
      <c r="D12820" t="s">
        <v>0</v>
      </c>
      <c r="E12820">
        <v>17.05</v>
      </c>
      <c r="F12820" t="s">
        <v>1</v>
      </c>
    </row>
    <row r="12821" spans="1:6" x14ac:dyDescent="0.2">
      <c r="A12821">
        <v>14128870</v>
      </c>
      <c r="B12821" s="1">
        <v>44576</v>
      </c>
      <c r="C12821" s="2">
        <v>0.42708333333333331</v>
      </c>
      <c r="D12821" t="s">
        <v>0</v>
      </c>
      <c r="E12821">
        <v>17.12</v>
      </c>
      <c r="F12821" t="s">
        <v>1</v>
      </c>
    </row>
    <row r="12822" spans="1:6" x14ac:dyDescent="0.2">
      <c r="A12822">
        <v>14128870</v>
      </c>
      <c r="B12822" s="1">
        <v>44576</v>
      </c>
      <c r="C12822" s="2">
        <v>0.4375</v>
      </c>
      <c r="D12822" t="s">
        <v>0</v>
      </c>
      <c r="E12822">
        <v>17.059999999999999</v>
      </c>
      <c r="F12822" t="s">
        <v>1</v>
      </c>
    </row>
    <row r="12823" spans="1:6" x14ac:dyDescent="0.2">
      <c r="A12823">
        <v>14128870</v>
      </c>
      <c r="B12823" s="1">
        <v>44576</v>
      </c>
      <c r="C12823" s="2">
        <v>0.44791666666666669</v>
      </c>
      <c r="D12823" t="s">
        <v>0</v>
      </c>
      <c r="E12823">
        <v>17.04</v>
      </c>
      <c r="F12823" t="s">
        <v>1</v>
      </c>
    </row>
    <row r="12824" spans="1:6" x14ac:dyDescent="0.2">
      <c r="A12824">
        <v>14128870</v>
      </c>
      <c r="B12824" s="1">
        <v>44576</v>
      </c>
      <c r="C12824" s="2">
        <v>0.45833333333333331</v>
      </c>
      <c r="D12824" t="s">
        <v>0</v>
      </c>
      <c r="E12824">
        <v>17.059999999999999</v>
      </c>
      <c r="F12824" t="s">
        <v>1</v>
      </c>
    </row>
    <row r="12825" spans="1:6" x14ac:dyDescent="0.2">
      <c r="A12825">
        <v>14128870</v>
      </c>
      <c r="B12825" s="1">
        <v>44576</v>
      </c>
      <c r="C12825" s="2">
        <v>0.46875</v>
      </c>
      <c r="D12825" t="s">
        <v>0</v>
      </c>
      <c r="E12825">
        <v>17.13</v>
      </c>
      <c r="F12825" t="s">
        <v>1</v>
      </c>
    </row>
    <row r="12826" spans="1:6" x14ac:dyDescent="0.2">
      <c r="A12826">
        <v>14128870</v>
      </c>
      <c r="B12826" s="1">
        <v>44576</v>
      </c>
      <c r="C12826" s="2">
        <v>0.47916666666666669</v>
      </c>
      <c r="D12826" t="s">
        <v>0</v>
      </c>
      <c r="E12826">
        <v>17.09</v>
      </c>
      <c r="F12826" t="s">
        <v>1</v>
      </c>
    </row>
    <row r="12827" spans="1:6" x14ac:dyDescent="0.2">
      <c r="A12827">
        <v>14128870</v>
      </c>
      <c r="B12827" s="1">
        <v>44576</v>
      </c>
      <c r="C12827" s="2">
        <v>0.48958333333333331</v>
      </c>
      <c r="D12827" t="s">
        <v>0</v>
      </c>
      <c r="E12827">
        <v>17.11</v>
      </c>
      <c r="F12827" t="s">
        <v>1</v>
      </c>
    </row>
    <row r="12828" spans="1:6" x14ac:dyDescent="0.2">
      <c r="A12828">
        <v>14128870</v>
      </c>
      <c r="B12828" s="1">
        <v>44576</v>
      </c>
      <c r="C12828" s="2">
        <v>0.5</v>
      </c>
      <c r="D12828" t="s">
        <v>0</v>
      </c>
      <c r="E12828">
        <v>17.04</v>
      </c>
      <c r="F12828" t="s">
        <v>1</v>
      </c>
    </row>
    <row r="12829" spans="1:6" x14ac:dyDescent="0.2">
      <c r="A12829">
        <v>14128870</v>
      </c>
      <c r="B12829" s="1">
        <v>44576</v>
      </c>
      <c r="C12829" s="2">
        <v>0.51041666666666663</v>
      </c>
      <c r="D12829" t="s">
        <v>0</v>
      </c>
      <c r="E12829">
        <v>17.13</v>
      </c>
      <c r="F12829" t="s">
        <v>1</v>
      </c>
    </row>
    <row r="12830" spans="1:6" x14ac:dyDescent="0.2">
      <c r="A12830">
        <v>14128870</v>
      </c>
      <c r="B12830" s="1">
        <v>44576</v>
      </c>
      <c r="C12830" s="2">
        <v>0.52083333333333337</v>
      </c>
      <c r="D12830" t="s">
        <v>0</v>
      </c>
      <c r="E12830">
        <v>17.05</v>
      </c>
      <c r="F12830" t="s">
        <v>1</v>
      </c>
    </row>
    <row r="12831" spans="1:6" x14ac:dyDescent="0.2">
      <c r="A12831">
        <v>14128870</v>
      </c>
      <c r="B12831" s="1">
        <v>44576</v>
      </c>
      <c r="C12831" s="2">
        <v>0.53125</v>
      </c>
      <c r="D12831" t="s">
        <v>0</v>
      </c>
      <c r="E12831">
        <v>17.079999999999998</v>
      </c>
      <c r="F12831" t="s">
        <v>1</v>
      </c>
    </row>
    <row r="12832" spans="1:6" x14ac:dyDescent="0.2">
      <c r="A12832">
        <v>14128870</v>
      </c>
      <c r="B12832" s="1">
        <v>44576</v>
      </c>
      <c r="C12832" s="2">
        <v>0.54166666666666663</v>
      </c>
      <c r="D12832" t="s">
        <v>0</v>
      </c>
      <c r="E12832">
        <v>17.09</v>
      </c>
      <c r="F12832" t="s">
        <v>1</v>
      </c>
    </row>
    <row r="12833" spans="1:6" x14ac:dyDescent="0.2">
      <c r="A12833">
        <v>14128870</v>
      </c>
      <c r="B12833" s="1">
        <v>44576</v>
      </c>
      <c r="C12833" s="2">
        <v>0.55208333333333337</v>
      </c>
      <c r="D12833" t="s">
        <v>0</v>
      </c>
      <c r="E12833">
        <v>17.12</v>
      </c>
      <c r="F12833" t="s">
        <v>1</v>
      </c>
    </row>
    <row r="12834" spans="1:6" x14ac:dyDescent="0.2">
      <c r="A12834">
        <v>14128870</v>
      </c>
      <c r="B12834" s="1">
        <v>44576</v>
      </c>
      <c r="C12834" s="2">
        <v>0.5625</v>
      </c>
      <c r="D12834" t="s">
        <v>0</v>
      </c>
      <c r="E12834">
        <v>17.149999999999999</v>
      </c>
      <c r="F12834" t="s">
        <v>1</v>
      </c>
    </row>
    <row r="12835" spans="1:6" x14ac:dyDescent="0.2">
      <c r="A12835">
        <v>14128870</v>
      </c>
      <c r="B12835" s="1">
        <v>44576</v>
      </c>
      <c r="C12835" s="2">
        <v>0.57291666666666663</v>
      </c>
      <c r="D12835" t="s">
        <v>0</v>
      </c>
      <c r="E12835">
        <v>17.11</v>
      </c>
      <c r="F12835" t="s">
        <v>1</v>
      </c>
    </row>
    <row r="12836" spans="1:6" x14ac:dyDescent="0.2">
      <c r="A12836">
        <v>14128870</v>
      </c>
      <c r="B12836" s="1">
        <v>44576</v>
      </c>
      <c r="C12836" s="2">
        <v>0.58333333333333337</v>
      </c>
      <c r="D12836" t="s">
        <v>0</v>
      </c>
      <c r="E12836">
        <v>17.13</v>
      </c>
      <c r="F12836" t="s">
        <v>1</v>
      </c>
    </row>
    <row r="12837" spans="1:6" x14ac:dyDescent="0.2">
      <c r="A12837">
        <v>14128870</v>
      </c>
      <c r="B12837" s="1">
        <v>44576</v>
      </c>
      <c r="C12837" s="2">
        <v>0.59375</v>
      </c>
      <c r="D12837" t="s">
        <v>0</v>
      </c>
      <c r="E12837">
        <v>17.170000000000002</v>
      </c>
      <c r="F12837" t="s">
        <v>1</v>
      </c>
    </row>
    <row r="12838" spans="1:6" x14ac:dyDescent="0.2">
      <c r="A12838">
        <v>14128870</v>
      </c>
      <c r="B12838" s="1">
        <v>44576</v>
      </c>
      <c r="C12838" s="2">
        <v>0.60416666666666663</v>
      </c>
      <c r="D12838" t="s">
        <v>0</v>
      </c>
      <c r="E12838">
        <v>17.18</v>
      </c>
      <c r="F12838" t="s">
        <v>1</v>
      </c>
    </row>
    <row r="12839" spans="1:6" x14ac:dyDescent="0.2">
      <c r="A12839">
        <v>14128870</v>
      </c>
      <c r="B12839" s="1">
        <v>44576</v>
      </c>
      <c r="C12839" s="2">
        <v>0.61458333333333337</v>
      </c>
      <c r="D12839" t="s">
        <v>0</v>
      </c>
      <c r="E12839">
        <v>17.18</v>
      </c>
      <c r="F12839" t="s">
        <v>1</v>
      </c>
    </row>
    <row r="12840" spans="1:6" x14ac:dyDescent="0.2">
      <c r="A12840">
        <v>14128870</v>
      </c>
      <c r="B12840" s="1">
        <v>44576</v>
      </c>
      <c r="C12840" s="2">
        <v>0.625</v>
      </c>
      <c r="D12840" t="s">
        <v>0</v>
      </c>
      <c r="E12840">
        <v>17.21</v>
      </c>
      <c r="F12840" t="s">
        <v>1</v>
      </c>
    </row>
    <row r="12841" spans="1:6" x14ac:dyDescent="0.2">
      <c r="A12841">
        <v>14128870</v>
      </c>
      <c r="B12841" s="1">
        <v>44576</v>
      </c>
      <c r="C12841" s="2">
        <v>0.63541666666666663</v>
      </c>
      <c r="D12841" t="s">
        <v>0</v>
      </c>
      <c r="E12841">
        <v>17.2</v>
      </c>
      <c r="F12841" t="s">
        <v>1</v>
      </c>
    </row>
    <row r="12842" spans="1:6" x14ac:dyDescent="0.2">
      <c r="A12842">
        <v>14128870</v>
      </c>
      <c r="B12842" s="1">
        <v>44576</v>
      </c>
      <c r="C12842" s="2">
        <v>0.64583333333333337</v>
      </c>
      <c r="D12842" t="s">
        <v>0</v>
      </c>
      <c r="E12842">
        <v>17.239999999999998</v>
      </c>
      <c r="F12842" t="s">
        <v>1</v>
      </c>
    </row>
    <row r="12843" spans="1:6" x14ac:dyDescent="0.2">
      <c r="A12843">
        <v>14128870</v>
      </c>
      <c r="B12843" s="1">
        <v>44576</v>
      </c>
      <c r="C12843" s="2">
        <v>0.65625</v>
      </c>
      <c r="D12843" t="s">
        <v>0</v>
      </c>
      <c r="E12843">
        <v>17.22</v>
      </c>
      <c r="F12843" t="s">
        <v>1</v>
      </c>
    </row>
    <row r="12844" spans="1:6" x14ac:dyDescent="0.2">
      <c r="A12844">
        <v>14128870</v>
      </c>
      <c r="B12844" s="1">
        <v>44576</v>
      </c>
      <c r="C12844" s="2">
        <v>0.66666666666666663</v>
      </c>
      <c r="D12844" t="s">
        <v>0</v>
      </c>
      <c r="E12844">
        <v>17.190000000000001</v>
      </c>
      <c r="F12844" t="s">
        <v>1</v>
      </c>
    </row>
    <row r="12845" spans="1:6" x14ac:dyDescent="0.2">
      <c r="A12845">
        <v>14128870</v>
      </c>
      <c r="B12845" s="1">
        <v>44576</v>
      </c>
      <c r="C12845" s="2">
        <v>0.67708333333333337</v>
      </c>
      <c r="D12845" t="s">
        <v>0</v>
      </c>
      <c r="E12845">
        <v>17.21</v>
      </c>
      <c r="F12845" t="s">
        <v>1</v>
      </c>
    </row>
    <row r="12846" spans="1:6" x14ac:dyDescent="0.2">
      <c r="A12846">
        <v>14128870</v>
      </c>
      <c r="B12846" s="1">
        <v>44576</v>
      </c>
      <c r="C12846" s="2">
        <v>0.6875</v>
      </c>
      <c r="D12846" t="s">
        <v>0</v>
      </c>
      <c r="E12846">
        <v>17.21</v>
      </c>
      <c r="F12846" t="s">
        <v>1</v>
      </c>
    </row>
    <row r="12847" spans="1:6" x14ac:dyDescent="0.2">
      <c r="A12847">
        <v>14128870</v>
      </c>
      <c r="B12847" s="1">
        <v>44576</v>
      </c>
      <c r="C12847" s="2">
        <v>0.69791666666666663</v>
      </c>
      <c r="D12847" t="s">
        <v>0</v>
      </c>
      <c r="E12847">
        <v>17.190000000000001</v>
      </c>
      <c r="F12847" t="s">
        <v>1</v>
      </c>
    </row>
    <row r="12848" spans="1:6" x14ac:dyDescent="0.2">
      <c r="A12848">
        <v>14128870</v>
      </c>
      <c r="B12848" s="1">
        <v>44576</v>
      </c>
      <c r="C12848" s="2">
        <v>0.70833333333333337</v>
      </c>
      <c r="D12848" t="s">
        <v>0</v>
      </c>
      <c r="E12848">
        <v>17.239999999999998</v>
      </c>
      <c r="F12848" t="s">
        <v>1</v>
      </c>
    </row>
    <row r="12849" spans="1:6" x14ac:dyDescent="0.2">
      <c r="A12849">
        <v>14128870</v>
      </c>
      <c r="B12849" s="1">
        <v>44576</v>
      </c>
      <c r="C12849" s="2">
        <v>0.71875</v>
      </c>
      <c r="D12849" t="s">
        <v>0</v>
      </c>
      <c r="E12849">
        <v>17.32</v>
      </c>
      <c r="F12849" t="s">
        <v>1</v>
      </c>
    </row>
    <row r="12850" spans="1:6" x14ac:dyDescent="0.2">
      <c r="A12850">
        <v>14128870</v>
      </c>
      <c r="B12850" s="1">
        <v>44576</v>
      </c>
      <c r="C12850" s="2">
        <v>0.72916666666666663</v>
      </c>
      <c r="D12850" t="s">
        <v>0</v>
      </c>
      <c r="E12850">
        <v>17.39</v>
      </c>
      <c r="F12850" t="s">
        <v>1</v>
      </c>
    </row>
    <row r="12851" spans="1:6" x14ac:dyDescent="0.2">
      <c r="A12851">
        <v>14128870</v>
      </c>
      <c r="B12851" s="1">
        <v>44576</v>
      </c>
      <c r="C12851" s="2">
        <v>0.73958333333333337</v>
      </c>
      <c r="D12851" t="s">
        <v>0</v>
      </c>
      <c r="E12851">
        <v>17.28</v>
      </c>
      <c r="F12851" t="s">
        <v>1</v>
      </c>
    </row>
    <row r="12852" spans="1:6" x14ac:dyDescent="0.2">
      <c r="A12852">
        <v>14128870</v>
      </c>
      <c r="B12852" s="1">
        <v>44576</v>
      </c>
      <c r="C12852" s="2">
        <v>0.75</v>
      </c>
      <c r="D12852" t="s">
        <v>0</v>
      </c>
      <c r="E12852">
        <v>17.28</v>
      </c>
      <c r="F12852" t="s">
        <v>1</v>
      </c>
    </row>
    <row r="12853" spans="1:6" x14ac:dyDescent="0.2">
      <c r="A12853">
        <v>14128870</v>
      </c>
      <c r="B12853" s="1">
        <v>44576</v>
      </c>
      <c r="C12853" s="2">
        <v>0.76041666666666663</v>
      </c>
      <c r="D12853" t="s">
        <v>0</v>
      </c>
      <c r="E12853">
        <v>17.3</v>
      </c>
      <c r="F12853" t="s">
        <v>1</v>
      </c>
    </row>
    <row r="12854" spans="1:6" x14ac:dyDescent="0.2">
      <c r="A12854">
        <v>14128870</v>
      </c>
      <c r="B12854" s="1">
        <v>44576</v>
      </c>
      <c r="C12854" s="2">
        <v>0.77083333333333337</v>
      </c>
      <c r="D12854" t="s">
        <v>0</v>
      </c>
      <c r="E12854">
        <v>17.23</v>
      </c>
      <c r="F12854" t="s">
        <v>1</v>
      </c>
    </row>
    <row r="12855" spans="1:6" x14ac:dyDescent="0.2">
      <c r="A12855">
        <v>14128870</v>
      </c>
      <c r="B12855" s="1">
        <v>44576</v>
      </c>
      <c r="C12855" s="2">
        <v>0.78125</v>
      </c>
      <c r="D12855" t="s">
        <v>0</v>
      </c>
      <c r="E12855">
        <v>17.28</v>
      </c>
      <c r="F12855" t="s">
        <v>1</v>
      </c>
    </row>
    <row r="12856" spans="1:6" x14ac:dyDescent="0.2">
      <c r="A12856">
        <v>14128870</v>
      </c>
      <c r="B12856" s="1">
        <v>44576</v>
      </c>
      <c r="C12856" s="2">
        <v>0.79166666666666663</v>
      </c>
      <c r="D12856" t="s">
        <v>0</v>
      </c>
      <c r="E12856">
        <v>17.29</v>
      </c>
      <c r="F12856" t="s">
        <v>1</v>
      </c>
    </row>
    <row r="12857" spans="1:6" x14ac:dyDescent="0.2">
      <c r="A12857">
        <v>14128870</v>
      </c>
      <c r="B12857" s="1">
        <v>44576</v>
      </c>
      <c r="C12857" s="2">
        <v>0.80208333333333337</v>
      </c>
      <c r="D12857" t="s">
        <v>0</v>
      </c>
      <c r="E12857">
        <v>17.309999999999999</v>
      </c>
      <c r="F12857" t="s">
        <v>1</v>
      </c>
    </row>
    <row r="12858" spans="1:6" x14ac:dyDescent="0.2">
      <c r="A12858">
        <v>14128870</v>
      </c>
      <c r="B12858" s="1">
        <v>44576</v>
      </c>
      <c r="C12858" s="2">
        <v>0.8125</v>
      </c>
      <c r="D12858" t="s">
        <v>0</v>
      </c>
      <c r="E12858">
        <v>17.27</v>
      </c>
      <c r="F12858" t="s">
        <v>1</v>
      </c>
    </row>
    <row r="12859" spans="1:6" x14ac:dyDescent="0.2">
      <c r="A12859">
        <v>14128870</v>
      </c>
      <c r="B12859" s="1">
        <v>44576</v>
      </c>
      <c r="C12859" s="2">
        <v>0.82291666666666663</v>
      </c>
      <c r="D12859" t="s">
        <v>0</v>
      </c>
      <c r="E12859">
        <v>17.260000000000002</v>
      </c>
      <c r="F12859" t="s">
        <v>1</v>
      </c>
    </row>
    <row r="12860" spans="1:6" x14ac:dyDescent="0.2">
      <c r="A12860">
        <v>14128870</v>
      </c>
      <c r="B12860" s="1">
        <v>44576</v>
      </c>
      <c r="C12860" s="2">
        <v>0.83333333333333337</v>
      </c>
      <c r="D12860" t="s">
        <v>0</v>
      </c>
      <c r="E12860">
        <v>17.23</v>
      </c>
      <c r="F12860" t="s">
        <v>1</v>
      </c>
    </row>
    <row r="12861" spans="1:6" x14ac:dyDescent="0.2">
      <c r="A12861">
        <v>14128870</v>
      </c>
      <c r="B12861" s="1">
        <v>44576</v>
      </c>
      <c r="C12861" s="2">
        <v>0.84375</v>
      </c>
      <c r="D12861" t="s">
        <v>0</v>
      </c>
      <c r="E12861">
        <v>17.28</v>
      </c>
      <c r="F12861" t="s">
        <v>1</v>
      </c>
    </row>
    <row r="12862" spans="1:6" x14ac:dyDescent="0.2">
      <c r="A12862">
        <v>14128870</v>
      </c>
      <c r="B12862" s="1">
        <v>44576</v>
      </c>
      <c r="C12862" s="2">
        <v>0.85416666666666663</v>
      </c>
      <c r="D12862" t="s">
        <v>0</v>
      </c>
      <c r="E12862">
        <v>17.3</v>
      </c>
      <c r="F12862" t="s">
        <v>1</v>
      </c>
    </row>
    <row r="12863" spans="1:6" x14ac:dyDescent="0.2">
      <c r="A12863">
        <v>14128870</v>
      </c>
      <c r="B12863" s="1">
        <v>44576</v>
      </c>
      <c r="C12863" s="2">
        <v>0.86458333333333337</v>
      </c>
      <c r="D12863" t="s">
        <v>0</v>
      </c>
      <c r="E12863">
        <v>17.25</v>
      </c>
      <c r="F12863" t="s">
        <v>1</v>
      </c>
    </row>
    <row r="12864" spans="1:6" x14ac:dyDescent="0.2">
      <c r="A12864">
        <v>14128870</v>
      </c>
      <c r="B12864" s="1">
        <v>44576</v>
      </c>
      <c r="C12864" s="2">
        <v>0.875</v>
      </c>
      <c r="D12864" t="s">
        <v>0</v>
      </c>
      <c r="E12864">
        <v>17.239999999999998</v>
      </c>
      <c r="F12864" t="s">
        <v>1</v>
      </c>
    </row>
    <row r="12865" spans="1:6" x14ac:dyDescent="0.2">
      <c r="A12865">
        <v>14128870</v>
      </c>
      <c r="B12865" s="1">
        <v>44576</v>
      </c>
      <c r="C12865" s="2">
        <v>0.88541666666666663</v>
      </c>
      <c r="D12865" t="s">
        <v>0</v>
      </c>
      <c r="E12865">
        <v>17.25</v>
      </c>
      <c r="F12865" t="s">
        <v>1</v>
      </c>
    </row>
    <row r="12866" spans="1:6" x14ac:dyDescent="0.2">
      <c r="A12866">
        <v>14128870</v>
      </c>
      <c r="B12866" s="1">
        <v>44576</v>
      </c>
      <c r="C12866" s="2">
        <v>0.89583333333333337</v>
      </c>
      <c r="D12866" t="s">
        <v>0</v>
      </c>
      <c r="E12866">
        <v>17.190000000000001</v>
      </c>
      <c r="F12866" t="s">
        <v>1</v>
      </c>
    </row>
    <row r="12867" spans="1:6" x14ac:dyDescent="0.2">
      <c r="A12867">
        <v>14128870</v>
      </c>
      <c r="B12867" s="1">
        <v>44576</v>
      </c>
      <c r="C12867" s="2">
        <v>0.90625</v>
      </c>
      <c r="D12867" t="s">
        <v>0</v>
      </c>
      <c r="E12867">
        <v>17.14</v>
      </c>
      <c r="F12867" t="s">
        <v>1</v>
      </c>
    </row>
    <row r="12868" spans="1:6" x14ac:dyDescent="0.2">
      <c r="A12868">
        <v>14128870</v>
      </c>
      <c r="B12868" s="1">
        <v>44576</v>
      </c>
      <c r="C12868" s="2">
        <v>0.91666666666666663</v>
      </c>
      <c r="D12868" t="s">
        <v>0</v>
      </c>
      <c r="E12868">
        <v>17.18</v>
      </c>
      <c r="F12868" t="s">
        <v>1</v>
      </c>
    </row>
    <row r="12869" spans="1:6" x14ac:dyDescent="0.2">
      <c r="A12869">
        <v>14128870</v>
      </c>
      <c r="B12869" s="1">
        <v>44576</v>
      </c>
      <c r="C12869" s="2">
        <v>0.92708333333333337</v>
      </c>
      <c r="D12869" t="s">
        <v>0</v>
      </c>
      <c r="E12869">
        <v>16.96</v>
      </c>
      <c r="F12869" t="s">
        <v>1</v>
      </c>
    </row>
    <row r="12870" spans="1:6" x14ac:dyDescent="0.2">
      <c r="A12870">
        <v>14128870</v>
      </c>
      <c r="B12870" s="1">
        <v>44576</v>
      </c>
      <c r="C12870" s="2">
        <v>0.9375</v>
      </c>
      <c r="D12870" t="s">
        <v>0</v>
      </c>
      <c r="E12870">
        <v>16.82</v>
      </c>
      <c r="F12870" t="s">
        <v>1</v>
      </c>
    </row>
    <row r="12871" spans="1:6" x14ac:dyDescent="0.2">
      <c r="A12871">
        <v>14128870</v>
      </c>
      <c r="B12871" s="1">
        <v>44576</v>
      </c>
      <c r="C12871" s="2">
        <v>0.94791666666666663</v>
      </c>
      <c r="D12871" t="s">
        <v>0</v>
      </c>
      <c r="E12871">
        <v>16.73</v>
      </c>
      <c r="F12871" t="s">
        <v>1</v>
      </c>
    </row>
    <row r="12872" spans="1:6" x14ac:dyDescent="0.2">
      <c r="A12872">
        <v>14128870</v>
      </c>
      <c r="B12872" s="1">
        <v>44576</v>
      </c>
      <c r="C12872" s="2">
        <v>0.95833333333333337</v>
      </c>
      <c r="D12872" t="s">
        <v>0</v>
      </c>
      <c r="E12872">
        <v>16.71</v>
      </c>
      <c r="F12872" t="s">
        <v>1</v>
      </c>
    </row>
    <row r="12873" spans="1:6" x14ac:dyDescent="0.2">
      <c r="A12873">
        <v>14128870</v>
      </c>
      <c r="B12873" s="1">
        <v>44576</v>
      </c>
      <c r="C12873" s="2">
        <v>0.96875</v>
      </c>
      <c r="D12873" t="s">
        <v>0</v>
      </c>
      <c r="E12873">
        <v>16.63</v>
      </c>
      <c r="F12873" t="s">
        <v>1</v>
      </c>
    </row>
    <row r="12874" spans="1:6" x14ac:dyDescent="0.2">
      <c r="A12874">
        <v>14128870</v>
      </c>
      <c r="B12874" s="1">
        <v>44576</v>
      </c>
      <c r="C12874" s="2">
        <v>0.97916666666666663</v>
      </c>
      <c r="D12874" t="s">
        <v>0</v>
      </c>
      <c r="E12874">
        <v>16.489999999999998</v>
      </c>
      <c r="F12874" t="s">
        <v>1</v>
      </c>
    </row>
    <row r="12875" spans="1:6" x14ac:dyDescent="0.2">
      <c r="A12875">
        <v>14128870</v>
      </c>
      <c r="B12875" s="1">
        <v>44576</v>
      </c>
      <c r="C12875" s="2">
        <v>0.98958333333333337</v>
      </c>
      <c r="D12875" t="s">
        <v>0</v>
      </c>
      <c r="E12875">
        <v>16.399999999999999</v>
      </c>
      <c r="F12875" t="s">
        <v>1</v>
      </c>
    </row>
    <row r="12876" spans="1:6" x14ac:dyDescent="0.2">
      <c r="A12876">
        <v>14128870</v>
      </c>
      <c r="B12876" s="1">
        <v>44577</v>
      </c>
      <c r="C12876" s="2">
        <v>0</v>
      </c>
      <c r="D12876" t="s">
        <v>0</v>
      </c>
      <c r="E12876">
        <v>16.420000000000002</v>
      </c>
      <c r="F12876" t="s">
        <v>1</v>
      </c>
    </row>
    <row r="12877" spans="1:6" x14ac:dyDescent="0.2">
      <c r="A12877">
        <v>14128870</v>
      </c>
      <c r="B12877" s="1">
        <v>44577</v>
      </c>
      <c r="C12877" s="2">
        <v>1.0416666666666666E-2</v>
      </c>
      <c r="D12877" t="s">
        <v>0</v>
      </c>
      <c r="E12877">
        <v>16.399999999999999</v>
      </c>
      <c r="F12877" t="s">
        <v>1</v>
      </c>
    </row>
    <row r="12878" spans="1:6" x14ac:dyDescent="0.2">
      <c r="A12878">
        <v>14128870</v>
      </c>
      <c r="B12878" s="1">
        <v>44577</v>
      </c>
      <c r="C12878" s="2">
        <v>2.0833333333333332E-2</v>
      </c>
      <c r="D12878" t="s">
        <v>0</v>
      </c>
      <c r="E12878">
        <v>16.39</v>
      </c>
      <c r="F12878" t="s">
        <v>1</v>
      </c>
    </row>
    <row r="12879" spans="1:6" x14ac:dyDescent="0.2">
      <c r="A12879">
        <v>14128870</v>
      </c>
      <c r="B12879" s="1">
        <v>44577</v>
      </c>
      <c r="C12879" s="2">
        <v>3.125E-2</v>
      </c>
      <c r="D12879" t="s">
        <v>0</v>
      </c>
      <c r="E12879">
        <v>16.3</v>
      </c>
      <c r="F12879" t="s">
        <v>1</v>
      </c>
    </row>
    <row r="12880" spans="1:6" x14ac:dyDescent="0.2">
      <c r="A12880">
        <v>14128870</v>
      </c>
      <c r="B12880" s="1">
        <v>44577</v>
      </c>
      <c r="C12880" s="2">
        <v>4.1666666666666664E-2</v>
      </c>
      <c r="D12880" t="s">
        <v>0</v>
      </c>
      <c r="E12880">
        <v>16.27</v>
      </c>
      <c r="F12880" t="s">
        <v>1</v>
      </c>
    </row>
    <row r="12881" spans="1:6" x14ac:dyDescent="0.2">
      <c r="A12881">
        <v>14128870</v>
      </c>
      <c r="B12881" s="1">
        <v>44577</v>
      </c>
      <c r="C12881" s="2">
        <v>5.2083333333333336E-2</v>
      </c>
      <c r="D12881" t="s">
        <v>0</v>
      </c>
      <c r="E12881">
        <v>16.260000000000002</v>
      </c>
      <c r="F12881" t="s">
        <v>1</v>
      </c>
    </row>
    <row r="12882" spans="1:6" x14ac:dyDescent="0.2">
      <c r="A12882">
        <v>14128870</v>
      </c>
      <c r="B12882" s="1">
        <v>44577</v>
      </c>
      <c r="C12882" s="2">
        <v>6.25E-2</v>
      </c>
      <c r="D12882" t="s">
        <v>0</v>
      </c>
      <c r="E12882">
        <v>16.260000000000002</v>
      </c>
      <c r="F12882" t="s">
        <v>1</v>
      </c>
    </row>
    <row r="12883" spans="1:6" x14ac:dyDescent="0.2">
      <c r="A12883">
        <v>14128870</v>
      </c>
      <c r="B12883" s="1">
        <v>44577</v>
      </c>
      <c r="C12883" s="2">
        <v>7.2916666666666671E-2</v>
      </c>
      <c r="D12883" t="s">
        <v>0</v>
      </c>
      <c r="E12883">
        <v>16.29</v>
      </c>
      <c r="F12883" t="s">
        <v>1</v>
      </c>
    </row>
    <row r="12884" spans="1:6" x14ac:dyDescent="0.2">
      <c r="A12884">
        <v>14128870</v>
      </c>
      <c r="B12884" s="1">
        <v>44577</v>
      </c>
      <c r="C12884" s="2">
        <v>8.3333333333333329E-2</v>
      </c>
      <c r="D12884" t="s">
        <v>0</v>
      </c>
      <c r="E12884">
        <v>16.190000000000001</v>
      </c>
      <c r="F12884" t="s">
        <v>1</v>
      </c>
    </row>
    <row r="12885" spans="1:6" x14ac:dyDescent="0.2">
      <c r="A12885">
        <v>14128870</v>
      </c>
      <c r="B12885" s="1">
        <v>44577</v>
      </c>
      <c r="C12885" s="2">
        <v>9.375E-2</v>
      </c>
      <c r="D12885" t="s">
        <v>0</v>
      </c>
      <c r="E12885">
        <v>16.16</v>
      </c>
      <c r="F12885" t="s">
        <v>1</v>
      </c>
    </row>
    <row r="12886" spans="1:6" x14ac:dyDescent="0.2">
      <c r="A12886">
        <v>14128870</v>
      </c>
      <c r="B12886" s="1">
        <v>44577</v>
      </c>
      <c r="C12886" s="2">
        <v>0.10416666666666667</v>
      </c>
      <c r="D12886" t="s">
        <v>0</v>
      </c>
      <c r="E12886">
        <v>16.18</v>
      </c>
      <c r="F12886" t="s">
        <v>1</v>
      </c>
    </row>
    <row r="12887" spans="1:6" x14ac:dyDescent="0.2">
      <c r="A12887">
        <v>14128870</v>
      </c>
      <c r="B12887" s="1">
        <v>44577</v>
      </c>
      <c r="C12887" s="2">
        <v>0.11458333333333333</v>
      </c>
      <c r="D12887" t="s">
        <v>0</v>
      </c>
      <c r="E12887">
        <v>16.12</v>
      </c>
      <c r="F12887" t="s">
        <v>1</v>
      </c>
    </row>
    <row r="12888" spans="1:6" x14ac:dyDescent="0.2">
      <c r="A12888">
        <v>14128870</v>
      </c>
      <c r="B12888" s="1">
        <v>44577</v>
      </c>
      <c r="C12888" s="2">
        <v>0.125</v>
      </c>
      <c r="D12888" t="s">
        <v>0</v>
      </c>
      <c r="E12888">
        <v>16.12</v>
      </c>
      <c r="F12888" t="s">
        <v>1</v>
      </c>
    </row>
    <row r="12889" spans="1:6" x14ac:dyDescent="0.2">
      <c r="A12889">
        <v>14128870</v>
      </c>
      <c r="B12889" s="1">
        <v>44577</v>
      </c>
      <c r="C12889" s="2">
        <v>0.13541666666666666</v>
      </c>
      <c r="D12889" t="s">
        <v>0</v>
      </c>
      <c r="E12889">
        <v>16.170000000000002</v>
      </c>
      <c r="F12889" t="s">
        <v>1</v>
      </c>
    </row>
    <row r="12890" spans="1:6" x14ac:dyDescent="0.2">
      <c r="A12890">
        <v>14128870</v>
      </c>
      <c r="B12890" s="1">
        <v>44577</v>
      </c>
      <c r="C12890" s="2">
        <v>0.14583333333333334</v>
      </c>
      <c r="D12890" t="s">
        <v>0</v>
      </c>
      <c r="E12890">
        <v>16.09</v>
      </c>
      <c r="F12890" t="s">
        <v>1</v>
      </c>
    </row>
    <row r="12891" spans="1:6" x14ac:dyDescent="0.2">
      <c r="A12891">
        <v>14128870</v>
      </c>
      <c r="B12891" s="1">
        <v>44577</v>
      </c>
      <c r="C12891" s="2">
        <v>0.15625</v>
      </c>
      <c r="D12891" t="s">
        <v>0</v>
      </c>
      <c r="E12891">
        <v>16.100000000000001</v>
      </c>
      <c r="F12891" t="s">
        <v>1</v>
      </c>
    </row>
    <row r="12892" spans="1:6" x14ac:dyDescent="0.2">
      <c r="A12892">
        <v>14128870</v>
      </c>
      <c r="B12892" s="1">
        <v>44577</v>
      </c>
      <c r="C12892" s="2">
        <v>0.16666666666666666</v>
      </c>
      <c r="D12892" t="s">
        <v>0</v>
      </c>
      <c r="E12892">
        <v>16.079999999999998</v>
      </c>
      <c r="F12892" t="s">
        <v>1</v>
      </c>
    </row>
    <row r="12893" spans="1:6" x14ac:dyDescent="0.2">
      <c r="A12893">
        <v>14128870</v>
      </c>
      <c r="B12893" s="1">
        <v>44577</v>
      </c>
      <c r="C12893" s="2">
        <v>0.17708333333333334</v>
      </c>
      <c r="D12893" t="s">
        <v>0</v>
      </c>
      <c r="E12893">
        <v>16.13</v>
      </c>
      <c r="F12893" t="s">
        <v>1</v>
      </c>
    </row>
    <row r="12894" spans="1:6" x14ac:dyDescent="0.2">
      <c r="A12894">
        <v>14128870</v>
      </c>
      <c r="B12894" s="1">
        <v>44577</v>
      </c>
      <c r="C12894" s="2">
        <v>0.1875</v>
      </c>
      <c r="D12894" t="s">
        <v>0</v>
      </c>
      <c r="E12894">
        <v>16.010000000000002</v>
      </c>
      <c r="F12894" t="s">
        <v>1</v>
      </c>
    </row>
    <row r="12895" spans="1:6" x14ac:dyDescent="0.2">
      <c r="A12895">
        <v>14128870</v>
      </c>
      <c r="B12895" s="1">
        <v>44577</v>
      </c>
      <c r="C12895" s="2">
        <v>0.19791666666666666</v>
      </c>
      <c r="D12895" t="s">
        <v>0</v>
      </c>
      <c r="E12895">
        <v>16.05</v>
      </c>
      <c r="F12895" t="s">
        <v>1</v>
      </c>
    </row>
    <row r="12896" spans="1:6" x14ac:dyDescent="0.2">
      <c r="A12896">
        <v>14128870</v>
      </c>
      <c r="B12896" s="1">
        <v>44577</v>
      </c>
      <c r="C12896" s="2">
        <v>0.20833333333333334</v>
      </c>
      <c r="D12896" t="s">
        <v>0</v>
      </c>
      <c r="E12896">
        <v>16.03</v>
      </c>
      <c r="F12896" t="s">
        <v>1</v>
      </c>
    </row>
    <row r="12897" spans="1:6" x14ac:dyDescent="0.2">
      <c r="A12897">
        <v>14128870</v>
      </c>
      <c r="B12897" s="1">
        <v>44577</v>
      </c>
      <c r="C12897" s="2">
        <v>0.21875</v>
      </c>
      <c r="D12897" t="s">
        <v>0</v>
      </c>
      <c r="E12897">
        <v>16.04</v>
      </c>
      <c r="F12897" t="s">
        <v>1</v>
      </c>
    </row>
    <row r="12898" spans="1:6" x14ac:dyDescent="0.2">
      <c r="A12898">
        <v>14128870</v>
      </c>
      <c r="B12898" s="1">
        <v>44577</v>
      </c>
      <c r="C12898" s="2">
        <v>0.22916666666666666</v>
      </c>
      <c r="D12898" t="s">
        <v>0</v>
      </c>
      <c r="E12898">
        <v>16.079999999999998</v>
      </c>
      <c r="F12898" t="s">
        <v>1</v>
      </c>
    </row>
    <row r="12899" spans="1:6" x14ac:dyDescent="0.2">
      <c r="A12899">
        <v>14128870</v>
      </c>
      <c r="B12899" s="1">
        <v>44577</v>
      </c>
      <c r="C12899" s="2">
        <v>0.23958333333333334</v>
      </c>
      <c r="D12899" t="s">
        <v>0</v>
      </c>
      <c r="E12899">
        <v>16.07</v>
      </c>
      <c r="F12899" t="s">
        <v>1</v>
      </c>
    </row>
    <row r="12900" spans="1:6" x14ac:dyDescent="0.2">
      <c r="A12900">
        <v>14128870</v>
      </c>
      <c r="B12900" s="1">
        <v>44577</v>
      </c>
      <c r="C12900" s="2">
        <v>0.25</v>
      </c>
      <c r="D12900" t="s">
        <v>0</v>
      </c>
      <c r="E12900">
        <v>16.079999999999998</v>
      </c>
      <c r="F12900" t="s">
        <v>1</v>
      </c>
    </row>
    <row r="12901" spans="1:6" x14ac:dyDescent="0.2">
      <c r="A12901">
        <v>14128870</v>
      </c>
      <c r="B12901" s="1">
        <v>44577</v>
      </c>
      <c r="C12901" s="2">
        <v>0.26041666666666669</v>
      </c>
      <c r="D12901" t="s">
        <v>0</v>
      </c>
      <c r="E12901">
        <v>16.07</v>
      </c>
      <c r="F12901" t="s">
        <v>1</v>
      </c>
    </row>
    <row r="12902" spans="1:6" x14ac:dyDescent="0.2">
      <c r="A12902">
        <v>14128870</v>
      </c>
      <c r="B12902" s="1">
        <v>44577</v>
      </c>
      <c r="C12902" s="2">
        <v>0.27083333333333331</v>
      </c>
      <c r="D12902" t="s">
        <v>0</v>
      </c>
      <c r="E12902">
        <v>15.99</v>
      </c>
      <c r="F12902" t="s">
        <v>1</v>
      </c>
    </row>
    <row r="12903" spans="1:6" x14ac:dyDescent="0.2">
      <c r="A12903">
        <v>14128870</v>
      </c>
      <c r="B12903" s="1">
        <v>44577</v>
      </c>
      <c r="C12903" s="2">
        <v>0.28125</v>
      </c>
      <c r="D12903" t="s">
        <v>0</v>
      </c>
      <c r="E12903">
        <v>16</v>
      </c>
      <c r="F12903" t="s">
        <v>1</v>
      </c>
    </row>
    <row r="12904" spans="1:6" x14ac:dyDescent="0.2">
      <c r="A12904">
        <v>14128870</v>
      </c>
      <c r="B12904" s="1">
        <v>44577</v>
      </c>
      <c r="C12904" s="2">
        <v>0.29166666666666669</v>
      </c>
      <c r="D12904" t="s">
        <v>0</v>
      </c>
      <c r="E12904">
        <v>15.99</v>
      </c>
      <c r="F12904" t="s">
        <v>1</v>
      </c>
    </row>
    <row r="12905" spans="1:6" x14ac:dyDescent="0.2">
      <c r="A12905">
        <v>14128870</v>
      </c>
      <c r="B12905" s="1">
        <v>44577</v>
      </c>
      <c r="C12905" s="2">
        <v>0.30208333333333331</v>
      </c>
      <c r="D12905" t="s">
        <v>0</v>
      </c>
      <c r="E12905">
        <v>16</v>
      </c>
      <c r="F12905" t="s">
        <v>1</v>
      </c>
    </row>
    <row r="12906" spans="1:6" x14ac:dyDescent="0.2">
      <c r="A12906">
        <v>14128870</v>
      </c>
      <c r="B12906" s="1">
        <v>44577</v>
      </c>
      <c r="C12906" s="2">
        <v>0.3125</v>
      </c>
      <c r="D12906" t="s">
        <v>0</v>
      </c>
      <c r="E12906">
        <v>16.03</v>
      </c>
      <c r="F12906" t="s">
        <v>1</v>
      </c>
    </row>
    <row r="12907" spans="1:6" x14ac:dyDescent="0.2">
      <c r="A12907">
        <v>14128870</v>
      </c>
      <c r="B12907" s="1">
        <v>44577</v>
      </c>
      <c r="C12907" s="2">
        <v>0.32291666666666669</v>
      </c>
      <c r="D12907" t="s">
        <v>0</v>
      </c>
      <c r="E12907">
        <v>16.059999999999999</v>
      </c>
      <c r="F12907" t="s">
        <v>1</v>
      </c>
    </row>
    <row r="12908" spans="1:6" x14ac:dyDescent="0.2">
      <c r="A12908">
        <v>14128870</v>
      </c>
      <c r="B12908" s="1">
        <v>44577</v>
      </c>
      <c r="C12908" s="2">
        <v>0.33333333333333331</v>
      </c>
      <c r="D12908" t="s">
        <v>0</v>
      </c>
      <c r="E12908">
        <v>16.07</v>
      </c>
      <c r="F12908" t="s">
        <v>1</v>
      </c>
    </row>
    <row r="12909" spans="1:6" x14ac:dyDescent="0.2">
      <c r="A12909">
        <v>14128870</v>
      </c>
      <c r="B12909" s="1">
        <v>44577</v>
      </c>
      <c r="C12909" s="2">
        <v>0.34375</v>
      </c>
      <c r="D12909" t="s">
        <v>0</v>
      </c>
      <c r="E12909">
        <v>16.03</v>
      </c>
      <c r="F12909" t="s">
        <v>1</v>
      </c>
    </row>
    <row r="12910" spans="1:6" x14ac:dyDescent="0.2">
      <c r="A12910">
        <v>14128870</v>
      </c>
      <c r="B12910" s="1">
        <v>44577</v>
      </c>
      <c r="C12910" s="2">
        <v>0.35416666666666669</v>
      </c>
      <c r="D12910" t="s">
        <v>0</v>
      </c>
      <c r="E12910">
        <v>15.98</v>
      </c>
      <c r="F12910" t="s">
        <v>1</v>
      </c>
    </row>
    <row r="12911" spans="1:6" x14ac:dyDescent="0.2">
      <c r="A12911">
        <v>14128870</v>
      </c>
      <c r="B12911" s="1">
        <v>44577</v>
      </c>
      <c r="C12911" s="2">
        <v>0.36458333333333331</v>
      </c>
      <c r="D12911" t="s">
        <v>0</v>
      </c>
      <c r="E12911">
        <v>15.91</v>
      </c>
      <c r="F12911" t="s">
        <v>1</v>
      </c>
    </row>
    <row r="12912" spans="1:6" x14ac:dyDescent="0.2">
      <c r="A12912">
        <v>14128870</v>
      </c>
      <c r="B12912" s="1">
        <v>44577</v>
      </c>
      <c r="C12912" s="2">
        <v>0.375</v>
      </c>
      <c r="D12912" t="s">
        <v>0</v>
      </c>
      <c r="E12912">
        <v>15.9</v>
      </c>
      <c r="F12912" t="s">
        <v>1</v>
      </c>
    </row>
    <row r="12913" spans="1:6" x14ac:dyDescent="0.2">
      <c r="A12913">
        <v>14128870</v>
      </c>
      <c r="B12913" s="1">
        <v>44577</v>
      </c>
      <c r="C12913" s="2">
        <v>0.38541666666666669</v>
      </c>
      <c r="D12913" t="s">
        <v>0</v>
      </c>
      <c r="E12913">
        <v>15.9</v>
      </c>
      <c r="F12913" t="s">
        <v>1</v>
      </c>
    </row>
    <row r="12914" spans="1:6" x14ac:dyDescent="0.2">
      <c r="A12914">
        <v>14128870</v>
      </c>
      <c r="B12914" s="1">
        <v>44577</v>
      </c>
      <c r="C12914" s="2">
        <v>0.39583333333333331</v>
      </c>
      <c r="D12914" t="s">
        <v>0</v>
      </c>
      <c r="E12914">
        <v>15.95</v>
      </c>
      <c r="F12914" t="s">
        <v>1</v>
      </c>
    </row>
    <row r="12915" spans="1:6" x14ac:dyDescent="0.2">
      <c r="A12915">
        <v>14128870</v>
      </c>
      <c r="B12915" s="1">
        <v>44577</v>
      </c>
      <c r="C12915" s="2">
        <v>0.40625</v>
      </c>
      <c r="D12915" t="s">
        <v>0</v>
      </c>
      <c r="E12915">
        <v>15.89</v>
      </c>
      <c r="F12915" t="s">
        <v>1</v>
      </c>
    </row>
    <row r="12916" spans="1:6" x14ac:dyDescent="0.2">
      <c r="A12916">
        <v>14128870</v>
      </c>
      <c r="B12916" s="1">
        <v>44577</v>
      </c>
      <c r="C12916" s="2">
        <v>0.41666666666666669</v>
      </c>
      <c r="D12916" t="s">
        <v>0</v>
      </c>
      <c r="E12916">
        <v>15.97</v>
      </c>
      <c r="F12916" t="s">
        <v>1</v>
      </c>
    </row>
    <row r="12917" spans="1:6" x14ac:dyDescent="0.2">
      <c r="A12917">
        <v>14128870</v>
      </c>
      <c r="B12917" s="1">
        <v>44577</v>
      </c>
      <c r="C12917" s="2">
        <v>0.42708333333333331</v>
      </c>
      <c r="D12917" t="s">
        <v>0</v>
      </c>
      <c r="E12917">
        <v>15.9</v>
      </c>
      <c r="F12917" t="s">
        <v>1</v>
      </c>
    </row>
    <row r="12918" spans="1:6" x14ac:dyDescent="0.2">
      <c r="A12918">
        <v>14128870</v>
      </c>
      <c r="B12918" s="1">
        <v>44577</v>
      </c>
      <c r="C12918" s="2">
        <v>0.4375</v>
      </c>
      <c r="D12918" t="s">
        <v>0</v>
      </c>
      <c r="E12918">
        <v>15.92</v>
      </c>
      <c r="F12918" t="s">
        <v>1</v>
      </c>
    </row>
    <row r="12919" spans="1:6" x14ac:dyDescent="0.2">
      <c r="A12919">
        <v>14128870</v>
      </c>
      <c r="B12919" s="1">
        <v>44577</v>
      </c>
      <c r="C12919" s="2">
        <v>0.44791666666666669</v>
      </c>
      <c r="D12919" t="s">
        <v>0</v>
      </c>
      <c r="E12919">
        <v>15.86</v>
      </c>
      <c r="F12919" t="s">
        <v>1</v>
      </c>
    </row>
    <row r="12920" spans="1:6" x14ac:dyDescent="0.2">
      <c r="A12920">
        <v>14128870</v>
      </c>
      <c r="B12920" s="1">
        <v>44577</v>
      </c>
      <c r="C12920" s="2">
        <v>0.45833333333333331</v>
      </c>
      <c r="D12920" t="s">
        <v>0</v>
      </c>
      <c r="E12920">
        <v>15.86</v>
      </c>
      <c r="F12920" t="s">
        <v>1</v>
      </c>
    </row>
    <row r="12921" spans="1:6" x14ac:dyDescent="0.2">
      <c r="A12921">
        <v>14128870</v>
      </c>
      <c r="B12921" s="1">
        <v>44577</v>
      </c>
      <c r="C12921" s="2">
        <v>0.46875</v>
      </c>
      <c r="D12921" t="s">
        <v>0</v>
      </c>
      <c r="E12921">
        <v>15.86</v>
      </c>
      <c r="F12921" t="s">
        <v>1</v>
      </c>
    </row>
    <row r="12922" spans="1:6" x14ac:dyDescent="0.2">
      <c r="A12922">
        <v>14128870</v>
      </c>
      <c r="B12922" s="1">
        <v>44577</v>
      </c>
      <c r="C12922" s="2">
        <v>0.47916666666666669</v>
      </c>
      <c r="D12922" t="s">
        <v>0</v>
      </c>
      <c r="E12922">
        <v>15.84</v>
      </c>
      <c r="F12922" t="s">
        <v>1</v>
      </c>
    </row>
    <row r="12923" spans="1:6" x14ac:dyDescent="0.2">
      <c r="A12923">
        <v>14128870</v>
      </c>
      <c r="B12923" s="1">
        <v>44577</v>
      </c>
      <c r="C12923" s="2">
        <v>0.48958333333333331</v>
      </c>
      <c r="D12923" t="s">
        <v>0</v>
      </c>
      <c r="E12923">
        <v>15.84</v>
      </c>
      <c r="F12923" t="s">
        <v>1</v>
      </c>
    </row>
    <row r="12924" spans="1:6" x14ac:dyDescent="0.2">
      <c r="A12924">
        <v>14128870</v>
      </c>
      <c r="B12924" s="1">
        <v>44577</v>
      </c>
      <c r="C12924" s="2">
        <v>0.5</v>
      </c>
      <c r="D12924" t="s">
        <v>0</v>
      </c>
      <c r="E12924">
        <v>15.85</v>
      </c>
      <c r="F12924" t="s">
        <v>1</v>
      </c>
    </row>
    <row r="12925" spans="1:6" x14ac:dyDescent="0.2">
      <c r="A12925">
        <v>14128870</v>
      </c>
      <c r="B12925" s="1">
        <v>44577</v>
      </c>
      <c r="C12925" s="2">
        <v>0.51041666666666663</v>
      </c>
      <c r="D12925" t="s">
        <v>0</v>
      </c>
      <c r="E12925">
        <v>15.82</v>
      </c>
      <c r="F12925" t="s">
        <v>1</v>
      </c>
    </row>
    <row r="12926" spans="1:6" x14ac:dyDescent="0.2">
      <c r="A12926">
        <v>14128870</v>
      </c>
      <c r="B12926" s="1">
        <v>44577</v>
      </c>
      <c r="C12926" s="2">
        <v>0.52083333333333337</v>
      </c>
      <c r="D12926" t="s">
        <v>0</v>
      </c>
      <c r="E12926">
        <v>15.82</v>
      </c>
      <c r="F12926" t="s">
        <v>1</v>
      </c>
    </row>
    <row r="12927" spans="1:6" x14ac:dyDescent="0.2">
      <c r="A12927">
        <v>14128870</v>
      </c>
      <c r="B12927" s="1">
        <v>44577</v>
      </c>
      <c r="C12927" s="2">
        <v>0.53125</v>
      </c>
      <c r="D12927" t="s">
        <v>0</v>
      </c>
      <c r="E12927">
        <v>15.77</v>
      </c>
      <c r="F12927" t="s">
        <v>1</v>
      </c>
    </row>
    <row r="12928" spans="1:6" x14ac:dyDescent="0.2">
      <c r="A12928">
        <v>14128870</v>
      </c>
      <c r="B12928" s="1">
        <v>44577</v>
      </c>
      <c r="C12928" s="2">
        <v>0.54166666666666663</v>
      </c>
      <c r="D12928" t="s">
        <v>0</v>
      </c>
      <c r="E12928">
        <v>15.82</v>
      </c>
      <c r="F12928" t="s">
        <v>1</v>
      </c>
    </row>
    <row r="12929" spans="1:6" x14ac:dyDescent="0.2">
      <c r="A12929">
        <v>14128870</v>
      </c>
      <c r="B12929" s="1">
        <v>44577</v>
      </c>
      <c r="C12929" s="2">
        <v>0.55208333333333337</v>
      </c>
      <c r="D12929" t="s">
        <v>0</v>
      </c>
      <c r="E12929">
        <v>15.87</v>
      </c>
      <c r="F12929" t="s">
        <v>1</v>
      </c>
    </row>
    <row r="12930" spans="1:6" x14ac:dyDescent="0.2">
      <c r="A12930">
        <v>14128870</v>
      </c>
      <c r="B12930" s="1">
        <v>44577</v>
      </c>
      <c r="C12930" s="2">
        <v>0.5625</v>
      </c>
      <c r="D12930" t="s">
        <v>0</v>
      </c>
      <c r="E12930">
        <v>15.9</v>
      </c>
      <c r="F12930" t="s">
        <v>1</v>
      </c>
    </row>
    <row r="12931" spans="1:6" x14ac:dyDescent="0.2">
      <c r="A12931">
        <v>14128870</v>
      </c>
      <c r="B12931" s="1">
        <v>44577</v>
      </c>
      <c r="C12931" s="2">
        <v>0.57291666666666663</v>
      </c>
      <c r="D12931" t="s">
        <v>0</v>
      </c>
      <c r="E12931">
        <v>15.89</v>
      </c>
      <c r="F12931" t="s">
        <v>1</v>
      </c>
    </row>
    <row r="12932" spans="1:6" x14ac:dyDescent="0.2">
      <c r="A12932">
        <v>14128870</v>
      </c>
      <c r="B12932" s="1">
        <v>44577</v>
      </c>
      <c r="C12932" s="2">
        <v>0.58333333333333337</v>
      </c>
      <c r="D12932" t="s">
        <v>0</v>
      </c>
      <c r="E12932">
        <v>15.89</v>
      </c>
      <c r="F12932" t="s">
        <v>1</v>
      </c>
    </row>
    <row r="12933" spans="1:6" x14ac:dyDescent="0.2">
      <c r="A12933">
        <v>14128870</v>
      </c>
      <c r="B12933" s="1">
        <v>44577</v>
      </c>
      <c r="C12933" s="2">
        <v>0.59375</v>
      </c>
      <c r="D12933" t="s">
        <v>0</v>
      </c>
      <c r="E12933">
        <v>16.02</v>
      </c>
      <c r="F12933" t="s">
        <v>1</v>
      </c>
    </row>
    <row r="12934" spans="1:6" x14ac:dyDescent="0.2">
      <c r="A12934">
        <v>14128870</v>
      </c>
      <c r="B12934" s="1">
        <v>44577</v>
      </c>
      <c r="C12934" s="2">
        <v>0.60416666666666663</v>
      </c>
      <c r="D12934" t="s">
        <v>0</v>
      </c>
      <c r="E12934">
        <v>15.9</v>
      </c>
      <c r="F12934" t="s">
        <v>1</v>
      </c>
    </row>
    <row r="12935" spans="1:6" x14ac:dyDescent="0.2">
      <c r="A12935">
        <v>14128870</v>
      </c>
      <c r="B12935" s="1">
        <v>44577</v>
      </c>
      <c r="C12935" s="2">
        <v>0.61458333333333337</v>
      </c>
      <c r="D12935" t="s">
        <v>0</v>
      </c>
      <c r="E12935">
        <v>15.91</v>
      </c>
      <c r="F12935" t="s">
        <v>1</v>
      </c>
    </row>
    <row r="12936" spans="1:6" x14ac:dyDescent="0.2">
      <c r="A12936">
        <v>14128870</v>
      </c>
      <c r="B12936" s="1">
        <v>44577</v>
      </c>
      <c r="C12936" s="2">
        <v>0.625</v>
      </c>
      <c r="D12936" t="s">
        <v>0</v>
      </c>
      <c r="E12936">
        <v>16.03</v>
      </c>
      <c r="F12936" t="s">
        <v>1</v>
      </c>
    </row>
    <row r="12937" spans="1:6" x14ac:dyDescent="0.2">
      <c r="A12937">
        <v>14128870</v>
      </c>
      <c r="B12937" s="1">
        <v>44577</v>
      </c>
      <c r="C12937" s="2">
        <v>0.63541666666666663</v>
      </c>
      <c r="D12937" t="s">
        <v>0</v>
      </c>
      <c r="E12937">
        <v>16.57</v>
      </c>
      <c r="F12937" t="s">
        <v>1</v>
      </c>
    </row>
    <row r="12938" spans="1:6" x14ac:dyDescent="0.2">
      <c r="A12938">
        <v>14128870</v>
      </c>
      <c r="B12938" s="1">
        <v>44577</v>
      </c>
      <c r="C12938" s="2">
        <v>0.64583333333333337</v>
      </c>
      <c r="D12938" t="s">
        <v>0</v>
      </c>
      <c r="E12938">
        <v>16.809999999999999</v>
      </c>
      <c r="F12938" t="s">
        <v>1</v>
      </c>
    </row>
    <row r="12939" spans="1:6" x14ac:dyDescent="0.2">
      <c r="A12939">
        <v>14128870</v>
      </c>
      <c r="B12939" s="1">
        <v>44577</v>
      </c>
      <c r="C12939" s="2">
        <v>0.65625</v>
      </c>
      <c r="D12939" t="s">
        <v>0</v>
      </c>
      <c r="E12939">
        <v>16.79</v>
      </c>
      <c r="F12939" t="s">
        <v>1</v>
      </c>
    </row>
    <row r="12940" spans="1:6" x14ac:dyDescent="0.2">
      <c r="A12940">
        <v>14128870</v>
      </c>
      <c r="B12940" s="1">
        <v>44577</v>
      </c>
      <c r="C12940" s="2">
        <v>0.66666666666666663</v>
      </c>
      <c r="D12940" t="s">
        <v>0</v>
      </c>
      <c r="E12940">
        <v>16.989999999999998</v>
      </c>
      <c r="F12940" t="s">
        <v>1</v>
      </c>
    </row>
    <row r="12941" spans="1:6" x14ac:dyDescent="0.2">
      <c r="A12941">
        <v>14128870</v>
      </c>
      <c r="B12941" s="1">
        <v>44577</v>
      </c>
      <c r="C12941" s="2">
        <v>0.67708333333333337</v>
      </c>
      <c r="D12941" t="s">
        <v>0</v>
      </c>
      <c r="E12941">
        <v>17.510000000000002</v>
      </c>
      <c r="F12941" t="s">
        <v>1</v>
      </c>
    </row>
    <row r="12942" spans="1:6" x14ac:dyDescent="0.2">
      <c r="A12942">
        <v>14128870</v>
      </c>
      <c r="B12942" s="1">
        <v>44577</v>
      </c>
      <c r="C12942" s="2">
        <v>0.6875</v>
      </c>
      <c r="D12942" t="s">
        <v>0</v>
      </c>
      <c r="E12942">
        <v>17.87</v>
      </c>
      <c r="F12942" t="s">
        <v>1</v>
      </c>
    </row>
    <row r="12943" spans="1:6" x14ac:dyDescent="0.2">
      <c r="A12943">
        <v>14128870</v>
      </c>
      <c r="B12943" s="1">
        <v>44577</v>
      </c>
      <c r="C12943" s="2">
        <v>0.69791666666666663</v>
      </c>
      <c r="D12943" t="s">
        <v>0</v>
      </c>
      <c r="E12943">
        <v>18.02</v>
      </c>
      <c r="F12943" t="s">
        <v>1</v>
      </c>
    </row>
    <row r="12944" spans="1:6" x14ac:dyDescent="0.2">
      <c r="A12944">
        <v>14128870</v>
      </c>
      <c r="B12944" s="1">
        <v>44577</v>
      </c>
      <c r="C12944" s="2">
        <v>0.70833333333333337</v>
      </c>
      <c r="D12944" t="s">
        <v>0</v>
      </c>
      <c r="E12944">
        <v>17.989999999999998</v>
      </c>
      <c r="F12944" t="s">
        <v>1</v>
      </c>
    </row>
    <row r="12945" spans="1:6" x14ac:dyDescent="0.2">
      <c r="A12945">
        <v>14128870</v>
      </c>
      <c r="B12945" s="1">
        <v>44577</v>
      </c>
      <c r="C12945" s="2">
        <v>0.71875</v>
      </c>
      <c r="D12945" t="s">
        <v>0</v>
      </c>
      <c r="E12945">
        <v>18.190000000000001</v>
      </c>
      <c r="F12945" t="s">
        <v>1</v>
      </c>
    </row>
    <row r="12946" spans="1:6" x14ac:dyDescent="0.2">
      <c r="A12946">
        <v>14128870</v>
      </c>
      <c r="B12946" s="1">
        <v>44577</v>
      </c>
      <c r="C12946" s="2">
        <v>0.72916666666666663</v>
      </c>
      <c r="D12946" t="s">
        <v>0</v>
      </c>
      <c r="E12946">
        <v>18.28</v>
      </c>
      <c r="F12946" t="s">
        <v>1</v>
      </c>
    </row>
    <row r="12947" spans="1:6" x14ac:dyDescent="0.2">
      <c r="A12947">
        <v>14128870</v>
      </c>
      <c r="B12947" s="1">
        <v>44577</v>
      </c>
      <c r="C12947" s="2">
        <v>0.73958333333333337</v>
      </c>
      <c r="D12947" t="s">
        <v>0</v>
      </c>
      <c r="E12947">
        <v>18.23</v>
      </c>
      <c r="F12947" t="s">
        <v>1</v>
      </c>
    </row>
    <row r="12948" spans="1:6" x14ac:dyDescent="0.2">
      <c r="A12948">
        <v>14128870</v>
      </c>
      <c r="B12948" s="1">
        <v>44577</v>
      </c>
      <c r="C12948" s="2">
        <v>0.75</v>
      </c>
      <c r="D12948" t="s">
        <v>0</v>
      </c>
      <c r="E12948">
        <v>18.329999999999998</v>
      </c>
      <c r="F12948" t="s">
        <v>1</v>
      </c>
    </row>
    <row r="12949" spans="1:6" x14ac:dyDescent="0.2">
      <c r="A12949">
        <v>14128870</v>
      </c>
      <c r="B12949" s="1">
        <v>44577</v>
      </c>
      <c r="C12949" s="2">
        <v>0.76041666666666663</v>
      </c>
      <c r="D12949" t="s">
        <v>0</v>
      </c>
      <c r="E12949">
        <v>18.27</v>
      </c>
      <c r="F12949" t="s">
        <v>1</v>
      </c>
    </row>
    <row r="12950" spans="1:6" x14ac:dyDescent="0.2">
      <c r="A12950">
        <v>14128870</v>
      </c>
      <c r="B12950" s="1">
        <v>44577</v>
      </c>
      <c r="C12950" s="2">
        <v>0.77083333333333337</v>
      </c>
      <c r="D12950" t="s">
        <v>0</v>
      </c>
      <c r="E12950">
        <v>18.21</v>
      </c>
      <c r="F12950" t="s">
        <v>1</v>
      </c>
    </row>
    <row r="12951" spans="1:6" x14ac:dyDescent="0.2">
      <c r="A12951">
        <v>14128870</v>
      </c>
      <c r="B12951" s="1">
        <v>44577</v>
      </c>
      <c r="C12951" s="2">
        <v>0.78125</v>
      </c>
      <c r="D12951" t="s">
        <v>0</v>
      </c>
      <c r="E12951">
        <v>18.22</v>
      </c>
      <c r="F12951" t="s">
        <v>1</v>
      </c>
    </row>
    <row r="12952" spans="1:6" x14ac:dyDescent="0.2">
      <c r="A12952">
        <v>14128870</v>
      </c>
      <c r="B12952" s="1">
        <v>44577</v>
      </c>
      <c r="C12952" s="2">
        <v>0.79166666666666663</v>
      </c>
      <c r="D12952" t="s">
        <v>0</v>
      </c>
      <c r="E12952">
        <v>18.29</v>
      </c>
      <c r="F12952" t="s">
        <v>1</v>
      </c>
    </row>
    <row r="12953" spans="1:6" x14ac:dyDescent="0.2">
      <c r="A12953">
        <v>14128870</v>
      </c>
      <c r="B12953" s="1">
        <v>44577</v>
      </c>
      <c r="C12953" s="2">
        <v>0.80208333333333337</v>
      </c>
      <c r="D12953" t="s">
        <v>0</v>
      </c>
      <c r="E12953">
        <v>18.34</v>
      </c>
      <c r="F12953" t="s">
        <v>1</v>
      </c>
    </row>
    <row r="12954" spans="1:6" x14ac:dyDescent="0.2">
      <c r="A12954">
        <v>14128870</v>
      </c>
      <c r="B12954" s="1">
        <v>44577</v>
      </c>
      <c r="C12954" s="2">
        <v>0.8125</v>
      </c>
      <c r="D12954" t="s">
        <v>0</v>
      </c>
      <c r="E12954">
        <v>18.32</v>
      </c>
      <c r="F12954" t="s">
        <v>1</v>
      </c>
    </row>
    <row r="12955" spans="1:6" x14ac:dyDescent="0.2">
      <c r="A12955">
        <v>14128870</v>
      </c>
      <c r="B12955" s="1">
        <v>44577</v>
      </c>
      <c r="C12955" s="2">
        <v>0.82291666666666663</v>
      </c>
      <c r="D12955" t="s">
        <v>0</v>
      </c>
      <c r="E12955">
        <v>18.25</v>
      </c>
      <c r="F12955" t="s">
        <v>1</v>
      </c>
    </row>
    <row r="12956" spans="1:6" x14ac:dyDescent="0.2">
      <c r="A12956">
        <v>14128870</v>
      </c>
      <c r="B12956" s="1">
        <v>44577</v>
      </c>
      <c r="C12956" s="2">
        <v>0.83333333333333337</v>
      </c>
      <c r="D12956" t="s">
        <v>0</v>
      </c>
      <c r="E12956">
        <v>18.34</v>
      </c>
      <c r="F12956" t="s">
        <v>1</v>
      </c>
    </row>
    <row r="12957" spans="1:6" x14ac:dyDescent="0.2">
      <c r="A12957">
        <v>14128870</v>
      </c>
      <c r="B12957" s="1">
        <v>44577</v>
      </c>
      <c r="C12957" s="2">
        <v>0.84375</v>
      </c>
      <c r="D12957" t="s">
        <v>0</v>
      </c>
      <c r="E12957">
        <v>18.43</v>
      </c>
      <c r="F12957" t="s">
        <v>1</v>
      </c>
    </row>
    <row r="12958" spans="1:6" x14ac:dyDescent="0.2">
      <c r="A12958">
        <v>14128870</v>
      </c>
      <c r="B12958" s="1">
        <v>44577</v>
      </c>
      <c r="C12958" s="2">
        <v>0.85416666666666663</v>
      </c>
      <c r="D12958" t="s">
        <v>0</v>
      </c>
      <c r="E12958">
        <v>18.41</v>
      </c>
      <c r="F12958" t="s">
        <v>1</v>
      </c>
    </row>
    <row r="12959" spans="1:6" x14ac:dyDescent="0.2">
      <c r="A12959">
        <v>14128870</v>
      </c>
      <c r="B12959" s="1">
        <v>44577</v>
      </c>
      <c r="C12959" s="2">
        <v>0.86458333333333337</v>
      </c>
      <c r="D12959" t="s">
        <v>0</v>
      </c>
      <c r="E12959">
        <v>18.399999999999999</v>
      </c>
      <c r="F12959" t="s">
        <v>1</v>
      </c>
    </row>
    <row r="12960" spans="1:6" x14ac:dyDescent="0.2">
      <c r="A12960">
        <v>14128870</v>
      </c>
      <c r="B12960" s="1">
        <v>44577</v>
      </c>
      <c r="C12960" s="2">
        <v>0.875</v>
      </c>
      <c r="D12960" t="s">
        <v>0</v>
      </c>
      <c r="E12960">
        <v>18.260000000000002</v>
      </c>
      <c r="F12960" t="s">
        <v>1</v>
      </c>
    </row>
    <row r="12961" spans="1:6" x14ac:dyDescent="0.2">
      <c r="A12961">
        <v>14128870</v>
      </c>
      <c r="B12961" s="1">
        <v>44577</v>
      </c>
      <c r="C12961" s="2">
        <v>0.88541666666666663</v>
      </c>
      <c r="D12961" t="s">
        <v>0</v>
      </c>
      <c r="E12961">
        <v>17.940000000000001</v>
      </c>
      <c r="F12961" t="s">
        <v>1</v>
      </c>
    </row>
    <row r="12962" spans="1:6" x14ac:dyDescent="0.2">
      <c r="A12962">
        <v>14128870</v>
      </c>
      <c r="B12962" s="1">
        <v>44577</v>
      </c>
      <c r="C12962" s="2">
        <v>0.89583333333333337</v>
      </c>
      <c r="D12962" t="s">
        <v>0</v>
      </c>
      <c r="E12962">
        <v>17.71</v>
      </c>
      <c r="F12962" t="s">
        <v>1</v>
      </c>
    </row>
    <row r="12963" spans="1:6" x14ac:dyDescent="0.2">
      <c r="A12963">
        <v>14128870</v>
      </c>
      <c r="B12963" s="1">
        <v>44577</v>
      </c>
      <c r="C12963" s="2">
        <v>0.90625</v>
      </c>
      <c r="D12963" t="s">
        <v>0</v>
      </c>
      <c r="E12963">
        <v>17.64</v>
      </c>
      <c r="F12963" t="s">
        <v>1</v>
      </c>
    </row>
    <row r="12964" spans="1:6" x14ac:dyDescent="0.2">
      <c r="A12964">
        <v>14128870</v>
      </c>
      <c r="B12964" s="1">
        <v>44577</v>
      </c>
      <c r="C12964" s="2">
        <v>0.91666666666666663</v>
      </c>
      <c r="D12964" t="s">
        <v>0</v>
      </c>
      <c r="E12964">
        <v>17.45</v>
      </c>
      <c r="F12964" t="s">
        <v>1</v>
      </c>
    </row>
    <row r="12965" spans="1:6" x14ac:dyDescent="0.2">
      <c r="A12965">
        <v>14128870</v>
      </c>
      <c r="B12965" s="1">
        <v>44577</v>
      </c>
      <c r="C12965" s="2">
        <v>0.92708333333333337</v>
      </c>
      <c r="D12965" t="s">
        <v>0</v>
      </c>
      <c r="E12965">
        <v>16.98</v>
      </c>
      <c r="F12965" t="s">
        <v>1</v>
      </c>
    </row>
    <row r="12966" spans="1:6" x14ac:dyDescent="0.2">
      <c r="A12966">
        <v>14128870</v>
      </c>
      <c r="B12966" s="1">
        <v>44577</v>
      </c>
      <c r="C12966" s="2">
        <v>0.9375</v>
      </c>
      <c r="D12966" t="s">
        <v>0</v>
      </c>
      <c r="E12966">
        <v>16.75</v>
      </c>
      <c r="F12966" t="s">
        <v>1</v>
      </c>
    </row>
    <row r="12967" spans="1:6" x14ac:dyDescent="0.2">
      <c r="A12967">
        <v>14128870</v>
      </c>
      <c r="B12967" s="1">
        <v>44577</v>
      </c>
      <c r="C12967" s="2">
        <v>0.94791666666666663</v>
      </c>
      <c r="D12967" t="s">
        <v>0</v>
      </c>
      <c r="E12967">
        <v>16.579999999999998</v>
      </c>
      <c r="F12967" t="s">
        <v>1</v>
      </c>
    </row>
    <row r="12968" spans="1:6" x14ac:dyDescent="0.2">
      <c r="A12968">
        <v>14128870</v>
      </c>
      <c r="B12968" s="1">
        <v>44577</v>
      </c>
      <c r="C12968" s="2">
        <v>0.95833333333333337</v>
      </c>
      <c r="D12968" t="s">
        <v>0</v>
      </c>
      <c r="E12968">
        <v>16.559999999999999</v>
      </c>
      <c r="F12968" t="s">
        <v>1</v>
      </c>
    </row>
    <row r="12969" spans="1:6" x14ac:dyDescent="0.2">
      <c r="A12969">
        <v>14128870</v>
      </c>
      <c r="B12969" s="1">
        <v>44577</v>
      </c>
      <c r="C12969" s="2">
        <v>0.96875</v>
      </c>
      <c r="D12969" t="s">
        <v>0</v>
      </c>
      <c r="E12969">
        <v>16.579999999999998</v>
      </c>
      <c r="F12969" t="s">
        <v>1</v>
      </c>
    </row>
    <row r="12970" spans="1:6" x14ac:dyDescent="0.2">
      <c r="A12970">
        <v>14128870</v>
      </c>
      <c r="B12970" s="1">
        <v>44577</v>
      </c>
      <c r="C12970" s="2">
        <v>0.97916666666666663</v>
      </c>
      <c r="D12970" t="s">
        <v>0</v>
      </c>
      <c r="E12970">
        <v>16.59</v>
      </c>
      <c r="F12970" t="s">
        <v>1</v>
      </c>
    </row>
    <row r="12971" spans="1:6" x14ac:dyDescent="0.2">
      <c r="A12971">
        <v>14128870</v>
      </c>
      <c r="B12971" s="1">
        <v>44577</v>
      </c>
      <c r="C12971" s="2">
        <v>0.98958333333333337</v>
      </c>
      <c r="D12971" t="s">
        <v>0</v>
      </c>
      <c r="E12971">
        <v>16.5</v>
      </c>
      <c r="F12971" t="s">
        <v>1</v>
      </c>
    </row>
    <row r="12972" spans="1:6" x14ac:dyDescent="0.2">
      <c r="A12972">
        <v>14128870</v>
      </c>
      <c r="B12972" s="1">
        <v>44578</v>
      </c>
      <c r="C12972" s="2">
        <v>0</v>
      </c>
      <c r="D12972" t="s">
        <v>0</v>
      </c>
      <c r="E12972">
        <v>16.55</v>
      </c>
      <c r="F12972" t="s">
        <v>1</v>
      </c>
    </row>
    <row r="12973" spans="1:6" x14ac:dyDescent="0.2">
      <c r="A12973">
        <v>14128870</v>
      </c>
      <c r="B12973" s="1">
        <v>44578</v>
      </c>
      <c r="C12973" s="2">
        <v>1.0416666666666666E-2</v>
      </c>
      <c r="D12973" t="s">
        <v>0</v>
      </c>
      <c r="E12973">
        <v>17.04</v>
      </c>
      <c r="F12973" t="s">
        <v>1</v>
      </c>
    </row>
    <row r="12974" spans="1:6" x14ac:dyDescent="0.2">
      <c r="A12974">
        <v>14128870</v>
      </c>
      <c r="B12974" s="1">
        <v>44578</v>
      </c>
      <c r="C12974" s="2">
        <v>2.0833333333333332E-2</v>
      </c>
      <c r="D12974" t="s">
        <v>0</v>
      </c>
      <c r="E12974">
        <v>17.29</v>
      </c>
      <c r="F12974" t="s">
        <v>1</v>
      </c>
    </row>
    <row r="12975" spans="1:6" x14ac:dyDescent="0.2">
      <c r="A12975">
        <v>14128870</v>
      </c>
      <c r="B12975" s="1">
        <v>44578</v>
      </c>
      <c r="C12975" s="2">
        <v>3.125E-2</v>
      </c>
      <c r="D12975" t="s">
        <v>0</v>
      </c>
      <c r="E12975">
        <v>17.34</v>
      </c>
      <c r="F12975" t="s">
        <v>1</v>
      </c>
    </row>
    <row r="12976" spans="1:6" x14ac:dyDescent="0.2">
      <c r="A12976">
        <v>14128870</v>
      </c>
      <c r="B12976" s="1">
        <v>44578</v>
      </c>
      <c r="C12976" s="2">
        <v>4.1666666666666664E-2</v>
      </c>
      <c r="D12976" t="s">
        <v>0</v>
      </c>
      <c r="E12976">
        <v>17.39</v>
      </c>
      <c r="F12976" t="s">
        <v>1</v>
      </c>
    </row>
    <row r="12977" spans="1:6" x14ac:dyDescent="0.2">
      <c r="A12977">
        <v>14128870</v>
      </c>
      <c r="B12977" s="1">
        <v>44578</v>
      </c>
      <c r="C12977" s="2">
        <v>5.2083333333333336E-2</v>
      </c>
      <c r="D12977" t="s">
        <v>0</v>
      </c>
      <c r="E12977">
        <v>17.39</v>
      </c>
      <c r="F12977" t="s">
        <v>1</v>
      </c>
    </row>
    <row r="12978" spans="1:6" x14ac:dyDescent="0.2">
      <c r="A12978">
        <v>14128870</v>
      </c>
      <c r="B12978" s="1">
        <v>44578</v>
      </c>
      <c r="C12978" s="2">
        <v>6.25E-2</v>
      </c>
      <c r="D12978" t="s">
        <v>0</v>
      </c>
      <c r="E12978">
        <v>17.39</v>
      </c>
      <c r="F12978" t="s">
        <v>1</v>
      </c>
    </row>
    <row r="12979" spans="1:6" x14ac:dyDescent="0.2">
      <c r="A12979">
        <v>14128870</v>
      </c>
      <c r="B12979" s="1">
        <v>44578</v>
      </c>
      <c r="C12979" s="2">
        <v>7.2916666666666671E-2</v>
      </c>
      <c r="D12979" t="s">
        <v>0</v>
      </c>
      <c r="E12979">
        <v>17.399999999999999</v>
      </c>
      <c r="F12979" t="s">
        <v>1</v>
      </c>
    </row>
    <row r="12980" spans="1:6" x14ac:dyDescent="0.2">
      <c r="A12980">
        <v>14128870</v>
      </c>
      <c r="B12980" s="1">
        <v>44578</v>
      </c>
      <c r="C12980" s="2">
        <v>8.3333333333333329E-2</v>
      </c>
      <c r="D12980" t="s">
        <v>0</v>
      </c>
      <c r="E12980">
        <v>17.39</v>
      </c>
      <c r="F12980" t="s">
        <v>1</v>
      </c>
    </row>
    <row r="12981" spans="1:6" x14ac:dyDescent="0.2">
      <c r="A12981">
        <v>14128870</v>
      </c>
      <c r="B12981" s="1">
        <v>44578</v>
      </c>
      <c r="C12981" s="2">
        <v>9.375E-2</v>
      </c>
      <c r="D12981" t="s">
        <v>0</v>
      </c>
      <c r="E12981">
        <v>17.38</v>
      </c>
      <c r="F12981" t="s">
        <v>1</v>
      </c>
    </row>
    <row r="12982" spans="1:6" x14ac:dyDescent="0.2">
      <c r="A12982">
        <v>14128870</v>
      </c>
      <c r="B12982" s="1">
        <v>44578</v>
      </c>
      <c r="C12982" s="2">
        <v>0.10416666666666667</v>
      </c>
      <c r="D12982" t="s">
        <v>0</v>
      </c>
      <c r="E12982">
        <v>17.420000000000002</v>
      </c>
      <c r="F12982" t="s">
        <v>1</v>
      </c>
    </row>
    <row r="12983" spans="1:6" x14ac:dyDescent="0.2">
      <c r="A12983">
        <v>14128870</v>
      </c>
      <c r="B12983" s="1">
        <v>44578</v>
      </c>
      <c r="C12983" s="2">
        <v>0.11458333333333333</v>
      </c>
      <c r="D12983" t="s">
        <v>0</v>
      </c>
      <c r="E12983">
        <v>17.399999999999999</v>
      </c>
      <c r="F12983" t="s">
        <v>1</v>
      </c>
    </row>
    <row r="12984" spans="1:6" x14ac:dyDescent="0.2">
      <c r="A12984">
        <v>14128870</v>
      </c>
      <c r="B12984" s="1">
        <v>44578</v>
      </c>
      <c r="C12984" s="2">
        <v>0.125</v>
      </c>
      <c r="D12984" t="s">
        <v>0</v>
      </c>
      <c r="E12984">
        <v>17.41</v>
      </c>
      <c r="F12984" t="s">
        <v>1</v>
      </c>
    </row>
    <row r="12985" spans="1:6" x14ac:dyDescent="0.2">
      <c r="A12985">
        <v>14128870</v>
      </c>
      <c r="B12985" s="1">
        <v>44578</v>
      </c>
      <c r="C12985" s="2">
        <v>0.13541666666666666</v>
      </c>
      <c r="D12985" t="s">
        <v>0</v>
      </c>
      <c r="E12985">
        <v>17.440000000000001</v>
      </c>
      <c r="F12985" t="s">
        <v>1</v>
      </c>
    </row>
    <row r="12986" spans="1:6" x14ac:dyDescent="0.2">
      <c r="A12986">
        <v>14128870</v>
      </c>
      <c r="B12986" s="1">
        <v>44578</v>
      </c>
      <c r="C12986" s="2">
        <v>0.14583333333333334</v>
      </c>
      <c r="D12986" t="s">
        <v>0</v>
      </c>
      <c r="E12986">
        <v>17.45</v>
      </c>
      <c r="F12986" t="s">
        <v>1</v>
      </c>
    </row>
    <row r="12987" spans="1:6" x14ac:dyDescent="0.2">
      <c r="A12987">
        <v>14128870</v>
      </c>
      <c r="B12987" s="1">
        <v>44578</v>
      </c>
      <c r="C12987" s="2">
        <v>0.15625</v>
      </c>
      <c r="D12987" t="s">
        <v>0</v>
      </c>
      <c r="E12987">
        <v>17.47</v>
      </c>
      <c r="F12987" t="s">
        <v>1</v>
      </c>
    </row>
    <row r="12988" spans="1:6" x14ac:dyDescent="0.2">
      <c r="A12988">
        <v>14128870</v>
      </c>
      <c r="B12988" s="1">
        <v>44578</v>
      </c>
      <c r="C12988" s="2">
        <v>0.16666666666666666</v>
      </c>
      <c r="D12988" t="s">
        <v>0</v>
      </c>
      <c r="E12988">
        <v>17.399999999999999</v>
      </c>
      <c r="F12988" t="s">
        <v>1</v>
      </c>
    </row>
    <row r="12989" spans="1:6" x14ac:dyDescent="0.2">
      <c r="A12989">
        <v>14128870</v>
      </c>
      <c r="B12989" s="1">
        <v>44578</v>
      </c>
      <c r="C12989" s="2">
        <v>0.17708333333333334</v>
      </c>
      <c r="D12989" t="s">
        <v>0</v>
      </c>
      <c r="E12989">
        <v>17.48</v>
      </c>
      <c r="F12989" t="s">
        <v>1</v>
      </c>
    </row>
    <row r="12990" spans="1:6" x14ac:dyDescent="0.2">
      <c r="A12990">
        <v>14128870</v>
      </c>
      <c r="B12990" s="1">
        <v>44578</v>
      </c>
      <c r="C12990" s="2">
        <v>0.1875</v>
      </c>
      <c r="D12990" t="s">
        <v>0</v>
      </c>
      <c r="E12990">
        <v>17.440000000000001</v>
      </c>
      <c r="F12990" t="s">
        <v>1</v>
      </c>
    </row>
    <row r="12991" spans="1:6" x14ac:dyDescent="0.2">
      <c r="A12991">
        <v>14128870</v>
      </c>
      <c r="B12991" s="1">
        <v>44578</v>
      </c>
      <c r="C12991" s="2">
        <v>0.19791666666666666</v>
      </c>
      <c r="D12991" t="s">
        <v>0</v>
      </c>
      <c r="E12991">
        <v>17.510000000000002</v>
      </c>
      <c r="F12991" t="s">
        <v>1</v>
      </c>
    </row>
    <row r="12992" spans="1:6" x14ac:dyDescent="0.2">
      <c r="A12992">
        <v>14128870</v>
      </c>
      <c r="B12992" s="1">
        <v>44578</v>
      </c>
      <c r="C12992" s="2">
        <v>0.20833333333333334</v>
      </c>
      <c r="D12992" t="s">
        <v>0</v>
      </c>
      <c r="E12992">
        <v>17.600000000000001</v>
      </c>
      <c r="F12992" t="s">
        <v>1</v>
      </c>
    </row>
    <row r="12993" spans="1:6" x14ac:dyDescent="0.2">
      <c r="A12993">
        <v>14128870</v>
      </c>
      <c r="B12993" s="1">
        <v>44578</v>
      </c>
      <c r="C12993" s="2">
        <v>0.21875</v>
      </c>
      <c r="D12993" t="s">
        <v>0</v>
      </c>
      <c r="E12993">
        <v>17.920000000000002</v>
      </c>
      <c r="F12993" t="s">
        <v>1</v>
      </c>
    </row>
    <row r="12994" spans="1:6" x14ac:dyDescent="0.2">
      <c r="A12994">
        <v>14128870</v>
      </c>
      <c r="B12994" s="1">
        <v>44578</v>
      </c>
      <c r="C12994" s="2">
        <v>0.22916666666666666</v>
      </c>
      <c r="D12994" t="s">
        <v>0</v>
      </c>
      <c r="E12994">
        <v>18.100000000000001</v>
      </c>
      <c r="F12994" t="s">
        <v>1</v>
      </c>
    </row>
    <row r="12995" spans="1:6" x14ac:dyDescent="0.2">
      <c r="A12995">
        <v>14128870</v>
      </c>
      <c r="B12995" s="1">
        <v>44578</v>
      </c>
      <c r="C12995" s="2">
        <v>0.23958333333333334</v>
      </c>
      <c r="D12995" t="s">
        <v>0</v>
      </c>
      <c r="E12995">
        <v>18.23</v>
      </c>
      <c r="F12995" t="s">
        <v>1</v>
      </c>
    </row>
    <row r="12996" spans="1:6" x14ac:dyDescent="0.2">
      <c r="A12996">
        <v>14128870</v>
      </c>
      <c r="B12996" s="1">
        <v>44578</v>
      </c>
      <c r="C12996" s="2">
        <v>0.25</v>
      </c>
      <c r="D12996" t="s">
        <v>0</v>
      </c>
      <c r="E12996">
        <v>18.32</v>
      </c>
      <c r="F12996" t="s">
        <v>1</v>
      </c>
    </row>
    <row r="12997" spans="1:6" x14ac:dyDescent="0.2">
      <c r="A12997">
        <v>14128870</v>
      </c>
      <c r="B12997" s="1">
        <v>44578</v>
      </c>
      <c r="C12997" s="2">
        <v>0.26041666666666669</v>
      </c>
      <c r="D12997" t="s">
        <v>0</v>
      </c>
      <c r="E12997">
        <v>18.350000000000001</v>
      </c>
      <c r="F12997" t="s">
        <v>1</v>
      </c>
    </row>
    <row r="12998" spans="1:6" x14ac:dyDescent="0.2">
      <c r="A12998">
        <v>14128870</v>
      </c>
      <c r="B12998" s="1">
        <v>44578</v>
      </c>
      <c r="C12998" s="2">
        <v>0.27083333333333331</v>
      </c>
      <c r="D12998" t="s">
        <v>0</v>
      </c>
      <c r="E12998">
        <v>18.399999999999999</v>
      </c>
      <c r="F12998" t="s">
        <v>1</v>
      </c>
    </row>
    <row r="12999" spans="1:6" x14ac:dyDescent="0.2">
      <c r="A12999">
        <v>14128870</v>
      </c>
      <c r="B12999" s="1">
        <v>44578</v>
      </c>
      <c r="C12999" s="2">
        <v>0.28125</v>
      </c>
      <c r="D12999" t="s">
        <v>0</v>
      </c>
      <c r="E12999">
        <v>18.38</v>
      </c>
      <c r="F12999" t="s">
        <v>1</v>
      </c>
    </row>
    <row r="13000" spans="1:6" x14ac:dyDescent="0.2">
      <c r="A13000">
        <v>14128870</v>
      </c>
      <c r="B13000" s="1">
        <v>44578</v>
      </c>
      <c r="C13000" s="2">
        <v>0.29166666666666669</v>
      </c>
      <c r="D13000" t="s">
        <v>0</v>
      </c>
      <c r="E13000">
        <v>18.350000000000001</v>
      </c>
      <c r="F13000" t="s">
        <v>1</v>
      </c>
    </row>
    <row r="13001" spans="1:6" x14ac:dyDescent="0.2">
      <c r="A13001">
        <v>14128870</v>
      </c>
      <c r="B13001" s="1">
        <v>44578</v>
      </c>
      <c r="C13001" s="2">
        <v>0.30208333333333331</v>
      </c>
      <c r="D13001" t="s">
        <v>0</v>
      </c>
      <c r="E13001">
        <v>18.27</v>
      </c>
      <c r="F13001" t="s">
        <v>1</v>
      </c>
    </row>
    <row r="13002" spans="1:6" x14ac:dyDescent="0.2">
      <c r="A13002">
        <v>14128870</v>
      </c>
      <c r="B13002" s="1">
        <v>44578</v>
      </c>
      <c r="C13002" s="2">
        <v>0.3125</v>
      </c>
      <c r="D13002" t="s">
        <v>0</v>
      </c>
      <c r="E13002">
        <v>18.16</v>
      </c>
      <c r="F13002" t="s">
        <v>1</v>
      </c>
    </row>
    <row r="13003" spans="1:6" x14ac:dyDescent="0.2">
      <c r="A13003">
        <v>14128870</v>
      </c>
      <c r="B13003" s="1">
        <v>44578</v>
      </c>
      <c r="C13003" s="2">
        <v>0.32291666666666669</v>
      </c>
      <c r="D13003" t="s">
        <v>0</v>
      </c>
      <c r="E13003">
        <v>18.14</v>
      </c>
      <c r="F13003" t="s">
        <v>1</v>
      </c>
    </row>
    <row r="13004" spans="1:6" x14ac:dyDescent="0.2">
      <c r="A13004">
        <v>14128870</v>
      </c>
      <c r="B13004" s="1">
        <v>44578</v>
      </c>
      <c r="C13004" s="2">
        <v>0.33333333333333331</v>
      </c>
      <c r="D13004" t="s">
        <v>0</v>
      </c>
      <c r="E13004">
        <v>18.09</v>
      </c>
      <c r="F13004" t="s">
        <v>1</v>
      </c>
    </row>
    <row r="13005" spans="1:6" x14ac:dyDescent="0.2">
      <c r="A13005">
        <v>14128870</v>
      </c>
      <c r="B13005" s="1">
        <v>44578</v>
      </c>
      <c r="C13005" s="2">
        <v>0.34375</v>
      </c>
      <c r="D13005" t="s">
        <v>0</v>
      </c>
      <c r="E13005">
        <v>18.149999999999999</v>
      </c>
      <c r="F13005" t="s">
        <v>1</v>
      </c>
    </row>
    <row r="13006" spans="1:6" x14ac:dyDescent="0.2">
      <c r="A13006">
        <v>14128870</v>
      </c>
      <c r="B13006" s="1">
        <v>44578</v>
      </c>
      <c r="C13006" s="2">
        <v>0.35416666666666669</v>
      </c>
      <c r="D13006" t="s">
        <v>0</v>
      </c>
      <c r="E13006">
        <v>18.190000000000001</v>
      </c>
      <c r="F13006" t="s">
        <v>1</v>
      </c>
    </row>
    <row r="13007" spans="1:6" x14ac:dyDescent="0.2">
      <c r="A13007">
        <v>14128870</v>
      </c>
      <c r="B13007" s="1">
        <v>44578</v>
      </c>
      <c r="C13007" s="2">
        <v>0.36458333333333331</v>
      </c>
      <c r="D13007" t="s">
        <v>0</v>
      </c>
      <c r="E13007">
        <v>18.149999999999999</v>
      </c>
      <c r="F13007" t="s">
        <v>1</v>
      </c>
    </row>
    <row r="13008" spans="1:6" x14ac:dyDescent="0.2">
      <c r="A13008">
        <v>14128870</v>
      </c>
      <c r="B13008" s="1">
        <v>44578</v>
      </c>
      <c r="C13008" s="2">
        <v>0.375</v>
      </c>
      <c r="D13008" t="s">
        <v>0</v>
      </c>
      <c r="E13008">
        <v>18.25</v>
      </c>
      <c r="F13008" t="s">
        <v>1</v>
      </c>
    </row>
    <row r="13009" spans="1:6" x14ac:dyDescent="0.2">
      <c r="A13009">
        <v>14128870</v>
      </c>
      <c r="B13009" s="1">
        <v>44578</v>
      </c>
      <c r="C13009" s="2">
        <v>0.38541666666666669</v>
      </c>
      <c r="D13009" t="s">
        <v>0</v>
      </c>
      <c r="E13009">
        <v>18.149999999999999</v>
      </c>
      <c r="F13009" t="s">
        <v>1</v>
      </c>
    </row>
    <row r="13010" spans="1:6" x14ac:dyDescent="0.2">
      <c r="A13010">
        <v>14128870</v>
      </c>
      <c r="B13010" s="1">
        <v>44578</v>
      </c>
      <c r="C13010" s="2">
        <v>0.39583333333333331</v>
      </c>
      <c r="D13010" t="s">
        <v>0</v>
      </c>
      <c r="E13010">
        <v>18.16</v>
      </c>
      <c r="F13010" t="s">
        <v>1</v>
      </c>
    </row>
    <row r="13011" spans="1:6" x14ac:dyDescent="0.2">
      <c r="A13011">
        <v>14128870</v>
      </c>
      <c r="B13011" s="1">
        <v>44578</v>
      </c>
      <c r="C13011" s="2">
        <v>0.40625</v>
      </c>
      <c r="D13011" t="s">
        <v>0</v>
      </c>
      <c r="E13011">
        <v>18.2</v>
      </c>
      <c r="F13011" t="s">
        <v>1</v>
      </c>
    </row>
    <row r="13012" spans="1:6" x14ac:dyDescent="0.2">
      <c r="A13012">
        <v>14128870</v>
      </c>
      <c r="B13012" s="1">
        <v>44578</v>
      </c>
      <c r="C13012" s="2">
        <v>0.41666666666666669</v>
      </c>
      <c r="D13012" t="s">
        <v>0</v>
      </c>
      <c r="E13012">
        <v>18.21</v>
      </c>
      <c r="F13012" t="s">
        <v>1</v>
      </c>
    </row>
    <row r="13013" spans="1:6" x14ac:dyDescent="0.2">
      <c r="A13013">
        <v>14128870</v>
      </c>
      <c r="B13013" s="1">
        <v>44578</v>
      </c>
      <c r="C13013" s="2">
        <v>0.42708333333333331</v>
      </c>
      <c r="D13013" t="s">
        <v>0</v>
      </c>
      <c r="E13013">
        <v>18.22</v>
      </c>
      <c r="F13013" t="s">
        <v>1</v>
      </c>
    </row>
    <row r="13014" spans="1:6" x14ac:dyDescent="0.2">
      <c r="A13014">
        <v>14128870</v>
      </c>
      <c r="B13014" s="1">
        <v>44578</v>
      </c>
      <c r="C13014" s="2">
        <v>0.4375</v>
      </c>
      <c r="D13014" t="s">
        <v>0</v>
      </c>
      <c r="E13014">
        <v>18.260000000000002</v>
      </c>
      <c r="F13014" t="s">
        <v>1</v>
      </c>
    </row>
    <row r="13015" spans="1:6" x14ac:dyDescent="0.2">
      <c r="A13015">
        <v>14128870</v>
      </c>
      <c r="B13015" s="1">
        <v>44578</v>
      </c>
      <c r="C13015" s="2">
        <v>0.44791666666666669</v>
      </c>
      <c r="D13015" t="s">
        <v>0</v>
      </c>
      <c r="E13015">
        <v>18.23</v>
      </c>
      <c r="F13015" t="s">
        <v>1</v>
      </c>
    </row>
    <row r="13016" spans="1:6" x14ac:dyDescent="0.2">
      <c r="A13016">
        <v>14128870</v>
      </c>
      <c r="B13016" s="1">
        <v>44578</v>
      </c>
      <c r="C13016" s="2">
        <v>0.45833333333333331</v>
      </c>
      <c r="D13016" t="s">
        <v>0</v>
      </c>
      <c r="E13016">
        <v>18.38</v>
      </c>
      <c r="F13016" t="s">
        <v>1</v>
      </c>
    </row>
    <row r="13017" spans="1:6" x14ac:dyDescent="0.2">
      <c r="A13017">
        <v>14128870</v>
      </c>
      <c r="B13017" s="1">
        <v>44578</v>
      </c>
      <c r="C13017" s="2">
        <v>0.46875</v>
      </c>
      <c r="D13017" t="s">
        <v>0</v>
      </c>
      <c r="E13017">
        <v>18.43</v>
      </c>
      <c r="F13017" t="s">
        <v>1</v>
      </c>
    </row>
    <row r="13018" spans="1:6" x14ac:dyDescent="0.2">
      <c r="A13018">
        <v>14128870</v>
      </c>
      <c r="B13018" s="1">
        <v>44578</v>
      </c>
      <c r="C13018" s="2">
        <v>0.47916666666666669</v>
      </c>
      <c r="D13018" t="s">
        <v>0</v>
      </c>
      <c r="E13018">
        <v>18.52</v>
      </c>
      <c r="F13018" t="s">
        <v>1</v>
      </c>
    </row>
    <row r="13019" spans="1:6" x14ac:dyDescent="0.2">
      <c r="A13019">
        <v>14128870</v>
      </c>
      <c r="B13019" s="1">
        <v>44578</v>
      </c>
      <c r="C13019" s="2">
        <v>0.48958333333333331</v>
      </c>
      <c r="D13019" t="s">
        <v>0</v>
      </c>
      <c r="E13019">
        <v>18.52</v>
      </c>
      <c r="F13019" t="s">
        <v>1</v>
      </c>
    </row>
    <row r="13020" spans="1:6" x14ac:dyDescent="0.2">
      <c r="A13020">
        <v>14128870</v>
      </c>
      <c r="B13020" s="1">
        <v>44578</v>
      </c>
      <c r="C13020" s="2">
        <v>0.5</v>
      </c>
      <c r="D13020" t="s">
        <v>0</v>
      </c>
      <c r="E13020">
        <v>18.52</v>
      </c>
      <c r="F13020" t="s">
        <v>1</v>
      </c>
    </row>
    <row r="13021" spans="1:6" x14ac:dyDescent="0.2">
      <c r="A13021">
        <v>14128870</v>
      </c>
      <c r="B13021" s="1">
        <v>44578</v>
      </c>
      <c r="C13021" s="2">
        <v>0.51041666666666663</v>
      </c>
      <c r="D13021" t="s">
        <v>0</v>
      </c>
      <c r="E13021">
        <v>18.559999999999999</v>
      </c>
      <c r="F13021" t="s">
        <v>1</v>
      </c>
    </row>
    <row r="13022" spans="1:6" x14ac:dyDescent="0.2">
      <c r="A13022">
        <v>14128870</v>
      </c>
      <c r="B13022" s="1">
        <v>44578</v>
      </c>
      <c r="C13022" s="2">
        <v>0.52083333333333337</v>
      </c>
      <c r="D13022" t="s">
        <v>0</v>
      </c>
      <c r="E13022">
        <v>18.62</v>
      </c>
      <c r="F13022" t="s">
        <v>1</v>
      </c>
    </row>
    <row r="13023" spans="1:6" x14ac:dyDescent="0.2">
      <c r="A13023">
        <v>14128870</v>
      </c>
      <c r="B13023" s="1">
        <v>44578</v>
      </c>
      <c r="C13023" s="2">
        <v>0.53125</v>
      </c>
      <c r="D13023" t="s">
        <v>0</v>
      </c>
      <c r="E13023">
        <v>18.59</v>
      </c>
      <c r="F13023" t="s">
        <v>1</v>
      </c>
    </row>
    <row r="13024" spans="1:6" x14ac:dyDescent="0.2">
      <c r="A13024">
        <v>14128870</v>
      </c>
      <c r="B13024" s="1">
        <v>44578</v>
      </c>
      <c r="C13024" s="2">
        <v>0.54166666666666663</v>
      </c>
      <c r="D13024" t="s">
        <v>0</v>
      </c>
      <c r="E13024">
        <v>18.47</v>
      </c>
      <c r="F13024" t="s">
        <v>1</v>
      </c>
    </row>
    <row r="13025" spans="1:6" x14ac:dyDescent="0.2">
      <c r="A13025">
        <v>14128870</v>
      </c>
      <c r="B13025" s="1">
        <v>44578</v>
      </c>
      <c r="C13025" s="2">
        <v>0.55208333333333337</v>
      </c>
      <c r="D13025" t="s">
        <v>0</v>
      </c>
      <c r="E13025">
        <v>17.96</v>
      </c>
      <c r="F13025" t="s">
        <v>1</v>
      </c>
    </row>
    <row r="13026" spans="1:6" x14ac:dyDescent="0.2">
      <c r="A13026">
        <v>14128870</v>
      </c>
      <c r="B13026" s="1">
        <v>44578</v>
      </c>
      <c r="C13026" s="2">
        <v>0.5625</v>
      </c>
      <c r="D13026" t="s">
        <v>0</v>
      </c>
      <c r="E13026">
        <v>17.72</v>
      </c>
      <c r="F13026" t="s">
        <v>1</v>
      </c>
    </row>
    <row r="13027" spans="1:6" x14ac:dyDescent="0.2">
      <c r="A13027">
        <v>14128870</v>
      </c>
      <c r="B13027" s="1">
        <v>44578</v>
      </c>
      <c r="C13027" s="2">
        <v>0.57291666666666663</v>
      </c>
      <c r="D13027" t="s">
        <v>0</v>
      </c>
      <c r="E13027">
        <v>17.72</v>
      </c>
      <c r="F13027" t="s">
        <v>1</v>
      </c>
    </row>
    <row r="13028" spans="1:6" x14ac:dyDescent="0.2">
      <c r="A13028">
        <v>14128870</v>
      </c>
      <c r="B13028" s="1">
        <v>44578</v>
      </c>
      <c r="C13028" s="2">
        <v>0.58333333333333337</v>
      </c>
      <c r="D13028" t="s">
        <v>0</v>
      </c>
      <c r="E13028">
        <v>17.73</v>
      </c>
      <c r="F13028" t="s">
        <v>1</v>
      </c>
    </row>
    <row r="13029" spans="1:6" x14ac:dyDescent="0.2">
      <c r="A13029">
        <v>14128870</v>
      </c>
      <c r="B13029" s="1">
        <v>44578</v>
      </c>
      <c r="C13029" s="2">
        <v>0.59375</v>
      </c>
      <c r="D13029" t="s">
        <v>0</v>
      </c>
      <c r="E13029">
        <v>17.71</v>
      </c>
      <c r="F13029" t="s">
        <v>1</v>
      </c>
    </row>
    <row r="13030" spans="1:6" x14ac:dyDescent="0.2">
      <c r="A13030">
        <v>14128870</v>
      </c>
      <c r="B13030" s="1">
        <v>44578</v>
      </c>
      <c r="C13030" s="2">
        <v>0.60416666666666663</v>
      </c>
      <c r="D13030" t="s">
        <v>0</v>
      </c>
      <c r="E13030">
        <v>17.71</v>
      </c>
      <c r="F13030" t="s">
        <v>1</v>
      </c>
    </row>
    <row r="13031" spans="1:6" x14ac:dyDescent="0.2">
      <c r="A13031">
        <v>14128870</v>
      </c>
      <c r="B13031" s="1">
        <v>44578</v>
      </c>
      <c r="C13031" s="2">
        <v>0.61458333333333337</v>
      </c>
      <c r="D13031" t="s">
        <v>0</v>
      </c>
      <c r="E13031">
        <v>17.72</v>
      </c>
      <c r="F13031" t="s">
        <v>1</v>
      </c>
    </row>
    <row r="13032" spans="1:6" x14ac:dyDescent="0.2">
      <c r="A13032">
        <v>14128870</v>
      </c>
      <c r="B13032" s="1">
        <v>44578</v>
      </c>
      <c r="C13032" s="2">
        <v>0.625</v>
      </c>
      <c r="D13032" t="s">
        <v>0</v>
      </c>
      <c r="E13032">
        <v>17.739999999999998</v>
      </c>
      <c r="F13032" t="s">
        <v>1</v>
      </c>
    </row>
    <row r="13033" spans="1:6" x14ac:dyDescent="0.2">
      <c r="A13033">
        <v>14128870</v>
      </c>
      <c r="B13033" s="1">
        <v>44578</v>
      </c>
      <c r="C13033" s="2">
        <v>0.63541666666666663</v>
      </c>
      <c r="D13033" t="s">
        <v>0</v>
      </c>
      <c r="E13033">
        <v>17.64</v>
      </c>
      <c r="F13033" t="s">
        <v>1</v>
      </c>
    </row>
    <row r="13034" spans="1:6" x14ac:dyDescent="0.2">
      <c r="A13034">
        <v>14128870</v>
      </c>
      <c r="B13034" s="1">
        <v>44578</v>
      </c>
      <c r="C13034" s="2">
        <v>0.64583333333333337</v>
      </c>
      <c r="D13034" t="s">
        <v>0</v>
      </c>
      <c r="E13034">
        <v>17.690000000000001</v>
      </c>
      <c r="F13034" t="s">
        <v>1</v>
      </c>
    </row>
    <row r="13035" spans="1:6" x14ac:dyDescent="0.2">
      <c r="A13035">
        <v>14128870</v>
      </c>
      <c r="B13035" s="1">
        <v>44578</v>
      </c>
      <c r="C13035" s="2">
        <v>0.65625</v>
      </c>
      <c r="D13035" t="s">
        <v>0</v>
      </c>
      <c r="E13035">
        <v>17.73</v>
      </c>
      <c r="F13035" t="s">
        <v>1</v>
      </c>
    </row>
    <row r="13036" spans="1:6" x14ac:dyDescent="0.2">
      <c r="A13036">
        <v>14128870</v>
      </c>
      <c r="B13036" s="1">
        <v>44578</v>
      </c>
      <c r="C13036" s="2">
        <v>0.66666666666666663</v>
      </c>
      <c r="D13036" t="s">
        <v>0</v>
      </c>
      <c r="E13036">
        <v>17.71</v>
      </c>
      <c r="F13036" t="s">
        <v>1</v>
      </c>
    </row>
    <row r="13037" spans="1:6" x14ac:dyDescent="0.2">
      <c r="A13037">
        <v>14128870</v>
      </c>
      <c r="B13037" s="1">
        <v>44578</v>
      </c>
      <c r="C13037" s="2">
        <v>0.67708333333333337</v>
      </c>
      <c r="D13037" t="s">
        <v>0</v>
      </c>
      <c r="E13037">
        <v>17.79</v>
      </c>
      <c r="F13037" t="s">
        <v>1</v>
      </c>
    </row>
    <row r="13038" spans="1:6" x14ac:dyDescent="0.2">
      <c r="A13038">
        <v>14128870</v>
      </c>
      <c r="B13038" s="1">
        <v>44578</v>
      </c>
      <c r="C13038" s="2">
        <v>0.6875</v>
      </c>
      <c r="D13038" t="s">
        <v>0</v>
      </c>
      <c r="E13038">
        <v>17.809999999999999</v>
      </c>
      <c r="F13038" t="s">
        <v>1</v>
      </c>
    </row>
    <row r="13039" spans="1:6" x14ac:dyDescent="0.2">
      <c r="A13039">
        <v>14128870</v>
      </c>
      <c r="B13039" s="1">
        <v>44578</v>
      </c>
      <c r="C13039" s="2">
        <v>0.69791666666666663</v>
      </c>
      <c r="D13039" t="s">
        <v>0</v>
      </c>
      <c r="E13039">
        <v>17.690000000000001</v>
      </c>
      <c r="F13039" t="s">
        <v>1</v>
      </c>
    </row>
    <row r="13040" spans="1:6" x14ac:dyDescent="0.2">
      <c r="A13040">
        <v>14128870</v>
      </c>
      <c r="B13040" s="1">
        <v>44578</v>
      </c>
      <c r="C13040" s="2">
        <v>0.70833333333333337</v>
      </c>
      <c r="D13040" t="s">
        <v>0</v>
      </c>
      <c r="E13040">
        <v>17.66</v>
      </c>
      <c r="F13040" t="s">
        <v>1</v>
      </c>
    </row>
    <row r="13041" spans="1:6" x14ac:dyDescent="0.2">
      <c r="A13041">
        <v>14128870</v>
      </c>
      <c r="B13041" s="1">
        <v>44578</v>
      </c>
      <c r="C13041" s="2">
        <v>0.71875</v>
      </c>
      <c r="D13041" t="s">
        <v>0</v>
      </c>
      <c r="E13041">
        <v>17.71</v>
      </c>
      <c r="F13041" t="s">
        <v>1</v>
      </c>
    </row>
    <row r="13042" spans="1:6" x14ac:dyDescent="0.2">
      <c r="A13042">
        <v>14128870</v>
      </c>
      <c r="B13042" s="1">
        <v>44578</v>
      </c>
      <c r="C13042" s="2">
        <v>0.72916666666666663</v>
      </c>
      <c r="D13042" t="s">
        <v>0</v>
      </c>
      <c r="E13042">
        <v>17.7</v>
      </c>
      <c r="F13042" t="s">
        <v>1</v>
      </c>
    </row>
    <row r="13043" spans="1:6" x14ac:dyDescent="0.2">
      <c r="A13043">
        <v>14128870</v>
      </c>
      <c r="B13043" s="1">
        <v>44578</v>
      </c>
      <c r="C13043" s="2">
        <v>0.73958333333333337</v>
      </c>
      <c r="D13043" t="s">
        <v>0</v>
      </c>
      <c r="E13043">
        <v>17.600000000000001</v>
      </c>
      <c r="F13043" t="s">
        <v>1</v>
      </c>
    </row>
    <row r="13044" spans="1:6" x14ac:dyDescent="0.2">
      <c r="A13044">
        <v>14128870</v>
      </c>
      <c r="B13044" s="1">
        <v>44578</v>
      </c>
      <c r="C13044" s="2">
        <v>0.75</v>
      </c>
      <c r="D13044" t="s">
        <v>0</v>
      </c>
      <c r="E13044">
        <v>17.600000000000001</v>
      </c>
      <c r="F13044" t="s">
        <v>1</v>
      </c>
    </row>
    <row r="13045" spans="1:6" x14ac:dyDescent="0.2">
      <c r="A13045">
        <v>14128870</v>
      </c>
      <c r="B13045" s="1">
        <v>44578</v>
      </c>
      <c r="C13045" s="2">
        <v>0.76041666666666663</v>
      </c>
      <c r="D13045" t="s">
        <v>0</v>
      </c>
      <c r="E13045">
        <v>17.54</v>
      </c>
      <c r="F13045" t="s">
        <v>1</v>
      </c>
    </row>
    <row r="13046" spans="1:6" x14ac:dyDescent="0.2">
      <c r="A13046">
        <v>14128870</v>
      </c>
      <c r="B13046" s="1">
        <v>44578</v>
      </c>
      <c r="C13046" s="2">
        <v>0.77083333333333337</v>
      </c>
      <c r="D13046" t="s">
        <v>0</v>
      </c>
      <c r="E13046">
        <v>17.45</v>
      </c>
      <c r="F13046" t="s">
        <v>1</v>
      </c>
    </row>
    <row r="13047" spans="1:6" x14ac:dyDescent="0.2">
      <c r="A13047">
        <v>14128870</v>
      </c>
      <c r="B13047" s="1">
        <v>44578</v>
      </c>
      <c r="C13047" s="2">
        <v>0.78125</v>
      </c>
      <c r="D13047" t="s">
        <v>0</v>
      </c>
      <c r="E13047">
        <v>17.43</v>
      </c>
      <c r="F13047" t="s">
        <v>1</v>
      </c>
    </row>
    <row r="13048" spans="1:6" x14ac:dyDescent="0.2">
      <c r="A13048">
        <v>14128870</v>
      </c>
      <c r="B13048" s="1">
        <v>44578</v>
      </c>
      <c r="C13048" s="2">
        <v>0.79166666666666663</v>
      </c>
      <c r="D13048" t="s">
        <v>0</v>
      </c>
      <c r="E13048">
        <v>17.48</v>
      </c>
      <c r="F13048" t="s">
        <v>1</v>
      </c>
    </row>
    <row r="13049" spans="1:6" x14ac:dyDescent="0.2">
      <c r="A13049">
        <v>14128870</v>
      </c>
      <c r="B13049" s="1">
        <v>44578</v>
      </c>
      <c r="C13049" s="2">
        <v>0.80208333333333337</v>
      </c>
      <c r="D13049" t="s">
        <v>0</v>
      </c>
      <c r="E13049">
        <v>17.649999999999999</v>
      </c>
      <c r="F13049" t="s">
        <v>1</v>
      </c>
    </row>
    <row r="13050" spans="1:6" x14ac:dyDescent="0.2">
      <c r="A13050">
        <v>14128870</v>
      </c>
      <c r="B13050" s="1">
        <v>44578</v>
      </c>
      <c r="C13050" s="2">
        <v>0.8125</v>
      </c>
      <c r="D13050" t="s">
        <v>0</v>
      </c>
      <c r="E13050">
        <v>17.66</v>
      </c>
      <c r="F13050" t="s">
        <v>1</v>
      </c>
    </row>
    <row r="13051" spans="1:6" x14ac:dyDescent="0.2">
      <c r="A13051">
        <v>14128870</v>
      </c>
      <c r="B13051" s="1">
        <v>44578</v>
      </c>
      <c r="C13051" s="2">
        <v>0.82291666666666663</v>
      </c>
      <c r="D13051" t="s">
        <v>0</v>
      </c>
      <c r="E13051">
        <v>17.670000000000002</v>
      </c>
      <c r="F13051" t="s">
        <v>1</v>
      </c>
    </row>
    <row r="13052" spans="1:6" x14ac:dyDescent="0.2">
      <c r="A13052">
        <v>14128870</v>
      </c>
      <c r="B13052" s="1">
        <v>44578</v>
      </c>
      <c r="C13052" s="2">
        <v>0.83333333333333337</v>
      </c>
      <c r="D13052" t="s">
        <v>0</v>
      </c>
      <c r="E13052">
        <v>17.739999999999998</v>
      </c>
      <c r="F13052" t="s">
        <v>1</v>
      </c>
    </row>
    <row r="13053" spans="1:6" x14ac:dyDescent="0.2">
      <c r="A13053">
        <v>14128870</v>
      </c>
      <c r="B13053" s="1">
        <v>44578</v>
      </c>
      <c r="C13053" s="2">
        <v>0.84375</v>
      </c>
      <c r="D13053" t="s">
        <v>0</v>
      </c>
      <c r="E13053">
        <v>17.739999999999998</v>
      </c>
      <c r="F13053" t="s">
        <v>1</v>
      </c>
    </row>
    <row r="13054" spans="1:6" x14ac:dyDescent="0.2">
      <c r="A13054">
        <v>14128870</v>
      </c>
      <c r="B13054" s="1">
        <v>44578</v>
      </c>
      <c r="C13054" s="2">
        <v>0.85416666666666663</v>
      </c>
      <c r="D13054" t="s">
        <v>0</v>
      </c>
      <c r="E13054">
        <v>17.73</v>
      </c>
      <c r="F13054" t="s">
        <v>1</v>
      </c>
    </row>
    <row r="13055" spans="1:6" x14ac:dyDescent="0.2">
      <c r="A13055">
        <v>14128870</v>
      </c>
      <c r="B13055" s="1">
        <v>44578</v>
      </c>
      <c r="C13055" s="2">
        <v>0.86458333333333337</v>
      </c>
      <c r="D13055" t="s">
        <v>0</v>
      </c>
      <c r="E13055">
        <v>17.75</v>
      </c>
      <c r="F13055" t="s">
        <v>1</v>
      </c>
    </row>
    <row r="13056" spans="1:6" x14ac:dyDescent="0.2">
      <c r="A13056">
        <v>14128870</v>
      </c>
      <c r="B13056" s="1">
        <v>44578</v>
      </c>
      <c r="C13056" s="2">
        <v>0.875</v>
      </c>
      <c r="D13056" t="s">
        <v>0</v>
      </c>
      <c r="E13056">
        <v>17.760000000000002</v>
      </c>
      <c r="F13056" t="s">
        <v>1</v>
      </c>
    </row>
    <row r="13057" spans="1:6" x14ac:dyDescent="0.2">
      <c r="A13057">
        <v>14128870</v>
      </c>
      <c r="B13057" s="1">
        <v>44578</v>
      </c>
      <c r="C13057" s="2">
        <v>0.88541666666666663</v>
      </c>
      <c r="D13057" t="s">
        <v>0</v>
      </c>
      <c r="E13057">
        <v>17.78</v>
      </c>
      <c r="F13057" t="s">
        <v>1</v>
      </c>
    </row>
    <row r="13058" spans="1:6" x14ac:dyDescent="0.2">
      <c r="A13058">
        <v>14128870</v>
      </c>
      <c r="B13058" s="1">
        <v>44578</v>
      </c>
      <c r="C13058" s="2">
        <v>0.89583333333333337</v>
      </c>
      <c r="D13058" t="s">
        <v>0</v>
      </c>
      <c r="E13058">
        <v>17.739999999999998</v>
      </c>
      <c r="F13058" t="s">
        <v>1</v>
      </c>
    </row>
    <row r="13059" spans="1:6" x14ac:dyDescent="0.2">
      <c r="A13059">
        <v>14128870</v>
      </c>
      <c r="B13059" s="1">
        <v>44578</v>
      </c>
      <c r="C13059" s="2">
        <v>0.90625</v>
      </c>
      <c r="D13059" t="s">
        <v>0</v>
      </c>
      <c r="E13059">
        <v>17.71</v>
      </c>
      <c r="F13059" t="s">
        <v>1</v>
      </c>
    </row>
    <row r="13060" spans="1:6" x14ac:dyDescent="0.2">
      <c r="A13060">
        <v>14128870</v>
      </c>
      <c r="B13060" s="1">
        <v>44578</v>
      </c>
      <c r="C13060" s="2">
        <v>0.91666666666666663</v>
      </c>
      <c r="D13060" t="s">
        <v>0</v>
      </c>
      <c r="E13060">
        <v>17.75</v>
      </c>
      <c r="F13060" t="s">
        <v>1</v>
      </c>
    </row>
    <row r="13061" spans="1:6" x14ac:dyDescent="0.2">
      <c r="A13061">
        <v>14128870</v>
      </c>
      <c r="B13061" s="1">
        <v>44578</v>
      </c>
      <c r="C13061" s="2">
        <v>0.92708333333333337</v>
      </c>
      <c r="D13061" t="s">
        <v>0</v>
      </c>
      <c r="E13061">
        <v>17.75</v>
      </c>
      <c r="F13061" t="s">
        <v>1</v>
      </c>
    </row>
    <row r="13062" spans="1:6" x14ac:dyDescent="0.2">
      <c r="A13062">
        <v>14128870</v>
      </c>
      <c r="B13062" s="1">
        <v>44578</v>
      </c>
      <c r="C13062" s="2">
        <v>0.9375</v>
      </c>
      <c r="D13062" t="s">
        <v>0</v>
      </c>
      <c r="E13062">
        <v>17.72</v>
      </c>
      <c r="F13062" t="s">
        <v>1</v>
      </c>
    </row>
    <row r="13063" spans="1:6" x14ac:dyDescent="0.2">
      <c r="A13063">
        <v>14128870</v>
      </c>
      <c r="B13063" s="1">
        <v>44578</v>
      </c>
      <c r="C13063" s="2">
        <v>0.94791666666666663</v>
      </c>
      <c r="D13063" t="s">
        <v>0</v>
      </c>
      <c r="E13063">
        <v>17.670000000000002</v>
      </c>
      <c r="F13063" t="s">
        <v>1</v>
      </c>
    </row>
    <row r="13064" spans="1:6" x14ac:dyDescent="0.2">
      <c r="A13064">
        <v>14128870</v>
      </c>
      <c r="B13064" s="1">
        <v>44578</v>
      </c>
      <c r="C13064" s="2">
        <v>0.95833333333333337</v>
      </c>
      <c r="D13064" t="s">
        <v>0</v>
      </c>
      <c r="E13064">
        <v>17.63</v>
      </c>
      <c r="F13064" t="s">
        <v>1</v>
      </c>
    </row>
    <row r="13065" spans="1:6" x14ac:dyDescent="0.2">
      <c r="A13065">
        <v>14128870</v>
      </c>
      <c r="B13065" s="1">
        <v>44578</v>
      </c>
      <c r="C13065" s="2">
        <v>0.96875</v>
      </c>
      <c r="D13065" t="s">
        <v>0</v>
      </c>
      <c r="E13065">
        <v>17.64</v>
      </c>
      <c r="F13065" t="s">
        <v>1</v>
      </c>
    </row>
    <row r="13066" spans="1:6" x14ac:dyDescent="0.2">
      <c r="A13066">
        <v>14128870</v>
      </c>
      <c r="B13066" s="1">
        <v>44578</v>
      </c>
      <c r="C13066" s="2">
        <v>0.97916666666666663</v>
      </c>
      <c r="D13066" t="s">
        <v>0</v>
      </c>
      <c r="E13066">
        <v>17.68</v>
      </c>
      <c r="F13066" t="s">
        <v>1</v>
      </c>
    </row>
    <row r="13067" spans="1:6" x14ac:dyDescent="0.2">
      <c r="A13067">
        <v>14128870</v>
      </c>
      <c r="B13067" s="1">
        <v>44578</v>
      </c>
      <c r="C13067" s="2">
        <v>0.98958333333333337</v>
      </c>
      <c r="D13067" t="s">
        <v>0</v>
      </c>
      <c r="E13067">
        <v>17.62</v>
      </c>
      <c r="F13067" t="s">
        <v>1</v>
      </c>
    </row>
    <row r="13068" spans="1:6" x14ac:dyDescent="0.2">
      <c r="A13068">
        <v>14128870</v>
      </c>
      <c r="B13068" s="1">
        <v>44579</v>
      </c>
      <c r="C13068" s="2">
        <v>0</v>
      </c>
      <c r="D13068" t="s">
        <v>0</v>
      </c>
      <c r="E13068">
        <v>17.62</v>
      </c>
      <c r="F13068" t="s">
        <v>1</v>
      </c>
    </row>
    <row r="13069" spans="1:6" x14ac:dyDescent="0.2">
      <c r="A13069">
        <v>14128870</v>
      </c>
      <c r="B13069" s="1">
        <v>44579</v>
      </c>
      <c r="C13069" s="2">
        <v>1.0416666666666666E-2</v>
      </c>
      <c r="D13069" t="s">
        <v>0</v>
      </c>
      <c r="E13069">
        <v>17.64</v>
      </c>
      <c r="F13069" t="s">
        <v>1</v>
      </c>
    </row>
    <row r="13070" spans="1:6" x14ac:dyDescent="0.2">
      <c r="A13070">
        <v>14128870</v>
      </c>
      <c r="B13070" s="1">
        <v>44579</v>
      </c>
      <c r="C13070" s="2">
        <v>2.0833333333333332E-2</v>
      </c>
      <c r="D13070" t="s">
        <v>0</v>
      </c>
      <c r="E13070">
        <v>17.59</v>
      </c>
      <c r="F13070" t="s">
        <v>1</v>
      </c>
    </row>
    <row r="13071" spans="1:6" x14ac:dyDescent="0.2">
      <c r="A13071">
        <v>14128870</v>
      </c>
      <c r="B13071" s="1">
        <v>44579</v>
      </c>
      <c r="C13071" s="2">
        <v>3.125E-2</v>
      </c>
      <c r="D13071" t="s">
        <v>0</v>
      </c>
      <c r="E13071">
        <v>17.72</v>
      </c>
      <c r="F13071" t="s">
        <v>1</v>
      </c>
    </row>
    <row r="13072" spans="1:6" x14ac:dyDescent="0.2">
      <c r="A13072">
        <v>14128870</v>
      </c>
      <c r="B13072" s="1">
        <v>44579</v>
      </c>
      <c r="C13072" s="2">
        <v>4.1666666666666664E-2</v>
      </c>
      <c r="D13072" t="s">
        <v>0</v>
      </c>
      <c r="E13072">
        <v>17.59</v>
      </c>
      <c r="F13072" t="s">
        <v>1</v>
      </c>
    </row>
    <row r="13073" spans="1:6" x14ac:dyDescent="0.2">
      <c r="A13073">
        <v>14128870</v>
      </c>
      <c r="B13073" s="1">
        <v>44579</v>
      </c>
      <c r="C13073" s="2">
        <v>5.2083333333333336E-2</v>
      </c>
      <c r="D13073" t="s">
        <v>0</v>
      </c>
      <c r="E13073">
        <v>17.62</v>
      </c>
      <c r="F13073" t="s">
        <v>1</v>
      </c>
    </row>
    <row r="13074" spans="1:6" x14ac:dyDescent="0.2">
      <c r="A13074">
        <v>14128870</v>
      </c>
      <c r="B13074" s="1">
        <v>44579</v>
      </c>
      <c r="C13074" s="2">
        <v>6.25E-2</v>
      </c>
      <c r="D13074" t="s">
        <v>0</v>
      </c>
      <c r="E13074">
        <v>17.64</v>
      </c>
      <c r="F13074" t="s">
        <v>1</v>
      </c>
    </row>
    <row r="13075" spans="1:6" x14ac:dyDescent="0.2">
      <c r="A13075">
        <v>14128870</v>
      </c>
      <c r="B13075" s="1">
        <v>44579</v>
      </c>
      <c r="C13075" s="2">
        <v>7.2916666666666671E-2</v>
      </c>
      <c r="D13075" t="s">
        <v>0</v>
      </c>
      <c r="E13075">
        <v>17.600000000000001</v>
      </c>
      <c r="F13075" t="s">
        <v>1</v>
      </c>
    </row>
    <row r="13076" spans="1:6" x14ac:dyDescent="0.2">
      <c r="A13076">
        <v>14128870</v>
      </c>
      <c r="B13076" s="1">
        <v>44579</v>
      </c>
      <c r="C13076" s="2">
        <v>8.3333333333333329E-2</v>
      </c>
      <c r="D13076" t="s">
        <v>0</v>
      </c>
      <c r="E13076">
        <v>17.559999999999999</v>
      </c>
      <c r="F13076" t="s">
        <v>1</v>
      </c>
    </row>
    <row r="13077" spans="1:6" x14ac:dyDescent="0.2">
      <c r="A13077">
        <v>14128870</v>
      </c>
      <c r="B13077" s="1">
        <v>44579</v>
      </c>
      <c r="C13077" s="2">
        <v>9.375E-2</v>
      </c>
      <c r="D13077" t="s">
        <v>0</v>
      </c>
      <c r="E13077">
        <v>17.579999999999998</v>
      </c>
      <c r="F13077" t="s">
        <v>1</v>
      </c>
    </row>
    <row r="13078" spans="1:6" x14ac:dyDescent="0.2">
      <c r="A13078">
        <v>14128870</v>
      </c>
      <c r="B13078" s="1">
        <v>44579</v>
      </c>
      <c r="C13078" s="2">
        <v>0.10416666666666667</v>
      </c>
      <c r="D13078" t="s">
        <v>0</v>
      </c>
      <c r="E13078">
        <v>17.57</v>
      </c>
      <c r="F13078" t="s">
        <v>1</v>
      </c>
    </row>
    <row r="13079" spans="1:6" x14ac:dyDescent="0.2">
      <c r="A13079">
        <v>14128870</v>
      </c>
      <c r="B13079" s="1">
        <v>44579</v>
      </c>
      <c r="C13079" s="2">
        <v>0.11458333333333333</v>
      </c>
      <c r="D13079" t="s">
        <v>0</v>
      </c>
      <c r="E13079">
        <v>17.559999999999999</v>
      </c>
      <c r="F13079" t="s">
        <v>1</v>
      </c>
    </row>
    <row r="13080" spans="1:6" x14ac:dyDescent="0.2">
      <c r="A13080">
        <v>14128870</v>
      </c>
      <c r="B13080" s="1">
        <v>44579</v>
      </c>
      <c r="C13080" s="2">
        <v>0.125</v>
      </c>
      <c r="D13080" t="s">
        <v>0</v>
      </c>
      <c r="E13080">
        <v>17.73</v>
      </c>
      <c r="F13080" t="s">
        <v>1</v>
      </c>
    </row>
    <row r="13081" spans="1:6" x14ac:dyDescent="0.2">
      <c r="A13081">
        <v>14128870</v>
      </c>
      <c r="B13081" s="1">
        <v>44579</v>
      </c>
      <c r="C13081" s="2">
        <v>0.13541666666666666</v>
      </c>
      <c r="D13081" t="s">
        <v>0</v>
      </c>
      <c r="E13081">
        <v>17.61</v>
      </c>
      <c r="F13081" t="s">
        <v>1</v>
      </c>
    </row>
    <row r="13082" spans="1:6" x14ac:dyDescent="0.2">
      <c r="A13082">
        <v>14128870</v>
      </c>
      <c r="B13082" s="1">
        <v>44579</v>
      </c>
      <c r="C13082" s="2">
        <v>0.14583333333333334</v>
      </c>
      <c r="D13082" t="s">
        <v>0</v>
      </c>
      <c r="E13082">
        <v>17.52</v>
      </c>
      <c r="F13082" t="s">
        <v>1</v>
      </c>
    </row>
    <row r="13083" spans="1:6" x14ac:dyDescent="0.2">
      <c r="A13083">
        <v>14128870</v>
      </c>
      <c r="B13083" s="1">
        <v>44579</v>
      </c>
      <c r="C13083" s="2">
        <v>0.15625</v>
      </c>
      <c r="D13083" t="s">
        <v>0</v>
      </c>
      <c r="E13083">
        <v>17.600000000000001</v>
      </c>
      <c r="F13083" t="s">
        <v>1</v>
      </c>
    </row>
    <row r="13084" spans="1:6" x14ac:dyDescent="0.2">
      <c r="A13084">
        <v>14128870</v>
      </c>
      <c r="B13084" s="1">
        <v>44579</v>
      </c>
      <c r="C13084" s="2">
        <v>0.16666666666666666</v>
      </c>
      <c r="D13084" t="s">
        <v>0</v>
      </c>
      <c r="E13084">
        <v>17.59</v>
      </c>
      <c r="F13084" t="s">
        <v>1</v>
      </c>
    </row>
    <row r="13085" spans="1:6" x14ac:dyDescent="0.2">
      <c r="A13085">
        <v>14128870</v>
      </c>
      <c r="B13085" s="1">
        <v>44579</v>
      </c>
      <c r="C13085" s="2">
        <v>0.17708333333333334</v>
      </c>
      <c r="D13085" t="s">
        <v>0</v>
      </c>
      <c r="E13085">
        <v>17.62</v>
      </c>
      <c r="F13085" t="s">
        <v>1</v>
      </c>
    </row>
    <row r="13086" spans="1:6" x14ac:dyDescent="0.2">
      <c r="A13086">
        <v>14128870</v>
      </c>
      <c r="B13086" s="1">
        <v>44579</v>
      </c>
      <c r="C13086" s="2">
        <v>0.1875</v>
      </c>
      <c r="D13086" t="s">
        <v>0</v>
      </c>
      <c r="E13086">
        <v>17.54</v>
      </c>
      <c r="F13086" t="s">
        <v>1</v>
      </c>
    </row>
    <row r="13087" spans="1:6" x14ac:dyDescent="0.2">
      <c r="A13087">
        <v>14128870</v>
      </c>
      <c r="B13087" s="1">
        <v>44579</v>
      </c>
      <c r="C13087" s="2">
        <v>0.19791666666666666</v>
      </c>
      <c r="D13087" t="s">
        <v>0</v>
      </c>
      <c r="E13087">
        <v>17.55</v>
      </c>
      <c r="F13087" t="s">
        <v>1</v>
      </c>
    </row>
    <row r="13088" spans="1:6" x14ac:dyDescent="0.2">
      <c r="A13088">
        <v>14128870</v>
      </c>
      <c r="B13088" s="1">
        <v>44579</v>
      </c>
      <c r="C13088" s="2">
        <v>0.20833333333333334</v>
      </c>
      <c r="D13088" t="s">
        <v>0</v>
      </c>
      <c r="E13088">
        <v>17.53</v>
      </c>
      <c r="F13088" t="s">
        <v>1</v>
      </c>
    </row>
    <row r="13089" spans="1:6" x14ac:dyDescent="0.2">
      <c r="A13089">
        <v>14128870</v>
      </c>
      <c r="B13089" s="1">
        <v>44579</v>
      </c>
      <c r="C13089" s="2">
        <v>0.21875</v>
      </c>
      <c r="D13089" t="s">
        <v>0</v>
      </c>
      <c r="E13089">
        <v>17.649999999999999</v>
      </c>
      <c r="F13089" t="s">
        <v>1</v>
      </c>
    </row>
    <row r="13090" spans="1:6" x14ac:dyDescent="0.2">
      <c r="A13090">
        <v>14128870</v>
      </c>
      <c r="B13090" s="1">
        <v>44579</v>
      </c>
      <c r="C13090" s="2">
        <v>0.22916666666666666</v>
      </c>
      <c r="D13090" t="s">
        <v>0</v>
      </c>
      <c r="E13090">
        <v>17.59</v>
      </c>
      <c r="F13090" t="s">
        <v>1</v>
      </c>
    </row>
    <row r="13091" spans="1:6" x14ac:dyDescent="0.2">
      <c r="A13091">
        <v>14128870</v>
      </c>
      <c r="B13091" s="1">
        <v>44579</v>
      </c>
      <c r="C13091" s="2">
        <v>0.23958333333333334</v>
      </c>
      <c r="D13091" t="s">
        <v>0</v>
      </c>
      <c r="E13091">
        <v>17.64</v>
      </c>
      <c r="F13091" t="s">
        <v>1</v>
      </c>
    </row>
    <row r="13092" spans="1:6" x14ac:dyDescent="0.2">
      <c r="A13092">
        <v>14128870</v>
      </c>
      <c r="B13092" s="1">
        <v>44579</v>
      </c>
      <c r="C13092" s="2">
        <v>0.25</v>
      </c>
      <c r="D13092" t="s">
        <v>0</v>
      </c>
      <c r="E13092">
        <v>17.600000000000001</v>
      </c>
      <c r="F13092" t="s">
        <v>1</v>
      </c>
    </row>
    <row r="13093" spans="1:6" x14ac:dyDescent="0.2">
      <c r="A13093">
        <v>14128870</v>
      </c>
      <c r="B13093" s="1">
        <v>44579</v>
      </c>
      <c r="C13093" s="2">
        <v>0.26041666666666669</v>
      </c>
      <c r="D13093" t="s">
        <v>0</v>
      </c>
      <c r="E13093">
        <v>17.84</v>
      </c>
      <c r="F13093" t="s">
        <v>1</v>
      </c>
    </row>
    <row r="13094" spans="1:6" x14ac:dyDescent="0.2">
      <c r="A13094">
        <v>14128870</v>
      </c>
      <c r="B13094" s="1">
        <v>44579</v>
      </c>
      <c r="C13094" s="2">
        <v>0.27083333333333331</v>
      </c>
      <c r="D13094" t="s">
        <v>0</v>
      </c>
      <c r="E13094">
        <v>18.07</v>
      </c>
      <c r="F13094" t="s">
        <v>1</v>
      </c>
    </row>
    <row r="13095" spans="1:6" x14ac:dyDescent="0.2">
      <c r="A13095">
        <v>14128870</v>
      </c>
      <c r="B13095" s="1">
        <v>44579</v>
      </c>
      <c r="C13095" s="2">
        <v>0.28125</v>
      </c>
      <c r="D13095" t="s">
        <v>0</v>
      </c>
      <c r="E13095">
        <v>18.11</v>
      </c>
      <c r="F13095" t="s">
        <v>1</v>
      </c>
    </row>
    <row r="13096" spans="1:6" x14ac:dyDescent="0.2">
      <c r="A13096">
        <v>14128870</v>
      </c>
      <c r="B13096" s="1">
        <v>44579</v>
      </c>
      <c r="C13096" s="2">
        <v>0.29166666666666669</v>
      </c>
      <c r="D13096" t="s">
        <v>0</v>
      </c>
      <c r="E13096">
        <v>18.11</v>
      </c>
      <c r="F13096" t="s">
        <v>1</v>
      </c>
    </row>
    <row r="13097" spans="1:6" x14ac:dyDescent="0.2">
      <c r="A13097">
        <v>14128870</v>
      </c>
      <c r="B13097" s="1">
        <v>44579</v>
      </c>
      <c r="C13097" s="2">
        <v>0.30208333333333331</v>
      </c>
      <c r="D13097" t="s">
        <v>0</v>
      </c>
      <c r="E13097">
        <v>18.09</v>
      </c>
      <c r="F13097" t="s">
        <v>1</v>
      </c>
    </row>
    <row r="13098" spans="1:6" x14ac:dyDescent="0.2">
      <c r="A13098">
        <v>14128870</v>
      </c>
      <c r="B13098" s="1">
        <v>44579</v>
      </c>
      <c r="C13098" s="2">
        <v>0.3125</v>
      </c>
      <c r="D13098" t="s">
        <v>0</v>
      </c>
      <c r="E13098">
        <v>18.04</v>
      </c>
      <c r="F13098" t="s">
        <v>1</v>
      </c>
    </row>
    <row r="13099" spans="1:6" x14ac:dyDescent="0.2">
      <c r="A13099">
        <v>14128870</v>
      </c>
      <c r="B13099" s="1">
        <v>44579</v>
      </c>
      <c r="C13099" s="2">
        <v>0.32291666666666669</v>
      </c>
      <c r="D13099" t="s">
        <v>0</v>
      </c>
      <c r="E13099">
        <v>17.95</v>
      </c>
      <c r="F13099" t="s">
        <v>1</v>
      </c>
    </row>
    <row r="13100" spans="1:6" x14ac:dyDescent="0.2">
      <c r="A13100">
        <v>14128870</v>
      </c>
      <c r="B13100" s="1">
        <v>44579</v>
      </c>
      <c r="C13100" s="2">
        <v>0.33333333333333331</v>
      </c>
      <c r="D13100" t="s">
        <v>0</v>
      </c>
      <c r="E13100">
        <v>18.02</v>
      </c>
      <c r="F13100" t="s">
        <v>1</v>
      </c>
    </row>
    <row r="13101" spans="1:6" x14ac:dyDescent="0.2">
      <c r="A13101">
        <v>14128870</v>
      </c>
      <c r="B13101" s="1">
        <v>44579</v>
      </c>
      <c r="C13101" s="2">
        <v>0.34375</v>
      </c>
      <c r="D13101" t="s">
        <v>0</v>
      </c>
      <c r="E13101">
        <v>18.02</v>
      </c>
      <c r="F13101" t="s">
        <v>1</v>
      </c>
    </row>
    <row r="13102" spans="1:6" x14ac:dyDescent="0.2">
      <c r="A13102">
        <v>14128870</v>
      </c>
      <c r="B13102" s="1">
        <v>44579</v>
      </c>
      <c r="C13102" s="2">
        <v>0.35416666666666669</v>
      </c>
      <c r="D13102" t="s">
        <v>0</v>
      </c>
      <c r="E13102">
        <v>18.010000000000002</v>
      </c>
      <c r="F13102" t="s">
        <v>1</v>
      </c>
    </row>
    <row r="13103" spans="1:6" x14ac:dyDescent="0.2">
      <c r="A13103">
        <v>14128870</v>
      </c>
      <c r="B13103" s="1">
        <v>44579</v>
      </c>
      <c r="C13103" s="2">
        <v>0.36458333333333331</v>
      </c>
      <c r="D13103" t="s">
        <v>0</v>
      </c>
      <c r="E13103">
        <v>18.100000000000001</v>
      </c>
      <c r="F13103" t="s">
        <v>1</v>
      </c>
    </row>
    <row r="13104" spans="1:6" x14ac:dyDescent="0.2">
      <c r="A13104">
        <v>14128870</v>
      </c>
      <c r="B13104" s="1">
        <v>44579</v>
      </c>
      <c r="C13104" s="2">
        <v>0.375</v>
      </c>
      <c r="D13104" t="s">
        <v>0</v>
      </c>
      <c r="E13104">
        <v>18.239999999999998</v>
      </c>
      <c r="F13104" t="s">
        <v>1</v>
      </c>
    </row>
    <row r="13105" spans="1:6" x14ac:dyDescent="0.2">
      <c r="A13105">
        <v>14128870</v>
      </c>
      <c r="B13105" s="1">
        <v>44579</v>
      </c>
      <c r="C13105" s="2">
        <v>0.38541666666666669</v>
      </c>
      <c r="D13105" t="s">
        <v>0</v>
      </c>
      <c r="E13105">
        <v>18.309999999999999</v>
      </c>
      <c r="F13105" t="s">
        <v>1</v>
      </c>
    </row>
    <row r="13106" spans="1:6" x14ac:dyDescent="0.2">
      <c r="A13106">
        <v>14128870</v>
      </c>
      <c r="B13106" s="1">
        <v>44579</v>
      </c>
      <c r="C13106" s="2">
        <v>0.39583333333333331</v>
      </c>
      <c r="D13106" t="s">
        <v>0</v>
      </c>
      <c r="E13106">
        <v>18.329999999999998</v>
      </c>
      <c r="F13106" t="s">
        <v>1</v>
      </c>
    </row>
    <row r="13107" spans="1:6" x14ac:dyDescent="0.2">
      <c r="A13107">
        <v>14128870</v>
      </c>
      <c r="B13107" s="1">
        <v>44579</v>
      </c>
      <c r="C13107" s="2">
        <v>0.40625</v>
      </c>
      <c r="D13107" t="s">
        <v>0</v>
      </c>
      <c r="E13107">
        <v>18.329999999999998</v>
      </c>
      <c r="F13107" t="s">
        <v>1</v>
      </c>
    </row>
    <row r="13108" spans="1:6" x14ac:dyDescent="0.2">
      <c r="A13108">
        <v>14128870</v>
      </c>
      <c r="B13108" s="1">
        <v>44579</v>
      </c>
      <c r="C13108" s="2">
        <v>0.41666666666666669</v>
      </c>
      <c r="D13108" t="s">
        <v>0</v>
      </c>
      <c r="E13108">
        <v>18.34</v>
      </c>
      <c r="F13108" t="s">
        <v>1</v>
      </c>
    </row>
    <row r="13109" spans="1:6" x14ac:dyDescent="0.2">
      <c r="A13109">
        <v>14128870</v>
      </c>
      <c r="B13109" s="1">
        <v>44579</v>
      </c>
      <c r="C13109" s="2">
        <v>0.42708333333333331</v>
      </c>
      <c r="D13109" t="s">
        <v>0</v>
      </c>
      <c r="E13109">
        <v>18.38</v>
      </c>
      <c r="F13109" t="s">
        <v>1</v>
      </c>
    </row>
    <row r="13110" spans="1:6" x14ac:dyDescent="0.2">
      <c r="A13110">
        <v>14128870</v>
      </c>
      <c r="B13110" s="1">
        <v>44579</v>
      </c>
      <c r="C13110" s="2">
        <v>0.4375</v>
      </c>
      <c r="D13110" t="s">
        <v>0</v>
      </c>
      <c r="E13110">
        <v>18.420000000000002</v>
      </c>
      <c r="F13110" t="s">
        <v>1</v>
      </c>
    </row>
    <row r="13111" spans="1:6" x14ac:dyDescent="0.2">
      <c r="A13111">
        <v>14128870</v>
      </c>
      <c r="B13111" s="1">
        <v>44579</v>
      </c>
      <c r="C13111" s="2">
        <v>0.44791666666666669</v>
      </c>
      <c r="D13111" t="s">
        <v>0</v>
      </c>
      <c r="E13111">
        <v>18.36</v>
      </c>
      <c r="F13111" t="s">
        <v>1</v>
      </c>
    </row>
    <row r="13112" spans="1:6" x14ac:dyDescent="0.2">
      <c r="A13112">
        <v>14128870</v>
      </c>
      <c r="B13112" s="1">
        <v>44579</v>
      </c>
      <c r="C13112" s="2">
        <v>0.45833333333333331</v>
      </c>
      <c r="D13112" t="s">
        <v>0</v>
      </c>
      <c r="E13112">
        <v>18.399999999999999</v>
      </c>
      <c r="F13112" t="s">
        <v>1</v>
      </c>
    </row>
    <row r="13113" spans="1:6" x14ac:dyDescent="0.2">
      <c r="A13113">
        <v>14128870</v>
      </c>
      <c r="B13113" s="1">
        <v>44579</v>
      </c>
      <c r="C13113" s="2">
        <v>0.46875</v>
      </c>
      <c r="D13113" t="s">
        <v>0</v>
      </c>
      <c r="E13113">
        <v>18.46</v>
      </c>
      <c r="F13113" t="s">
        <v>1</v>
      </c>
    </row>
    <row r="13114" spans="1:6" x14ac:dyDescent="0.2">
      <c r="A13114">
        <v>14128870</v>
      </c>
      <c r="B13114" s="1">
        <v>44579</v>
      </c>
      <c r="C13114" s="2">
        <v>0.47916666666666669</v>
      </c>
      <c r="D13114" t="s">
        <v>0</v>
      </c>
      <c r="E13114">
        <v>18.37</v>
      </c>
      <c r="F13114" t="s">
        <v>1</v>
      </c>
    </row>
    <row r="13115" spans="1:6" x14ac:dyDescent="0.2">
      <c r="A13115">
        <v>14128870</v>
      </c>
      <c r="B13115" s="1">
        <v>44579</v>
      </c>
      <c r="C13115" s="2">
        <v>0.48958333333333331</v>
      </c>
      <c r="D13115" t="s">
        <v>0</v>
      </c>
      <c r="E13115">
        <v>18.350000000000001</v>
      </c>
      <c r="F13115" t="s">
        <v>1</v>
      </c>
    </row>
    <row r="13116" spans="1:6" x14ac:dyDescent="0.2">
      <c r="A13116">
        <v>14128870</v>
      </c>
      <c r="B13116" s="1">
        <v>44579</v>
      </c>
      <c r="C13116" s="2">
        <v>0.5</v>
      </c>
      <c r="D13116" t="s">
        <v>0</v>
      </c>
      <c r="E13116">
        <v>18.350000000000001</v>
      </c>
      <c r="F13116" t="s">
        <v>1</v>
      </c>
    </row>
    <row r="13117" spans="1:6" x14ac:dyDescent="0.2">
      <c r="A13117">
        <v>14128870</v>
      </c>
      <c r="B13117" s="1">
        <v>44579</v>
      </c>
      <c r="C13117" s="2">
        <v>0.51041666666666663</v>
      </c>
      <c r="D13117" t="s">
        <v>0</v>
      </c>
      <c r="E13117">
        <v>18.2</v>
      </c>
      <c r="F13117" t="s">
        <v>1</v>
      </c>
    </row>
    <row r="13118" spans="1:6" x14ac:dyDescent="0.2">
      <c r="A13118">
        <v>14128870</v>
      </c>
      <c r="B13118" s="1">
        <v>44579</v>
      </c>
      <c r="C13118" s="2">
        <v>0.52083333333333337</v>
      </c>
      <c r="D13118" t="s">
        <v>0</v>
      </c>
      <c r="E13118">
        <v>18.12</v>
      </c>
      <c r="F13118" t="s">
        <v>1</v>
      </c>
    </row>
    <row r="13119" spans="1:6" x14ac:dyDescent="0.2">
      <c r="A13119">
        <v>14128870</v>
      </c>
      <c r="B13119" s="1">
        <v>44579</v>
      </c>
      <c r="C13119" s="2">
        <v>0.53125</v>
      </c>
      <c r="D13119" t="s">
        <v>0</v>
      </c>
      <c r="E13119">
        <v>18.07</v>
      </c>
      <c r="F13119" t="s">
        <v>1</v>
      </c>
    </row>
    <row r="13120" spans="1:6" x14ac:dyDescent="0.2">
      <c r="A13120">
        <v>14128870</v>
      </c>
      <c r="B13120" s="1">
        <v>44579</v>
      </c>
      <c r="C13120" s="2">
        <v>0.54166666666666663</v>
      </c>
      <c r="D13120" t="s">
        <v>0</v>
      </c>
      <c r="E13120">
        <v>18.12</v>
      </c>
      <c r="F13120" t="s">
        <v>1</v>
      </c>
    </row>
    <row r="13121" spans="1:6" x14ac:dyDescent="0.2">
      <c r="A13121">
        <v>14128870</v>
      </c>
      <c r="B13121" s="1">
        <v>44579</v>
      </c>
      <c r="C13121" s="2">
        <v>0.55208333333333337</v>
      </c>
      <c r="D13121" t="s">
        <v>0</v>
      </c>
      <c r="E13121">
        <v>18.100000000000001</v>
      </c>
      <c r="F13121" t="s">
        <v>1</v>
      </c>
    </row>
    <row r="13122" spans="1:6" x14ac:dyDescent="0.2">
      <c r="A13122">
        <v>14128870</v>
      </c>
      <c r="B13122" s="1">
        <v>44579</v>
      </c>
      <c r="C13122" s="2">
        <v>0.5625</v>
      </c>
      <c r="D13122" t="s">
        <v>0</v>
      </c>
      <c r="E13122">
        <v>18.04</v>
      </c>
      <c r="F13122" t="s">
        <v>1</v>
      </c>
    </row>
    <row r="13123" spans="1:6" x14ac:dyDescent="0.2">
      <c r="A13123">
        <v>14128870</v>
      </c>
      <c r="B13123" s="1">
        <v>44579</v>
      </c>
      <c r="C13123" s="2">
        <v>0.57291666666666663</v>
      </c>
      <c r="D13123" t="s">
        <v>0</v>
      </c>
      <c r="E13123">
        <v>18.100000000000001</v>
      </c>
      <c r="F13123" t="s">
        <v>1</v>
      </c>
    </row>
    <row r="13124" spans="1:6" x14ac:dyDescent="0.2">
      <c r="A13124">
        <v>14128870</v>
      </c>
      <c r="B13124" s="1">
        <v>44579</v>
      </c>
      <c r="C13124" s="2">
        <v>0.58333333333333337</v>
      </c>
      <c r="D13124" t="s">
        <v>0</v>
      </c>
      <c r="E13124">
        <v>18.13</v>
      </c>
      <c r="F13124" t="s">
        <v>1</v>
      </c>
    </row>
    <row r="13125" spans="1:6" x14ac:dyDescent="0.2">
      <c r="A13125">
        <v>14128870</v>
      </c>
      <c r="B13125" s="1">
        <v>44579</v>
      </c>
      <c r="C13125" s="2">
        <v>0.59375</v>
      </c>
      <c r="D13125" t="s">
        <v>0</v>
      </c>
      <c r="E13125">
        <v>18.170000000000002</v>
      </c>
      <c r="F13125" t="s">
        <v>1</v>
      </c>
    </row>
    <row r="13126" spans="1:6" x14ac:dyDescent="0.2">
      <c r="A13126">
        <v>14128870</v>
      </c>
      <c r="B13126" s="1">
        <v>44579</v>
      </c>
      <c r="C13126" s="2">
        <v>0.60416666666666663</v>
      </c>
      <c r="D13126" t="s">
        <v>0</v>
      </c>
      <c r="E13126">
        <v>18.170000000000002</v>
      </c>
      <c r="F13126" t="s">
        <v>1</v>
      </c>
    </row>
    <row r="13127" spans="1:6" x14ac:dyDescent="0.2">
      <c r="A13127">
        <v>14128870</v>
      </c>
      <c r="B13127" s="1">
        <v>44579</v>
      </c>
      <c r="C13127" s="2">
        <v>0.61458333333333337</v>
      </c>
      <c r="D13127" t="s">
        <v>0</v>
      </c>
      <c r="E13127">
        <v>18.2</v>
      </c>
      <c r="F13127" t="s">
        <v>1</v>
      </c>
    </row>
    <row r="13128" spans="1:6" x14ac:dyDescent="0.2">
      <c r="A13128">
        <v>14128870</v>
      </c>
      <c r="B13128" s="1">
        <v>44579</v>
      </c>
      <c r="C13128" s="2">
        <v>0.625</v>
      </c>
      <c r="D13128" t="s">
        <v>0</v>
      </c>
      <c r="E13128">
        <v>18.14</v>
      </c>
      <c r="F13128" t="s">
        <v>1</v>
      </c>
    </row>
    <row r="13129" spans="1:6" x14ac:dyDescent="0.2">
      <c r="A13129">
        <v>14128870</v>
      </c>
      <c r="B13129" s="1">
        <v>44579</v>
      </c>
      <c r="C13129" s="2">
        <v>0.63541666666666663</v>
      </c>
      <c r="D13129" t="s">
        <v>0</v>
      </c>
      <c r="E13129">
        <v>18.079999999999998</v>
      </c>
      <c r="F13129" t="s">
        <v>1</v>
      </c>
    </row>
    <row r="13130" spans="1:6" x14ac:dyDescent="0.2">
      <c r="A13130">
        <v>14128870</v>
      </c>
      <c r="B13130" s="1">
        <v>44579</v>
      </c>
      <c r="C13130" s="2">
        <v>0.64583333333333337</v>
      </c>
      <c r="D13130" t="s">
        <v>0</v>
      </c>
      <c r="E13130">
        <v>18.11</v>
      </c>
      <c r="F13130" t="s">
        <v>1</v>
      </c>
    </row>
    <row r="13131" spans="1:6" x14ac:dyDescent="0.2">
      <c r="A13131">
        <v>14128870</v>
      </c>
      <c r="B13131" s="1">
        <v>44579</v>
      </c>
      <c r="C13131" s="2">
        <v>0.65625</v>
      </c>
      <c r="D13131" t="s">
        <v>0</v>
      </c>
      <c r="E13131">
        <v>18.11</v>
      </c>
      <c r="F13131" t="s">
        <v>1</v>
      </c>
    </row>
    <row r="13132" spans="1:6" x14ac:dyDescent="0.2">
      <c r="A13132">
        <v>14128870</v>
      </c>
      <c r="B13132" s="1">
        <v>44579</v>
      </c>
      <c r="C13132" s="2">
        <v>0.66666666666666663</v>
      </c>
      <c r="D13132" t="s">
        <v>0</v>
      </c>
      <c r="E13132">
        <v>18.05</v>
      </c>
      <c r="F13132" t="s">
        <v>1</v>
      </c>
    </row>
    <row r="13133" spans="1:6" x14ac:dyDescent="0.2">
      <c r="A13133">
        <v>14128870</v>
      </c>
      <c r="B13133" s="1">
        <v>44579</v>
      </c>
      <c r="C13133" s="2">
        <v>0.67708333333333337</v>
      </c>
      <c r="D13133" t="s">
        <v>0</v>
      </c>
      <c r="E13133">
        <v>17.96</v>
      </c>
      <c r="F13133" t="s">
        <v>1</v>
      </c>
    </row>
    <row r="13134" spans="1:6" x14ac:dyDescent="0.2">
      <c r="A13134">
        <v>14128870</v>
      </c>
      <c r="B13134" s="1">
        <v>44579</v>
      </c>
      <c r="C13134" s="2">
        <v>0.6875</v>
      </c>
      <c r="D13134" t="s">
        <v>0</v>
      </c>
      <c r="E13134">
        <v>17.95</v>
      </c>
      <c r="F13134" t="s">
        <v>1</v>
      </c>
    </row>
    <row r="13135" spans="1:6" x14ac:dyDescent="0.2">
      <c r="A13135">
        <v>14128870</v>
      </c>
      <c r="B13135" s="1">
        <v>44579</v>
      </c>
      <c r="C13135" s="2">
        <v>0.69791666666666663</v>
      </c>
      <c r="D13135" t="s">
        <v>0</v>
      </c>
      <c r="E13135">
        <v>17.91</v>
      </c>
      <c r="F13135" t="s">
        <v>1</v>
      </c>
    </row>
    <row r="13136" spans="1:6" x14ac:dyDescent="0.2">
      <c r="A13136">
        <v>14128870</v>
      </c>
      <c r="B13136" s="1">
        <v>44579</v>
      </c>
      <c r="C13136" s="2">
        <v>0.70833333333333337</v>
      </c>
      <c r="D13136" t="s">
        <v>0</v>
      </c>
      <c r="E13136">
        <v>17.89</v>
      </c>
      <c r="F13136" t="s">
        <v>1</v>
      </c>
    </row>
    <row r="13137" spans="1:6" x14ac:dyDescent="0.2">
      <c r="A13137">
        <v>14128870</v>
      </c>
      <c r="B13137" s="1">
        <v>44579</v>
      </c>
      <c r="C13137" s="2">
        <v>0.71875</v>
      </c>
      <c r="D13137" t="s">
        <v>0</v>
      </c>
      <c r="E13137">
        <v>18.09</v>
      </c>
      <c r="F13137" t="s">
        <v>1</v>
      </c>
    </row>
    <row r="13138" spans="1:6" x14ac:dyDescent="0.2">
      <c r="A13138">
        <v>14128870</v>
      </c>
      <c r="B13138" s="1">
        <v>44579</v>
      </c>
      <c r="C13138" s="2">
        <v>0.72916666666666663</v>
      </c>
      <c r="D13138" t="s">
        <v>0</v>
      </c>
      <c r="E13138">
        <v>18.350000000000001</v>
      </c>
      <c r="F13138" t="s">
        <v>1</v>
      </c>
    </row>
    <row r="13139" spans="1:6" x14ac:dyDescent="0.2">
      <c r="A13139">
        <v>14128870</v>
      </c>
      <c r="B13139" s="1">
        <v>44579</v>
      </c>
      <c r="C13139" s="2">
        <v>0.73958333333333337</v>
      </c>
      <c r="D13139" t="s">
        <v>0</v>
      </c>
      <c r="E13139">
        <v>18.28</v>
      </c>
      <c r="F13139" t="s">
        <v>1</v>
      </c>
    </row>
    <row r="13140" spans="1:6" x14ac:dyDescent="0.2">
      <c r="A13140">
        <v>14128870</v>
      </c>
      <c r="B13140" s="1">
        <v>44579</v>
      </c>
      <c r="C13140" s="2">
        <v>0.75</v>
      </c>
      <c r="D13140" t="s">
        <v>0</v>
      </c>
      <c r="E13140">
        <v>18.34</v>
      </c>
      <c r="F13140" t="s">
        <v>1</v>
      </c>
    </row>
    <row r="13141" spans="1:6" x14ac:dyDescent="0.2">
      <c r="A13141">
        <v>14128870</v>
      </c>
      <c r="B13141" s="1">
        <v>44579</v>
      </c>
      <c r="C13141" s="2">
        <v>0.76041666666666663</v>
      </c>
      <c r="D13141" t="s">
        <v>0</v>
      </c>
      <c r="E13141">
        <v>18.34</v>
      </c>
      <c r="F13141" t="s">
        <v>1</v>
      </c>
    </row>
    <row r="13142" spans="1:6" x14ac:dyDescent="0.2">
      <c r="A13142">
        <v>14128870</v>
      </c>
      <c r="B13142" s="1">
        <v>44579</v>
      </c>
      <c r="C13142" s="2">
        <v>0.77083333333333337</v>
      </c>
      <c r="D13142" t="s">
        <v>0</v>
      </c>
      <c r="E13142">
        <v>18.28</v>
      </c>
      <c r="F13142" t="s">
        <v>1</v>
      </c>
    </row>
    <row r="13143" spans="1:6" x14ac:dyDescent="0.2">
      <c r="A13143">
        <v>14128870</v>
      </c>
      <c r="B13143" s="1">
        <v>44579</v>
      </c>
      <c r="C13143" s="2">
        <v>0.78125</v>
      </c>
      <c r="D13143" t="s">
        <v>0</v>
      </c>
      <c r="E13143">
        <v>18.38</v>
      </c>
      <c r="F13143" t="s">
        <v>1</v>
      </c>
    </row>
    <row r="13144" spans="1:6" x14ac:dyDescent="0.2">
      <c r="A13144">
        <v>14128870</v>
      </c>
      <c r="B13144" s="1">
        <v>44579</v>
      </c>
      <c r="C13144" s="2">
        <v>0.79166666666666663</v>
      </c>
      <c r="D13144" t="s">
        <v>0</v>
      </c>
      <c r="E13144">
        <v>18.399999999999999</v>
      </c>
      <c r="F13144" t="s">
        <v>1</v>
      </c>
    </row>
    <row r="13145" spans="1:6" x14ac:dyDescent="0.2">
      <c r="A13145">
        <v>14128870</v>
      </c>
      <c r="B13145" s="1">
        <v>44579</v>
      </c>
      <c r="C13145" s="2">
        <v>0.80208333333333337</v>
      </c>
      <c r="D13145" t="s">
        <v>0</v>
      </c>
      <c r="E13145">
        <v>18.559999999999999</v>
      </c>
      <c r="F13145" t="s">
        <v>1</v>
      </c>
    </row>
    <row r="13146" spans="1:6" x14ac:dyDescent="0.2">
      <c r="A13146">
        <v>14128870</v>
      </c>
      <c r="B13146" s="1">
        <v>44579</v>
      </c>
      <c r="C13146" s="2">
        <v>0.8125</v>
      </c>
      <c r="D13146" t="s">
        <v>0</v>
      </c>
      <c r="E13146">
        <v>18.66</v>
      </c>
      <c r="F13146" t="s">
        <v>1</v>
      </c>
    </row>
    <row r="13147" spans="1:6" x14ac:dyDescent="0.2">
      <c r="A13147">
        <v>14128870</v>
      </c>
      <c r="B13147" s="1">
        <v>44579</v>
      </c>
      <c r="C13147" s="2">
        <v>0.82291666666666663</v>
      </c>
      <c r="D13147" t="s">
        <v>0</v>
      </c>
      <c r="E13147">
        <v>18.670000000000002</v>
      </c>
      <c r="F13147" t="s">
        <v>1</v>
      </c>
    </row>
    <row r="13148" spans="1:6" x14ac:dyDescent="0.2">
      <c r="A13148">
        <v>14128870</v>
      </c>
      <c r="B13148" s="1">
        <v>44579</v>
      </c>
      <c r="C13148" s="2">
        <v>0.83333333333333337</v>
      </c>
      <c r="D13148" t="s">
        <v>0</v>
      </c>
      <c r="E13148">
        <v>18.71</v>
      </c>
      <c r="F13148" t="s">
        <v>1</v>
      </c>
    </row>
    <row r="13149" spans="1:6" x14ac:dyDescent="0.2">
      <c r="A13149">
        <v>14128870</v>
      </c>
      <c r="B13149" s="1">
        <v>44579</v>
      </c>
      <c r="C13149" s="2">
        <v>0.84375</v>
      </c>
      <c r="D13149" t="s">
        <v>0</v>
      </c>
      <c r="E13149">
        <v>18.760000000000002</v>
      </c>
      <c r="F13149" t="s">
        <v>1</v>
      </c>
    </row>
    <row r="13150" spans="1:6" x14ac:dyDescent="0.2">
      <c r="A13150">
        <v>14128870</v>
      </c>
      <c r="B13150" s="1">
        <v>44579</v>
      </c>
      <c r="C13150" s="2">
        <v>0.85416666666666663</v>
      </c>
      <c r="D13150" t="s">
        <v>0</v>
      </c>
      <c r="E13150">
        <v>18.739999999999998</v>
      </c>
      <c r="F13150" t="s">
        <v>1</v>
      </c>
    </row>
    <row r="13151" spans="1:6" x14ac:dyDescent="0.2">
      <c r="A13151">
        <v>14128870</v>
      </c>
      <c r="B13151" s="1">
        <v>44579</v>
      </c>
      <c r="C13151" s="2">
        <v>0.86458333333333337</v>
      </c>
      <c r="D13151" t="s">
        <v>0</v>
      </c>
      <c r="E13151">
        <v>18.68</v>
      </c>
      <c r="F13151" t="s">
        <v>1</v>
      </c>
    </row>
    <row r="13152" spans="1:6" x14ac:dyDescent="0.2">
      <c r="A13152">
        <v>14128870</v>
      </c>
      <c r="B13152" s="1">
        <v>44579</v>
      </c>
      <c r="C13152" s="2">
        <v>0.875</v>
      </c>
      <c r="D13152" t="s">
        <v>0</v>
      </c>
      <c r="E13152">
        <v>18.63</v>
      </c>
      <c r="F13152" t="s">
        <v>1</v>
      </c>
    </row>
    <row r="13153" spans="1:6" x14ac:dyDescent="0.2">
      <c r="A13153">
        <v>14128870</v>
      </c>
      <c r="B13153" s="1">
        <v>44579</v>
      </c>
      <c r="C13153" s="2">
        <v>0.88541666666666663</v>
      </c>
      <c r="D13153" t="s">
        <v>0</v>
      </c>
      <c r="E13153">
        <v>18.2</v>
      </c>
      <c r="F13153" t="s">
        <v>1</v>
      </c>
    </row>
    <row r="13154" spans="1:6" x14ac:dyDescent="0.2">
      <c r="A13154">
        <v>14128870</v>
      </c>
      <c r="B13154" s="1">
        <v>44579</v>
      </c>
      <c r="C13154" s="2">
        <v>0.89583333333333337</v>
      </c>
      <c r="D13154" t="s">
        <v>0</v>
      </c>
      <c r="E13154">
        <v>17.940000000000001</v>
      </c>
      <c r="F13154" t="s">
        <v>1</v>
      </c>
    </row>
    <row r="13155" spans="1:6" x14ac:dyDescent="0.2">
      <c r="A13155">
        <v>14128870</v>
      </c>
      <c r="B13155" s="1">
        <v>44579</v>
      </c>
      <c r="C13155" s="2">
        <v>0.90625</v>
      </c>
      <c r="D13155" t="s">
        <v>0</v>
      </c>
      <c r="E13155">
        <v>17.8</v>
      </c>
      <c r="F13155" t="s">
        <v>1</v>
      </c>
    </row>
    <row r="13156" spans="1:6" x14ac:dyDescent="0.2">
      <c r="A13156">
        <v>14128870</v>
      </c>
      <c r="B13156" s="1">
        <v>44579</v>
      </c>
      <c r="C13156" s="2">
        <v>0.91666666666666663</v>
      </c>
      <c r="D13156" t="s">
        <v>0</v>
      </c>
      <c r="E13156">
        <v>17.71</v>
      </c>
      <c r="F13156" t="s">
        <v>1</v>
      </c>
    </row>
    <row r="13157" spans="1:6" x14ac:dyDescent="0.2">
      <c r="A13157">
        <v>14128870</v>
      </c>
      <c r="B13157" s="1">
        <v>44579</v>
      </c>
      <c r="C13157" s="2">
        <v>0.92708333333333337</v>
      </c>
      <c r="D13157" t="s">
        <v>0</v>
      </c>
      <c r="E13157">
        <v>17.350000000000001</v>
      </c>
      <c r="F13157" t="s">
        <v>1</v>
      </c>
    </row>
    <row r="13158" spans="1:6" x14ac:dyDescent="0.2">
      <c r="A13158">
        <v>14128870</v>
      </c>
      <c r="B13158" s="1">
        <v>44579</v>
      </c>
      <c r="C13158" s="2">
        <v>0.9375</v>
      </c>
      <c r="D13158" t="s">
        <v>0</v>
      </c>
      <c r="E13158">
        <v>17.260000000000002</v>
      </c>
      <c r="F13158" t="s">
        <v>1</v>
      </c>
    </row>
    <row r="13159" spans="1:6" x14ac:dyDescent="0.2">
      <c r="A13159">
        <v>14128870</v>
      </c>
      <c r="B13159" s="1">
        <v>44579</v>
      </c>
      <c r="C13159" s="2">
        <v>0.94791666666666663</v>
      </c>
      <c r="D13159" t="s">
        <v>0</v>
      </c>
      <c r="E13159">
        <v>17.18</v>
      </c>
      <c r="F13159" t="s">
        <v>1</v>
      </c>
    </row>
    <row r="13160" spans="1:6" x14ac:dyDescent="0.2">
      <c r="A13160">
        <v>14128870</v>
      </c>
      <c r="B13160" s="1">
        <v>44579</v>
      </c>
      <c r="C13160" s="2">
        <v>0.95833333333333337</v>
      </c>
      <c r="D13160" t="s">
        <v>0</v>
      </c>
      <c r="E13160">
        <v>17.21</v>
      </c>
      <c r="F13160" t="s">
        <v>1</v>
      </c>
    </row>
    <row r="13161" spans="1:6" x14ac:dyDescent="0.2">
      <c r="A13161">
        <v>14128870</v>
      </c>
      <c r="B13161" s="1">
        <v>44579</v>
      </c>
      <c r="C13161" s="2">
        <v>0.96875</v>
      </c>
      <c r="D13161" t="s">
        <v>0</v>
      </c>
      <c r="E13161">
        <v>17.13</v>
      </c>
      <c r="F13161" t="s">
        <v>1</v>
      </c>
    </row>
    <row r="13162" spans="1:6" x14ac:dyDescent="0.2">
      <c r="A13162">
        <v>14128870</v>
      </c>
      <c r="B13162" s="1">
        <v>44579</v>
      </c>
      <c r="C13162" s="2">
        <v>0.97916666666666663</v>
      </c>
      <c r="D13162" t="s">
        <v>0</v>
      </c>
      <c r="E13162">
        <v>17.14</v>
      </c>
      <c r="F13162" t="s">
        <v>1</v>
      </c>
    </row>
    <row r="13163" spans="1:6" x14ac:dyDescent="0.2">
      <c r="A13163">
        <v>14128870</v>
      </c>
      <c r="B13163" s="1">
        <v>44579</v>
      </c>
      <c r="C13163" s="2">
        <v>0.98958333333333337</v>
      </c>
      <c r="D13163" t="s">
        <v>0</v>
      </c>
      <c r="E13163">
        <v>17.010000000000002</v>
      </c>
      <c r="F13163" t="s">
        <v>1</v>
      </c>
    </row>
    <row r="13164" spans="1:6" x14ac:dyDescent="0.2">
      <c r="A13164">
        <v>14128870</v>
      </c>
      <c r="B13164" s="1">
        <v>44580</v>
      </c>
      <c r="C13164" s="2">
        <v>0</v>
      </c>
      <c r="D13164" t="s">
        <v>0</v>
      </c>
      <c r="E13164">
        <v>17.04</v>
      </c>
      <c r="F13164" t="s">
        <v>1</v>
      </c>
    </row>
    <row r="13165" spans="1:6" x14ac:dyDescent="0.2">
      <c r="A13165">
        <v>14128870</v>
      </c>
      <c r="B13165" s="1">
        <v>44580</v>
      </c>
      <c r="C13165" s="2">
        <v>1.0416666666666666E-2</v>
      </c>
      <c r="D13165" t="s">
        <v>0</v>
      </c>
      <c r="E13165">
        <v>16.97</v>
      </c>
      <c r="F13165" t="s">
        <v>1</v>
      </c>
    </row>
    <row r="13166" spans="1:6" x14ac:dyDescent="0.2">
      <c r="A13166">
        <v>14128870</v>
      </c>
      <c r="B13166" s="1">
        <v>44580</v>
      </c>
      <c r="C13166" s="2">
        <v>2.0833333333333332E-2</v>
      </c>
      <c r="D13166" t="s">
        <v>0</v>
      </c>
      <c r="E13166">
        <v>16.809999999999999</v>
      </c>
      <c r="F13166" t="s">
        <v>1</v>
      </c>
    </row>
    <row r="13167" spans="1:6" x14ac:dyDescent="0.2">
      <c r="A13167">
        <v>14128870</v>
      </c>
      <c r="B13167" s="1">
        <v>44580</v>
      </c>
      <c r="C13167" s="2">
        <v>3.125E-2</v>
      </c>
      <c r="D13167" t="s">
        <v>0</v>
      </c>
      <c r="E13167">
        <v>16.84</v>
      </c>
      <c r="F13167" t="s">
        <v>1</v>
      </c>
    </row>
    <row r="13168" spans="1:6" x14ac:dyDescent="0.2">
      <c r="A13168">
        <v>14128870</v>
      </c>
      <c r="B13168" s="1">
        <v>44580</v>
      </c>
      <c r="C13168" s="2">
        <v>4.1666666666666664E-2</v>
      </c>
      <c r="D13168" t="s">
        <v>0</v>
      </c>
      <c r="E13168">
        <v>16.760000000000002</v>
      </c>
      <c r="F13168" t="s">
        <v>1</v>
      </c>
    </row>
    <row r="13169" spans="1:6" x14ac:dyDescent="0.2">
      <c r="A13169">
        <v>14128870</v>
      </c>
      <c r="B13169" s="1">
        <v>44580</v>
      </c>
      <c r="C13169" s="2">
        <v>5.2083333333333336E-2</v>
      </c>
      <c r="D13169" t="s">
        <v>0</v>
      </c>
      <c r="E13169">
        <v>16.7</v>
      </c>
      <c r="F13169" t="s">
        <v>1</v>
      </c>
    </row>
    <row r="13170" spans="1:6" x14ac:dyDescent="0.2">
      <c r="A13170">
        <v>14128870</v>
      </c>
      <c r="B13170" s="1">
        <v>44580</v>
      </c>
      <c r="C13170" s="2">
        <v>6.25E-2</v>
      </c>
      <c r="D13170" t="s">
        <v>0</v>
      </c>
      <c r="E13170">
        <v>16.68</v>
      </c>
      <c r="F13170" t="s">
        <v>1</v>
      </c>
    </row>
    <row r="13171" spans="1:6" x14ac:dyDescent="0.2">
      <c r="A13171">
        <v>14128870</v>
      </c>
      <c r="B13171" s="1">
        <v>44580</v>
      </c>
      <c r="C13171" s="2">
        <v>7.2916666666666671E-2</v>
      </c>
      <c r="D13171" t="s">
        <v>0</v>
      </c>
      <c r="E13171">
        <v>16.64</v>
      </c>
      <c r="F13171" t="s">
        <v>1</v>
      </c>
    </row>
    <row r="13172" spans="1:6" x14ac:dyDescent="0.2">
      <c r="A13172">
        <v>14128870</v>
      </c>
      <c r="B13172" s="1">
        <v>44580</v>
      </c>
      <c r="C13172" s="2">
        <v>8.3333333333333329E-2</v>
      </c>
      <c r="D13172" t="s">
        <v>0</v>
      </c>
      <c r="E13172">
        <v>16.61</v>
      </c>
      <c r="F13172" t="s">
        <v>1</v>
      </c>
    </row>
    <row r="13173" spans="1:6" x14ac:dyDescent="0.2">
      <c r="A13173">
        <v>14128870</v>
      </c>
      <c r="B13173" s="1">
        <v>44580</v>
      </c>
      <c r="C13173" s="2">
        <v>9.375E-2</v>
      </c>
      <c r="D13173" t="s">
        <v>0</v>
      </c>
      <c r="E13173">
        <v>16.55</v>
      </c>
      <c r="F13173" t="s">
        <v>1</v>
      </c>
    </row>
    <row r="13174" spans="1:6" x14ac:dyDescent="0.2">
      <c r="A13174">
        <v>14128870</v>
      </c>
      <c r="B13174" s="1">
        <v>44580</v>
      </c>
      <c r="C13174" s="2">
        <v>0.10416666666666667</v>
      </c>
      <c r="D13174" t="s">
        <v>0</v>
      </c>
      <c r="E13174">
        <v>16.54</v>
      </c>
      <c r="F13174" t="s">
        <v>1</v>
      </c>
    </row>
    <row r="13175" spans="1:6" x14ac:dyDescent="0.2">
      <c r="A13175">
        <v>14128870</v>
      </c>
      <c r="B13175" s="1">
        <v>44580</v>
      </c>
      <c r="C13175" s="2">
        <v>0.11458333333333333</v>
      </c>
      <c r="D13175" t="s">
        <v>0</v>
      </c>
      <c r="E13175">
        <v>16.510000000000002</v>
      </c>
      <c r="F13175" t="s">
        <v>1</v>
      </c>
    </row>
    <row r="13176" spans="1:6" x14ac:dyDescent="0.2">
      <c r="A13176">
        <v>14128870</v>
      </c>
      <c r="B13176" s="1">
        <v>44580</v>
      </c>
      <c r="C13176" s="2">
        <v>0.125</v>
      </c>
      <c r="D13176" t="s">
        <v>0</v>
      </c>
      <c r="E13176">
        <v>16.48</v>
      </c>
      <c r="F13176" t="s">
        <v>1</v>
      </c>
    </row>
    <row r="13177" spans="1:6" x14ac:dyDescent="0.2">
      <c r="A13177">
        <v>14128870</v>
      </c>
      <c r="B13177" s="1">
        <v>44580</v>
      </c>
      <c r="C13177" s="2">
        <v>0.13541666666666666</v>
      </c>
      <c r="D13177" t="s">
        <v>0</v>
      </c>
      <c r="E13177">
        <v>16.440000000000001</v>
      </c>
      <c r="F13177" t="s">
        <v>1</v>
      </c>
    </row>
    <row r="13178" spans="1:6" x14ac:dyDescent="0.2">
      <c r="A13178">
        <v>14128870</v>
      </c>
      <c r="B13178" s="1">
        <v>44580</v>
      </c>
      <c r="C13178" s="2">
        <v>0.14583333333333334</v>
      </c>
      <c r="D13178" t="s">
        <v>0</v>
      </c>
      <c r="E13178">
        <v>16.440000000000001</v>
      </c>
      <c r="F13178" t="s">
        <v>1</v>
      </c>
    </row>
    <row r="13179" spans="1:6" x14ac:dyDescent="0.2">
      <c r="A13179">
        <v>14128870</v>
      </c>
      <c r="B13179" s="1">
        <v>44580</v>
      </c>
      <c r="C13179" s="2">
        <v>0.15625</v>
      </c>
      <c r="D13179" t="s">
        <v>0</v>
      </c>
      <c r="E13179">
        <v>16.399999999999999</v>
      </c>
      <c r="F13179" t="s">
        <v>1</v>
      </c>
    </row>
    <row r="13180" spans="1:6" x14ac:dyDescent="0.2">
      <c r="A13180">
        <v>14128870</v>
      </c>
      <c r="B13180" s="1">
        <v>44580</v>
      </c>
      <c r="C13180" s="2">
        <v>0.16666666666666666</v>
      </c>
      <c r="D13180" t="s">
        <v>0</v>
      </c>
      <c r="E13180">
        <v>16.34</v>
      </c>
      <c r="F13180" t="s">
        <v>1</v>
      </c>
    </row>
    <row r="13181" spans="1:6" x14ac:dyDescent="0.2">
      <c r="A13181">
        <v>14128870</v>
      </c>
      <c r="B13181" s="1">
        <v>44580</v>
      </c>
      <c r="C13181" s="2">
        <v>0.17708333333333334</v>
      </c>
      <c r="D13181" t="s">
        <v>0</v>
      </c>
      <c r="E13181">
        <v>16.36</v>
      </c>
      <c r="F13181" t="s">
        <v>1</v>
      </c>
    </row>
    <row r="13182" spans="1:6" x14ac:dyDescent="0.2">
      <c r="A13182">
        <v>14128870</v>
      </c>
      <c r="B13182" s="1">
        <v>44580</v>
      </c>
      <c r="C13182" s="2">
        <v>0.1875</v>
      </c>
      <c r="D13182" t="s">
        <v>0</v>
      </c>
      <c r="E13182">
        <v>16.36</v>
      </c>
      <c r="F13182" t="s">
        <v>1</v>
      </c>
    </row>
    <row r="13183" spans="1:6" x14ac:dyDescent="0.2">
      <c r="A13183">
        <v>14128870</v>
      </c>
      <c r="B13183" s="1">
        <v>44580</v>
      </c>
      <c r="C13183" s="2">
        <v>0.19791666666666666</v>
      </c>
      <c r="D13183" t="s">
        <v>0</v>
      </c>
      <c r="E13183">
        <v>16.350000000000001</v>
      </c>
      <c r="F13183" t="s">
        <v>1</v>
      </c>
    </row>
    <row r="13184" spans="1:6" x14ac:dyDescent="0.2">
      <c r="A13184">
        <v>14128870</v>
      </c>
      <c r="B13184" s="1">
        <v>44580</v>
      </c>
      <c r="C13184" s="2">
        <v>0.20833333333333334</v>
      </c>
      <c r="D13184" t="s">
        <v>0</v>
      </c>
      <c r="E13184">
        <v>16.41</v>
      </c>
      <c r="F13184" t="s">
        <v>1</v>
      </c>
    </row>
    <row r="13185" spans="1:6" x14ac:dyDescent="0.2">
      <c r="A13185">
        <v>14128870</v>
      </c>
      <c r="B13185" s="1">
        <v>44580</v>
      </c>
      <c r="C13185" s="2">
        <v>0.21875</v>
      </c>
      <c r="D13185" t="s">
        <v>0</v>
      </c>
      <c r="E13185">
        <v>17.09</v>
      </c>
      <c r="F13185" t="s">
        <v>1</v>
      </c>
    </row>
    <row r="13186" spans="1:6" x14ac:dyDescent="0.2">
      <c r="A13186">
        <v>14128870</v>
      </c>
      <c r="B13186" s="1">
        <v>44580</v>
      </c>
      <c r="C13186" s="2">
        <v>0.22916666666666666</v>
      </c>
      <c r="D13186" t="s">
        <v>0</v>
      </c>
      <c r="E13186">
        <v>17.3</v>
      </c>
      <c r="F13186" t="s">
        <v>1</v>
      </c>
    </row>
    <row r="13187" spans="1:6" x14ac:dyDescent="0.2">
      <c r="A13187">
        <v>14128870</v>
      </c>
      <c r="B13187" s="1">
        <v>44580</v>
      </c>
      <c r="C13187" s="2">
        <v>0.23958333333333334</v>
      </c>
      <c r="D13187" t="s">
        <v>0</v>
      </c>
      <c r="E13187">
        <v>17.47</v>
      </c>
      <c r="F13187" t="s">
        <v>1</v>
      </c>
    </row>
    <row r="13188" spans="1:6" x14ac:dyDescent="0.2">
      <c r="A13188">
        <v>14128870</v>
      </c>
      <c r="B13188" s="1">
        <v>44580</v>
      </c>
      <c r="C13188" s="2">
        <v>0.25</v>
      </c>
      <c r="D13188" t="s">
        <v>0</v>
      </c>
      <c r="E13188">
        <v>17.46</v>
      </c>
      <c r="F13188" t="s">
        <v>1</v>
      </c>
    </row>
    <row r="13189" spans="1:6" x14ac:dyDescent="0.2">
      <c r="A13189">
        <v>14128870</v>
      </c>
      <c r="B13189" s="1">
        <v>44580</v>
      </c>
      <c r="C13189" s="2">
        <v>0.26041666666666669</v>
      </c>
      <c r="D13189" t="s">
        <v>0</v>
      </c>
      <c r="E13189">
        <v>17.48</v>
      </c>
      <c r="F13189" t="s">
        <v>1</v>
      </c>
    </row>
    <row r="13190" spans="1:6" x14ac:dyDescent="0.2">
      <c r="A13190">
        <v>14128870</v>
      </c>
      <c r="B13190" s="1">
        <v>44580</v>
      </c>
      <c r="C13190" s="2">
        <v>0.27083333333333331</v>
      </c>
      <c r="D13190" t="s">
        <v>0</v>
      </c>
      <c r="E13190">
        <v>17.52</v>
      </c>
      <c r="F13190" t="s">
        <v>1</v>
      </c>
    </row>
    <row r="13191" spans="1:6" x14ac:dyDescent="0.2">
      <c r="A13191">
        <v>14128870</v>
      </c>
      <c r="B13191" s="1">
        <v>44580</v>
      </c>
      <c r="C13191" s="2">
        <v>0.28125</v>
      </c>
      <c r="D13191" t="s">
        <v>0</v>
      </c>
      <c r="E13191">
        <v>17.559999999999999</v>
      </c>
      <c r="F13191" t="s">
        <v>1</v>
      </c>
    </row>
    <row r="13192" spans="1:6" x14ac:dyDescent="0.2">
      <c r="A13192">
        <v>14128870</v>
      </c>
      <c r="B13192" s="1">
        <v>44580</v>
      </c>
      <c r="C13192" s="2">
        <v>0.29166666666666669</v>
      </c>
      <c r="D13192" t="s">
        <v>0</v>
      </c>
      <c r="E13192">
        <v>17.53</v>
      </c>
      <c r="F13192" t="s">
        <v>1</v>
      </c>
    </row>
    <row r="13193" spans="1:6" x14ac:dyDescent="0.2">
      <c r="A13193">
        <v>14128870</v>
      </c>
      <c r="B13193" s="1">
        <v>44580</v>
      </c>
      <c r="C13193" s="2">
        <v>0.30208333333333331</v>
      </c>
      <c r="D13193" t="s">
        <v>0</v>
      </c>
      <c r="E13193">
        <v>17.64</v>
      </c>
      <c r="F13193" t="s">
        <v>1</v>
      </c>
    </row>
    <row r="13194" spans="1:6" x14ac:dyDescent="0.2">
      <c r="A13194">
        <v>14128870</v>
      </c>
      <c r="B13194" s="1">
        <v>44580</v>
      </c>
      <c r="C13194" s="2">
        <v>0.3125</v>
      </c>
      <c r="D13194" t="s">
        <v>0</v>
      </c>
      <c r="E13194">
        <v>17.59</v>
      </c>
      <c r="F13194" t="s">
        <v>1</v>
      </c>
    </row>
    <row r="13195" spans="1:6" x14ac:dyDescent="0.2">
      <c r="A13195">
        <v>14128870</v>
      </c>
      <c r="B13195" s="1">
        <v>44580</v>
      </c>
      <c r="C13195" s="2">
        <v>0.32291666666666669</v>
      </c>
      <c r="D13195" t="s">
        <v>0</v>
      </c>
      <c r="E13195">
        <v>17.43</v>
      </c>
      <c r="F13195" t="s">
        <v>1</v>
      </c>
    </row>
    <row r="13196" spans="1:6" x14ac:dyDescent="0.2">
      <c r="A13196">
        <v>14128870</v>
      </c>
      <c r="B13196" s="1">
        <v>44580</v>
      </c>
      <c r="C13196" s="2">
        <v>0.33333333333333331</v>
      </c>
      <c r="D13196" t="s">
        <v>0</v>
      </c>
      <c r="E13196">
        <v>17.510000000000002</v>
      </c>
      <c r="F13196" t="s">
        <v>1</v>
      </c>
    </row>
    <row r="13197" spans="1:6" x14ac:dyDescent="0.2">
      <c r="A13197">
        <v>14128870</v>
      </c>
      <c r="B13197" s="1">
        <v>44580</v>
      </c>
      <c r="C13197" s="2">
        <v>0.34375</v>
      </c>
      <c r="D13197" t="s">
        <v>0</v>
      </c>
      <c r="E13197">
        <v>17.21</v>
      </c>
      <c r="F13197" t="s">
        <v>1</v>
      </c>
    </row>
    <row r="13198" spans="1:6" x14ac:dyDescent="0.2">
      <c r="A13198">
        <v>14128870</v>
      </c>
      <c r="B13198" s="1">
        <v>44580</v>
      </c>
      <c r="C13198" s="2">
        <v>0.35416666666666669</v>
      </c>
      <c r="D13198" t="s">
        <v>0</v>
      </c>
      <c r="E13198">
        <v>17.059999999999999</v>
      </c>
      <c r="F13198" t="s">
        <v>1</v>
      </c>
    </row>
    <row r="13199" spans="1:6" x14ac:dyDescent="0.2">
      <c r="A13199">
        <v>14128870</v>
      </c>
      <c r="B13199" s="1">
        <v>44580</v>
      </c>
      <c r="C13199" s="2">
        <v>0.36458333333333331</v>
      </c>
      <c r="D13199" t="s">
        <v>0</v>
      </c>
      <c r="E13199">
        <v>17.170000000000002</v>
      </c>
      <c r="F13199" t="s">
        <v>1</v>
      </c>
    </row>
    <row r="13200" spans="1:6" x14ac:dyDescent="0.2">
      <c r="A13200">
        <v>14128870</v>
      </c>
      <c r="B13200" s="1">
        <v>44580</v>
      </c>
      <c r="C13200" s="2">
        <v>0.375</v>
      </c>
      <c r="D13200" t="s">
        <v>0</v>
      </c>
      <c r="E13200">
        <v>17.079999999999998</v>
      </c>
      <c r="F13200" t="s">
        <v>1</v>
      </c>
    </row>
    <row r="13201" spans="1:6" x14ac:dyDescent="0.2">
      <c r="A13201">
        <v>14128870</v>
      </c>
      <c r="B13201" s="1">
        <v>44580</v>
      </c>
      <c r="C13201" s="2">
        <v>0.38541666666666669</v>
      </c>
      <c r="D13201" t="s">
        <v>0</v>
      </c>
      <c r="E13201">
        <v>17.16</v>
      </c>
      <c r="F13201" t="s">
        <v>1</v>
      </c>
    </row>
    <row r="13202" spans="1:6" x14ac:dyDescent="0.2">
      <c r="A13202">
        <v>14128870</v>
      </c>
      <c r="B13202" s="1">
        <v>44580</v>
      </c>
      <c r="C13202" s="2">
        <v>0.39583333333333331</v>
      </c>
      <c r="D13202" t="s">
        <v>0</v>
      </c>
      <c r="E13202">
        <v>17.260000000000002</v>
      </c>
      <c r="F13202" t="s">
        <v>1</v>
      </c>
    </row>
    <row r="13203" spans="1:6" x14ac:dyDescent="0.2">
      <c r="A13203">
        <v>14128870</v>
      </c>
      <c r="B13203" s="1">
        <v>44580</v>
      </c>
      <c r="C13203" s="2">
        <v>0.40625</v>
      </c>
      <c r="D13203" t="s">
        <v>0</v>
      </c>
      <c r="E13203">
        <v>17.18</v>
      </c>
      <c r="F13203" t="s">
        <v>1</v>
      </c>
    </row>
    <row r="13204" spans="1:6" x14ac:dyDescent="0.2">
      <c r="A13204">
        <v>14128870</v>
      </c>
      <c r="B13204" s="1">
        <v>44580</v>
      </c>
      <c r="C13204" s="2">
        <v>0.41666666666666669</v>
      </c>
      <c r="D13204" t="s">
        <v>0</v>
      </c>
      <c r="E13204">
        <v>17.29</v>
      </c>
      <c r="F13204" t="s">
        <v>1</v>
      </c>
    </row>
    <row r="13205" spans="1:6" x14ac:dyDescent="0.2">
      <c r="A13205">
        <v>14128870</v>
      </c>
      <c r="B13205" s="1">
        <v>44580</v>
      </c>
      <c r="C13205" s="2">
        <v>0.42708333333333331</v>
      </c>
      <c r="D13205" t="s">
        <v>0</v>
      </c>
      <c r="E13205">
        <v>17.3</v>
      </c>
      <c r="F13205" t="s">
        <v>1</v>
      </c>
    </row>
    <row r="13206" spans="1:6" x14ac:dyDescent="0.2">
      <c r="A13206">
        <v>14128870</v>
      </c>
      <c r="B13206" s="1">
        <v>44580</v>
      </c>
      <c r="C13206" s="2">
        <v>0.4375</v>
      </c>
      <c r="D13206" t="s">
        <v>0</v>
      </c>
      <c r="E13206">
        <v>17.329999999999998</v>
      </c>
      <c r="F13206" t="s">
        <v>1</v>
      </c>
    </row>
    <row r="13207" spans="1:6" x14ac:dyDescent="0.2">
      <c r="A13207">
        <v>14128870</v>
      </c>
      <c r="B13207" s="1">
        <v>44580</v>
      </c>
      <c r="C13207" s="2">
        <v>0.44791666666666669</v>
      </c>
      <c r="D13207" t="s">
        <v>0</v>
      </c>
      <c r="E13207">
        <v>17.36</v>
      </c>
      <c r="F13207" t="s">
        <v>1</v>
      </c>
    </row>
    <row r="13208" spans="1:6" x14ac:dyDescent="0.2">
      <c r="A13208">
        <v>14128870</v>
      </c>
      <c r="B13208" s="1">
        <v>44580</v>
      </c>
      <c r="C13208" s="2">
        <v>0.45833333333333331</v>
      </c>
      <c r="D13208" t="s">
        <v>0</v>
      </c>
      <c r="E13208">
        <v>17.38</v>
      </c>
      <c r="F13208" t="s">
        <v>1</v>
      </c>
    </row>
    <row r="13209" spans="1:6" x14ac:dyDescent="0.2">
      <c r="A13209">
        <v>14128870</v>
      </c>
      <c r="B13209" s="1">
        <v>44580</v>
      </c>
      <c r="C13209" s="2">
        <v>0.46875</v>
      </c>
      <c r="D13209" t="s">
        <v>0</v>
      </c>
      <c r="E13209">
        <v>17.32</v>
      </c>
      <c r="F13209" t="s">
        <v>1</v>
      </c>
    </row>
    <row r="13210" spans="1:6" x14ac:dyDescent="0.2">
      <c r="A13210">
        <v>14128870</v>
      </c>
      <c r="B13210" s="1">
        <v>44580</v>
      </c>
      <c r="C13210" s="2">
        <v>0.47916666666666669</v>
      </c>
      <c r="D13210" t="s">
        <v>0</v>
      </c>
      <c r="E13210">
        <v>17.309999999999999</v>
      </c>
      <c r="F13210" t="s">
        <v>1</v>
      </c>
    </row>
    <row r="13211" spans="1:6" x14ac:dyDescent="0.2">
      <c r="A13211">
        <v>14128870</v>
      </c>
      <c r="B13211" s="1">
        <v>44580</v>
      </c>
      <c r="C13211" s="2">
        <v>0.48958333333333331</v>
      </c>
      <c r="D13211" t="s">
        <v>0</v>
      </c>
      <c r="E13211">
        <v>17.29</v>
      </c>
      <c r="F13211" t="s">
        <v>1</v>
      </c>
    </row>
    <row r="13212" spans="1:6" x14ac:dyDescent="0.2">
      <c r="A13212">
        <v>14128870</v>
      </c>
      <c r="B13212" s="1">
        <v>44580</v>
      </c>
      <c r="C13212" s="2">
        <v>0.5</v>
      </c>
      <c r="D13212" t="s">
        <v>0</v>
      </c>
      <c r="E13212">
        <v>17.309999999999999</v>
      </c>
      <c r="F13212" t="s">
        <v>1</v>
      </c>
    </row>
    <row r="13213" spans="1:6" x14ac:dyDescent="0.2">
      <c r="A13213">
        <v>14128870</v>
      </c>
      <c r="B13213" s="1">
        <v>44580</v>
      </c>
      <c r="C13213" s="2">
        <v>0.51041666666666663</v>
      </c>
      <c r="D13213" t="s">
        <v>0</v>
      </c>
      <c r="E13213">
        <v>17.28</v>
      </c>
      <c r="F13213" t="s">
        <v>1</v>
      </c>
    </row>
    <row r="13214" spans="1:6" x14ac:dyDescent="0.2">
      <c r="A13214">
        <v>14128870</v>
      </c>
      <c r="B13214" s="1">
        <v>44580</v>
      </c>
      <c r="C13214" s="2">
        <v>0.52083333333333337</v>
      </c>
      <c r="D13214" t="s">
        <v>0</v>
      </c>
      <c r="E13214">
        <v>17.260000000000002</v>
      </c>
      <c r="F13214" t="s">
        <v>1</v>
      </c>
    </row>
    <row r="13215" spans="1:6" x14ac:dyDescent="0.2">
      <c r="A13215">
        <v>14128870</v>
      </c>
      <c r="B13215" s="1">
        <v>44580</v>
      </c>
      <c r="C13215" s="2">
        <v>0.53125</v>
      </c>
      <c r="D13215" t="s">
        <v>0</v>
      </c>
      <c r="E13215">
        <v>17.260000000000002</v>
      </c>
      <c r="F13215" t="s">
        <v>1</v>
      </c>
    </row>
    <row r="13216" spans="1:6" x14ac:dyDescent="0.2">
      <c r="A13216">
        <v>14128870</v>
      </c>
      <c r="B13216" s="1">
        <v>44580</v>
      </c>
      <c r="C13216" s="2">
        <v>0.54166666666666663</v>
      </c>
      <c r="D13216" t="s">
        <v>0</v>
      </c>
      <c r="E13216">
        <v>17.3</v>
      </c>
      <c r="F13216" t="s">
        <v>1</v>
      </c>
    </row>
    <row r="13217" spans="1:6" x14ac:dyDescent="0.2">
      <c r="A13217">
        <v>14128870</v>
      </c>
      <c r="B13217" s="1">
        <v>44580</v>
      </c>
      <c r="C13217" s="2">
        <v>0.55208333333333337</v>
      </c>
      <c r="D13217" t="s">
        <v>0</v>
      </c>
      <c r="E13217">
        <v>17.2</v>
      </c>
      <c r="F13217" t="s">
        <v>1</v>
      </c>
    </row>
    <row r="13218" spans="1:6" x14ac:dyDescent="0.2">
      <c r="A13218">
        <v>14128870</v>
      </c>
      <c r="B13218" s="1">
        <v>44580</v>
      </c>
      <c r="C13218" s="2">
        <v>0.5625</v>
      </c>
      <c r="D13218" t="s">
        <v>0</v>
      </c>
      <c r="E13218">
        <v>17.25</v>
      </c>
      <c r="F13218" t="s">
        <v>1</v>
      </c>
    </row>
    <row r="13219" spans="1:6" x14ac:dyDescent="0.2">
      <c r="A13219">
        <v>14128870</v>
      </c>
      <c r="B13219" s="1">
        <v>44580</v>
      </c>
      <c r="C13219" s="2">
        <v>0.57291666666666663</v>
      </c>
      <c r="D13219" t="s">
        <v>0</v>
      </c>
      <c r="E13219">
        <v>17.2</v>
      </c>
      <c r="F13219" t="s">
        <v>1</v>
      </c>
    </row>
    <row r="13220" spans="1:6" x14ac:dyDescent="0.2">
      <c r="A13220">
        <v>14128870</v>
      </c>
      <c r="B13220" s="1">
        <v>44580</v>
      </c>
      <c r="C13220" s="2">
        <v>0.58333333333333337</v>
      </c>
      <c r="D13220" t="s">
        <v>0</v>
      </c>
      <c r="E13220">
        <v>17.23</v>
      </c>
      <c r="F13220" t="s">
        <v>1</v>
      </c>
    </row>
    <row r="13221" spans="1:6" x14ac:dyDescent="0.2">
      <c r="A13221">
        <v>14128870</v>
      </c>
      <c r="B13221" s="1">
        <v>44580</v>
      </c>
      <c r="C13221" s="2">
        <v>0.59375</v>
      </c>
      <c r="D13221" t="s">
        <v>0</v>
      </c>
      <c r="E13221">
        <v>17.239999999999998</v>
      </c>
      <c r="F13221" t="s">
        <v>1</v>
      </c>
    </row>
    <row r="13222" spans="1:6" x14ac:dyDescent="0.2">
      <c r="A13222">
        <v>14128870</v>
      </c>
      <c r="B13222" s="1">
        <v>44580</v>
      </c>
      <c r="C13222" s="2">
        <v>0.60416666666666663</v>
      </c>
      <c r="D13222" t="s">
        <v>0</v>
      </c>
      <c r="E13222">
        <v>17.28</v>
      </c>
      <c r="F13222" t="s">
        <v>1</v>
      </c>
    </row>
    <row r="13223" spans="1:6" x14ac:dyDescent="0.2">
      <c r="A13223">
        <v>14128870</v>
      </c>
      <c r="B13223" s="1">
        <v>44580</v>
      </c>
      <c r="C13223" s="2">
        <v>0.61458333333333337</v>
      </c>
      <c r="D13223" t="s">
        <v>0</v>
      </c>
      <c r="E13223">
        <v>17.309999999999999</v>
      </c>
      <c r="F13223" t="s">
        <v>1</v>
      </c>
    </row>
    <row r="13224" spans="1:6" x14ac:dyDescent="0.2">
      <c r="A13224">
        <v>14128870</v>
      </c>
      <c r="B13224" s="1">
        <v>44580</v>
      </c>
      <c r="C13224" s="2">
        <v>0.625</v>
      </c>
      <c r="D13224" t="s">
        <v>0</v>
      </c>
      <c r="E13224">
        <v>17.260000000000002</v>
      </c>
      <c r="F13224" t="s">
        <v>1</v>
      </c>
    </row>
    <row r="13225" spans="1:6" x14ac:dyDescent="0.2">
      <c r="A13225">
        <v>14128870</v>
      </c>
      <c r="B13225" s="1">
        <v>44580</v>
      </c>
      <c r="C13225" s="2">
        <v>0.63541666666666663</v>
      </c>
      <c r="D13225" t="s">
        <v>0</v>
      </c>
      <c r="E13225">
        <v>17.23</v>
      </c>
      <c r="F13225" t="s">
        <v>1</v>
      </c>
    </row>
    <row r="13226" spans="1:6" x14ac:dyDescent="0.2">
      <c r="A13226">
        <v>14128870</v>
      </c>
      <c r="B13226" s="1">
        <v>44580</v>
      </c>
      <c r="C13226" s="2">
        <v>0.64583333333333337</v>
      </c>
      <c r="D13226" t="s">
        <v>0</v>
      </c>
      <c r="E13226">
        <v>17.3</v>
      </c>
      <c r="F13226" t="s">
        <v>1</v>
      </c>
    </row>
    <row r="13227" spans="1:6" x14ac:dyDescent="0.2">
      <c r="A13227">
        <v>14128870</v>
      </c>
      <c r="B13227" s="1">
        <v>44580</v>
      </c>
      <c r="C13227" s="2">
        <v>0.65625</v>
      </c>
      <c r="D13227" t="s">
        <v>0</v>
      </c>
      <c r="E13227">
        <v>17.28</v>
      </c>
      <c r="F13227" t="s">
        <v>1</v>
      </c>
    </row>
    <row r="13228" spans="1:6" x14ac:dyDescent="0.2">
      <c r="A13228">
        <v>14128870</v>
      </c>
      <c r="B13228" s="1">
        <v>44580</v>
      </c>
      <c r="C13228" s="2">
        <v>0.66666666666666663</v>
      </c>
      <c r="D13228" t="s">
        <v>0</v>
      </c>
      <c r="E13228">
        <v>17.34</v>
      </c>
      <c r="F13228" t="s">
        <v>1</v>
      </c>
    </row>
    <row r="13229" spans="1:6" x14ac:dyDescent="0.2">
      <c r="A13229">
        <v>14128870</v>
      </c>
      <c r="B13229" s="1">
        <v>44580</v>
      </c>
      <c r="C13229" s="2">
        <v>0.67708333333333337</v>
      </c>
      <c r="D13229" t="s">
        <v>0</v>
      </c>
      <c r="E13229">
        <v>17.38</v>
      </c>
      <c r="F13229" t="s">
        <v>1</v>
      </c>
    </row>
    <row r="13230" spans="1:6" x14ac:dyDescent="0.2">
      <c r="A13230">
        <v>14128870</v>
      </c>
      <c r="B13230" s="1">
        <v>44580</v>
      </c>
      <c r="C13230" s="2">
        <v>0.6875</v>
      </c>
      <c r="D13230" t="s">
        <v>0</v>
      </c>
      <c r="E13230">
        <v>17.350000000000001</v>
      </c>
      <c r="F13230" t="s">
        <v>1</v>
      </c>
    </row>
    <row r="13231" spans="1:6" x14ac:dyDescent="0.2">
      <c r="A13231">
        <v>14128870</v>
      </c>
      <c r="B13231" s="1">
        <v>44580</v>
      </c>
      <c r="C13231" s="2">
        <v>0.69791666666666663</v>
      </c>
      <c r="D13231" t="s">
        <v>0</v>
      </c>
      <c r="E13231">
        <v>17.440000000000001</v>
      </c>
      <c r="F13231" t="s">
        <v>1</v>
      </c>
    </row>
    <row r="13232" spans="1:6" x14ac:dyDescent="0.2">
      <c r="A13232">
        <v>14128870</v>
      </c>
      <c r="B13232" s="1">
        <v>44580</v>
      </c>
      <c r="C13232" s="2">
        <v>0.70833333333333337</v>
      </c>
      <c r="D13232" t="s">
        <v>0</v>
      </c>
      <c r="E13232">
        <v>17.37</v>
      </c>
      <c r="F13232" t="s">
        <v>1</v>
      </c>
    </row>
    <row r="13233" spans="1:6" x14ac:dyDescent="0.2">
      <c r="A13233">
        <v>14128870</v>
      </c>
      <c r="B13233" s="1">
        <v>44580</v>
      </c>
      <c r="C13233" s="2">
        <v>0.71875</v>
      </c>
      <c r="D13233" t="s">
        <v>0</v>
      </c>
      <c r="E13233">
        <v>17.3</v>
      </c>
      <c r="F13233" t="s">
        <v>1</v>
      </c>
    </row>
    <row r="13234" spans="1:6" x14ac:dyDescent="0.2">
      <c r="A13234">
        <v>14128870</v>
      </c>
      <c r="B13234" s="1">
        <v>44580</v>
      </c>
      <c r="C13234" s="2">
        <v>0.72916666666666663</v>
      </c>
      <c r="D13234" t="s">
        <v>0</v>
      </c>
      <c r="E13234">
        <v>17.32</v>
      </c>
      <c r="F13234" t="s">
        <v>1</v>
      </c>
    </row>
    <row r="13235" spans="1:6" x14ac:dyDescent="0.2">
      <c r="A13235">
        <v>14128870</v>
      </c>
      <c r="B13235" s="1">
        <v>44580</v>
      </c>
      <c r="C13235" s="2">
        <v>0.73958333333333337</v>
      </c>
      <c r="D13235" t="s">
        <v>0</v>
      </c>
      <c r="E13235">
        <v>17.350000000000001</v>
      </c>
      <c r="F13235" t="s">
        <v>1</v>
      </c>
    </row>
    <row r="13236" spans="1:6" x14ac:dyDescent="0.2">
      <c r="A13236">
        <v>14128870</v>
      </c>
      <c r="B13236" s="1">
        <v>44580</v>
      </c>
      <c r="C13236" s="2">
        <v>0.75</v>
      </c>
      <c r="D13236" t="s">
        <v>0</v>
      </c>
      <c r="E13236">
        <v>17.27</v>
      </c>
      <c r="F13236" t="s">
        <v>1</v>
      </c>
    </row>
    <row r="13237" spans="1:6" x14ac:dyDescent="0.2">
      <c r="A13237">
        <v>14128870</v>
      </c>
      <c r="B13237" s="1">
        <v>44580</v>
      </c>
      <c r="C13237" s="2">
        <v>0.76041666666666663</v>
      </c>
      <c r="D13237" t="s">
        <v>0</v>
      </c>
      <c r="E13237">
        <v>17.2</v>
      </c>
      <c r="F13237" t="s">
        <v>1</v>
      </c>
    </row>
    <row r="13238" spans="1:6" x14ac:dyDescent="0.2">
      <c r="A13238">
        <v>14128870</v>
      </c>
      <c r="B13238" s="1">
        <v>44580</v>
      </c>
      <c r="C13238" s="2">
        <v>0.77083333333333337</v>
      </c>
      <c r="D13238" t="s">
        <v>0</v>
      </c>
      <c r="E13238">
        <v>17.18</v>
      </c>
      <c r="F13238" t="s">
        <v>1</v>
      </c>
    </row>
    <row r="13239" spans="1:6" x14ac:dyDescent="0.2">
      <c r="A13239">
        <v>14128870</v>
      </c>
      <c r="B13239" s="1">
        <v>44580</v>
      </c>
      <c r="C13239" s="2">
        <v>0.78125</v>
      </c>
      <c r="D13239" t="s">
        <v>0</v>
      </c>
      <c r="E13239">
        <v>17.190000000000001</v>
      </c>
      <c r="F13239" t="s">
        <v>1</v>
      </c>
    </row>
    <row r="13240" spans="1:6" x14ac:dyDescent="0.2">
      <c r="A13240">
        <v>14128870</v>
      </c>
      <c r="B13240" s="1">
        <v>44580</v>
      </c>
      <c r="C13240" s="2">
        <v>0.79166666666666663</v>
      </c>
      <c r="D13240" t="s">
        <v>0</v>
      </c>
      <c r="E13240">
        <v>17.190000000000001</v>
      </c>
      <c r="F13240" t="s">
        <v>1</v>
      </c>
    </row>
    <row r="13241" spans="1:6" x14ac:dyDescent="0.2">
      <c r="A13241">
        <v>14128870</v>
      </c>
      <c r="B13241" s="1">
        <v>44580</v>
      </c>
      <c r="C13241" s="2">
        <v>0.80208333333333337</v>
      </c>
      <c r="D13241" t="s">
        <v>0</v>
      </c>
      <c r="E13241">
        <v>17.18</v>
      </c>
      <c r="F13241" t="s">
        <v>1</v>
      </c>
    </row>
    <row r="13242" spans="1:6" x14ac:dyDescent="0.2">
      <c r="A13242">
        <v>14128870</v>
      </c>
      <c r="B13242" s="1">
        <v>44580</v>
      </c>
      <c r="C13242" s="2">
        <v>0.8125</v>
      </c>
      <c r="D13242" t="s">
        <v>0</v>
      </c>
      <c r="E13242">
        <v>17.190000000000001</v>
      </c>
      <c r="F13242" t="s">
        <v>1</v>
      </c>
    </row>
    <row r="13243" spans="1:6" x14ac:dyDescent="0.2">
      <c r="A13243">
        <v>14128870</v>
      </c>
      <c r="B13243" s="1">
        <v>44580</v>
      </c>
      <c r="C13243" s="2">
        <v>0.82291666666666663</v>
      </c>
      <c r="D13243" t="s">
        <v>0</v>
      </c>
      <c r="E13243">
        <v>17.16</v>
      </c>
      <c r="F13243" t="s">
        <v>1</v>
      </c>
    </row>
    <row r="13244" spans="1:6" x14ac:dyDescent="0.2">
      <c r="A13244">
        <v>14128870</v>
      </c>
      <c r="B13244" s="1">
        <v>44580</v>
      </c>
      <c r="C13244" s="2">
        <v>0.83333333333333337</v>
      </c>
      <c r="D13244" t="s">
        <v>0</v>
      </c>
      <c r="E13244">
        <v>17.2</v>
      </c>
      <c r="F13244" t="s">
        <v>1</v>
      </c>
    </row>
    <row r="13245" spans="1:6" x14ac:dyDescent="0.2">
      <c r="A13245">
        <v>14128870</v>
      </c>
      <c r="B13245" s="1">
        <v>44580</v>
      </c>
      <c r="C13245" s="2">
        <v>0.84375</v>
      </c>
      <c r="D13245" t="s">
        <v>0</v>
      </c>
      <c r="E13245">
        <v>17.41</v>
      </c>
      <c r="F13245" t="s">
        <v>1</v>
      </c>
    </row>
    <row r="13246" spans="1:6" x14ac:dyDescent="0.2">
      <c r="A13246">
        <v>14128870</v>
      </c>
      <c r="B13246" s="1">
        <v>44580</v>
      </c>
      <c r="C13246" s="2">
        <v>0.85416666666666663</v>
      </c>
      <c r="D13246" t="s">
        <v>0</v>
      </c>
      <c r="E13246">
        <v>17.36</v>
      </c>
      <c r="F13246" t="s">
        <v>1</v>
      </c>
    </row>
    <row r="13247" spans="1:6" x14ac:dyDescent="0.2">
      <c r="A13247">
        <v>14128870</v>
      </c>
      <c r="B13247" s="1">
        <v>44580</v>
      </c>
      <c r="C13247" s="2">
        <v>0.86458333333333337</v>
      </c>
      <c r="D13247" t="s">
        <v>0</v>
      </c>
      <c r="E13247">
        <v>17.29</v>
      </c>
      <c r="F13247" t="s">
        <v>1</v>
      </c>
    </row>
    <row r="13248" spans="1:6" x14ac:dyDescent="0.2">
      <c r="A13248">
        <v>14128870</v>
      </c>
      <c r="B13248" s="1">
        <v>44580</v>
      </c>
      <c r="C13248" s="2">
        <v>0.875</v>
      </c>
      <c r="D13248" t="s">
        <v>0</v>
      </c>
      <c r="E13248">
        <v>17.3</v>
      </c>
      <c r="F13248" t="s">
        <v>1</v>
      </c>
    </row>
    <row r="13249" spans="1:6" x14ac:dyDescent="0.2">
      <c r="A13249">
        <v>14128870</v>
      </c>
      <c r="B13249" s="1">
        <v>44580</v>
      </c>
      <c r="C13249" s="2">
        <v>0.88541666666666663</v>
      </c>
      <c r="D13249" t="s">
        <v>0</v>
      </c>
      <c r="E13249">
        <v>17.350000000000001</v>
      </c>
      <c r="F13249" t="s">
        <v>1</v>
      </c>
    </row>
    <row r="13250" spans="1:6" x14ac:dyDescent="0.2">
      <c r="A13250">
        <v>14128870</v>
      </c>
      <c r="B13250" s="1">
        <v>44580</v>
      </c>
      <c r="C13250" s="2">
        <v>0.89583333333333337</v>
      </c>
      <c r="D13250" t="s">
        <v>0</v>
      </c>
      <c r="E13250">
        <v>17.34</v>
      </c>
      <c r="F13250" t="s">
        <v>1</v>
      </c>
    </row>
    <row r="13251" spans="1:6" x14ac:dyDescent="0.2">
      <c r="A13251">
        <v>14128870</v>
      </c>
      <c r="B13251" s="1">
        <v>44580</v>
      </c>
      <c r="C13251" s="2">
        <v>0.90625</v>
      </c>
      <c r="D13251" t="s">
        <v>0</v>
      </c>
      <c r="E13251">
        <v>17.350000000000001</v>
      </c>
      <c r="F13251" t="s">
        <v>1</v>
      </c>
    </row>
    <row r="13252" spans="1:6" x14ac:dyDescent="0.2">
      <c r="A13252">
        <v>14128870</v>
      </c>
      <c r="B13252" s="1">
        <v>44580</v>
      </c>
      <c r="C13252" s="2">
        <v>0.91666666666666663</v>
      </c>
      <c r="D13252" t="s">
        <v>0</v>
      </c>
      <c r="E13252">
        <v>17.329999999999998</v>
      </c>
      <c r="F13252" t="s">
        <v>1</v>
      </c>
    </row>
    <row r="13253" spans="1:6" x14ac:dyDescent="0.2">
      <c r="A13253">
        <v>14128870</v>
      </c>
      <c r="B13253" s="1">
        <v>44580</v>
      </c>
      <c r="C13253" s="2">
        <v>0.92708333333333337</v>
      </c>
      <c r="D13253" t="s">
        <v>0</v>
      </c>
      <c r="E13253">
        <v>16.920000000000002</v>
      </c>
      <c r="F13253" t="s">
        <v>1</v>
      </c>
    </row>
    <row r="13254" spans="1:6" x14ac:dyDescent="0.2">
      <c r="A13254">
        <v>14128870</v>
      </c>
      <c r="B13254" s="1">
        <v>44580</v>
      </c>
      <c r="C13254" s="2">
        <v>0.9375</v>
      </c>
      <c r="D13254" t="s">
        <v>0</v>
      </c>
      <c r="E13254">
        <v>16.66</v>
      </c>
      <c r="F13254" t="s">
        <v>1</v>
      </c>
    </row>
    <row r="13255" spans="1:6" x14ac:dyDescent="0.2">
      <c r="A13255">
        <v>14128870</v>
      </c>
      <c r="B13255" s="1">
        <v>44580</v>
      </c>
      <c r="C13255" s="2">
        <v>0.94791666666666663</v>
      </c>
      <c r="D13255" t="s">
        <v>0</v>
      </c>
      <c r="E13255">
        <v>16.59</v>
      </c>
      <c r="F13255" t="s">
        <v>1</v>
      </c>
    </row>
    <row r="13256" spans="1:6" x14ac:dyDescent="0.2">
      <c r="A13256">
        <v>14128870</v>
      </c>
      <c r="B13256" s="1">
        <v>44580</v>
      </c>
      <c r="C13256" s="2">
        <v>0.95833333333333337</v>
      </c>
      <c r="D13256" t="s">
        <v>0</v>
      </c>
      <c r="E13256">
        <v>16.579999999999998</v>
      </c>
      <c r="F13256" t="s">
        <v>1</v>
      </c>
    </row>
    <row r="13257" spans="1:6" x14ac:dyDescent="0.2">
      <c r="A13257">
        <v>14128870</v>
      </c>
      <c r="B13257" s="1">
        <v>44580</v>
      </c>
      <c r="C13257" s="2">
        <v>0.96875</v>
      </c>
      <c r="D13257" t="s">
        <v>0</v>
      </c>
      <c r="E13257">
        <v>16.59</v>
      </c>
      <c r="F13257" t="s">
        <v>1</v>
      </c>
    </row>
    <row r="13258" spans="1:6" x14ac:dyDescent="0.2">
      <c r="A13258">
        <v>14128870</v>
      </c>
      <c r="B13258" s="1">
        <v>44580</v>
      </c>
      <c r="C13258" s="2">
        <v>0.97916666666666663</v>
      </c>
      <c r="D13258" t="s">
        <v>0</v>
      </c>
      <c r="E13258">
        <v>16.61</v>
      </c>
      <c r="F13258" t="s">
        <v>1</v>
      </c>
    </row>
    <row r="13259" spans="1:6" x14ac:dyDescent="0.2">
      <c r="A13259">
        <v>14128870</v>
      </c>
      <c r="B13259" s="1">
        <v>44580</v>
      </c>
      <c r="C13259" s="2">
        <v>0.98958333333333337</v>
      </c>
      <c r="D13259" t="s">
        <v>0</v>
      </c>
      <c r="E13259">
        <v>16.54</v>
      </c>
      <c r="F13259" t="s">
        <v>1</v>
      </c>
    </row>
    <row r="13260" spans="1:6" x14ac:dyDescent="0.2">
      <c r="A13260">
        <v>14128870</v>
      </c>
      <c r="B13260" s="1">
        <v>44581</v>
      </c>
      <c r="C13260" s="2">
        <v>0</v>
      </c>
      <c r="D13260" t="s">
        <v>0</v>
      </c>
      <c r="E13260">
        <v>16.55</v>
      </c>
      <c r="F13260" t="s">
        <v>1</v>
      </c>
    </row>
    <row r="13261" spans="1:6" x14ac:dyDescent="0.2">
      <c r="A13261">
        <v>14128870</v>
      </c>
      <c r="B13261" s="1">
        <v>44581</v>
      </c>
      <c r="C13261" s="2">
        <v>1.0416666666666666E-2</v>
      </c>
      <c r="D13261" t="s">
        <v>0</v>
      </c>
      <c r="E13261">
        <v>16.55</v>
      </c>
      <c r="F13261" t="s">
        <v>1</v>
      </c>
    </row>
    <row r="13262" spans="1:6" x14ac:dyDescent="0.2">
      <c r="A13262">
        <v>14128870</v>
      </c>
      <c r="B13262" s="1">
        <v>44581</v>
      </c>
      <c r="C13262" s="2">
        <v>2.0833333333333332E-2</v>
      </c>
      <c r="D13262" t="s">
        <v>0</v>
      </c>
      <c r="E13262">
        <v>16.61</v>
      </c>
      <c r="F13262" t="s">
        <v>1</v>
      </c>
    </row>
    <row r="13263" spans="1:6" x14ac:dyDescent="0.2">
      <c r="A13263">
        <v>14128870</v>
      </c>
      <c r="B13263" s="1">
        <v>44581</v>
      </c>
      <c r="C13263" s="2">
        <v>3.125E-2</v>
      </c>
      <c r="D13263" t="s">
        <v>0</v>
      </c>
      <c r="E13263">
        <v>16.600000000000001</v>
      </c>
      <c r="F13263" t="s">
        <v>1</v>
      </c>
    </row>
    <row r="13264" spans="1:6" x14ac:dyDescent="0.2">
      <c r="A13264">
        <v>14128870</v>
      </c>
      <c r="B13264" s="1">
        <v>44581</v>
      </c>
      <c r="C13264" s="2">
        <v>4.1666666666666664E-2</v>
      </c>
      <c r="D13264" t="s">
        <v>0</v>
      </c>
      <c r="E13264">
        <v>16.61</v>
      </c>
      <c r="F13264" t="s">
        <v>1</v>
      </c>
    </row>
    <row r="13265" spans="1:6" x14ac:dyDescent="0.2">
      <c r="A13265">
        <v>14128870</v>
      </c>
      <c r="B13265" s="1">
        <v>44581</v>
      </c>
      <c r="C13265" s="2">
        <v>5.2083333333333336E-2</v>
      </c>
      <c r="D13265" t="s">
        <v>0</v>
      </c>
      <c r="E13265">
        <v>16.54</v>
      </c>
      <c r="F13265" t="s">
        <v>1</v>
      </c>
    </row>
    <row r="13266" spans="1:6" x14ac:dyDescent="0.2">
      <c r="A13266">
        <v>14128870</v>
      </c>
      <c r="B13266" s="1">
        <v>44581</v>
      </c>
      <c r="C13266" s="2">
        <v>6.25E-2</v>
      </c>
      <c r="D13266" t="s">
        <v>0</v>
      </c>
      <c r="E13266">
        <v>16.510000000000002</v>
      </c>
      <c r="F13266" t="s">
        <v>1</v>
      </c>
    </row>
    <row r="13267" spans="1:6" x14ac:dyDescent="0.2">
      <c r="A13267">
        <v>14128870</v>
      </c>
      <c r="B13267" s="1">
        <v>44581</v>
      </c>
      <c r="C13267" s="2">
        <v>7.2916666666666671E-2</v>
      </c>
      <c r="D13267" t="s">
        <v>0</v>
      </c>
      <c r="E13267">
        <v>16.52</v>
      </c>
      <c r="F13267" t="s">
        <v>1</v>
      </c>
    </row>
    <row r="13268" spans="1:6" x14ac:dyDescent="0.2">
      <c r="A13268">
        <v>14128870</v>
      </c>
      <c r="B13268" s="1">
        <v>44581</v>
      </c>
      <c r="C13268" s="2">
        <v>8.3333333333333329E-2</v>
      </c>
      <c r="D13268" t="s">
        <v>0</v>
      </c>
      <c r="E13268">
        <v>16.399999999999999</v>
      </c>
      <c r="F13268" t="s">
        <v>1</v>
      </c>
    </row>
    <row r="13269" spans="1:6" x14ac:dyDescent="0.2">
      <c r="A13269">
        <v>14128870</v>
      </c>
      <c r="B13269" s="1">
        <v>44581</v>
      </c>
      <c r="C13269" s="2">
        <v>9.375E-2</v>
      </c>
      <c r="D13269" t="s">
        <v>0</v>
      </c>
      <c r="E13269">
        <v>16.37</v>
      </c>
      <c r="F13269" t="s">
        <v>1</v>
      </c>
    </row>
    <row r="13270" spans="1:6" x14ac:dyDescent="0.2">
      <c r="A13270">
        <v>14128870</v>
      </c>
      <c r="B13270" s="1">
        <v>44581</v>
      </c>
      <c r="C13270" s="2">
        <v>0.10416666666666667</v>
      </c>
      <c r="D13270" t="s">
        <v>0</v>
      </c>
      <c r="E13270">
        <v>16.36</v>
      </c>
      <c r="F13270" t="s">
        <v>1</v>
      </c>
    </row>
    <row r="13271" spans="1:6" x14ac:dyDescent="0.2">
      <c r="A13271">
        <v>14128870</v>
      </c>
      <c r="B13271" s="1">
        <v>44581</v>
      </c>
      <c r="C13271" s="2">
        <v>0.11458333333333333</v>
      </c>
      <c r="D13271" t="s">
        <v>0</v>
      </c>
      <c r="E13271">
        <v>16.34</v>
      </c>
      <c r="F13271" t="s">
        <v>1</v>
      </c>
    </row>
    <row r="13272" spans="1:6" x14ac:dyDescent="0.2">
      <c r="A13272">
        <v>14128870</v>
      </c>
      <c r="B13272" s="1">
        <v>44581</v>
      </c>
      <c r="C13272" s="2">
        <v>0.125</v>
      </c>
      <c r="D13272" t="s">
        <v>0</v>
      </c>
      <c r="E13272">
        <v>16.32</v>
      </c>
      <c r="F13272" t="s">
        <v>1</v>
      </c>
    </row>
    <row r="13273" spans="1:6" x14ac:dyDescent="0.2">
      <c r="A13273">
        <v>14128870</v>
      </c>
      <c r="B13273" s="1">
        <v>44581</v>
      </c>
      <c r="C13273" s="2">
        <v>0.13541666666666666</v>
      </c>
      <c r="D13273" t="s">
        <v>0</v>
      </c>
      <c r="E13273">
        <v>16.29</v>
      </c>
      <c r="F13273" t="s">
        <v>1</v>
      </c>
    </row>
    <row r="13274" spans="1:6" x14ac:dyDescent="0.2">
      <c r="A13274">
        <v>14128870</v>
      </c>
      <c r="B13274" s="1">
        <v>44581</v>
      </c>
      <c r="C13274" s="2">
        <v>0.14583333333333334</v>
      </c>
      <c r="D13274" t="s">
        <v>0</v>
      </c>
      <c r="E13274">
        <v>16.29</v>
      </c>
      <c r="F13274" t="s">
        <v>1</v>
      </c>
    </row>
    <row r="13275" spans="1:6" x14ac:dyDescent="0.2">
      <c r="A13275">
        <v>14128870</v>
      </c>
      <c r="B13275" s="1">
        <v>44581</v>
      </c>
      <c r="C13275" s="2">
        <v>0.15625</v>
      </c>
      <c r="D13275" t="s">
        <v>0</v>
      </c>
      <c r="E13275">
        <v>16.27</v>
      </c>
      <c r="F13275" t="s">
        <v>1</v>
      </c>
    </row>
    <row r="13276" spans="1:6" x14ac:dyDescent="0.2">
      <c r="A13276">
        <v>14128870</v>
      </c>
      <c r="B13276" s="1">
        <v>44581</v>
      </c>
      <c r="C13276" s="2">
        <v>0.16666666666666666</v>
      </c>
      <c r="D13276" t="s">
        <v>0</v>
      </c>
      <c r="E13276">
        <v>16.239999999999998</v>
      </c>
      <c r="F13276" t="s">
        <v>1</v>
      </c>
    </row>
    <row r="13277" spans="1:6" x14ac:dyDescent="0.2">
      <c r="A13277">
        <v>14128870</v>
      </c>
      <c r="B13277" s="1">
        <v>44581</v>
      </c>
      <c r="C13277" s="2">
        <v>0.17708333333333334</v>
      </c>
      <c r="D13277" t="s">
        <v>0</v>
      </c>
      <c r="E13277">
        <v>16.25</v>
      </c>
      <c r="F13277" t="s">
        <v>1</v>
      </c>
    </row>
    <row r="13278" spans="1:6" x14ac:dyDescent="0.2">
      <c r="A13278">
        <v>14128870</v>
      </c>
      <c r="B13278" s="1">
        <v>44581</v>
      </c>
      <c r="C13278" s="2">
        <v>0.1875</v>
      </c>
      <c r="D13278" t="s">
        <v>0</v>
      </c>
      <c r="E13278">
        <v>16.27</v>
      </c>
      <c r="F13278" t="s">
        <v>1</v>
      </c>
    </row>
    <row r="13279" spans="1:6" x14ac:dyDescent="0.2">
      <c r="A13279">
        <v>14128870</v>
      </c>
      <c r="B13279" s="1">
        <v>44581</v>
      </c>
      <c r="C13279" s="2">
        <v>0.19791666666666666</v>
      </c>
      <c r="D13279" t="s">
        <v>0</v>
      </c>
      <c r="E13279">
        <v>16.25</v>
      </c>
      <c r="F13279" t="s">
        <v>1</v>
      </c>
    </row>
    <row r="13280" spans="1:6" x14ac:dyDescent="0.2">
      <c r="A13280">
        <v>14128870</v>
      </c>
      <c r="B13280" s="1">
        <v>44581</v>
      </c>
      <c r="C13280" s="2">
        <v>0.20833333333333334</v>
      </c>
      <c r="D13280" t="s">
        <v>0</v>
      </c>
      <c r="E13280">
        <v>16.309999999999999</v>
      </c>
      <c r="F13280" t="s">
        <v>1</v>
      </c>
    </row>
    <row r="13281" spans="1:6" x14ac:dyDescent="0.2">
      <c r="A13281">
        <v>14128870</v>
      </c>
      <c r="B13281" s="1">
        <v>44581</v>
      </c>
      <c r="C13281" s="2">
        <v>0.21875</v>
      </c>
      <c r="D13281" t="s">
        <v>0</v>
      </c>
      <c r="E13281">
        <v>16.73</v>
      </c>
      <c r="F13281" t="s">
        <v>1</v>
      </c>
    </row>
    <row r="13282" spans="1:6" x14ac:dyDescent="0.2">
      <c r="A13282">
        <v>14128870</v>
      </c>
      <c r="B13282" s="1">
        <v>44581</v>
      </c>
      <c r="C13282" s="2">
        <v>0.22916666666666666</v>
      </c>
      <c r="D13282" t="s">
        <v>0</v>
      </c>
      <c r="E13282">
        <v>16.96</v>
      </c>
      <c r="F13282" t="s">
        <v>1</v>
      </c>
    </row>
    <row r="13283" spans="1:6" x14ac:dyDescent="0.2">
      <c r="A13283">
        <v>14128870</v>
      </c>
      <c r="B13283" s="1">
        <v>44581</v>
      </c>
      <c r="C13283" s="2">
        <v>0.23958333333333334</v>
      </c>
      <c r="D13283" t="s">
        <v>0</v>
      </c>
      <c r="E13283">
        <v>17.03</v>
      </c>
      <c r="F13283" t="s">
        <v>1</v>
      </c>
    </row>
    <row r="13284" spans="1:6" x14ac:dyDescent="0.2">
      <c r="A13284">
        <v>14128870</v>
      </c>
      <c r="B13284" s="1">
        <v>44581</v>
      </c>
      <c r="C13284" s="2">
        <v>0.25</v>
      </c>
      <c r="D13284" t="s">
        <v>0</v>
      </c>
      <c r="E13284">
        <v>17.13</v>
      </c>
      <c r="F13284" t="s">
        <v>1</v>
      </c>
    </row>
    <row r="13285" spans="1:6" x14ac:dyDescent="0.2">
      <c r="A13285">
        <v>14128870</v>
      </c>
      <c r="B13285" s="1">
        <v>44581</v>
      </c>
      <c r="C13285" s="2">
        <v>0.26041666666666669</v>
      </c>
      <c r="D13285" t="s">
        <v>0</v>
      </c>
      <c r="E13285">
        <v>17.37</v>
      </c>
      <c r="F13285" t="s">
        <v>1</v>
      </c>
    </row>
    <row r="13286" spans="1:6" x14ac:dyDescent="0.2">
      <c r="A13286">
        <v>14128870</v>
      </c>
      <c r="B13286" s="1">
        <v>44581</v>
      </c>
      <c r="C13286" s="2">
        <v>0.27083333333333331</v>
      </c>
      <c r="D13286" t="s">
        <v>0</v>
      </c>
      <c r="E13286">
        <v>17.59</v>
      </c>
      <c r="F13286" t="s">
        <v>1</v>
      </c>
    </row>
    <row r="13287" spans="1:6" x14ac:dyDescent="0.2">
      <c r="A13287">
        <v>14128870</v>
      </c>
      <c r="B13287" s="1">
        <v>44581</v>
      </c>
      <c r="C13287" s="2">
        <v>0.28125</v>
      </c>
      <c r="D13287" t="s">
        <v>0</v>
      </c>
      <c r="E13287">
        <v>17.62</v>
      </c>
      <c r="F13287" t="s">
        <v>1</v>
      </c>
    </row>
    <row r="13288" spans="1:6" x14ac:dyDescent="0.2">
      <c r="A13288">
        <v>14128870</v>
      </c>
      <c r="B13288" s="1">
        <v>44581</v>
      </c>
      <c r="C13288" s="2">
        <v>0.29166666666666669</v>
      </c>
      <c r="D13288" t="s">
        <v>0</v>
      </c>
      <c r="E13288">
        <v>17.670000000000002</v>
      </c>
      <c r="F13288" t="s">
        <v>1</v>
      </c>
    </row>
    <row r="13289" spans="1:6" x14ac:dyDescent="0.2">
      <c r="A13289">
        <v>14128870</v>
      </c>
      <c r="B13289" s="1">
        <v>44581</v>
      </c>
      <c r="C13289" s="2">
        <v>0.30208333333333331</v>
      </c>
      <c r="D13289" t="s">
        <v>0</v>
      </c>
      <c r="E13289">
        <v>17.72</v>
      </c>
      <c r="F13289" t="s">
        <v>1</v>
      </c>
    </row>
    <row r="13290" spans="1:6" x14ac:dyDescent="0.2">
      <c r="A13290">
        <v>14128870</v>
      </c>
      <c r="B13290" s="1">
        <v>44581</v>
      </c>
      <c r="C13290" s="2">
        <v>0.3125</v>
      </c>
      <c r="D13290" t="s">
        <v>0</v>
      </c>
      <c r="E13290">
        <v>17.5</v>
      </c>
      <c r="F13290" t="s">
        <v>1</v>
      </c>
    </row>
    <row r="13291" spans="1:6" x14ac:dyDescent="0.2">
      <c r="A13291">
        <v>14128870</v>
      </c>
      <c r="B13291" s="1">
        <v>44581</v>
      </c>
      <c r="C13291" s="2">
        <v>0.32291666666666669</v>
      </c>
      <c r="D13291" t="s">
        <v>0</v>
      </c>
      <c r="E13291">
        <v>17.559999999999999</v>
      </c>
      <c r="F13291" t="s">
        <v>1</v>
      </c>
    </row>
    <row r="13292" spans="1:6" x14ac:dyDescent="0.2">
      <c r="A13292">
        <v>14128870</v>
      </c>
      <c r="B13292" s="1">
        <v>44581</v>
      </c>
      <c r="C13292" s="2">
        <v>0.33333333333333331</v>
      </c>
      <c r="D13292" t="s">
        <v>0</v>
      </c>
      <c r="E13292">
        <v>17.57</v>
      </c>
      <c r="F13292" t="s">
        <v>1</v>
      </c>
    </row>
    <row r="13293" spans="1:6" x14ac:dyDescent="0.2">
      <c r="A13293">
        <v>14128870</v>
      </c>
      <c r="B13293" s="1">
        <v>44581</v>
      </c>
      <c r="C13293" s="2">
        <v>0.34375</v>
      </c>
      <c r="D13293" t="s">
        <v>0</v>
      </c>
      <c r="E13293">
        <v>17.59</v>
      </c>
      <c r="F13293" t="s">
        <v>1</v>
      </c>
    </row>
    <row r="13294" spans="1:6" x14ac:dyDescent="0.2">
      <c r="A13294">
        <v>14128870</v>
      </c>
      <c r="B13294" s="1">
        <v>44581</v>
      </c>
      <c r="C13294" s="2">
        <v>0.35416666666666669</v>
      </c>
      <c r="D13294" t="s">
        <v>0</v>
      </c>
      <c r="E13294">
        <v>17.64</v>
      </c>
      <c r="F13294" t="s">
        <v>1</v>
      </c>
    </row>
    <row r="13295" spans="1:6" x14ac:dyDescent="0.2">
      <c r="A13295">
        <v>14128870</v>
      </c>
      <c r="B13295" s="1">
        <v>44581</v>
      </c>
      <c r="C13295" s="2">
        <v>0.36458333333333331</v>
      </c>
      <c r="D13295" t="s">
        <v>0</v>
      </c>
      <c r="E13295">
        <v>17.64</v>
      </c>
      <c r="F13295" t="s">
        <v>1</v>
      </c>
    </row>
    <row r="13296" spans="1:6" x14ac:dyDescent="0.2">
      <c r="A13296">
        <v>14128870</v>
      </c>
      <c r="B13296" s="1">
        <v>44581</v>
      </c>
      <c r="C13296" s="2">
        <v>0.375</v>
      </c>
      <c r="D13296" t="s">
        <v>0</v>
      </c>
      <c r="E13296">
        <v>17.690000000000001</v>
      </c>
      <c r="F13296" t="s">
        <v>1</v>
      </c>
    </row>
    <row r="13297" spans="1:6" x14ac:dyDescent="0.2">
      <c r="A13297">
        <v>14128870</v>
      </c>
      <c r="B13297" s="1">
        <v>44581</v>
      </c>
      <c r="C13297" s="2">
        <v>0.38541666666666669</v>
      </c>
      <c r="D13297" t="s">
        <v>0</v>
      </c>
      <c r="E13297">
        <v>17.79</v>
      </c>
      <c r="F13297" t="s">
        <v>1</v>
      </c>
    </row>
    <row r="13298" spans="1:6" x14ac:dyDescent="0.2">
      <c r="A13298">
        <v>14128870</v>
      </c>
      <c r="B13298" s="1">
        <v>44581</v>
      </c>
      <c r="C13298" s="2">
        <v>0.39583333333333331</v>
      </c>
      <c r="D13298" t="s">
        <v>0</v>
      </c>
      <c r="E13298">
        <v>17.78</v>
      </c>
      <c r="F13298" t="s">
        <v>1</v>
      </c>
    </row>
    <row r="13299" spans="1:6" x14ac:dyDescent="0.2">
      <c r="A13299">
        <v>14128870</v>
      </c>
      <c r="B13299" s="1">
        <v>44581</v>
      </c>
      <c r="C13299" s="2">
        <v>0.40625</v>
      </c>
      <c r="D13299" t="s">
        <v>0</v>
      </c>
      <c r="E13299">
        <v>17.829999999999998</v>
      </c>
      <c r="F13299" t="s">
        <v>1</v>
      </c>
    </row>
    <row r="13300" spans="1:6" x14ac:dyDescent="0.2">
      <c r="A13300">
        <v>14128870</v>
      </c>
      <c r="B13300" s="1">
        <v>44581</v>
      </c>
      <c r="C13300" s="2">
        <v>0.41666666666666669</v>
      </c>
      <c r="D13300" t="s">
        <v>0</v>
      </c>
      <c r="E13300">
        <v>17.82</v>
      </c>
      <c r="F13300" t="s">
        <v>1</v>
      </c>
    </row>
    <row r="13301" spans="1:6" x14ac:dyDescent="0.2">
      <c r="A13301">
        <v>14128870</v>
      </c>
      <c r="B13301" s="1">
        <v>44581</v>
      </c>
      <c r="C13301" s="2">
        <v>0.42708333333333331</v>
      </c>
      <c r="D13301" t="s">
        <v>0</v>
      </c>
      <c r="E13301">
        <v>17.670000000000002</v>
      </c>
      <c r="F13301" t="s">
        <v>1</v>
      </c>
    </row>
    <row r="13302" spans="1:6" x14ac:dyDescent="0.2">
      <c r="A13302">
        <v>14128870</v>
      </c>
      <c r="B13302" s="1">
        <v>44581</v>
      </c>
      <c r="C13302" s="2">
        <v>0.4375</v>
      </c>
      <c r="D13302" t="s">
        <v>0</v>
      </c>
      <c r="E13302">
        <v>17.489999999999998</v>
      </c>
      <c r="F13302" t="s">
        <v>1</v>
      </c>
    </row>
    <row r="13303" spans="1:6" x14ac:dyDescent="0.2">
      <c r="A13303">
        <v>14128870</v>
      </c>
      <c r="B13303" s="1">
        <v>44581</v>
      </c>
      <c r="C13303" s="2">
        <v>0.44791666666666669</v>
      </c>
      <c r="D13303" t="s">
        <v>0</v>
      </c>
      <c r="E13303">
        <v>17.47</v>
      </c>
      <c r="F13303" t="s">
        <v>1</v>
      </c>
    </row>
    <row r="13304" spans="1:6" x14ac:dyDescent="0.2">
      <c r="A13304">
        <v>14128870</v>
      </c>
      <c r="B13304" s="1">
        <v>44581</v>
      </c>
      <c r="C13304" s="2">
        <v>0.45833333333333331</v>
      </c>
      <c r="D13304" t="s">
        <v>0</v>
      </c>
      <c r="E13304">
        <v>17.47</v>
      </c>
      <c r="F13304" t="s">
        <v>1</v>
      </c>
    </row>
    <row r="13305" spans="1:6" x14ac:dyDescent="0.2">
      <c r="A13305">
        <v>14128870</v>
      </c>
      <c r="B13305" s="1">
        <v>44581</v>
      </c>
      <c r="C13305" s="2">
        <v>0.46875</v>
      </c>
      <c r="D13305" t="s">
        <v>0</v>
      </c>
      <c r="E13305">
        <v>17.55</v>
      </c>
      <c r="F13305" t="s">
        <v>1</v>
      </c>
    </row>
    <row r="13306" spans="1:6" x14ac:dyDescent="0.2">
      <c r="A13306">
        <v>14128870</v>
      </c>
      <c r="B13306" s="1">
        <v>44581</v>
      </c>
      <c r="C13306" s="2">
        <v>0.47916666666666669</v>
      </c>
      <c r="D13306" t="s">
        <v>0</v>
      </c>
      <c r="E13306">
        <v>17.57</v>
      </c>
      <c r="F13306" t="s">
        <v>1</v>
      </c>
    </row>
    <row r="13307" spans="1:6" x14ac:dyDescent="0.2">
      <c r="A13307">
        <v>14128870</v>
      </c>
      <c r="B13307" s="1">
        <v>44581</v>
      </c>
      <c r="C13307" s="2">
        <v>0.48958333333333331</v>
      </c>
      <c r="D13307" t="s">
        <v>0</v>
      </c>
      <c r="E13307">
        <v>17.53</v>
      </c>
      <c r="F13307" t="s">
        <v>1</v>
      </c>
    </row>
    <row r="13308" spans="1:6" x14ac:dyDescent="0.2">
      <c r="A13308">
        <v>14128870</v>
      </c>
      <c r="B13308" s="1">
        <v>44581</v>
      </c>
      <c r="C13308" s="2">
        <v>0.5</v>
      </c>
      <c r="D13308" t="s">
        <v>0</v>
      </c>
      <c r="E13308">
        <v>17.48</v>
      </c>
      <c r="F13308" t="s">
        <v>1</v>
      </c>
    </row>
    <row r="13309" spans="1:6" x14ac:dyDescent="0.2">
      <c r="A13309">
        <v>14128870</v>
      </c>
      <c r="B13309" s="1">
        <v>44581</v>
      </c>
      <c r="C13309" s="2">
        <v>0.51041666666666663</v>
      </c>
      <c r="D13309" t="s">
        <v>0</v>
      </c>
      <c r="E13309">
        <v>17.25</v>
      </c>
      <c r="F13309" t="s">
        <v>1</v>
      </c>
    </row>
    <row r="13310" spans="1:6" x14ac:dyDescent="0.2">
      <c r="A13310">
        <v>14128870</v>
      </c>
      <c r="B13310" s="1">
        <v>44581</v>
      </c>
      <c r="C13310" s="2">
        <v>0.52083333333333337</v>
      </c>
      <c r="D13310" t="s">
        <v>0</v>
      </c>
      <c r="E13310">
        <v>17.170000000000002</v>
      </c>
      <c r="F13310" t="s">
        <v>1</v>
      </c>
    </row>
    <row r="13311" spans="1:6" x14ac:dyDescent="0.2">
      <c r="A13311">
        <v>14128870</v>
      </c>
      <c r="B13311" s="1">
        <v>44581</v>
      </c>
      <c r="C13311" s="2">
        <v>0.53125</v>
      </c>
      <c r="D13311" t="s">
        <v>0</v>
      </c>
      <c r="E13311">
        <v>17.18</v>
      </c>
      <c r="F13311" t="s">
        <v>1</v>
      </c>
    </row>
    <row r="13312" spans="1:6" x14ac:dyDescent="0.2">
      <c r="A13312">
        <v>14128870</v>
      </c>
      <c r="B13312" s="1">
        <v>44581</v>
      </c>
      <c r="C13312" s="2">
        <v>0.54166666666666663</v>
      </c>
      <c r="D13312" t="s">
        <v>0</v>
      </c>
      <c r="E13312">
        <v>17.100000000000001</v>
      </c>
      <c r="F13312" t="s">
        <v>1</v>
      </c>
    </row>
    <row r="13313" spans="1:6" x14ac:dyDescent="0.2">
      <c r="A13313">
        <v>14128870</v>
      </c>
      <c r="B13313" s="1">
        <v>44581</v>
      </c>
      <c r="C13313" s="2">
        <v>0.55208333333333337</v>
      </c>
      <c r="D13313" t="s">
        <v>0</v>
      </c>
      <c r="E13313">
        <v>16.93</v>
      </c>
      <c r="F13313" t="s">
        <v>1</v>
      </c>
    </row>
    <row r="13314" spans="1:6" x14ac:dyDescent="0.2">
      <c r="A13314">
        <v>14128870</v>
      </c>
      <c r="B13314" s="1">
        <v>44581</v>
      </c>
      <c r="C13314" s="2">
        <v>0.5625</v>
      </c>
      <c r="D13314" t="s">
        <v>0</v>
      </c>
      <c r="E13314">
        <v>16.84</v>
      </c>
      <c r="F13314" t="s">
        <v>1</v>
      </c>
    </row>
    <row r="13315" spans="1:6" x14ac:dyDescent="0.2">
      <c r="A13315">
        <v>14128870</v>
      </c>
      <c r="B13315" s="1">
        <v>44581</v>
      </c>
      <c r="C13315" s="2">
        <v>0.57291666666666663</v>
      </c>
      <c r="D13315" t="s">
        <v>0</v>
      </c>
      <c r="E13315">
        <v>16.87</v>
      </c>
      <c r="F13315" t="s">
        <v>1</v>
      </c>
    </row>
    <row r="13316" spans="1:6" x14ac:dyDescent="0.2">
      <c r="A13316">
        <v>14128870</v>
      </c>
      <c r="B13316" s="1">
        <v>44581</v>
      </c>
      <c r="C13316" s="2">
        <v>0.58333333333333337</v>
      </c>
      <c r="D13316" t="s">
        <v>0</v>
      </c>
      <c r="E13316">
        <v>16.850000000000001</v>
      </c>
      <c r="F13316" t="s">
        <v>1</v>
      </c>
    </row>
    <row r="13317" spans="1:6" x14ac:dyDescent="0.2">
      <c r="A13317">
        <v>14128870</v>
      </c>
      <c r="B13317" s="1">
        <v>44581</v>
      </c>
      <c r="C13317" s="2">
        <v>0.59375</v>
      </c>
      <c r="D13317" t="s">
        <v>0</v>
      </c>
      <c r="E13317">
        <v>16.84</v>
      </c>
      <c r="F13317" t="s">
        <v>1</v>
      </c>
    </row>
    <row r="13318" spans="1:6" x14ac:dyDescent="0.2">
      <c r="A13318">
        <v>14128870</v>
      </c>
      <c r="B13318" s="1">
        <v>44581</v>
      </c>
      <c r="C13318" s="2">
        <v>0.60416666666666663</v>
      </c>
      <c r="D13318" t="s">
        <v>0</v>
      </c>
      <c r="E13318">
        <v>16.73</v>
      </c>
      <c r="F13318" t="s">
        <v>1</v>
      </c>
    </row>
    <row r="13319" spans="1:6" x14ac:dyDescent="0.2">
      <c r="A13319">
        <v>14128870</v>
      </c>
      <c r="B13319" s="1">
        <v>44581</v>
      </c>
      <c r="C13319" s="2">
        <v>0.61458333333333337</v>
      </c>
      <c r="D13319" t="s">
        <v>0</v>
      </c>
      <c r="E13319">
        <v>16.739999999999998</v>
      </c>
      <c r="F13319" t="s">
        <v>1</v>
      </c>
    </row>
    <row r="13320" spans="1:6" x14ac:dyDescent="0.2">
      <c r="A13320">
        <v>14128870</v>
      </c>
      <c r="B13320" s="1">
        <v>44581</v>
      </c>
      <c r="C13320" s="2">
        <v>0.625</v>
      </c>
      <c r="D13320" t="s">
        <v>0</v>
      </c>
      <c r="E13320">
        <v>16.77</v>
      </c>
      <c r="F13320" t="s">
        <v>1</v>
      </c>
    </row>
    <row r="13321" spans="1:6" x14ac:dyDescent="0.2">
      <c r="A13321">
        <v>14128870</v>
      </c>
      <c r="B13321" s="1">
        <v>44581</v>
      </c>
      <c r="C13321" s="2">
        <v>0.63541666666666663</v>
      </c>
      <c r="D13321" t="s">
        <v>0</v>
      </c>
      <c r="E13321">
        <v>16.71</v>
      </c>
      <c r="F13321" t="s">
        <v>1</v>
      </c>
    </row>
    <row r="13322" spans="1:6" x14ac:dyDescent="0.2">
      <c r="A13322">
        <v>14128870</v>
      </c>
      <c r="B13322" s="1">
        <v>44581</v>
      </c>
      <c r="C13322" s="2">
        <v>0.64583333333333337</v>
      </c>
      <c r="D13322" t="s">
        <v>0</v>
      </c>
      <c r="E13322">
        <v>16.7</v>
      </c>
      <c r="F13322" t="s">
        <v>1</v>
      </c>
    </row>
    <row r="13323" spans="1:6" x14ac:dyDescent="0.2">
      <c r="A13323">
        <v>14128870</v>
      </c>
      <c r="B13323" s="1">
        <v>44581</v>
      </c>
      <c r="C13323" s="2">
        <v>0.65625</v>
      </c>
      <c r="D13323" t="s">
        <v>0</v>
      </c>
      <c r="E13323">
        <v>16.71</v>
      </c>
      <c r="F13323" t="s">
        <v>1</v>
      </c>
    </row>
    <row r="13324" spans="1:6" x14ac:dyDescent="0.2">
      <c r="A13324">
        <v>14128870</v>
      </c>
      <c r="B13324" s="1">
        <v>44581</v>
      </c>
      <c r="C13324" s="2">
        <v>0.66666666666666663</v>
      </c>
      <c r="D13324" t="s">
        <v>0</v>
      </c>
      <c r="E13324">
        <v>16.77</v>
      </c>
      <c r="F13324" t="s">
        <v>1</v>
      </c>
    </row>
    <row r="13325" spans="1:6" x14ac:dyDescent="0.2">
      <c r="A13325">
        <v>14128870</v>
      </c>
      <c r="B13325" s="1">
        <v>44581</v>
      </c>
      <c r="C13325" s="2">
        <v>0.67708333333333337</v>
      </c>
      <c r="D13325" t="s">
        <v>0</v>
      </c>
      <c r="E13325">
        <v>16.920000000000002</v>
      </c>
      <c r="F13325" t="s">
        <v>1</v>
      </c>
    </row>
    <row r="13326" spans="1:6" x14ac:dyDescent="0.2">
      <c r="A13326">
        <v>14128870</v>
      </c>
      <c r="B13326" s="1">
        <v>44581</v>
      </c>
      <c r="C13326" s="2">
        <v>0.6875</v>
      </c>
      <c r="D13326" t="s">
        <v>0</v>
      </c>
      <c r="E13326">
        <v>17.14</v>
      </c>
      <c r="F13326" t="s">
        <v>1</v>
      </c>
    </row>
    <row r="13327" spans="1:6" x14ac:dyDescent="0.2">
      <c r="A13327">
        <v>14128870</v>
      </c>
      <c r="B13327" s="1">
        <v>44581</v>
      </c>
      <c r="C13327" s="2">
        <v>0.69791666666666663</v>
      </c>
      <c r="D13327" t="s">
        <v>0</v>
      </c>
      <c r="E13327">
        <v>17.190000000000001</v>
      </c>
      <c r="F13327" t="s">
        <v>1</v>
      </c>
    </row>
    <row r="13328" spans="1:6" x14ac:dyDescent="0.2">
      <c r="A13328">
        <v>14128870</v>
      </c>
      <c r="B13328" s="1">
        <v>44581</v>
      </c>
      <c r="C13328" s="2">
        <v>0.70833333333333337</v>
      </c>
      <c r="D13328" t="s">
        <v>0</v>
      </c>
      <c r="E13328">
        <v>17.2</v>
      </c>
      <c r="F13328" t="s">
        <v>1</v>
      </c>
    </row>
    <row r="13329" spans="1:6" x14ac:dyDescent="0.2">
      <c r="A13329">
        <v>14128870</v>
      </c>
      <c r="B13329" s="1">
        <v>44581</v>
      </c>
      <c r="C13329" s="2">
        <v>0.71875</v>
      </c>
      <c r="D13329" t="s">
        <v>0</v>
      </c>
      <c r="E13329">
        <v>17.46</v>
      </c>
      <c r="F13329" t="s">
        <v>1</v>
      </c>
    </row>
    <row r="13330" spans="1:6" x14ac:dyDescent="0.2">
      <c r="A13330">
        <v>14128870</v>
      </c>
      <c r="B13330" s="1">
        <v>44581</v>
      </c>
      <c r="C13330" s="2">
        <v>0.72916666666666663</v>
      </c>
      <c r="D13330" t="s">
        <v>0</v>
      </c>
      <c r="E13330">
        <v>17.72</v>
      </c>
      <c r="F13330" t="s">
        <v>1</v>
      </c>
    </row>
    <row r="13331" spans="1:6" x14ac:dyDescent="0.2">
      <c r="A13331">
        <v>14128870</v>
      </c>
      <c r="B13331" s="1">
        <v>44581</v>
      </c>
      <c r="C13331" s="2">
        <v>0.73958333333333337</v>
      </c>
      <c r="D13331" t="s">
        <v>0</v>
      </c>
      <c r="E13331">
        <v>17.829999999999998</v>
      </c>
      <c r="F13331" t="s">
        <v>1</v>
      </c>
    </row>
    <row r="13332" spans="1:6" x14ac:dyDescent="0.2">
      <c r="A13332">
        <v>14128870</v>
      </c>
      <c r="B13332" s="1">
        <v>44581</v>
      </c>
      <c r="C13332" s="2">
        <v>0.75</v>
      </c>
      <c r="D13332" t="s">
        <v>0</v>
      </c>
      <c r="E13332">
        <v>17.93</v>
      </c>
      <c r="F13332" t="s">
        <v>1</v>
      </c>
    </row>
    <row r="13333" spans="1:6" x14ac:dyDescent="0.2">
      <c r="A13333">
        <v>14128870</v>
      </c>
      <c r="B13333" s="1">
        <v>44581</v>
      </c>
      <c r="C13333" s="2">
        <v>0.76041666666666663</v>
      </c>
      <c r="D13333" t="s">
        <v>0</v>
      </c>
      <c r="E13333">
        <v>17.98</v>
      </c>
      <c r="F13333" t="s">
        <v>1</v>
      </c>
    </row>
    <row r="13334" spans="1:6" x14ac:dyDescent="0.2">
      <c r="A13334">
        <v>14128870</v>
      </c>
      <c r="B13334" s="1">
        <v>44581</v>
      </c>
      <c r="C13334" s="2">
        <v>0.77083333333333337</v>
      </c>
      <c r="D13334" t="s">
        <v>0</v>
      </c>
      <c r="E13334">
        <v>17.93</v>
      </c>
      <c r="F13334" t="s">
        <v>1</v>
      </c>
    </row>
    <row r="13335" spans="1:6" x14ac:dyDescent="0.2">
      <c r="A13335">
        <v>14128870</v>
      </c>
      <c r="B13335" s="1">
        <v>44581</v>
      </c>
      <c r="C13335" s="2">
        <v>0.78125</v>
      </c>
      <c r="D13335" t="s">
        <v>0</v>
      </c>
      <c r="E13335">
        <v>17.89</v>
      </c>
      <c r="F13335" t="s">
        <v>1</v>
      </c>
    </row>
    <row r="13336" spans="1:6" x14ac:dyDescent="0.2">
      <c r="A13336">
        <v>14128870</v>
      </c>
      <c r="B13336" s="1">
        <v>44581</v>
      </c>
      <c r="C13336" s="2">
        <v>0.79166666666666663</v>
      </c>
      <c r="D13336" t="s">
        <v>0</v>
      </c>
      <c r="E13336">
        <v>17.95</v>
      </c>
      <c r="F13336" t="s">
        <v>1</v>
      </c>
    </row>
    <row r="13337" spans="1:6" x14ac:dyDescent="0.2">
      <c r="A13337">
        <v>14128870</v>
      </c>
      <c r="B13337" s="1">
        <v>44581</v>
      </c>
      <c r="C13337" s="2">
        <v>0.80208333333333337</v>
      </c>
      <c r="D13337" t="s">
        <v>0</v>
      </c>
      <c r="E13337">
        <v>17.989999999999998</v>
      </c>
      <c r="F13337" t="s">
        <v>1</v>
      </c>
    </row>
    <row r="13338" spans="1:6" x14ac:dyDescent="0.2">
      <c r="A13338">
        <v>14128870</v>
      </c>
      <c r="B13338" s="1">
        <v>44581</v>
      </c>
      <c r="C13338" s="2">
        <v>0.8125</v>
      </c>
      <c r="D13338" t="s">
        <v>0</v>
      </c>
      <c r="E13338">
        <v>18.03</v>
      </c>
      <c r="F13338" t="s">
        <v>1</v>
      </c>
    </row>
    <row r="13339" spans="1:6" x14ac:dyDescent="0.2">
      <c r="A13339">
        <v>14128870</v>
      </c>
      <c r="B13339" s="1">
        <v>44581</v>
      </c>
      <c r="C13339" s="2">
        <v>0.82291666666666663</v>
      </c>
      <c r="D13339" t="s">
        <v>0</v>
      </c>
      <c r="E13339">
        <v>18.100000000000001</v>
      </c>
      <c r="F13339" t="s">
        <v>1</v>
      </c>
    </row>
    <row r="13340" spans="1:6" x14ac:dyDescent="0.2">
      <c r="A13340">
        <v>14128870</v>
      </c>
      <c r="B13340" s="1">
        <v>44581</v>
      </c>
      <c r="C13340" s="2">
        <v>0.83333333333333337</v>
      </c>
      <c r="D13340" t="s">
        <v>0</v>
      </c>
      <c r="E13340">
        <v>18.28</v>
      </c>
      <c r="F13340" t="s">
        <v>1</v>
      </c>
    </row>
    <row r="13341" spans="1:6" x14ac:dyDescent="0.2">
      <c r="A13341">
        <v>14128870</v>
      </c>
      <c r="B13341" s="1">
        <v>44581</v>
      </c>
      <c r="C13341" s="2">
        <v>0.84375</v>
      </c>
      <c r="D13341" t="s">
        <v>0</v>
      </c>
      <c r="E13341">
        <v>17.98</v>
      </c>
      <c r="F13341" t="s">
        <v>1</v>
      </c>
    </row>
    <row r="13342" spans="1:6" x14ac:dyDescent="0.2">
      <c r="A13342">
        <v>14128870</v>
      </c>
      <c r="B13342" s="1">
        <v>44581</v>
      </c>
      <c r="C13342" s="2">
        <v>0.85416666666666663</v>
      </c>
      <c r="D13342" t="s">
        <v>0</v>
      </c>
      <c r="E13342">
        <v>17.87</v>
      </c>
      <c r="F13342" t="s">
        <v>1</v>
      </c>
    </row>
    <row r="13343" spans="1:6" x14ac:dyDescent="0.2">
      <c r="A13343">
        <v>14128870</v>
      </c>
      <c r="B13343" s="1">
        <v>44581</v>
      </c>
      <c r="C13343" s="2">
        <v>0.86458333333333337</v>
      </c>
      <c r="D13343" t="s">
        <v>0</v>
      </c>
      <c r="E13343">
        <v>17.809999999999999</v>
      </c>
      <c r="F13343" t="s">
        <v>1</v>
      </c>
    </row>
    <row r="13344" spans="1:6" x14ac:dyDescent="0.2">
      <c r="A13344">
        <v>14128870</v>
      </c>
      <c r="B13344" s="1">
        <v>44581</v>
      </c>
      <c r="C13344" s="2">
        <v>0.875</v>
      </c>
      <c r="D13344" t="s">
        <v>0</v>
      </c>
      <c r="E13344">
        <v>17.77</v>
      </c>
      <c r="F13344" t="s">
        <v>1</v>
      </c>
    </row>
    <row r="13345" spans="1:6" x14ac:dyDescent="0.2">
      <c r="A13345">
        <v>14128870</v>
      </c>
      <c r="B13345" s="1">
        <v>44581</v>
      </c>
      <c r="C13345" s="2">
        <v>0.88541666666666663</v>
      </c>
      <c r="D13345" t="s">
        <v>0</v>
      </c>
      <c r="E13345">
        <v>17.5</v>
      </c>
      <c r="F13345" t="s">
        <v>1</v>
      </c>
    </row>
    <row r="13346" spans="1:6" x14ac:dyDescent="0.2">
      <c r="A13346">
        <v>14128870</v>
      </c>
      <c r="B13346" s="1">
        <v>44581</v>
      </c>
      <c r="C13346" s="2">
        <v>0.89583333333333337</v>
      </c>
      <c r="D13346" t="s">
        <v>0</v>
      </c>
      <c r="E13346">
        <v>17.420000000000002</v>
      </c>
      <c r="F13346" t="s">
        <v>1</v>
      </c>
    </row>
    <row r="13347" spans="1:6" x14ac:dyDescent="0.2">
      <c r="A13347">
        <v>14128870</v>
      </c>
      <c r="B13347" s="1">
        <v>44581</v>
      </c>
      <c r="C13347" s="2">
        <v>0.90625</v>
      </c>
      <c r="D13347" t="s">
        <v>0</v>
      </c>
      <c r="E13347">
        <v>17.47</v>
      </c>
      <c r="F13347" t="s">
        <v>1</v>
      </c>
    </row>
    <row r="13348" spans="1:6" x14ac:dyDescent="0.2">
      <c r="A13348">
        <v>14128870</v>
      </c>
      <c r="B13348" s="1">
        <v>44581</v>
      </c>
      <c r="C13348" s="2">
        <v>0.91666666666666663</v>
      </c>
      <c r="D13348" t="s">
        <v>0</v>
      </c>
      <c r="E13348">
        <v>17.41</v>
      </c>
      <c r="F13348" t="s">
        <v>1</v>
      </c>
    </row>
    <row r="13349" spans="1:6" x14ac:dyDescent="0.2">
      <c r="A13349">
        <v>14128870</v>
      </c>
      <c r="B13349" s="1">
        <v>44581</v>
      </c>
      <c r="C13349" s="2">
        <v>0.92708333333333337</v>
      </c>
      <c r="D13349" t="s">
        <v>0</v>
      </c>
      <c r="E13349">
        <v>17.05</v>
      </c>
      <c r="F13349" t="s">
        <v>1</v>
      </c>
    </row>
    <row r="13350" spans="1:6" x14ac:dyDescent="0.2">
      <c r="A13350">
        <v>14128870</v>
      </c>
      <c r="B13350" s="1">
        <v>44581</v>
      </c>
      <c r="C13350" s="2">
        <v>0.9375</v>
      </c>
      <c r="D13350" t="s">
        <v>0</v>
      </c>
      <c r="E13350">
        <v>16.87</v>
      </c>
      <c r="F13350" t="s">
        <v>1</v>
      </c>
    </row>
    <row r="13351" spans="1:6" x14ac:dyDescent="0.2">
      <c r="A13351">
        <v>14128870</v>
      </c>
      <c r="B13351" s="1">
        <v>44581</v>
      </c>
      <c r="C13351" s="2">
        <v>0.94791666666666663</v>
      </c>
      <c r="D13351" t="s">
        <v>0</v>
      </c>
      <c r="E13351">
        <v>16.84</v>
      </c>
      <c r="F13351" t="s">
        <v>1</v>
      </c>
    </row>
    <row r="13352" spans="1:6" x14ac:dyDescent="0.2">
      <c r="A13352">
        <v>14128870</v>
      </c>
      <c r="B13352" s="1">
        <v>44581</v>
      </c>
      <c r="C13352" s="2">
        <v>0.95833333333333337</v>
      </c>
      <c r="D13352" t="s">
        <v>0</v>
      </c>
      <c r="E13352">
        <v>16.82</v>
      </c>
      <c r="F13352" t="s">
        <v>1</v>
      </c>
    </row>
    <row r="13353" spans="1:6" x14ac:dyDescent="0.2">
      <c r="A13353">
        <v>14128870</v>
      </c>
      <c r="B13353" s="1">
        <v>44581</v>
      </c>
      <c r="C13353" s="2">
        <v>0.96875</v>
      </c>
      <c r="D13353" t="s">
        <v>0</v>
      </c>
      <c r="E13353">
        <v>16.88</v>
      </c>
      <c r="F13353" t="s">
        <v>1</v>
      </c>
    </row>
    <row r="13354" spans="1:6" x14ac:dyDescent="0.2">
      <c r="A13354">
        <v>14128870</v>
      </c>
      <c r="B13354" s="1">
        <v>44581</v>
      </c>
      <c r="C13354" s="2">
        <v>0.97916666666666663</v>
      </c>
      <c r="D13354" t="s">
        <v>0</v>
      </c>
      <c r="E13354">
        <v>16.899999999999999</v>
      </c>
      <c r="F13354" t="s">
        <v>1</v>
      </c>
    </row>
    <row r="13355" spans="1:6" x14ac:dyDescent="0.2">
      <c r="A13355">
        <v>14128870</v>
      </c>
      <c r="B13355" s="1">
        <v>44581</v>
      </c>
      <c r="C13355" s="2">
        <v>0.98958333333333337</v>
      </c>
      <c r="D13355" t="s">
        <v>0</v>
      </c>
      <c r="E13355">
        <v>16.88</v>
      </c>
      <c r="F13355" t="s">
        <v>1</v>
      </c>
    </row>
    <row r="13356" spans="1:6" x14ac:dyDescent="0.2">
      <c r="A13356">
        <v>14128870</v>
      </c>
      <c r="B13356" s="1">
        <v>44582</v>
      </c>
      <c r="C13356" s="2">
        <v>0</v>
      </c>
      <c r="D13356" t="s">
        <v>0</v>
      </c>
      <c r="E13356">
        <v>16.87</v>
      </c>
      <c r="F13356" t="s">
        <v>1</v>
      </c>
    </row>
    <row r="13357" spans="1:6" x14ac:dyDescent="0.2">
      <c r="A13357">
        <v>14128870</v>
      </c>
      <c r="B13357" s="1">
        <v>44582</v>
      </c>
      <c r="C13357" s="2">
        <v>1.0416666666666666E-2</v>
      </c>
      <c r="D13357" t="s">
        <v>0</v>
      </c>
      <c r="E13357">
        <v>16.89</v>
      </c>
      <c r="F13357" t="s">
        <v>1</v>
      </c>
    </row>
    <row r="13358" spans="1:6" x14ac:dyDescent="0.2">
      <c r="A13358">
        <v>14128870</v>
      </c>
      <c r="B13358" s="1">
        <v>44582</v>
      </c>
      <c r="C13358" s="2">
        <v>2.0833333333333332E-2</v>
      </c>
      <c r="D13358" t="s">
        <v>0</v>
      </c>
      <c r="E13358">
        <v>16.86</v>
      </c>
      <c r="F13358" t="s">
        <v>1</v>
      </c>
    </row>
    <row r="13359" spans="1:6" x14ac:dyDescent="0.2">
      <c r="A13359">
        <v>14128870</v>
      </c>
      <c r="B13359" s="1">
        <v>44582</v>
      </c>
      <c r="C13359" s="2">
        <v>3.125E-2</v>
      </c>
      <c r="D13359" t="s">
        <v>0</v>
      </c>
      <c r="E13359">
        <v>16.79</v>
      </c>
      <c r="F13359" t="s">
        <v>1</v>
      </c>
    </row>
    <row r="13360" spans="1:6" x14ac:dyDescent="0.2">
      <c r="A13360">
        <v>14128870</v>
      </c>
      <c r="B13360" s="1">
        <v>44582</v>
      </c>
      <c r="C13360" s="2">
        <v>4.1666666666666664E-2</v>
      </c>
      <c r="D13360" t="s">
        <v>0</v>
      </c>
      <c r="E13360">
        <v>16.75</v>
      </c>
      <c r="F13360" t="s">
        <v>1</v>
      </c>
    </row>
    <row r="13361" spans="1:6" x14ac:dyDescent="0.2">
      <c r="A13361">
        <v>14128870</v>
      </c>
      <c r="B13361" s="1">
        <v>44582</v>
      </c>
      <c r="C13361" s="2">
        <v>5.2083333333333336E-2</v>
      </c>
      <c r="D13361" t="s">
        <v>0</v>
      </c>
      <c r="E13361">
        <v>16.809999999999999</v>
      </c>
      <c r="F13361" t="s">
        <v>1</v>
      </c>
    </row>
    <row r="13362" spans="1:6" x14ac:dyDescent="0.2">
      <c r="A13362">
        <v>14128870</v>
      </c>
      <c r="B13362" s="1">
        <v>44582</v>
      </c>
      <c r="C13362" s="2">
        <v>6.25E-2</v>
      </c>
      <c r="D13362" t="s">
        <v>0</v>
      </c>
      <c r="E13362">
        <v>16.95</v>
      </c>
      <c r="F13362" t="s">
        <v>1</v>
      </c>
    </row>
    <row r="13363" spans="1:6" x14ac:dyDescent="0.2">
      <c r="A13363">
        <v>14128870</v>
      </c>
      <c r="B13363" s="1">
        <v>44582</v>
      </c>
      <c r="C13363" s="2">
        <v>7.2916666666666671E-2</v>
      </c>
      <c r="D13363" t="s">
        <v>0</v>
      </c>
      <c r="E13363">
        <v>16.84</v>
      </c>
      <c r="F13363" t="s">
        <v>1</v>
      </c>
    </row>
    <row r="13364" spans="1:6" x14ac:dyDescent="0.2">
      <c r="A13364">
        <v>14128870</v>
      </c>
      <c r="B13364" s="1">
        <v>44582</v>
      </c>
      <c r="C13364" s="2">
        <v>8.3333333333333329E-2</v>
      </c>
      <c r="D13364" t="s">
        <v>0</v>
      </c>
      <c r="E13364">
        <v>16.809999999999999</v>
      </c>
      <c r="F13364" t="s">
        <v>1</v>
      </c>
    </row>
    <row r="13365" spans="1:6" x14ac:dyDescent="0.2">
      <c r="A13365">
        <v>14128870</v>
      </c>
      <c r="B13365" s="1">
        <v>44582</v>
      </c>
      <c r="C13365" s="2">
        <v>9.375E-2</v>
      </c>
      <c r="D13365" t="s">
        <v>0</v>
      </c>
      <c r="E13365">
        <v>16.77</v>
      </c>
      <c r="F13365" t="s">
        <v>1</v>
      </c>
    </row>
    <row r="13366" spans="1:6" x14ac:dyDescent="0.2">
      <c r="A13366">
        <v>14128870</v>
      </c>
      <c r="B13366" s="1">
        <v>44582</v>
      </c>
      <c r="C13366" s="2">
        <v>0.10416666666666667</v>
      </c>
      <c r="D13366" t="s">
        <v>0</v>
      </c>
      <c r="E13366">
        <v>16.739999999999998</v>
      </c>
      <c r="F13366" t="s">
        <v>1</v>
      </c>
    </row>
    <row r="13367" spans="1:6" x14ac:dyDescent="0.2">
      <c r="A13367">
        <v>14128870</v>
      </c>
      <c r="B13367" s="1">
        <v>44582</v>
      </c>
      <c r="C13367" s="2">
        <v>0.11458333333333333</v>
      </c>
      <c r="D13367" t="s">
        <v>0</v>
      </c>
      <c r="E13367">
        <v>16.73</v>
      </c>
      <c r="F13367" t="s">
        <v>1</v>
      </c>
    </row>
    <row r="13368" spans="1:6" x14ac:dyDescent="0.2">
      <c r="A13368">
        <v>14128870</v>
      </c>
      <c r="B13368" s="1">
        <v>44582</v>
      </c>
      <c r="C13368" s="2">
        <v>0.125</v>
      </c>
      <c r="D13368" t="s">
        <v>0</v>
      </c>
      <c r="E13368">
        <v>16.72</v>
      </c>
      <c r="F13368" t="s">
        <v>1</v>
      </c>
    </row>
    <row r="13369" spans="1:6" x14ac:dyDescent="0.2">
      <c r="A13369">
        <v>14128870</v>
      </c>
      <c r="B13369" s="1">
        <v>44582</v>
      </c>
      <c r="C13369" s="2">
        <v>0.13541666666666666</v>
      </c>
      <c r="D13369" t="s">
        <v>0</v>
      </c>
      <c r="E13369">
        <v>16.7</v>
      </c>
      <c r="F13369" t="s">
        <v>1</v>
      </c>
    </row>
    <row r="13370" spans="1:6" x14ac:dyDescent="0.2">
      <c r="A13370">
        <v>14128870</v>
      </c>
      <c r="B13370" s="1">
        <v>44582</v>
      </c>
      <c r="C13370" s="2">
        <v>0.14583333333333334</v>
      </c>
      <c r="D13370" t="s">
        <v>0</v>
      </c>
      <c r="E13370">
        <v>16.7</v>
      </c>
      <c r="F13370" t="s">
        <v>1</v>
      </c>
    </row>
    <row r="13371" spans="1:6" x14ac:dyDescent="0.2">
      <c r="A13371">
        <v>14128870</v>
      </c>
      <c r="B13371" s="1">
        <v>44582</v>
      </c>
      <c r="C13371" s="2">
        <v>0.15625</v>
      </c>
      <c r="D13371" t="s">
        <v>0</v>
      </c>
      <c r="E13371">
        <v>16.649999999999999</v>
      </c>
      <c r="F13371" t="s">
        <v>1</v>
      </c>
    </row>
    <row r="13372" spans="1:6" x14ac:dyDescent="0.2">
      <c r="A13372">
        <v>14128870</v>
      </c>
      <c r="B13372" s="1">
        <v>44582</v>
      </c>
      <c r="C13372" s="2">
        <v>0.16666666666666666</v>
      </c>
      <c r="D13372" t="s">
        <v>0</v>
      </c>
      <c r="E13372">
        <v>16.739999999999998</v>
      </c>
      <c r="F13372" t="s">
        <v>1</v>
      </c>
    </row>
    <row r="13373" spans="1:6" x14ac:dyDescent="0.2">
      <c r="A13373">
        <v>14128870</v>
      </c>
      <c r="B13373" s="1">
        <v>44582</v>
      </c>
      <c r="C13373" s="2">
        <v>0.17708333333333334</v>
      </c>
      <c r="D13373" t="s">
        <v>0</v>
      </c>
      <c r="E13373">
        <v>16.670000000000002</v>
      </c>
      <c r="F13373" t="s">
        <v>1</v>
      </c>
    </row>
    <row r="13374" spans="1:6" x14ac:dyDescent="0.2">
      <c r="A13374">
        <v>14128870</v>
      </c>
      <c r="B13374" s="1">
        <v>44582</v>
      </c>
      <c r="C13374" s="2">
        <v>0.1875</v>
      </c>
      <c r="D13374" t="s">
        <v>0</v>
      </c>
      <c r="E13374">
        <v>16.61</v>
      </c>
      <c r="F13374" t="s">
        <v>1</v>
      </c>
    </row>
    <row r="13375" spans="1:6" x14ac:dyDescent="0.2">
      <c r="A13375">
        <v>14128870</v>
      </c>
      <c r="B13375" s="1">
        <v>44582</v>
      </c>
      <c r="C13375" s="2">
        <v>0.19791666666666666</v>
      </c>
      <c r="D13375" t="s">
        <v>0</v>
      </c>
      <c r="E13375">
        <v>16.579999999999998</v>
      </c>
      <c r="F13375" t="s">
        <v>1</v>
      </c>
    </row>
    <row r="13376" spans="1:6" x14ac:dyDescent="0.2">
      <c r="A13376">
        <v>14128870</v>
      </c>
      <c r="B13376" s="1">
        <v>44582</v>
      </c>
      <c r="C13376" s="2">
        <v>0.20833333333333334</v>
      </c>
      <c r="D13376" t="s">
        <v>0</v>
      </c>
      <c r="E13376">
        <v>16.559999999999999</v>
      </c>
      <c r="F13376" t="s">
        <v>1</v>
      </c>
    </row>
    <row r="13377" spans="1:6" x14ac:dyDescent="0.2">
      <c r="A13377">
        <v>14128870</v>
      </c>
      <c r="B13377" s="1">
        <v>44582</v>
      </c>
      <c r="C13377" s="2">
        <v>0.21875</v>
      </c>
      <c r="D13377" t="s">
        <v>0</v>
      </c>
      <c r="E13377">
        <v>16.59</v>
      </c>
      <c r="F13377" t="s">
        <v>1</v>
      </c>
    </row>
    <row r="13378" spans="1:6" x14ac:dyDescent="0.2">
      <c r="A13378">
        <v>14128870</v>
      </c>
      <c r="B13378" s="1">
        <v>44582</v>
      </c>
      <c r="C13378" s="2">
        <v>0.22916666666666666</v>
      </c>
      <c r="D13378" t="s">
        <v>0</v>
      </c>
      <c r="E13378">
        <v>16.62</v>
      </c>
      <c r="F13378" t="s">
        <v>1</v>
      </c>
    </row>
    <row r="13379" spans="1:6" x14ac:dyDescent="0.2">
      <c r="A13379">
        <v>14128870</v>
      </c>
      <c r="B13379" s="1">
        <v>44582</v>
      </c>
      <c r="C13379" s="2">
        <v>0.23958333333333334</v>
      </c>
      <c r="D13379" t="s">
        <v>0</v>
      </c>
      <c r="E13379">
        <v>16.559999999999999</v>
      </c>
      <c r="F13379" t="s">
        <v>1</v>
      </c>
    </row>
    <row r="13380" spans="1:6" x14ac:dyDescent="0.2">
      <c r="A13380">
        <v>14128870</v>
      </c>
      <c r="B13380" s="1">
        <v>44582</v>
      </c>
      <c r="C13380" s="2">
        <v>0.25</v>
      </c>
      <c r="D13380" t="s">
        <v>0</v>
      </c>
      <c r="E13380">
        <v>16.62</v>
      </c>
      <c r="F13380" t="s">
        <v>1</v>
      </c>
    </row>
    <row r="13381" spans="1:6" x14ac:dyDescent="0.2">
      <c r="A13381">
        <v>14128870</v>
      </c>
      <c r="B13381" s="1">
        <v>44582</v>
      </c>
      <c r="C13381" s="2">
        <v>0.26041666666666669</v>
      </c>
      <c r="D13381" t="s">
        <v>0</v>
      </c>
      <c r="E13381">
        <v>17.14</v>
      </c>
      <c r="F13381" t="s">
        <v>1</v>
      </c>
    </row>
    <row r="13382" spans="1:6" x14ac:dyDescent="0.2">
      <c r="A13382">
        <v>14128870</v>
      </c>
      <c r="B13382" s="1">
        <v>44582</v>
      </c>
      <c r="C13382" s="2">
        <v>0.27083333333333331</v>
      </c>
      <c r="D13382" t="s">
        <v>0</v>
      </c>
      <c r="E13382">
        <v>17.29</v>
      </c>
      <c r="F13382" t="s">
        <v>1</v>
      </c>
    </row>
    <row r="13383" spans="1:6" x14ac:dyDescent="0.2">
      <c r="A13383">
        <v>14128870</v>
      </c>
      <c r="B13383" s="1">
        <v>44582</v>
      </c>
      <c r="C13383" s="2">
        <v>0.28125</v>
      </c>
      <c r="D13383" t="s">
        <v>0</v>
      </c>
      <c r="E13383">
        <v>17.350000000000001</v>
      </c>
      <c r="F13383" t="s">
        <v>1</v>
      </c>
    </row>
    <row r="13384" spans="1:6" x14ac:dyDescent="0.2">
      <c r="A13384">
        <v>14128870</v>
      </c>
      <c r="B13384" s="1">
        <v>44582</v>
      </c>
      <c r="C13384" s="2">
        <v>0.29166666666666669</v>
      </c>
      <c r="D13384" t="s">
        <v>0</v>
      </c>
      <c r="E13384">
        <v>17.329999999999998</v>
      </c>
      <c r="F13384" t="s">
        <v>1</v>
      </c>
    </row>
    <row r="13385" spans="1:6" x14ac:dyDescent="0.2">
      <c r="A13385">
        <v>14128870</v>
      </c>
      <c r="B13385" s="1">
        <v>44582</v>
      </c>
      <c r="C13385" s="2">
        <v>0.30208333333333331</v>
      </c>
      <c r="D13385" t="s">
        <v>0</v>
      </c>
      <c r="E13385">
        <v>17.329999999999998</v>
      </c>
      <c r="F13385" t="s">
        <v>1</v>
      </c>
    </row>
    <row r="13386" spans="1:6" x14ac:dyDescent="0.2">
      <c r="A13386">
        <v>14128870</v>
      </c>
      <c r="B13386" s="1">
        <v>44582</v>
      </c>
      <c r="C13386" s="2">
        <v>0.3125</v>
      </c>
      <c r="D13386" t="s">
        <v>0</v>
      </c>
      <c r="E13386">
        <v>17.350000000000001</v>
      </c>
      <c r="F13386" t="s">
        <v>1</v>
      </c>
    </row>
    <row r="13387" spans="1:6" x14ac:dyDescent="0.2">
      <c r="A13387">
        <v>14128870</v>
      </c>
      <c r="B13387" s="1">
        <v>44582</v>
      </c>
      <c r="C13387" s="2">
        <v>0.32291666666666669</v>
      </c>
      <c r="D13387" t="s">
        <v>0</v>
      </c>
      <c r="E13387">
        <v>17.23</v>
      </c>
      <c r="F13387" t="s">
        <v>1</v>
      </c>
    </row>
    <row r="13388" spans="1:6" x14ac:dyDescent="0.2">
      <c r="A13388">
        <v>14128870</v>
      </c>
      <c r="B13388" s="1">
        <v>44582</v>
      </c>
      <c r="C13388" s="2">
        <v>0.33333333333333331</v>
      </c>
      <c r="D13388" t="s">
        <v>0</v>
      </c>
      <c r="E13388">
        <v>17.29</v>
      </c>
      <c r="F13388" t="s">
        <v>1</v>
      </c>
    </row>
    <row r="13389" spans="1:6" x14ac:dyDescent="0.2">
      <c r="A13389">
        <v>14128870</v>
      </c>
      <c r="B13389" s="1">
        <v>44582</v>
      </c>
      <c r="C13389" s="2">
        <v>0.34375</v>
      </c>
      <c r="D13389" t="s">
        <v>0</v>
      </c>
      <c r="E13389">
        <v>17.190000000000001</v>
      </c>
      <c r="F13389" t="s">
        <v>1</v>
      </c>
    </row>
    <row r="13390" spans="1:6" x14ac:dyDescent="0.2">
      <c r="A13390">
        <v>14128870</v>
      </c>
      <c r="B13390" s="1">
        <v>44582</v>
      </c>
      <c r="C13390" s="2">
        <v>0.35416666666666669</v>
      </c>
      <c r="D13390" t="s">
        <v>0</v>
      </c>
      <c r="E13390">
        <v>17.190000000000001</v>
      </c>
      <c r="F13390" t="s">
        <v>1</v>
      </c>
    </row>
    <row r="13391" spans="1:6" x14ac:dyDescent="0.2">
      <c r="A13391">
        <v>14128870</v>
      </c>
      <c r="B13391" s="1">
        <v>44582</v>
      </c>
      <c r="C13391" s="2">
        <v>0.36458333333333331</v>
      </c>
      <c r="D13391" t="s">
        <v>0</v>
      </c>
      <c r="E13391">
        <v>17.170000000000002</v>
      </c>
      <c r="F13391" t="s">
        <v>1</v>
      </c>
    </row>
    <row r="13392" spans="1:6" x14ac:dyDescent="0.2">
      <c r="A13392">
        <v>14128870</v>
      </c>
      <c r="B13392" s="1">
        <v>44582</v>
      </c>
      <c r="C13392" s="2">
        <v>0.375</v>
      </c>
      <c r="D13392" t="s">
        <v>0</v>
      </c>
      <c r="E13392">
        <v>17.239999999999998</v>
      </c>
      <c r="F13392" t="s">
        <v>1</v>
      </c>
    </row>
    <row r="13393" spans="1:6" x14ac:dyDescent="0.2">
      <c r="A13393">
        <v>14128870</v>
      </c>
      <c r="B13393" s="1">
        <v>44582</v>
      </c>
      <c r="C13393" s="2">
        <v>0.38541666666666669</v>
      </c>
      <c r="D13393" t="s">
        <v>0</v>
      </c>
      <c r="E13393">
        <v>17.260000000000002</v>
      </c>
      <c r="F13393" t="s">
        <v>1</v>
      </c>
    </row>
    <row r="13394" spans="1:6" x14ac:dyDescent="0.2">
      <c r="A13394">
        <v>14128870</v>
      </c>
      <c r="B13394" s="1">
        <v>44582</v>
      </c>
      <c r="C13394" s="2">
        <v>0.39583333333333331</v>
      </c>
      <c r="D13394" t="s">
        <v>0</v>
      </c>
      <c r="E13394">
        <v>17.29</v>
      </c>
      <c r="F13394" t="s">
        <v>1</v>
      </c>
    </row>
    <row r="13395" spans="1:6" x14ac:dyDescent="0.2">
      <c r="A13395">
        <v>14128870</v>
      </c>
      <c r="B13395" s="1">
        <v>44582</v>
      </c>
      <c r="C13395" s="2">
        <v>0.40625</v>
      </c>
      <c r="D13395" t="s">
        <v>0</v>
      </c>
      <c r="E13395">
        <v>17.3</v>
      </c>
      <c r="F13395" t="s">
        <v>1</v>
      </c>
    </row>
    <row r="13396" spans="1:6" x14ac:dyDescent="0.2">
      <c r="A13396">
        <v>14128870</v>
      </c>
      <c r="B13396" s="1">
        <v>44582</v>
      </c>
      <c r="C13396" s="2">
        <v>0.41666666666666669</v>
      </c>
      <c r="D13396" t="s">
        <v>0</v>
      </c>
      <c r="E13396">
        <v>17.28</v>
      </c>
      <c r="F13396" t="s">
        <v>1</v>
      </c>
    </row>
    <row r="13397" spans="1:6" x14ac:dyDescent="0.2">
      <c r="A13397">
        <v>14128870</v>
      </c>
      <c r="B13397" s="1">
        <v>44582</v>
      </c>
      <c r="C13397" s="2">
        <v>0.42708333333333331</v>
      </c>
      <c r="D13397" t="s">
        <v>0</v>
      </c>
      <c r="E13397">
        <v>17.38</v>
      </c>
      <c r="F13397" t="s">
        <v>1</v>
      </c>
    </row>
    <row r="13398" spans="1:6" x14ac:dyDescent="0.2">
      <c r="A13398">
        <v>14128870</v>
      </c>
      <c r="B13398" s="1">
        <v>44582</v>
      </c>
      <c r="C13398" s="2">
        <v>0.4375</v>
      </c>
      <c r="D13398" t="s">
        <v>0</v>
      </c>
      <c r="E13398">
        <v>17.39</v>
      </c>
      <c r="F13398" t="s">
        <v>1</v>
      </c>
    </row>
    <row r="13399" spans="1:6" x14ac:dyDescent="0.2">
      <c r="A13399">
        <v>14128870</v>
      </c>
      <c r="B13399" s="1">
        <v>44582</v>
      </c>
      <c r="C13399" s="2">
        <v>0.44791666666666669</v>
      </c>
      <c r="D13399" t="s">
        <v>0</v>
      </c>
      <c r="E13399">
        <v>17.41</v>
      </c>
      <c r="F13399" t="s">
        <v>1</v>
      </c>
    </row>
    <row r="13400" spans="1:6" x14ac:dyDescent="0.2">
      <c r="A13400">
        <v>14128870</v>
      </c>
      <c r="B13400" s="1">
        <v>44582</v>
      </c>
      <c r="C13400" s="2">
        <v>0.45833333333333331</v>
      </c>
      <c r="D13400" t="s">
        <v>0</v>
      </c>
      <c r="E13400">
        <v>17.38</v>
      </c>
      <c r="F13400" t="s">
        <v>1</v>
      </c>
    </row>
    <row r="13401" spans="1:6" x14ac:dyDescent="0.2">
      <c r="A13401">
        <v>14128870</v>
      </c>
      <c r="B13401" s="1">
        <v>44582</v>
      </c>
      <c r="C13401" s="2">
        <v>0.46875</v>
      </c>
      <c r="D13401" t="s">
        <v>0</v>
      </c>
      <c r="E13401">
        <v>17.37</v>
      </c>
      <c r="F13401" t="s">
        <v>1</v>
      </c>
    </row>
    <row r="13402" spans="1:6" x14ac:dyDescent="0.2">
      <c r="A13402">
        <v>14128870</v>
      </c>
      <c r="B13402" s="1">
        <v>44582</v>
      </c>
      <c r="C13402" s="2">
        <v>0.47916666666666669</v>
      </c>
      <c r="D13402" t="s">
        <v>0</v>
      </c>
      <c r="E13402">
        <v>17.399999999999999</v>
      </c>
      <c r="F13402" t="s">
        <v>1</v>
      </c>
    </row>
    <row r="13403" spans="1:6" x14ac:dyDescent="0.2">
      <c r="A13403">
        <v>14128870</v>
      </c>
      <c r="B13403" s="1">
        <v>44582</v>
      </c>
      <c r="C13403" s="2">
        <v>0.48958333333333331</v>
      </c>
      <c r="D13403" t="s">
        <v>0</v>
      </c>
      <c r="E13403">
        <v>17.47</v>
      </c>
      <c r="F13403" t="s">
        <v>1</v>
      </c>
    </row>
    <row r="13404" spans="1:6" x14ac:dyDescent="0.2">
      <c r="A13404">
        <v>14128870</v>
      </c>
      <c r="B13404" s="1">
        <v>44582</v>
      </c>
      <c r="C13404" s="2">
        <v>0.5</v>
      </c>
      <c r="D13404" t="s">
        <v>0</v>
      </c>
      <c r="E13404">
        <v>17.54</v>
      </c>
      <c r="F13404" t="s">
        <v>1</v>
      </c>
    </row>
    <row r="13405" spans="1:6" x14ac:dyDescent="0.2">
      <c r="A13405">
        <v>14128870</v>
      </c>
      <c r="B13405" s="1">
        <v>44582</v>
      </c>
      <c r="C13405" s="2">
        <v>0.51041666666666663</v>
      </c>
      <c r="D13405" t="s">
        <v>0</v>
      </c>
      <c r="E13405">
        <v>17.52</v>
      </c>
      <c r="F13405" t="s">
        <v>1</v>
      </c>
    </row>
    <row r="13406" spans="1:6" x14ac:dyDescent="0.2">
      <c r="A13406">
        <v>14128870</v>
      </c>
      <c r="B13406" s="1">
        <v>44582</v>
      </c>
      <c r="C13406" s="2">
        <v>0.52083333333333337</v>
      </c>
      <c r="D13406" t="s">
        <v>0</v>
      </c>
      <c r="E13406">
        <v>17.559999999999999</v>
      </c>
      <c r="F13406" t="s">
        <v>1</v>
      </c>
    </row>
    <row r="13407" spans="1:6" x14ac:dyDescent="0.2">
      <c r="A13407">
        <v>14128870</v>
      </c>
      <c r="B13407" s="1">
        <v>44582</v>
      </c>
      <c r="C13407" s="2">
        <v>0.53125</v>
      </c>
      <c r="D13407" t="s">
        <v>0</v>
      </c>
      <c r="E13407">
        <v>17.600000000000001</v>
      </c>
      <c r="F13407" t="s">
        <v>1</v>
      </c>
    </row>
    <row r="13408" spans="1:6" x14ac:dyDescent="0.2">
      <c r="A13408">
        <v>14128870</v>
      </c>
      <c r="B13408" s="1">
        <v>44582</v>
      </c>
      <c r="C13408" s="2">
        <v>0.54166666666666663</v>
      </c>
      <c r="D13408" t="s">
        <v>0</v>
      </c>
      <c r="E13408">
        <v>17.55</v>
      </c>
      <c r="F13408" t="s">
        <v>1</v>
      </c>
    </row>
    <row r="13409" spans="1:6" x14ac:dyDescent="0.2">
      <c r="A13409">
        <v>14128870</v>
      </c>
      <c r="B13409" s="1">
        <v>44582</v>
      </c>
      <c r="C13409" s="2">
        <v>0.55208333333333337</v>
      </c>
      <c r="D13409" t="s">
        <v>0</v>
      </c>
      <c r="E13409">
        <v>17.62</v>
      </c>
      <c r="F13409" t="s">
        <v>1</v>
      </c>
    </row>
    <row r="13410" spans="1:6" x14ac:dyDescent="0.2">
      <c r="A13410">
        <v>14128870</v>
      </c>
      <c r="B13410" s="1">
        <v>44582</v>
      </c>
      <c r="C13410" s="2">
        <v>0.5625</v>
      </c>
      <c r="D13410" t="s">
        <v>0</v>
      </c>
      <c r="E13410">
        <v>17.670000000000002</v>
      </c>
      <c r="F13410" t="s">
        <v>1</v>
      </c>
    </row>
    <row r="13411" spans="1:6" x14ac:dyDescent="0.2">
      <c r="A13411">
        <v>14128870</v>
      </c>
      <c r="B13411" s="1">
        <v>44582</v>
      </c>
      <c r="C13411" s="2">
        <v>0.57291666666666663</v>
      </c>
      <c r="D13411" t="s">
        <v>0</v>
      </c>
      <c r="E13411">
        <v>17.600000000000001</v>
      </c>
      <c r="F13411" t="s">
        <v>1</v>
      </c>
    </row>
    <row r="13412" spans="1:6" x14ac:dyDescent="0.2">
      <c r="A13412">
        <v>14128870</v>
      </c>
      <c r="B13412" s="1">
        <v>44582</v>
      </c>
      <c r="C13412" s="2">
        <v>0.58333333333333337</v>
      </c>
      <c r="D13412" t="s">
        <v>0</v>
      </c>
      <c r="E13412">
        <v>17.7</v>
      </c>
      <c r="F13412" t="s">
        <v>1</v>
      </c>
    </row>
    <row r="13413" spans="1:6" x14ac:dyDescent="0.2">
      <c r="A13413">
        <v>14128870</v>
      </c>
      <c r="B13413" s="1">
        <v>44582</v>
      </c>
      <c r="C13413" s="2">
        <v>0.59375</v>
      </c>
      <c r="D13413" t="s">
        <v>0</v>
      </c>
      <c r="E13413">
        <v>17.649999999999999</v>
      </c>
      <c r="F13413" t="s">
        <v>1</v>
      </c>
    </row>
    <row r="13414" spans="1:6" x14ac:dyDescent="0.2">
      <c r="A13414">
        <v>14128870</v>
      </c>
      <c r="B13414" s="1">
        <v>44582</v>
      </c>
      <c r="C13414" s="2">
        <v>0.60416666666666663</v>
      </c>
      <c r="D13414" t="s">
        <v>0</v>
      </c>
      <c r="E13414">
        <v>17.579999999999998</v>
      </c>
      <c r="F13414" t="s">
        <v>1</v>
      </c>
    </row>
    <row r="13415" spans="1:6" x14ac:dyDescent="0.2">
      <c r="A13415">
        <v>14128870</v>
      </c>
      <c r="B13415" s="1">
        <v>44582</v>
      </c>
      <c r="C13415" s="2">
        <v>0.61458333333333337</v>
      </c>
      <c r="D13415" t="s">
        <v>0</v>
      </c>
      <c r="E13415">
        <v>17.66</v>
      </c>
      <c r="F13415" t="s">
        <v>1</v>
      </c>
    </row>
    <row r="13416" spans="1:6" x14ac:dyDescent="0.2">
      <c r="A13416">
        <v>14128870</v>
      </c>
      <c r="B13416" s="1">
        <v>44582</v>
      </c>
      <c r="C13416" s="2">
        <v>0.625</v>
      </c>
      <c r="D13416" t="s">
        <v>0</v>
      </c>
      <c r="E13416">
        <v>17.66</v>
      </c>
      <c r="F13416" t="s">
        <v>1</v>
      </c>
    </row>
    <row r="13417" spans="1:6" x14ac:dyDescent="0.2">
      <c r="A13417">
        <v>14128870</v>
      </c>
      <c r="B13417" s="1">
        <v>44582</v>
      </c>
      <c r="C13417" s="2">
        <v>0.63541666666666663</v>
      </c>
      <c r="D13417" t="s">
        <v>0</v>
      </c>
      <c r="E13417">
        <v>17.55</v>
      </c>
      <c r="F13417" t="s">
        <v>1</v>
      </c>
    </row>
    <row r="13418" spans="1:6" x14ac:dyDescent="0.2">
      <c r="A13418">
        <v>14128870</v>
      </c>
      <c r="B13418" s="1">
        <v>44582</v>
      </c>
      <c r="C13418" s="2">
        <v>0.64583333333333337</v>
      </c>
      <c r="D13418" t="s">
        <v>0</v>
      </c>
      <c r="E13418">
        <v>17.670000000000002</v>
      </c>
      <c r="F13418" t="s">
        <v>1</v>
      </c>
    </row>
    <row r="13419" spans="1:6" x14ac:dyDescent="0.2">
      <c r="A13419">
        <v>14128870</v>
      </c>
      <c r="B13419" s="1">
        <v>44582</v>
      </c>
      <c r="C13419" s="2">
        <v>0.65625</v>
      </c>
      <c r="D13419" t="s">
        <v>0</v>
      </c>
      <c r="E13419">
        <v>17.71</v>
      </c>
      <c r="F13419" t="s">
        <v>1</v>
      </c>
    </row>
    <row r="13420" spans="1:6" x14ac:dyDescent="0.2">
      <c r="A13420">
        <v>14128870</v>
      </c>
      <c r="B13420" s="1">
        <v>44582</v>
      </c>
      <c r="C13420" s="2">
        <v>0.66666666666666663</v>
      </c>
      <c r="D13420" t="s">
        <v>0</v>
      </c>
      <c r="E13420">
        <v>17.690000000000001</v>
      </c>
      <c r="F13420" t="s">
        <v>1</v>
      </c>
    </row>
    <row r="13421" spans="1:6" x14ac:dyDescent="0.2">
      <c r="A13421">
        <v>14128870</v>
      </c>
      <c r="B13421" s="1">
        <v>44582</v>
      </c>
      <c r="C13421" s="2">
        <v>0.67708333333333337</v>
      </c>
      <c r="D13421" t="s">
        <v>0</v>
      </c>
      <c r="E13421">
        <v>17.64</v>
      </c>
      <c r="F13421" t="s">
        <v>1</v>
      </c>
    </row>
    <row r="13422" spans="1:6" x14ac:dyDescent="0.2">
      <c r="A13422">
        <v>14128870</v>
      </c>
      <c r="B13422" s="1">
        <v>44582</v>
      </c>
      <c r="C13422" s="2">
        <v>0.6875</v>
      </c>
      <c r="D13422" t="s">
        <v>0</v>
      </c>
      <c r="E13422">
        <v>17.61</v>
      </c>
      <c r="F13422" t="s">
        <v>1</v>
      </c>
    </row>
    <row r="13423" spans="1:6" x14ac:dyDescent="0.2">
      <c r="A13423">
        <v>14128870</v>
      </c>
      <c r="B13423" s="1">
        <v>44582</v>
      </c>
      <c r="C13423" s="2">
        <v>0.69791666666666663</v>
      </c>
      <c r="D13423" t="s">
        <v>0</v>
      </c>
      <c r="E13423">
        <v>17.579999999999998</v>
      </c>
      <c r="F13423" t="s">
        <v>1</v>
      </c>
    </row>
    <row r="13424" spans="1:6" x14ac:dyDescent="0.2">
      <c r="A13424">
        <v>14128870</v>
      </c>
      <c r="B13424" s="1">
        <v>44582</v>
      </c>
      <c r="C13424" s="2">
        <v>0.70833333333333337</v>
      </c>
      <c r="D13424" t="s">
        <v>0</v>
      </c>
      <c r="E13424">
        <v>17.66</v>
      </c>
      <c r="F13424" t="s">
        <v>1</v>
      </c>
    </row>
    <row r="13425" spans="1:6" x14ac:dyDescent="0.2">
      <c r="A13425">
        <v>14128870</v>
      </c>
      <c r="B13425" s="1">
        <v>44582</v>
      </c>
      <c r="C13425" s="2">
        <v>0.71875</v>
      </c>
      <c r="D13425" t="s">
        <v>0</v>
      </c>
      <c r="E13425">
        <v>17.579999999999998</v>
      </c>
      <c r="F13425" t="s">
        <v>1</v>
      </c>
    </row>
    <row r="13426" spans="1:6" x14ac:dyDescent="0.2">
      <c r="A13426">
        <v>14128870</v>
      </c>
      <c r="B13426" s="1">
        <v>44582</v>
      </c>
      <c r="C13426" s="2">
        <v>0.72916666666666663</v>
      </c>
      <c r="D13426" t="s">
        <v>0</v>
      </c>
      <c r="E13426">
        <v>17.63</v>
      </c>
      <c r="F13426" t="s">
        <v>1</v>
      </c>
    </row>
    <row r="13427" spans="1:6" x14ac:dyDescent="0.2">
      <c r="A13427">
        <v>14128870</v>
      </c>
      <c r="B13427" s="1">
        <v>44582</v>
      </c>
      <c r="C13427" s="2">
        <v>0.73958333333333337</v>
      </c>
      <c r="D13427" t="s">
        <v>0</v>
      </c>
      <c r="E13427">
        <v>17.579999999999998</v>
      </c>
      <c r="F13427" t="s">
        <v>1</v>
      </c>
    </row>
    <row r="13428" spans="1:6" x14ac:dyDescent="0.2">
      <c r="A13428">
        <v>14128870</v>
      </c>
      <c r="B13428" s="1">
        <v>44582</v>
      </c>
      <c r="C13428" s="2">
        <v>0.75</v>
      </c>
      <c r="D13428" t="s">
        <v>0</v>
      </c>
      <c r="E13428">
        <v>17.54</v>
      </c>
      <c r="F13428" t="s">
        <v>1</v>
      </c>
    </row>
    <row r="13429" spans="1:6" x14ac:dyDescent="0.2">
      <c r="A13429">
        <v>14128870</v>
      </c>
      <c r="B13429" s="1">
        <v>44582</v>
      </c>
      <c r="C13429" s="2">
        <v>0.76041666666666663</v>
      </c>
      <c r="D13429" t="s">
        <v>0</v>
      </c>
      <c r="E13429">
        <v>17.47</v>
      </c>
      <c r="F13429" t="s">
        <v>1</v>
      </c>
    </row>
    <row r="13430" spans="1:6" x14ac:dyDescent="0.2">
      <c r="A13430">
        <v>14128870</v>
      </c>
      <c r="B13430" s="1">
        <v>44582</v>
      </c>
      <c r="C13430" s="2">
        <v>0.77083333333333337</v>
      </c>
      <c r="D13430" t="s">
        <v>0</v>
      </c>
      <c r="E13430">
        <v>17.45</v>
      </c>
      <c r="F13430" t="s">
        <v>1</v>
      </c>
    </row>
    <row r="13431" spans="1:6" x14ac:dyDescent="0.2">
      <c r="A13431">
        <v>14128870</v>
      </c>
      <c r="B13431" s="1">
        <v>44582</v>
      </c>
      <c r="C13431" s="2">
        <v>0.78125</v>
      </c>
      <c r="D13431" t="s">
        <v>0</v>
      </c>
      <c r="E13431">
        <v>17.440000000000001</v>
      </c>
      <c r="F13431" t="s">
        <v>1</v>
      </c>
    </row>
    <row r="13432" spans="1:6" x14ac:dyDescent="0.2">
      <c r="A13432">
        <v>14128870</v>
      </c>
      <c r="B13432" s="1">
        <v>44582</v>
      </c>
      <c r="C13432" s="2">
        <v>0.79166666666666663</v>
      </c>
      <c r="D13432" t="s">
        <v>0</v>
      </c>
      <c r="E13432">
        <v>17.45</v>
      </c>
      <c r="F13432" t="s">
        <v>1</v>
      </c>
    </row>
    <row r="13433" spans="1:6" x14ac:dyDescent="0.2">
      <c r="A13433">
        <v>14128870</v>
      </c>
      <c r="B13433" s="1">
        <v>44582</v>
      </c>
      <c r="C13433" s="2">
        <v>0.80208333333333337</v>
      </c>
      <c r="D13433" t="s">
        <v>0</v>
      </c>
      <c r="E13433">
        <v>17.43</v>
      </c>
      <c r="F13433" t="s">
        <v>1</v>
      </c>
    </row>
    <row r="13434" spans="1:6" x14ac:dyDescent="0.2">
      <c r="A13434">
        <v>14128870</v>
      </c>
      <c r="B13434" s="1">
        <v>44582</v>
      </c>
      <c r="C13434" s="2">
        <v>0.8125</v>
      </c>
      <c r="D13434" t="s">
        <v>0</v>
      </c>
      <c r="E13434">
        <v>17.41</v>
      </c>
      <c r="F13434" t="s">
        <v>1</v>
      </c>
    </row>
    <row r="13435" spans="1:6" x14ac:dyDescent="0.2">
      <c r="A13435">
        <v>14128870</v>
      </c>
      <c r="B13435" s="1">
        <v>44582</v>
      </c>
      <c r="C13435" s="2">
        <v>0.82291666666666663</v>
      </c>
      <c r="D13435" t="s">
        <v>0</v>
      </c>
      <c r="E13435">
        <v>17.39</v>
      </c>
      <c r="F13435" t="s">
        <v>1</v>
      </c>
    </row>
    <row r="13436" spans="1:6" x14ac:dyDescent="0.2">
      <c r="A13436">
        <v>14128870</v>
      </c>
      <c r="B13436" s="1">
        <v>44582</v>
      </c>
      <c r="C13436" s="2">
        <v>0.83333333333333337</v>
      </c>
      <c r="D13436" t="s">
        <v>0</v>
      </c>
      <c r="E13436">
        <v>17.350000000000001</v>
      </c>
      <c r="F13436" t="s">
        <v>1</v>
      </c>
    </row>
    <row r="13437" spans="1:6" x14ac:dyDescent="0.2">
      <c r="A13437">
        <v>14128870</v>
      </c>
      <c r="B13437" s="1">
        <v>44582</v>
      </c>
      <c r="C13437" s="2">
        <v>0.84375</v>
      </c>
      <c r="D13437" t="s">
        <v>0</v>
      </c>
      <c r="E13437">
        <v>17.41</v>
      </c>
      <c r="F13437" t="s">
        <v>1</v>
      </c>
    </row>
    <row r="13438" spans="1:6" x14ac:dyDescent="0.2">
      <c r="A13438">
        <v>14128870</v>
      </c>
      <c r="B13438" s="1">
        <v>44582</v>
      </c>
      <c r="C13438" s="2">
        <v>0.85416666666666663</v>
      </c>
      <c r="D13438" t="s">
        <v>0</v>
      </c>
      <c r="E13438">
        <v>17.350000000000001</v>
      </c>
      <c r="F13438" t="s">
        <v>1</v>
      </c>
    </row>
    <row r="13439" spans="1:6" x14ac:dyDescent="0.2">
      <c r="A13439">
        <v>14128870</v>
      </c>
      <c r="B13439" s="1">
        <v>44582</v>
      </c>
      <c r="C13439" s="2">
        <v>0.86458333333333337</v>
      </c>
      <c r="D13439" t="s">
        <v>0</v>
      </c>
      <c r="E13439">
        <v>17.34</v>
      </c>
      <c r="F13439" t="s">
        <v>1</v>
      </c>
    </row>
    <row r="13440" spans="1:6" x14ac:dyDescent="0.2">
      <c r="A13440">
        <v>14128870</v>
      </c>
      <c r="B13440" s="1">
        <v>44582</v>
      </c>
      <c r="C13440" s="2">
        <v>0.875</v>
      </c>
      <c r="D13440" t="s">
        <v>0</v>
      </c>
      <c r="E13440">
        <v>17.36</v>
      </c>
      <c r="F13440" t="s">
        <v>1</v>
      </c>
    </row>
    <row r="13441" spans="1:6" x14ac:dyDescent="0.2">
      <c r="A13441">
        <v>14128870</v>
      </c>
      <c r="B13441" s="1">
        <v>44582</v>
      </c>
      <c r="C13441" s="2">
        <v>0.88541666666666663</v>
      </c>
      <c r="D13441" t="s">
        <v>0</v>
      </c>
      <c r="E13441">
        <v>17.420000000000002</v>
      </c>
      <c r="F13441" t="s">
        <v>1</v>
      </c>
    </row>
    <row r="13442" spans="1:6" x14ac:dyDescent="0.2">
      <c r="A13442">
        <v>14128870</v>
      </c>
      <c r="B13442" s="1">
        <v>44582</v>
      </c>
      <c r="C13442" s="2">
        <v>0.89583333333333337</v>
      </c>
      <c r="D13442" t="s">
        <v>0</v>
      </c>
      <c r="E13442">
        <v>17.47</v>
      </c>
      <c r="F13442" t="s">
        <v>1</v>
      </c>
    </row>
    <row r="13443" spans="1:6" x14ac:dyDescent="0.2">
      <c r="A13443">
        <v>14128870</v>
      </c>
      <c r="B13443" s="1">
        <v>44582</v>
      </c>
      <c r="C13443" s="2">
        <v>0.90625</v>
      </c>
      <c r="D13443" t="s">
        <v>0</v>
      </c>
      <c r="E13443">
        <v>17.46</v>
      </c>
      <c r="F13443" t="s">
        <v>1</v>
      </c>
    </row>
    <row r="13444" spans="1:6" x14ac:dyDescent="0.2">
      <c r="A13444">
        <v>14128870</v>
      </c>
      <c r="B13444" s="1">
        <v>44582</v>
      </c>
      <c r="C13444" s="2">
        <v>0.91666666666666663</v>
      </c>
      <c r="D13444" t="s">
        <v>0</v>
      </c>
      <c r="E13444">
        <v>17.510000000000002</v>
      </c>
      <c r="F13444" t="s">
        <v>1</v>
      </c>
    </row>
    <row r="13445" spans="1:6" x14ac:dyDescent="0.2">
      <c r="A13445">
        <v>14128870</v>
      </c>
      <c r="B13445" s="1">
        <v>44582</v>
      </c>
      <c r="C13445" s="2">
        <v>0.92708333333333337</v>
      </c>
      <c r="D13445" t="s">
        <v>0</v>
      </c>
      <c r="E13445">
        <v>17.52</v>
      </c>
      <c r="F13445" t="s">
        <v>1</v>
      </c>
    </row>
    <row r="13446" spans="1:6" x14ac:dyDescent="0.2">
      <c r="A13446">
        <v>14128870</v>
      </c>
      <c r="B13446" s="1">
        <v>44582</v>
      </c>
      <c r="C13446" s="2">
        <v>0.9375</v>
      </c>
      <c r="D13446" t="s">
        <v>0</v>
      </c>
      <c r="E13446">
        <v>17.53</v>
      </c>
      <c r="F13446" t="s">
        <v>1</v>
      </c>
    </row>
    <row r="13447" spans="1:6" x14ac:dyDescent="0.2">
      <c r="A13447">
        <v>14128870</v>
      </c>
      <c r="B13447" s="1">
        <v>44582</v>
      </c>
      <c r="C13447" s="2">
        <v>0.94791666666666663</v>
      </c>
      <c r="D13447" t="s">
        <v>0</v>
      </c>
      <c r="E13447">
        <v>17.510000000000002</v>
      </c>
      <c r="F13447" t="s">
        <v>1</v>
      </c>
    </row>
    <row r="13448" spans="1:6" x14ac:dyDescent="0.2">
      <c r="A13448">
        <v>14128870</v>
      </c>
      <c r="B13448" s="1">
        <v>44582</v>
      </c>
      <c r="C13448" s="2">
        <v>0.95833333333333337</v>
      </c>
      <c r="D13448" t="s">
        <v>0</v>
      </c>
      <c r="E13448">
        <v>17.53</v>
      </c>
      <c r="F13448" t="s">
        <v>1</v>
      </c>
    </row>
    <row r="13449" spans="1:6" x14ac:dyDescent="0.2">
      <c r="A13449">
        <v>14128870</v>
      </c>
      <c r="B13449" s="1">
        <v>44582</v>
      </c>
      <c r="C13449" s="2">
        <v>0.96875</v>
      </c>
      <c r="D13449" t="s">
        <v>0</v>
      </c>
      <c r="E13449">
        <v>17.52</v>
      </c>
      <c r="F13449" t="s">
        <v>1</v>
      </c>
    </row>
    <row r="13450" spans="1:6" x14ac:dyDescent="0.2">
      <c r="A13450">
        <v>14128870</v>
      </c>
      <c r="B13450" s="1">
        <v>44582</v>
      </c>
      <c r="C13450" s="2">
        <v>0.97916666666666663</v>
      </c>
      <c r="D13450" t="s">
        <v>0</v>
      </c>
      <c r="E13450">
        <v>17.559999999999999</v>
      </c>
      <c r="F13450" t="s">
        <v>1</v>
      </c>
    </row>
    <row r="13451" spans="1:6" x14ac:dyDescent="0.2">
      <c r="A13451">
        <v>14128870</v>
      </c>
      <c r="B13451" s="1">
        <v>44582</v>
      </c>
      <c r="C13451" s="2">
        <v>0.98958333333333337</v>
      </c>
      <c r="D13451" t="s">
        <v>0</v>
      </c>
      <c r="E13451">
        <v>17.5</v>
      </c>
      <c r="F13451" t="s">
        <v>1</v>
      </c>
    </row>
    <row r="13452" spans="1:6" x14ac:dyDescent="0.2">
      <c r="A13452">
        <v>14128870</v>
      </c>
      <c r="B13452" s="1">
        <v>44583</v>
      </c>
      <c r="C13452" s="2">
        <v>0</v>
      </c>
      <c r="D13452" t="s">
        <v>0</v>
      </c>
      <c r="E13452">
        <v>17.510000000000002</v>
      </c>
      <c r="F13452" t="s">
        <v>1</v>
      </c>
    </row>
    <row r="13453" spans="1:6" x14ac:dyDescent="0.2">
      <c r="A13453">
        <v>14128870</v>
      </c>
      <c r="B13453" s="1">
        <v>44583</v>
      </c>
      <c r="C13453" s="2">
        <v>1.0416666666666666E-2</v>
      </c>
      <c r="D13453" t="s">
        <v>0</v>
      </c>
      <c r="E13453">
        <v>17.600000000000001</v>
      </c>
      <c r="F13453" t="s">
        <v>1</v>
      </c>
    </row>
    <row r="13454" spans="1:6" x14ac:dyDescent="0.2">
      <c r="A13454">
        <v>14128870</v>
      </c>
      <c r="B13454" s="1">
        <v>44583</v>
      </c>
      <c r="C13454" s="2">
        <v>2.0833333333333332E-2</v>
      </c>
      <c r="D13454" t="s">
        <v>0</v>
      </c>
      <c r="E13454">
        <v>17.59</v>
      </c>
      <c r="F13454" t="s">
        <v>1</v>
      </c>
    </row>
    <row r="13455" spans="1:6" x14ac:dyDescent="0.2">
      <c r="A13455">
        <v>14128870</v>
      </c>
      <c r="B13455" s="1">
        <v>44583</v>
      </c>
      <c r="C13455" s="2">
        <v>3.125E-2</v>
      </c>
      <c r="D13455" t="s">
        <v>0</v>
      </c>
      <c r="E13455">
        <v>17.57</v>
      </c>
      <c r="F13455" t="s">
        <v>1</v>
      </c>
    </row>
    <row r="13456" spans="1:6" x14ac:dyDescent="0.2">
      <c r="A13456">
        <v>14128870</v>
      </c>
      <c r="B13456" s="1">
        <v>44583</v>
      </c>
      <c r="C13456" s="2">
        <v>4.1666666666666664E-2</v>
      </c>
      <c r="D13456" t="s">
        <v>0</v>
      </c>
      <c r="E13456">
        <v>17.600000000000001</v>
      </c>
      <c r="F13456" t="s">
        <v>1</v>
      </c>
    </row>
    <row r="13457" spans="1:6" x14ac:dyDescent="0.2">
      <c r="A13457">
        <v>14128870</v>
      </c>
      <c r="B13457" s="1">
        <v>44583</v>
      </c>
      <c r="C13457" s="2">
        <v>5.2083333333333336E-2</v>
      </c>
      <c r="D13457" t="s">
        <v>0</v>
      </c>
      <c r="E13457">
        <v>17.579999999999998</v>
      </c>
      <c r="F13457" t="s">
        <v>1</v>
      </c>
    </row>
    <row r="13458" spans="1:6" x14ac:dyDescent="0.2">
      <c r="A13458">
        <v>14128870</v>
      </c>
      <c r="B13458" s="1">
        <v>44583</v>
      </c>
      <c r="C13458" s="2">
        <v>6.25E-2</v>
      </c>
      <c r="D13458" t="s">
        <v>0</v>
      </c>
      <c r="E13458">
        <v>17.57</v>
      </c>
      <c r="F13458" t="s">
        <v>1</v>
      </c>
    </row>
    <row r="13459" spans="1:6" x14ac:dyDescent="0.2">
      <c r="A13459">
        <v>14128870</v>
      </c>
      <c r="B13459" s="1">
        <v>44583</v>
      </c>
      <c r="C13459" s="2">
        <v>7.2916666666666671E-2</v>
      </c>
      <c r="D13459" t="s">
        <v>0</v>
      </c>
      <c r="E13459">
        <v>17.579999999999998</v>
      </c>
      <c r="F13459" t="s">
        <v>1</v>
      </c>
    </row>
    <row r="13460" spans="1:6" x14ac:dyDescent="0.2">
      <c r="A13460">
        <v>14128870</v>
      </c>
      <c r="B13460" s="1">
        <v>44583</v>
      </c>
      <c r="C13460" s="2">
        <v>8.3333333333333329E-2</v>
      </c>
      <c r="D13460" t="s">
        <v>0</v>
      </c>
      <c r="E13460">
        <v>17.559999999999999</v>
      </c>
      <c r="F13460" t="s">
        <v>1</v>
      </c>
    </row>
    <row r="13461" spans="1:6" x14ac:dyDescent="0.2">
      <c r="A13461">
        <v>14128870</v>
      </c>
      <c r="B13461" s="1">
        <v>44583</v>
      </c>
      <c r="C13461" s="2">
        <v>9.375E-2</v>
      </c>
      <c r="D13461" t="s">
        <v>0</v>
      </c>
      <c r="E13461">
        <v>17.61</v>
      </c>
      <c r="F13461" t="s">
        <v>1</v>
      </c>
    </row>
    <row r="13462" spans="1:6" x14ac:dyDescent="0.2">
      <c r="A13462">
        <v>14128870</v>
      </c>
      <c r="B13462" s="1">
        <v>44583</v>
      </c>
      <c r="C13462" s="2">
        <v>0.10416666666666667</v>
      </c>
      <c r="D13462" t="s">
        <v>0</v>
      </c>
      <c r="E13462">
        <v>17.57</v>
      </c>
      <c r="F13462" t="s">
        <v>1</v>
      </c>
    </row>
    <row r="13463" spans="1:6" x14ac:dyDescent="0.2">
      <c r="A13463">
        <v>14128870</v>
      </c>
      <c r="B13463" s="1">
        <v>44583</v>
      </c>
      <c r="C13463" s="2">
        <v>0.11458333333333333</v>
      </c>
      <c r="D13463" t="s">
        <v>0</v>
      </c>
      <c r="E13463">
        <v>17.55</v>
      </c>
      <c r="F13463" t="s">
        <v>1</v>
      </c>
    </row>
    <row r="13464" spans="1:6" x14ac:dyDescent="0.2">
      <c r="A13464">
        <v>14128870</v>
      </c>
      <c r="B13464" s="1">
        <v>44583</v>
      </c>
      <c r="C13464" s="2">
        <v>0.125</v>
      </c>
      <c r="D13464" t="s">
        <v>0</v>
      </c>
      <c r="E13464">
        <v>17.54</v>
      </c>
      <c r="F13464" t="s">
        <v>1</v>
      </c>
    </row>
    <row r="13465" spans="1:6" x14ac:dyDescent="0.2">
      <c r="A13465">
        <v>14128870</v>
      </c>
      <c r="B13465" s="1">
        <v>44583</v>
      </c>
      <c r="C13465" s="2">
        <v>0.13541666666666666</v>
      </c>
      <c r="D13465" t="s">
        <v>0</v>
      </c>
      <c r="E13465">
        <v>17.57</v>
      </c>
      <c r="F13465" t="s">
        <v>1</v>
      </c>
    </row>
    <row r="13466" spans="1:6" x14ac:dyDescent="0.2">
      <c r="A13466">
        <v>14128870</v>
      </c>
      <c r="B13466" s="1">
        <v>44583</v>
      </c>
      <c r="C13466" s="2">
        <v>0.14583333333333334</v>
      </c>
      <c r="D13466" t="s">
        <v>0</v>
      </c>
      <c r="E13466">
        <v>17.559999999999999</v>
      </c>
      <c r="F13466" t="s">
        <v>1</v>
      </c>
    </row>
    <row r="13467" spans="1:6" x14ac:dyDescent="0.2">
      <c r="A13467">
        <v>14128870</v>
      </c>
      <c r="B13467" s="1">
        <v>44583</v>
      </c>
      <c r="C13467" s="2">
        <v>0.15625</v>
      </c>
      <c r="D13467" t="s">
        <v>0</v>
      </c>
      <c r="E13467">
        <v>17.57</v>
      </c>
      <c r="F13467" t="s">
        <v>1</v>
      </c>
    </row>
    <row r="13468" spans="1:6" x14ac:dyDescent="0.2">
      <c r="A13468">
        <v>14128870</v>
      </c>
      <c r="B13468" s="1">
        <v>44583</v>
      </c>
      <c r="C13468" s="2">
        <v>0.16666666666666666</v>
      </c>
      <c r="D13468" t="s">
        <v>0</v>
      </c>
      <c r="E13468">
        <v>17.53</v>
      </c>
      <c r="F13468" t="s">
        <v>1</v>
      </c>
    </row>
    <row r="13469" spans="1:6" x14ac:dyDescent="0.2">
      <c r="A13469">
        <v>14128870</v>
      </c>
      <c r="B13469" s="1">
        <v>44583</v>
      </c>
      <c r="C13469" s="2">
        <v>0.17708333333333334</v>
      </c>
      <c r="D13469" t="s">
        <v>0</v>
      </c>
      <c r="E13469">
        <v>17.489999999999998</v>
      </c>
      <c r="F13469" t="s">
        <v>1</v>
      </c>
    </row>
    <row r="13470" spans="1:6" x14ac:dyDescent="0.2">
      <c r="A13470">
        <v>14128870</v>
      </c>
      <c r="B13470" s="1">
        <v>44583</v>
      </c>
      <c r="C13470" s="2">
        <v>0.1875</v>
      </c>
      <c r="D13470" t="s">
        <v>0</v>
      </c>
      <c r="E13470">
        <v>17.5</v>
      </c>
      <c r="F13470" t="s">
        <v>1</v>
      </c>
    </row>
    <row r="13471" spans="1:6" x14ac:dyDescent="0.2">
      <c r="A13471">
        <v>14128870</v>
      </c>
      <c r="B13471" s="1">
        <v>44583</v>
      </c>
      <c r="C13471" s="2">
        <v>0.19791666666666666</v>
      </c>
      <c r="D13471" t="s">
        <v>0</v>
      </c>
      <c r="E13471">
        <v>17.48</v>
      </c>
      <c r="F13471" t="s">
        <v>1</v>
      </c>
    </row>
    <row r="13472" spans="1:6" x14ac:dyDescent="0.2">
      <c r="A13472">
        <v>14128870</v>
      </c>
      <c r="B13472" s="1">
        <v>44583</v>
      </c>
      <c r="C13472" s="2">
        <v>0.20833333333333334</v>
      </c>
      <c r="D13472" t="s">
        <v>0</v>
      </c>
      <c r="E13472">
        <v>17.48</v>
      </c>
      <c r="F13472" t="s">
        <v>1</v>
      </c>
    </row>
    <row r="13473" spans="1:6" x14ac:dyDescent="0.2">
      <c r="A13473">
        <v>14128870</v>
      </c>
      <c r="B13473" s="1">
        <v>44583</v>
      </c>
      <c r="C13473" s="2">
        <v>0.21875</v>
      </c>
      <c r="D13473" t="s">
        <v>0</v>
      </c>
      <c r="E13473">
        <v>17.440000000000001</v>
      </c>
      <c r="F13473" t="s">
        <v>1</v>
      </c>
    </row>
    <row r="13474" spans="1:6" x14ac:dyDescent="0.2">
      <c r="A13474">
        <v>14128870</v>
      </c>
      <c r="B13474" s="1">
        <v>44583</v>
      </c>
      <c r="C13474" s="2">
        <v>0.22916666666666666</v>
      </c>
      <c r="D13474" t="s">
        <v>0</v>
      </c>
      <c r="E13474">
        <v>17.440000000000001</v>
      </c>
      <c r="F13474" t="s">
        <v>1</v>
      </c>
    </row>
    <row r="13475" spans="1:6" x14ac:dyDescent="0.2">
      <c r="A13475">
        <v>14128870</v>
      </c>
      <c r="B13475" s="1">
        <v>44583</v>
      </c>
      <c r="C13475" s="2">
        <v>0.23958333333333334</v>
      </c>
      <c r="D13475" t="s">
        <v>0</v>
      </c>
      <c r="E13475">
        <v>17.45</v>
      </c>
      <c r="F13475" t="s">
        <v>1</v>
      </c>
    </row>
    <row r="13476" spans="1:6" x14ac:dyDescent="0.2">
      <c r="A13476">
        <v>14128870</v>
      </c>
      <c r="B13476" s="1">
        <v>44583</v>
      </c>
      <c r="C13476" s="2">
        <v>0.25</v>
      </c>
      <c r="D13476" t="s">
        <v>0</v>
      </c>
      <c r="E13476">
        <v>17.510000000000002</v>
      </c>
      <c r="F13476" t="s">
        <v>1</v>
      </c>
    </row>
    <row r="13477" spans="1:6" x14ac:dyDescent="0.2">
      <c r="A13477">
        <v>14128870</v>
      </c>
      <c r="B13477" s="1">
        <v>44583</v>
      </c>
      <c r="C13477" s="2">
        <v>0.26041666666666669</v>
      </c>
      <c r="D13477" t="s">
        <v>0</v>
      </c>
      <c r="E13477">
        <v>17.45</v>
      </c>
      <c r="F13477" t="s">
        <v>1</v>
      </c>
    </row>
    <row r="13478" spans="1:6" x14ac:dyDescent="0.2">
      <c r="A13478">
        <v>14128870</v>
      </c>
      <c r="B13478" s="1">
        <v>44583</v>
      </c>
      <c r="C13478" s="2">
        <v>0.27083333333333331</v>
      </c>
      <c r="D13478" t="s">
        <v>0</v>
      </c>
      <c r="E13478">
        <v>17.43</v>
      </c>
      <c r="F13478" t="s">
        <v>1</v>
      </c>
    </row>
    <row r="13479" spans="1:6" x14ac:dyDescent="0.2">
      <c r="A13479">
        <v>14128870</v>
      </c>
      <c r="B13479" s="1">
        <v>44583</v>
      </c>
      <c r="C13479" s="2">
        <v>0.28125</v>
      </c>
      <c r="D13479" t="s">
        <v>0</v>
      </c>
      <c r="E13479">
        <v>17.420000000000002</v>
      </c>
      <c r="F13479" t="s">
        <v>1</v>
      </c>
    </row>
    <row r="13480" spans="1:6" x14ac:dyDescent="0.2">
      <c r="A13480">
        <v>14128870</v>
      </c>
      <c r="B13480" s="1">
        <v>44583</v>
      </c>
      <c r="C13480" s="2">
        <v>0.29166666666666669</v>
      </c>
      <c r="D13480" t="s">
        <v>0</v>
      </c>
      <c r="E13480">
        <v>17.39</v>
      </c>
      <c r="F13480" t="s">
        <v>1</v>
      </c>
    </row>
    <row r="13481" spans="1:6" x14ac:dyDescent="0.2">
      <c r="A13481">
        <v>14128870</v>
      </c>
      <c r="B13481" s="1">
        <v>44583</v>
      </c>
      <c r="C13481" s="2">
        <v>0.30208333333333331</v>
      </c>
      <c r="D13481" t="s">
        <v>0</v>
      </c>
      <c r="E13481">
        <v>17.41</v>
      </c>
      <c r="F13481" t="s">
        <v>1</v>
      </c>
    </row>
    <row r="13482" spans="1:6" x14ac:dyDescent="0.2">
      <c r="A13482">
        <v>14128870</v>
      </c>
      <c r="B13482" s="1">
        <v>44583</v>
      </c>
      <c r="C13482" s="2">
        <v>0.3125</v>
      </c>
      <c r="D13482" t="s">
        <v>0</v>
      </c>
      <c r="E13482">
        <v>17.420000000000002</v>
      </c>
      <c r="F13482" t="s">
        <v>1</v>
      </c>
    </row>
    <row r="13483" spans="1:6" x14ac:dyDescent="0.2">
      <c r="A13483">
        <v>14128870</v>
      </c>
      <c r="B13483" s="1">
        <v>44583</v>
      </c>
      <c r="C13483" s="2">
        <v>0.32291666666666669</v>
      </c>
      <c r="D13483" t="s">
        <v>0</v>
      </c>
      <c r="E13483">
        <v>17.29</v>
      </c>
      <c r="F13483" t="s">
        <v>1</v>
      </c>
    </row>
    <row r="13484" spans="1:6" x14ac:dyDescent="0.2">
      <c r="A13484">
        <v>14128870</v>
      </c>
      <c r="B13484" s="1">
        <v>44583</v>
      </c>
      <c r="C13484" s="2">
        <v>0.33333333333333331</v>
      </c>
      <c r="D13484" t="s">
        <v>0</v>
      </c>
      <c r="E13484">
        <v>17.29</v>
      </c>
      <c r="F13484" t="s">
        <v>1</v>
      </c>
    </row>
    <row r="13485" spans="1:6" x14ac:dyDescent="0.2">
      <c r="A13485">
        <v>14128870</v>
      </c>
      <c r="B13485" s="1">
        <v>44583</v>
      </c>
      <c r="C13485" s="2">
        <v>0.34375</v>
      </c>
      <c r="D13485" t="s">
        <v>0</v>
      </c>
      <c r="E13485">
        <v>17.3</v>
      </c>
      <c r="F13485" t="s">
        <v>1</v>
      </c>
    </row>
    <row r="13486" spans="1:6" x14ac:dyDescent="0.2">
      <c r="A13486">
        <v>14128870</v>
      </c>
      <c r="B13486" s="1">
        <v>44583</v>
      </c>
      <c r="C13486" s="2">
        <v>0.35416666666666669</v>
      </c>
      <c r="D13486" t="s">
        <v>0</v>
      </c>
      <c r="E13486">
        <v>17.18</v>
      </c>
      <c r="F13486" t="s">
        <v>1</v>
      </c>
    </row>
    <row r="13487" spans="1:6" x14ac:dyDescent="0.2">
      <c r="A13487">
        <v>14128870</v>
      </c>
      <c r="B13487" s="1">
        <v>44583</v>
      </c>
      <c r="C13487" s="2">
        <v>0.36458333333333331</v>
      </c>
      <c r="D13487" t="s">
        <v>0</v>
      </c>
      <c r="E13487">
        <v>17.239999999999998</v>
      </c>
      <c r="F13487" t="s">
        <v>1</v>
      </c>
    </row>
    <row r="13488" spans="1:6" x14ac:dyDescent="0.2">
      <c r="A13488">
        <v>14128870</v>
      </c>
      <c r="B13488" s="1">
        <v>44583</v>
      </c>
      <c r="C13488" s="2">
        <v>0.375</v>
      </c>
      <c r="D13488" t="s">
        <v>0</v>
      </c>
      <c r="E13488">
        <v>17.21</v>
      </c>
      <c r="F13488" t="s">
        <v>1</v>
      </c>
    </row>
    <row r="13489" spans="1:6" x14ac:dyDescent="0.2">
      <c r="A13489">
        <v>14128870</v>
      </c>
      <c r="B13489" s="1">
        <v>44583</v>
      </c>
      <c r="C13489" s="2">
        <v>0.38541666666666669</v>
      </c>
      <c r="D13489" t="s">
        <v>0</v>
      </c>
      <c r="E13489">
        <v>17.239999999999998</v>
      </c>
      <c r="F13489" t="s">
        <v>1</v>
      </c>
    </row>
    <row r="13490" spans="1:6" x14ac:dyDescent="0.2">
      <c r="A13490">
        <v>14128870</v>
      </c>
      <c r="B13490" s="1">
        <v>44583</v>
      </c>
      <c r="C13490" s="2">
        <v>0.39583333333333331</v>
      </c>
      <c r="D13490" t="s">
        <v>0</v>
      </c>
      <c r="E13490">
        <v>17.170000000000002</v>
      </c>
      <c r="F13490" t="s">
        <v>1</v>
      </c>
    </row>
    <row r="13491" spans="1:6" x14ac:dyDescent="0.2">
      <c r="A13491">
        <v>14128870</v>
      </c>
      <c r="B13491" s="1">
        <v>44583</v>
      </c>
      <c r="C13491" s="2">
        <v>0.40625</v>
      </c>
      <c r="D13491" t="s">
        <v>0</v>
      </c>
      <c r="E13491">
        <v>17.16</v>
      </c>
      <c r="F13491" t="s">
        <v>1</v>
      </c>
    </row>
    <row r="13492" spans="1:6" x14ac:dyDescent="0.2">
      <c r="A13492">
        <v>14128870</v>
      </c>
      <c r="B13492" s="1">
        <v>44583</v>
      </c>
      <c r="C13492" s="2">
        <v>0.41666666666666669</v>
      </c>
      <c r="D13492" t="s">
        <v>0</v>
      </c>
      <c r="E13492">
        <v>17.16</v>
      </c>
      <c r="F13492" t="s">
        <v>1</v>
      </c>
    </row>
    <row r="13493" spans="1:6" x14ac:dyDescent="0.2">
      <c r="A13493">
        <v>14128870</v>
      </c>
      <c r="B13493" s="1">
        <v>44583</v>
      </c>
      <c r="C13493" s="2">
        <v>0.42708333333333331</v>
      </c>
      <c r="D13493" t="s">
        <v>0</v>
      </c>
      <c r="E13493">
        <v>17.22</v>
      </c>
      <c r="F13493" t="s">
        <v>1</v>
      </c>
    </row>
    <row r="13494" spans="1:6" x14ac:dyDescent="0.2">
      <c r="A13494">
        <v>14128870</v>
      </c>
      <c r="B13494" s="1">
        <v>44583</v>
      </c>
      <c r="C13494" s="2">
        <v>0.4375</v>
      </c>
      <c r="D13494" t="s">
        <v>0</v>
      </c>
      <c r="E13494">
        <v>17.16</v>
      </c>
      <c r="F13494" t="s">
        <v>1</v>
      </c>
    </row>
    <row r="13495" spans="1:6" x14ac:dyDescent="0.2">
      <c r="A13495">
        <v>14128870</v>
      </c>
      <c r="B13495" s="1">
        <v>44583</v>
      </c>
      <c r="C13495" s="2">
        <v>0.44791666666666669</v>
      </c>
      <c r="D13495" t="s">
        <v>0</v>
      </c>
      <c r="E13495">
        <v>17.21</v>
      </c>
      <c r="F13495" t="s">
        <v>1</v>
      </c>
    </row>
    <row r="13496" spans="1:6" x14ac:dyDescent="0.2">
      <c r="A13496">
        <v>14128870</v>
      </c>
      <c r="B13496" s="1">
        <v>44583</v>
      </c>
      <c r="C13496" s="2">
        <v>0.45833333333333331</v>
      </c>
      <c r="D13496" t="s">
        <v>0</v>
      </c>
      <c r="E13496">
        <v>17.22</v>
      </c>
      <c r="F13496" t="s">
        <v>1</v>
      </c>
    </row>
    <row r="13497" spans="1:6" x14ac:dyDescent="0.2">
      <c r="A13497">
        <v>14128870</v>
      </c>
      <c r="B13497" s="1">
        <v>44583</v>
      </c>
      <c r="C13497" s="2">
        <v>0.46875</v>
      </c>
      <c r="D13497" t="s">
        <v>0</v>
      </c>
      <c r="E13497">
        <v>17.29</v>
      </c>
      <c r="F13497" t="s">
        <v>1</v>
      </c>
    </row>
    <row r="13498" spans="1:6" x14ac:dyDescent="0.2">
      <c r="A13498">
        <v>14128870</v>
      </c>
      <c r="B13498" s="1">
        <v>44583</v>
      </c>
      <c r="C13498" s="2">
        <v>0.47916666666666669</v>
      </c>
      <c r="D13498" t="s">
        <v>0</v>
      </c>
      <c r="E13498">
        <v>17.239999999999998</v>
      </c>
      <c r="F13498" t="s">
        <v>1</v>
      </c>
    </row>
    <row r="13499" spans="1:6" x14ac:dyDescent="0.2">
      <c r="A13499">
        <v>14128870</v>
      </c>
      <c r="B13499" s="1">
        <v>44583</v>
      </c>
      <c r="C13499" s="2">
        <v>0.48958333333333331</v>
      </c>
      <c r="D13499" t="s">
        <v>0</v>
      </c>
      <c r="E13499">
        <v>17.25</v>
      </c>
      <c r="F13499" t="s">
        <v>1</v>
      </c>
    </row>
    <row r="13500" spans="1:6" x14ac:dyDescent="0.2">
      <c r="A13500">
        <v>14128870</v>
      </c>
      <c r="B13500" s="1">
        <v>44583</v>
      </c>
      <c r="C13500" s="2">
        <v>0.5</v>
      </c>
      <c r="D13500" t="s">
        <v>0</v>
      </c>
      <c r="E13500">
        <v>17.32</v>
      </c>
      <c r="F13500" t="s">
        <v>1</v>
      </c>
    </row>
    <row r="13501" spans="1:6" x14ac:dyDescent="0.2">
      <c r="A13501">
        <v>14128870</v>
      </c>
      <c r="B13501" s="1">
        <v>44583</v>
      </c>
      <c r="C13501" s="2">
        <v>0.51041666666666663</v>
      </c>
      <c r="D13501" t="s">
        <v>0</v>
      </c>
      <c r="E13501">
        <v>17.3</v>
      </c>
      <c r="F13501" t="s">
        <v>1</v>
      </c>
    </row>
    <row r="13502" spans="1:6" x14ac:dyDescent="0.2">
      <c r="A13502">
        <v>14128870</v>
      </c>
      <c r="B13502" s="1">
        <v>44583</v>
      </c>
      <c r="C13502" s="2">
        <v>0.52083333333333337</v>
      </c>
      <c r="D13502" t="s">
        <v>0</v>
      </c>
      <c r="E13502">
        <v>17.36</v>
      </c>
      <c r="F13502" t="s">
        <v>1</v>
      </c>
    </row>
    <row r="13503" spans="1:6" x14ac:dyDescent="0.2">
      <c r="A13503">
        <v>14128870</v>
      </c>
      <c r="B13503" s="1">
        <v>44583</v>
      </c>
      <c r="C13503" s="2">
        <v>0.53125</v>
      </c>
      <c r="D13503" t="s">
        <v>0</v>
      </c>
      <c r="E13503">
        <v>17.329999999999998</v>
      </c>
      <c r="F13503" t="s">
        <v>1</v>
      </c>
    </row>
    <row r="13504" spans="1:6" x14ac:dyDescent="0.2">
      <c r="A13504">
        <v>14128870</v>
      </c>
      <c r="B13504" s="1">
        <v>44583</v>
      </c>
      <c r="C13504" s="2">
        <v>0.54166666666666663</v>
      </c>
      <c r="D13504" t="s">
        <v>0</v>
      </c>
      <c r="E13504">
        <v>17.32</v>
      </c>
      <c r="F13504" t="s">
        <v>1</v>
      </c>
    </row>
    <row r="13505" spans="1:6" x14ac:dyDescent="0.2">
      <c r="A13505">
        <v>14128870</v>
      </c>
      <c r="B13505" s="1">
        <v>44583</v>
      </c>
      <c r="C13505" s="2">
        <v>0.55208333333333337</v>
      </c>
      <c r="D13505" t="s">
        <v>0</v>
      </c>
      <c r="E13505">
        <v>17.28</v>
      </c>
      <c r="F13505" t="s">
        <v>1</v>
      </c>
    </row>
    <row r="13506" spans="1:6" x14ac:dyDescent="0.2">
      <c r="A13506">
        <v>14128870</v>
      </c>
      <c r="B13506" s="1">
        <v>44583</v>
      </c>
      <c r="C13506" s="2">
        <v>0.5625</v>
      </c>
      <c r="D13506" t="s">
        <v>0</v>
      </c>
      <c r="E13506">
        <v>17.329999999999998</v>
      </c>
      <c r="F13506" t="s">
        <v>1</v>
      </c>
    </row>
    <row r="13507" spans="1:6" x14ac:dyDescent="0.2">
      <c r="A13507">
        <v>14128870</v>
      </c>
      <c r="B13507" s="1">
        <v>44583</v>
      </c>
      <c r="C13507" s="2">
        <v>0.57291666666666663</v>
      </c>
      <c r="D13507" t="s">
        <v>0</v>
      </c>
      <c r="E13507">
        <v>17.3</v>
      </c>
      <c r="F13507" t="s">
        <v>1</v>
      </c>
    </row>
    <row r="13508" spans="1:6" x14ac:dyDescent="0.2">
      <c r="A13508">
        <v>14128870</v>
      </c>
      <c r="B13508" s="1">
        <v>44583</v>
      </c>
      <c r="C13508" s="2">
        <v>0.58333333333333337</v>
      </c>
      <c r="D13508" t="s">
        <v>0</v>
      </c>
      <c r="E13508">
        <v>17.3</v>
      </c>
      <c r="F13508" t="s">
        <v>1</v>
      </c>
    </row>
    <row r="13509" spans="1:6" x14ac:dyDescent="0.2">
      <c r="A13509">
        <v>14128870</v>
      </c>
      <c r="B13509" s="1">
        <v>44583</v>
      </c>
      <c r="C13509" s="2">
        <v>0.59375</v>
      </c>
      <c r="D13509" t="s">
        <v>0</v>
      </c>
      <c r="E13509">
        <v>17.29</v>
      </c>
      <c r="F13509" t="s">
        <v>1</v>
      </c>
    </row>
    <row r="13510" spans="1:6" x14ac:dyDescent="0.2">
      <c r="A13510">
        <v>14128870</v>
      </c>
      <c r="B13510" s="1">
        <v>44583</v>
      </c>
      <c r="C13510" s="2">
        <v>0.60416666666666663</v>
      </c>
      <c r="D13510" t="s">
        <v>0</v>
      </c>
      <c r="E13510">
        <v>17.39</v>
      </c>
      <c r="F13510" t="s">
        <v>1</v>
      </c>
    </row>
    <row r="13511" spans="1:6" x14ac:dyDescent="0.2">
      <c r="A13511">
        <v>14128870</v>
      </c>
      <c r="B13511" s="1">
        <v>44583</v>
      </c>
      <c r="C13511" s="2">
        <v>0.61458333333333337</v>
      </c>
      <c r="D13511" t="s">
        <v>0</v>
      </c>
      <c r="E13511">
        <v>17.440000000000001</v>
      </c>
      <c r="F13511" t="s">
        <v>1</v>
      </c>
    </row>
    <row r="13512" spans="1:6" x14ac:dyDescent="0.2">
      <c r="A13512">
        <v>14128870</v>
      </c>
      <c r="B13512" s="1">
        <v>44583</v>
      </c>
      <c r="C13512" s="2">
        <v>0.625</v>
      </c>
      <c r="D13512" t="s">
        <v>0</v>
      </c>
      <c r="E13512">
        <v>17.46</v>
      </c>
      <c r="F13512" t="s">
        <v>1</v>
      </c>
    </row>
    <row r="13513" spans="1:6" x14ac:dyDescent="0.2">
      <c r="A13513">
        <v>14128870</v>
      </c>
      <c r="B13513" s="1">
        <v>44583</v>
      </c>
      <c r="C13513" s="2">
        <v>0.63541666666666663</v>
      </c>
      <c r="D13513" t="s">
        <v>0</v>
      </c>
      <c r="E13513">
        <v>17.36</v>
      </c>
      <c r="F13513" t="s">
        <v>1</v>
      </c>
    </row>
    <row r="13514" spans="1:6" x14ac:dyDescent="0.2">
      <c r="A13514">
        <v>14128870</v>
      </c>
      <c r="B13514" s="1">
        <v>44583</v>
      </c>
      <c r="C13514" s="2">
        <v>0.64583333333333337</v>
      </c>
      <c r="D13514" t="s">
        <v>0</v>
      </c>
      <c r="E13514">
        <v>17.37</v>
      </c>
      <c r="F13514" t="s">
        <v>1</v>
      </c>
    </row>
    <row r="13515" spans="1:6" x14ac:dyDescent="0.2">
      <c r="A13515">
        <v>14128870</v>
      </c>
      <c r="B13515" s="1">
        <v>44583</v>
      </c>
      <c r="C13515" s="2">
        <v>0.65625</v>
      </c>
      <c r="D13515" t="s">
        <v>0</v>
      </c>
      <c r="E13515">
        <v>17.420000000000002</v>
      </c>
      <c r="F13515" t="s">
        <v>1</v>
      </c>
    </row>
    <row r="13516" spans="1:6" x14ac:dyDescent="0.2">
      <c r="A13516">
        <v>14128870</v>
      </c>
      <c r="B13516" s="1">
        <v>44583</v>
      </c>
      <c r="C13516" s="2">
        <v>0.66666666666666663</v>
      </c>
      <c r="D13516" t="s">
        <v>0</v>
      </c>
      <c r="E13516">
        <v>17.41</v>
      </c>
      <c r="F13516" t="s">
        <v>1</v>
      </c>
    </row>
    <row r="13517" spans="1:6" x14ac:dyDescent="0.2">
      <c r="A13517">
        <v>14128870</v>
      </c>
      <c r="B13517" s="1">
        <v>44583</v>
      </c>
      <c r="C13517" s="2">
        <v>0.67708333333333337</v>
      </c>
      <c r="D13517" t="s">
        <v>0</v>
      </c>
      <c r="E13517">
        <v>17.670000000000002</v>
      </c>
      <c r="F13517" t="s">
        <v>1</v>
      </c>
    </row>
    <row r="13518" spans="1:6" x14ac:dyDescent="0.2">
      <c r="A13518">
        <v>14128870</v>
      </c>
      <c r="B13518" s="1">
        <v>44583</v>
      </c>
      <c r="C13518" s="2">
        <v>0.6875</v>
      </c>
      <c r="D13518" t="s">
        <v>0</v>
      </c>
      <c r="E13518">
        <v>17.920000000000002</v>
      </c>
      <c r="F13518" t="s">
        <v>1</v>
      </c>
    </row>
    <row r="13519" spans="1:6" x14ac:dyDescent="0.2">
      <c r="A13519">
        <v>14128870</v>
      </c>
      <c r="B13519" s="1">
        <v>44583</v>
      </c>
      <c r="C13519" s="2">
        <v>0.69791666666666663</v>
      </c>
      <c r="D13519" t="s">
        <v>0</v>
      </c>
      <c r="E13519">
        <v>18.07</v>
      </c>
      <c r="F13519" t="s">
        <v>1</v>
      </c>
    </row>
    <row r="13520" spans="1:6" x14ac:dyDescent="0.2">
      <c r="A13520">
        <v>14128870</v>
      </c>
      <c r="B13520" s="1">
        <v>44583</v>
      </c>
      <c r="C13520" s="2">
        <v>0.70833333333333337</v>
      </c>
      <c r="D13520" t="s">
        <v>0</v>
      </c>
      <c r="E13520">
        <v>18.07</v>
      </c>
      <c r="F13520" t="s">
        <v>1</v>
      </c>
    </row>
    <row r="13521" spans="1:6" x14ac:dyDescent="0.2">
      <c r="A13521">
        <v>14128870</v>
      </c>
      <c r="B13521" s="1">
        <v>44583</v>
      </c>
      <c r="C13521" s="2">
        <v>0.71875</v>
      </c>
      <c r="D13521" t="s">
        <v>0</v>
      </c>
      <c r="E13521">
        <v>17.989999999999998</v>
      </c>
      <c r="F13521" t="s">
        <v>1</v>
      </c>
    </row>
    <row r="13522" spans="1:6" x14ac:dyDescent="0.2">
      <c r="A13522">
        <v>14128870</v>
      </c>
      <c r="B13522" s="1">
        <v>44583</v>
      </c>
      <c r="C13522" s="2">
        <v>0.72916666666666663</v>
      </c>
      <c r="D13522" t="s">
        <v>0</v>
      </c>
      <c r="E13522">
        <v>18</v>
      </c>
      <c r="F13522" t="s">
        <v>1</v>
      </c>
    </row>
    <row r="13523" spans="1:6" x14ac:dyDescent="0.2">
      <c r="A13523">
        <v>14128870</v>
      </c>
      <c r="B13523" s="1">
        <v>44583</v>
      </c>
      <c r="C13523" s="2">
        <v>0.73958333333333337</v>
      </c>
      <c r="D13523" t="s">
        <v>0</v>
      </c>
      <c r="E13523">
        <v>17.989999999999998</v>
      </c>
      <c r="F13523" t="s">
        <v>1</v>
      </c>
    </row>
    <row r="13524" spans="1:6" x14ac:dyDescent="0.2">
      <c r="A13524">
        <v>14128870</v>
      </c>
      <c r="B13524" s="1">
        <v>44583</v>
      </c>
      <c r="C13524" s="2">
        <v>0.75</v>
      </c>
      <c r="D13524" t="s">
        <v>0</v>
      </c>
      <c r="E13524">
        <v>18.02</v>
      </c>
      <c r="F13524" t="s">
        <v>1</v>
      </c>
    </row>
    <row r="13525" spans="1:6" x14ac:dyDescent="0.2">
      <c r="A13525">
        <v>14128870</v>
      </c>
      <c r="B13525" s="1">
        <v>44583</v>
      </c>
      <c r="C13525" s="2">
        <v>0.76041666666666663</v>
      </c>
      <c r="D13525" t="s">
        <v>0</v>
      </c>
      <c r="E13525">
        <v>18</v>
      </c>
      <c r="F13525" t="s">
        <v>1</v>
      </c>
    </row>
    <row r="13526" spans="1:6" x14ac:dyDescent="0.2">
      <c r="A13526">
        <v>14128870</v>
      </c>
      <c r="B13526" s="1">
        <v>44583</v>
      </c>
      <c r="C13526" s="2">
        <v>0.77083333333333337</v>
      </c>
      <c r="D13526" t="s">
        <v>0</v>
      </c>
      <c r="E13526">
        <v>18</v>
      </c>
      <c r="F13526" t="s">
        <v>1</v>
      </c>
    </row>
    <row r="13527" spans="1:6" x14ac:dyDescent="0.2">
      <c r="A13527">
        <v>14128870</v>
      </c>
      <c r="B13527" s="1">
        <v>44583</v>
      </c>
      <c r="C13527" s="2">
        <v>0.78125</v>
      </c>
      <c r="D13527" t="s">
        <v>0</v>
      </c>
      <c r="E13527">
        <v>18</v>
      </c>
      <c r="F13527" t="s">
        <v>1</v>
      </c>
    </row>
    <row r="13528" spans="1:6" x14ac:dyDescent="0.2">
      <c r="A13528">
        <v>14128870</v>
      </c>
      <c r="B13528" s="1">
        <v>44583</v>
      </c>
      <c r="C13528" s="2">
        <v>0.79166666666666663</v>
      </c>
      <c r="D13528" t="s">
        <v>0</v>
      </c>
      <c r="E13528">
        <v>17.989999999999998</v>
      </c>
      <c r="F13528" t="s">
        <v>1</v>
      </c>
    </row>
    <row r="13529" spans="1:6" x14ac:dyDescent="0.2">
      <c r="A13529">
        <v>14128870</v>
      </c>
      <c r="B13529" s="1">
        <v>44583</v>
      </c>
      <c r="C13529" s="2">
        <v>0.80208333333333337</v>
      </c>
      <c r="D13529" t="s">
        <v>0</v>
      </c>
      <c r="E13529">
        <v>18.010000000000002</v>
      </c>
      <c r="F13529" t="s">
        <v>1</v>
      </c>
    </row>
    <row r="13530" spans="1:6" x14ac:dyDescent="0.2">
      <c r="A13530">
        <v>14128870</v>
      </c>
      <c r="B13530" s="1">
        <v>44583</v>
      </c>
      <c r="C13530" s="2">
        <v>0.8125</v>
      </c>
      <c r="D13530" t="s">
        <v>0</v>
      </c>
      <c r="E13530">
        <v>18.02</v>
      </c>
      <c r="F13530" t="s">
        <v>1</v>
      </c>
    </row>
    <row r="13531" spans="1:6" x14ac:dyDescent="0.2">
      <c r="A13531">
        <v>14128870</v>
      </c>
      <c r="B13531" s="1">
        <v>44583</v>
      </c>
      <c r="C13531" s="2">
        <v>0.82291666666666663</v>
      </c>
      <c r="D13531" t="s">
        <v>0</v>
      </c>
      <c r="E13531">
        <v>17.96</v>
      </c>
      <c r="F13531" t="s">
        <v>1</v>
      </c>
    </row>
    <row r="13532" spans="1:6" x14ac:dyDescent="0.2">
      <c r="A13532">
        <v>14128870</v>
      </c>
      <c r="B13532" s="1">
        <v>44583</v>
      </c>
      <c r="C13532" s="2">
        <v>0.83333333333333337</v>
      </c>
      <c r="D13532" t="s">
        <v>0</v>
      </c>
      <c r="E13532">
        <v>17.96</v>
      </c>
      <c r="F13532" t="s">
        <v>1</v>
      </c>
    </row>
    <row r="13533" spans="1:6" x14ac:dyDescent="0.2">
      <c r="A13533">
        <v>14128870</v>
      </c>
      <c r="B13533" s="1">
        <v>44583</v>
      </c>
      <c r="C13533" s="2">
        <v>0.84375</v>
      </c>
      <c r="D13533" t="s">
        <v>0</v>
      </c>
      <c r="E13533">
        <v>17.920000000000002</v>
      </c>
      <c r="F13533" t="s">
        <v>1</v>
      </c>
    </row>
    <row r="13534" spans="1:6" x14ac:dyDescent="0.2">
      <c r="A13534">
        <v>14128870</v>
      </c>
      <c r="B13534" s="1">
        <v>44583</v>
      </c>
      <c r="C13534" s="2">
        <v>0.85416666666666663</v>
      </c>
      <c r="D13534" t="s">
        <v>0</v>
      </c>
      <c r="E13534">
        <v>17.809999999999999</v>
      </c>
      <c r="F13534" t="s">
        <v>1</v>
      </c>
    </row>
    <row r="13535" spans="1:6" x14ac:dyDescent="0.2">
      <c r="A13535">
        <v>14128870</v>
      </c>
      <c r="B13535" s="1">
        <v>44583</v>
      </c>
      <c r="C13535" s="2">
        <v>0.86458333333333337</v>
      </c>
      <c r="D13535" t="s">
        <v>0</v>
      </c>
      <c r="E13535">
        <v>17.82</v>
      </c>
      <c r="F13535" t="s">
        <v>1</v>
      </c>
    </row>
    <row r="13536" spans="1:6" x14ac:dyDescent="0.2">
      <c r="A13536">
        <v>14128870</v>
      </c>
      <c r="B13536" s="1">
        <v>44583</v>
      </c>
      <c r="C13536" s="2">
        <v>0.875</v>
      </c>
      <c r="D13536" t="s">
        <v>0</v>
      </c>
      <c r="E13536">
        <v>17.77</v>
      </c>
      <c r="F13536" t="s">
        <v>1</v>
      </c>
    </row>
    <row r="13537" spans="1:6" x14ac:dyDescent="0.2">
      <c r="A13537">
        <v>14128870</v>
      </c>
      <c r="B13537" s="1">
        <v>44583</v>
      </c>
      <c r="C13537" s="2">
        <v>0.88541666666666663</v>
      </c>
      <c r="D13537" t="s">
        <v>0</v>
      </c>
      <c r="E13537">
        <v>17.760000000000002</v>
      </c>
      <c r="F13537" t="s">
        <v>1</v>
      </c>
    </row>
    <row r="13538" spans="1:6" x14ac:dyDescent="0.2">
      <c r="A13538">
        <v>14128870</v>
      </c>
      <c r="B13538" s="1">
        <v>44583</v>
      </c>
      <c r="C13538" s="2">
        <v>0.89583333333333337</v>
      </c>
      <c r="D13538" t="s">
        <v>0</v>
      </c>
      <c r="E13538">
        <v>17.809999999999999</v>
      </c>
      <c r="F13538" t="s">
        <v>1</v>
      </c>
    </row>
    <row r="13539" spans="1:6" x14ac:dyDescent="0.2">
      <c r="A13539">
        <v>14128870</v>
      </c>
      <c r="B13539" s="1">
        <v>44583</v>
      </c>
      <c r="C13539" s="2">
        <v>0.90625</v>
      </c>
      <c r="D13539" t="s">
        <v>0</v>
      </c>
      <c r="E13539">
        <v>17.84</v>
      </c>
      <c r="F13539" t="s">
        <v>1</v>
      </c>
    </row>
    <row r="13540" spans="1:6" x14ac:dyDescent="0.2">
      <c r="A13540">
        <v>14128870</v>
      </c>
      <c r="B13540" s="1">
        <v>44583</v>
      </c>
      <c r="C13540" s="2">
        <v>0.91666666666666663</v>
      </c>
      <c r="D13540" t="s">
        <v>0</v>
      </c>
      <c r="E13540">
        <v>17.78</v>
      </c>
      <c r="F13540" t="s">
        <v>1</v>
      </c>
    </row>
    <row r="13541" spans="1:6" x14ac:dyDescent="0.2">
      <c r="A13541">
        <v>14128870</v>
      </c>
      <c r="B13541" s="1">
        <v>44583</v>
      </c>
      <c r="C13541" s="2">
        <v>0.92708333333333337</v>
      </c>
      <c r="D13541" t="s">
        <v>0</v>
      </c>
      <c r="E13541">
        <v>17.53</v>
      </c>
      <c r="F13541" t="s">
        <v>1</v>
      </c>
    </row>
    <row r="13542" spans="1:6" x14ac:dyDescent="0.2">
      <c r="A13542">
        <v>14128870</v>
      </c>
      <c r="B13542" s="1">
        <v>44583</v>
      </c>
      <c r="C13542" s="2">
        <v>0.9375</v>
      </c>
      <c r="D13542" t="s">
        <v>0</v>
      </c>
      <c r="E13542">
        <v>17.399999999999999</v>
      </c>
      <c r="F13542" t="s">
        <v>1</v>
      </c>
    </row>
    <row r="13543" spans="1:6" x14ac:dyDescent="0.2">
      <c r="A13543">
        <v>14128870</v>
      </c>
      <c r="B13543" s="1">
        <v>44583</v>
      </c>
      <c r="C13543" s="2">
        <v>0.94791666666666663</v>
      </c>
      <c r="D13543" t="s">
        <v>0</v>
      </c>
      <c r="E13543">
        <v>17.34</v>
      </c>
      <c r="F13543" t="s">
        <v>1</v>
      </c>
    </row>
    <row r="13544" spans="1:6" x14ac:dyDescent="0.2">
      <c r="A13544">
        <v>14128870</v>
      </c>
      <c r="B13544" s="1">
        <v>44583</v>
      </c>
      <c r="C13544" s="2">
        <v>0.95833333333333337</v>
      </c>
      <c r="D13544" t="s">
        <v>0</v>
      </c>
      <c r="E13544">
        <v>17.399999999999999</v>
      </c>
      <c r="F13544" t="s">
        <v>1</v>
      </c>
    </row>
    <row r="13545" spans="1:6" x14ac:dyDescent="0.2">
      <c r="A13545">
        <v>14128870</v>
      </c>
      <c r="B13545" s="1">
        <v>44583</v>
      </c>
      <c r="C13545" s="2">
        <v>0.96875</v>
      </c>
      <c r="D13545" t="s">
        <v>0</v>
      </c>
      <c r="E13545">
        <v>17.36</v>
      </c>
      <c r="F13545" t="s">
        <v>1</v>
      </c>
    </row>
    <row r="13546" spans="1:6" x14ac:dyDescent="0.2">
      <c r="A13546">
        <v>14128870</v>
      </c>
      <c r="B13546" s="1">
        <v>44583</v>
      </c>
      <c r="C13546" s="2">
        <v>0.97916666666666663</v>
      </c>
      <c r="D13546" t="s">
        <v>0</v>
      </c>
      <c r="E13546">
        <v>17.34</v>
      </c>
      <c r="F13546" t="s">
        <v>1</v>
      </c>
    </row>
    <row r="13547" spans="1:6" x14ac:dyDescent="0.2">
      <c r="A13547">
        <v>14128870</v>
      </c>
      <c r="B13547" s="1">
        <v>44583</v>
      </c>
      <c r="C13547" s="2">
        <v>0.98958333333333337</v>
      </c>
      <c r="D13547" t="s">
        <v>0</v>
      </c>
      <c r="E13547">
        <v>17.29</v>
      </c>
      <c r="F13547" t="s">
        <v>1</v>
      </c>
    </row>
    <row r="13548" spans="1:6" x14ac:dyDescent="0.2">
      <c r="A13548">
        <v>14128870</v>
      </c>
      <c r="B13548" s="1">
        <v>44584</v>
      </c>
      <c r="C13548" s="2">
        <v>0</v>
      </c>
      <c r="D13548" t="s">
        <v>0</v>
      </c>
      <c r="E13548">
        <v>17.239999999999998</v>
      </c>
      <c r="F13548" t="s">
        <v>1</v>
      </c>
    </row>
    <row r="13549" spans="1:6" x14ac:dyDescent="0.2">
      <c r="A13549">
        <v>14128870</v>
      </c>
      <c r="B13549" s="1">
        <v>44584</v>
      </c>
      <c r="C13549" s="2">
        <v>1.0416666666666666E-2</v>
      </c>
      <c r="D13549" t="s">
        <v>0</v>
      </c>
      <c r="E13549">
        <v>17</v>
      </c>
      <c r="F13549" t="s">
        <v>1</v>
      </c>
    </row>
    <row r="13550" spans="1:6" x14ac:dyDescent="0.2">
      <c r="A13550">
        <v>14128870</v>
      </c>
      <c r="B13550" s="1">
        <v>44584</v>
      </c>
      <c r="C13550" s="2">
        <v>2.0833333333333332E-2</v>
      </c>
      <c r="D13550" t="s">
        <v>0</v>
      </c>
      <c r="E13550">
        <v>16.78</v>
      </c>
      <c r="F13550" t="s">
        <v>1</v>
      </c>
    </row>
    <row r="13551" spans="1:6" x14ac:dyDescent="0.2">
      <c r="A13551">
        <v>14128870</v>
      </c>
      <c r="B13551" s="1">
        <v>44584</v>
      </c>
      <c r="C13551" s="2">
        <v>3.125E-2</v>
      </c>
      <c r="D13551" t="s">
        <v>0</v>
      </c>
      <c r="E13551">
        <v>16.72</v>
      </c>
      <c r="F13551" t="s">
        <v>1</v>
      </c>
    </row>
    <row r="13552" spans="1:6" x14ac:dyDescent="0.2">
      <c r="A13552">
        <v>14128870</v>
      </c>
      <c r="B13552" s="1">
        <v>44584</v>
      </c>
      <c r="C13552" s="2">
        <v>4.1666666666666664E-2</v>
      </c>
      <c r="D13552" t="s">
        <v>0</v>
      </c>
      <c r="E13552">
        <v>16.71</v>
      </c>
      <c r="F13552" t="s">
        <v>1</v>
      </c>
    </row>
    <row r="13553" spans="1:6" x14ac:dyDescent="0.2">
      <c r="A13553">
        <v>14128870</v>
      </c>
      <c r="B13553" s="1">
        <v>44584</v>
      </c>
      <c r="C13553" s="2">
        <v>5.2083333333333336E-2</v>
      </c>
      <c r="D13553" t="s">
        <v>0</v>
      </c>
      <c r="E13553">
        <v>16.7</v>
      </c>
      <c r="F13553" t="s">
        <v>1</v>
      </c>
    </row>
    <row r="13554" spans="1:6" x14ac:dyDescent="0.2">
      <c r="A13554">
        <v>14128870</v>
      </c>
      <c r="B13554" s="1">
        <v>44584</v>
      </c>
      <c r="C13554" s="2">
        <v>6.25E-2</v>
      </c>
      <c r="D13554" t="s">
        <v>0</v>
      </c>
      <c r="E13554">
        <v>16.649999999999999</v>
      </c>
      <c r="F13554" t="s">
        <v>1</v>
      </c>
    </row>
    <row r="13555" spans="1:6" x14ac:dyDescent="0.2">
      <c r="A13555">
        <v>14128870</v>
      </c>
      <c r="B13555" s="1">
        <v>44584</v>
      </c>
      <c r="C13555" s="2">
        <v>7.2916666666666671E-2</v>
      </c>
      <c r="D13555" t="s">
        <v>0</v>
      </c>
      <c r="E13555">
        <v>16.670000000000002</v>
      </c>
      <c r="F13555" t="s">
        <v>1</v>
      </c>
    </row>
    <row r="13556" spans="1:6" x14ac:dyDescent="0.2">
      <c r="A13556">
        <v>14128870</v>
      </c>
      <c r="B13556" s="1">
        <v>44584</v>
      </c>
      <c r="C13556" s="2">
        <v>8.3333333333333329E-2</v>
      </c>
      <c r="D13556" t="s">
        <v>0</v>
      </c>
      <c r="E13556">
        <v>16.68</v>
      </c>
      <c r="F13556" t="s">
        <v>1</v>
      </c>
    </row>
    <row r="13557" spans="1:6" x14ac:dyDescent="0.2">
      <c r="A13557">
        <v>14128870</v>
      </c>
      <c r="B13557" s="1">
        <v>44584</v>
      </c>
      <c r="C13557" s="2">
        <v>9.375E-2</v>
      </c>
      <c r="D13557" t="s">
        <v>0</v>
      </c>
      <c r="E13557">
        <v>16.66</v>
      </c>
      <c r="F13557" t="s">
        <v>1</v>
      </c>
    </row>
    <row r="13558" spans="1:6" x14ac:dyDescent="0.2">
      <c r="A13558">
        <v>14128870</v>
      </c>
      <c r="B13558" s="1">
        <v>44584</v>
      </c>
      <c r="C13558" s="2">
        <v>0.10416666666666667</v>
      </c>
      <c r="D13558" t="s">
        <v>0</v>
      </c>
      <c r="E13558">
        <v>16.61</v>
      </c>
      <c r="F13558" t="s">
        <v>1</v>
      </c>
    </row>
    <row r="13559" spans="1:6" x14ac:dyDescent="0.2">
      <c r="A13559">
        <v>14128870</v>
      </c>
      <c r="B13559" s="1">
        <v>44584</v>
      </c>
      <c r="C13559" s="2">
        <v>0.11458333333333333</v>
      </c>
      <c r="D13559" t="s">
        <v>0</v>
      </c>
      <c r="E13559">
        <v>16.559999999999999</v>
      </c>
      <c r="F13559" t="s">
        <v>1</v>
      </c>
    </row>
    <row r="13560" spans="1:6" x14ac:dyDescent="0.2">
      <c r="A13560">
        <v>14128870</v>
      </c>
      <c r="B13560" s="1">
        <v>44584</v>
      </c>
      <c r="C13560" s="2">
        <v>0.125</v>
      </c>
      <c r="D13560" t="s">
        <v>0</v>
      </c>
      <c r="E13560">
        <v>16.57</v>
      </c>
      <c r="F13560" t="s">
        <v>1</v>
      </c>
    </row>
    <row r="13561" spans="1:6" x14ac:dyDescent="0.2">
      <c r="A13561">
        <v>14128870</v>
      </c>
      <c r="B13561" s="1">
        <v>44584</v>
      </c>
      <c r="C13561" s="2">
        <v>0.13541666666666666</v>
      </c>
      <c r="D13561" t="s">
        <v>0</v>
      </c>
      <c r="E13561">
        <v>16.510000000000002</v>
      </c>
      <c r="F13561" t="s">
        <v>1</v>
      </c>
    </row>
    <row r="13562" spans="1:6" x14ac:dyDescent="0.2">
      <c r="A13562">
        <v>14128870</v>
      </c>
      <c r="B13562" s="1">
        <v>44584</v>
      </c>
      <c r="C13562" s="2">
        <v>0.14583333333333334</v>
      </c>
      <c r="D13562" t="s">
        <v>0</v>
      </c>
      <c r="E13562">
        <v>16.489999999999998</v>
      </c>
      <c r="F13562" t="s">
        <v>1</v>
      </c>
    </row>
    <row r="13563" spans="1:6" x14ac:dyDescent="0.2">
      <c r="A13563">
        <v>14128870</v>
      </c>
      <c r="B13563" s="1">
        <v>44584</v>
      </c>
      <c r="C13563" s="2">
        <v>0.15625</v>
      </c>
      <c r="D13563" t="s">
        <v>0</v>
      </c>
      <c r="E13563">
        <v>16.440000000000001</v>
      </c>
      <c r="F13563" t="s">
        <v>1</v>
      </c>
    </row>
    <row r="13564" spans="1:6" x14ac:dyDescent="0.2">
      <c r="A13564">
        <v>14128870</v>
      </c>
      <c r="B13564" s="1">
        <v>44584</v>
      </c>
      <c r="C13564" s="2">
        <v>0.16666666666666666</v>
      </c>
      <c r="D13564" t="s">
        <v>0</v>
      </c>
      <c r="E13564">
        <v>16.440000000000001</v>
      </c>
      <c r="F13564" t="s">
        <v>1</v>
      </c>
    </row>
    <row r="13565" spans="1:6" x14ac:dyDescent="0.2">
      <c r="A13565">
        <v>14128870</v>
      </c>
      <c r="B13565" s="1">
        <v>44584</v>
      </c>
      <c r="C13565" s="2">
        <v>0.17708333333333334</v>
      </c>
      <c r="D13565" t="s">
        <v>0</v>
      </c>
      <c r="E13565">
        <v>16.399999999999999</v>
      </c>
      <c r="F13565" t="s">
        <v>1</v>
      </c>
    </row>
    <row r="13566" spans="1:6" x14ac:dyDescent="0.2">
      <c r="A13566">
        <v>14128870</v>
      </c>
      <c r="B13566" s="1">
        <v>44584</v>
      </c>
      <c r="C13566" s="2">
        <v>0.1875</v>
      </c>
      <c r="D13566" t="s">
        <v>0</v>
      </c>
      <c r="E13566">
        <v>16.399999999999999</v>
      </c>
      <c r="F13566" t="s">
        <v>1</v>
      </c>
    </row>
    <row r="13567" spans="1:6" x14ac:dyDescent="0.2">
      <c r="A13567">
        <v>14128870</v>
      </c>
      <c r="B13567" s="1">
        <v>44584</v>
      </c>
      <c r="C13567" s="2">
        <v>0.19791666666666666</v>
      </c>
      <c r="D13567" t="s">
        <v>0</v>
      </c>
      <c r="E13567">
        <v>16.37</v>
      </c>
      <c r="F13567" t="s">
        <v>1</v>
      </c>
    </row>
    <row r="13568" spans="1:6" x14ac:dyDescent="0.2">
      <c r="A13568">
        <v>14128870</v>
      </c>
      <c r="B13568" s="1">
        <v>44584</v>
      </c>
      <c r="C13568" s="2">
        <v>0.20833333333333334</v>
      </c>
      <c r="D13568" t="s">
        <v>0</v>
      </c>
      <c r="E13568">
        <v>16.39</v>
      </c>
      <c r="F13568" t="s">
        <v>1</v>
      </c>
    </row>
    <row r="13569" spans="1:6" x14ac:dyDescent="0.2">
      <c r="A13569">
        <v>14128870</v>
      </c>
      <c r="B13569" s="1">
        <v>44584</v>
      </c>
      <c r="C13569" s="2">
        <v>0.21875</v>
      </c>
      <c r="D13569" t="s">
        <v>0</v>
      </c>
      <c r="E13569">
        <v>16.39</v>
      </c>
      <c r="F13569" t="s">
        <v>1</v>
      </c>
    </row>
    <row r="13570" spans="1:6" x14ac:dyDescent="0.2">
      <c r="A13570">
        <v>14128870</v>
      </c>
      <c r="B13570" s="1">
        <v>44584</v>
      </c>
      <c r="C13570" s="2">
        <v>0.22916666666666666</v>
      </c>
      <c r="D13570" t="s">
        <v>0</v>
      </c>
      <c r="E13570">
        <v>16.36</v>
      </c>
      <c r="F13570" t="s">
        <v>1</v>
      </c>
    </row>
    <row r="13571" spans="1:6" x14ac:dyDescent="0.2">
      <c r="A13571">
        <v>14128870</v>
      </c>
      <c r="B13571" s="1">
        <v>44584</v>
      </c>
      <c r="C13571" s="2">
        <v>0.23958333333333334</v>
      </c>
      <c r="D13571" t="s">
        <v>0</v>
      </c>
      <c r="E13571">
        <v>16.36</v>
      </c>
      <c r="F13571" t="s">
        <v>1</v>
      </c>
    </row>
    <row r="13572" spans="1:6" x14ac:dyDescent="0.2">
      <c r="A13572">
        <v>14128870</v>
      </c>
      <c r="B13572" s="1">
        <v>44584</v>
      </c>
      <c r="C13572" s="2">
        <v>0.25</v>
      </c>
      <c r="D13572" t="s">
        <v>0</v>
      </c>
      <c r="E13572">
        <v>16.3</v>
      </c>
      <c r="F13572" t="s">
        <v>1</v>
      </c>
    </row>
    <row r="13573" spans="1:6" x14ac:dyDescent="0.2">
      <c r="A13573">
        <v>14128870</v>
      </c>
      <c r="B13573" s="1">
        <v>44584</v>
      </c>
      <c r="C13573" s="2">
        <v>0.26041666666666669</v>
      </c>
      <c r="D13573" t="s">
        <v>0</v>
      </c>
      <c r="E13573">
        <v>16.25</v>
      </c>
      <c r="F13573" t="s">
        <v>1</v>
      </c>
    </row>
    <row r="13574" spans="1:6" x14ac:dyDescent="0.2">
      <c r="A13574">
        <v>14128870</v>
      </c>
      <c r="B13574" s="1">
        <v>44584</v>
      </c>
      <c r="C13574" s="2">
        <v>0.27083333333333331</v>
      </c>
      <c r="D13574" t="s">
        <v>0</v>
      </c>
      <c r="E13574">
        <v>16.27</v>
      </c>
      <c r="F13574" t="s">
        <v>1</v>
      </c>
    </row>
    <row r="13575" spans="1:6" x14ac:dyDescent="0.2">
      <c r="A13575">
        <v>14128870</v>
      </c>
      <c r="B13575" s="1">
        <v>44584</v>
      </c>
      <c r="C13575" s="2">
        <v>0.28125</v>
      </c>
      <c r="D13575" t="s">
        <v>0</v>
      </c>
      <c r="E13575">
        <v>16.309999999999999</v>
      </c>
      <c r="F13575" t="s">
        <v>1</v>
      </c>
    </row>
    <row r="13576" spans="1:6" x14ac:dyDescent="0.2">
      <c r="A13576">
        <v>14128870</v>
      </c>
      <c r="B13576" s="1">
        <v>44584</v>
      </c>
      <c r="C13576" s="2">
        <v>0.29166666666666669</v>
      </c>
      <c r="D13576" t="s">
        <v>0</v>
      </c>
      <c r="E13576">
        <v>16.27</v>
      </c>
      <c r="F13576" t="s">
        <v>1</v>
      </c>
    </row>
    <row r="13577" spans="1:6" x14ac:dyDescent="0.2">
      <c r="A13577">
        <v>14128870</v>
      </c>
      <c r="B13577" s="1">
        <v>44584</v>
      </c>
      <c r="C13577" s="2">
        <v>0.30208333333333331</v>
      </c>
      <c r="D13577" t="s">
        <v>0</v>
      </c>
      <c r="E13577">
        <v>16.2</v>
      </c>
      <c r="F13577" t="s">
        <v>1</v>
      </c>
    </row>
    <row r="13578" spans="1:6" x14ac:dyDescent="0.2">
      <c r="A13578">
        <v>14128870</v>
      </c>
      <c r="B13578" s="1">
        <v>44584</v>
      </c>
      <c r="C13578" s="2">
        <v>0.3125</v>
      </c>
      <c r="D13578" t="s">
        <v>0</v>
      </c>
      <c r="E13578">
        <v>16.100000000000001</v>
      </c>
      <c r="F13578" t="s">
        <v>1</v>
      </c>
    </row>
    <row r="13579" spans="1:6" x14ac:dyDescent="0.2">
      <c r="A13579">
        <v>14128870</v>
      </c>
      <c r="B13579" s="1">
        <v>44584</v>
      </c>
      <c r="C13579" s="2">
        <v>0.32291666666666669</v>
      </c>
      <c r="D13579" t="s">
        <v>0</v>
      </c>
      <c r="E13579">
        <v>16.100000000000001</v>
      </c>
      <c r="F13579" t="s">
        <v>1</v>
      </c>
    </row>
    <row r="13580" spans="1:6" x14ac:dyDescent="0.2">
      <c r="A13580">
        <v>14128870</v>
      </c>
      <c r="B13580" s="1">
        <v>44584</v>
      </c>
      <c r="C13580" s="2">
        <v>0.33333333333333331</v>
      </c>
      <c r="D13580" t="s">
        <v>0</v>
      </c>
      <c r="E13580">
        <v>16.09</v>
      </c>
      <c r="F13580" t="s">
        <v>1</v>
      </c>
    </row>
    <row r="13581" spans="1:6" x14ac:dyDescent="0.2">
      <c r="A13581">
        <v>14128870</v>
      </c>
      <c r="B13581" s="1">
        <v>44584</v>
      </c>
      <c r="C13581" s="2">
        <v>0.34375</v>
      </c>
      <c r="D13581" t="s">
        <v>0</v>
      </c>
      <c r="E13581">
        <v>16.2</v>
      </c>
      <c r="F13581" t="s">
        <v>1</v>
      </c>
    </row>
    <row r="13582" spans="1:6" x14ac:dyDescent="0.2">
      <c r="A13582">
        <v>14128870</v>
      </c>
      <c r="B13582" s="1">
        <v>44584</v>
      </c>
      <c r="C13582" s="2">
        <v>0.35416666666666669</v>
      </c>
      <c r="D13582" t="s">
        <v>0</v>
      </c>
      <c r="E13582">
        <v>16.13</v>
      </c>
      <c r="F13582" t="s">
        <v>1</v>
      </c>
    </row>
    <row r="13583" spans="1:6" x14ac:dyDescent="0.2">
      <c r="A13583">
        <v>14128870</v>
      </c>
      <c r="B13583" s="1">
        <v>44584</v>
      </c>
      <c r="C13583" s="2">
        <v>0.36458333333333331</v>
      </c>
      <c r="D13583" t="s">
        <v>0</v>
      </c>
      <c r="E13583">
        <v>16.07</v>
      </c>
      <c r="F13583" t="s">
        <v>1</v>
      </c>
    </row>
    <row r="13584" spans="1:6" x14ac:dyDescent="0.2">
      <c r="A13584">
        <v>14128870</v>
      </c>
      <c r="B13584" s="1">
        <v>44584</v>
      </c>
      <c r="C13584" s="2">
        <v>0.375</v>
      </c>
      <c r="D13584" t="s">
        <v>0</v>
      </c>
      <c r="E13584">
        <v>16.23</v>
      </c>
      <c r="F13584" t="s">
        <v>1</v>
      </c>
    </row>
    <row r="13585" spans="1:6" x14ac:dyDescent="0.2">
      <c r="A13585">
        <v>14128870</v>
      </c>
      <c r="B13585" s="1">
        <v>44584</v>
      </c>
      <c r="C13585" s="2">
        <v>0.38541666666666669</v>
      </c>
      <c r="D13585" t="s">
        <v>0</v>
      </c>
      <c r="E13585">
        <v>16.11</v>
      </c>
      <c r="F13585" t="s">
        <v>1</v>
      </c>
    </row>
    <row r="13586" spans="1:6" x14ac:dyDescent="0.2">
      <c r="A13586">
        <v>14128870</v>
      </c>
      <c r="B13586" s="1">
        <v>44584</v>
      </c>
      <c r="C13586" s="2">
        <v>0.39583333333333331</v>
      </c>
      <c r="D13586" t="s">
        <v>0</v>
      </c>
      <c r="E13586">
        <v>16.13</v>
      </c>
      <c r="F13586" t="s">
        <v>1</v>
      </c>
    </row>
    <row r="13587" spans="1:6" x14ac:dyDescent="0.2">
      <c r="A13587">
        <v>14128870</v>
      </c>
      <c r="B13587" s="1">
        <v>44584</v>
      </c>
      <c r="C13587" s="2">
        <v>0.40625</v>
      </c>
      <c r="D13587" t="s">
        <v>0</v>
      </c>
      <c r="E13587">
        <v>16.11</v>
      </c>
      <c r="F13587" t="s">
        <v>1</v>
      </c>
    </row>
    <row r="13588" spans="1:6" x14ac:dyDescent="0.2">
      <c r="A13588">
        <v>14128870</v>
      </c>
      <c r="B13588" s="1">
        <v>44584</v>
      </c>
      <c r="C13588" s="2">
        <v>0.41666666666666669</v>
      </c>
      <c r="D13588" t="s">
        <v>0</v>
      </c>
      <c r="E13588">
        <v>16.100000000000001</v>
      </c>
      <c r="F13588" t="s">
        <v>1</v>
      </c>
    </row>
    <row r="13589" spans="1:6" x14ac:dyDescent="0.2">
      <c r="A13589">
        <v>14128870</v>
      </c>
      <c r="B13589" s="1">
        <v>44584</v>
      </c>
      <c r="C13589" s="2">
        <v>0.42708333333333331</v>
      </c>
      <c r="D13589" t="s">
        <v>0</v>
      </c>
      <c r="E13589">
        <v>16.18</v>
      </c>
      <c r="F13589" t="s">
        <v>1</v>
      </c>
    </row>
    <row r="13590" spans="1:6" x14ac:dyDescent="0.2">
      <c r="A13590">
        <v>14128870</v>
      </c>
      <c r="B13590" s="1">
        <v>44584</v>
      </c>
      <c r="C13590" s="2">
        <v>0.4375</v>
      </c>
      <c r="D13590" t="s">
        <v>0</v>
      </c>
      <c r="E13590">
        <v>16.12</v>
      </c>
      <c r="F13590" t="s">
        <v>1</v>
      </c>
    </row>
    <row r="13591" spans="1:6" x14ac:dyDescent="0.2">
      <c r="A13591">
        <v>14128870</v>
      </c>
      <c r="B13591" s="1">
        <v>44584</v>
      </c>
      <c r="C13591" s="2">
        <v>0.44791666666666669</v>
      </c>
      <c r="D13591" t="s">
        <v>0</v>
      </c>
      <c r="E13591">
        <v>16.149999999999999</v>
      </c>
      <c r="F13591" t="s">
        <v>1</v>
      </c>
    </row>
    <row r="13592" spans="1:6" x14ac:dyDescent="0.2">
      <c r="A13592">
        <v>14128870</v>
      </c>
      <c r="B13592" s="1">
        <v>44584</v>
      </c>
      <c r="C13592" s="2">
        <v>0.45833333333333331</v>
      </c>
      <c r="D13592" t="s">
        <v>0</v>
      </c>
      <c r="E13592">
        <v>16.170000000000002</v>
      </c>
      <c r="F13592" t="s">
        <v>1</v>
      </c>
    </row>
    <row r="13593" spans="1:6" x14ac:dyDescent="0.2">
      <c r="A13593">
        <v>14128870</v>
      </c>
      <c r="B13593" s="1">
        <v>44584</v>
      </c>
      <c r="C13593" s="2">
        <v>0.46875</v>
      </c>
      <c r="D13593" t="s">
        <v>0</v>
      </c>
      <c r="E13593">
        <v>16.18</v>
      </c>
      <c r="F13593" t="s">
        <v>1</v>
      </c>
    </row>
    <row r="13594" spans="1:6" x14ac:dyDescent="0.2">
      <c r="A13594">
        <v>14128870</v>
      </c>
      <c r="B13594" s="1">
        <v>44584</v>
      </c>
      <c r="C13594" s="2">
        <v>0.47916666666666669</v>
      </c>
      <c r="D13594" t="s">
        <v>0</v>
      </c>
      <c r="E13594">
        <v>16.23</v>
      </c>
      <c r="F13594" t="s">
        <v>1</v>
      </c>
    </row>
    <row r="13595" spans="1:6" x14ac:dyDescent="0.2">
      <c r="A13595">
        <v>14128870</v>
      </c>
      <c r="B13595" s="1">
        <v>44584</v>
      </c>
      <c r="C13595" s="2">
        <v>0.48958333333333331</v>
      </c>
      <c r="D13595" t="s">
        <v>0</v>
      </c>
      <c r="E13595">
        <v>16.18</v>
      </c>
      <c r="F13595" t="s">
        <v>1</v>
      </c>
    </row>
    <row r="13596" spans="1:6" x14ac:dyDescent="0.2">
      <c r="A13596">
        <v>14128870</v>
      </c>
      <c r="B13596" s="1">
        <v>44584</v>
      </c>
      <c r="C13596" s="2">
        <v>0.5</v>
      </c>
      <c r="D13596" t="s">
        <v>0</v>
      </c>
      <c r="E13596">
        <v>16.2</v>
      </c>
      <c r="F13596" t="s">
        <v>1</v>
      </c>
    </row>
    <row r="13597" spans="1:6" x14ac:dyDescent="0.2">
      <c r="A13597">
        <v>14128870</v>
      </c>
      <c r="B13597" s="1">
        <v>44584</v>
      </c>
      <c r="C13597" s="2">
        <v>0.51041666666666663</v>
      </c>
      <c r="D13597" t="s">
        <v>0</v>
      </c>
      <c r="E13597">
        <v>16.22</v>
      </c>
      <c r="F13597" t="s">
        <v>1</v>
      </c>
    </row>
    <row r="13598" spans="1:6" x14ac:dyDescent="0.2">
      <c r="A13598">
        <v>14128870</v>
      </c>
      <c r="B13598" s="1">
        <v>44584</v>
      </c>
      <c r="C13598" s="2">
        <v>0.52083333333333337</v>
      </c>
      <c r="D13598" t="s">
        <v>0</v>
      </c>
      <c r="E13598">
        <v>16.22</v>
      </c>
      <c r="F13598" t="s">
        <v>1</v>
      </c>
    </row>
    <row r="13599" spans="1:6" x14ac:dyDescent="0.2">
      <c r="A13599">
        <v>14128870</v>
      </c>
      <c r="B13599" s="1">
        <v>44584</v>
      </c>
      <c r="C13599" s="2">
        <v>0.53125</v>
      </c>
      <c r="D13599" t="s">
        <v>0</v>
      </c>
      <c r="E13599">
        <v>16.239999999999998</v>
      </c>
      <c r="F13599" t="s">
        <v>1</v>
      </c>
    </row>
    <row r="13600" spans="1:6" x14ac:dyDescent="0.2">
      <c r="A13600">
        <v>14128870</v>
      </c>
      <c r="B13600" s="1">
        <v>44584</v>
      </c>
      <c r="C13600" s="2">
        <v>0.54166666666666663</v>
      </c>
      <c r="D13600" t="s">
        <v>0</v>
      </c>
      <c r="E13600">
        <v>16.260000000000002</v>
      </c>
      <c r="F13600" t="s">
        <v>1</v>
      </c>
    </row>
    <row r="13601" spans="1:6" x14ac:dyDescent="0.2">
      <c r="A13601">
        <v>14128870</v>
      </c>
      <c r="B13601" s="1">
        <v>44584</v>
      </c>
      <c r="C13601" s="2">
        <v>0.55208333333333337</v>
      </c>
      <c r="D13601" t="s">
        <v>0</v>
      </c>
      <c r="E13601">
        <v>16.399999999999999</v>
      </c>
      <c r="F13601" t="s">
        <v>1</v>
      </c>
    </row>
    <row r="13602" spans="1:6" x14ac:dyDescent="0.2">
      <c r="A13602">
        <v>14128870</v>
      </c>
      <c r="B13602" s="1">
        <v>44584</v>
      </c>
      <c r="C13602" s="2">
        <v>0.5625</v>
      </c>
      <c r="D13602" t="s">
        <v>0</v>
      </c>
      <c r="E13602">
        <v>16.3</v>
      </c>
      <c r="F13602" t="s">
        <v>1</v>
      </c>
    </row>
    <row r="13603" spans="1:6" x14ac:dyDescent="0.2">
      <c r="A13603">
        <v>14128870</v>
      </c>
      <c r="B13603" s="1">
        <v>44584</v>
      </c>
      <c r="C13603" s="2">
        <v>0.57291666666666663</v>
      </c>
      <c r="D13603" t="s">
        <v>0</v>
      </c>
      <c r="E13603">
        <v>16.309999999999999</v>
      </c>
      <c r="F13603" t="s">
        <v>1</v>
      </c>
    </row>
    <row r="13604" spans="1:6" x14ac:dyDescent="0.2">
      <c r="A13604">
        <v>14128870</v>
      </c>
      <c r="B13604" s="1">
        <v>44584</v>
      </c>
      <c r="C13604" s="2">
        <v>0.58333333333333337</v>
      </c>
      <c r="D13604" t="s">
        <v>0</v>
      </c>
      <c r="E13604">
        <v>16.309999999999999</v>
      </c>
      <c r="F13604" t="s">
        <v>1</v>
      </c>
    </row>
    <row r="13605" spans="1:6" x14ac:dyDescent="0.2">
      <c r="A13605">
        <v>14128870</v>
      </c>
      <c r="B13605" s="1">
        <v>44584</v>
      </c>
      <c r="C13605" s="2">
        <v>0.59375</v>
      </c>
      <c r="D13605" t="s">
        <v>0</v>
      </c>
      <c r="E13605">
        <v>16.37</v>
      </c>
      <c r="F13605" t="s">
        <v>1</v>
      </c>
    </row>
    <row r="13606" spans="1:6" x14ac:dyDescent="0.2">
      <c r="A13606">
        <v>14128870</v>
      </c>
      <c r="B13606" s="1">
        <v>44584</v>
      </c>
      <c r="C13606" s="2">
        <v>0.60416666666666663</v>
      </c>
      <c r="D13606" t="s">
        <v>0</v>
      </c>
      <c r="E13606">
        <v>16.350000000000001</v>
      </c>
      <c r="F13606" t="s">
        <v>1</v>
      </c>
    </row>
    <row r="13607" spans="1:6" x14ac:dyDescent="0.2">
      <c r="A13607">
        <v>14128870</v>
      </c>
      <c r="B13607" s="1">
        <v>44584</v>
      </c>
      <c r="C13607" s="2">
        <v>0.61458333333333337</v>
      </c>
      <c r="D13607" t="s">
        <v>0</v>
      </c>
      <c r="E13607">
        <v>16.32</v>
      </c>
      <c r="F13607" t="s">
        <v>1</v>
      </c>
    </row>
    <row r="13608" spans="1:6" x14ac:dyDescent="0.2">
      <c r="A13608">
        <v>14128870</v>
      </c>
      <c r="B13608" s="1">
        <v>44584</v>
      </c>
      <c r="C13608" s="2">
        <v>0.625</v>
      </c>
      <c r="D13608" t="s">
        <v>0</v>
      </c>
      <c r="E13608">
        <v>16.37</v>
      </c>
      <c r="F13608" t="s">
        <v>1</v>
      </c>
    </row>
    <row r="13609" spans="1:6" x14ac:dyDescent="0.2">
      <c r="A13609">
        <v>14128870</v>
      </c>
      <c r="B13609" s="1">
        <v>44584</v>
      </c>
      <c r="C13609" s="2">
        <v>0.63541666666666663</v>
      </c>
      <c r="D13609" t="s">
        <v>0</v>
      </c>
      <c r="E13609">
        <v>16.34</v>
      </c>
      <c r="F13609" t="s">
        <v>1</v>
      </c>
    </row>
    <row r="13610" spans="1:6" x14ac:dyDescent="0.2">
      <c r="A13610">
        <v>14128870</v>
      </c>
      <c r="B13610" s="1">
        <v>44584</v>
      </c>
      <c r="C13610" s="2">
        <v>0.64583333333333337</v>
      </c>
      <c r="D13610" t="s">
        <v>0</v>
      </c>
      <c r="E13610">
        <v>16.32</v>
      </c>
      <c r="F13610" t="s">
        <v>1</v>
      </c>
    </row>
    <row r="13611" spans="1:6" x14ac:dyDescent="0.2">
      <c r="A13611">
        <v>14128870</v>
      </c>
      <c r="B13611" s="1">
        <v>44584</v>
      </c>
      <c r="C13611" s="2">
        <v>0.65625</v>
      </c>
      <c r="D13611" t="s">
        <v>0</v>
      </c>
      <c r="E13611">
        <v>16.37</v>
      </c>
      <c r="F13611" t="s">
        <v>1</v>
      </c>
    </row>
    <row r="13612" spans="1:6" x14ac:dyDescent="0.2">
      <c r="A13612">
        <v>14128870</v>
      </c>
      <c r="B13612" s="1">
        <v>44584</v>
      </c>
      <c r="C13612" s="2">
        <v>0.66666666666666663</v>
      </c>
      <c r="D13612" t="s">
        <v>0</v>
      </c>
      <c r="E13612">
        <v>16.46</v>
      </c>
      <c r="F13612" t="s">
        <v>1</v>
      </c>
    </row>
    <row r="13613" spans="1:6" x14ac:dyDescent="0.2">
      <c r="A13613">
        <v>14128870</v>
      </c>
      <c r="B13613" s="1">
        <v>44584</v>
      </c>
      <c r="C13613" s="2">
        <v>0.67708333333333337</v>
      </c>
      <c r="D13613" t="s">
        <v>0</v>
      </c>
      <c r="E13613">
        <v>16.989999999999998</v>
      </c>
      <c r="F13613" t="s">
        <v>1</v>
      </c>
    </row>
    <row r="13614" spans="1:6" x14ac:dyDescent="0.2">
      <c r="A13614">
        <v>14128870</v>
      </c>
      <c r="B13614" s="1">
        <v>44584</v>
      </c>
      <c r="C13614" s="2">
        <v>0.6875</v>
      </c>
      <c r="D13614" t="s">
        <v>0</v>
      </c>
      <c r="E13614">
        <v>17.350000000000001</v>
      </c>
      <c r="F13614" t="s">
        <v>1</v>
      </c>
    </row>
    <row r="13615" spans="1:6" x14ac:dyDescent="0.2">
      <c r="A13615">
        <v>14128870</v>
      </c>
      <c r="B13615" s="1">
        <v>44584</v>
      </c>
      <c r="C13615" s="2">
        <v>0.69791666666666663</v>
      </c>
      <c r="D13615" t="s">
        <v>0</v>
      </c>
      <c r="E13615">
        <v>17.489999999999998</v>
      </c>
      <c r="F13615" t="s">
        <v>1</v>
      </c>
    </row>
    <row r="13616" spans="1:6" x14ac:dyDescent="0.2">
      <c r="A13616">
        <v>14128870</v>
      </c>
      <c r="B13616" s="1">
        <v>44584</v>
      </c>
      <c r="C13616" s="2">
        <v>0.70833333333333337</v>
      </c>
      <c r="D13616" t="s">
        <v>0</v>
      </c>
      <c r="E13616">
        <v>17.64</v>
      </c>
      <c r="F13616" t="s">
        <v>1</v>
      </c>
    </row>
    <row r="13617" spans="1:6" x14ac:dyDescent="0.2">
      <c r="A13617">
        <v>14128870</v>
      </c>
      <c r="B13617" s="1">
        <v>44584</v>
      </c>
      <c r="C13617" s="2">
        <v>0.71875</v>
      </c>
      <c r="D13617" t="s">
        <v>0</v>
      </c>
      <c r="E13617">
        <v>18.190000000000001</v>
      </c>
      <c r="F13617" t="s">
        <v>1</v>
      </c>
    </row>
    <row r="13618" spans="1:6" x14ac:dyDescent="0.2">
      <c r="A13618">
        <v>14128870</v>
      </c>
      <c r="B13618" s="1">
        <v>44584</v>
      </c>
      <c r="C13618" s="2">
        <v>0.72916666666666663</v>
      </c>
      <c r="D13618" t="s">
        <v>0</v>
      </c>
      <c r="E13618">
        <v>18.559999999999999</v>
      </c>
      <c r="F13618" t="s">
        <v>1</v>
      </c>
    </row>
    <row r="13619" spans="1:6" x14ac:dyDescent="0.2">
      <c r="A13619">
        <v>14128870</v>
      </c>
      <c r="B13619" s="1">
        <v>44584</v>
      </c>
      <c r="C13619" s="2">
        <v>0.73958333333333337</v>
      </c>
      <c r="D13619" t="s">
        <v>0</v>
      </c>
      <c r="E13619">
        <v>18.71</v>
      </c>
      <c r="F13619" t="s">
        <v>1</v>
      </c>
    </row>
    <row r="13620" spans="1:6" x14ac:dyDescent="0.2">
      <c r="A13620">
        <v>14128870</v>
      </c>
      <c r="B13620" s="1">
        <v>44584</v>
      </c>
      <c r="C13620" s="2">
        <v>0.75</v>
      </c>
      <c r="D13620" t="s">
        <v>0</v>
      </c>
      <c r="E13620">
        <v>18.75</v>
      </c>
      <c r="F13620" t="s">
        <v>1</v>
      </c>
    </row>
    <row r="13621" spans="1:6" x14ac:dyDescent="0.2">
      <c r="A13621">
        <v>14128870</v>
      </c>
      <c r="B13621" s="1">
        <v>44584</v>
      </c>
      <c r="C13621" s="2">
        <v>0.76041666666666663</v>
      </c>
      <c r="D13621" t="s">
        <v>0</v>
      </c>
      <c r="E13621">
        <v>18.7</v>
      </c>
      <c r="F13621" t="s">
        <v>1</v>
      </c>
    </row>
    <row r="13622" spans="1:6" x14ac:dyDescent="0.2">
      <c r="A13622">
        <v>14128870</v>
      </c>
      <c r="B13622" s="1">
        <v>44584</v>
      </c>
      <c r="C13622" s="2">
        <v>0.77083333333333337</v>
      </c>
      <c r="D13622" t="s">
        <v>0</v>
      </c>
      <c r="E13622">
        <v>18.71</v>
      </c>
      <c r="F13622" t="s">
        <v>1</v>
      </c>
    </row>
    <row r="13623" spans="1:6" x14ac:dyDescent="0.2">
      <c r="A13623">
        <v>14128870</v>
      </c>
      <c r="B13623" s="1">
        <v>44584</v>
      </c>
      <c r="C13623" s="2">
        <v>0.78125</v>
      </c>
      <c r="D13623" t="s">
        <v>0</v>
      </c>
      <c r="E13623">
        <v>18.75</v>
      </c>
      <c r="F13623" t="s">
        <v>1</v>
      </c>
    </row>
    <row r="13624" spans="1:6" x14ac:dyDescent="0.2">
      <c r="A13624">
        <v>14128870</v>
      </c>
      <c r="B13624" s="1">
        <v>44584</v>
      </c>
      <c r="C13624" s="2">
        <v>0.79166666666666663</v>
      </c>
      <c r="D13624" t="s">
        <v>0</v>
      </c>
      <c r="E13624">
        <v>18.78</v>
      </c>
      <c r="F13624" t="s">
        <v>1</v>
      </c>
    </row>
    <row r="13625" spans="1:6" x14ac:dyDescent="0.2">
      <c r="A13625">
        <v>14128870</v>
      </c>
      <c r="B13625" s="1">
        <v>44584</v>
      </c>
      <c r="C13625" s="2">
        <v>0.80208333333333337</v>
      </c>
      <c r="D13625" t="s">
        <v>0</v>
      </c>
      <c r="E13625">
        <v>18.8</v>
      </c>
      <c r="F13625" t="s">
        <v>1</v>
      </c>
    </row>
    <row r="13626" spans="1:6" x14ac:dyDescent="0.2">
      <c r="A13626">
        <v>14128870</v>
      </c>
      <c r="B13626" s="1">
        <v>44584</v>
      </c>
      <c r="C13626" s="2">
        <v>0.8125</v>
      </c>
      <c r="D13626" t="s">
        <v>0</v>
      </c>
      <c r="E13626">
        <v>18.88</v>
      </c>
      <c r="F13626" t="s">
        <v>1</v>
      </c>
    </row>
    <row r="13627" spans="1:6" x14ac:dyDescent="0.2">
      <c r="A13627">
        <v>14128870</v>
      </c>
      <c r="B13627" s="1">
        <v>44584</v>
      </c>
      <c r="C13627" s="2">
        <v>0.82291666666666663</v>
      </c>
      <c r="D13627" t="s">
        <v>0</v>
      </c>
      <c r="E13627">
        <v>18.73</v>
      </c>
      <c r="F13627" t="s">
        <v>1</v>
      </c>
    </row>
    <row r="13628" spans="1:6" x14ac:dyDescent="0.2">
      <c r="A13628">
        <v>14128870</v>
      </c>
      <c r="B13628" s="1">
        <v>44584</v>
      </c>
      <c r="C13628" s="2">
        <v>0.83333333333333337</v>
      </c>
      <c r="D13628" t="s">
        <v>0</v>
      </c>
      <c r="E13628">
        <v>18.66</v>
      </c>
      <c r="F13628" t="s">
        <v>1</v>
      </c>
    </row>
    <row r="13629" spans="1:6" x14ac:dyDescent="0.2">
      <c r="A13629">
        <v>14128870</v>
      </c>
      <c r="B13629" s="1">
        <v>44584</v>
      </c>
      <c r="C13629" s="2">
        <v>0.84375</v>
      </c>
      <c r="D13629" t="s">
        <v>0</v>
      </c>
      <c r="E13629">
        <v>18.760000000000002</v>
      </c>
      <c r="F13629" t="s">
        <v>1</v>
      </c>
    </row>
    <row r="13630" spans="1:6" x14ac:dyDescent="0.2">
      <c r="A13630">
        <v>14128870</v>
      </c>
      <c r="B13630" s="1">
        <v>44584</v>
      </c>
      <c r="C13630" s="2">
        <v>0.85416666666666663</v>
      </c>
      <c r="D13630" t="s">
        <v>0</v>
      </c>
      <c r="E13630">
        <v>18.739999999999998</v>
      </c>
      <c r="F13630" t="s">
        <v>1</v>
      </c>
    </row>
    <row r="13631" spans="1:6" x14ac:dyDescent="0.2">
      <c r="A13631">
        <v>14128870</v>
      </c>
      <c r="B13631" s="1">
        <v>44584</v>
      </c>
      <c r="C13631" s="2">
        <v>0.86458333333333337</v>
      </c>
      <c r="D13631" t="s">
        <v>0</v>
      </c>
      <c r="E13631">
        <v>18.829999999999998</v>
      </c>
      <c r="F13631" t="s">
        <v>1</v>
      </c>
    </row>
    <row r="13632" spans="1:6" x14ac:dyDescent="0.2">
      <c r="A13632">
        <v>14128870</v>
      </c>
      <c r="B13632" s="1">
        <v>44584</v>
      </c>
      <c r="C13632" s="2">
        <v>0.875</v>
      </c>
      <c r="D13632" t="s">
        <v>0</v>
      </c>
      <c r="E13632">
        <v>18.78</v>
      </c>
      <c r="F13632" t="s">
        <v>1</v>
      </c>
    </row>
    <row r="13633" spans="1:6" x14ac:dyDescent="0.2">
      <c r="A13633">
        <v>14128870</v>
      </c>
      <c r="B13633" s="1">
        <v>44584</v>
      </c>
      <c r="C13633" s="2">
        <v>0.88541666666666663</v>
      </c>
      <c r="D13633" t="s">
        <v>0</v>
      </c>
      <c r="E13633">
        <v>18.84</v>
      </c>
      <c r="F13633" t="s">
        <v>1</v>
      </c>
    </row>
    <row r="13634" spans="1:6" x14ac:dyDescent="0.2">
      <c r="A13634">
        <v>14128870</v>
      </c>
      <c r="B13634" s="1">
        <v>44584</v>
      </c>
      <c r="C13634" s="2">
        <v>0.89583333333333337</v>
      </c>
      <c r="D13634" t="s">
        <v>0</v>
      </c>
      <c r="E13634">
        <v>18.760000000000002</v>
      </c>
      <c r="F13634" t="s">
        <v>1</v>
      </c>
    </row>
    <row r="13635" spans="1:6" x14ac:dyDescent="0.2">
      <c r="A13635">
        <v>14128870</v>
      </c>
      <c r="B13635" s="1">
        <v>44584</v>
      </c>
      <c r="C13635" s="2">
        <v>0.90625</v>
      </c>
      <c r="D13635" t="s">
        <v>0</v>
      </c>
      <c r="E13635">
        <v>18.77</v>
      </c>
      <c r="F13635" t="s">
        <v>1</v>
      </c>
    </row>
    <row r="13636" spans="1:6" x14ac:dyDescent="0.2">
      <c r="A13636">
        <v>14128870</v>
      </c>
      <c r="B13636" s="1">
        <v>44584</v>
      </c>
      <c r="C13636" s="2">
        <v>0.91666666666666663</v>
      </c>
      <c r="D13636" t="s">
        <v>0</v>
      </c>
      <c r="E13636">
        <v>18.760000000000002</v>
      </c>
      <c r="F13636" t="s">
        <v>1</v>
      </c>
    </row>
    <row r="13637" spans="1:6" x14ac:dyDescent="0.2">
      <c r="A13637">
        <v>14128870</v>
      </c>
      <c r="B13637" s="1">
        <v>44584</v>
      </c>
      <c r="C13637" s="2">
        <v>0.92708333333333337</v>
      </c>
      <c r="D13637" t="s">
        <v>0</v>
      </c>
      <c r="E13637">
        <v>18.27</v>
      </c>
      <c r="F13637" t="s">
        <v>1</v>
      </c>
    </row>
    <row r="13638" spans="1:6" x14ac:dyDescent="0.2">
      <c r="A13638">
        <v>14128870</v>
      </c>
      <c r="B13638" s="1">
        <v>44584</v>
      </c>
      <c r="C13638" s="2">
        <v>0.9375</v>
      </c>
      <c r="D13638" t="s">
        <v>0</v>
      </c>
      <c r="E13638">
        <v>17.96</v>
      </c>
      <c r="F13638" t="s">
        <v>1</v>
      </c>
    </row>
    <row r="13639" spans="1:6" x14ac:dyDescent="0.2">
      <c r="A13639">
        <v>14128870</v>
      </c>
      <c r="B13639" s="1">
        <v>44584</v>
      </c>
      <c r="C13639" s="2">
        <v>0.94791666666666663</v>
      </c>
      <c r="D13639" t="s">
        <v>0</v>
      </c>
      <c r="E13639">
        <v>17.899999999999999</v>
      </c>
      <c r="F13639" t="s">
        <v>1</v>
      </c>
    </row>
    <row r="13640" spans="1:6" x14ac:dyDescent="0.2">
      <c r="A13640">
        <v>14128870</v>
      </c>
      <c r="B13640" s="1">
        <v>44584</v>
      </c>
      <c r="C13640" s="2">
        <v>0.95833333333333337</v>
      </c>
      <c r="D13640" t="s">
        <v>0</v>
      </c>
      <c r="E13640">
        <v>17.920000000000002</v>
      </c>
      <c r="F13640" t="s">
        <v>1</v>
      </c>
    </row>
    <row r="13641" spans="1:6" x14ac:dyDescent="0.2">
      <c r="A13641">
        <v>14128870</v>
      </c>
      <c r="B13641" s="1">
        <v>44584</v>
      </c>
      <c r="C13641" s="2">
        <v>0.96875</v>
      </c>
      <c r="D13641" t="s">
        <v>0</v>
      </c>
      <c r="E13641">
        <v>17.88</v>
      </c>
      <c r="F13641" t="s">
        <v>1</v>
      </c>
    </row>
    <row r="13642" spans="1:6" x14ac:dyDescent="0.2">
      <c r="A13642">
        <v>14128870</v>
      </c>
      <c r="B13642" s="1">
        <v>44584</v>
      </c>
      <c r="C13642" s="2">
        <v>0.97916666666666663</v>
      </c>
      <c r="D13642" t="s">
        <v>0</v>
      </c>
      <c r="E13642">
        <v>17.87</v>
      </c>
      <c r="F13642" t="s">
        <v>1</v>
      </c>
    </row>
    <row r="13643" spans="1:6" x14ac:dyDescent="0.2">
      <c r="A13643">
        <v>14128870</v>
      </c>
      <c r="B13643" s="1">
        <v>44584</v>
      </c>
      <c r="C13643" s="2">
        <v>0.98958333333333337</v>
      </c>
      <c r="D13643" t="s">
        <v>0</v>
      </c>
      <c r="E13643">
        <v>17.89</v>
      </c>
      <c r="F13643" t="s">
        <v>1</v>
      </c>
    </row>
    <row r="13644" spans="1:6" x14ac:dyDescent="0.2">
      <c r="A13644">
        <v>14128870</v>
      </c>
      <c r="B13644" s="1">
        <v>44585</v>
      </c>
      <c r="C13644" s="2">
        <v>0</v>
      </c>
      <c r="D13644" t="s">
        <v>0</v>
      </c>
      <c r="E13644">
        <v>17.920000000000002</v>
      </c>
      <c r="F13644" t="s">
        <v>1</v>
      </c>
    </row>
    <row r="13645" spans="1:6" x14ac:dyDescent="0.2">
      <c r="A13645">
        <v>14128870</v>
      </c>
      <c r="B13645" s="1">
        <v>44585</v>
      </c>
      <c r="C13645" s="2">
        <v>1.0416666666666666E-2</v>
      </c>
      <c r="D13645" t="s">
        <v>0</v>
      </c>
      <c r="E13645">
        <v>17.5</v>
      </c>
      <c r="F13645" t="s">
        <v>1</v>
      </c>
    </row>
    <row r="13646" spans="1:6" x14ac:dyDescent="0.2">
      <c r="A13646">
        <v>14128870</v>
      </c>
      <c r="B13646" s="1">
        <v>44585</v>
      </c>
      <c r="C13646" s="2">
        <v>2.0833333333333332E-2</v>
      </c>
      <c r="D13646" t="s">
        <v>0</v>
      </c>
      <c r="E13646">
        <v>17.27</v>
      </c>
      <c r="F13646" t="s">
        <v>1</v>
      </c>
    </row>
    <row r="13647" spans="1:6" x14ac:dyDescent="0.2">
      <c r="A13647">
        <v>14128870</v>
      </c>
      <c r="B13647" s="1">
        <v>44585</v>
      </c>
      <c r="C13647" s="2">
        <v>3.125E-2</v>
      </c>
      <c r="D13647" t="s">
        <v>0</v>
      </c>
      <c r="E13647">
        <v>17.16</v>
      </c>
      <c r="F13647" t="s">
        <v>1</v>
      </c>
    </row>
    <row r="13648" spans="1:6" x14ac:dyDescent="0.2">
      <c r="A13648">
        <v>14128870</v>
      </c>
      <c r="B13648" s="1">
        <v>44585</v>
      </c>
      <c r="C13648" s="2">
        <v>4.1666666666666664E-2</v>
      </c>
      <c r="D13648" t="s">
        <v>0</v>
      </c>
      <c r="E13648">
        <v>17.11</v>
      </c>
      <c r="F13648" t="s">
        <v>1</v>
      </c>
    </row>
    <row r="13649" spans="1:6" x14ac:dyDescent="0.2">
      <c r="A13649">
        <v>14128870</v>
      </c>
      <c r="B13649" s="1">
        <v>44585</v>
      </c>
      <c r="C13649" s="2">
        <v>5.2083333333333336E-2</v>
      </c>
      <c r="D13649" t="s">
        <v>0</v>
      </c>
      <c r="E13649">
        <v>17.29</v>
      </c>
      <c r="F13649" t="s">
        <v>1</v>
      </c>
    </row>
    <row r="13650" spans="1:6" x14ac:dyDescent="0.2">
      <c r="A13650">
        <v>14128870</v>
      </c>
      <c r="B13650" s="1">
        <v>44585</v>
      </c>
      <c r="C13650" s="2">
        <v>6.25E-2</v>
      </c>
      <c r="D13650" t="s">
        <v>0</v>
      </c>
      <c r="E13650">
        <v>17.36</v>
      </c>
      <c r="F13650" t="s">
        <v>1</v>
      </c>
    </row>
    <row r="13651" spans="1:6" x14ac:dyDescent="0.2">
      <c r="A13651">
        <v>14128870</v>
      </c>
      <c r="B13651" s="1">
        <v>44585</v>
      </c>
      <c r="C13651" s="2">
        <v>7.2916666666666671E-2</v>
      </c>
      <c r="D13651" t="s">
        <v>0</v>
      </c>
      <c r="E13651">
        <v>17.420000000000002</v>
      </c>
      <c r="F13651" t="s">
        <v>1</v>
      </c>
    </row>
    <row r="13652" spans="1:6" x14ac:dyDescent="0.2">
      <c r="A13652">
        <v>14128870</v>
      </c>
      <c r="B13652" s="1">
        <v>44585</v>
      </c>
      <c r="C13652" s="2">
        <v>8.3333333333333329E-2</v>
      </c>
      <c r="D13652" t="s">
        <v>0</v>
      </c>
      <c r="E13652">
        <v>17.43</v>
      </c>
      <c r="F13652" t="s">
        <v>1</v>
      </c>
    </row>
    <row r="13653" spans="1:6" x14ac:dyDescent="0.2">
      <c r="A13653">
        <v>14128870</v>
      </c>
      <c r="B13653" s="1">
        <v>44585</v>
      </c>
      <c r="C13653" s="2">
        <v>9.375E-2</v>
      </c>
      <c r="D13653" t="s">
        <v>0</v>
      </c>
      <c r="E13653">
        <v>17.57</v>
      </c>
      <c r="F13653" t="s">
        <v>1</v>
      </c>
    </row>
    <row r="13654" spans="1:6" x14ac:dyDescent="0.2">
      <c r="A13654">
        <v>14128870</v>
      </c>
      <c r="B13654" s="1">
        <v>44585</v>
      </c>
      <c r="C13654" s="2">
        <v>0.10416666666666667</v>
      </c>
      <c r="D13654" t="s">
        <v>0</v>
      </c>
      <c r="E13654">
        <v>17.53</v>
      </c>
      <c r="F13654" t="s">
        <v>1</v>
      </c>
    </row>
    <row r="13655" spans="1:6" x14ac:dyDescent="0.2">
      <c r="A13655">
        <v>14128870</v>
      </c>
      <c r="B13655" s="1">
        <v>44585</v>
      </c>
      <c r="C13655" s="2">
        <v>0.11458333333333333</v>
      </c>
      <c r="D13655" t="s">
        <v>0</v>
      </c>
      <c r="E13655">
        <v>17.55</v>
      </c>
      <c r="F13655" t="s">
        <v>1</v>
      </c>
    </row>
    <row r="13656" spans="1:6" x14ac:dyDescent="0.2">
      <c r="A13656">
        <v>14128870</v>
      </c>
      <c r="B13656" s="1">
        <v>44585</v>
      </c>
      <c r="C13656" s="2">
        <v>0.125</v>
      </c>
      <c r="D13656" t="s">
        <v>0</v>
      </c>
      <c r="E13656">
        <v>17.559999999999999</v>
      </c>
      <c r="F13656" t="s">
        <v>1</v>
      </c>
    </row>
    <row r="13657" spans="1:6" x14ac:dyDescent="0.2">
      <c r="A13657">
        <v>14128870</v>
      </c>
      <c r="B13657" s="1">
        <v>44585</v>
      </c>
      <c r="C13657" s="2">
        <v>0.13541666666666666</v>
      </c>
      <c r="D13657" t="s">
        <v>0</v>
      </c>
      <c r="E13657">
        <v>17.71</v>
      </c>
      <c r="F13657" t="s">
        <v>1</v>
      </c>
    </row>
    <row r="13658" spans="1:6" x14ac:dyDescent="0.2">
      <c r="A13658">
        <v>14128870</v>
      </c>
      <c r="B13658" s="1">
        <v>44585</v>
      </c>
      <c r="C13658" s="2">
        <v>0.14583333333333334</v>
      </c>
      <c r="D13658" t="s">
        <v>0</v>
      </c>
      <c r="E13658">
        <v>17.72</v>
      </c>
      <c r="F13658" t="s">
        <v>1</v>
      </c>
    </row>
    <row r="13659" spans="1:6" x14ac:dyDescent="0.2">
      <c r="A13659">
        <v>14128870</v>
      </c>
      <c r="B13659" s="1">
        <v>44585</v>
      </c>
      <c r="C13659" s="2">
        <v>0.15625</v>
      </c>
      <c r="D13659" t="s">
        <v>0</v>
      </c>
      <c r="E13659">
        <v>17.739999999999998</v>
      </c>
      <c r="F13659" t="s">
        <v>1</v>
      </c>
    </row>
    <row r="13660" spans="1:6" x14ac:dyDescent="0.2">
      <c r="A13660">
        <v>14128870</v>
      </c>
      <c r="B13660" s="1">
        <v>44585</v>
      </c>
      <c r="C13660" s="2">
        <v>0.16666666666666666</v>
      </c>
      <c r="D13660" t="s">
        <v>0</v>
      </c>
      <c r="E13660">
        <v>17.73</v>
      </c>
      <c r="F13660" t="s">
        <v>1</v>
      </c>
    </row>
    <row r="13661" spans="1:6" x14ac:dyDescent="0.2">
      <c r="A13661">
        <v>14128870</v>
      </c>
      <c r="B13661" s="1">
        <v>44585</v>
      </c>
      <c r="C13661" s="2">
        <v>0.17708333333333334</v>
      </c>
      <c r="D13661" t="s">
        <v>0</v>
      </c>
      <c r="E13661">
        <v>17.829999999999998</v>
      </c>
      <c r="F13661" t="s">
        <v>1</v>
      </c>
    </row>
    <row r="13662" spans="1:6" x14ac:dyDescent="0.2">
      <c r="A13662">
        <v>14128870</v>
      </c>
      <c r="B13662" s="1">
        <v>44585</v>
      </c>
      <c r="C13662" s="2">
        <v>0.1875</v>
      </c>
      <c r="D13662" t="s">
        <v>0</v>
      </c>
      <c r="E13662">
        <v>17.829999999999998</v>
      </c>
      <c r="F13662" t="s">
        <v>1</v>
      </c>
    </row>
    <row r="13663" spans="1:6" x14ac:dyDescent="0.2">
      <c r="A13663">
        <v>14128870</v>
      </c>
      <c r="B13663" s="1">
        <v>44585</v>
      </c>
      <c r="C13663" s="2">
        <v>0.19791666666666666</v>
      </c>
      <c r="D13663" t="s">
        <v>0</v>
      </c>
      <c r="E13663">
        <v>17.809999999999999</v>
      </c>
      <c r="F13663" t="s">
        <v>1</v>
      </c>
    </row>
    <row r="13664" spans="1:6" x14ac:dyDescent="0.2">
      <c r="A13664">
        <v>14128870</v>
      </c>
      <c r="B13664" s="1">
        <v>44585</v>
      </c>
      <c r="C13664" s="2">
        <v>0.20833333333333334</v>
      </c>
      <c r="D13664" t="s">
        <v>0</v>
      </c>
      <c r="E13664">
        <v>17.86</v>
      </c>
      <c r="F13664" t="s">
        <v>1</v>
      </c>
    </row>
    <row r="13665" spans="1:6" x14ac:dyDescent="0.2">
      <c r="A13665">
        <v>14128870</v>
      </c>
      <c r="B13665" s="1">
        <v>44585</v>
      </c>
      <c r="C13665" s="2">
        <v>0.21875</v>
      </c>
      <c r="D13665" t="s">
        <v>0</v>
      </c>
      <c r="E13665">
        <v>17.91</v>
      </c>
      <c r="F13665" t="s">
        <v>1</v>
      </c>
    </row>
    <row r="13666" spans="1:6" x14ac:dyDescent="0.2">
      <c r="A13666">
        <v>14128870</v>
      </c>
      <c r="B13666" s="1">
        <v>44585</v>
      </c>
      <c r="C13666" s="2">
        <v>0.22916666666666666</v>
      </c>
      <c r="D13666" t="s">
        <v>0</v>
      </c>
      <c r="E13666">
        <v>17.87</v>
      </c>
      <c r="F13666" t="s">
        <v>1</v>
      </c>
    </row>
    <row r="13667" spans="1:6" x14ac:dyDescent="0.2">
      <c r="A13667">
        <v>14128870</v>
      </c>
      <c r="B13667" s="1">
        <v>44585</v>
      </c>
      <c r="C13667" s="2">
        <v>0.23958333333333334</v>
      </c>
      <c r="D13667" t="s">
        <v>0</v>
      </c>
      <c r="E13667">
        <v>17.88</v>
      </c>
      <c r="F13667" t="s">
        <v>1</v>
      </c>
    </row>
    <row r="13668" spans="1:6" x14ac:dyDescent="0.2">
      <c r="A13668">
        <v>14128870</v>
      </c>
      <c r="B13668" s="1">
        <v>44585</v>
      </c>
      <c r="C13668" s="2">
        <v>0.25</v>
      </c>
      <c r="D13668" t="s">
        <v>0</v>
      </c>
      <c r="E13668">
        <v>17.850000000000001</v>
      </c>
      <c r="F13668" t="s">
        <v>1</v>
      </c>
    </row>
    <row r="13669" spans="1:6" x14ac:dyDescent="0.2">
      <c r="A13669">
        <v>14128870</v>
      </c>
      <c r="B13669" s="1">
        <v>44585</v>
      </c>
      <c r="C13669" s="2">
        <v>0.26041666666666669</v>
      </c>
      <c r="D13669" t="s">
        <v>0</v>
      </c>
      <c r="E13669">
        <v>17.920000000000002</v>
      </c>
      <c r="F13669" t="s">
        <v>1</v>
      </c>
    </row>
    <row r="13670" spans="1:6" x14ac:dyDescent="0.2">
      <c r="A13670">
        <v>14128870</v>
      </c>
      <c r="B13670" s="1">
        <v>44585</v>
      </c>
      <c r="C13670" s="2">
        <v>0.27083333333333331</v>
      </c>
      <c r="D13670" t="s">
        <v>0</v>
      </c>
      <c r="E13670">
        <v>17.86</v>
      </c>
      <c r="F13670" t="s">
        <v>1</v>
      </c>
    </row>
    <row r="13671" spans="1:6" x14ac:dyDescent="0.2">
      <c r="A13671">
        <v>14128870</v>
      </c>
      <c r="B13671" s="1">
        <v>44585</v>
      </c>
      <c r="C13671" s="2">
        <v>0.28125</v>
      </c>
      <c r="D13671" t="s">
        <v>0</v>
      </c>
      <c r="E13671">
        <v>17.89</v>
      </c>
      <c r="F13671" t="s">
        <v>1</v>
      </c>
    </row>
    <row r="13672" spans="1:6" x14ac:dyDescent="0.2">
      <c r="A13672">
        <v>14128870</v>
      </c>
      <c r="B13672" s="1">
        <v>44585</v>
      </c>
      <c r="C13672" s="2">
        <v>0.29166666666666669</v>
      </c>
      <c r="D13672" t="s">
        <v>0</v>
      </c>
      <c r="E13672">
        <v>17.77</v>
      </c>
      <c r="F13672" t="s">
        <v>1</v>
      </c>
    </row>
    <row r="13673" spans="1:6" x14ac:dyDescent="0.2">
      <c r="A13673">
        <v>14128870</v>
      </c>
      <c r="B13673" s="1">
        <v>44585</v>
      </c>
      <c r="C13673" s="2">
        <v>0.30208333333333331</v>
      </c>
      <c r="D13673" t="s">
        <v>0</v>
      </c>
      <c r="E13673">
        <v>17.55</v>
      </c>
      <c r="F13673" t="s">
        <v>1</v>
      </c>
    </row>
    <row r="13674" spans="1:6" x14ac:dyDescent="0.2">
      <c r="A13674">
        <v>14128870</v>
      </c>
      <c r="B13674" s="1">
        <v>44585</v>
      </c>
      <c r="C13674" s="2">
        <v>0.3125</v>
      </c>
      <c r="D13674" t="s">
        <v>0</v>
      </c>
      <c r="E13674">
        <v>17.22</v>
      </c>
      <c r="F13674" t="s">
        <v>1</v>
      </c>
    </row>
    <row r="13675" spans="1:6" x14ac:dyDescent="0.2">
      <c r="A13675">
        <v>14128870</v>
      </c>
      <c r="B13675" s="1">
        <v>44585</v>
      </c>
      <c r="C13675" s="2">
        <v>0.32291666666666669</v>
      </c>
      <c r="D13675" t="s">
        <v>0</v>
      </c>
      <c r="E13675">
        <v>17.11</v>
      </c>
      <c r="F13675" t="s">
        <v>1</v>
      </c>
    </row>
    <row r="13676" spans="1:6" x14ac:dyDescent="0.2">
      <c r="A13676">
        <v>14128870</v>
      </c>
      <c r="B13676" s="1">
        <v>44585</v>
      </c>
      <c r="C13676" s="2">
        <v>0.33333333333333331</v>
      </c>
      <c r="D13676" t="s">
        <v>0</v>
      </c>
      <c r="E13676">
        <v>16.91</v>
      </c>
      <c r="F13676" t="s">
        <v>1</v>
      </c>
    </row>
    <row r="13677" spans="1:6" x14ac:dyDescent="0.2">
      <c r="A13677">
        <v>14128870</v>
      </c>
      <c r="B13677" s="1">
        <v>44585</v>
      </c>
      <c r="C13677" s="2">
        <v>0.34375</v>
      </c>
      <c r="D13677" t="s">
        <v>0</v>
      </c>
      <c r="E13677">
        <v>16.809999999999999</v>
      </c>
      <c r="F13677" t="s">
        <v>1</v>
      </c>
    </row>
    <row r="13678" spans="1:6" x14ac:dyDescent="0.2">
      <c r="A13678">
        <v>14128870</v>
      </c>
      <c r="B13678" s="1">
        <v>44585</v>
      </c>
      <c r="C13678" s="2">
        <v>0.35416666666666669</v>
      </c>
      <c r="D13678" t="s">
        <v>0</v>
      </c>
      <c r="E13678">
        <v>16.97</v>
      </c>
      <c r="F13678" t="s">
        <v>1</v>
      </c>
    </row>
    <row r="13679" spans="1:6" x14ac:dyDescent="0.2">
      <c r="A13679">
        <v>14128870</v>
      </c>
      <c r="B13679" s="1">
        <v>44585</v>
      </c>
      <c r="C13679" s="2">
        <v>0.36458333333333331</v>
      </c>
      <c r="D13679" t="s">
        <v>0</v>
      </c>
      <c r="E13679">
        <v>17.010000000000002</v>
      </c>
      <c r="F13679" t="s">
        <v>1</v>
      </c>
    </row>
    <row r="13680" spans="1:6" x14ac:dyDescent="0.2">
      <c r="A13680">
        <v>14128870</v>
      </c>
      <c r="B13680" s="1">
        <v>44585</v>
      </c>
      <c r="C13680" s="2">
        <v>0.375</v>
      </c>
      <c r="D13680" t="s">
        <v>0</v>
      </c>
      <c r="E13680">
        <v>17.07</v>
      </c>
      <c r="F13680" t="s">
        <v>1</v>
      </c>
    </row>
    <row r="13681" spans="1:6" x14ac:dyDescent="0.2">
      <c r="A13681">
        <v>14128870</v>
      </c>
      <c r="B13681" s="1">
        <v>44585</v>
      </c>
      <c r="C13681" s="2">
        <v>0.38541666666666669</v>
      </c>
      <c r="D13681" t="s">
        <v>0</v>
      </c>
      <c r="E13681">
        <v>17.05</v>
      </c>
      <c r="F13681" t="s">
        <v>1</v>
      </c>
    </row>
    <row r="13682" spans="1:6" x14ac:dyDescent="0.2">
      <c r="A13682">
        <v>14128870</v>
      </c>
      <c r="B13682" s="1">
        <v>44585</v>
      </c>
      <c r="C13682" s="2">
        <v>0.39583333333333331</v>
      </c>
      <c r="D13682" t="s">
        <v>0</v>
      </c>
      <c r="E13682">
        <v>17.07</v>
      </c>
      <c r="F13682" t="s">
        <v>1</v>
      </c>
    </row>
    <row r="13683" spans="1:6" x14ac:dyDescent="0.2">
      <c r="A13683">
        <v>14128870</v>
      </c>
      <c r="B13683" s="1">
        <v>44585</v>
      </c>
      <c r="C13683" s="2">
        <v>0.40625</v>
      </c>
      <c r="D13683" t="s">
        <v>0</v>
      </c>
      <c r="E13683">
        <v>17.09</v>
      </c>
      <c r="F13683" t="s">
        <v>1</v>
      </c>
    </row>
    <row r="13684" spans="1:6" x14ac:dyDescent="0.2">
      <c r="A13684">
        <v>14128870</v>
      </c>
      <c r="B13684" s="1">
        <v>44585</v>
      </c>
      <c r="C13684" s="2">
        <v>0.41666666666666669</v>
      </c>
      <c r="D13684" t="s">
        <v>0</v>
      </c>
      <c r="E13684">
        <v>17.11</v>
      </c>
      <c r="F13684" t="s">
        <v>1</v>
      </c>
    </row>
    <row r="13685" spans="1:6" x14ac:dyDescent="0.2">
      <c r="A13685">
        <v>14128870</v>
      </c>
      <c r="B13685" s="1">
        <v>44585</v>
      </c>
      <c r="C13685" s="2">
        <v>0.42708333333333331</v>
      </c>
      <c r="D13685" t="s">
        <v>0</v>
      </c>
      <c r="E13685">
        <v>17.12</v>
      </c>
      <c r="F13685" t="s">
        <v>1</v>
      </c>
    </row>
    <row r="13686" spans="1:6" x14ac:dyDescent="0.2">
      <c r="A13686">
        <v>14128870</v>
      </c>
      <c r="B13686" s="1">
        <v>44585</v>
      </c>
      <c r="C13686" s="2">
        <v>0.4375</v>
      </c>
      <c r="D13686" t="s">
        <v>0</v>
      </c>
      <c r="E13686">
        <v>17.14</v>
      </c>
      <c r="F13686" t="s">
        <v>1</v>
      </c>
    </row>
    <row r="13687" spans="1:6" x14ac:dyDescent="0.2">
      <c r="A13687">
        <v>14128870</v>
      </c>
      <c r="B13687" s="1">
        <v>44585</v>
      </c>
      <c r="C13687" s="2">
        <v>0.44791666666666669</v>
      </c>
      <c r="D13687" t="s">
        <v>0</v>
      </c>
      <c r="E13687">
        <v>17.18</v>
      </c>
      <c r="F13687" t="s">
        <v>1</v>
      </c>
    </row>
    <row r="13688" spans="1:6" x14ac:dyDescent="0.2">
      <c r="A13688">
        <v>14128870</v>
      </c>
      <c r="B13688" s="1">
        <v>44585</v>
      </c>
      <c r="C13688" s="2">
        <v>0.45833333333333331</v>
      </c>
      <c r="D13688" t="s">
        <v>0</v>
      </c>
      <c r="E13688">
        <v>17.16</v>
      </c>
      <c r="F13688" t="s">
        <v>1</v>
      </c>
    </row>
    <row r="13689" spans="1:6" x14ac:dyDescent="0.2">
      <c r="A13689">
        <v>14128870</v>
      </c>
      <c r="B13689" s="1">
        <v>44585</v>
      </c>
      <c r="C13689" s="2">
        <v>0.46875</v>
      </c>
      <c r="D13689" t="s">
        <v>0</v>
      </c>
      <c r="E13689">
        <v>17.18</v>
      </c>
      <c r="F13689" t="s">
        <v>1</v>
      </c>
    </row>
    <row r="13690" spans="1:6" x14ac:dyDescent="0.2">
      <c r="A13690">
        <v>14128870</v>
      </c>
      <c r="B13690" s="1">
        <v>44585</v>
      </c>
      <c r="C13690" s="2">
        <v>0.47916666666666669</v>
      </c>
      <c r="D13690" t="s">
        <v>0</v>
      </c>
      <c r="E13690">
        <v>17.22</v>
      </c>
      <c r="F13690" t="s">
        <v>1</v>
      </c>
    </row>
    <row r="13691" spans="1:6" x14ac:dyDescent="0.2">
      <c r="A13691">
        <v>14128870</v>
      </c>
      <c r="B13691" s="1">
        <v>44585</v>
      </c>
      <c r="C13691" s="2">
        <v>0.48958333333333331</v>
      </c>
      <c r="D13691" t="s">
        <v>0</v>
      </c>
      <c r="E13691">
        <v>17.23</v>
      </c>
      <c r="F13691" t="s">
        <v>1</v>
      </c>
    </row>
    <row r="13692" spans="1:6" x14ac:dyDescent="0.2">
      <c r="A13692">
        <v>14128870</v>
      </c>
      <c r="B13692" s="1">
        <v>44585</v>
      </c>
      <c r="C13692" s="2">
        <v>0.5</v>
      </c>
      <c r="D13692" t="s">
        <v>0</v>
      </c>
      <c r="E13692">
        <v>17.239999999999998</v>
      </c>
      <c r="F13692" t="s">
        <v>1</v>
      </c>
    </row>
    <row r="13693" spans="1:6" x14ac:dyDescent="0.2">
      <c r="A13693">
        <v>14128870</v>
      </c>
      <c r="B13693" s="1">
        <v>44585</v>
      </c>
      <c r="C13693" s="2">
        <v>0.51041666666666663</v>
      </c>
      <c r="D13693" t="s">
        <v>0</v>
      </c>
      <c r="E13693">
        <v>17.2</v>
      </c>
      <c r="F13693" t="s">
        <v>1</v>
      </c>
    </row>
    <row r="13694" spans="1:6" x14ac:dyDescent="0.2">
      <c r="A13694">
        <v>14128870</v>
      </c>
      <c r="B13694" s="1">
        <v>44585</v>
      </c>
      <c r="C13694" s="2">
        <v>0.52083333333333337</v>
      </c>
      <c r="D13694" t="s">
        <v>0</v>
      </c>
      <c r="E13694">
        <v>17.22</v>
      </c>
      <c r="F13694" t="s">
        <v>1</v>
      </c>
    </row>
    <row r="13695" spans="1:6" x14ac:dyDescent="0.2">
      <c r="A13695">
        <v>14128870</v>
      </c>
      <c r="B13695" s="1">
        <v>44585</v>
      </c>
      <c r="C13695" s="2">
        <v>0.53125</v>
      </c>
      <c r="D13695" t="s">
        <v>0</v>
      </c>
      <c r="E13695">
        <v>17.239999999999998</v>
      </c>
      <c r="F13695" t="s">
        <v>1</v>
      </c>
    </row>
    <row r="13696" spans="1:6" x14ac:dyDescent="0.2">
      <c r="A13696">
        <v>14128870</v>
      </c>
      <c r="B13696" s="1">
        <v>44585</v>
      </c>
      <c r="C13696" s="2">
        <v>0.54166666666666663</v>
      </c>
      <c r="D13696" t="s">
        <v>0</v>
      </c>
      <c r="E13696">
        <v>17.28</v>
      </c>
      <c r="F13696" t="s">
        <v>1</v>
      </c>
    </row>
    <row r="13697" spans="1:6" x14ac:dyDescent="0.2">
      <c r="A13697">
        <v>14128870</v>
      </c>
      <c r="B13697" s="1">
        <v>44585</v>
      </c>
      <c r="C13697" s="2">
        <v>0.55208333333333337</v>
      </c>
      <c r="D13697" t="s">
        <v>0</v>
      </c>
      <c r="E13697">
        <v>17.27</v>
      </c>
      <c r="F13697" t="s">
        <v>1</v>
      </c>
    </row>
    <row r="13698" spans="1:6" x14ac:dyDescent="0.2">
      <c r="A13698">
        <v>14128870</v>
      </c>
      <c r="B13698" s="1">
        <v>44585</v>
      </c>
      <c r="C13698" s="2">
        <v>0.5625</v>
      </c>
      <c r="D13698" t="s">
        <v>0</v>
      </c>
      <c r="E13698">
        <v>17.3</v>
      </c>
      <c r="F13698" t="s">
        <v>1</v>
      </c>
    </row>
    <row r="13699" spans="1:6" x14ac:dyDescent="0.2">
      <c r="A13699">
        <v>14128870</v>
      </c>
      <c r="B13699" s="1">
        <v>44585</v>
      </c>
      <c r="C13699" s="2">
        <v>0.57291666666666663</v>
      </c>
      <c r="D13699" t="s">
        <v>0</v>
      </c>
      <c r="E13699">
        <v>17.29</v>
      </c>
      <c r="F13699" t="s">
        <v>1</v>
      </c>
    </row>
    <row r="13700" spans="1:6" x14ac:dyDescent="0.2">
      <c r="A13700">
        <v>14128870</v>
      </c>
      <c r="B13700" s="1">
        <v>44585</v>
      </c>
      <c r="C13700" s="2">
        <v>0.58333333333333337</v>
      </c>
      <c r="D13700" t="s">
        <v>0</v>
      </c>
      <c r="E13700">
        <v>17.32</v>
      </c>
      <c r="F13700" t="s">
        <v>1</v>
      </c>
    </row>
    <row r="13701" spans="1:6" x14ac:dyDescent="0.2">
      <c r="A13701">
        <v>14128870</v>
      </c>
      <c r="B13701" s="1">
        <v>44585</v>
      </c>
      <c r="C13701" s="2">
        <v>0.59375</v>
      </c>
      <c r="D13701" t="s">
        <v>0</v>
      </c>
      <c r="E13701">
        <v>17.41</v>
      </c>
      <c r="F13701" t="s">
        <v>1</v>
      </c>
    </row>
    <row r="13702" spans="1:6" x14ac:dyDescent="0.2">
      <c r="A13702">
        <v>14128870</v>
      </c>
      <c r="B13702" s="1">
        <v>44585</v>
      </c>
      <c r="C13702" s="2">
        <v>0.60416666666666663</v>
      </c>
      <c r="D13702" t="s">
        <v>0</v>
      </c>
      <c r="E13702">
        <v>17.37</v>
      </c>
      <c r="F13702" t="s">
        <v>1</v>
      </c>
    </row>
    <row r="13703" spans="1:6" x14ac:dyDescent="0.2">
      <c r="A13703">
        <v>14128870</v>
      </c>
      <c r="B13703" s="1">
        <v>44585</v>
      </c>
      <c r="C13703" s="2">
        <v>0.61458333333333337</v>
      </c>
      <c r="D13703" t="s">
        <v>0</v>
      </c>
      <c r="E13703">
        <v>17.36</v>
      </c>
      <c r="F13703" t="s">
        <v>1</v>
      </c>
    </row>
    <row r="13704" spans="1:6" x14ac:dyDescent="0.2">
      <c r="A13704">
        <v>14128870</v>
      </c>
      <c r="B13704" s="1">
        <v>44585</v>
      </c>
      <c r="C13704" s="2">
        <v>0.625</v>
      </c>
      <c r="D13704" t="s">
        <v>0</v>
      </c>
      <c r="E13704">
        <v>17.38</v>
      </c>
      <c r="F13704" t="s">
        <v>1</v>
      </c>
    </row>
    <row r="13705" spans="1:6" x14ac:dyDescent="0.2">
      <c r="A13705">
        <v>14128870</v>
      </c>
      <c r="B13705" s="1">
        <v>44585</v>
      </c>
      <c r="C13705" s="2">
        <v>0.63541666666666663</v>
      </c>
      <c r="D13705" t="s">
        <v>0</v>
      </c>
      <c r="E13705">
        <v>17.350000000000001</v>
      </c>
      <c r="F13705" t="s">
        <v>1</v>
      </c>
    </row>
    <row r="13706" spans="1:6" x14ac:dyDescent="0.2">
      <c r="A13706">
        <v>14128870</v>
      </c>
      <c r="B13706" s="1">
        <v>44585</v>
      </c>
      <c r="C13706" s="2">
        <v>0.64583333333333337</v>
      </c>
      <c r="D13706" t="s">
        <v>0</v>
      </c>
      <c r="E13706">
        <v>17.41</v>
      </c>
      <c r="F13706" t="s">
        <v>1</v>
      </c>
    </row>
    <row r="13707" spans="1:6" x14ac:dyDescent="0.2">
      <c r="A13707">
        <v>14128870</v>
      </c>
      <c r="B13707" s="1">
        <v>44585</v>
      </c>
      <c r="C13707" s="2">
        <v>0.65625</v>
      </c>
      <c r="D13707" t="s">
        <v>0</v>
      </c>
      <c r="E13707">
        <v>17.309999999999999</v>
      </c>
      <c r="F13707" t="s">
        <v>1</v>
      </c>
    </row>
    <row r="13708" spans="1:6" x14ac:dyDescent="0.2">
      <c r="A13708">
        <v>14128870</v>
      </c>
      <c r="B13708" s="1">
        <v>44585</v>
      </c>
      <c r="C13708" s="2">
        <v>0.66666666666666663</v>
      </c>
      <c r="D13708" t="s">
        <v>0</v>
      </c>
      <c r="E13708">
        <v>17.329999999999998</v>
      </c>
      <c r="F13708" t="s">
        <v>1</v>
      </c>
    </row>
    <row r="13709" spans="1:6" x14ac:dyDescent="0.2">
      <c r="A13709">
        <v>14128870</v>
      </c>
      <c r="B13709" s="1">
        <v>44585</v>
      </c>
      <c r="C13709" s="2">
        <v>0.67708333333333337</v>
      </c>
      <c r="D13709" t="s">
        <v>0</v>
      </c>
      <c r="E13709">
        <v>17.239999999999998</v>
      </c>
      <c r="F13709" t="s">
        <v>1</v>
      </c>
    </row>
    <row r="13710" spans="1:6" x14ac:dyDescent="0.2">
      <c r="A13710">
        <v>14128870</v>
      </c>
      <c r="B13710" s="1">
        <v>44585</v>
      </c>
      <c r="C13710" s="2">
        <v>0.6875</v>
      </c>
      <c r="D13710" t="s">
        <v>0</v>
      </c>
      <c r="E13710">
        <v>17.23</v>
      </c>
      <c r="F13710" t="s">
        <v>1</v>
      </c>
    </row>
    <row r="13711" spans="1:6" x14ac:dyDescent="0.2">
      <c r="A13711">
        <v>14128870</v>
      </c>
      <c r="B13711" s="1">
        <v>44585</v>
      </c>
      <c r="C13711" s="2">
        <v>0.69791666666666663</v>
      </c>
      <c r="D13711" t="s">
        <v>0</v>
      </c>
      <c r="E13711">
        <v>17.25</v>
      </c>
      <c r="F13711" t="s">
        <v>1</v>
      </c>
    </row>
    <row r="13712" spans="1:6" x14ac:dyDescent="0.2">
      <c r="A13712">
        <v>14128870</v>
      </c>
      <c r="B13712" s="1">
        <v>44585</v>
      </c>
      <c r="C13712" s="2">
        <v>0.70833333333333337</v>
      </c>
      <c r="D13712" t="s">
        <v>0</v>
      </c>
      <c r="E13712">
        <v>17.2</v>
      </c>
      <c r="F13712" t="s">
        <v>1</v>
      </c>
    </row>
    <row r="13713" spans="1:6" x14ac:dyDescent="0.2">
      <c r="A13713">
        <v>14128870</v>
      </c>
      <c r="B13713" s="1">
        <v>44585</v>
      </c>
      <c r="C13713" s="2">
        <v>0.71875</v>
      </c>
      <c r="D13713" t="s">
        <v>0</v>
      </c>
      <c r="E13713">
        <v>17.239999999999998</v>
      </c>
      <c r="F13713" t="s">
        <v>1</v>
      </c>
    </row>
    <row r="13714" spans="1:6" x14ac:dyDescent="0.2">
      <c r="A13714">
        <v>14128870</v>
      </c>
      <c r="B13714" s="1">
        <v>44585</v>
      </c>
      <c r="C13714" s="2">
        <v>0.72916666666666663</v>
      </c>
      <c r="D13714" t="s">
        <v>0</v>
      </c>
      <c r="E13714">
        <v>17.27</v>
      </c>
      <c r="F13714" t="s">
        <v>1</v>
      </c>
    </row>
    <row r="13715" spans="1:6" x14ac:dyDescent="0.2">
      <c r="A13715">
        <v>14128870</v>
      </c>
      <c r="B13715" s="1">
        <v>44585</v>
      </c>
      <c r="C13715" s="2">
        <v>0.73958333333333337</v>
      </c>
      <c r="D13715" t="s">
        <v>0</v>
      </c>
      <c r="E13715">
        <v>17.22</v>
      </c>
      <c r="F13715" t="s">
        <v>1</v>
      </c>
    </row>
    <row r="13716" spans="1:6" x14ac:dyDescent="0.2">
      <c r="A13716">
        <v>14128870</v>
      </c>
      <c r="B13716" s="1">
        <v>44585</v>
      </c>
      <c r="C13716" s="2">
        <v>0.75</v>
      </c>
      <c r="D13716" t="s">
        <v>0</v>
      </c>
      <c r="E13716">
        <v>17.14</v>
      </c>
      <c r="F13716" t="s">
        <v>1</v>
      </c>
    </row>
    <row r="13717" spans="1:6" x14ac:dyDescent="0.2">
      <c r="A13717">
        <v>14128870</v>
      </c>
      <c r="B13717" s="1">
        <v>44585</v>
      </c>
      <c r="C13717" s="2">
        <v>0.76041666666666663</v>
      </c>
      <c r="D13717" t="s">
        <v>0</v>
      </c>
      <c r="E13717">
        <v>17.02</v>
      </c>
      <c r="F13717" t="s">
        <v>1</v>
      </c>
    </row>
    <row r="13718" spans="1:6" x14ac:dyDescent="0.2">
      <c r="A13718">
        <v>14128870</v>
      </c>
      <c r="B13718" s="1">
        <v>44585</v>
      </c>
      <c r="C13718" s="2">
        <v>0.77083333333333337</v>
      </c>
      <c r="D13718" t="s">
        <v>0</v>
      </c>
      <c r="E13718">
        <v>17.09</v>
      </c>
      <c r="F13718" t="s">
        <v>1</v>
      </c>
    </row>
    <row r="13719" spans="1:6" x14ac:dyDescent="0.2">
      <c r="A13719">
        <v>14128870</v>
      </c>
      <c r="B13719" s="1">
        <v>44585</v>
      </c>
      <c r="C13719" s="2">
        <v>0.78125</v>
      </c>
      <c r="D13719" t="s">
        <v>0</v>
      </c>
      <c r="E13719">
        <v>17.07</v>
      </c>
      <c r="F13719" t="s">
        <v>1</v>
      </c>
    </row>
    <row r="13720" spans="1:6" x14ac:dyDescent="0.2">
      <c r="A13720">
        <v>14128870</v>
      </c>
      <c r="B13720" s="1">
        <v>44585</v>
      </c>
      <c r="C13720" s="2">
        <v>0.79166666666666663</v>
      </c>
      <c r="D13720" t="s">
        <v>0</v>
      </c>
      <c r="E13720">
        <v>17.04</v>
      </c>
      <c r="F13720" t="s">
        <v>1</v>
      </c>
    </row>
    <row r="13721" spans="1:6" x14ac:dyDescent="0.2">
      <c r="A13721">
        <v>14128870</v>
      </c>
      <c r="B13721" s="1">
        <v>44585</v>
      </c>
      <c r="C13721" s="2">
        <v>0.80208333333333337</v>
      </c>
      <c r="D13721" t="s">
        <v>0</v>
      </c>
      <c r="E13721">
        <v>17.010000000000002</v>
      </c>
      <c r="F13721" t="s">
        <v>1</v>
      </c>
    </row>
    <row r="13722" spans="1:6" x14ac:dyDescent="0.2">
      <c r="A13722">
        <v>14128870</v>
      </c>
      <c r="B13722" s="1">
        <v>44585</v>
      </c>
      <c r="C13722" s="2">
        <v>0.8125</v>
      </c>
      <c r="D13722" t="s">
        <v>0</v>
      </c>
      <c r="E13722">
        <v>16.93</v>
      </c>
      <c r="F13722" t="s">
        <v>1</v>
      </c>
    </row>
    <row r="13723" spans="1:6" x14ac:dyDescent="0.2">
      <c r="A13723">
        <v>14128870</v>
      </c>
      <c r="B13723" s="1">
        <v>44585</v>
      </c>
      <c r="C13723" s="2">
        <v>0.82291666666666663</v>
      </c>
      <c r="D13723" t="s">
        <v>0</v>
      </c>
      <c r="E13723">
        <v>17</v>
      </c>
      <c r="F13723" t="s">
        <v>1</v>
      </c>
    </row>
    <row r="13724" spans="1:6" x14ac:dyDescent="0.2">
      <c r="A13724">
        <v>14128870</v>
      </c>
      <c r="B13724" s="1">
        <v>44585</v>
      </c>
      <c r="C13724" s="2">
        <v>0.83333333333333337</v>
      </c>
      <c r="D13724" t="s">
        <v>0</v>
      </c>
      <c r="E13724">
        <v>16.96</v>
      </c>
      <c r="F13724" t="s">
        <v>1</v>
      </c>
    </row>
    <row r="13725" spans="1:6" x14ac:dyDescent="0.2">
      <c r="A13725">
        <v>14128870</v>
      </c>
      <c r="B13725" s="1">
        <v>44585</v>
      </c>
      <c r="C13725" s="2">
        <v>0.84375</v>
      </c>
      <c r="D13725" t="s">
        <v>0</v>
      </c>
      <c r="E13725">
        <v>16.940000000000001</v>
      </c>
      <c r="F13725" t="s">
        <v>1</v>
      </c>
    </row>
    <row r="13726" spans="1:6" x14ac:dyDescent="0.2">
      <c r="A13726">
        <v>14128870</v>
      </c>
      <c r="B13726" s="1">
        <v>44585</v>
      </c>
      <c r="C13726" s="2">
        <v>0.85416666666666663</v>
      </c>
      <c r="D13726" t="s">
        <v>0</v>
      </c>
      <c r="E13726">
        <v>16.850000000000001</v>
      </c>
      <c r="F13726" t="s">
        <v>1</v>
      </c>
    </row>
    <row r="13727" spans="1:6" x14ac:dyDescent="0.2">
      <c r="A13727">
        <v>14128870</v>
      </c>
      <c r="B13727" s="1">
        <v>44585</v>
      </c>
      <c r="C13727" s="2">
        <v>0.86458333333333337</v>
      </c>
      <c r="D13727" t="s">
        <v>0</v>
      </c>
      <c r="E13727">
        <v>16.86</v>
      </c>
      <c r="F13727" t="s">
        <v>1</v>
      </c>
    </row>
    <row r="13728" spans="1:6" x14ac:dyDescent="0.2">
      <c r="A13728">
        <v>14128870</v>
      </c>
      <c r="B13728" s="1">
        <v>44585</v>
      </c>
      <c r="C13728" s="2">
        <v>0.875</v>
      </c>
      <c r="D13728" t="s">
        <v>0</v>
      </c>
      <c r="E13728">
        <v>16.88</v>
      </c>
      <c r="F13728" t="s">
        <v>1</v>
      </c>
    </row>
    <row r="13729" spans="1:6" x14ac:dyDescent="0.2">
      <c r="A13729">
        <v>14128870</v>
      </c>
      <c r="B13729" s="1">
        <v>44585</v>
      </c>
      <c r="C13729" s="2">
        <v>0.88541666666666663</v>
      </c>
      <c r="D13729" t="s">
        <v>0</v>
      </c>
      <c r="E13729">
        <v>16.89</v>
      </c>
      <c r="F13729" t="s">
        <v>1</v>
      </c>
    </row>
    <row r="13730" spans="1:6" x14ac:dyDescent="0.2">
      <c r="A13730">
        <v>14128870</v>
      </c>
      <c r="B13730" s="1">
        <v>44585</v>
      </c>
      <c r="C13730" s="2">
        <v>0.89583333333333337</v>
      </c>
      <c r="D13730" t="s">
        <v>0</v>
      </c>
      <c r="E13730">
        <v>16.8</v>
      </c>
      <c r="F13730" t="s">
        <v>1</v>
      </c>
    </row>
    <row r="13731" spans="1:6" x14ac:dyDescent="0.2">
      <c r="A13731">
        <v>14128870</v>
      </c>
      <c r="B13731" s="1">
        <v>44585</v>
      </c>
      <c r="C13731" s="2">
        <v>0.90625</v>
      </c>
      <c r="D13731" t="s">
        <v>0</v>
      </c>
      <c r="E13731">
        <v>16.739999999999998</v>
      </c>
      <c r="F13731" t="s">
        <v>1</v>
      </c>
    </row>
    <row r="13732" spans="1:6" x14ac:dyDescent="0.2">
      <c r="A13732">
        <v>14128870</v>
      </c>
      <c r="B13732" s="1">
        <v>44585</v>
      </c>
      <c r="C13732" s="2">
        <v>0.91666666666666663</v>
      </c>
      <c r="D13732" t="s">
        <v>0</v>
      </c>
      <c r="E13732">
        <v>16.8</v>
      </c>
      <c r="F13732" t="s">
        <v>1</v>
      </c>
    </row>
    <row r="13733" spans="1:6" x14ac:dyDescent="0.2">
      <c r="A13733">
        <v>14128870</v>
      </c>
      <c r="B13733" s="1">
        <v>44585</v>
      </c>
      <c r="C13733" s="2">
        <v>0.92708333333333337</v>
      </c>
      <c r="D13733" t="s">
        <v>0</v>
      </c>
      <c r="E13733">
        <v>16.82</v>
      </c>
      <c r="F13733" t="s">
        <v>1</v>
      </c>
    </row>
    <row r="13734" spans="1:6" x14ac:dyDescent="0.2">
      <c r="A13734">
        <v>14128870</v>
      </c>
      <c r="B13734" s="1">
        <v>44585</v>
      </c>
      <c r="C13734" s="2">
        <v>0.9375</v>
      </c>
      <c r="D13734" t="s">
        <v>0</v>
      </c>
      <c r="E13734">
        <v>16.809999999999999</v>
      </c>
      <c r="F13734" t="s">
        <v>1</v>
      </c>
    </row>
    <row r="13735" spans="1:6" x14ac:dyDescent="0.2">
      <c r="A13735">
        <v>14128870</v>
      </c>
      <c r="B13735" s="1">
        <v>44585</v>
      </c>
      <c r="C13735" s="2">
        <v>0.94791666666666663</v>
      </c>
      <c r="D13735" t="s">
        <v>0</v>
      </c>
      <c r="E13735">
        <v>16.77</v>
      </c>
      <c r="F13735" t="s">
        <v>1</v>
      </c>
    </row>
    <row r="13736" spans="1:6" x14ac:dyDescent="0.2">
      <c r="A13736">
        <v>14128870</v>
      </c>
      <c r="B13736" s="1">
        <v>44585</v>
      </c>
      <c r="C13736" s="2">
        <v>0.95833333333333337</v>
      </c>
      <c r="D13736" t="s">
        <v>0</v>
      </c>
      <c r="E13736">
        <v>16.739999999999998</v>
      </c>
      <c r="F13736" t="s">
        <v>1</v>
      </c>
    </row>
    <row r="13737" spans="1:6" x14ac:dyDescent="0.2">
      <c r="A13737">
        <v>14128870</v>
      </c>
      <c r="B13737" s="1">
        <v>44585</v>
      </c>
      <c r="C13737" s="2">
        <v>0.96875</v>
      </c>
      <c r="D13737" t="s">
        <v>0</v>
      </c>
      <c r="E13737">
        <v>16.760000000000002</v>
      </c>
      <c r="F13737" t="s">
        <v>1</v>
      </c>
    </row>
    <row r="13738" spans="1:6" x14ac:dyDescent="0.2">
      <c r="A13738">
        <v>14128870</v>
      </c>
      <c r="B13738" s="1">
        <v>44585</v>
      </c>
      <c r="C13738" s="2">
        <v>0.97916666666666663</v>
      </c>
      <c r="D13738" t="s">
        <v>0</v>
      </c>
      <c r="E13738">
        <v>16.75</v>
      </c>
      <c r="F13738" t="s">
        <v>1</v>
      </c>
    </row>
    <row r="13739" spans="1:6" x14ac:dyDescent="0.2">
      <c r="A13739">
        <v>14128870</v>
      </c>
      <c r="B13739" s="1">
        <v>44585</v>
      </c>
      <c r="C13739" s="2">
        <v>0.98958333333333337</v>
      </c>
      <c r="D13739" t="s">
        <v>0</v>
      </c>
      <c r="E13739">
        <v>16.739999999999998</v>
      </c>
      <c r="F13739" t="s">
        <v>1</v>
      </c>
    </row>
    <row r="13740" spans="1:6" x14ac:dyDescent="0.2">
      <c r="A13740">
        <v>14128870</v>
      </c>
      <c r="B13740" s="1">
        <v>44586</v>
      </c>
      <c r="C13740" s="2">
        <v>0</v>
      </c>
      <c r="D13740" t="s">
        <v>0</v>
      </c>
      <c r="E13740">
        <v>16.79</v>
      </c>
      <c r="F13740" t="s">
        <v>1</v>
      </c>
    </row>
    <row r="13741" spans="1:6" x14ac:dyDescent="0.2">
      <c r="A13741">
        <v>14128870</v>
      </c>
      <c r="B13741" s="1">
        <v>44586</v>
      </c>
      <c r="C13741" s="2">
        <v>1.0416666666666666E-2</v>
      </c>
      <c r="D13741" t="s">
        <v>0</v>
      </c>
      <c r="E13741">
        <v>16.78</v>
      </c>
      <c r="F13741" t="s">
        <v>1</v>
      </c>
    </row>
    <row r="13742" spans="1:6" x14ac:dyDescent="0.2">
      <c r="A13742">
        <v>14128870</v>
      </c>
      <c r="B13742" s="1">
        <v>44586</v>
      </c>
      <c r="C13742" s="2">
        <v>2.0833333333333332E-2</v>
      </c>
      <c r="D13742" t="s">
        <v>0</v>
      </c>
      <c r="E13742">
        <v>16.79</v>
      </c>
      <c r="F13742" t="s">
        <v>1</v>
      </c>
    </row>
    <row r="13743" spans="1:6" x14ac:dyDescent="0.2">
      <c r="A13743">
        <v>14128870</v>
      </c>
      <c r="B13743" s="1">
        <v>44586</v>
      </c>
      <c r="C13743" s="2">
        <v>3.125E-2</v>
      </c>
      <c r="D13743" t="s">
        <v>0</v>
      </c>
      <c r="E13743">
        <v>16.72</v>
      </c>
      <c r="F13743" t="s">
        <v>1</v>
      </c>
    </row>
    <row r="13744" spans="1:6" x14ac:dyDescent="0.2">
      <c r="A13744">
        <v>14128870</v>
      </c>
      <c r="B13744" s="1">
        <v>44586</v>
      </c>
      <c r="C13744" s="2">
        <v>4.1666666666666664E-2</v>
      </c>
      <c r="D13744" t="s">
        <v>0</v>
      </c>
      <c r="E13744">
        <v>16.72</v>
      </c>
      <c r="F13744" t="s">
        <v>1</v>
      </c>
    </row>
    <row r="13745" spans="1:6" x14ac:dyDescent="0.2">
      <c r="A13745">
        <v>14128870</v>
      </c>
      <c r="B13745" s="1">
        <v>44586</v>
      </c>
      <c r="C13745" s="2">
        <v>5.2083333333333336E-2</v>
      </c>
      <c r="D13745" t="s">
        <v>0</v>
      </c>
      <c r="E13745">
        <v>16.7</v>
      </c>
      <c r="F13745" t="s">
        <v>1</v>
      </c>
    </row>
    <row r="13746" spans="1:6" x14ac:dyDescent="0.2">
      <c r="A13746">
        <v>14128870</v>
      </c>
      <c r="B13746" s="1">
        <v>44586</v>
      </c>
      <c r="C13746" s="2">
        <v>6.25E-2</v>
      </c>
      <c r="D13746" t="s">
        <v>0</v>
      </c>
      <c r="E13746">
        <v>16.72</v>
      </c>
      <c r="F13746" t="s">
        <v>1</v>
      </c>
    </row>
    <row r="13747" spans="1:6" x14ac:dyDescent="0.2">
      <c r="A13747">
        <v>14128870</v>
      </c>
      <c r="B13747" s="1">
        <v>44586</v>
      </c>
      <c r="C13747" s="2">
        <v>7.2916666666666671E-2</v>
      </c>
      <c r="D13747" t="s">
        <v>0</v>
      </c>
      <c r="E13747">
        <v>16.73</v>
      </c>
      <c r="F13747" t="s">
        <v>1</v>
      </c>
    </row>
    <row r="13748" spans="1:6" x14ac:dyDescent="0.2">
      <c r="A13748">
        <v>14128870</v>
      </c>
      <c r="B13748" s="1">
        <v>44586</v>
      </c>
      <c r="C13748" s="2">
        <v>8.3333333333333329E-2</v>
      </c>
      <c r="D13748" t="s">
        <v>0</v>
      </c>
      <c r="E13748">
        <v>16.73</v>
      </c>
      <c r="F13748" t="s">
        <v>1</v>
      </c>
    </row>
    <row r="13749" spans="1:6" x14ac:dyDescent="0.2">
      <c r="A13749">
        <v>14128870</v>
      </c>
      <c r="B13749" s="1">
        <v>44586</v>
      </c>
      <c r="C13749" s="2">
        <v>9.375E-2</v>
      </c>
      <c r="D13749" t="s">
        <v>0</v>
      </c>
      <c r="E13749">
        <v>16.690000000000001</v>
      </c>
      <c r="F13749" t="s">
        <v>1</v>
      </c>
    </row>
    <row r="13750" spans="1:6" x14ac:dyDescent="0.2">
      <c r="A13750">
        <v>14128870</v>
      </c>
      <c r="B13750" s="1">
        <v>44586</v>
      </c>
      <c r="C13750" s="2">
        <v>0.10416666666666667</v>
      </c>
      <c r="D13750" t="s">
        <v>0</v>
      </c>
      <c r="E13750">
        <v>16.670000000000002</v>
      </c>
      <c r="F13750" t="s">
        <v>1</v>
      </c>
    </row>
    <row r="13751" spans="1:6" x14ac:dyDescent="0.2">
      <c r="A13751">
        <v>14128870</v>
      </c>
      <c r="B13751" s="1">
        <v>44586</v>
      </c>
      <c r="C13751" s="2">
        <v>0.11458333333333333</v>
      </c>
      <c r="D13751" t="s">
        <v>0</v>
      </c>
      <c r="E13751">
        <v>16.68</v>
      </c>
      <c r="F13751" t="s">
        <v>1</v>
      </c>
    </row>
    <row r="13752" spans="1:6" x14ac:dyDescent="0.2">
      <c r="A13752">
        <v>14128870</v>
      </c>
      <c r="B13752" s="1">
        <v>44586</v>
      </c>
      <c r="C13752" s="2">
        <v>0.125</v>
      </c>
      <c r="D13752" t="s">
        <v>0</v>
      </c>
      <c r="E13752">
        <v>16.73</v>
      </c>
      <c r="F13752" t="s">
        <v>1</v>
      </c>
    </row>
    <row r="13753" spans="1:6" x14ac:dyDescent="0.2">
      <c r="A13753">
        <v>14128870</v>
      </c>
      <c r="B13753" s="1">
        <v>44586</v>
      </c>
      <c r="C13753" s="2">
        <v>0.13541666666666666</v>
      </c>
      <c r="D13753" t="s">
        <v>0</v>
      </c>
      <c r="E13753">
        <v>16.82</v>
      </c>
      <c r="F13753" t="s">
        <v>1</v>
      </c>
    </row>
    <row r="13754" spans="1:6" x14ac:dyDescent="0.2">
      <c r="A13754">
        <v>14128870</v>
      </c>
      <c r="B13754" s="1">
        <v>44586</v>
      </c>
      <c r="C13754" s="2">
        <v>0.14583333333333334</v>
      </c>
      <c r="D13754" t="s">
        <v>0</v>
      </c>
      <c r="E13754">
        <v>16.77</v>
      </c>
      <c r="F13754" t="s">
        <v>1</v>
      </c>
    </row>
    <row r="13755" spans="1:6" x14ac:dyDescent="0.2">
      <c r="A13755">
        <v>14128870</v>
      </c>
      <c r="B13755" s="1">
        <v>44586</v>
      </c>
      <c r="C13755" s="2">
        <v>0.15625</v>
      </c>
      <c r="D13755" t="s">
        <v>0</v>
      </c>
      <c r="E13755">
        <v>16.8</v>
      </c>
      <c r="F13755" t="s">
        <v>1</v>
      </c>
    </row>
    <row r="13756" spans="1:6" x14ac:dyDescent="0.2">
      <c r="A13756">
        <v>14128870</v>
      </c>
      <c r="B13756" s="1">
        <v>44586</v>
      </c>
      <c r="C13756" s="2">
        <v>0.16666666666666666</v>
      </c>
      <c r="D13756" t="s">
        <v>0</v>
      </c>
      <c r="E13756">
        <v>16.78</v>
      </c>
      <c r="F13756" t="s">
        <v>1</v>
      </c>
    </row>
    <row r="13757" spans="1:6" x14ac:dyDescent="0.2">
      <c r="A13757">
        <v>14128870</v>
      </c>
      <c r="B13757" s="1">
        <v>44586</v>
      </c>
      <c r="C13757" s="2">
        <v>0.17708333333333334</v>
      </c>
      <c r="D13757" t="s">
        <v>0</v>
      </c>
      <c r="E13757">
        <v>16.77</v>
      </c>
      <c r="F13757" t="s">
        <v>1</v>
      </c>
    </row>
    <row r="13758" spans="1:6" x14ac:dyDescent="0.2">
      <c r="A13758">
        <v>14128870</v>
      </c>
      <c r="B13758" s="1">
        <v>44586</v>
      </c>
      <c r="C13758" s="2">
        <v>0.1875</v>
      </c>
      <c r="D13758" t="s">
        <v>0</v>
      </c>
      <c r="E13758">
        <v>16.71</v>
      </c>
      <c r="F13758" t="s">
        <v>1</v>
      </c>
    </row>
    <row r="13759" spans="1:6" x14ac:dyDescent="0.2">
      <c r="A13759">
        <v>14128870</v>
      </c>
      <c r="B13759" s="1">
        <v>44586</v>
      </c>
      <c r="C13759" s="2">
        <v>0.19791666666666666</v>
      </c>
      <c r="D13759" t="s">
        <v>0</v>
      </c>
      <c r="E13759">
        <v>16.670000000000002</v>
      </c>
      <c r="F13759" t="s">
        <v>1</v>
      </c>
    </row>
    <row r="13760" spans="1:6" x14ac:dyDescent="0.2">
      <c r="A13760">
        <v>14128870</v>
      </c>
      <c r="B13760" s="1">
        <v>44586</v>
      </c>
      <c r="C13760" s="2">
        <v>0.20833333333333334</v>
      </c>
      <c r="D13760" t="s">
        <v>0</v>
      </c>
      <c r="E13760">
        <v>16.649999999999999</v>
      </c>
      <c r="F13760" t="s">
        <v>1</v>
      </c>
    </row>
    <row r="13761" spans="1:6" x14ac:dyDescent="0.2">
      <c r="A13761">
        <v>14128870</v>
      </c>
      <c r="B13761" s="1">
        <v>44586</v>
      </c>
      <c r="C13761" s="2">
        <v>0.21875</v>
      </c>
      <c r="D13761" t="s">
        <v>0</v>
      </c>
      <c r="E13761">
        <v>16.7</v>
      </c>
      <c r="F13761" t="s">
        <v>1</v>
      </c>
    </row>
    <row r="13762" spans="1:6" x14ac:dyDescent="0.2">
      <c r="A13762">
        <v>14128870</v>
      </c>
      <c r="B13762" s="1">
        <v>44586</v>
      </c>
      <c r="C13762" s="2">
        <v>0.22916666666666666</v>
      </c>
      <c r="D13762" t="s">
        <v>0</v>
      </c>
      <c r="E13762">
        <v>16.66</v>
      </c>
      <c r="F13762" t="s">
        <v>1</v>
      </c>
    </row>
    <row r="13763" spans="1:6" x14ac:dyDescent="0.2">
      <c r="A13763">
        <v>14128870</v>
      </c>
      <c r="B13763" s="1">
        <v>44586</v>
      </c>
      <c r="C13763" s="2">
        <v>0.23958333333333334</v>
      </c>
      <c r="D13763" t="s">
        <v>0</v>
      </c>
      <c r="E13763">
        <v>16.649999999999999</v>
      </c>
      <c r="F13763" t="s">
        <v>1</v>
      </c>
    </row>
    <row r="13764" spans="1:6" x14ac:dyDescent="0.2">
      <c r="A13764">
        <v>14128870</v>
      </c>
      <c r="B13764" s="1">
        <v>44586</v>
      </c>
      <c r="C13764" s="2">
        <v>0.25</v>
      </c>
      <c r="D13764" t="s">
        <v>0</v>
      </c>
      <c r="E13764">
        <v>16.66</v>
      </c>
      <c r="F13764" t="s">
        <v>1</v>
      </c>
    </row>
    <row r="13765" spans="1:6" x14ac:dyDescent="0.2">
      <c r="A13765">
        <v>14128870</v>
      </c>
      <c r="B13765" s="1">
        <v>44586</v>
      </c>
      <c r="C13765" s="2">
        <v>0.26041666666666669</v>
      </c>
      <c r="D13765" t="s">
        <v>0</v>
      </c>
      <c r="E13765">
        <v>16.649999999999999</v>
      </c>
      <c r="F13765" t="s">
        <v>1</v>
      </c>
    </row>
    <row r="13766" spans="1:6" x14ac:dyDescent="0.2">
      <c r="A13766">
        <v>14128870</v>
      </c>
      <c r="B13766" s="1">
        <v>44586</v>
      </c>
      <c r="C13766" s="2">
        <v>0.27083333333333331</v>
      </c>
      <c r="D13766" t="s">
        <v>0</v>
      </c>
      <c r="E13766">
        <v>16.68</v>
      </c>
      <c r="F13766" t="s">
        <v>1</v>
      </c>
    </row>
    <row r="13767" spans="1:6" x14ac:dyDescent="0.2">
      <c r="A13767">
        <v>14128870</v>
      </c>
      <c r="B13767" s="1">
        <v>44586</v>
      </c>
      <c r="C13767" s="2">
        <v>0.28125</v>
      </c>
      <c r="D13767" t="s">
        <v>0</v>
      </c>
      <c r="E13767">
        <v>16.559999999999999</v>
      </c>
      <c r="F13767" t="s">
        <v>1</v>
      </c>
    </row>
    <row r="13768" spans="1:6" x14ac:dyDescent="0.2">
      <c r="A13768">
        <v>14128870</v>
      </c>
      <c r="B13768" s="1">
        <v>44586</v>
      </c>
      <c r="C13768" s="2">
        <v>0.29166666666666669</v>
      </c>
      <c r="D13768" t="s">
        <v>0</v>
      </c>
      <c r="E13768">
        <v>16.62</v>
      </c>
      <c r="F13768" t="s">
        <v>1</v>
      </c>
    </row>
    <row r="13769" spans="1:6" x14ac:dyDescent="0.2">
      <c r="A13769">
        <v>14128870</v>
      </c>
      <c r="B13769" s="1">
        <v>44586</v>
      </c>
      <c r="C13769" s="2">
        <v>0.30208333333333331</v>
      </c>
      <c r="D13769" t="s">
        <v>0</v>
      </c>
      <c r="E13769">
        <v>16.579999999999998</v>
      </c>
      <c r="F13769" t="s">
        <v>1</v>
      </c>
    </row>
    <row r="13770" spans="1:6" x14ac:dyDescent="0.2">
      <c r="A13770">
        <v>14128870</v>
      </c>
      <c r="B13770" s="1">
        <v>44586</v>
      </c>
      <c r="C13770" s="2">
        <v>0.3125</v>
      </c>
      <c r="D13770" t="s">
        <v>0</v>
      </c>
      <c r="E13770">
        <v>16.53</v>
      </c>
      <c r="F13770" t="s">
        <v>1</v>
      </c>
    </row>
    <row r="13771" spans="1:6" x14ac:dyDescent="0.2">
      <c r="A13771">
        <v>14128870</v>
      </c>
      <c r="B13771" s="1">
        <v>44586</v>
      </c>
      <c r="C13771" s="2">
        <v>0.32291666666666669</v>
      </c>
      <c r="D13771" t="s">
        <v>0</v>
      </c>
      <c r="E13771">
        <v>16.52</v>
      </c>
      <c r="F13771" t="s">
        <v>1</v>
      </c>
    </row>
    <row r="13772" spans="1:6" x14ac:dyDescent="0.2">
      <c r="A13772">
        <v>14128870</v>
      </c>
      <c r="B13772" s="1">
        <v>44586</v>
      </c>
      <c r="C13772" s="2">
        <v>0.33333333333333331</v>
      </c>
      <c r="D13772" t="s">
        <v>0</v>
      </c>
      <c r="E13772">
        <v>16.52</v>
      </c>
      <c r="F13772" t="s">
        <v>1</v>
      </c>
    </row>
    <row r="13773" spans="1:6" x14ac:dyDescent="0.2">
      <c r="A13773">
        <v>14128870</v>
      </c>
      <c r="B13773" s="1">
        <v>44586</v>
      </c>
      <c r="C13773" s="2">
        <v>0.34375</v>
      </c>
      <c r="D13773" t="s">
        <v>0</v>
      </c>
      <c r="E13773">
        <v>16.52</v>
      </c>
      <c r="F13773" t="s">
        <v>1</v>
      </c>
    </row>
    <row r="13774" spans="1:6" x14ac:dyDescent="0.2">
      <c r="A13774">
        <v>14128870</v>
      </c>
      <c r="B13774" s="1">
        <v>44586</v>
      </c>
      <c r="C13774" s="2">
        <v>0.35416666666666669</v>
      </c>
      <c r="D13774" t="s">
        <v>0</v>
      </c>
      <c r="E13774">
        <v>16.5</v>
      </c>
      <c r="F13774" t="s">
        <v>1</v>
      </c>
    </row>
    <row r="13775" spans="1:6" x14ac:dyDescent="0.2">
      <c r="A13775">
        <v>14128870</v>
      </c>
      <c r="B13775" s="1">
        <v>44586</v>
      </c>
      <c r="C13775" s="2">
        <v>0.36458333333333331</v>
      </c>
      <c r="D13775" t="s">
        <v>0</v>
      </c>
      <c r="E13775">
        <v>16.48</v>
      </c>
      <c r="F13775" t="s">
        <v>1</v>
      </c>
    </row>
    <row r="13776" spans="1:6" x14ac:dyDescent="0.2">
      <c r="A13776">
        <v>14128870</v>
      </c>
      <c r="B13776" s="1">
        <v>44586</v>
      </c>
      <c r="C13776" s="2">
        <v>0.375</v>
      </c>
      <c r="D13776" t="s">
        <v>0</v>
      </c>
      <c r="E13776">
        <v>16.46</v>
      </c>
      <c r="F13776" t="s">
        <v>1</v>
      </c>
    </row>
    <row r="13777" spans="1:6" x14ac:dyDescent="0.2">
      <c r="A13777">
        <v>14128870</v>
      </c>
      <c r="B13777" s="1">
        <v>44586</v>
      </c>
      <c r="C13777" s="2">
        <v>0.38541666666666669</v>
      </c>
      <c r="D13777" t="s">
        <v>0</v>
      </c>
      <c r="E13777">
        <v>16.399999999999999</v>
      </c>
      <c r="F13777" t="s">
        <v>1</v>
      </c>
    </row>
    <row r="13778" spans="1:6" x14ac:dyDescent="0.2">
      <c r="A13778">
        <v>14128870</v>
      </c>
      <c r="B13778" s="1">
        <v>44586</v>
      </c>
      <c r="C13778" s="2">
        <v>0.39583333333333331</v>
      </c>
      <c r="D13778" t="s">
        <v>0</v>
      </c>
      <c r="E13778">
        <v>16.420000000000002</v>
      </c>
      <c r="F13778" t="s">
        <v>1</v>
      </c>
    </row>
    <row r="13779" spans="1:6" x14ac:dyDescent="0.2">
      <c r="A13779">
        <v>14128870</v>
      </c>
      <c r="B13779" s="1">
        <v>44586</v>
      </c>
      <c r="C13779" s="2">
        <v>0.40625</v>
      </c>
      <c r="D13779" t="s">
        <v>0</v>
      </c>
      <c r="E13779">
        <v>16.43</v>
      </c>
      <c r="F13779" t="s">
        <v>1</v>
      </c>
    </row>
    <row r="13780" spans="1:6" x14ac:dyDescent="0.2">
      <c r="A13780">
        <v>14128870</v>
      </c>
      <c r="B13780" s="1">
        <v>44586</v>
      </c>
      <c r="C13780" s="2">
        <v>0.41666666666666669</v>
      </c>
      <c r="D13780" t="s">
        <v>0</v>
      </c>
      <c r="E13780">
        <v>16.48</v>
      </c>
      <c r="F13780" t="s">
        <v>1</v>
      </c>
    </row>
    <row r="13781" spans="1:6" x14ac:dyDescent="0.2">
      <c r="A13781">
        <v>14128870</v>
      </c>
      <c r="B13781" s="1">
        <v>44586</v>
      </c>
      <c r="C13781" s="2">
        <v>0.42708333333333331</v>
      </c>
      <c r="D13781" t="s">
        <v>0</v>
      </c>
      <c r="E13781">
        <v>16.5</v>
      </c>
      <c r="F13781" t="s">
        <v>1</v>
      </c>
    </row>
    <row r="13782" spans="1:6" x14ac:dyDescent="0.2">
      <c r="A13782">
        <v>14128870</v>
      </c>
      <c r="B13782" s="1">
        <v>44586</v>
      </c>
      <c r="C13782" s="2">
        <v>0.4375</v>
      </c>
      <c r="D13782" t="s">
        <v>0</v>
      </c>
      <c r="E13782">
        <v>16.43</v>
      </c>
      <c r="F13782" t="s">
        <v>1</v>
      </c>
    </row>
    <row r="13783" spans="1:6" x14ac:dyDescent="0.2">
      <c r="A13783">
        <v>14128870</v>
      </c>
      <c r="B13783" s="1">
        <v>44586</v>
      </c>
      <c r="C13783" s="2">
        <v>0.44791666666666669</v>
      </c>
      <c r="D13783" t="s">
        <v>0</v>
      </c>
      <c r="E13783">
        <v>16.38</v>
      </c>
      <c r="F13783" t="s">
        <v>1</v>
      </c>
    </row>
    <row r="13784" spans="1:6" x14ac:dyDescent="0.2">
      <c r="A13784">
        <v>14128870</v>
      </c>
      <c r="B13784" s="1">
        <v>44586</v>
      </c>
      <c r="C13784" s="2">
        <v>0.45833333333333331</v>
      </c>
      <c r="D13784" t="s">
        <v>0</v>
      </c>
      <c r="E13784">
        <v>16.420000000000002</v>
      </c>
      <c r="F13784" t="s">
        <v>1</v>
      </c>
    </row>
    <row r="13785" spans="1:6" x14ac:dyDescent="0.2">
      <c r="A13785">
        <v>14128870</v>
      </c>
      <c r="B13785" s="1">
        <v>44586</v>
      </c>
      <c r="C13785" s="2">
        <v>0.46875</v>
      </c>
      <c r="D13785" t="s">
        <v>0</v>
      </c>
      <c r="E13785">
        <v>16.420000000000002</v>
      </c>
      <c r="F13785" t="s">
        <v>1</v>
      </c>
    </row>
    <row r="13786" spans="1:6" x14ac:dyDescent="0.2">
      <c r="A13786">
        <v>14128870</v>
      </c>
      <c r="B13786" s="1">
        <v>44586</v>
      </c>
      <c r="C13786" s="2">
        <v>0.47916666666666669</v>
      </c>
      <c r="D13786" t="s">
        <v>0</v>
      </c>
      <c r="E13786">
        <v>16.36</v>
      </c>
      <c r="F13786" t="s">
        <v>1</v>
      </c>
    </row>
    <row r="13787" spans="1:6" x14ac:dyDescent="0.2">
      <c r="A13787">
        <v>14128870</v>
      </c>
      <c r="B13787" s="1">
        <v>44586</v>
      </c>
      <c r="C13787" s="2">
        <v>0.48958333333333331</v>
      </c>
      <c r="D13787" t="s">
        <v>0</v>
      </c>
      <c r="E13787">
        <v>16.39</v>
      </c>
      <c r="F13787" t="s">
        <v>1</v>
      </c>
    </row>
    <row r="13788" spans="1:6" x14ac:dyDescent="0.2">
      <c r="A13788">
        <v>14128870</v>
      </c>
      <c r="B13788" s="1">
        <v>44586</v>
      </c>
      <c r="C13788" s="2">
        <v>0.5</v>
      </c>
      <c r="D13788" t="s">
        <v>0</v>
      </c>
      <c r="E13788">
        <v>16.510000000000002</v>
      </c>
      <c r="F13788" t="s">
        <v>1</v>
      </c>
    </row>
    <row r="13789" spans="1:6" x14ac:dyDescent="0.2">
      <c r="A13789">
        <v>14128870</v>
      </c>
      <c r="B13789" s="1">
        <v>44586</v>
      </c>
      <c r="C13789" s="2">
        <v>0.51041666666666663</v>
      </c>
      <c r="D13789" t="s">
        <v>0</v>
      </c>
      <c r="E13789">
        <v>16.46</v>
      </c>
      <c r="F13789" t="s">
        <v>1</v>
      </c>
    </row>
    <row r="13790" spans="1:6" x14ac:dyDescent="0.2">
      <c r="A13790">
        <v>14128870</v>
      </c>
      <c r="B13790" s="1">
        <v>44586</v>
      </c>
      <c r="C13790" s="2">
        <v>0.52083333333333337</v>
      </c>
      <c r="D13790" t="s">
        <v>0</v>
      </c>
      <c r="E13790">
        <v>16.440000000000001</v>
      </c>
      <c r="F13790" t="s">
        <v>1</v>
      </c>
    </row>
    <row r="13791" spans="1:6" x14ac:dyDescent="0.2">
      <c r="A13791">
        <v>14128870</v>
      </c>
      <c r="B13791" s="1">
        <v>44586</v>
      </c>
      <c r="C13791" s="2">
        <v>0.53125</v>
      </c>
      <c r="D13791" t="s">
        <v>0</v>
      </c>
      <c r="E13791">
        <v>16.399999999999999</v>
      </c>
      <c r="F13791" t="s">
        <v>1</v>
      </c>
    </row>
    <row r="13792" spans="1:6" x14ac:dyDescent="0.2">
      <c r="A13792">
        <v>14128870</v>
      </c>
      <c r="B13792" s="1">
        <v>44586</v>
      </c>
      <c r="C13792" s="2">
        <v>0.54166666666666663</v>
      </c>
      <c r="D13792" t="s">
        <v>0</v>
      </c>
      <c r="E13792">
        <v>16.45</v>
      </c>
      <c r="F13792" t="s">
        <v>1</v>
      </c>
    </row>
    <row r="13793" spans="1:6" x14ac:dyDescent="0.2">
      <c r="A13793">
        <v>14128870</v>
      </c>
      <c r="B13793" s="1">
        <v>44586</v>
      </c>
      <c r="C13793" s="2">
        <v>0.55208333333333337</v>
      </c>
      <c r="D13793" t="s">
        <v>0</v>
      </c>
      <c r="E13793">
        <v>16.43</v>
      </c>
      <c r="F13793" t="s">
        <v>1</v>
      </c>
    </row>
    <row r="13794" spans="1:6" x14ac:dyDescent="0.2">
      <c r="A13794">
        <v>14128870</v>
      </c>
      <c r="B13794" s="1">
        <v>44586</v>
      </c>
      <c r="C13794" s="2">
        <v>0.5625</v>
      </c>
      <c r="D13794" t="s">
        <v>0</v>
      </c>
      <c r="E13794">
        <v>16.510000000000002</v>
      </c>
      <c r="F13794" t="s">
        <v>1</v>
      </c>
    </row>
    <row r="13795" spans="1:6" x14ac:dyDescent="0.2">
      <c r="A13795">
        <v>14128870</v>
      </c>
      <c r="B13795" s="1">
        <v>44586</v>
      </c>
      <c r="C13795" s="2">
        <v>0.57291666666666663</v>
      </c>
      <c r="D13795" t="s">
        <v>0</v>
      </c>
      <c r="E13795">
        <v>16.5</v>
      </c>
      <c r="F13795" t="s">
        <v>1</v>
      </c>
    </row>
    <row r="13796" spans="1:6" x14ac:dyDescent="0.2">
      <c r="A13796">
        <v>14128870</v>
      </c>
      <c r="B13796" s="1">
        <v>44586</v>
      </c>
      <c r="C13796" s="2">
        <v>0.58333333333333337</v>
      </c>
      <c r="D13796" t="s">
        <v>0</v>
      </c>
      <c r="E13796">
        <v>16.52</v>
      </c>
      <c r="F13796" t="s">
        <v>1</v>
      </c>
    </row>
    <row r="13797" spans="1:6" x14ac:dyDescent="0.2">
      <c r="A13797">
        <v>14128870</v>
      </c>
      <c r="B13797" s="1">
        <v>44586</v>
      </c>
      <c r="C13797" s="2">
        <v>0.59375</v>
      </c>
      <c r="D13797" t="s">
        <v>0</v>
      </c>
      <c r="E13797">
        <v>16.5</v>
      </c>
      <c r="F13797" t="s">
        <v>1</v>
      </c>
    </row>
    <row r="13798" spans="1:6" x14ac:dyDescent="0.2">
      <c r="A13798">
        <v>14128870</v>
      </c>
      <c r="B13798" s="1">
        <v>44586</v>
      </c>
      <c r="C13798" s="2">
        <v>0.60416666666666663</v>
      </c>
      <c r="D13798" t="s">
        <v>0</v>
      </c>
      <c r="E13798">
        <v>16.559999999999999</v>
      </c>
      <c r="F13798" t="s">
        <v>1</v>
      </c>
    </row>
    <row r="13799" spans="1:6" x14ac:dyDescent="0.2">
      <c r="A13799">
        <v>14128870</v>
      </c>
      <c r="B13799" s="1">
        <v>44586</v>
      </c>
      <c r="C13799" s="2">
        <v>0.61458333333333337</v>
      </c>
      <c r="D13799" t="s">
        <v>0</v>
      </c>
      <c r="E13799">
        <v>16.55</v>
      </c>
      <c r="F13799" t="s">
        <v>1</v>
      </c>
    </row>
    <row r="13800" spans="1:6" x14ac:dyDescent="0.2">
      <c r="A13800">
        <v>14128870</v>
      </c>
      <c r="B13800" s="1">
        <v>44586</v>
      </c>
      <c r="C13800" s="2">
        <v>0.625</v>
      </c>
      <c r="D13800" t="s">
        <v>0</v>
      </c>
      <c r="E13800">
        <v>16.61</v>
      </c>
      <c r="F13800" t="s">
        <v>1</v>
      </c>
    </row>
    <row r="13801" spans="1:6" x14ac:dyDescent="0.2">
      <c r="A13801">
        <v>14128870</v>
      </c>
      <c r="B13801" s="1">
        <v>44586</v>
      </c>
      <c r="C13801" s="2">
        <v>0.63541666666666663</v>
      </c>
      <c r="D13801" t="s">
        <v>0</v>
      </c>
      <c r="E13801">
        <v>16.61</v>
      </c>
      <c r="F13801" t="s">
        <v>1</v>
      </c>
    </row>
    <row r="13802" spans="1:6" x14ac:dyDescent="0.2">
      <c r="A13802">
        <v>14128870</v>
      </c>
      <c r="B13802" s="1">
        <v>44586</v>
      </c>
      <c r="C13802" s="2">
        <v>0.64583333333333337</v>
      </c>
      <c r="D13802" t="s">
        <v>0</v>
      </c>
      <c r="E13802">
        <v>16.61</v>
      </c>
      <c r="F13802" t="s">
        <v>1</v>
      </c>
    </row>
    <row r="13803" spans="1:6" x14ac:dyDescent="0.2">
      <c r="A13803">
        <v>14128870</v>
      </c>
      <c r="B13803" s="1">
        <v>44586</v>
      </c>
      <c r="C13803" s="2">
        <v>0.65625</v>
      </c>
      <c r="D13803" t="s">
        <v>0</v>
      </c>
      <c r="E13803">
        <v>16.63</v>
      </c>
      <c r="F13803" t="s">
        <v>1</v>
      </c>
    </row>
    <row r="13804" spans="1:6" x14ac:dyDescent="0.2">
      <c r="A13804">
        <v>14128870</v>
      </c>
      <c r="B13804" s="1">
        <v>44586</v>
      </c>
      <c r="C13804" s="2">
        <v>0.66666666666666663</v>
      </c>
      <c r="D13804" t="s">
        <v>0</v>
      </c>
      <c r="E13804">
        <v>16.64</v>
      </c>
      <c r="F13804" t="s">
        <v>1</v>
      </c>
    </row>
    <row r="13805" spans="1:6" x14ac:dyDescent="0.2">
      <c r="A13805">
        <v>14128870</v>
      </c>
      <c r="B13805" s="1">
        <v>44586</v>
      </c>
      <c r="C13805" s="2">
        <v>0.67708333333333337</v>
      </c>
      <c r="D13805" t="s">
        <v>0</v>
      </c>
      <c r="E13805">
        <v>16.600000000000001</v>
      </c>
      <c r="F13805" t="s">
        <v>1</v>
      </c>
    </row>
    <row r="13806" spans="1:6" x14ac:dyDescent="0.2">
      <c r="A13806">
        <v>14128870</v>
      </c>
      <c r="B13806" s="1">
        <v>44586</v>
      </c>
      <c r="C13806" s="2">
        <v>0.6875</v>
      </c>
      <c r="D13806" t="s">
        <v>0</v>
      </c>
      <c r="E13806">
        <v>16.62</v>
      </c>
      <c r="F13806" t="s">
        <v>1</v>
      </c>
    </row>
    <row r="13807" spans="1:6" x14ac:dyDescent="0.2">
      <c r="A13807">
        <v>14128870</v>
      </c>
      <c r="B13807" s="1">
        <v>44586</v>
      </c>
      <c r="C13807" s="2">
        <v>0.69791666666666663</v>
      </c>
      <c r="D13807" t="s">
        <v>0</v>
      </c>
      <c r="E13807">
        <v>16.62</v>
      </c>
      <c r="F13807" t="s">
        <v>1</v>
      </c>
    </row>
    <row r="13808" spans="1:6" x14ac:dyDescent="0.2">
      <c r="A13808">
        <v>14128870</v>
      </c>
      <c r="B13808" s="1">
        <v>44586</v>
      </c>
      <c r="C13808" s="2">
        <v>0.70833333333333337</v>
      </c>
      <c r="D13808" t="s">
        <v>0</v>
      </c>
      <c r="E13808">
        <v>16.59</v>
      </c>
      <c r="F13808" t="s">
        <v>1</v>
      </c>
    </row>
    <row r="13809" spans="1:6" x14ac:dyDescent="0.2">
      <c r="A13809">
        <v>14128870</v>
      </c>
      <c r="B13809" s="1">
        <v>44586</v>
      </c>
      <c r="C13809" s="2">
        <v>0.71875</v>
      </c>
      <c r="D13809" t="s">
        <v>0</v>
      </c>
      <c r="E13809">
        <v>16.59</v>
      </c>
      <c r="F13809" t="s">
        <v>1</v>
      </c>
    </row>
    <row r="13810" spans="1:6" x14ac:dyDescent="0.2">
      <c r="A13810">
        <v>14128870</v>
      </c>
      <c r="B13810" s="1">
        <v>44586</v>
      </c>
      <c r="C13810" s="2">
        <v>0.72916666666666663</v>
      </c>
      <c r="D13810" t="s">
        <v>0</v>
      </c>
      <c r="E13810">
        <v>16.55</v>
      </c>
      <c r="F13810" t="s">
        <v>1</v>
      </c>
    </row>
    <row r="13811" spans="1:6" x14ac:dyDescent="0.2">
      <c r="A13811">
        <v>14128870</v>
      </c>
      <c r="B13811" s="1">
        <v>44586</v>
      </c>
      <c r="C13811" s="2">
        <v>0.73958333333333337</v>
      </c>
      <c r="D13811" t="s">
        <v>0</v>
      </c>
      <c r="E13811">
        <v>16.57</v>
      </c>
      <c r="F13811" t="s">
        <v>1</v>
      </c>
    </row>
    <row r="13812" spans="1:6" x14ac:dyDescent="0.2">
      <c r="A13812">
        <v>14128870</v>
      </c>
      <c r="B13812" s="1">
        <v>44586</v>
      </c>
      <c r="C13812" s="2">
        <v>0.75</v>
      </c>
      <c r="D13812" t="s">
        <v>0</v>
      </c>
      <c r="E13812">
        <v>16.54</v>
      </c>
      <c r="F13812" t="s">
        <v>1</v>
      </c>
    </row>
    <row r="13813" spans="1:6" x14ac:dyDescent="0.2">
      <c r="A13813">
        <v>14128870</v>
      </c>
      <c r="B13813" s="1">
        <v>44586</v>
      </c>
      <c r="C13813" s="2">
        <v>0.76041666666666663</v>
      </c>
      <c r="D13813" t="s">
        <v>0</v>
      </c>
      <c r="E13813">
        <v>16.52</v>
      </c>
      <c r="F13813" t="s">
        <v>1</v>
      </c>
    </row>
    <row r="13814" spans="1:6" x14ac:dyDescent="0.2">
      <c r="A13814">
        <v>14128870</v>
      </c>
      <c r="B13814" s="1">
        <v>44586</v>
      </c>
      <c r="C13814" s="2">
        <v>0.77083333333333337</v>
      </c>
      <c r="D13814" t="s">
        <v>0</v>
      </c>
      <c r="E13814">
        <v>16.57</v>
      </c>
      <c r="F13814" t="s">
        <v>1</v>
      </c>
    </row>
    <row r="13815" spans="1:6" x14ac:dyDescent="0.2">
      <c r="A13815">
        <v>14128870</v>
      </c>
      <c r="B13815" s="1">
        <v>44586</v>
      </c>
      <c r="C13815" s="2">
        <v>0.78125</v>
      </c>
      <c r="D13815" t="s">
        <v>0</v>
      </c>
      <c r="E13815">
        <v>16.489999999999998</v>
      </c>
      <c r="F13815" t="s">
        <v>1</v>
      </c>
    </row>
    <row r="13816" spans="1:6" x14ac:dyDescent="0.2">
      <c r="A13816">
        <v>14128870</v>
      </c>
      <c r="B13816" s="1">
        <v>44586</v>
      </c>
      <c r="C13816" s="2">
        <v>0.79166666666666663</v>
      </c>
      <c r="D13816" t="s">
        <v>0</v>
      </c>
      <c r="E13816">
        <v>16.46</v>
      </c>
      <c r="F13816" t="s">
        <v>1</v>
      </c>
    </row>
    <row r="13817" spans="1:6" x14ac:dyDescent="0.2">
      <c r="A13817">
        <v>14128870</v>
      </c>
      <c r="B13817" s="1">
        <v>44586</v>
      </c>
      <c r="C13817" s="2">
        <v>0.80208333333333337</v>
      </c>
      <c r="D13817" t="s">
        <v>0</v>
      </c>
      <c r="E13817">
        <v>16.5</v>
      </c>
      <c r="F13817" t="s">
        <v>1</v>
      </c>
    </row>
    <row r="13818" spans="1:6" x14ac:dyDescent="0.2">
      <c r="A13818">
        <v>14128870</v>
      </c>
      <c r="B13818" s="1">
        <v>44586</v>
      </c>
      <c r="C13818" s="2">
        <v>0.8125</v>
      </c>
      <c r="D13818" t="s">
        <v>0</v>
      </c>
      <c r="E13818">
        <v>16.489999999999998</v>
      </c>
      <c r="F13818" t="s">
        <v>1</v>
      </c>
    </row>
    <row r="13819" spans="1:6" x14ac:dyDescent="0.2">
      <c r="A13819">
        <v>14128870</v>
      </c>
      <c r="B13819" s="1">
        <v>44586</v>
      </c>
      <c r="C13819" s="2">
        <v>0.82291666666666663</v>
      </c>
      <c r="D13819" t="s">
        <v>0</v>
      </c>
      <c r="E13819">
        <v>16.45</v>
      </c>
      <c r="F13819" t="s">
        <v>1</v>
      </c>
    </row>
    <row r="13820" spans="1:6" x14ac:dyDescent="0.2">
      <c r="A13820">
        <v>14128870</v>
      </c>
      <c r="B13820" s="1">
        <v>44586</v>
      </c>
      <c r="C13820" s="2">
        <v>0.83333333333333337</v>
      </c>
      <c r="D13820" t="s">
        <v>0</v>
      </c>
      <c r="E13820">
        <v>16.46</v>
      </c>
      <c r="F13820" t="s">
        <v>1</v>
      </c>
    </row>
    <row r="13821" spans="1:6" x14ac:dyDescent="0.2">
      <c r="A13821">
        <v>14128870</v>
      </c>
      <c r="B13821" s="1">
        <v>44586</v>
      </c>
      <c r="C13821" s="2">
        <v>0.84375</v>
      </c>
      <c r="D13821" t="s">
        <v>0</v>
      </c>
      <c r="E13821">
        <v>16.46</v>
      </c>
      <c r="F13821" t="s">
        <v>1</v>
      </c>
    </row>
    <row r="13822" spans="1:6" x14ac:dyDescent="0.2">
      <c r="A13822">
        <v>14128870</v>
      </c>
      <c r="B13822" s="1">
        <v>44586</v>
      </c>
      <c r="C13822" s="2">
        <v>0.85416666666666663</v>
      </c>
      <c r="D13822" t="s">
        <v>0</v>
      </c>
      <c r="E13822">
        <v>16.46</v>
      </c>
      <c r="F13822" t="s">
        <v>1</v>
      </c>
    </row>
    <row r="13823" spans="1:6" x14ac:dyDescent="0.2">
      <c r="A13823">
        <v>14128870</v>
      </c>
      <c r="B13823" s="1">
        <v>44586</v>
      </c>
      <c r="C13823" s="2">
        <v>0.86458333333333337</v>
      </c>
      <c r="D13823" t="s">
        <v>0</v>
      </c>
      <c r="E13823">
        <v>16.45</v>
      </c>
      <c r="F13823" t="s">
        <v>1</v>
      </c>
    </row>
    <row r="13824" spans="1:6" x14ac:dyDescent="0.2">
      <c r="A13824">
        <v>14128870</v>
      </c>
      <c r="B13824" s="1">
        <v>44586</v>
      </c>
      <c r="C13824" s="2">
        <v>0.875</v>
      </c>
      <c r="D13824" t="s">
        <v>0</v>
      </c>
      <c r="E13824">
        <v>16.45</v>
      </c>
      <c r="F13824" t="s">
        <v>1</v>
      </c>
    </row>
    <row r="13825" spans="1:6" x14ac:dyDescent="0.2">
      <c r="A13825">
        <v>14128870</v>
      </c>
      <c r="B13825" s="1">
        <v>44586</v>
      </c>
      <c r="C13825" s="2">
        <v>0.88541666666666663</v>
      </c>
      <c r="D13825" t="s">
        <v>0</v>
      </c>
      <c r="E13825">
        <v>16.399999999999999</v>
      </c>
      <c r="F13825" t="s">
        <v>1</v>
      </c>
    </row>
    <row r="13826" spans="1:6" x14ac:dyDescent="0.2">
      <c r="A13826">
        <v>14128870</v>
      </c>
      <c r="B13826" s="1">
        <v>44586</v>
      </c>
      <c r="C13826" s="2">
        <v>0.89583333333333337</v>
      </c>
      <c r="D13826" t="s">
        <v>0</v>
      </c>
      <c r="E13826">
        <v>16.420000000000002</v>
      </c>
      <c r="F13826" t="s">
        <v>1</v>
      </c>
    </row>
    <row r="13827" spans="1:6" x14ac:dyDescent="0.2">
      <c r="A13827">
        <v>14128870</v>
      </c>
      <c r="B13827" s="1">
        <v>44586</v>
      </c>
      <c r="C13827" s="2">
        <v>0.90625</v>
      </c>
      <c r="D13827" t="s">
        <v>0</v>
      </c>
      <c r="E13827">
        <v>16.38</v>
      </c>
      <c r="F13827" t="s">
        <v>1</v>
      </c>
    </row>
    <row r="13828" spans="1:6" x14ac:dyDescent="0.2">
      <c r="A13828">
        <v>14128870</v>
      </c>
      <c r="B13828" s="1">
        <v>44586</v>
      </c>
      <c r="C13828" s="2">
        <v>0.91666666666666663</v>
      </c>
      <c r="D13828" t="s">
        <v>0</v>
      </c>
      <c r="E13828">
        <v>16.350000000000001</v>
      </c>
      <c r="F13828" t="s">
        <v>1</v>
      </c>
    </row>
    <row r="13829" spans="1:6" x14ac:dyDescent="0.2">
      <c r="A13829">
        <v>14128870</v>
      </c>
      <c r="B13829" s="1">
        <v>44586</v>
      </c>
      <c r="C13829" s="2">
        <v>0.92708333333333337</v>
      </c>
      <c r="D13829" t="s">
        <v>0</v>
      </c>
      <c r="E13829">
        <v>16.3</v>
      </c>
      <c r="F13829" t="s">
        <v>1</v>
      </c>
    </row>
    <row r="13830" spans="1:6" x14ac:dyDescent="0.2">
      <c r="A13830">
        <v>14128870</v>
      </c>
      <c r="B13830" s="1">
        <v>44586</v>
      </c>
      <c r="C13830" s="2">
        <v>0.9375</v>
      </c>
      <c r="D13830" t="s">
        <v>0</v>
      </c>
      <c r="E13830">
        <v>16.329999999999998</v>
      </c>
      <c r="F13830" t="s">
        <v>1</v>
      </c>
    </row>
    <row r="13831" spans="1:6" x14ac:dyDescent="0.2">
      <c r="A13831">
        <v>14128870</v>
      </c>
      <c r="B13831" s="1">
        <v>44586</v>
      </c>
      <c r="C13831" s="2">
        <v>0.94791666666666663</v>
      </c>
      <c r="D13831" t="s">
        <v>0</v>
      </c>
      <c r="E13831">
        <v>16.29</v>
      </c>
      <c r="F13831" t="s">
        <v>1</v>
      </c>
    </row>
    <row r="13832" spans="1:6" x14ac:dyDescent="0.2">
      <c r="A13832">
        <v>14128870</v>
      </c>
      <c r="B13832" s="1">
        <v>44586</v>
      </c>
      <c r="C13832" s="2">
        <v>0.95833333333333337</v>
      </c>
      <c r="D13832" t="s">
        <v>0</v>
      </c>
      <c r="E13832">
        <v>16.34</v>
      </c>
      <c r="F13832" t="s">
        <v>1</v>
      </c>
    </row>
    <row r="13833" spans="1:6" x14ac:dyDescent="0.2">
      <c r="A13833">
        <v>14128870</v>
      </c>
      <c r="B13833" s="1">
        <v>44586</v>
      </c>
      <c r="C13833" s="2">
        <v>0.96875</v>
      </c>
      <c r="D13833" t="s">
        <v>0</v>
      </c>
      <c r="E13833">
        <v>16.34</v>
      </c>
      <c r="F13833" t="s">
        <v>1</v>
      </c>
    </row>
    <row r="13834" spans="1:6" x14ac:dyDescent="0.2">
      <c r="A13834">
        <v>14128870</v>
      </c>
      <c r="B13834" s="1">
        <v>44586</v>
      </c>
      <c r="C13834" s="2">
        <v>0.97916666666666663</v>
      </c>
      <c r="D13834" t="s">
        <v>0</v>
      </c>
      <c r="E13834">
        <v>16.309999999999999</v>
      </c>
      <c r="F13834" t="s">
        <v>1</v>
      </c>
    </row>
    <row r="13835" spans="1:6" x14ac:dyDescent="0.2">
      <c r="A13835">
        <v>14128870</v>
      </c>
      <c r="B13835" s="1">
        <v>44586</v>
      </c>
      <c r="C13835" s="2">
        <v>0.98958333333333337</v>
      </c>
      <c r="D13835" t="s">
        <v>0</v>
      </c>
      <c r="E13835">
        <v>16.350000000000001</v>
      </c>
      <c r="F13835" t="s">
        <v>1</v>
      </c>
    </row>
    <row r="13836" spans="1:6" x14ac:dyDescent="0.2">
      <c r="A13836">
        <v>14128870</v>
      </c>
      <c r="B13836" s="1">
        <v>44587</v>
      </c>
      <c r="C13836" s="2">
        <v>0</v>
      </c>
      <c r="D13836" t="s">
        <v>0</v>
      </c>
      <c r="E13836">
        <v>16.329999999999998</v>
      </c>
      <c r="F13836" t="s">
        <v>1</v>
      </c>
    </row>
    <row r="13837" spans="1:6" x14ac:dyDescent="0.2">
      <c r="A13837">
        <v>14128870</v>
      </c>
      <c r="B13837" s="1">
        <v>44587</v>
      </c>
      <c r="C13837" s="2">
        <v>1.0416666666666666E-2</v>
      </c>
      <c r="D13837" t="s">
        <v>0</v>
      </c>
      <c r="E13837">
        <v>16.48</v>
      </c>
      <c r="F13837" t="s">
        <v>1</v>
      </c>
    </row>
    <row r="13838" spans="1:6" x14ac:dyDescent="0.2">
      <c r="A13838">
        <v>14128870</v>
      </c>
      <c r="B13838" s="1">
        <v>44587</v>
      </c>
      <c r="C13838" s="2">
        <v>2.0833333333333332E-2</v>
      </c>
      <c r="D13838" t="s">
        <v>0</v>
      </c>
      <c r="E13838">
        <v>16.399999999999999</v>
      </c>
      <c r="F13838" t="s">
        <v>1</v>
      </c>
    </row>
    <row r="13839" spans="1:6" x14ac:dyDescent="0.2">
      <c r="A13839">
        <v>14128870</v>
      </c>
      <c r="B13839" s="1">
        <v>44587</v>
      </c>
      <c r="C13839" s="2">
        <v>3.125E-2</v>
      </c>
      <c r="D13839" t="s">
        <v>0</v>
      </c>
      <c r="E13839">
        <v>16.28</v>
      </c>
      <c r="F13839" t="s">
        <v>1</v>
      </c>
    </row>
    <row r="13840" spans="1:6" x14ac:dyDescent="0.2">
      <c r="A13840">
        <v>14128870</v>
      </c>
      <c r="B13840" s="1">
        <v>44587</v>
      </c>
      <c r="C13840" s="2">
        <v>4.1666666666666664E-2</v>
      </c>
      <c r="D13840" t="s">
        <v>0</v>
      </c>
      <c r="E13840">
        <v>16.3</v>
      </c>
      <c r="F13840" t="s">
        <v>1</v>
      </c>
    </row>
    <row r="13841" spans="1:6" x14ac:dyDescent="0.2">
      <c r="A13841">
        <v>14128870</v>
      </c>
      <c r="B13841" s="1">
        <v>44587</v>
      </c>
      <c r="C13841" s="2">
        <v>5.2083333333333336E-2</v>
      </c>
      <c r="D13841" t="s">
        <v>0</v>
      </c>
      <c r="E13841">
        <v>16.32</v>
      </c>
      <c r="F13841" t="s">
        <v>1</v>
      </c>
    </row>
    <row r="13842" spans="1:6" x14ac:dyDescent="0.2">
      <c r="A13842">
        <v>14128870</v>
      </c>
      <c r="B13842" s="1">
        <v>44587</v>
      </c>
      <c r="C13842" s="2">
        <v>6.25E-2</v>
      </c>
      <c r="D13842" t="s">
        <v>0</v>
      </c>
      <c r="E13842">
        <v>16.28</v>
      </c>
      <c r="F13842" t="s">
        <v>1</v>
      </c>
    </row>
    <row r="13843" spans="1:6" x14ac:dyDescent="0.2">
      <c r="A13843">
        <v>14128870</v>
      </c>
      <c r="B13843" s="1">
        <v>44587</v>
      </c>
      <c r="C13843" s="2">
        <v>7.2916666666666671E-2</v>
      </c>
      <c r="D13843" t="s">
        <v>0</v>
      </c>
      <c r="E13843">
        <v>16.34</v>
      </c>
      <c r="F13843" t="s">
        <v>1</v>
      </c>
    </row>
    <row r="13844" spans="1:6" x14ac:dyDescent="0.2">
      <c r="A13844">
        <v>14128870</v>
      </c>
      <c r="B13844" s="1">
        <v>44587</v>
      </c>
      <c r="C13844" s="2">
        <v>8.3333333333333329E-2</v>
      </c>
      <c r="D13844" t="s">
        <v>0</v>
      </c>
      <c r="E13844">
        <v>16.32</v>
      </c>
      <c r="F13844" t="s">
        <v>1</v>
      </c>
    </row>
    <row r="13845" spans="1:6" x14ac:dyDescent="0.2">
      <c r="A13845">
        <v>14128870</v>
      </c>
      <c r="B13845" s="1">
        <v>44587</v>
      </c>
      <c r="C13845" s="2">
        <v>9.375E-2</v>
      </c>
      <c r="D13845" t="s">
        <v>0</v>
      </c>
      <c r="E13845">
        <v>16.39</v>
      </c>
      <c r="F13845" t="s">
        <v>1</v>
      </c>
    </row>
    <row r="13846" spans="1:6" x14ac:dyDescent="0.2">
      <c r="A13846">
        <v>14128870</v>
      </c>
      <c r="B13846" s="1">
        <v>44587</v>
      </c>
      <c r="C13846" s="2">
        <v>0.10416666666666667</v>
      </c>
      <c r="D13846" t="s">
        <v>0</v>
      </c>
      <c r="E13846">
        <v>16.36</v>
      </c>
      <c r="F13846" t="s">
        <v>1</v>
      </c>
    </row>
    <row r="13847" spans="1:6" x14ac:dyDescent="0.2">
      <c r="A13847">
        <v>14128870</v>
      </c>
      <c r="B13847" s="1">
        <v>44587</v>
      </c>
      <c r="C13847" s="2">
        <v>0.11458333333333333</v>
      </c>
      <c r="D13847" t="s">
        <v>0</v>
      </c>
      <c r="E13847">
        <v>16.41</v>
      </c>
      <c r="F13847" t="s">
        <v>1</v>
      </c>
    </row>
    <row r="13848" spans="1:6" x14ac:dyDescent="0.2">
      <c r="A13848">
        <v>14128870</v>
      </c>
      <c r="B13848" s="1">
        <v>44587</v>
      </c>
      <c r="C13848" s="2">
        <v>0.125</v>
      </c>
      <c r="D13848" t="s">
        <v>0</v>
      </c>
      <c r="E13848">
        <v>16.420000000000002</v>
      </c>
      <c r="F13848" t="s">
        <v>1</v>
      </c>
    </row>
    <row r="13849" spans="1:6" x14ac:dyDescent="0.2">
      <c r="A13849">
        <v>14128870</v>
      </c>
      <c r="B13849" s="1">
        <v>44587</v>
      </c>
      <c r="C13849" s="2">
        <v>0.13541666666666666</v>
      </c>
      <c r="D13849" t="s">
        <v>0</v>
      </c>
      <c r="E13849">
        <v>16.43</v>
      </c>
      <c r="F13849" t="s">
        <v>1</v>
      </c>
    </row>
    <row r="13850" spans="1:6" x14ac:dyDescent="0.2">
      <c r="A13850">
        <v>14128870</v>
      </c>
      <c r="B13850" s="1">
        <v>44587</v>
      </c>
      <c r="C13850" s="2">
        <v>0.14583333333333334</v>
      </c>
      <c r="D13850" t="s">
        <v>0</v>
      </c>
      <c r="E13850">
        <v>16.440000000000001</v>
      </c>
      <c r="F13850" t="s">
        <v>1</v>
      </c>
    </row>
    <row r="13851" spans="1:6" x14ac:dyDescent="0.2">
      <c r="A13851">
        <v>14128870</v>
      </c>
      <c r="B13851" s="1">
        <v>44587</v>
      </c>
      <c r="C13851" s="2">
        <v>0.15625</v>
      </c>
      <c r="D13851" t="s">
        <v>0</v>
      </c>
      <c r="E13851">
        <v>16.420000000000002</v>
      </c>
      <c r="F13851" t="s">
        <v>1</v>
      </c>
    </row>
    <row r="13852" spans="1:6" x14ac:dyDescent="0.2">
      <c r="A13852">
        <v>14128870</v>
      </c>
      <c r="B13852" s="1">
        <v>44587</v>
      </c>
      <c r="C13852" s="2">
        <v>0.16666666666666666</v>
      </c>
      <c r="D13852" t="s">
        <v>0</v>
      </c>
      <c r="E13852">
        <v>16.39</v>
      </c>
      <c r="F13852" t="s">
        <v>1</v>
      </c>
    </row>
    <row r="13853" spans="1:6" x14ac:dyDescent="0.2">
      <c r="A13853">
        <v>14128870</v>
      </c>
      <c r="B13853" s="1">
        <v>44587</v>
      </c>
      <c r="C13853" s="2">
        <v>0.17708333333333334</v>
      </c>
      <c r="D13853" t="s">
        <v>0</v>
      </c>
      <c r="E13853">
        <v>16.37</v>
      </c>
      <c r="F13853" t="s">
        <v>1</v>
      </c>
    </row>
    <row r="13854" spans="1:6" x14ac:dyDescent="0.2">
      <c r="A13854">
        <v>14128870</v>
      </c>
      <c r="B13854" s="1">
        <v>44587</v>
      </c>
      <c r="C13854" s="2">
        <v>0.1875</v>
      </c>
      <c r="D13854" t="s">
        <v>0</v>
      </c>
      <c r="E13854">
        <v>16.399999999999999</v>
      </c>
      <c r="F13854" t="s">
        <v>1</v>
      </c>
    </row>
    <row r="13855" spans="1:6" x14ac:dyDescent="0.2">
      <c r="A13855">
        <v>14128870</v>
      </c>
      <c r="B13855" s="1">
        <v>44587</v>
      </c>
      <c r="C13855" s="2">
        <v>0.19791666666666666</v>
      </c>
      <c r="D13855" t="s">
        <v>0</v>
      </c>
      <c r="E13855">
        <v>16.39</v>
      </c>
      <c r="F13855" t="s">
        <v>1</v>
      </c>
    </row>
    <row r="13856" spans="1:6" x14ac:dyDescent="0.2">
      <c r="A13856">
        <v>14128870</v>
      </c>
      <c r="B13856" s="1">
        <v>44587</v>
      </c>
      <c r="C13856" s="2">
        <v>0.20833333333333334</v>
      </c>
      <c r="D13856" t="s">
        <v>0</v>
      </c>
      <c r="E13856">
        <v>16.41</v>
      </c>
      <c r="F13856" t="s">
        <v>1</v>
      </c>
    </row>
    <row r="13857" spans="1:6" x14ac:dyDescent="0.2">
      <c r="A13857">
        <v>14128870</v>
      </c>
      <c r="B13857" s="1">
        <v>44587</v>
      </c>
      <c r="C13857" s="2">
        <v>0.21875</v>
      </c>
      <c r="D13857" t="s">
        <v>0</v>
      </c>
      <c r="E13857">
        <v>16.37</v>
      </c>
      <c r="F13857" t="s">
        <v>1</v>
      </c>
    </row>
    <row r="13858" spans="1:6" x14ac:dyDescent="0.2">
      <c r="A13858">
        <v>14128870</v>
      </c>
      <c r="B13858" s="1">
        <v>44587</v>
      </c>
      <c r="C13858" s="2">
        <v>0.22916666666666666</v>
      </c>
      <c r="D13858" t="s">
        <v>0</v>
      </c>
      <c r="E13858">
        <v>16.3</v>
      </c>
      <c r="F13858" t="s">
        <v>1</v>
      </c>
    </row>
    <row r="13859" spans="1:6" x14ac:dyDescent="0.2">
      <c r="A13859">
        <v>14128870</v>
      </c>
      <c r="B13859" s="1">
        <v>44587</v>
      </c>
      <c r="C13859" s="2">
        <v>0.23958333333333334</v>
      </c>
      <c r="D13859" t="s">
        <v>0</v>
      </c>
      <c r="E13859">
        <v>16.399999999999999</v>
      </c>
      <c r="F13859" t="s">
        <v>1</v>
      </c>
    </row>
    <row r="13860" spans="1:6" x14ac:dyDescent="0.2">
      <c r="A13860">
        <v>14128870</v>
      </c>
      <c r="B13860" s="1">
        <v>44587</v>
      </c>
      <c r="C13860" s="2">
        <v>0.25</v>
      </c>
      <c r="D13860" t="s">
        <v>0</v>
      </c>
      <c r="E13860">
        <v>16.350000000000001</v>
      </c>
      <c r="F13860" t="s">
        <v>1</v>
      </c>
    </row>
    <row r="13861" spans="1:6" x14ac:dyDescent="0.2">
      <c r="A13861">
        <v>14128870</v>
      </c>
      <c r="B13861" s="1">
        <v>44587</v>
      </c>
      <c r="C13861" s="2">
        <v>0.26041666666666669</v>
      </c>
      <c r="D13861" t="s">
        <v>0</v>
      </c>
      <c r="E13861">
        <v>16.309999999999999</v>
      </c>
      <c r="F13861" t="s">
        <v>1</v>
      </c>
    </row>
    <row r="13862" spans="1:6" x14ac:dyDescent="0.2">
      <c r="A13862">
        <v>14128870</v>
      </c>
      <c r="B13862" s="1">
        <v>44587</v>
      </c>
      <c r="C13862" s="2">
        <v>0.27083333333333331</v>
      </c>
      <c r="D13862" t="s">
        <v>0</v>
      </c>
      <c r="E13862">
        <v>16.3</v>
      </c>
      <c r="F13862" t="s">
        <v>1</v>
      </c>
    </row>
    <row r="13863" spans="1:6" x14ac:dyDescent="0.2">
      <c r="A13863">
        <v>14128870</v>
      </c>
      <c r="B13863" s="1">
        <v>44587</v>
      </c>
      <c r="C13863" s="2">
        <v>0.28125</v>
      </c>
      <c r="D13863" t="s">
        <v>0</v>
      </c>
      <c r="E13863">
        <v>16.34</v>
      </c>
      <c r="F13863" t="s">
        <v>1</v>
      </c>
    </row>
    <row r="13864" spans="1:6" x14ac:dyDescent="0.2">
      <c r="A13864">
        <v>14128870</v>
      </c>
      <c r="B13864" s="1">
        <v>44587</v>
      </c>
      <c r="C13864" s="2">
        <v>0.29166666666666669</v>
      </c>
      <c r="D13864" t="s">
        <v>0</v>
      </c>
      <c r="E13864">
        <v>16.27</v>
      </c>
      <c r="F13864" t="s">
        <v>1</v>
      </c>
    </row>
    <row r="13865" spans="1:6" x14ac:dyDescent="0.2">
      <c r="A13865">
        <v>14128870</v>
      </c>
      <c r="B13865" s="1">
        <v>44587</v>
      </c>
      <c r="C13865" s="2">
        <v>0.30208333333333331</v>
      </c>
      <c r="D13865" t="s">
        <v>0</v>
      </c>
      <c r="E13865">
        <v>16.25</v>
      </c>
      <c r="F13865" t="s">
        <v>1</v>
      </c>
    </row>
    <row r="13866" spans="1:6" x14ac:dyDescent="0.2">
      <c r="A13866">
        <v>14128870</v>
      </c>
      <c r="B13866" s="1">
        <v>44587</v>
      </c>
      <c r="C13866" s="2">
        <v>0.3125</v>
      </c>
      <c r="D13866" t="s">
        <v>0</v>
      </c>
      <c r="E13866">
        <v>16.25</v>
      </c>
      <c r="F13866" t="s">
        <v>1</v>
      </c>
    </row>
    <row r="13867" spans="1:6" x14ac:dyDescent="0.2">
      <c r="A13867">
        <v>14128870</v>
      </c>
      <c r="B13867" s="1">
        <v>44587</v>
      </c>
      <c r="C13867" s="2">
        <v>0.32291666666666669</v>
      </c>
      <c r="D13867" t="s">
        <v>0</v>
      </c>
      <c r="E13867">
        <v>16.21</v>
      </c>
      <c r="F13867" t="s">
        <v>1</v>
      </c>
    </row>
    <row r="13868" spans="1:6" x14ac:dyDescent="0.2">
      <c r="A13868">
        <v>14128870</v>
      </c>
      <c r="B13868" s="1">
        <v>44587</v>
      </c>
      <c r="C13868" s="2">
        <v>0.33333333333333331</v>
      </c>
      <c r="D13868" t="s">
        <v>0</v>
      </c>
      <c r="E13868">
        <v>16.16</v>
      </c>
      <c r="F13868" t="s">
        <v>1</v>
      </c>
    </row>
    <row r="13869" spans="1:6" x14ac:dyDescent="0.2">
      <c r="A13869">
        <v>14128870</v>
      </c>
      <c r="B13869" s="1">
        <v>44587</v>
      </c>
      <c r="C13869" s="2">
        <v>0.34375</v>
      </c>
      <c r="D13869" t="s">
        <v>0</v>
      </c>
      <c r="E13869">
        <v>16.38</v>
      </c>
      <c r="F13869" t="s">
        <v>1</v>
      </c>
    </row>
    <row r="13870" spans="1:6" x14ac:dyDescent="0.2">
      <c r="A13870">
        <v>14128870</v>
      </c>
      <c r="B13870" s="1">
        <v>44587</v>
      </c>
      <c r="C13870" s="2">
        <v>0.35416666666666669</v>
      </c>
      <c r="D13870" t="s">
        <v>0</v>
      </c>
      <c r="E13870">
        <v>16.52</v>
      </c>
      <c r="F13870" t="s">
        <v>1</v>
      </c>
    </row>
    <row r="13871" spans="1:6" x14ac:dyDescent="0.2">
      <c r="A13871">
        <v>14128870</v>
      </c>
      <c r="B13871" s="1">
        <v>44587</v>
      </c>
      <c r="C13871" s="2">
        <v>0.36458333333333331</v>
      </c>
      <c r="D13871" t="s">
        <v>0</v>
      </c>
      <c r="E13871">
        <v>16.47</v>
      </c>
      <c r="F13871" t="s">
        <v>1</v>
      </c>
    </row>
    <row r="13872" spans="1:6" x14ac:dyDescent="0.2">
      <c r="A13872">
        <v>14128870</v>
      </c>
      <c r="B13872" s="1">
        <v>44587</v>
      </c>
      <c r="C13872" s="2">
        <v>0.375</v>
      </c>
      <c r="D13872" t="s">
        <v>0</v>
      </c>
      <c r="E13872">
        <v>16.510000000000002</v>
      </c>
      <c r="F13872" t="s">
        <v>1</v>
      </c>
    </row>
    <row r="13873" spans="1:6" x14ac:dyDescent="0.2">
      <c r="A13873">
        <v>14128870</v>
      </c>
      <c r="B13873" s="1">
        <v>44587</v>
      </c>
      <c r="C13873" s="2">
        <v>0.38541666666666669</v>
      </c>
      <c r="D13873" t="s">
        <v>0</v>
      </c>
      <c r="E13873">
        <v>16.510000000000002</v>
      </c>
      <c r="F13873" t="s">
        <v>1</v>
      </c>
    </row>
    <row r="13874" spans="1:6" x14ac:dyDescent="0.2">
      <c r="A13874">
        <v>14128870</v>
      </c>
      <c r="B13874" s="1">
        <v>44587</v>
      </c>
      <c r="C13874" s="2">
        <v>0.39583333333333331</v>
      </c>
      <c r="D13874" t="s">
        <v>0</v>
      </c>
      <c r="E13874">
        <v>16.53</v>
      </c>
      <c r="F13874" t="s">
        <v>1</v>
      </c>
    </row>
    <row r="13875" spans="1:6" x14ac:dyDescent="0.2">
      <c r="A13875">
        <v>14128870</v>
      </c>
      <c r="B13875" s="1">
        <v>44587</v>
      </c>
      <c r="C13875" s="2">
        <v>0.40625</v>
      </c>
      <c r="D13875" t="s">
        <v>0</v>
      </c>
      <c r="E13875">
        <v>16.48</v>
      </c>
      <c r="F13875" t="s">
        <v>1</v>
      </c>
    </row>
    <row r="13876" spans="1:6" x14ac:dyDescent="0.2">
      <c r="A13876">
        <v>14128870</v>
      </c>
      <c r="B13876" s="1">
        <v>44587</v>
      </c>
      <c r="C13876" s="2">
        <v>0.41666666666666669</v>
      </c>
      <c r="D13876" t="s">
        <v>0</v>
      </c>
      <c r="E13876">
        <v>16.489999999999998</v>
      </c>
      <c r="F13876" t="s">
        <v>1</v>
      </c>
    </row>
    <row r="13877" spans="1:6" x14ac:dyDescent="0.2">
      <c r="A13877">
        <v>14128870</v>
      </c>
      <c r="B13877" s="1">
        <v>44587</v>
      </c>
      <c r="C13877" s="2">
        <v>0.42708333333333331</v>
      </c>
      <c r="D13877" t="s">
        <v>0</v>
      </c>
      <c r="E13877">
        <v>16.559999999999999</v>
      </c>
      <c r="F13877" t="s">
        <v>1</v>
      </c>
    </row>
    <row r="13878" spans="1:6" x14ac:dyDescent="0.2">
      <c r="A13878">
        <v>14128870</v>
      </c>
      <c r="B13878" s="1">
        <v>44587</v>
      </c>
      <c r="C13878" s="2">
        <v>0.4375</v>
      </c>
      <c r="D13878" t="s">
        <v>0</v>
      </c>
      <c r="E13878">
        <v>16.600000000000001</v>
      </c>
      <c r="F13878" t="s">
        <v>1</v>
      </c>
    </row>
    <row r="13879" spans="1:6" x14ac:dyDescent="0.2">
      <c r="A13879">
        <v>14128870</v>
      </c>
      <c r="B13879" s="1">
        <v>44587</v>
      </c>
      <c r="C13879" s="2">
        <v>0.44791666666666669</v>
      </c>
      <c r="D13879" t="s">
        <v>0</v>
      </c>
      <c r="E13879">
        <v>16.600000000000001</v>
      </c>
      <c r="F13879" t="s">
        <v>1</v>
      </c>
    </row>
    <row r="13880" spans="1:6" x14ac:dyDescent="0.2">
      <c r="A13880">
        <v>14128870</v>
      </c>
      <c r="B13880" s="1">
        <v>44587</v>
      </c>
      <c r="C13880" s="2">
        <v>0.45833333333333331</v>
      </c>
      <c r="D13880" t="s">
        <v>0</v>
      </c>
      <c r="E13880">
        <v>16.59</v>
      </c>
      <c r="F13880" t="s">
        <v>1</v>
      </c>
    </row>
    <row r="13881" spans="1:6" x14ac:dyDescent="0.2">
      <c r="A13881">
        <v>14128870</v>
      </c>
      <c r="B13881" s="1">
        <v>44587</v>
      </c>
      <c r="C13881" s="2">
        <v>0.46875</v>
      </c>
      <c r="D13881" t="s">
        <v>0</v>
      </c>
      <c r="E13881">
        <v>16.61</v>
      </c>
      <c r="F13881" t="s">
        <v>1</v>
      </c>
    </row>
    <row r="13882" spans="1:6" x14ac:dyDescent="0.2">
      <c r="A13882">
        <v>14128870</v>
      </c>
      <c r="B13882" s="1">
        <v>44587</v>
      </c>
      <c r="C13882" s="2">
        <v>0.47916666666666669</v>
      </c>
      <c r="D13882" t="s">
        <v>0</v>
      </c>
      <c r="E13882">
        <v>16.64</v>
      </c>
      <c r="F13882" t="s">
        <v>1</v>
      </c>
    </row>
    <row r="13883" spans="1:6" x14ac:dyDescent="0.2">
      <c r="A13883">
        <v>14128870</v>
      </c>
      <c r="B13883" s="1">
        <v>44587</v>
      </c>
      <c r="C13883" s="2">
        <v>0.48958333333333331</v>
      </c>
      <c r="D13883" t="s">
        <v>0</v>
      </c>
      <c r="E13883">
        <v>16.600000000000001</v>
      </c>
      <c r="F13883" t="s">
        <v>1</v>
      </c>
    </row>
    <row r="13884" spans="1:6" x14ac:dyDescent="0.2">
      <c r="A13884">
        <v>14128870</v>
      </c>
      <c r="B13884" s="1">
        <v>44587</v>
      </c>
      <c r="C13884" s="2">
        <v>0.5</v>
      </c>
      <c r="D13884" t="s">
        <v>0</v>
      </c>
      <c r="E13884">
        <v>16.62</v>
      </c>
      <c r="F13884" t="s">
        <v>1</v>
      </c>
    </row>
    <row r="13885" spans="1:6" x14ac:dyDescent="0.2">
      <c r="A13885">
        <v>14128870</v>
      </c>
      <c r="B13885" s="1">
        <v>44587</v>
      </c>
      <c r="C13885" s="2">
        <v>0.51041666666666663</v>
      </c>
      <c r="D13885" t="s">
        <v>0</v>
      </c>
      <c r="E13885">
        <v>16.66</v>
      </c>
      <c r="F13885" t="s">
        <v>1</v>
      </c>
    </row>
    <row r="13886" spans="1:6" x14ac:dyDescent="0.2">
      <c r="A13886">
        <v>14128870</v>
      </c>
      <c r="B13886" s="1">
        <v>44587</v>
      </c>
      <c r="C13886" s="2">
        <v>0.52083333333333337</v>
      </c>
      <c r="D13886" t="s">
        <v>0</v>
      </c>
      <c r="E13886">
        <v>16.71</v>
      </c>
      <c r="F13886" t="s">
        <v>1</v>
      </c>
    </row>
    <row r="13887" spans="1:6" x14ac:dyDescent="0.2">
      <c r="A13887">
        <v>14128870</v>
      </c>
      <c r="B13887" s="1">
        <v>44587</v>
      </c>
      <c r="C13887" s="2">
        <v>0.53125</v>
      </c>
      <c r="D13887" t="s">
        <v>0</v>
      </c>
      <c r="E13887">
        <v>16.739999999999998</v>
      </c>
      <c r="F13887" t="s">
        <v>1</v>
      </c>
    </row>
    <row r="13888" spans="1:6" x14ac:dyDescent="0.2">
      <c r="A13888">
        <v>14128870</v>
      </c>
      <c r="B13888" s="1">
        <v>44587</v>
      </c>
      <c r="C13888" s="2">
        <v>0.54166666666666663</v>
      </c>
      <c r="D13888" t="s">
        <v>0</v>
      </c>
      <c r="E13888">
        <v>16.78</v>
      </c>
      <c r="F13888" t="s">
        <v>1</v>
      </c>
    </row>
    <row r="13889" spans="1:6" x14ac:dyDescent="0.2">
      <c r="A13889">
        <v>14128870</v>
      </c>
      <c r="B13889" s="1">
        <v>44587</v>
      </c>
      <c r="C13889" s="2">
        <v>0.55208333333333337</v>
      </c>
      <c r="D13889" t="s">
        <v>0</v>
      </c>
      <c r="E13889">
        <v>16.82</v>
      </c>
      <c r="F13889" t="s">
        <v>1</v>
      </c>
    </row>
    <row r="13890" spans="1:6" x14ac:dyDescent="0.2">
      <c r="A13890">
        <v>14128870</v>
      </c>
      <c r="B13890" s="1">
        <v>44587</v>
      </c>
      <c r="C13890" s="2">
        <v>0.5625</v>
      </c>
      <c r="D13890" t="s">
        <v>0</v>
      </c>
      <c r="E13890">
        <v>16.84</v>
      </c>
      <c r="F13890" t="s">
        <v>1</v>
      </c>
    </row>
    <row r="13891" spans="1:6" x14ac:dyDescent="0.2">
      <c r="A13891">
        <v>14128870</v>
      </c>
      <c r="B13891" s="1">
        <v>44587</v>
      </c>
      <c r="C13891" s="2">
        <v>0.57291666666666663</v>
      </c>
      <c r="D13891" t="s">
        <v>0</v>
      </c>
      <c r="E13891">
        <v>16.98</v>
      </c>
      <c r="F13891" t="s">
        <v>1</v>
      </c>
    </row>
    <row r="13892" spans="1:6" x14ac:dyDescent="0.2">
      <c r="A13892">
        <v>14128870</v>
      </c>
      <c r="B13892" s="1">
        <v>44587</v>
      </c>
      <c r="C13892" s="2">
        <v>0.58333333333333337</v>
      </c>
      <c r="D13892" t="s">
        <v>0</v>
      </c>
      <c r="E13892">
        <v>16.86</v>
      </c>
      <c r="F13892" t="s">
        <v>1</v>
      </c>
    </row>
    <row r="13893" spans="1:6" x14ac:dyDescent="0.2">
      <c r="A13893">
        <v>14128870</v>
      </c>
      <c r="B13893" s="1">
        <v>44587</v>
      </c>
      <c r="C13893" s="2">
        <v>0.59375</v>
      </c>
      <c r="D13893" t="s">
        <v>0</v>
      </c>
      <c r="E13893">
        <v>16.86</v>
      </c>
      <c r="F13893" t="s">
        <v>1</v>
      </c>
    </row>
    <row r="13894" spans="1:6" x14ac:dyDescent="0.2">
      <c r="A13894">
        <v>14128870</v>
      </c>
      <c r="B13894" s="1">
        <v>44587</v>
      </c>
      <c r="C13894" s="2">
        <v>0.60416666666666663</v>
      </c>
      <c r="D13894" t="s">
        <v>0</v>
      </c>
      <c r="E13894">
        <v>16.93</v>
      </c>
      <c r="F13894" t="s">
        <v>1</v>
      </c>
    </row>
    <row r="13895" spans="1:6" x14ac:dyDescent="0.2">
      <c r="A13895">
        <v>14128870</v>
      </c>
      <c r="B13895" s="1">
        <v>44587</v>
      </c>
      <c r="C13895" s="2">
        <v>0.61458333333333337</v>
      </c>
      <c r="D13895" t="s">
        <v>0</v>
      </c>
      <c r="E13895">
        <v>16.95</v>
      </c>
      <c r="F13895" t="s">
        <v>1</v>
      </c>
    </row>
    <row r="13896" spans="1:6" x14ac:dyDescent="0.2">
      <c r="A13896">
        <v>14128870</v>
      </c>
      <c r="B13896" s="1">
        <v>44587</v>
      </c>
      <c r="C13896" s="2">
        <v>0.625</v>
      </c>
      <c r="D13896" t="s">
        <v>0</v>
      </c>
      <c r="E13896">
        <v>16.97</v>
      </c>
      <c r="F13896" t="s">
        <v>1</v>
      </c>
    </row>
    <row r="13897" spans="1:6" x14ac:dyDescent="0.2">
      <c r="A13897">
        <v>14128870</v>
      </c>
      <c r="B13897" s="1">
        <v>44587</v>
      </c>
      <c r="C13897" s="2">
        <v>0.63541666666666663</v>
      </c>
      <c r="D13897" t="s">
        <v>0</v>
      </c>
      <c r="E13897">
        <v>16.920000000000002</v>
      </c>
      <c r="F13897" t="s">
        <v>1</v>
      </c>
    </row>
    <row r="13898" spans="1:6" x14ac:dyDescent="0.2">
      <c r="A13898">
        <v>14128870</v>
      </c>
      <c r="B13898" s="1">
        <v>44587</v>
      </c>
      <c r="C13898" s="2">
        <v>0.64583333333333337</v>
      </c>
      <c r="D13898" t="s">
        <v>0</v>
      </c>
      <c r="E13898">
        <v>16.989999999999998</v>
      </c>
      <c r="F13898" t="s">
        <v>1</v>
      </c>
    </row>
    <row r="13899" spans="1:6" x14ac:dyDescent="0.2">
      <c r="A13899">
        <v>14128870</v>
      </c>
      <c r="B13899" s="1">
        <v>44587</v>
      </c>
      <c r="C13899" s="2">
        <v>0.65625</v>
      </c>
      <c r="D13899" t="s">
        <v>0</v>
      </c>
      <c r="E13899">
        <v>17.07</v>
      </c>
      <c r="F13899" t="s">
        <v>1</v>
      </c>
    </row>
    <row r="13900" spans="1:6" x14ac:dyDescent="0.2">
      <c r="A13900">
        <v>14128870</v>
      </c>
      <c r="B13900" s="1">
        <v>44587</v>
      </c>
      <c r="C13900" s="2">
        <v>0.66666666666666663</v>
      </c>
      <c r="D13900" t="s">
        <v>0</v>
      </c>
      <c r="E13900">
        <v>17.04</v>
      </c>
      <c r="F13900" t="s">
        <v>1</v>
      </c>
    </row>
    <row r="13901" spans="1:6" x14ac:dyDescent="0.2">
      <c r="A13901">
        <v>14128870</v>
      </c>
      <c r="B13901" s="1">
        <v>44587</v>
      </c>
      <c r="C13901" s="2">
        <v>0.67708333333333337</v>
      </c>
      <c r="D13901" t="s">
        <v>0</v>
      </c>
      <c r="E13901">
        <v>17.059999999999999</v>
      </c>
      <c r="F13901" t="s">
        <v>1</v>
      </c>
    </row>
    <row r="13902" spans="1:6" x14ac:dyDescent="0.2">
      <c r="A13902">
        <v>14128870</v>
      </c>
      <c r="B13902" s="1">
        <v>44587</v>
      </c>
      <c r="C13902" s="2">
        <v>0.6875</v>
      </c>
      <c r="D13902" t="s">
        <v>0</v>
      </c>
      <c r="E13902">
        <v>17.079999999999998</v>
      </c>
      <c r="F13902" t="s">
        <v>1</v>
      </c>
    </row>
    <row r="13903" spans="1:6" x14ac:dyDescent="0.2">
      <c r="A13903">
        <v>14128870</v>
      </c>
      <c r="B13903" s="1">
        <v>44587</v>
      </c>
      <c r="C13903" s="2">
        <v>0.69791666666666663</v>
      </c>
      <c r="D13903" t="s">
        <v>0</v>
      </c>
      <c r="E13903">
        <v>17.11</v>
      </c>
      <c r="F13903" t="s">
        <v>1</v>
      </c>
    </row>
    <row r="13904" spans="1:6" x14ac:dyDescent="0.2">
      <c r="A13904">
        <v>14128870</v>
      </c>
      <c r="B13904" s="1">
        <v>44587</v>
      </c>
      <c r="C13904" s="2">
        <v>0.70833333333333337</v>
      </c>
      <c r="D13904" t="s">
        <v>0</v>
      </c>
      <c r="E13904">
        <v>17.079999999999998</v>
      </c>
      <c r="F13904" t="s">
        <v>1</v>
      </c>
    </row>
    <row r="13905" spans="1:6" x14ac:dyDescent="0.2">
      <c r="A13905">
        <v>14128870</v>
      </c>
      <c r="B13905" s="1">
        <v>44587</v>
      </c>
      <c r="C13905" s="2">
        <v>0.71875</v>
      </c>
      <c r="D13905" t="s">
        <v>0</v>
      </c>
      <c r="E13905">
        <v>17.079999999999998</v>
      </c>
      <c r="F13905" t="s">
        <v>1</v>
      </c>
    </row>
    <row r="13906" spans="1:6" x14ac:dyDescent="0.2">
      <c r="A13906">
        <v>14128870</v>
      </c>
      <c r="B13906" s="1">
        <v>44587</v>
      </c>
      <c r="C13906" s="2">
        <v>0.72916666666666663</v>
      </c>
      <c r="D13906" t="s">
        <v>0</v>
      </c>
      <c r="E13906">
        <v>17.02</v>
      </c>
      <c r="F13906" t="s">
        <v>1</v>
      </c>
    </row>
    <row r="13907" spans="1:6" x14ac:dyDescent="0.2">
      <c r="A13907">
        <v>14128870</v>
      </c>
      <c r="B13907" s="1">
        <v>44587</v>
      </c>
      <c r="C13907" s="2">
        <v>0.73958333333333337</v>
      </c>
      <c r="D13907" t="s">
        <v>0</v>
      </c>
      <c r="E13907">
        <v>17.03</v>
      </c>
      <c r="F13907" t="s">
        <v>1</v>
      </c>
    </row>
    <row r="13908" spans="1:6" x14ac:dyDescent="0.2">
      <c r="A13908">
        <v>14128870</v>
      </c>
      <c r="B13908" s="1">
        <v>44587</v>
      </c>
      <c r="C13908" s="2">
        <v>0.75</v>
      </c>
      <c r="D13908" t="s">
        <v>0</v>
      </c>
      <c r="E13908">
        <v>16.97</v>
      </c>
      <c r="F13908" t="s">
        <v>1</v>
      </c>
    </row>
    <row r="13909" spans="1:6" x14ac:dyDescent="0.2">
      <c r="A13909">
        <v>14128870</v>
      </c>
      <c r="B13909" s="1">
        <v>44587</v>
      </c>
      <c r="C13909" s="2">
        <v>0.76041666666666663</v>
      </c>
      <c r="D13909" t="s">
        <v>0</v>
      </c>
      <c r="E13909">
        <v>16.97</v>
      </c>
      <c r="F13909" t="s">
        <v>1</v>
      </c>
    </row>
    <row r="13910" spans="1:6" x14ac:dyDescent="0.2">
      <c r="A13910">
        <v>14128870</v>
      </c>
      <c r="B13910" s="1">
        <v>44587</v>
      </c>
      <c r="C13910" s="2">
        <v>0.77083333333333337</v>
      </c>
      <c r="D13910" t="s">
        <v>0</v>
      </c>
      <c r="E13910">
        <v>17.03</v>
      </c>
      <c r="F13910" t="s">
        <v>1</v>
      </c>
    </row>
    <row r="13911" spans="1:6" x14ac:dyDescent="0.2">
      <c r="A13911">
        <v>14128870</v>
      </c>
      <c r="B13911" s="1">
        <v>44587</v>
      </c>
      <c r="C13911" s="2">
        <v>0.78125</v>
      </c>
      <c r="D13911" t="s">
        <v>0</v>
      </c>
      <c r="E13911">
        <v>16.96</v>
      </c>
      <c r="F13911" t="s">
        <v>1</v>
      </c>
    </row>
    <row r="13912" spans="1:6" x14ac:dyDescent="0.2">
      <c r="A13912">
        <v>14128870</v>
      </c>
      <c r="B13912" s="1">
        <v>44587</v>
      </c>
      <c r="C13912" s="2">
        <v>0.79166666666666663</v>
      </c>
      <c r="D13912" t="s">
        <v>0</v>
      </c>
      <c r="E13912">
        <v>16.98</v>
      </c>
      <c r="F13912" t="s">
        <v>1</v>
      </c>
    </row>
    <row r="13913" spans="1:6" x14ac:dyDescent="0.2">
      <c r="A13913">
        <v>14128870</v>
      </c>
      <c r="B13913" s="1">
        <v>44587</v>
      </c>
      <c r="C13913" s="2">
        <v>0.80208333333333337</v>
      </c>
      <c r="D13913" t="s">
        <v>0</v>
      </c>
      <c r="E13913">
        <v>16.98</v>
      </c>
      <c r="F13913" t="s">
        <v>1</v>
      </c>
    </row>
    <row r="13914" spans="1:6" x14ac:dyDescent="0.2">
      <c r="A13914">
        <v>14128870</v>
      </c>
      <c r="B13914" s="1">
        <v>44587</v>
      </c>
      <c r="C13914" s="2">
        <v>0.8125</v>
      </c>
      <c r="D13914" t="s">
        <v>0</v>
      </c>
      <c r="E13914">
        <v>16.940000000000001</v>
      </c>
      <c r="F13914" t="s">
        <v>1</v>
      </c>
    </row>
    <row r="13915" spans="1:6" x14ac:dyDescent="0.2">
      <c r="A13915">
        <v>14128870</v>
      </c>
      <c r="B13915" s="1">
        <v>44587</v>
      </c>
      <c r="C13915" s="2">
        <v>0.82291666666666663</v>
      </c>
      <c r="D13915" t="s">
        <v>0</v>
      </c>
      <c r="E13915">
        <v>16.96</v>
      </c>
      <c r="F13915" t="s">
        <v>1</v>
      </c>
    </row>
    <row r="13916" spans="1:6" x14ac:dyDescent="0.2">
      <c r="A13916">
        <v>14128870</v>
      </c>
      <c r="B13916" s="1">
        <v>44587</v>
      </c>
      <c r="C13916" s="2">
        <v>0.83333333333333337</v>
      </c>
      <c r="D13916" t="s">
        <v>0</v>
      </c>
      <c r="E13916">
        <v>16.91</v>
      </c>
      <c r="F13916" t="s">
        <v>1</v>
      </c>
    </row>
    <row r="13917" spans="1:6" x14ac:dyDescent="0.2">
      <c r="A13917">
        <v>14128870</v>
      </c>
      <c r="B13917" s="1">
        <v>44587</v>
      </c>
      <c r="C13917" s="2">
        <v>0.84375</v>
      </c>
      <c r="D13917" t="s">
        <v>0</v>
      </c>
      <c r="E13917">
        <v>16.95</v>
      </c>
      <c r="F13917" t="s">
        <v>1</v>
      </c>
    </row>
    <row r="13918" spans="1:6" x14ac:dyDescent="0.2">
      <c r="A13918">
        <v>14128870</v>
      </c>
      <c r="B13918" s="1">
        <v>44587</v>
      </c>
      <c r="C13918" s="2">
        <v>0.85416666666666663</v>
      </c>
      <c r="D13918" t="s">
        <v>0</v>
      </c>
      <c r="E13918">
        <v>16.899999999999999</v>
      </c>
      <c r="F13918" t="s">
        <v>1</v>
      </c>
    </row>
    <row r="13919" spans="1:6" x14ac:dyDescent="0.2">
      <c r="A13919">
        <v>14128870</v>
      </c>
      <c r="B13919" s="1">
        <v>44587</v>
      </c>
      <c r="C13919" s="2">
        <v>0.86458333333333337</v>
      </c>
      <c r="D13919" t="s">
        <v>0</v>
      </c>
      <c r="E13919">
        <v>16.86</v>
      </c>
      <c r="F13919" t="s">
        <v>1</v>
      </c>
    </row>
    <row r="13920" spans="1:6" x14ac:dyDescent="0.2">
      <c r="A13920">
        <v>14128870</v>
      </c>
      <c r="B13920" s="1">
        <v>44587</v>
      </c>
      <c r="C13920" s="2">
        <v>0.875</v>
      </c>
      <c r="D13920" t="s">
        <v>0</v>
      </c>
      <c r="E13920">
        <v>16.87</v>
      </c>
      <c r="F13920" t="s">
        <v>1</v>
      </c>
    </row>
    <row r="13921" spans="1:6" x14ac:dyDescent="0.2">
      <c r="A13921">
        <v>14128870</v>
      </c>
      <c r="B13921" s="1">
        <v>44587</v>
      </c>
      <c r="C13921" s="2">
        <v>0.88541666666666663</v>
      </c>
      <c r="D13921" t="s">
        <v>0</v>
      </c>
      <c r="E13921">
        <v>16.829999999999998</v>
      </c>
      <c r="F13921" t="s">
        <v>1</v>
      </c>
    </row>
    <row r="13922" spans="1:6" x14ac:dyDescent="0.2">
      <c r="A13922">
        <v>14128870</v>
      </c>
      <c r="B13922" s="1">
        <v>44587</v>
      </c>
      <c r="C13922" s="2">
        <v>0.89583333333333337</v>
      </c>
      <c r="D13922" t="s">
        <v>0</v>
      </c>
      <c r="E13922">
        <v>16.89</v>
      </c>
      <c r="F13922" t="s">
        <v>1</v>
      </c>
    </row>
    <row r="13923" spans="1:6" x14ac:dyDescent="0.2">
      <c r="A13923">
        <v>14128870</v>
      </c>
      <c r="B13923" s="1">
        <v>44587</v>
      </c>
      <c r="C13923" s="2">
        <v>0.90625</v>
      </c>
      <c r="D13923" t="s">
        <v>0</v>
      </c>
      <c r="E13923">
        <v>17.12</v>
      </c>
      <c r="F13923" t="s">
        <v>1</v>
      </c>
    </row>
    <row r="13924" spans="1:6" x14ac:dyDescent="0.2">
      <c r="A13924">
        <v>14128870</v>
      </c>
      <c r="B13924" s="1">
        <v>44587</v>
      </c>
      <c r="C13924" s="2">
        <v>0.91666666666666663</v>
      </c>
      <c r="D13924" t="s">
        <v>0</v>
      </c>
      <c r="E13924">
        <v>17.22</v>
      </c>
      <c r="F13924" t="s">
        <v>1</v>
      </c>
    </row>
    <row r="13925" spans="1:6" x14ac:dyDescent="0.2">
      <c r="A13925">
        <v>14128870</v>
      </c>
      <c r="B13925" s="1">
        <v>44587</v>
      </c>
      <c r="C13925" s="2">
        <v>0.92708333333333337</v>
      </c>
      <c r="D13925" t="s">
        <v>0</v>
      </c>
      <c r="E13925">
        <v>17.2</v>
      </c>
      <c r="F13925" t="s">
        <v>1</v>
      </c>
    </row>
    <row r="13926" spans="1:6" x14ac:dyDescent="0.2">
      <c r="A13926">
        <v>14128870</v>
      </c>
      <c r="B13926" s="1">
        <v>44587</v>
      </c>
      <c r="C13926" s="2">
        <v>0.9375</v>
      </c>
      <c r="D13926" t="s">
        <v>0</v>
      </c>
      <c r="E13926">
        <v>17.18</v>
      </c>
      <c r="F13926" t="s">
        <v>1</v>
      </c>
    </row>
    <row r="13927" spans="1:6" x14ac:dyDescent="0.2">
      <c r="A13927">
        <v>14128870</v>
      </c>
      <c r="B13927" s="1">
        <v>44587</v>
      </c>
      <c r="C13927" s="2">
        <v>0.94791666666666663</v>
      </c>
      <c r="D13927" t="s">
        <v>0</v>
      </c>
      <c r="E13927">
        <v>17.190000000000001</v>
      </c>
      <c r="F13927" t="s">
        <v>1</v>
      </c>
    </row>
    <row r="13928" spans="1:6" x14ac:dyDescent="0.2">
      <c r="A13928">
        <v>14128870</v>
      </c>
      <c r="B13928" s="1">
        <v>44587</v>
      </c>
      <c r="C13928" s="2">
        <v>0.95833333333333337</v>
      </c>
      <c r="D13928" t="s">
        <v>0</v>
      </c>
      <c r="E13928">
        <v>17.329999999999998</v>
      </c>
      <c r="F13928" t="s">
        <v>1</v>
      </c>
    </row>
    <row r="13929" spans="1:6" x14ac:dyDescent="0.2">
      <c r="A13929">
        <v>14128870</v>
      </c>
      <c r="B13929" s="1">
        <v>44587</v>
      </c>
      <c r="C13929" s="2">
        <v>0.96875</v>
      </c>
      <c r="D13929" t="s">
        <v>0</v>
      </c>
      <c r="E13929">
        <v>17.329999999999998</v>
      </c>
      <c r="F13929" t="s">
        <v>1</v>
      </c>
    </row>
    <row r="13930" spans="1:6" x14ac:dyDescent="0.2">
      <c r="A13930">
        <v>14128870</v>
      </c>
      <c r="B13930" s="1">
        <v>44587</v>
      </c>
      <c r="C13930" s="2">
        <v>0.97916666666666663</v>
      </c>
      <c r="D13930" t="s">
        <v>0</v>
      </c>
      <c r="E13930">
        <v>17.28</v>
      </c>
      <c r="F13930" t="s">
        <v>1</v>
      </c>
    </row>
    <row r="13931" spans="1:6" x14ac:dyDescent="0.2">
      <c r="A13931">
        <v>14128870</v>
      </c>
      <c r="B13931" s="1">
        <v>44587</v>
      </c>
      <c r="C13931" s="2">
        <v>0.98958333333333337</v>
      </c>
      <c r="D13931" t="s">
        <v>0</v>
      </c>
      <c r="E13931">
        <v>17.190000000000001</v>
      </c>
      <c r="F13931" t="s">
        <v>1</v>
      </c>
    </row>
    <row r="13932" spans="1:6" x14ac:dyDescent="0.2">
      <c r="A13932">
        <v>14128870</v>
      </c>
      <c r="B13932" s="1">
        <v>44588</v>
      </c>
      <c r="C13932" s="2">
        <v>0</v>
      </c>
      <c r="D13932" t="s">
        <v>0</v>
      </c>
      <c r="E13932">
        <v>17.29</v>
      </c>
      <c r="F13932" t="s">
        <v>1</v>
      </c>
    </row>
    <row r="13933" spans="1:6" x14ac:dyDescent="0.2">
      <c r="A13933">
        <v>14128870</v>
      </c>
      <c r="B13933" s="1">
        <v>44588</v>
      </c>
      <c r="C13933" s="2">
        <v>1.0416666666666666E-2</v>
      </c>
      <c r="D13933" t="s">
        <v>0</v>
      </c>
      <c r="E13933">
        <v>17.25</v>
      </c>
      <c r="F13933" t="s">
        <v>1</v>
      </c>
    </row>
    <row r="13934" spans="1:6" x14ac:dyDescent="0.2">
      <c r="A13934">
        <v>14128870</v>
      </c>
      <c r="B13934" s="1">
        <v>44588</v>
      </c>
      <c r="C13934" s="2">
        <v>2.0833333333333332E-2</v>
      </c>
      <c r="D13934" t="s">
        <v>0</v>
      </c>
      <c r="E13934">
        <v>17.25</v>
      </c>
      <c r="F13934" t="s">
        <v>1</v>
      </c>
    </row>
    <row r="13935" spans="1:6" x14ac:dyDescent="0.2">
      <c r="A13935">
        <v>14128870</v>
      </c>
      <c r="B13935" s="1">
        <v>44588</v>
      </c>
      <c r="C13935" s="2">
        <v>3.125E-2</v>
      </c>
      <c r="D13935" t="s">
        <v>0</v>
      </c>
      <c r="E13935">
        <v>17.32</v>
      </c>
      <c r="F13935" t="s">
        <v>1</v>
      </c>
    </row>
    <row r="13936" spans="1:6" x14ac:dyDescent="0.2">
      <c r="A13936">
        <v>14128870</v>
      </c>
      <c r="B13936" s="1">
        <v>44588</v>
      </c>
      <c r="C13936" s="2">
        <v>4.1666666666666664E-2</v>
      </c>
      <c r="D13936" t="s">
        <v>0</v>
      </c>
      <c r="E13936">
        <v>17.38</v>
      </c>
      <c r="F13936" t="s">
        <v>1</v>
      </c>
    </row>
    <row r="13937" spans="1:6" x14ac:dyDescent="0.2">
      <c r="A13937">
        <v>14128870</v>
      </c>
      <c r="B13937" s="1">
        <v>44588</v>
      </c>
      <c r="C13937" s="2">
        <v>5.2083333333333336E-2</v>
      </c>
      <c r="D13937" t="s">
        <v>0</v>
      </c>
      <c r="E13937">
        <v>17.47</v>
      </c>
      <c r="F13937" t="s">
        <v>1</v>
      </c>
    </row>
    <row r="13938" spans="1:6" x14ac:dyDescent="0.2">
      <c r="A13938">
        <v>14128870</v>
      </c>
      <c r="B13938" s="1">
        <v>44588</v>
      </c>
      <c r="C13938" s="2">
        <v>6.25E-2</v>
      </c>
      <c r="D13938" t="s">
        <v>0</v>
      </c>
      <c r="E13938">
        <v>17.13</v>
      </c>
      <c r="F13938" t="s">
        <v>1</v>
      </c>
    </row>
    <row r="13939" spans="1:6" x14ac:dyDescent="0.2">
      <c r="A13939">
        <v>14128870</v>
      </c>
      <c r="B13939" s="1">
        <v>44588</v>
      </c>
      <c r="C13939" s="2">
        <v>7.2916666666666671E-2</v>
      </c>
      <c r="D13939" t="s">
        <v>0</v>
      </c>
      <c r="E13939">
        <v>16.96</v>
      </c>
      <c r="F13939" t="s">
        <v>1</v>
      </c>
    </row>
    <row r="13940" spans="1:6" x14ac:dyDescent="0.2">
      <c r="A13940">
        <v>14128870</v>
      </c>
      <c r="B13940" s="1">
        <v>44588</v>
      </c>
      <c r="C13940" s="2">
        <v>8.3333333333333329E-2</v>
      </c>
      <c r="D13940" t="s">
        <v>0</v>
      </c>
      <c r="E13940">
        <v>16.84</v>
      </c>
      <c r="F13940" t="s">
        <v>1</v>
      </c>
    </row>
    <row r="13941" spans="1:6" x14ac:dyDescent="0.2">
      <c r="A13941">
        <v>14128870</v>
      </c>
      <c r="B13941" s="1">
        <v>44588</v>
      </c>
      <c r="C13941" s="2">
        <v>9.375E-2</v>
      </c>
      <c r="D13941" t="s">
        <v>0</v>
      </c>
      <c r="E13941">
        <v>16.87</v>
      </c>
      <c r="F13941" t="s">
        <v>1</v>
      </c>
    </row>
    <row r="13942" spans="1:6" x14ac:dyDescent="0.2">
      <c r="A13942">
        <v>14128870</v>
      </c>
      <c r="B13942" s="1">
        <v>44588</v>
      </c>
      <c r="C13942" s="2">
        <v>0.10416666666666667</v>
      </c>
      <c r="D13942" t="s">
        <v>0</v>
      </c>
      <c r="E13942">
        <v>16.829999999999998</v>
      </c>
      <c r="F13942" t="s">
        <v>1</v>
      </c>
    </row>
    <row r="13943" spans="1:6" x14ac:dyDescent="0.2">
      <c r="A13943">
        <v>14128870</v>
      </c>
      <c r="B13943" s="1">
        <v>44588</v>
      </c>
      <c r="C13943" s="2">
        <v>0.11458333333333333</v>
      </c>
      <c r="D13943" t="s">
        <v>0</v>
      </c>
      <c r="E13943">
        <v>16.82</v>
      </c>
      <c r="F13943" t="s">
        <v>1</v>
      </c>
    </row>
    <row r="13944" spans="1:6" x14ac:dyDescent="0.2">
      <c r="A13944">
        <v>14128870</v>
      </c>
      <c r="B13944" s="1">
        <v>44588</v>
      </c>
      <c r="C13944" s="2">
        <v>0.125</v>
      </c>
      <c r="D13944" t="s">
        <v>0</v>
      </c>
      <c r="E13944">
        <v>16.850000000000001</v>
      </c>
      <c r="F13944" t="s">
        <v>1</v>
      </c>
    </row>
    <row r="13945" spans="1:6" x14ac:dyDescent="0.2">
      <c r="A13945">
        <v>14128870</v>
      </c>
      <c r="B13945" s="1">
        <v>44588</v>
      </c>
      <c r="C13945" s="2">
        <v>0.13541666666666666</v>
      </c>
      <c r="D13945" t="s">
        <v>0</v>
      </c>
      <c r="E13945">
        <v>16.78</v>
      </c>
      <c r="F13945" t="s">
        <v>1</v>
      </c>
    </row>
    <row r="13946" spans="1:6" x14ac:dyDescent="0.2">
      <c r="A13946">
        <v>14128870</v>
      </c>
      <c r="B13946" s="1">
        <v>44588</v>
      </c>
      <c r="C13946" s="2">
        <v>0.14583333333333334</v>
      </c>
      <c r="D13946" t="s">
        <v>0</v>
      </c>
      <c r="E13946">
        <v>16.829999999999998</v>
      </c>
      <c r="F13946" t="s">
        <v>1</v>
      </c>
    </row>
    <row r="13947" spans="1:6" x14ac:dyDescent="0.2">
      <c r="A13947">
        <v>14128870</v>
      </c>
      <c r="B13947" s="1">
        <v>44588</v>
      </c>
      <c r="C13947" s="2">
        <v>0.15625</v>
      </c>
      <c r="D13947" t="s">
        <v>0</v>
      </c>
      <c r="E13947">
        <v>16.850000000000001</v>
      </c>
      <c r="F13947" t="s">
        <v>1</v>
      </c>
    </row>
    <row r="13948" spans="1:6" x14ac:dyDescent="0.2">
      <c r="A13948">
        <v>14128870</v>
      </c>
      <c r="B13948" s="1">
        <v>44588</v>
      </c>
      <c r="C13948" s="2">
        <v>0.16666666666666666</v>
      </c>
      <c r="D13948" t="s">
        <v>0</v>
      </c>
      <c r="E13948">
        <v>16.82</v>
      </c>
      <c r="F13948" t="s">
        <v>1</v>
      </c>
    </row>
    <row r="13949" spans="1:6" x14ac:dyDescent="0.2">
      <c r="A13949">
        <v>14128870</v>
      </c>
      <c r="B13949" s="1">
        <v>44588</v>
      </c>
      <c r="C13949" s="2">
        <v>0.17708333333333334</v>
      </c>
      <c r="D13949" t="s">
        <v>0</v>
      </c>
      <c r="E13949">
        <v>16.809999999999999</v>
      </c>
      <c r="F13949" t="s">
        <v>1</v>
      </c>
    </row>
    <row r="13950" spans="1:6" x14ac:dyDescent="0.2">
      <c r="A13950">
        <v>14128870</v>
      </c>
      <c r="B13950" s="1">
        <v>44588</v>
      </c>
      <c r="C13950" s="2">
        <v>0.1875</v>
      </c>
      <c r="D13950" t="s">
        <v>0</v>
      </c>
      <c r="E13950">
        <v>16.89</v>
      </c>
      <c r="F13950" t="s">
        <v>1</v>
      </c>
    </row>
    <row r="13951" spans="1:6" x14ac:dyDescent="0.2">
      <c r="A13951">
        <v>14128870</v>
      </c>
      <c r="B13951" s="1">
        <v>44588</v>
      </c>
      <c r="C13951" s="2">
        <v>0.19791666666666666</v>
      </c>
      <c r="D13951" t="s">
        <v>0</v>
      </c>
      <c r="E13951">
        <v>16.86</v>
      </c>
      <c r="F13951" t="s">
        <v>1</v>
      </c>
    </row>
    <row r="13952" spans="1:6" x14ac:dyDescent="0.2">
      <c r="A13952">
        <v>14128870</v>
      </c>
      <c r="B13952" s="1">
        <v>44588</v>
      </c>
      <c r="C13952" s="2">
        <v>0.20833333333333334</v>
      </c>
      <c r="D13952" t="s">
        <v>0</v>
      </c>
      <c r="E13952">
        <v>16.91</v>
      </c>
      <c r="F13952" t="s">
        <v>1</v>
      </c>
    </row>
    <row r="13953" spans="1:6" x14ac:dyDescent="0.2">
      <c r="A13953">
        <v>14128870</v>
      </c>
      <c r="B13953" s="1">
        <v>44588</v>
      </c>
      <c r="C13953" s="2">
        <v>0.21875</v>
      </c>
      <c r="D13953" t="s">
        <v>0</v>
      </c>
      <c r="E13953">
        <v>16.829999999999998</v>
      </c>
      <c r="F13953" t="s">
        <v>1</v>
      </c>
    </row>
    <row r="13954" spans="1:6" x14ac:dyDescent="0.2">
      <c r="A13954">
        <v>14128870</v>
      </c>
      <c r="B13954" s="1">
        <v>44588</v>
      </c>
      <c r="C13954" s="2">
        <v>0.22916666666666666</v>
      </c>
      <c r="D13954" t="s">
        <v>0</v>
      </c>
      <c r="E13954">
        <v>16.87</v>
      </c>
      <c r="F13954" t="s">
        <v>1</v>
      </c>
    </row>
    <row r="13955" spans="1:6" x14ac:dyDescent="0.2">
      <c r="A13955">
        <v>14128870</v>
      </c>
      <c r="B13955" s="1">
        <v>44588</v>
      </c>
      <c r="C13955" s="2">
        <v>0.23958333333333334</v>
      </c>
      <c r="D13955" t="s">
        <v>0</v>
      </c>
      <c r="E13955">
        <v>16.8</v>
      </c>
      <c r="F13955" t="s">
        <v>1</v>
      </c>
    </row>
    <row r="13956" spans="1:6" x14ac:dyDescent="0.2">
      <c r="A13956">
        <v>14128870</v>
      </c>
      <c r="B13956" s="1">
        <v>44588</v>
      </c>
      <c r="C13956" s="2">
        <v>0.25</v>
      </c>
      <c r="D13956" t="s">
        <v>0</v>
      </c>
      <c r="E13956">
        <v>16.75</v>
      </c>
      <c r="F13956" t="s">
        <v>1</v>
      </c>
    </row>
    <row r="13957" spans="1:6" x14ac:dyDescent="0.2">
      <c r="A13957">
        <v>14128870</v>
      </c>
      <c r="B13957" s="1">
        <v>44588</v>
      </c>
      <c r="C13957" s="2">
        <v>0.26041666666666669</v>
      </c>
      <c r="D13957" t="s">
        <v>0</v>
      </c>
      <c r="E13957">
        <v>16.760000000000002</v>
      </c>
      <c r="F13957" t="s">
        <v>1</v>
      </c>
    </row>
    <row r="13958" spans="1:6" x14ac:dyDescent="0.2">
      <c r="A13958">
        <v>14128870</v>
      </c>
      <c r="B13958" s="1">
        <v>44588</v>
      </c>
      <c r="C13958" s="2">
        <v>0.27083333333333331</v>
      </c>
      <c r="D13958" t="s">
        <v>0</v>
      </c>
      <c r="E13958">
        <v>16.809999999999999</v>
      </c>
      <c r="F13958" t="s">
        <v>1</v>
      </c>
    </row>
    <row r="13959" spans="1:6" x14ac:dyDescent="0.2">
      <c r="A13959">
        <v>14128870</v>
      </c>
      <c r="B13959" s="1">
        <v>44588</v>
      </c>
      <c r="C13959" s="2">
        <v>0.28125</v>
      </c>
      <c r="D13959" t="s">
        <v>0</v>
      </c>
      <c r="E13959">
        <v>16.78</v>
      </c>
      <c r="F13959" t="s">
        <v>1</v>
      </c>
    </row>
    <row r="13960" spans="1:6" x14ac:dyDescent="0.2">
      <c r="A13960">
        <v>14128870</v>
      </c>
      <c r="B13960" s="1">
        <v>44588</v>
      </c>
      <c r="C13960" s="2">
        <v>0.29166666666666669</v>
      </c>
      <c r="D13960" t="s">
        <v>0</v>
      </c>
      <c r="E13960">
        <v>16.84</v>
      </c>
      <c r="F13960" t="s">
        <v>1</v>
      </c>
    </row>
    <row r="13961" spans="1:6" x14ac:dyDescent="0.2">
      <c r="A13961">
        <v>14128870</v>
      </c>
      <c r="B13961" s="1">
        <v>44588</v>
      </c>
      <c r="C13961" s="2">
        <v>0.30208333333333331</v>
      </c>
      <c r="D13961" t="s">
        <v>0</v>
      </c>
      <c r="E13961">
        <v>16.829999999999998</v>
      </c>
      <c r="F13961" t="s">
        <v>1</v>
      </c>
    </row>
    <row r="13962" spans="1:6" x14ac:dyDescent="0.2">
      <c r="A13962">
        <v>14128870</v>
      </c>
      <c r="B13962" s="1">
        <v>44588</v>
      </c>
      <c r="C13962" s="2">
        <v>0.3125</v>
      </c>
      <c r="D13962" t="s">
        <v>0</v>
      </c>
      <c r="E13962">
        <v>16.71</v>
      </c>
      <c r="F13962" t="s">
        <v>1</v>
      </c>
    </row>
    <row r="13963" spans="1:6" x14ac:dyDescent="0.2">
      <c r="A13963">
        <v>14128870</v>
      </c>
      <c r="B13963" s="1">
        <v>44588</v>
      </c>
      <c r="C13963" s="2">
        <v>0.32291666666666669</v>
      </c>
      <c r="D13963" t="s">
        <v>0</v>
      </c>
      <c r="E13963">
        <v>16.66</v>
      </c>
      <c r="F13963" t="s">
        <v>1</v>
      </c>
    </row>
    <row r="13964" spans="1:6" x14ac:dyDescent="0.2">
      <c r="A13964">
        <v>14128870</v>
      </c>
      <c r="B13964" s="1">
        <v>44588</v>
      </c>
      <c r="C13964" s="2">
        <v>0.33333333333333331</v>
      </c>
      <c r="D13964" t="s">
        <v>0</v>
      </c>
      <c r="E13964">
        <v>16.75</v>
      </c>
      <c r="F13964" t="s">
        <v>1</v>
      </c>
    </row>
    <row r="13965" spans="1:6" x14ac:dyDescent="0.2">
      <c r="A13965">
        <v>14128870</v>
      </c>
      <c r="B13965" s="1">
        <v>44588</v>
      </c>
      <c r="C13965" s="2">
        <v>0.34375</v>
      </c>
      <c r="D13965" t="s">
        <v>0</v>
      </c>
      <c r="E13965">
        <v>16.73</v>
      </c>
      <c r="F13965" t="s">
        <v>1</v>
      </c>
    </row>
    <row r="13966" spans="1:6" x14ac:dyDescent="0.2">
      <c r="A13966">
        <v>14128870</v>
      </c>
      <c r="B13966" s="1">
        <v>44588</v>
      </c>
      <c r="C13966" s="2">
        <v>0.35416666666666669</v>
      </c>
      <c r="D13966" t="s">
        <v>0</v>
      </c>
      <c r="E13966">
        <v>16.71</v>
      </c>
      <c r="F13966" t="s">
        <v>1</v>
      </c>
    </row>
    <row r="13967" spans="1:6" x14ac:dyDescent="0.2">
      <c r="A13967">
        <v>14128870</v>
      </c>
      <c r="B13967" s="1">
        <v>44588</v>
      </c>
      <c r="C13967" s="2">
        <v>0.36458333333333331</v>
      </c>
      <c r="D13967" t="s">
        <v>0</v>
      </c>
      <c r="E13967">
        <v>16.739999999999998</v>
      </c>
      <c r="F13967" t="s">
        <v>1</v>
      </c>
    </row>
    <row r="13968" spans="1:6" x14ac:dyDescent="0.2">
      <c r="A13968">
        <v>14128870</v>
      </c>
      <c r="B13968" s="1">
        <v>44588</v>
      </c>
      <c r="C13968" s="2">
        <v>0.375</v>
      </c>
      <c r="D13968" t="s">
        <v>0</v>
      </c>
      <c r="E13968">
        <v>16.73</v>
      </c>
      <c r="F13968" t="s">
        <v>1</v>
      </c>
    </row>
    <row r="13969" spans="1:6" x14ac:dyDescent="0.2">
      <c r="A13969">
        <v>14128870</v>
      </c>
      <c r="B13969" s="1">
        <v>44588</v>
      </c>
      <c r="C13969" s="2">
        <v>0.38541666666666669</v>
      </c>
      <c r="D13969" t="s">
        <v>0</v>
      </c>
      <c r="E13969">
        <v>16.71</v>
      </c>
      <c r="F13969" t="s">
        <v>1</v>
      </c>
    </row>
    <row r="13970" spans="1:6" x14ac:dyDescent="0.2">
      <c r="A13970">
        <v>14128870</v>
      </c>
      <c r="B13970" s="1">
        <v>44588</v>
      </c>
      <c r="C13970" s="2">
        <v>0.39583333333333331</v>
      </c>
      <c r="D13970" t="s">
        <v>0</v>
      </c>
      <c r="E13970">
        <v>16.62</v>
      </c>
      <c r="F13970" t="s">
        <v>1</v>
      </c>
    </row>
    <row r="13971" spans="1:6" x14ac:dyDescent="0.2">
      <c r="A13971">
        <v>14128870</v>
      </c>
      <c r="B13971" s="1">
        <v>44588</v>
      </c>
      <c r="C13971" s="2">
        <v>0.40625</v>
      </c>
      <c r="D13971" t="s">
        <v>0</v>
      </c>
      <c r="E13971">
        <v>16.670000000000002</v>
      </c>
      <c r="F13971" t="s">
        <v>1</v>
      </c>
    </row>
    <row r="13972" spans="1:6" x14ac:dyDescent="0.2">
      <c r="A13972">
        <v>14128870</v>
      </c>
      <c r="B13972" s="1">
        <v>44588</v>
      </c>
      <c r="C13972" s="2">
        <v>0.41666666666666669</v>
      </c>
      <c r="D13972" t="s">
        <v>0</v>
      </c>
      <c r="E13972">
        <v>16.7</v>
      </c>
      <c r="F13972" t="s">
        <v>1</v>
      </c>
    </row>
    <row r="13973" spans="1:6" x14ac:dyDescent="0.2">
      <c r="A13973">
        <v>14128870</v>
      </c>
      <c r="B13973" s="1">
        <v>44588</v>
      </c>
      <c r="C13973" s="2">
        <v>0.42708333333333331</v>
      </c>
      <c r="D13973" t="s">
        <v>0</v>
      </c>
      <c r="E13973">
        <v>16.68</v>
      </c>
      <c r="F13973" t="s">
        <v>1</v>
      </c>
    </row>
    <row r="13974" spans="1:6" x14ac:dyDescent="0.2">
      <c r="A13974">
        <v>14128870</v>
      </c>
      <c r="B13974" s="1">
        <v>44588</v>
      </c>
      <c r="C13974" s="2">
        <v>0.4375</v>
      </c>
      <c r="D13974" t="s">
        <v>0</v>
      </c>
      <c r="E13974">
        <v>16.7</v>
      </c>
      <c r="F13974" t="s">
        <v>1</v>
      </c>
    </row>
    <row r="13975" spans="1:6" x14ac:dyDescent="0.2">
      <c r="A13975">
        <v>14128870</v>
      </c>
      <c r="B13975" s="1">
        <v>44588</v>
      </c>
      <c r="C13975" s="2">
        <v>0.44791666666666669</v>
      </c>
      <c r="D13975" t="s">
        <v>0</v>
      </c>
      <c r="E13975">
        <v>16.64</v>
      </c>
      <c r="F13975" t="s">
        <v>1</v>
      </c>
    </row>
    <row r="13976" spans="1:6" x14ac:dyDescent="0.2">
      <c r="A13976">
        <v>14128870</v>
      </c>
      <c r="B13976" s="1">
        <v>44588</v>
      </c>
      <c r="C13976" s="2">
        <v>0.45833333333333331</v>
      </c>
      <c r="D13976" t="s">
        <v>0</v>
      </c>
      <c r="E13976">
        <v>16.649999999999999</v>
      </c>
      <c r="F13976" t="s">
        <v>1</v>
      </c>
    </row>
    <row r="13977" spans="1:6" x14ac:dyDescent="0.2">
      <c r="A13977">
        <v>14128870</v>
      </c>
      <c r="B13977" s="1">
        <v>44588</v>
      </c>
      <c r="C13977" s="2">
        <v>0.46875</v>
      </c>
      <c r="D13977" t="s">
        <v>0</v>
      </c>
      <c r="E13977">
        <v>16.649999999999999</v>
      </c>
      <c r="F13977" t="s">
        <v>1</v>
      </c>
    </row>
    <row r="13978" spans="1:6" x14ac:dyDescent="0.2">
      <c r="A13978">
        <v>14128870</v>
      </c>
      <c r="B13978" s="1">
        <v>44588</v>
      </c>
      <c r="C13978" s="2">
        <v>0.47916666666666669</v>
      </c>
      <c r="D13978" t="s">
        <v>0</v>
      </c>
      <c r="E13978">
        <v>16.61</v>
      </c>
      <c r="F13978" t="s">
        <v>1</v>
      </c>
    </row>
    <row r="13979" spans="1:6" x14ac:dyDescent="0.2">
      <c r="A13979">
        <v>14128870</v>
      </c>
      <c r="B13979" s="1">
        <v>44588</v>
      </c>
      <c r="C13979" s="2">
        <v>0.48958333333333331</v>
      </c>
      <c r="D13979" t="s">
        <v>0</v>
      </c>
      <c r="E13979">
        <v>16.61</v>
      </c>
      <c r="F13979" t="s">
        <v>1</v>
      </c>
    </row>
    <row r="13980" spans="1:6" x14ac:dyDescent="0.2">
      <c r="A13980">
        <v>14128870</v>
      </c>
      <c r="B13980" s="1">
        <v>44588</v>
      </c>
      <c r="C13980" s="2">
        <v>0.5</v>
      </c>
      <c r="D13980" t="s">
        <v>0</v>
      </c>
      <c r="E13980">
        <v>16.670000000000002</v>
      </c>
      <c r="F13980" t="s">
        <v>1</v>
      </c>
    </row>
    <row r="13981" spans="1:6" x14ac:dyDescent="0.2">
      <c r="A13981">
        <v>14128870</v>
      </c>
      <c r="B13981" s="1">
        <v>44588</v>
      </c>
      <c r="C13981" s="2">
        <v>0.51041666666666663</v>
      </c>
      <c r="D13981" t="s">
        <v>0</v>
      </c>
      <c r="E13981">
        <v>16.670000000000002</v>
      </c>
      <c r="F13981" t="s">
        <v>1</v>
      </c>
    </row>
    <row r="13982" spans="1:6" x14ac:dyDescent="0.2">
      <c r="A13982">
        <v>14128870</v>
      </c>
      <c r="B13982" s="1">
        <v>44588</v>
      </c>
      <c r="C13982" s="2">
        <v>0.52083333333333337</v>
      </c>
      <c r="D13982" t="s">
        <v>0</v>
      </c>
      <c r="E13982">
        <v>16.63</v>
      </c>
      <c r="F13982" t="s">
        <v>1</v>
      </c>
    </row>
    <row r="13983" spans="1:6" x14ac:dyDescent="0.2">
      <c r="A13983">
        <v>14128870</v>
      </c>
      <c r="B13983" s="1">
        <v>44588</v>
      </c>
      <c r="C13983" s="2">
        <v>0.53125</v>
      </c>
      <c r="D13983" t="s">
        <v>0</v>
      </c>
      <c r="E13983">
        <v>16.66</v>
      </c>
      <c r="F13983" t="s">
        <v>1</v>
      </c>
    </row>
    <row r="13984" spans="1:6" x14ac:dyDescent="0.2">
      <c r="A13984">
        <v>14128870</v>
      </c>
      <c r="B13984" s="1">
        <v>44588</v>
      </c>
      <c r="C13984" s="2">
        <v>0.54166666666666663</v>
      </c>
      <c r="D13984" t="s">
        <v>0</v>
      </c>
      <c r="E13984">
        <v>16.7</v>
      </c>
      <c r="F13984" t="s">
        <v>1</v>
      </c>
    </row>
    <row r="13985" spans="1:6" x14ac:dyDescent="0.2">
      <c r="A13985">
        <v>14128870</v>
      </c>
      <c r="B13985" s="1">
        <v>44588</v>
      </c>
      <c r="C13985" s="2">
        <v>0.55208333333333337</v>
      </c>
      <c r="D13985" t="s">
        <v>0</v>
      </c>
      <c r="E13985">
        <v>16.79</v>
      </c>
      <c r="F13985" t="s">
        <v>1</v>
      </c>
    </row>
    <row r="13986" spans="1:6" x14ac:dyDescent="0.2">
      <c r="A13986">
        <v>14128870</v>
      </c>
      <c r="B13986" s="1">
        <v>44588</v>
      </c>
      <c r="C13986" s="2">
        <v>0.5625</v>
      </c>
      <c r="D13986" t="s">
        <v>0</v>
      </c>
      <c r="E13986">
        <v>16.72</v>
      </c>
      <c r="F13986" t="s">
        <v>1</v>
      </c>
    </row>
    <row r="13987" spans="1:6" x14ac:dyDescent="0.2">
      <c r="A13987">
        <v>14128870</v>
      </c>
      <c r="B13987" s="1">
        <v>44588</v>
      </c>
      <c r="C13987" s="2">
        <v>0.57291666666666663</v>
      </c>
      <c r="D13987" t="s">
        <v>0</v>
      </c>
      <c r="E13987">
        <v>16.670000000000002</v>
      </c>
      <c r="F13987" t="s">
        <v>1</v>
      </c>
    </row>
    <row r="13988" spans="1:6" x14ac:dyDescent="0.2">
      <c r="A13988">
        <v>14128870</v>
      </c>
      <c r="B13988" s="1">
        <v>44588</v>
      </c>
      <c r="C13988" s="2">
        <v>0.58333333333333337</v>
      </c>
      <c r="D13988" t="s">
        <v>0</v>
      </c>
      <c r="E13988">
        <v>16.649999999999999</v>
      </c>
      <c r="F13988" t="s">
        <v>1</v>
      </c>
    </row>
    <row r="13989" spans="1:6" x14ac:dyDescent="0.2">
      <c r="A13989">
        <v>14128870</v>
      </c>
      <c r="B13989" s="1">
        <v>44588</v>
      </c>
      <c r="C13989" s="2">
        <v>0.59375</v>
      </c>
      <c r="D13989" t="s">
        <v>0</v>
      </c>
      <c r="E13989">
        <v>16.62</v>
      </c>
      <c r="F13989" t="s">
        <v>1</v>
      </c>
    </row>
    <row r="13990" spans="1:6" x14ac:dyDescent="0.2">
      <c r="A13990">
        <v>14128870</v>
      </c>
      <c r="B13990" s="1">
        <v>44588</v>
      </c>
      <c r="C13990" s="2">
        <v>0.60416666666666663</v>
      </c>
      <c r="D13990" t="s">
        <v>0</v>
      </c>
      <c r="E13990">
        <v>16.72</v>
      </c>
      <c r="F13990" t="s">
        <v>1</v>
      </c>
    </row>
    <row r="13991" spans="1:6" x14ac:dyDescent="0.2">
      <c r="A13991">
        <v>14128870</v>
      </c>
      <c r="B13991" s="1">
        <v>44588</v>
      </c>
      <c r="C13991" s="2">
        <v>0.61458333333333337</v>
      </c>
      <c r="D13991" t="s">
        <v>0</v>
      </c>
      <c r="E13991">
        <v>16.7</v>
      </c>
      <c r="F13991" t="s">
        <v>1</v>
      </c>
    </row>
    <row r="13992" spans="1:6" x14ac:dyDescent="0.2">
      <c r="A13992">
        <v>14128870</v>
      </c>
      <c r="B13992" s="1">
        <v>44588</v>
      </c>
      <c r="C13992" s="2">
        <v>0.625</v>
      </c>
      <c r="D13992" t="s">
        <v>0</v>
      </c>
      <c r="E13992">
        <v>16.73</v>
      </c>
      <c r="F13992" t="s">
        <v>1</v>
      </c>
    </row>
    <row r="13993" spans="1:6" x14ac:dyDescent="0.2">
      <c r="A13993">
        <v>14128870</v>
      </c>
      <c r="B13993" s="1">
        <v>44588</v>
      </c>
      <c r="C13993" s="2">
        <v>0.63541666666666663</v>
      </c>
      <c r="D13993" t="s">
        <v>0</v>
      </c>
      <c r="E13993">
        <v>16.68</v>
      </c>
      <c r="F13993" t="s">
        <v>1</v>
      </c>
    </row>
    <row r="13994" spans="1:6" x14ac:dyDescent="0.2">
      <c r="A13994">
        <v>14128870</v>
      </c>
      <c r="B13994" s="1">
        <v>44588</v>
      </c>
      <c r="C13994" s="2">
        <v>0.64583333333333337</v>
      </c>
      <c r="D13994" t="s">
        <v>0</v>
      </c>
      <c r="E13994">
        <v>16.73</v>
      </c>
      <c r="F13994" t="s">
        <v>1</v>
      </c>
    </row>
    <row r="13995" spans="1:6" x14ac:dyDescent="0.2">
      <c r="A13995">
        <v>14128870</v>
      </c>
      <c r="B13995" s="1">
        <v>44588</v>
      </c>
      <c r="C13995" s="2">
        <v>0.65625</v>
      </c>
      <c r="D13995" t="s">
        <v>0</v>
      </c>
      <c r="E13995">
        <v>16.77</v>
      </c>
      <c r="F13995" t="s">
        <v>1</v>
      </c>
    </row>
    <row r="13996" spans="1:6" x14ac:dyDescent="0.2">
      <c r="A13996">
        <v>14128870</v>
      </c>
      <c r="B13996" s="1">
        <v>44588</v>
      </c>
      <c r="C13996" s="2">
        <v>0.66666666666666663</v>
      </c>
      <c r="D13996" t="s">
        <v>0</v>
      </c>
      <c r="E13996">
        <v>16.79</v>
      </c>
      <c r="F13996" t="s">
        <v>1</v>
      </c>
    </row>
    <row r="13997" spans="1:6" x14ac:dyDescent="0.2">
      <c r="A13997">
        <v>14128870</v>
      </c>
      <c r="B13997" s="1">
        <v>44588</v>
      </c>
      <c r="C13997" s="2">
        <v>0.67708333333333337</v>
      </c>
      <c r="D13997" t="s">
        <v>0</v>
      </c>
      <c r="E13997">
        <v>16.72</v>
      </c>
      <c r="F13997" t="s">
        <v>1</v>
      </c>
    </row>
    <row r="13998" spans="1:6" x14ac:dyDescent="0.2">
      <c r="A13998">
        <v>14128870</v>
      </c>
      <c r="B13998" s="1">
        <v>44588</v>
      </c>
      <c r="C13998" s="2">
        <v>0.6875</v>
      </c>
      <c r="D13998" t="s">
        <v>0</v>
      </c>
      <c r="E13998">
        <v>16.829999999999998</v>
      </c>
      <c r="F13998" t="s">
        <v>1</v>
      </c>
    </row>
    <row r="13999" spans="1:6" x14ac:dyDescent="0.2">
      <c r="A13999">
        <v>14128870</v>
      </c>
      <c r="B13999" s="1">
        <v>44588</v>
      </c>
      <c r="C13999" s="2">
        <v>0.69791666666666663</v>
      </c>
      <c r="D13999" t="s">
        <v>0</v>
      </c>
      <c r="E13999">
        <v>16.850000000000001</v>
      </c>
      <c r="F13999" t="s">
        <v>1</v>
      </c>
    </row>
    <row r="14000" spans="1:6" x14ac:dyDescent="0.2">
      <c r="A14000">
        <v>14128870</v>
      </c>
      <c r="B14000" s="1">
        <v>44588</v>
      </c>
      <c r="C14000" s="2">
        <v>0.70833333333333337</v>
      </c>
      <c r="D14000" t="s">
        <v>0</v>
      </c>
      <c r="E14000">
        <v>16.87</v>
      </c>
      <c r="F14000" t="s">
        <v>1</v>
      </c>
    </row>
    <row r="14001" spans="1:6" x14ac:dyDescent="0.2">
      <c r="A14001">
        <v>14128870</v>
      </c>
      <c r="B14001" s="1">
        <v>44588</v>
      </c>
      <c r="C14001" s="2">
        <v>0.71875</v>
      </c>
      <c r="D14001" t="s">
        <v>0</v>
      </c>
      <c r="E14001">
        <v>16.8</v>
      </c>
      <c r="F14001" t="s">
        <v>1</v>
      </c>
    </row>
    <row r="14002" spans="1:6" x14ac:dyDescent="0.2">
      <c r="A14002">
        <v>14128870</v>
      </c>
      <c r="B14002" s="1">
        <v>44588</v>
      </c>
      <c r="C14002" s="2">
        <v>0.72916666666666663</v>
      </c>
      <c r="D14002" t="s">
        <v>0</v>
      </c>
      <c r="E14002">
        <v>16.829999999999998</v>
      </c>
      <c r="F14002" t="s">
        <v>1</v>
      </c>
    </row>
    <row r="14003" spans="1:6" x14ac:dyDescent="0.2">
      <c r="A14003">
        <v>14128870</v>
      </c>
      <c r="B14003" s="1">
        <v>44588</v>
      </c>
      <c r="C14003" s="2">
        <v>0.73958333333333337</v>
      </c>
      <c r="D14003" t="s">
        <v>0</v>
      </c>
      <c r="E14003">
        <v>16.829999999999998</v>
      </c>
      <c r="F14003" t="s">
        <v>1</v>
      </c>
    </row>
    <row r="14004" spans="1:6" x14ac:dyDescent="0.2">
      <c r="A14004">
        <v>14128870</v>
      </c>
      <c r="B14004" s="1">
        <v>44588</v>
      </c>
      <c r="C14004" s="2">
        <v>0.75</v>
      </c>
      <c r="D14004" t="s">
        <v>0</v>
      </c>
      <c r="E14004">
        <v>16.850000000000001</v>
      </c>
      <c r="F14004" t="s">
        <v>1</v>
      </c>
    </row>
    <row r="14005" spans="1:6" x14ac:dyDescent="0.2">
      <c r="A14005">
        <v>14128870</v>
      </c>
      <c r="B14005" s="1">
        <v>44588</v>
      </c>
      <c r="C14005" s="2">
        <v>0.76041666666666663</v>
      </c>
      <c r="D14005" t="s">
        <v>0</v>
      </c>
      <c r="E14005">
        <v>16.84</v>
      </c>
      <c r="F14005" t="s">
        <v>1</v>
      </c>
    </row>
    <row r="14006" spans="1:6" x14ac:dyDescent="0.2">
      <c r="A14006">
        <v>14128870</v>
      </c>
      <c r="B14006" s="1">
        <v>44588</v>
      </c>
      <c r="C14006" s="2">
        <v>0.77083333333333337</v>
      </c>
      <c r="D14006" t="s">
        <v>0</v>
      </c>
      <c r="E14006">
        <v>16.850000000000001</v>
      </c>
      <c r="F14006" t="s">
        <v>1</v>
      </c>
    </row>
    <row r="14007" spans="1:6" x14ac:dyDescent="0.2">
      <c r="A14007">
        <v>14128870</v>
      </c>
      <c r="B14007" s="1">
        <v>44588</v>
      </c>
      <c r="C14007" s="2">
        <v>0.78125</v>
      </c>
      <c r="D14007" t="s">
        <v>0</v>
      </c>
      <c r="E14007">
        <v>16.87</v>
      </c>
      <c r="F14007" t="s">
        <v>1</v>
      </c>
    </row>
    <row r="14008" spans="1:6" x14ac:dyDescent="0.2">
      <c r="A14008">
        <v>14128870</v>
      </c>
      <c r="B14008" s="1">
        <v>44588</v>
      </c>
      <c r="C14008" s="2">
        <v>0.79166666666666663</v>
      </c>
      <c r="D14008" t="s">
        <v>0</v>
      </c>
      <c r="E14008">
        <v>16.850000000000001</v>
      </c>
      <c r="F14008" t="s">
        <v>1</v>
      </c>
    </row>
    <row r="14009" spans="1:6" x14ac:dyDescent="0.2">
      <c r="A14009">
        <v>14128870</v>
      </c>
      <c r="B14009" s="1">
        <v>44588</v>
      </c>
      <c r="C14009" s="2">
        <v>0.80208333333333337</v>
      </c>
      <c r="D14009" t="s">
        <v>0</v>
      </c>
      <c r="E14009">
        <v>16.77</v>
      </c>
      <c r="F14009" t="s">
        <v>1</v>
      </c>
    </row>
    <row r="14010" spans="1:6" x14ac:dyDescent="0.2">
      <c r="A14010">
        <v>14128870</v>
      </c>
      <c r="B14010" s="1">
        <v>44588</v>
      </c>
      <c r="C14010" s="2">
        <v>0.8125</v>
      </c>
      <c r="D14010" t="s">
        <v>0</v>
      </c>
      <c r="E14010">
        <v>16.829999999999998</v>
      </c>
      <c r="F14010" t="s">
        <v>1</v>
      </c>
    </row>
    <row r="14011" spans="1:6" x14ac:dyDescent="0.2">
      <c r="A14011">
        <v>14128870</v>
      </c>
      <c r="B14011" s="1">
        <v>44588</v>
      </c>
      <c r="C14011" s="2">
        <v>0.82291666666666663</v>
      </c>
      <c r="D14011" t="s">
        <v>0</v>
      </c>
      <c r="E14011">
        <v>16.8</v>
      </c>
      <c r="F14011" t="s">
        <v>1</v>
      </c>
    </row>
    <row r="14012" spans="1:6" x14ac:dyDescent="0.2">
      <c r="A14012">
        <v>14128870</v>
      </c>
      <c r="B14012" s="1">
        <v>44588</v>
      </c>
      <c r="C14012" s="2">
        <v>0.83333333333333337</v>
      </c>
      <c r="D14012" t="s">
        <v>0</v>
      </c>
      <c r="E14012">
        <v>16.79</v>
      </c>
      <c r="F14012" t="s">
        <v>1</v>
      </c>
    </row>
    <row r="14013" spans="1:6" x14ac:dyDescent="0.2">
      <c r="A14013">
        <v>14128870</v>
      </c>
      <c r="B14013" s="1">
        <v>44588</v>
      </c>
      <c r="C14013" s="2">
        <v>0.84375</v>
      </c>
      <c r="D14013" t="s">
        <v>0</v>
      </c>
      <c r="E14013">
        <v>16.75</v>
      </c>
      <c r="F14013" t="s">
        <v>1</v>
      </c>
    </row>
    <row r="14014" spans="1:6" x14ac:dyDescent="0.2">
      <c r="A14014">
        <v>14128870</v>
      </c>
      <c r="B14014" s="1">
        <v>44588</v>
      </c>
      <c r="C14014" s="2">
        <v>0.85416666666666663</v>
      </c>
      <c r="D14014" t="s">
        <v>0</v>
      </c>
      <c r="E14014">
        <v>16.88</v>
      </c>
      <c r="F14014" t="s">
        <v>1</v>
      </c>
    </row>
    <row r="14015" spans="1:6" x14ac:dyDescent="0.2">
      <c r="A14015">
        <v>14128870</v>
      </c>
      <c r="B14015" s="1">
        <v>44588</v>
      </c>
      <c r="C14015" s="2">
        <v>0.86458333333333337</v>
      </c>
      <c r="D14015" t="s">
        <v>0</v>
      </c>
      <c r="E14015">
        <v>16.86</v>
      </c>
      <c r="F14015" t="s">
        <v>1</v>
      </c>
    </row>
    <row r="14016" spans="1:6" x14ac:dyDescent="0.2">
      <c r="A14016">
        <v>14128870</v>
      </c>
      <c r="B14016" s="1">
        <v>44588</v>
      </c>
      <c r="C14016" s="2">
        <v>0.875</v>
      </c>
      <c r="D14016" t="s">
        <v>0</v>
      </c>
      <c r="E14016">
        <v>16.77</v>
      </c>
      <c r="F14016" t="s">
        <v>1</v>
      </c>
    </row>
    <row r="14017" spans="1:6" x14ac:dyDescent="0.2">
      <c r="A14017">
        <v>14128870</v>
      </c>
      <c r="B14017" s="1">
        <v>44588</v>
      </c>
      <c r="C14017" s="2">
        <v>0.88541666666666663</v>
      </c>
      <c r="D14017" t="s">
        <v>0</v>
      </c>
      <c r="E14017">
        <v>16.739999999999998</v>
      </c>
      <c r="F14017" t="s">
        <v>1</v>
      </c>
    </row>
    <row r="14018" spans="1:6" x14ac:dyDescent="0.2">
      <c r="A14018">
        <v>14128870</v>
      </c>
      <c r="B14018" s="1">
        <v>44588</v>
      </c>
      <c r="C14018" s="2">
        <v>0.89583333333333337</v>
      </c>
      <c r="D14018" t="s">
        <v>0</v>
      </c>
      <c r="E14018">
        <v>16.73</v>
      </c>
      <c r="F14018" t="s">
        <v>1</v>
      </c>
    </row>
    <row r="14019" spans="1:6" x14ac:dyDescent="0.2">
      <c r="A14019">
        <v>14128870</v>
      </c>
      <c r="B14019" s="1">
        <v>44588</v>
      </c>
      <c r="C14019" s="2">
        <v>0.90625</v>
      </c>
      <c r="D14019" t="s">
        <v>0</v>
      </c>
      <c r="E14019">
        <v>16.760000000000002</v>
      </c>
      <c r="F14019" t="s">
        <v>1</v>
      </c>
    </row>
    <row r="14020" spans="1:6" x14ac:dyDescent="0.2">
      <c r="A14020">
        <v>14128870</v>
      </c>
      <c r="B14020" s="1">
        <v>44588</v>
      </c>
      <c r="C14020" s="2">
        <v>0.91666666666666663</v>
      </c>
      <c r="D14020" t="s">
        <v>0</v>
      </c>
      <c r="E14020">
        <v>16.760000000000002</v>
      </c>
      <c r="F14020" t="s">
        <v>1</v>
      </c>
    </row>
    <row r="14021" spans="1:6" x14ac:dyDescent="0.2">
      <c r="A14021">
        <v>14128870</v>
      </c>
      <c r="B14021" s="1">
        <v>44588</v>
      </c>
      <c r="C14021" s="2">
        <v>0.92708333333333337</v>
      </c>
      <c r="D14021" t="s">
        <v>0</v>
      </c>
      <c r="E14021">
        <v>16.739999999999998</v>
      </c>
      <c r="F14021" t="s">
        <v>1</v>
      </c>
    </row>
    <row r="14022" spans="1:6" x14ac:dyDescent="0.2">
      <c r="A14022">
        <v>14128870</v>
      </c>
      <c r="B14022" s="1">
        <v>44588</v>
      </c>
      <c r="C14022" s="2">
        <v>0.9375</v>
      </c>
      <c r="D14022" t="s">
        <v>0</v>
      </c>
      <c r="E14022">
        <v>16.78</v>
      </c>
      <c r="F14022" t="s">
        <v>1</v>
      </c>
    </row>
    <row r="14023" spans="1:6" x14ac:dyDescent="0.2">
      <c r="A14023">
        <v>14128870</v>
      </c>
      <c r="B14023" s="1">
        <v>44588</v>
      </c>
      <c r="C14023" s="2">
        <v>0.94791666666666663</v>
      </c>
      <c r="D14023" t="s">
        <v>0</v>
      </c>
      <c r="E14023">
        <v>16.72</v>
      </c>
      <c r="F14023" t="s">
        <v>1</v>
      </c>
    </row>
    <row r="14024" spans="1:6" x14ac:dyDescent="0.2">
      <c r="A14024">
        <v>14128870</v>
      </c>
      <c r="B14024" s="1">
        <v>44588</v>
      </c>
      <c r="C14024" s="2">
        <v>0.95833333333333337</v>
      </c>
      <c r="D14024" t="s">
        <v>0</v>
      </c>
      <c r="E14024">
        <v>16.77</v>
      </c>
      <c r="F14024" t="s">
        <v>1</v>
      </c>
    </row>
    <row r="14025" spans="1:6" x14ac:dyDescent="0.2">
      <c r="A14025">
        <v>14128870</v>
      </c>
      <c r="B14025" s="1">
        <v>44588</v>
      </c>
      <c r="C14025" s="2">
        <v>0.96875</v>
      </c>
      <c r="D14025" t="s">
        <v>0</v>
      </c>
      <c r="E14025">
        <v>16.71</v>
      </c>
      <c r="F14025" t="s">
        <v>1</v>
      </c>
    </row>
    <row r="14026" spans="1:6" x14ac:dyDescent="0.2">
      <c r="A14026">
        <v>14128870</v>
      </c>
      <c r="B14026" s="1">
        <v>44588</v>
      </c>
      <c r="C14026" s="2">
        <v>0.97916666666666663</v>
      </c>
      <c r="D14026" t="s">
        <v>0</v>
      </c>
      <c r="E14026">
        <v>16.7</v>
      </c>
      <c r="F14026" t="s">
        <v>1</v>
      </c>
    </row>
    <row r="14027" spans="1:6" x14ac:dyDescent="0.2">
      <c r="A14027">
        <v>14128870</v>
      </c>
      <c r="B14027" s="1">
        <v>44588</v>
      </c>
      <c r="C14027" s="2">
        <v>0.98958333333333337</v>
      </c>
      <c r="D14027" t="s">
        <v>0</v>
      </c>
      <c r="E14027">
        <v>16.739999999999998</v>
      </c>
      <c r="F14027" t="s">
        <v>1</v>
      </c>
    </row>
    <row r="14028" spans="1:6" x14ac:dyDescent="0.2">
      <c r="A14028">
        <v>14128870</v>
      </c>
      <c r="B14028" s="1">
        <v>44589</v>
      </c>
      <c r="C14028" s="2">
        <v>0</v>
      </c>
      <c r="D14028" t="s">
        <v>0</v>
      </c>
      <c r="E14028">
        <v>16.760000000000002</v>
      </c>
      <c r="F14028" t="s">
        <v>1</v>
      </c>
    </row>
    <row r="14029" spans="1:6" x14ac:dyDescent="0.2">
      <c r="A14029">
        <v>14128870</v>
      </c>
      <c r="B14029" s="1">
        <v>44589</v>
      </c>
      <c r="C14029" s="2">
        <v>1.0416666666666666E-2</v>
      </c>
      <c r="D14029" t="s">
        <v>0</v>
      </c>
      <c r="E14029">
        <v>16.78</v>
      </c>
      <c r="F14029" t="s">
        <v>1</v>
      </c>
    </row>
    <row r="14030" spans="1:6" x14ac:dyDescent="0.2">
      <c r="A14030">
        <v>14128870</v>
      </c>
      <c r="B14030" s="1">
        <v>44589</v>
      </c>
      <c r="C14030" s="2">
        <v>2.0833333333333332E-2</v>
      </c>
      <c r="D14030" t="s">
        <v>0</v>
      </c>
      <c r="E14030">
        <v>16.72</v>
      </c>
      <c r="F14030" t="s">
        <v>1</v>
      </c>
    </row>
    <row r="14031" spans="1:6" x14ac:dyDescent="0.2">
      <c r="A14031">
        <v>14128870</v>
      </c>
      <c r="B14031" s="1">
        <v>44589</v>
      </c>
      <c r="C14031" s="2">
        <v>3.125E-2</v>
      </c>
      <c r="D14031" t="s">
        <v>0</v>
      </c>
      <c r="E14031">
        <v>16.78</v>
      </c>
      <c r="F14031" t="s">
        <v>1</v>
      </c>
    </row>
    <row r="14032" spans="1:6" x14ac:dyDescent="0.2">
      <c r="A14032">
        <v>14128870</v>
      </c>
      <c r="B14032" s="1">
        <v>44589</v>
      </c>
      <c r="C14032" s="2">
        <v>4.1666666666666664E-2</v>
      </c>
      <c r="D14032" t="s">
        <v>0</v>
      </c>
      <c r="E14032">
        <v>16.739999999999998</v>
      </c>
      <c r="F14032" t="s">
        <v>1</v>
      </c>
    </row>
    <row r="14033" spans="1:6" x14ac:dyDescent="0.2">
      <c r="A14033">
        <v>14128870</v>
      </c>
      <c r="B14033" s="1">
        <v>44589</v>
      </c>
      <c r="C14033" s="2">
        <v>5.2083333333333336E-2</v>
      </c>
      <c r="D14033" t="s">
        <v>0</v>
      </c>
      <c r="E14033">
        <v>16.670000000000002</v>
      </c>
      <c r="F14033" t="s">
        <v>1</v>
      </c>
    </row>
    <row r="14034" spans="1:6" x14ac:dyDescent="0.2">
      <c r="A14034">
        <v>14128870</v>
      </c>
      <c r="B14034" s="1">
        <v>44589</v>
      </c>
      <c r="C14034" s="2">
        <v>6.25E-2</v>
      </c>
      <c r="D14034" t="s">
        <v>0</v>
      </c>
      <c r="E14034">
        <v>16.670000000000002</v>
      </c>
      <c r="F14034" t="s">
        <v>1</v>
      </c>
    </row>
    <row r="14035" spans="1:6" x14ac:dyDescent="0.2">
      <c r="A14035">
        <v>14128870</v>
      </c>
      <c r="B14035" s="1">
        <v>44589</v>
      </c>
      <c r="C14035" s="2">
        <v>7.2916666666666671E-2</v>
      </c>
      <c r="D14035" t="s">
        <v>0</v>
      </c>
      <c r="E14035">
        <v>16.739999999999998</v>
      </c>
      <c r="F14035" t="s">
        <v>1</v>
      </c>
    </row>
    <row r="14036" spans="1:6" x14ac:dyDescent="0.2">
      <c r="A14036">
        <v>14128870</v>
      </c>
      <c r="B14036" s="1">
        <v>44589</v>
      </c>
      <c r="C14036" s="2">
        <v>8.3333333333333329E-2</v>
      </c>
      <c r="D14036" t="s">
        <v>0</v>
      </c>
      <c r="E14036">
        <v>16.78</v>
      </c>
      <c r="F14036" t="s">
        <v>1</v>
      </c>
    </row>
    <row r="14037" spans="1:6" x14ac:dyDescent="0.2">
      <c r="A14037">
        <v>14128870</v>
      </c>
      <c r="B14037" s="1">
        <v>44589</v>
      </c>
      <c r="C14037" s="2">
        <v>9.375E-2</v>
      </c>
      <c r="D14037" t="s">
        <v>0</v>
      </c>
      <c r="E14037">
        <v>16.78</v>
      </c>
      <c r="F14037" t="s">
        <v>1</v>
      </c>
    </row>
    <row r="14038" spans="1:6" x14ac:dyDescent="0.2">
      <c r="A14038">
        <v>14128870</v>
      </c>
      <c r="B14038" s="1">
        <v>44589</v>
      </c>
      <c r="C14038" s="2">
        <v>0.10416666666666667</v>
      </c>
      <c r="D14038" t="s">
        <v>0</v>
      </c>
      <c r="E14038">
        <v>16.72</v>
      </c>
      <c r="F14038" t="s">
        <v>1</v>
      </c>
    </row>
    <row r="14039" spans="1:6" x14ac:dyDescent="0.2">
      <c r="A14039">
        <v>14128870</v>
      </c>
      <c r="B14039" s="1">
        <v>44589</v>
      </c>
      <c r="C14039" s="2">
        <v>0.11458333333333333</v>
      </c>
      <c r="D14039" t="s">
        <v>0</v>
      </c>
      <c r="E14039">
        <v>16.77</v>
      </c>
      <c r="F14039" t="s">
        <v>1</v>
      </c>
    </row>
    <row r="14040" spans="1:6" x14ac:dyDescent="0.2">
      <c r="A14040">
        <v>14128870</v>
      </c>
      <c r="B14040" s="1">
        <v>44589</v>
      </c>
      <c r="C14040" s="2">
        <v>0.125</v>
      </c>
      <c r="D14040" t="s">
        <v>0</v>
      </c>
      <c r="E14040">
        <v>16.82</v>
      </c>
      <c r="F14040" t="s">
        <v>1</v>
      </c>
    </row>
    <row r="14041" spans="1:6" x14ac:dyDescent="0.2">
      <c r="A14041">
        <v>14128870</v>
      </c>
      <c r="B14041" s="1">
        <v>44589</v>
      </c>
      <c r="C14041" s="2">
        <v>0.13541666666666666</v>
      </c>
      <c r="D14041" t="s">
        <v>0</v>
      </c>
      <c r="E14041">
        <v>16.850000000000001</v>
      </c>
      <c r="F14041" t="s">
        <v>1</v>
      </c>
    </row>
    <row r="14042" spans="1:6" x14ac:dyDescent="0.2">
      <c r="A14042">
        <v>14128870</v>
      </c>
      <c r="B14042" s="1">
        <v>44589</v>
      </c>
      <c r="C14042" s="2">
        <v>0.14583333333333334</v>
      </c>
      <c r="D14042" t="s">
        <v>0</v>
      </c>
      <c r="E14042">
        <v>16.87</v>
      </c>
      <c r="F14042" t="s">
        <v>1</v>
      </c>
    </row>
    <row r="14043" spans="1:6" x14ac:dyDescent="0.2">
      <c r="A14043">
        <v>14128870</v>
      </c>
      <c r="B14043" s="1">
        <v>44589</v>
      </c>
      <c r="C14043" s="2">
        <v>0.15625</v>
      </c>
      <c r="D14043" t="s">
        <v>0</v>
      </c>
      <c r="E14043">
        <v>16.8</v>
      </c>
      <c r="F14043" t="s">
        <v>1</v>
      </c>
    </row>
    <row r="14044" spans="1:6" x14ac:dyDescent="0.2">
      <c r="A14044">
        <v>14128870</v>
      </c>
      <c r="B14044" s="1">
        <v>44589</v>
      </c>
      <c r="C14044" s="2">
        <v>0.16666666666666666</v>
      </c>
      <c r="D14044" t="s">
        <v>0</v>
      </c>
      <c r="E14044">
        <v>16.82</v>
      </c>
      <c r="F14044" t="s">
        <v>1</v>
      </c>
    </row>
    <row r="14045" spans="1:6" x14ac:dyDescent="0.2">
      <c r="A14045">
        <v>14128870</v>
      </c>
      <c r="B14045" s="1">
        <v>44589</v>
      </c>
      <c r="C14045" s="2">
        <v>0.17708333333333334</v>
      </c>
      <c r="D14045" t="s">
        <v>0</v>
      </c>
      <c r="E14045">
        <v>16.760000000000002</v>
      </c>
      <c r="F14045" t="s">
        <v>1</v>
      </c>
    </row>
    <row r="14046" spans="1:6" x14ac:dyDescent="0.2">
      <c r="A14046">
        <v>14128870</v>
      </c>
      <c r="B14046" s="1">
        <v>44589</v>
      </c>
      <c r="C14046" s="2">
        <v>0.1875</v>
      </c>
      <c r="D14046" t="s">
        <v>0</v>
      </c>
      <c r="E14046">
        <v>16.829999999999998</v>
      </c>
      <c r="F14046" t="s">
        <v>1</v>
      </c>
    </row>
    <row r="14047" spans="1:6" x14ac:dyDescent="0.2">
      <c r="A14047">
        <v>14128870</v>
      </c>
      <c r="B14047" s="1">
        <v>44589</v>
      </c>
      <c r="C14047" s="2">
        <v>0.19791666666666666</v>
      </c>
      <c r="D14047" t="s">
        <v>0</v>
      </c>
      <c r="E14047">
        <v>16.88</v>
      </c>
      <c r="F14047" t="s">
        <v>1</v>
      </c>
    </row>
    <row r="14048" spans="1:6" x14ac:dyDescent="0.2">
      <c r="A14048">
        <v>14128870</v>
      </c>
      <c r="B14048" s="1">
        <v>44589</v>
      </c>
      <c r="C14048" s="2">
        <v>0.20833333333333334</v>
      </c>
      <c r="D14048" t="s">
        <v>0</v>
      </c>
      <c r="E14048">
        <v>16.88</v>
      </c>
      <c r="F14048" t="s">
        <v>1</v>
      </c>
    </row>
    <row r="14049" spans="1:6" x14ac:dyDescent="0.2">
      <c r="A14049">
        <v>14128870</v>
      </c>
      <c r="B14049" s="1">
        <v>44589</v>
      </c>
      <c r="C14049" s="2">
        <v>0.21875</v>
      </c>
      <c r="D14049" t="s">
        <v>0</v>
      </c>
      <c r="E14049">
        <v>16.920000000000002</v>
      </c>
      <c r="F14049" t="s">
        <v>1</v>
      </c>
    </row>
    <row r="14050" spans="1:6" x14ac:dyDescent="0.2">
      <c r="A14050">
        <v>14128870</v>
      </c>
      <c r="B14050" s="1">
        <v>44589</v>
      </c>
      <c r="C14050" s="2">
        <v>0.22916666666666666</v>
      </c>
      <c r="D14050" t="s">
        <v>0</v>
      </c>
      <c r="E14050">
        <v>16.87</v>
      </c>
      <c r="F14050" t="s">
        <v>1</v>
      </c>
    </row>
    <row r="14051" spans="1:6" x14ac:dyDescent="0.2">
      <c r="A14051">
        <v>14128870</v>
      </c>
      <c r="B14051" s="1">
        <v>44589</v>
      </c>
      <c r="C14051" s="2">
        <v>0.23958333333333334</v>
      </c>
      <c r="D14051" t="s">
        <v>0</v>
      </c>
      <c r="E14051">
        <v>16.91</v>
      </c>
      <c r="F14051" t="s">
        <v>1</v>
      </c>
    </row>
    <row r="14052" spans="1:6" x14ac:dyDescent="0.2">
      <c r="A14052">
        <v>14128870</v>
      </c>
      <c r="B14052" s="1">
        <v>44589</v>
      </c>
      <c r="C14052" s="2">
        <v>0.25</v>
      </c>
      <c r="D14052" t="s">
        <v>0</v>
      </c>
      <c r="E14052">
        <v>16.940000000000001</v>
      </c>
      <c r="F14052" t="s">
        <v>1</v>
      </c>
    </row>
    <row r="14053" spans="1:6" x14ac:dyDescent="0.2">
      <c r="A14053">
        <v>14128870</v>
      </c>
      <c r="B14053" s="1">
        <v>44589</v>
      </c>
      <c r="C14053" s="2">
        <v>0.26041666666666669</v>
      </c>
      <c r="D14053" t="s">
        <v>0</v>
      </c>
      <c r="E14053">
        <v>16.93</v>
      </c>
      <c r="F14053" t="s">
        <v>1</v>
      </c>
    </row>
    <row r="14054" spans="1:6" x14ac:dyDescent="0.2">
      <c r="A14054">
        <v>14128870</v>
      </c>
      <c r="B14054" s="1">
        <v>44589</v>
      </c>
      <c r="C14054" s="2">
        <v>0.27083333333333331</v>
      </c>
      <c r="D14054" t="s">
        <v>0</v>
      </c>
      <c r="E14054">
        <v>16.97</v>
      </c>
      <c r="F14054" t="s">
        <v>1</v>
      </c>
    </row>
    <row r="14055" spans="1:6" x14ac:dyDescent="0.2">
      <c r="A14055">
        <v>14128870</v>
      </c>
      <c r="B14055" s="1">
        <v>44589</v>
      </c>
      <c r="C14055" s="2">
        <v>0.28125</v>
      </c>
      <c r="D14055" t="s">
        <v>0</v>
      </c>
      <c r="E14055">
        <v>16.89</v>
      </c>
      <c r="F14055" t="s">
        <v>1</v>
      </c>
    </row>
    <row r="14056" spans="1:6" x14ac:dyDescent="0.2">
      <c r="A14056">
        <v>14128870</v>
      </c>
      <c r="B14056" s="1">
        <v>44589</v>
      </c>
      <c r="C14056" s="2">
        <v>0.29166666666666669</v>
      </c>
      <c r="D14056" t="s">
        <v>0</v>
      </c>
      <c r="E14056">
        <v>16.88</v>
      </c>
      <c r="F14056" t="s">
        <v>1</v>
      </c>
    </row>
    <row r="14057" spans="1:6" x14ac:dyDescent="0.2">
      <c r="A14057">
        <v>14128870</v>
      </c>
      <c r="B14057" s="1">
        <v>44589</v>
      </c>
      <c r="C14057" s="2">
        <v>0.30208333333333331</v>
      </c>
      <c r="D14057" t="s">
        <v>0</v>
      </c>
      <c r="E14057">
        <v>16.93</v>
      </c>
      <c r="F14057" t="s">
        <v>1</v>
      </c>
    </row>
    <row r="14058" spans="1:6" x14ac:dyDescent="0.2">
      <c r="A14058">
        <v>14128870</v>
      </c>
      <c r="B14058" s="1">
        <v>44589</v>
      </c>
      <c r="C14058" s="2">
        <v>0.3125</v>
      </c>
      <c r="D14058" t="s">
        <v>0</v>
      </c>
      <c r="E14058">
        <v>16.96</v>
      </c>
      <c r="F14058" t="s">
        <v>1</v>
      </c>
    </row>
    <row r="14059" spans="1:6" x14ac:dyDescent="0.2">
      <c r="A14059">
        <v>14128870</v>
      </c>
      <c r="B14059" s="1">
        <v>44589</v>
      </c>
      <c r="C14059" s="2">
        <v>0.32291666666666669</v>
      </c>
      <c r="D14059" t="s">
        <v>0</v>
      </c>
      <c r="E14059">
        <v>16.91</v>
      </c>
      <c r="F14059" t="s">
        <v>1</v>
      </c>
    </row>
    <row r="14060" spans="1:6" x14ac:dyDescent="0.2">
      <c r="A14060">
        <v>14128870</v>
      </c>
      <c r="B14060" s="1">
        <v>44589</v>
      </c>
      <c r="C14060" s="2">
        <v>0.33333333333333331</v>
      </c>
      <c r="D14060" t="s">
        <v>0</v>
      </c>
      <c r="E14060">
        <v>16.899999999999999</v>
      </c>
      <c r="F14060" t="s">
        <v>1</v>
      </c>
    </row>
    <row r="14061" spans="1:6" x14ac:dyDescent="0.2">
      <c r="A14061">
        <v>14128870</v>
      </c>
      <c r="B14061" s="1">
        <v>44589</v>
      </c>
      <c r="C14061" s="2">
        <v>0.34375</v>
      </c>
      <c r="D14061" t="s">
        <v>0</v>
      </c>
      <c r="E14061">
        <v>16.899999999999999</v>
      </c>
      <c r="F14061" t="s">
        <v>1</v>
      </c>
    </row>
    <row r="14062" spans="1:6" x14ac:dyDescent="0.2">
      <c r="A14062">
        <v>14128870</v>
      </c>
      <c r="B14062" s="1">
        <v>44589</v>
      </c>
      <c r="C14062" s="2">
        <v>0.35416666666666669</v>
      </c>
      <c r="D14062" t="s">
        <v>0</v>
      </c>
      <c r="E14062">
        <v>16.91</v>
      </c>
      <c r="F14062" t="s">
        <v>1</v>
      </c>
    </row>
    <row r="14063" spans="1:6" x14ac:dyDescent="0.2">
      <c r="A14063">
        <v>14128870</v>
      </c>
      <c r="B14063" s="1">
        <v>44589</v>
      </c>
      <c r="C14063" s="2">
        <v>0.36458333333333331</v>
      </c>
      <c r="D14063" t="s">
        <v>0</v>
      </c>
      <c r="E14063">
        <v>16.920000000000002</v>
      </c>
      <c r="F14063" t="s">
        <v>1</v>
      </c>
    </row>
    <row r="14064" spans="1:6" x14ac:dyDescent="0.2">
      <c r="A14064">
        <v>14128870</v>
      </c>
      <c r="B14064" s="1">
        <v>44589</v>
      </c>
      <c r="C14064" s="2">
        <v>0.375</v>
      </c>
      <c r="D14064" t="s">
        <v>0</v>
      </c>
      <c r="E14064">
        <v>16.899999999999999</v>
      </c>
      <c r="F14064" t="s">
        <v>1</v>
      </c>
    </row>
    <row r="14065" spans="1:6" x14ac:dyDescent="0.2">
      <c r="A14065">
        <v>14128870</v>
      </c>
      <c r="B14065" s="1">
        <v>44589</v>
      </c>
      <c r="C14065" s="2">
        <v>0.38541666666666669</v>
      </c>
      <c r="D14065" t="s">
        <v>0</v>
      </c>
      <c r="E14065">
        <v>16.95</v>
      </c>
      <c r="F14065" t="s">
        <v>1</v>
      </c>
    </row>
    <row r="14066" spans="1:6" x14ac:dyDescent="0.2">
      <c r="A14066">
        <v>14128870</v>
      </c>
      <c r="B14066" s="1">
        <v>44589</v>
      </c>
      <c r="C14066" s="2">
        <v>0.39583333333333331</v>
      </c>
      <c r="D14066" t="s">
        <v>0</v>
      </c>
      <c r="E14066">
        <v>16.95</v>
      </c>
      <c r="F14066" t="s">
        <v>1</v>
      </c>
    </row>
    <row r="14067" spans="1:6" x14ac:dyDescent="0.2">
      <c r="A14067">
        <v>14128870</v>
      </c>
      <c r="B14067" s="1">
        <v>44589</v>
      </c>
      <c r="C14067" s="2">
        <v>0.40625</v>
      </c>
      <c r="D14067" t="s">
        <v>0</v>
      </c>
      <c r="E14067">
        <v>16.91</v>
      </c>
      <c r="F14067" t="s">
        <v>1</v>
      </c>
    </row>
    <row r="14068" spans="1:6" x14ac:dyDescent="0.2">
      <c r="A14068">
        <v>14128870</v>
      </c>
      <c r="B14068" s="1">
        <v>44589</v>
      </c>
      <c r="C14068" s="2">
        <v>0.41666666666666669</v>
      </c>
      <c r="D14068" t="s">
        <v>0</v>
      </c>
      <c r="E14068">
        <v>16.91</v>
      </c>
      <c r="F14068" t="s">
        <v>1</v>
      </c>
    </row>
    <row r="14069" spans="1:6" x14ac:dyDescent="0.2">
      <c r="A14069">
        <v>14128870</v>
      </c>
      <c r="B14069" s="1">
        <v>44589</v>
      </c>
      <c r="C14069" s="2">
        <v>0.42708333333333331</v>
      </c>
      <c r="D14069" t="s">
        <v>0</v>
      </c>
      <c r="E14069">
        <v>16.940000000000001</v>
      </c>
      <c r="F14069" t="s">
        <v>1</v>
      </c>
    </row>
    <row r="14070" spans="1:6" x14ac:dyDescent="0.2">
      <c r="A14070">
        <v>14128870</v>
      </c>
      <c r="B14070" s="1">
        <v>44589</v>
      </c>
      <c r="C14070" s="2">
        <v>0.4375</v>
      </c>
      <c r="D14070" t="s">
        <v>0</v>
      </c>
      <c r="E14070">
        <v>16.87</v>
      </c>
      <c r="F14070" t="s">
        <v>1</v>
      </c>
    </row>
    <row r="14071" spans="1:6" x14ac:dyDescent="0.2">
      <c r="A14071">
        <v>14128870</v>
      </c>
      <c r="B14071" s="1">
        <v>44589</v>
      </c>
      <c r="C14071" s="2">
        <v>0.44791666666666669</v>
      </c>
      <c r="D14071" t="s">
        <v>0</v>
      </c>
      <c r="E14071">
        <v>16.89</v>
      </c>
      <c r="F14071" t="s">
        <v>1</v>
      </c>
    </row>
    <row r="14072" spans="1:6" x14ac:dyDescent="0.2">
      <c r="A14072">
        <v>14128870</v>
      </c>
      <c r="B14072" s="1">
        <v>44589</v>
      </c>
      <c r="C14072" s="2">
        <v>0.45833333333333331</v>
      </c>
      <c r="D14072" t="s">
        <v>0</v>
      </c>
      <c r="E14072">
        <v>16.87</v>
      </c>
      <c r="F14072" t="s">
        <v>1</v>
      </c>
    </row>
    <row r="14073" spans="1:6" x14ac:dyDescent="0.2">
      <c r="A14073">
        <v>14128870</v>
      </c>
      <c r="B14073" s="1">
        <v>44589</v>
      </c>
      <c r="C14073" s="2">
        <v>0.46875</v>
      </c>
      <c r="D14073" t="s">
        <v>0</v>
      </c>
      <c r="E14073">
        <v>16.87</v>
      </c>
      <c r="F14073" t="s">
        <v>1</v>
      </c>
    </row>
    <row r="14074" spans="1:6" x14ac:dyDescent="0.2">
      <c r="A14074">
        <v>14128870</v>
      </c>
      <c r="B14074" s="1">
        <v>44589</v>
      </c>
      <c r="C14074" s="2">
        <v>0.47916666666666669</v>
      </c>
      <c r="D14074" t="s">
        <v>0</v>
      </c>
      <c r="E14074">
        <v>16.88</v>
      </c>
      <c r="F14074" t="s">
        <v>1</v>
      </c>
    </row>
    <row r="14075" spans="1:6" x14ac:dyDescent="0.2">
      <c r="A14075">
        <v>14128870</v>
      </c>
      <c r="B14075" s="1">
        <v>44589</v>
      </c>
      <c r="C14075" s="2">
        <v>0.48958333333333331</v>
      </c>
      <c r="D14075" t="s">
        <v>0</v>
      </c>
      <c r="E14075">
        <v>16.95</v>
      </c>
      <c r="F14075" t="s">
        <v>1</v>
      </c>
    </row>
    <row r="14076" spans="1:6" x14ac:dyDescent="0.2">
      <c r="A14076">
        <v>14128870</v>
      </c>
      <c r="B14076" s="1">
        <v>44589</v>
      </c>
      <c r="C14076" s="2">
        <v>0.5</v>
      </c>
      <c r="D14076" t="s">
        <v>0</v>
      </c>
      <c r="E14076">
        <v>16.89</v>
      </c>
      <c r="F14076" t="s">
        <v>1</v>
      </c>
    </row>
    <row r="14077" spans="1:6" x14ac:dyDescent="0.2">
      <c r="A14077">
        <v>14128870</v>
      </c>
      <c r="B14077" s="1">
        <v>44589</v>
      </c>
      <c r="C14077" s="2">
        <v>0.51041666666666663</v>
      </c>
      <c r="D14077" t="s">
        <v>0</v>
      </c>
      <c r="E14077">
        <v>16.97</v>
      </c>
      <c r="F14077" t="s">
        <v>1</v>
      </c>
    </row>
    <row r="14078" spans="1:6" x14ac:dyDescent="0.2">
      <c r="A14078">
        <v>14128870</v>
      </c>
      <c r="B14078" s="1">
        <v>44589</v>
      </c>
      <c r="C14078" s="2">
        <v>0.52083333333333337</v>
      </c>
      <c r="D14078" t="s">
        <v>0</v>
      </c>
      <c r="E14078">
        <v>16.87</v>
      </c>
      <c r="F14078" t="s">
        <v>1</v>
      </c>
    </row>
    <row r="14079" spans="1:6" x14ac:dyDescent="0.2">
      <c r="A14079">
        <v>14128870</v>
      </c>
      <c r="B14079" s="1">
        <v>44589</v>
      </c>
      <c r="C14079" s="2">
        <v>0.53125</v>
      </c>
      <c r="D14079" t="s">
        <v>0</v>
      </c>
      <c r="E14079">
        <v>16.87</v>
      </c>
      <c r="F14079" t="s">
        <v>1</v>
      </c>
    </row>
    <row r="14080" spans="1:6" x14ac:dyDescent="0.2">
      <c r="A14080">
        <v>14128870</v>
      </c>
      <c r="B14080" s="1">
        <v>44589</v>
      </c>
      <c r="C14080" s="2">
        <v>0.54166666666666663</v>
      </c>
      <c r="D14080" t="s">
        <v>0</v>
      </c>
      <c r="E14080">
        <v>16.899999999999999</v>
      </c>
      <c r="F14080" t="s">
        <v>1</v>
      </c>
    </row>
    <row r="14081" spans="1:6" x14ac:dyDescent="0.2">
      <c r="A14081">
        <v>14128870</v>
      </c>
      <c r="B14081" s="1">
        <v>44589</v>
      </c>
      <c r="C14081" s="2">
        <v>0.55208333333333337</v>
      </c>
      <c r="D14081" t="s">
        <v>0</v>
      </c>
      <c r="E14081">
        <v>16.88</v>
      </c>
      <c r="F14081" t="s">
        <v>1</v>
      </c>
    </row>
    <row r="14082" spans="1:6" x14ac:dyDescent="0.2">
      <c r="A14082">
        <v>14128870</v>
      </c>
      <c r="B14082" s="1">
        <v>44589</v>
      </c>
      <c r="C14082" s="2">
        <v>0.5625</v>
      </c>
      <c r="D14082" t="s">
        <v>0</v>
      </c>
      <c r="E14082">
        <v>16.88</v>
      </c>
      <c r="F14082" t="s">
        <v>1</v>
      </c>
    </row>
    <row r="14083" spans="1:6" x14ac:dyDescent="0.2">
      <c r="A14083">
        <v>14128870</v>
      </c>
      <c r="B14083" s="1">
        <v>44589</v>
      </c>
      <c r="C14083" s="2">
        <v>0.57291666666666663</v>
      </c>
      <c r="D14083" t="s">
        <v>0</v>
      </c>
      <c r="E14083">
        <v>16.940000000000001</v>
      </c>
      <c r="F14083" t="s">
        <v>1</v>
      </c>
    </row>
    <row r="14084" spans="1:6" x14ac:dyDescent="0.2">
      <c r="A14084">
        <v>14128870</v>
      </c>
      <c r="B14084" s="1">
        <v>44589</v>
      </c>
      <c r="C14084" s="2">
        <v>0.58333333333333337</v>
      </c>
      <c r="D14084" t="s">
        <v>0</v>
      </c>
      <c r="E14084">
        <v>16.97</v>
      </c>
      <c r="F14084" t="s">
        <v>1</v>
      </c>
    </row>
    <row r="14085" spans="1:6" x14ac:dyDescent="0.2">
      <c r="A14085">
        <v>14128870</v>
      </c>
      <c r="B14085" s="1">
        <v>44589</v>
      </c>
      <c r="C14085" s="2">
        <v>0.59375</v>
      </c>
      <c r="D14085" t="s">
        <v>0</v>
      </c>
      <c r="E14085">
        <v>16.97</v>
      </c>
      <c r="F14085" t="s">
        <v>1</v>
      </c>
    </row>
    <row r="14086" spans="1:6" x14ac:dyDescent="0.2">
      <c r="A14086">
        <v>14128870</v>
      </c>
      <c r="B14086" s="1">
        <v>44589</v>
      </c>
      <c r="C14086" s="2">
        <v>0.60416666666666663</v>
      </c>
      <c r="D14086" t="s">
        <v>0</v>
      </c>
      <c r="E14086">
        <v>16.96</v>
      </c>
      <c r="F14086" t="s">
        <v>1</v>
      </c>
    </row>
    <row r="14087" spans="1:6" x14ac:dyDescent="0.2">
      <c r="A14087">
        <v>14128870</v>
      </c>
      <c r="B14087" s="1">
        <v>44589</v>
      </c>
      <c r="C14087" s="2">
        <v>0.61458333333333337</v>
      </c>
      <c r="D14087" t="s">
        <v>0</v>
      </c>
      <c r="E14087">
        <v>17.04</v>
      </c>
      <c r="F14087" t="s">
        <v>1</v>
      </c>
    </row>
    <row r="14088" spans="1:6" x14ac:dyDescent="0.2">
      <c r="A14088">
        <v>14128870</v>
      </c>
      <c r="B14088" s="1">
        <v>44589</v>
      </c>
      <c r="C14088" s="2">
        <v>0.625</v>
      </c>
      <c r="D14088" t="s">
        <v>0</v>
      </c>
      <c r="E14088">
        <v>17.04</v>
      </c>
      <c r="F14088" t="s">
        <v>1</v>
      </c>
    </row>
    <row r="14089" spans="1:6" x14ac:dyDescent="0.2">
      <c r="A14089">
        <v>14128870</v>
      </c>
      <c r="B14089" s="1">
        <v>44589</v>
      </c>
      <c r="C14089" s="2">
        <v>0.63541666666666663</v>
      </c>
      <c r="D14089" t="s">
        <v>0</v>
      </c>
      <c r="E14089">
        <v>17.12</v>
      </c>
      <c r="F14089" t="s">
        <v>1</v>
      </c>
    </row>
    <row r="14090" spans="1:6" x14ac:dyDescent="0.2">
      <c r="A14090">
        <v>14128870</v>
      </c>
      <c r="B14090" s="1">
        <v>44589</v>
      </c>
      <c r="C14090" s="2">
        <v>0.64583333333333337</v>
      </c>
      <c r="D14090" t="s">
        <v>0</v>
      </c>
      <c r="E14090">
        <v>17.14</v>
      </c>
      <c r="F14090" t="s">
        <v>1</v>
      </c>
    </row>
    <row r="14091" spans="1:6" x14ac:dyDescent="0.2">
      <c r="A14091">
        <v>14128870</v>
      </c>
      <c r="B14091" s="1">
        <v>44589</v>
      </c>
      <c r="C14091" s="2">
        <v>0.65625</v>
      </c>
      <c r="D14091" t="s">
        <v>0</v>
      </c>
      <c r="E14091">
        <v>17.100000000000001</v>
      </c>
      <c r="F14091" t="s">
        <v>1</v>
      </c>
    </row>
    <row r="14092" spans="1:6" x14ac:dyDescent="0.2">
      <c r="A14092">
        <v>14128870</v>
      </c>
      <c r="B14092" s="1">
        <v>44589</v>
      </c>
      <c r="C14092" s="2">
        <v>0.66666666666666663</v>
      </c>
      <c r="D14092" t="s">
        <v>0</v>
      </c>
      <c r="E14092">
        <v>17.09</v>
      </c>
      <c r="F14092" t="s">
        <v>1</v>
      </c>
    </row>
    <row r="14093" spans="1:6" x14ac:dyDescent="0.2">
      <c r="A14093">
        <v>14128870</v>
      </c>
      <c r="B14093" s="1">
        <v>44589</v>
      </c>
      <c r="C14093" s="2">
        <v>0.67708333333333337</v>
      </c>
      <c r="D14093" t="s">
        <v>0</v>
      </c>
      <c r="E14093">
        <v>17.149999999999999</v>
      </c>
      <c r="F14093" t="s">
        <v>1</v>
      </c>
    </row>
    <row r="14094" spans="1:6" x14ac:dyDescent="0.2">
      <c r="A14094">
        <v>14128870</v>
      </c>
      <c r="B14094" s="1">
        <v>44589</v>
      </c>
      <c r="C14094" s="2">
        <v>0.6875</v>
      </c>
      <c r="D14094" t="s">
        <v>0</v>
      </c>
      <c r="E14094">
        <v>17.18</v>
      </c>
      <c r="F14094" t="s">
        <v>1</v>
      </c>
    </row>
    <row r="14095" spans="1:6" x14ac:dyDescent="0.2">
      <c r="A14095">
        <v>14128870</v>
      </c>
      <c r="B14095" s="1">
        <v>44589</v>
      </c>
      <c r="C14095" s="2">
        <v>0.69791666666666663</v>
      </c>
      <c r="D14095" t="s">
        <v>0</v>
      </c>
      <c r="E14095">
        <v>17.260000000000002</v>
      </c>
      <c r="F14095" t="s">
        <v>1</v>
      </c>
    </row>
    <row r="14096" spans="1:6" x14ac:dyDescent="0.2">
      <c r="A14096">
        <v>14128870</v>
      </c>
      <c r="B14096" s="1">
        <v>44589</v>
      </c>
      <c r="C14096" s="2">
        <v>0.70833333333333337</v>
      </c>
      <c r="D14096" t="s">
        <v>0</v>
      </c>
      <c r="E14096">
        <v>17.39</v>
      </c>
      <c r="F14096" t="s">
        <v>1</v>
      </c>
    </row>
    <row r="14097" spans="1:6" x14ac:dyDescent="0.2">
      <c r="A14097">
        <v>14128870</v>
      </c>
      <c r="B14097" s="1">
        <v>44589</v>
      </c>
      <c r="C14097" s="2">
        <v>0.71875</v>
      </c>
      <c r="D14097" t="s">
        <v>0</v>
      </c>
      <c r="E14097">
        <v>17.36</v>
      </c>
      <c r="F14097" t="s">
        <v>1</v>
      </c>
    </row>
    <row r="14098" spans="1:6" x14ac:dyDescent="0.2">
      <c r="A14098">
        <v>14128870</v>
      </c>
      <c r="B14098" s="1">
        <v>44589</v>
      </c>
      <c r="C14098" s="2">
        <v>0.72916666666666663</v>
      </c>
      <c r="D14098" t="s">
        <v>0</v>
      </c>
      <c r="E14098">
        <v>17.18</v>
      </c>
      <c r="F14098" t="s">
        <v>1</v>
      </c>
    </row>
    <row r="14099" spans="1:6" x14ac:dyDescent="0.2">
      <c r="A14099">
        <v>14128870</v>
      </c>
      <c r="B14099" s="1">
        <v>44589</v>
      </c>
      <c r="C14099" s="2">
        <v>0.73958333333333337</v>
      </c>
      <c r="D14099" t="s">
        <v>0</v>
      </c>
      <c r="E14099">
        <v>17.11</v>
      </c>
      <c r="F14099" t="s">
        <v>1</v>
      </c>
    </row>
    <row r="14100" spans="1:6" x14ac:dyDescent="0.2">
      <c r="A14100">
        <v>14128870</v>
      </c>
      <c r="B14100" s="1">
        <v>44589</v>
      </c>
      <c r="C14100" s="2">
        <v>0.75</v>
      </c>
      <c r="D14100" t="s">
        <v>0</v>
      </c>
      <c r="E14100">
        <v>17.13</v>
      </c>
      <c r="F14100" t="s">
        <v>1</v>
      </c>
    </row>
    <row r="14101" spans="1:6" x14ac:dyDescent="0.2">
      <c r="A14101">
        <v>14128870</v>
      </c>
      <c r="B14101" s="1">
        <v>44589</v>
      </c>
      <c r="C14101" s="2">
        <v>0.76041666666666663</v>
      </c>
      <c r="D14101" t="s">
        <v>0</v>
      </c>
      <c r="E14101">
        <v>17.12</v>
      </c>
      <c r="F14101" t="s">
        <v>1</v>
      </c>
    </row>
    <row r="14102" spans="1:6" x14ac:dyDescent="0.2">
      <c r="A14102">
        <v>14128870</v>
      </c>
      <c r="B14102" s="1">
        <v>44589</v>
      </c>
      <c r="C14102" s="2">
        <v>0.77083333333333337</v>
      </c>
      <c r="D14102" t="s">
        <v>0</v>
      </c>
      <c r="E14102">
        <v>17.260000000000002</v>
      </c>
      <c r="F14102" t="s">
        <v>1</v>
      </c>
    </row>
    <row r="14103" spans="1:6" x14ac:dyDescent="0.2">
      <c r="A14103">
        <v>14128870</v>
      </c>
      <c r="B14103" s="1">
        <v>44589</v>
      </c>
      <c r="C14103" s="2">
        <v>0.78125</v>
      </c>
      <c r="D14103" t="s">
        <v>0</v>
      </c>
      <c r="E14103">
        <v>17.27</v>
      </c>
      <c r="F14103" t="s">
        <v>1</v>
      </c>
    </row>
    <row r="14104" spans="1:6" x14ac:dyDescent="0.2">
      <c r="A14104">
        <v>14128870</v>
      </c>
      <c r="B14104" s="1">
        <v>44589</v>
      </c>
      <c r="C14104" s="2">
        <v>0.79166666666666663</v>
      </c>
      <c r="D14104" t="s">
        <v>0</v>
      </c>
      <c r="E14104">
        <v>17.3</v>
      </c>
      <c r="F14104" t="s">
        <v>1</v>
      </c>
    </row>
    <row r="14105" spans="1:6" x14ac:dyDescent="0.2">
      <c r="A14105">
        <v>14128870</v>
      </c>
      <c r="B14105" s="1">
        <v>44589</v>
      </c>
      <c r="C14105" s="2">
        <v>0.80208333333333337</v>
      </c>
      <c r="D14105" t="s">
        <v>0</v>
      </c>
      <c r="E14105">
        <v>17.350000000000001</v>
      </c>
      <c r="F14105" t="s">
        <v>1</v>
      </c>
    </row>
    <row r="14106" spans="1:6" x14ac:dyDescent="0.2">
      <c r="A14106">
        <v>14128870</v>
      </c>
      <c r="B14106" s="1">
        <v>44589</v>
      </c>
      <c r="C14106" s="2">
        <v>0.8125</v>
      </c>
      <c r="D14106" t="s">
        <v>0</v>
      </c>
      <c r="E14106">
        <v>17.25</v>
      </c>
      <c r="F14106" t="s">
        <v>1</v>
      </c>
    </row>
    <row r="14107" spans="1:6" x14ac:dyDescent="0.2">
      <c r="A14107">
        <v>14128870</v>
      </c>
      <c r="B14107" s="1">
        <v>44589</v>
      </c>
      <c r="C14107" s="2">
        <v>0.82291666666666663</v>
      </c>
      <c r="D14107" t="s">
        <v>0</v>
      </c>
      <c r="E14107">
        <v>17.190000000000001</v>
      </c>
      <c r="F14107" t="s">
        <v>1</v>
      </c>
    </row>
    <row r="14108" spans="1:6" x14ac:dyDescent="0.2">
      <c r="A14108">
        <v>14128870</v>
      </c>
      <c r="B14108" s="1">
        <v>44589</v>
      </c>
      <c r="C14108" s="2">
        <v>0.83333333333333337</v>
      </c>
      <c r="D14108" t="s">
        <v>0</v>
      </c>
      <c r="E14108">
        <v>17.21</v>
      </c>
      <c r="F14108" t="s">
        <v>1</v>
      </c>
    </row>
    <row r="14109" spans="1:6" x14ac:dyDescent="0.2">
      <c r="A14109">
        <v>14128870</v>
      </c>
      <c r="B14109" s="1">
        <v>44589</v>
      </c>
      <c r="C14109" s="2">
        <v>0.84375</v>
      </c>
      <c r="D14109" t="s">
        <v>0</v>
      </c>
      <c r="E14109">
        <v>17.21</v>
      </c>
      <c r="F14109" t="s">
        <v>1</v>
      </c>
    </row>
    <row r="14110" spans="1:6" x14ac:dyDescent="0.2">
      <c r="A14110">
        <v>14128870</v>
      </c>
      <c r="B14110" s="1">
        <v>44589</v>
      </c>
      <c r="C14110" s="2">
        <v>0.85416666666666663</v>
      </c>
      <c r="D14110" t="s">
        <v>0</v>
      </c>
      <c r="E14110">
        <v>17.21</v>
      </c>
      <c r="F14110" t="s">
        <v>1</v>
      </c>
    </row>
    <row r="14111" spans="1:6" x14ac:dyDescent="0.2">
      <c r="A14111">
        <v>14128870</v>
      </c>
      <c r="B14111" s="1">
        <v>44589</v>
      </c>
      <c r="C14111" s="2">
        <v>0.86458333333333337</v>
      </c>
      <c r="D14111" t="s">
        <v>0</v>
      </c>
      <c r="E14111">
        <v>17.14</v>
      </c>
      <c r="F14111" t="s">
        <v>1</v>
      </c>
    </row>
    <row r="14112" spans="1:6" x14ac:dyDescent="0.2">
      <c r="A14112">
        <v>14128870</v>
      </c>
      <c r="B14112" s="1">
        <v>44589</v>
      </c>
      <c r="C14112" s="2">
        <v>0.875</v>
      </c>
      <c r="D14112" t="s">
        <v>0</v>
      </c>
      <c r="E14112">
        <v>17.2</v>
      </c>
      <c r="F14112" t="s">
        <v>1</v>
      </c>
    </row>
    <row r="14113" spans="1:6" x14ac:dyDescent="0.2">
      <c r="A14113">
        <v>14128870</v>
      </c>
      <c r="B14113" s="1">
        <v>44589</v>
      </c>
      <c r="C14113" s="2">
        <v>0.88541666666666663</v>
      </c>
      <c r="D14113" t="s">
        <v>0</v>
      </c>
      <c r="E14113">
        <v>17.3</v>
      </c>
      <c r="F14113" t="s">
        <v>1</v>
      </c>
    </row>
    <row r="14114" spans="1:6" x14ac:dyDescent="0.2">
      <c r="A14114">
        <v>14128870</v>
      </c>
      <c r="B14114" s="1">
        <v>44589</v>
      </c>
      <c r="C14114" s="2">
        <v>0.89583333333333337</v>
      </c>
      <c r="D14114" t="s">
        <v>0</v>
      </c>
      <c r="E14114">
        <v>17.27</v>
      </c>
      <c r="F14114" t="s">
        <v>1</v>
      </c>
    </row>
    <row r="14115" spans="1:6" x14ac:dyDescent="0.2">
      <c r="A14115">
        <v>14128870</v>
      </c>
      <c r="B14115" s="1">
        <v>44589</v>
      </c>
      <c r="C14115" s="2">
        <v>0.90625</v>
      </c>
      <c r="D14115" t="s">
        <v>0</v>
      </c>
      <c r="E14115">
        <v>17.27</v>
      </c>
      <c r="F14115" t="s">
        <v>1</v>
      </c>
    </row>
    <row r="14116" spans="1:6" x14ac:dyDescent="0.2">
      <c r="A14116">
        <v>14128870</v>
      </c>
      <c r="B14116" s="1">
        <v>44589</v>
      </c>
      <c r="C14116" s="2">
        <v>0.91666666666666663</v>
      </c>
      <c r="D14116" t="s">
        <v>0</v>
      </c>
      <c r="E14116">
        <v>17.3</v>
      </c>
      <c r="F14116" t="s">
        <v>1</v>
      </c>
    </row>
    <row r="14117" spans="1:6" x14ac:dyDescent="0.2">
      <c r="A14117">
        <v>14128870</v>
      </c>
      <c r="B14117" s="1">
        <v>44589</v>
      </c>
      <c r="C14117" s="2">
        <v>0.92708333333333337</v>
      </c>
      <c r="D14117" t="s">
        <v>0</v>
      </c>
      <c r="E14117">
        <v>17.059999999999999</v>
      </c>
      <c r="F14117" t="s">
        <v>1</v>
      </c>
    </row>
    <row r="14118" spans="1:6" x14ac:dyDescent="0.2">
      <c r="A14118">
        <v>14128870</v>
      </c>
      <c r="B14118" s="1">
        <v>44589</v>
      </c>
      <c r="C14118" s="2">
        <v>0.9375</v>
      </c>
      <c r="D14118" t="s">
        <v>0</v>
      </c>
      <c r="E14118">
        <v>16.86</v>
      </c>
      <c r="F14118" t="s">
        <v>1</v>
      </c>
    </row>
    <row r="14119" spans="1:6" x14ac:dyDescent="0.2">
      <c r="A14119">
        <v>14128870</v>
      </c>
      <c r="B14119" s="1">
        <v>44589</v>
      </c>
      <c r="C14119" s="2">
        <v>0.94791666666666663</v>
      </c>
      <c r="D14119" t="s">
        <v>0</v>
      </c>
      <c r="E14119">
        <v>16.78</v>
      </c>
      <c r="F14119" t="s">
        <v>1</v>
      </c>
    </row>
    <row r="14120" spans="1:6" x14ac:dyDescent="0.2">
      <c r="A14120">
        <v>14128870</v>
      </c>
      <c r="B14120" s="1">
        <v>44589</v>
      </c>
      <c r="C14120" s="2">
        <v>0.95833333333333337</v>
      </c>
      <c r="D14120" t="s">
        <v>0</v>
      </c>
      <c r="E14120">
        <v>16.850000000000001</v>
      </c>
      <c r="F14120" t="s">
        <v>1</v>
      </c>
    </row>
    <row r="14121" spans="1:6" x14ac:dyDescent="0.2">
      <c r="A14121">
        <v>14128870</v>
      </c>
      <c r="B14121" s="1">
        <v>44589</v>
      </c>
      <c r="C14121" s="2">
        <v>0.96875</v>
      </c>
      <c r="D14121" t="s">
        <v>0</v>
      </c>
      <c r="E14121">
        <v>16.75</v>
      </c>
      <c r="F14121" t="s">
        <v>1</v>
      </c>
    </row>
    <row r="14122" spans="1:6" x14ac:dyDescent="0.2">
      <c r="A14122">
        <v>14128870</v>
      </c>
      <c r="B14122" s="1">
        <v>44589</v>
      </c>
      <c r="C14122" s="2">
        <v>0.97916666666666663</v>
      </c>
      <c r="D14122" t="s">
        <v>0</v>
      </c>
      <c r="E14122">
        <v>16.77</v>
      </c>
      <c r="F14122" t="s">
        <v>1</v>
      </c>
    </row>
    <row r="14123" spans="1:6" x14ac:dyDescent="0.2">
      <c r="A14123">
        <v>14128870</v>
      </c>
      <c r="B14123" s="1">
        <v>44589</v>
      </c>
      <c r="C14123" s="2">
        <v>0.98958333333333337</v>
      </c>
      <c r="D14123" t="s">
        <v>0</v>
      </c>
      <c r="E14123">
        <v>16.73</v>
      </c>
      <c r="F14123" t="s">
        <v>1</v>
      </c>
    </row>
    <row r="14124" spans="1:6" x14ac:dyDescent="0.2">
      <c r="A14124">
        <v>14128870</v>
      </c>
      <c r="B14124" s="1">
        <v>44590</v>
      </c>
      <c r="C14124" s="2">
        <v>0</v>
      </c>
      <c r="D14124" t="s">
        <v>0</v>
      </c>
      <c r="E14124">
        <v>16.66</v>
      </c>
      <c r="F14124" t="s">
        <v>1</v>
      </c>
    </row>
    <row r="14125" spans="1:6" x14ac:dyDescent="0.2">
      <c r="A14125">
        <v>14128870</v>
      </c>
      <c r="B14125" s="1">
        <v>44590</v>
      </c>
      <c r="C14125" s="2">
        <v>1.0416666666666666E-2</v>
      </c>
      <c r="D14125" t="s">
        <v>0</v>
      </c>
      <c r="E14125">
        <v>16.489999999999998</v>
      </c>
      <c r="F14125" t="s">
        <v>1</v>
      </c>
    </row>
    <row r="14126" spans="1:6" x14ac:dyDescent="0.2">
      <c r="A14126">
        <v>14128870</v>
      </c>
      <c r="B14126" s="1">
        <v>44590</v>
      </c>
      <c r="C14126" s="2">
        <v>2.0833333333333332E-2</v>
      </c>
      <c r="D14126" t="s">
        <v>0</v>
      </c>
      <c r="E14126">
        <v>16.399999999999999</v>
      </c>
      <c r="F14126" t="s">
        <v>1</v>
      </c>
    </row>
    <row r="14127" spans="1:6" x14ac:dyDescent="0.2">
      <c r="A14127">
        <v>14128870</v>
      </c>
      <c r="B14127" s="1">
        <v>44590</v>
      </c>
      <c r="C14127" s="2">
        <v>3.125E-2</v>
      </c>
      <c r="D14127" t="s">
        <v>0</v>
      </c>
      <c r="E14127">
        <v>16.32</v>
      </c>
      <c r="F14127" t="s">
        <v>1</v>
      </c>
    </row>
    <row r="14128" spans="1:6" x14ac:dyDescent="0.2">
      <c r="A14128">
        <v>14128870</v>
      </c>
      <c r="B14128" s="1">
        <v>44590</v>
      </c>
      <c r="C14128" s="2">
        <v>4.1666666666666664E-2</v>
      </c>
      <c r="D14128" t="s">
        <v>0</v>
      </c>
      <c r="E14128">
        <v>16.3</v>
      </c>
      <c r="F14128" t="s">
        <v>1</v>
      </c>
    </row>
    <row r="14129" spans="1:6" x14ac:dyDescent="0.2">
      <c r="A14129">
        <v>14128870</v>
      </c>
      <c r="B14129" s="1">
        <v>44590</v>
      </c>
      <c r="C14129" s="2">
        <v>5.2083333333333336E-2</v>
      </c>
      <c r="D14129" t="s">
        <v>0</v>
      </c>
      <c r="E14129">
        <v>16.239999999999998</v>
      </c>
      <c r="F14129" t="s">
        <v>1</v>
      </c>
    </row>
    <row r="14130" spans="1:6" x14ac:dyDescent="0.2">
      <c r="A14130">
        <v>14128870</v>
      </c>
      <c r="B14130" s="1">
        <v>44590</v>
      </c>
      <c r="C14130" s="2">
        <v>6.25E-2</v>
      </c>
      <c r="D14130" t="s">
        <v>0</v>
      </c>
      <c r="E14130">
        <v>16.23</v>
      </c>
      <c r="F14130" t="s">
        <v>1</v>
      </c>
    </row>
    <row r="14131" spans="1:6" x14ac:dyDescent="0.2">
      <c r="A14131">
        <v>14128870</v>
      </c>
      <c r="B14131" s="1">
        <v>44590</v>
      </c>
      <c r="C14131" s="2">
        <v>7.2916666666666671E-2</v>
      </c>
      <c r="D14131" t="s">
        <v>0</v>
      </c>
      <c r="E14131">
        <v>16.190000000000001</v>
      </c>
      <c r="F14131" t="s">
        <v>1</v>
      </c>
    </row>
    <row r="14132" spans="1:6" x14ac:dyDescent="0.2">
      <c r="A14132">
        <v>14128870</v>
      </c>
      <c r="B14132" s="1">
        <v>44590</v>
      </c>
      <c r="C14132" s="2">
        <v>8.3333333333333329E-2</v>
      </c>
      <c r="D14132" t="s">
        <v>0</v>
      </c>
      <c r="E14132">
        <v>16.190000000000001</v>
      </c>
      <c r="F14132" t="s">
        <v>1</v>
      </c>
    </row>
    <row r="14133" spans="1:6" x14ac:dyDescent="0.2">
      <c r="A14133">
        <v>14128870</v>
      </c>
      <c r="B14133" s="1">
        <v>44590</v>
      </c>
      <c r="C14133" s="2">
        <v>9.375E-2</v>
      </c>
      <c r="D14133" t="s">
        <v>0</v>
      </c>
      <c r="E14133">
        <v>16.18</v>
      </c>
      <c r="F14133" t="s">
        <v>1</v>
      </c>
    </row>
    <row r="14134" spans="1:6" x14ac:dyDescent="0.2">
      <c r="A14134">
        <v>14128870</v>
      </c>
      <c r="B14134" s="1">
        <v>44590</v>
      </c>
      <c r="C14134" s="2">
        <v>0.10416666666666667</v>
      </c>
      <c r="D14134" t="s">
        <v>0</v>
      </c>
      <c r="E14134">
        <v>16.190000000000001</v>
      </c>
      <c r="F14134" t="s">
        <v>1</v>
      </c>
    </row>
    <row r="14135" spans="1:6" x14ac:dyDescent="0.2">
      <c r="A14135">
        <v>14128870</v>
      </c>
      <c r="B14135" s="1">
        <v>44590</v>
      </c>
      <c r="C14135" s="2">
        <v>0.11458333333333333</v>
      </c>
      <c r="D14135" t="s">
        <v>0</v>
      </c>
      <c r="E14135">
        <v>16.079999999999998</v>
      </c>
      <c r="F14135" t="s">
        <v>1</v>
      </c>
    </row>
    <row r="14136" spans="1:6" x14ac:dyDescent="0.2">
      <c r="A14136">
        <v>14128870</v>
      </c>
      <c r="B14136" s="1">
        <v>44590</v>
      </c>
      <c r="C14136" s="2">
        <v>0.125</v>
      </c>
      <c r="D14136" t="s">
        <v>0</v>
      </c>
      <c r="E14136">
        <v>16.13</v>
      </c>
      <c r="F14136" t="s">
        <v>1</v>
      </c>
    </row>
    <row r="14137" spans="1:6" x14ac:dyDescent="0.2">
      <c r="A14137">
        <v>14128870</v>
      </c>
      <c r="B14137" s="1">
        <v>44590</v>
      </c>
      <c r="C14137" s="2">
        <v>0.13541666666666666</v>
      </c>
      <c r="D14137" t="s">
        <v>0</v>
      </c>
      <c r="E14137">
        <v>16.14</v>
      </c>
      <c r="F14137" t="s">
        <v>1</v>
      </c>
    </row>
    <row r="14138" spans="1:6" x14ac:dyDescent="0.2">
      <c r="A14138">
        <v>14128870</v>
      </c>
      <c r="B14138" s="1">
        <v>44590</v>
      </c>
      <c r="C14138" s="2">
        <v>0.14583333333333334</v>
      </c>
      <c r="D14138" t="s">
        <v>0</v>
      </c>
      <c r="E14138">
        <v>16.18</v>
      </c>
      <c r="F14138" t="s">
        <v>1</v>
      </c>
    </row>
    <row r="14139" spans="1:6" x14ac:dyDescent="0.2">
      <c r="A14139">
        <v>14128870</v>
      </c>
      <c r="B14139" s="1">
        <v>44590</v>
      </c>
      <c r="C14139" s="2">
        <v>0.15625</v>
      </c>
      <c r="D14139" t="s">
        <v>0</v>
      </c>
      <c r="E14139">
        <v>16.13</v>
      </c>
      <c r="F14139" t="s">
        <v>1</v>
      </c>
    </row>
    <row r="14140" spans="1:6" x14ac:dyDescent="0.2">
      <c r="A14140">
        <v>14128870</v>
      </c>
      <c r="B14140" s="1">
        <v>44590</v>
      </c>
      <c r="C14140" s="2">
        <v>0.16666666666666666</v>
      </c>
      <c r="D14140" t="s">
        <v>0</v>
      </c>
      <c r="E14140">
        <v>16.14</v>
      </c>
      <c r="F14140" t="s">
        <v>1</v>
      </c>
    </row>
    <row r="14141" spans="1:6" x14ac:dyDescent="0.2">
      <c r="A14141">
        <v>14128870</v>
      </c>
      <c r="B14141" s="1">
        <v>44590</v>
      </c>
      <c r="C14141" s="2">
        <v>0.17708333333333334</v>
      </c>
      <c r="D14141" t="s">
        <v>0</v>
      </c>
      <c r="E14141">
        <v>16.13</v>
      </c>
      <c r="F14141" t="s">
        <v>1</v>
      </c>
    </row>
    <row r="14142" spans="1:6" x14ac:dyDescent="0.2">
      <c r="A14142">
        <v>14128870</v>
      </c>
      <c r="B14142" s="1">
        <v>44590</v>
      </c>
      <c r="C14142" s="2">
        <v>0.1875</v>
      </c>
      <c r="D14142" t="s">
        <v>0</v>
      </c>
      <c r="E14142">
        <v>16.11</v>
      </c>
      <c r="F14142" t="s">
        <v>1</v>
      </c>
    </row>
    <row r="14143" spans="1:6" x14ac:dyDescent="0.2">
      <c r="A14143">
        <v>14128870</v>
      </c>
      <c r="B14143" s="1">
        <v>44590</v>
      </c>
      <c r="C14143" s="2">
        <v>0.19791666666666666</v>
      </c>
      <c r="D14143" t="s">
        <v>0</v>
      </c>
      <c r="E14143">
        <v>16.079999999999998</v>
      </c>
      <c r="F14143" t="s">
        <v>1</v>
      </c>
    </row>
    <row r="14144" spans="1:6" x14ac:dyDescent="0.2">
      <c r="A14144">
        <v>14128870</v>
      </c>
      <c r="B14144" s="1">
        <v>44590</v>
      </c>
      <c r="C14144" s="2">
        <v>0.20833333333333334</v>
      </c>
      <c r="D14144" t="s">
        <v>0</v>
      </c>
      <c r="E14144">
        <v>16.04</v>
      </c>
      <c r="F14144" t="s">
        <v>1</v>
      </c>
    </row>
    <row r="14145" spans="1:6" x14ac:dyDescent="0.2">
      <c r="A14145">
        <v>14128870</v>
      </c>
      <c r="B14145" s="1">
        <v>44590</v>
      </c>
      <c r="C14145" s="2">
        <v>0.21875</v>
      </c>
      <c r="D14145" t="s">
        <v>0</v>
      </c>
      <c r="E14145">
        <v>16.100000000000001</v>
      </c>
      <c r="F14145" t="s">
        <v>1</v>
      </c>
    </row>
    <row r="14146" spans="1:6" x14ac:dyDescent="0.2">
      <c r="A14146">
        <v>14128870</v>
      </c>
      <c r="B14146" s="1">
        <v>44590</v>
      </c>
      <c r="C14146" s="2">
        <v>0.22916666666666666</v>
      </c>
      <c r="D14146" t="s">
        <v>0</v>
      </c>
      <c r="E14146">
        <v>16.13</v>
      </c>
      <c r="F14146" t="s">
        <v>1</v>
      </c>
    </row>
    <row r="14147" spans="1:6" x14ac:dyDescent="0.2">
      <c r="A14147">
        <v>14128870</v>
      </c>
      <c r="B14147" s="1">
        <v>44590</v>
      </c>
      <c r="C14147" s="2">
        <v>0.23958333333333334</v>
      </c>
      <c r="D14147" t="s">
        <v>0</v>
      </c>
      <c r="E14147">
        <v>16.14</v>
      </c>
      <c r="F14147" t="s">
        <v>1</v>
      </c>
    </row>
    <row r="14148" spans="1:6" x14ac:dyDescent="0.2">
      <c r="A14148">
        <v>14128870</v>
      </c>
      <c r="B14148" s="1">
        <v>44590</v>
      </c>
      <c r="C14148" s="2">
        <v>0.25</v>
      </c>
      <c r="D14148" t="s">
        <v>0</v>
      </c>
      <c r="E14148">
        <v>16.16</v>
      </c>
      <c r="F14148" t="s">
        <v>1</v>
      </c>
    </row>
    <row r="14149" spans="1:6" x14ac:dyDescent="0.2">
      <c r="A14149">
        <v>14128870</v>
      </c>
      <c r="B14149" s="1">
        <v>44590</v>
      </c>
      <c r="C14149" s="2">
        <v>0.26041666666666669</v>
      </c>
      <c r="D14149" t="s">
        <v>0</v>
      </c>
      <c r="E14149">
        <v>16.28</v>
      </c>
      <c r="F14149" t="s">
        <v>1</v>
      </c>
    </row>
    <row r="14150" spans="1:6" x14ac:dyDescent="0.2">
      <c r="A14150">
        <v>14128870</v>
      </c>
      <c r="B14150" s="1">
        <v>44590</v>
      </c>
      <c r="C14150" s="2">
        <v>0.27083333333333331</v>
      </c>
      <c r="D14150" t="s">
        <v>0</v>
      </c>
      <c r="E14150">
        <v>16.36</v>
      </c>
      <c r="F14150" t="s">
        <v>1</v>
      </c>
    </row>
    <row r="14151" spans="1:6" x14ac:dyDescent="0.2">
      <c r="A14151">
        <v>14128870</v>
      </c>
      <c r="B14151" s="1">
        <v>44590</v>
      </c>
      <c r="C14151" s="2">
        <v>0.28125</v>
      </c>
      <c r="D14151" t="s">
        <v>0</v>
      </c>
      <c r="E14151">
        <v>16.45</v>
      </c>
      <c r="F14151" t="s">
        <v>1</v>
      </c>
    </row>
    <row r="14152" spans="1:6" x14ac:dyDescent="0.2">
      <c r="A14152">
        <v>14128870</v>
      </c>
      <c r="B14152" s="1">
        <v>44590</v>
      </c>
      <c r="C14152" s="2">
        <v>0.29166666666666669</v>
      </c>
      <c r="D14152" t="s">
        <v>0</v>
      </c>
      <c r="E14152">
        <v>16.47</v>
      </c>
      <c r="F14152" t="s">
        <v>1</v>
      </c>
    </row>
    <row r="14153" spans="1:6" x14ac:dyDescent="0.2">
      <c r="A14153">
        <v>14128870</v>
      </c>
      <c r="B14153" s="1">
        <v>44590</v>
      </c>
      <c r="C14153" s="2">
        <v>0.30208333333333331</v>
      </c>
      <c r="D14153" t="s">
        <v>0</v>
      </c>
      <c r="E14153">
        <v>16.46</v>
      </c>
      <c r="F14153" t="s">
        <v>1</v>
      </c>
    </row>
    <row r="14154" spans="1:6" x14ac:dyDescent="0.2">
      <c r="A14154">
        <v>14128870</v>
      </c>
      <c r="B14154" s="1">
        <v>44590</v>
      </c>
      <c r="C14154" s="2">
        <v>0.3125</v>
      </c>
      <c r="D14154" t="s">
        <v>0</v>
      </c>
      <c r="E14154">
        <v>16.399999999999999</v>
      </c>
      <c r="F14154" t="s">
        <v>1</v>
      </c>
    </row>
    <row r="14155" spans="1:6" x14ac:dyDescent="0.2">
      <c r="A14155">
        <v>14128870</v>
      </c>
      <c r="B14155" s="1">
        <v>44590</v>
      </c>
      <c r="C14155" s="2">
        <v>0.32291666666666669</v>
      </c>
      <c r="D14155" t="s">
        <v>0</v>
      </c>
      <c r="E14155">
        <v>16.36</v>
      </c>
      <c r="F14155" t="s">
        <v>1</v>
      </c>
    </row>
    <row r="14156" spans="1:6" x14ac:dyDescent="0.2">
      <c r="A14156">
        <v>14128870</v>
      </c>
      <c r="B14156" s="1">
        <v>44590</v>
      </c>
      <c r="C14156" s="2">
        <v>0.33333333333333331</v>
      </c>
      <c r="D14156" t="s">
        <v>0</v>
      </c>
      <c r="E14156">
        <v>16.38</v>
      </c>
      <c r="F14156" t="s">
        <v>1</v>
      </c>
    </row>
    <row r="14157" spans="1:6" x14ac:dyDescent="0.2">
      <c r="A14157">
        <v>14128870</v>
      </c>
      <c r="B14157" s="1">
        <v>44590</v>
      </c>
      <c r="C14157" s="2">
        <v>0.34375</v>
      </c>
      <c r="D14157" t="s">
        <v>0</v>
      </c>
      <c r="E14157">
        <v>16.32</v>
      </c>
      <c r="F14157" t="s">
        <v>1</v>
      </c>
    </row>
    <row r="14158" spans="1:6" x14ac:dyDescent="0.2">
      <c r="A14158">
        <v>14128870</v>
      </c>
      <c r="B14158" s="1">
        <v>44590</v>
      </c>
      <c r="C14158" s="2">
        <v>0.35416666666666669</v>
      </c>
      <c r="D14158" t="s">
        <v>0</v>
      </c>
      <c r="E14158">
        <v>16.38</v>
      </c>
      <c r="F14158" t="s">
        <v>1</v>
      </c>
    </row>
    <row r="14159" spans="1:6" x14ac:dyDescent="0.2">
      <c r="A14159">
        <v>14128870</v>
      </c>
      <c r="B14159" s="1">
        <v>44590</v>
      </c>
      <c r="C14159" s="2">
        <v>0.36458333333333331</v>
      </c>
      <c r="D14159" t="s">
        <v>0</v>
      </c>
      <c r="E14159">
        <v>16.350000000000001</v>
      </c>
      <c r="F14159" t="s">
        <v>1</v>
      </c>
    </row>
    <row r="14160" spans="1:6" x14ac:dyDescent="0.2">
      <c r="A14160">
        <v>14128870</v>
      </c>
      <c r="B14160" s="1">
        <v>44590</v>
      </c>
      <c r="C14160" s="2">
        <v>0.375</v>
      </c>
      <c r="D14160" t="s">
        <v>0</v>
      </c>
      <c r="E14160">
        <v>16.420000000000002</v>
      </c>
      <c r="F14160" t="s">
        <v>1</v>
      </c>
    </row>
    <row r="14161" spans="1:6" x14ac:dyDescent="0.2">
      <c r="A14161">
        <v>14128870</v>
      </c>
      <c r="B14161" s="1">
        <v>44590</v>
      </c>
      <c r="C14161" s="2">
        <v>0.38541666666666669</v>
      </c>
      <c r="D14161" t="s">
        <v>0</v>
      </c>
      <c r="E14161">
        <v>16.399999999999999</v>
      </c>
      <c r="F14161" t="s">
        <v>1</v>
      </c>
    </row>
    <row r="14162" spans="1:6" x14ac:dyDescent="0.2">
      <c r="A14162">
        <v>14128870</v>
      </c>
      <c r="B14162" s="1">
        <v>44590</v>
      </c>
      <c r="C14162" s="2">
        <v>0.39583333333333331</v>
      </c>
      <c r="D14162" t="s">
        <v>0</v>
      </c>
      <c r="E14162">
        <v>16.37</v>
      </c>
      <c r="F14162" t="s">
        <v>1</v>
      </c>
    </row>
    <row r="14163" spans="1:6" x14ac:dyDescent="0.2">
      <c r="A14163">
        <v>14128870</v>
      </c>
      <c r="B14163" s="1">
        <v>44590</v>
      </c>
      <c r="C14163" s="2">
        <v>0.40625</v>
      </c>
      <c r="D14163" t="s">
        <v>0</v>
      </c>
      <c r="E14163">
        <v>16.41</v>
      </c>
      <c r="F14163" t="s">
        <v>1</v>
      </c>
    </row>
    <row r="14164" spans="1:6" x14ac:dyDescent="0.2">
      <c r="A14164">
        <v>14128870</v>
      </c>
      <c r="B14164" s="1">
        <v>44590</v>
      </c>
      <c r="C14164" s="2">
        <v>0.41666666666666669</v>
      </c>
      <c r="D14164" t="s">
        <v>0</v>
      </c>
      <c r="E14164">
        <v>16.43</v>
      </c>
      <c r="F14164" t="s">
        <v>1</v>
      </c>
    </row>
    <row r="14165" spans="1:6" x14ac:dyDescent="0.2">
      <c r="A14165">
        <v>14128870</v>
      </c>
      <c r="B14165" s="1">
        <v>44590</v>
      </c>
      <c r="C14165" s="2">
        <v>0.42708333333333331</v>
      </c>
      <c r="D14165" t="s">
        <v>0</v>
      </c>
      <c r="E14165">
        <v>16.45</v>
      </c>
      <c r="F14165" t="s">
        <v>1</v>
      </c>
    </row>
    <row r="14166" spans="1:6" x14ac:dyDescent="0.2">
      <c r="A14166">
        <v>14128870</v>
      </c>
      <c r="B14166" s="1">
        <v>44590</v>
      </c>
      <c r="C14166" s="2">
        <v>0.4375</v>
      </c>
      <c r="D14166" t="s">
        <v>0</v>
      </c>
      <c r="E14166">
        <v>16.329999999999998</v>
      </c>
      <c r="F14166" t="s">
        <v>1</v>
      </c>
    </row>
    <row r="14167" spans="1:6" x14ac:dyDescent="0.2">
      <c r="A14167">
        <v>14128870</v>
      </c>
      <c r="B14167" s="1">
        <v>44590</v>
      </c>
      <c r="C14167" s="2">
        <v>0.44791666666666669</v>
      </c>
      <c r="D14167" t="s">
        <v>0</v>
      </c>
      <c r="E14167">
        <v>16.29</v>
      </c>
      <c r="F14167" t="s">
        <v>1</v>
      </c>
    </row>
    <row r="14168" spans="1:6" x14ac:dyDescent="0.2">
      <c r="A14168">
        <v>14128870</v>
      </c>
      <c r="B14168" s="1">
        <v>44590</v>
      </c>
      <c r="C14168" s="2">
        <v>0.45833333333333331</v>
      </c>
      <c r="D14168" t="s">
        <v>0</v>
      </c>
      <c r="E14168">
        <v>16.25</v>
      </c>
      <c r="F14168" t="s">
        <v>1</v>
      </c>
    </row>
    <row r="14169" spans="1:6" x14ac:dyDescent="0.2">
      <c r="A14169">
        <v>14128870</v>
      </c>
      <c r="B14169" s="1">
        <v>44590</v>
      </c>
      <c r="C14169" s="2">
        <v>0.46875</v>
      </c>
      <c r="D14169" t="s">
        <v>0</v>
      </c>
      <c r="E14169">
        <v>16.350000000000001</v>
      </c>
      <c r="F14169" t="s">
        <v>1</v>
      </c>
    </row>
    <row r="14170" spans="1:6" x14ac:dyDescent="0.2">
      <c r="A14170">
        <v>14128870</v>
      </c>
      <c r="B14170" s="1">
        <v>44590</v>
      </c>
      <c r="C14170" s="2">
        <v>0.47916666666666669</v>
      </c>
      <c r="D14170" t="s">
        <v>0</v>
      </c>
      <c r="E14170">
        <v>16.309999999999999</v>
      </c>
      <c r="F14170" t="s">
        <v>1</v>
      </c>
    </row>
    <row r="14171" spans="1:6" x14ac:dyDescent="0.2">
      <c r="A14171">
        <v>14128870</v>
      </c>
      <c r="B14171" s="1">
        <v>44590</v>
      </c>
      <c r="C14171" s="2">
        <v>0.48958333333333331</v>
      </c>
      <c r="D14171" t="s">
        <v>0</v>
      </c>
      <c r="E14171">
        <v>16.309999999999999</v>
      </c>
      <c r="F14171" t="s">
        <v>1</v>
      </c>
    </row>
    <row r="14172" spans="1:6" x14ac:dyDescent="0.2">
      <c r="A14172">
        <v>14128870</v>
      </c>
      <c r="B14172" s="1">
        <v>44590</v>
      </c>
      <c r="C14172" s="2">
        <v>0.5</v>
      </c>
      <c r="D14172" t="s">
        <v>0</v>
      </c>
      <c r="E14172">
        <v>16.36</v>
      </c>
      <c r="F14172" t="s">
        <v>1</v>
      </c>
    </row>
    <row r="14173" spans="1:6" x14ac:dyDescent="0.2">
      <c r="A14173">
        <v>14128870</v>
      </c>
      <c r="B14173" s="1">
        <v>44590</v>
      </c>
      <c r="C14173" s="2">
        <v>0.51041666666666663</v>
      </c>
      <c r="D14173" t="s">
        <v>0</v>
      </c>
      <c r="E14173">
        <v>16.38</v>
      </c>
      <c r="F14173" t="s">
        <v>1</v>
      </c>
    </row>
    <row r="14174" spans="1:6" x14ac:dyDescent="0.2">
      <c r="A14174">
        <v>14128870</v>
      </c>
      <c r="B14174" s="1">
        <v>44590</v>
      </c>
      <c r="C14174" s="2">
        <v>0.52083333333333337</v>
      </c>
      <c r="D14174" t="s">
        <v>0</v>
      </c>
      <c r="E14174">
        <v>16.329999999999998</v>
      </c>
      <c r="F14174" t="s">
        <v>1</v>
      </c>
    </row>
    <row r="14175" spans="1:6" x14ac:dyDescent="0.2">
      <c r="A14175">
        <v>14128870</v>
      </c>
      <c r="B14175" s="1">
        <v>44590</v>
      </c>
      <c r="C14175" s="2">
        <v>0.53125</v>
      </c>
      <c r="D14175" t="s">
        <v>0</v>
      </c>
      <c r="E14175">
        <v>16.36</v>
      </c>
      <c r="F14175" t="s">
        <v>1</v>
      </c>
    </row>
    <row r="14176" spans="1:6" x14ac:dyDescent="0.2">
      <c r="A14176">
        <v>14128870</v>
      </c>
      <c r="B14176" s="1">
        <v>44590</v>
      </c>
      <c r="C14176" s="2">
        <v>0.54166666666666663</v>
      </c>
      <c r="D14176" t="s">
        <v>0</v>
      </c>
      <c r="E14176">
        <v>16.329999999999998</v>
      </c>
      <c r="F14176" t="s">
        <v>1</v>
      </c>
    </row>
    <row r="14177" spans="1:6" x14ac:dyDescent="0.2">
      <c r="A14177">
        <v>14128870</v>
      </c>
      <c r="B14177" s="1">
        <v>44590</v>
      </c>
      <c r="C14177" s="2">
        <v>0.55208333333333337</v>
      </c>
      <c r="D14177" t="s">
        <v>0</v>
      </c>
      <c r="E14177">
        <v>16.46</v>
      </c>
      <c r="F14177" t="s">
        <v>1</v>
      </c>
    </row>
    <row r="14178" spans="1:6" x14ac:dyDescent="0.2">
      <c r="A14178">
        <v>14128870</v>
      </c>
      <c r="B14178" s="1">
        <v>44590</v>
      </c>
      <c r="C14178" s="2">
        <v>0.5625</v>
      </c>
      <c r="D14178" t="s">
        <v>0</v>
      </c>
      <c r="E14178">
        <v>16.39</v>
      </c>
      <c r="F14178" t="s">
        <v>1</v>
      </c>
    </row>
    <row r="14179" spans="1:6" x14ac:dyDescent="0.2">
      <c r="A14179">
        <v>14128870</v>
      </c>
      <c r="B14179" s="1">
        <v>44590</v>
      </c>
      <c r="C14179" s="2">
        <v>0.57291666666666663</v>
      </c>
      <c r="D14179" t="s">
        <v>0</v>
      </c>
      <c r="E14179">
        <v>16.39</v>
      </c>
      <c r="F14179" t="s">
        <v>1</v>
      </c>
    </row>
    <row r="14180" spans="1:6" x14ac:dyDescent="0.2">
      <c r="A14180">
        <v>14128870</v>
      </c>
      <c r="B14180" s="1">
        <v>44590</v>
      </c>
      <c r="C14180" s="2">
        <v>0.58333333333333337</v>
      </c>
      <c r="D14180" t="s">
        <v>0</v>
      </c>
      <c r="E14180">
        <v>16.43</v>
      </c>
      <c r="F14180" t="s">
        <v>1</v>
      </c>
    </row>
    <row r="14181" spans="1:6" x14ac:dyDescent="0.2">
      <c r="A14181">
        <v>14128870</v>
      </c>
      <c r="B14181" s="1">
        <v>44590</v>
      </c>
      <c r="C14181" s="2">
        <v>0.59375</v>
      </c>
      <c r="D14181" t="s">
        <v>0</v>
      </c>
      <c r="E14181">
        <v>16.53</v>
      </c>
      <c r="F14181" t="s">
        <v>1</v>
      </c>
    </row>
    <row r="14182" spans="1:6" x14ac:dyDescent="0.2">
      <c r="A14182">
        <v>14128870</v>
      </c>
      <c r="B14182" s="1">
        <v>44590</v>
      </c>
      <c r="C14182" s="2">
        <v>0.60416666666666663</v>
      </c>
      <c r="D14182" t="s">
        <v>0</v>
      </c>
      <c r="E14182">
        <v>16.53</v>
      </c>
      <c r="F14182" t="s">
        <v>1</v>
      </c>
    </row>
    <row r="14183" spans="1:6" x14ac:dyDescent="0.2">
      <c r="A14183">
        <v>14128870</v>
      </c>
      <c r="B14183" s="1">
        <v>44590</v>
      </c>
      <c r="C14183" s="2">
        <v>0.61458333333333337</v>
      </c>
      <c r="D14183" t="s">
        <v>0</v>
      </c>
      <c r="E14183">
        <v>16.559999999999999</v>
      </c>
      <c r="F14183" t="s">
        <v>1</v>
      </c>
    </row>
    <row r="14184" spans="1:6" x14ac:dyDescent="0.2">
      <c r="A14184">
        <v>14128870</v>
      </c>
      <c r="B14184" s="1">
        <v>44590</v>
      </c>
      <c r="C14184" s="2">
        <v>0.625</v>
      </c>
      <c r="D14184" t="s">
        <v>0</v>
      </c>
      <c r="E14184">
        <v>16.71</v>
      </c>
      <c r="F14184" t="s">
        <v>1</v>
      </c>
    </row>
    <row r="14185" spans="1:6" x14ac:dyDescent="0.2">
      <c r="A14185">
        <v>14128870</v>
      </c>
      <c r="B14185" s="1">
        <v>44590</v>
      </c>
      <c r="C14185" s="2">
        <v>0.63541666666666663</v>
      </c>
      <c r="D14185" t="s">
        <v>0</v>
      </c>
      <c r="E14185">
        <v>16.600000000000001</v>
      </c>
      <c r="F14185" t="s">
        <v>1</v>
      </c>
    </row>
    <row r="14186" spans="1:6" x14ac:dyDescent="0.2">
      <c r="A14186">
        <v>14128870</v>
      </c>
      <c r="B14186" s="1">
        <v>44590</v>
      </c>
      <c r="C14186" s="2">
        <v>0.64583333333333337</v>
      </c>
      <c r="D14186" t="s">
        <v>0</v>
      </c>
      <c r="E14186">
        <v>16.63</v>
      </c>
      <c r="F14186" t="s">
        <v>1</v>
      </c>
    </row>
    <row r="14187" spans="1:6" x14ac:dyDescent="0.2">
      <c r="A14187">
        <v>14128870</v>
      </c>
      <c r="B14187" s="1">
        <v>44590</v>
      </c>
      <c r="C14187" s="2">
        <v>0.65625</v>
      </c>
      <c r="D14187" t="s">
        <v>0</v>
      </c>
      <c r="E14187">
        <v>16.77</v>
      </c>
      <c r="F14187" t="s">
        <v>1</v>
      </c>
    </row>
    <row r="14188" spans="1:6" x14ac:dyDescent="0.2">
      <c r="A14188">
        <v>14128870</v>
      </c>
      <c r="B14188" s="1">
        <v>44590</v>
      </c>
      <c r="C14188" s="2">
        <v>0.66666666666666663</v>
      </c>
      <c r="D14188" t="s">
        <v>0</v>
      </c>
      <c r="E14188">
        <v>16.78</v>
      </c>
      <c r="F14188" t="s">
        <v>1</v>
      </c>
    </row>
    <row r="14189" spans="1:6" x14ac:dyDescent="0.2">
      <c r="A14189">
        <v>14128870</v>
      </c>
      <c r="B14189" s="1">
        <v>44590</v>
      </c>
      <c r="C14189" s="2">
        <v>0.67708333333333337</v>
      </c>
      <c r="D14189" t="s">
        <v>0</v>
      </c>
      <c r="E14189">
        <v>16.8</v>
      </c>
      <c r="F14189" t="s">
        <v>1</v>
      </c>
    </row>
    <row r="14190" spans="1:6" x14ac:dyDescent="0.2">
      <c r="A14190">
        <v>14128870</v>
      </c>
      <c r="B14190" s="1">
        <v>44590</v>
      </c>
      <c r="C14190" s="2">
        <v>0.6875</v>
      </c>
      <c r="D14190" t="s">
        <v>0</v>
      </c>
      <c r="E14190">
        <v>16.82</v>
      </c>
      <c r="F14190" t="s">
        <v>1</v>
      </c>
    </row>
    <row r="14191" spans="1:6" x14ac:dyDescent="0.2">
      <c r="A14191">
        <v>14128870</v>
      </c>
      <c r="B14191" s="1">
        <v>44590</v>
      </c>
      <c r="C14191" s="2">
        <v>0.69791666666666663</v>
      </c>
      <c r="D14191" t="s">
        <v>0</v>
      </c>
      <c r="E14191">
        <v>16.809999999999999</v>
      </c>
      <c r="F14191" t="s">
        <v>1</v>
      </c>
    </row>
    <row r="14192" spans="1:6" x14ac:dyDescent="0.2">
      <c r="A14192">
        <v>14128870</v>
      </c>
      <c r="B14192" s="1">
        <v>44590</v>
      </c>
      <c r="C14192" s="2">
        <v>0.70833333333333337</v>
      </c>
      <c r="D14192" t="s">
        <v>0</v>
      </c>
      <c r="E14192">
        <v>16.89</v>
      </c>
      <c r="F14192" t="s">
        <v>1</v>
      </c>
    </row>
    <row r="14193" spans="1:6" x14ac:dyDescent="0.2">
      <c r="A14193">
        <v>14128870</v>
      </c>
      <c r="B14193" s="1">
        <v>44590</v>
      </c>
      <c r="C14193" s="2">
        <v>0.71875</v>
      </c>
      <c r="D14193" t="s">
        <v>0</v>
      </c>
      <c r="E14193">
        <v>16.89</v>
      </c>
      <c r="F14193" t="s">
        <v>1</v>
      </c>
    </row>
    <row r="14194" spans="1:6" x14ac:dyDescent="0.2">
      <c r="A14194">
        <v>14128870</v>
      </c>
      <c r="B14194" s="1">
        <v>44590</v>
      </c>
      <c r="C14194" s="2">
        <v>0.72916666666666663</v>
      </c>
      <c r="D14194" t="s">
        <v>0</v>
      </c>
      <c r="E14194">
        <v>16.93</v>
      </c>
      <c r="F14194" t="s">
        <v>1</v>
      </c>
    </row>
    <row r="14195" spans="1:6" x14ac:dyDescent="0.2">
      <c r="A14195">
        <v>14128870</v>
      </c>
      <c r="B14195" s="1">
        <v>44590</v>
      </c>
      <c r="C14195" s="2">
        <v>0.73958333333333337</v>
      </c>
      <c r="D14195" t="s">
        <v>0</v>
      </c>
      <c r="E14195">
        <v>16.940000000000001</v>
      </c>
      <c r="F14195" t="s">
        <v>1</v>
      </c>
    </row>
    <row r="14196" spans="1:6" x14ac:dyDescent="0.2">
      <c r="A14196">
        <v>14128870</v>
      </c>
      <c r="B14196" s="1">
        <v>44590</v>
      </c>
      <c r="C14196" s="2">
        <v>0.75</v>
      </c>
      <c r="D14196" t="s">
        <v>0</v>
      </c>
      <c r="E14196">
        <v>16.98</v>
      </c>
      <c r="F14196" t="s">
        <v>1</v>
      </c>
    </row>
    <row r="14197" spans="1:6" x14ac:dyDescent="0.2">
      <c r="A14197">
        <v>14128870</v>
      </c>
      <c r="B14197" s="1">
        <v>44590</v>
      </c>
      <c r="C14197" s="2">
        <v>0.76041666666666663</v>
      </c>
      <c r="D14197" t="s">
        <v>0</v>
      </c>
      <c r="E14197">
        <v>16.88</v>
      </c>
      <c r="F14197" t="s">
        <v>1</v>
      </c>
    </row>
    <row r="14198" spans="1:6" x14ac:dyDescent="0.2">
      <c r="A14198">
        <v>14128870</v>
      </c>
      <c r="B14198" s="1">
        <v>44590</v>
      </c>
      <c r="C14198" s="2">
        <v>0.77083333333333337</v>
      </c>
      <c r="D14198" t="s">
        <v>0</v>
      </c>
      <c r="E14198">
        <v>16.79</v>
      </c>
      <c r="F14198" t="s">
        <v>1</v>
      </c>
    </row>
    <row r="14199" spans="1:6" x14ac:dyDescent="0.2">
      <c r="A14199">
        <v>14128870</v>
      </c>
      <c r="B14199" s="1">
        <v>44590</v>
      </c>
      <c r="C14199" s="2">
        <v>0.78125</v>
      </c>
      <c r="D14199" t="s">
        <v>0</v>
      </c>
      <c r="E14199">
        <v>16.79</v>
      </c>
      <c r="F14199" t="s">
        <v>1</v>
      </c>
    </row>
    <row r="14200" spans="1:6" x14ac:dyDescent="0.2">
      <c r="A14200">
        <v>14128870</v>
      </c>
      <c r="B14200" s="1">
        <v>44590</v>
      </c>
      <c r="C14200" s="2">
        <v>0.79166666666666663</v>
      </c>
      <c r="D14200" t="s">
        <v>0</v>
      </c>
      <c r="E14200">
        <v>16.89</v>
      </c>
      <c r="F14200" t="s">
        <v>1</v>
      </c>
    </row>
    <row r="14201" spans="1:6" x14ac:dyDescent="0.2">
      <c r="A14201">
        <v>14128870</v>
      </c>
      <c r="B14201" s="1">
        <v>44590</v>
      </c>
      <c r="C14201" s="2">
        <v>0.80208333333333337</v>
      </c>
      <c r="D14201" t="s">
        <v>0</v>
      </c>
      <c r="E14201">
        <v>16.89</v>
      </c>
      <c r="F14201" t="s">
        <v>1</v>
      </c>
    </row>
    <row r="14202" spans="1:6" x14ac:dyDescent="0.2">
      <c r="A14202">
        <v>14128870</v>
      </c>
      <c r="B14202" s="1">
        <v>44590</v>
      </c>
      <c r="C14202" s="2">
        <v>0.8125</v>
      </c>
      <c r="D14202" t="s">
        <v>0</v>
      </c>
      <c r="E14202">
        <v>16.86</v>
      </c>
      <c r="F14202" t="s">
        <v>1</v>
      </c>
    </row>
    <row r="14203" spans="1:6" x14ac:dyDescent="0.2">
      <c r="A14203">
        <v>14128870</v>
      </c>
      <c r="B14203" s="1">
        <v>44590</v>
      </c>
      <c r="C14203" s="2">
        <v>0.82291666666666663</v>
      </c>
      <c r="D14203" t="s">
        <v>0</v>
      </c>
      <c r="E14203">
        <v>16.88</v>
      </c>
      <c r="F14203" t="s">
        <v>1</v>
      </c>
    </row>
    <row r="14204" spans="1:6" x14ac:dyDescent="0.2">
      <c r="A14204">
        <v>14128870</v>
      </c>
      <c r="B14204" s="1">
        <v>44590</v>
      </c>
      <c r="C14204" s="2">
        <v>0.83333333333333337</v>
      </c>
      <c r="D14204" t="s">
        <v>0</v>
      </c>
      <c r="E14204">
        <v>16.86</v>
      </c>
      <c r="F14204" t="s">
        <v>1</v>
      </c>
    </row>
    <row r="14205" spans="1:6" x14ac:dyDescent="0.2">
      <c r="A14205">
        <v>14128870</v>
      </c>
      <c r="B14205" s="1">
        <v>44590</v>
      </c>
      <c r="C14205" s="2">
        <v>0.84375</v>
      </c>
      <c r="D14205" t="s">
        <v>0</v>
      </c>
      <c r="E14205">
        <v>16.79</v>
      </c>
      <c r="F14205" t="s">
        <v>1</v>
      </c>
    </row>
    <row r="14206" spans="1:6" x14ac:dyDescent="0.2">
      <c r="A14206">
        <v>14128870</v>
      </c>
      <c r="B14206" s="1">
        <v>44590</v>
      </c>
      <c r="C14206" s="2">
        <v>0.85416666666666663</v>
      </c>
      <c r="D14206" t="s">
        <v>0</v>
      </c>
      <c r="E14206">
        <v>16.809999999999999</v>
      </c>
      <c r="F14206" t="s">
        <v>1</v>
      </c>
    </row>
    <row r="14207" spans="1:6" x14ac:dyDescent="0.2">
      <c r="A14207">
        <v>14128870</v>
      </c>
      <c r="B14207" s="1">
        <v>44590</v>
      </c>
      <c r="C14207" s="2">
        <v>0.86458333333333337</v>
      </c>
      <c r="D14207" t="s">
        <v>0</v>
      </c>
      <c r="E14207">
        <v>16.78</v>
      </c>
      <c r="F14207" t="s">
        <v>1</v>
      </c>
    </row>
    <row r="14208" spans="1:6" x14ac:dyDescent="0.2">
      <c r="A14208">
        <v>14128870</v>
      </c>
      <c r="B14208" s="1">
        <v>44590</v>
      </c>
      <c r="C14208" s="2">
        <v>0.875</v>
      </c>
      <c r="D14208" t="s">
        <v>0</v>
      </c>
      <c r="E14208">
        <v>16.78</v>
      </c>
      <c r="F14208" t="s">
        <v>1</v>
      </c>
    </row>
    <row r="14209" spans="1:6" x14ac:dyDescent="0.2">
      <c r="A14209">
        <v>14128870</v>
      </c>
      <c r="B14209" s="1">
        <v>44590</v>
      </c>
      <c r="C14209" s="2">
        <v>0.88541666666666663</v>
      </c>
      <c r="D14209" t="s">
        <v>0</v>
      </c>
      <c r="E14209">
        <v>16.79</v>
      </c>
      <c r="F14209" t="s">
        <v>1</v>
      </c>
    </row>
    <row r="14210" spans="1:6" x14ac:dyDescent="0.2">
      <c r="A14210">
        <v>14128870</v>
      </c>
      <c r="B14210" s="1">
        <v>44590</v>
      </c>
      <c r="C14210" s="2">
        <v>0.89583333333333337</v>
      </c>
      <c r="D14210" t="s">
        <v>0</v>
      </c>
      <c r="E14210">
        <v>16.690000000000001</v>
      </c>
      <c r="F14210" t="s">
        <v>1</v>
      </c>
    </row>
    <row r="14211" spans="1:6" x14ac:dyDescent="0.2">
      <c r="A14211">
        <v>14128870</v>
      </c>
      <c r="B14211" s="1">
        <v>44590</v>
      </c>
      <c r="C14211" s="2">
        <v>0.90625</v>
      </c>
      <c r="D14211" t="s">
        <v>0</v>
      </c>
      <c r="E14211">
        <v>16.68</v>
      </c>
      <c r="F14211" t="s">
        <v>1</v>
      </c>
    </row>
    <row r="14212" spans="1:6" x14ac:dyDescent="0.2">
      <c r="A14212">
        <v>14128870</v>
      </c>
      <c r="B14212" s="1">
        <v>44590</v>
      </c>
      <c r="C14212" s="2">
        <v>0.91666666666666663</v>
      </c>
      <c r="D14212" t="s">
        <v>0</v>
      </c>
      <c r="E14212">
        <v>16.690000000000001</v>
      </c>
      <c r="F14212" t="s">
        <v>1</v>
      </c>
    </row>
    <row r="14213" spans="1:6" x14ac:dyDescent="0.2">
      <c r="A14213">
        <v>14128870</v>
      </c>
      <c r="B14213" s="1">
        <v>44590</v>
      </c>
      <c r="C14213" s="2">
        <v>0.92708333333333337</v>
      </c>
      <c r="D14213" t="s">
        <v>0</v>
      </c>
      <c r="E14213">
        <v>16.71</v>
      </c>
      <c r="F14213" t="s">
        <v>1</v>
      </c>
    </row>
    <row r="14214" spans="1:6" x14ac:dyDescent="0.2">
      <c r="A14214">
        <v>14128870</v>
      </c>
      <c r="B14214" s="1">
        <v>44590</v>
      </c>
      <c r="C14214" s="2">
        <v>0.9375</v>
      </c>
      <c r="D14214" t="s">
        <v>0</v>
      </c>
      <c r="E14214">
        <v>16.7</v>
      </c>
      <c r="F14214" t="s">
        <v>1</v>
      </c>
    </row>
    <row r="14215" spans="1:6" x14ac:dyDescent="0.2">
      <c r="A14215">
        <v>14128870</v>
      </c>
      <c r="B14215" s="1">
        <v>44590</v>
      </c>
      <c r="C14215" s="2">
        <v>0.94791666666666663</v>
      </c>
      <c r="D14215" t="s">
        <v>0</v>
      </c>
      <c r="E14215">
        <v>16.66</v>
      </c>
      <c r="F14215" t="s">
        <v>1</v>
      </c>
    </row>
    <row r="14216" spans="1:6" x14ac:dyDescent="0.2">
      <c r="A14216">
        <v>14128870</v>
      </c>
      <c r="B14216" s="1">
        <v>44590</v>
      </c>
      <c r="C14216" s="2">
        <v>0.95833333333333337</v>
      </c>
      <c r="D14216" t="s">
        <v>0</v>
      </c>
      <c r="E14216">
        <v>16.71</v>
      </c>
      <c r="F14216" t="s">
        <v>1</v>
      </c>
    </row>
    <row r="14217" spans="1:6" x14ac:dyDescent="0.2">
      <c r="A14217">
        <v>14128870</v>
      </c>
      <c r="B14217" s="1">
        <v>44590</v>
      </c>
      <c r="C14217" s="2">
        <v>0.96875</v>
      </c>
      <c r="D14217" t="s">
        <v>0</v>
      </c>
      <c r="E14217">
        <v>16.739999999999998</v>
      </c>
      <c r="F14217" t="s">
        <v>1</v>
      </c>
    </row>
    <row r="14218" spans="1:6" x14ac:dyDescent="0.2">
      <c r="A14218">
        <v>14128870</v>
      </c>
      <c r="B14218" s="1">
        <v>44590</v>
      </c>
      <c r="C14218" s="2">
        <v>0.97916666666666663</v>
      </c>
      <c r="D14218" t="s">
        <v>0</v>
      </c>
      <c r="E14218">
        <v>16.739999999999998</v>
      </c>
      <c r="F14218" t="s">
        <v>1</v>
      </c>
    </row>
    <row r="14219" spans="1:6" x14ac:dyDescent="0.2">
      <c r="A14219">
        <v>14128870</v>
      </c>
      <c r="B14219" s="1">
        <v>44590</v>
      </c>
      <c r="C14219" s="2">
        <v>0.98958333333333337</v>
      </c>
      <c r="D14219" t="s">
        <v>0</v>
      </c>
      <c r="E14219">
        <v>16.649999999999999</v>
      </c>
      <c r="F14219" t="s">
        <v>1</v>
      </c>
    </row>
    <row r="14220" spans="1:6" x14ac:dyDescent="0.2">
      <c r="A14220">
        <v>14128870</v>
      </c>
      <c r="B14220" s="1">
        <v>44591</v>
      </c>
      <c r="C14220" s="2">
        <v>0</v>
      </c>
      <c r="D14220" t="s">
        <v>0</v>
      </c>
      <c r="E14220">
        <v>16.62</v>
      </c>
      <c r="F14220" t="s">
        <v>1</v>
      </c>
    </row>
    <row r="14221" spans="1:6" x14ac:dyDescent="0.2">
      <c r="A14221">
        <v>14128870</v>
      </c>
      <c r="B14221" s="1">
        <v>44591</v>
      </c>
      <c r="C14221" s="2">
        <v>1.0416666666666666E-2</v>
      </c>
      <c r="D14221" t="s">
        <v>0</v>
      </c>
      <c r="E14221">
        <v>16.62</v>
      </c>
      <c r="F14221" t="s">
        <v>1</v>
      </c>
    </row>
    <row r="14222" spans="1:6" x14ac:dyDescent="0.2">
      <c r="A14222">
        <v>14128870</v>
      </c>
      <c r="B14222" s="1">
        <v>44591</v>
      </c>
      <c r="C14222" s="2">
        <v>2.0833333333333332E-2</v>
      </c>
      <c r="D14222" t="s">
        <v>0</v>
      </c>
      <c r="E14222">
        <v>16.47</v>
      </c>
      <c r="F14222" t="s">
        <v>1</v>
      </c>
    </row>
    <row r="14223" spans="1:6" x14ac:dyDescent="0.2">
      <c r="A14223">
        <v>14128870</v>
      </c>
      <c r="B14223" s="1">
        <v>44591</v>
      </c>
      <c r="C14223" s="2">
        <v>3.125E-2</v>
      </c>
      <c r="D14223" t="s">
        <v>0</v>
      </c>
      <c r="E14223">
        <v>16.34</v>
      </c>
      <c r="F14223" t="s">
        <v>1</v>
      </c>
    </row>
    <row r="14224" spans="1:6" x14ac:dyDescent="0.2">
      <c r="A14224">
        <v>14128870</v>
      </c>
      <c r="B14224" s="1">
        <v>44591</v>
      </c>
      <c r="C14224" s="2">
        <v>4.1666666666666664E-2</v>
      </c>
      <c r="D14224" t="s">
        <v>0</v>
      </c>
      <c r="E14224">
        <v>16.34</v>
      </c>
      <c r="F14224" t="s">
        <v>1</v>
      </c>
    </row>
    <row r="14225" spans="1:6" x14ac:dyDescent="0.2">
      <c r="A14225">
        <v>14128870</v>
      </c>
      <c r="B14225" s="1">
        <v>44591</v>
      </c>
      <c r="C14225" s="2">
        <v>5.2083333333333336E-2</v>
      </c>
      <c r="D14225" t="s">
        <v>0</v>
      </c>
      <c r="E14225">
        <v>16.25</v>
      </c>
      <c r="F14225" t="s">
        <v>1</v>
      </c>
    </row>
    <row r="14226" spans="1:6" x14ac:dyDescent="0.2">
      <c r="A14226">
        <v>14128870</v>
      </c>
      <c r="B14226" s="1">
        <v>44591</v>
      </c>
      <c r="C14226" s="2">
        <v>6.25E-2</v>
      </c>
      <c r="D14226" t="s">
        <v>0</v>
      </c>
      <c r="E14226">
        <v>16.29</v>
      </c>
      <c r="F14226" t="s">
        <v>1</v>
      </c>
    </row>
    <row r="14227" spans="1:6" x14ac:dyDescent="0.2">
      <c r="A14227">
        <v>14128870</v>
      </c>
      <c r="B14227" s="1">
        <v>44591</v>
      </c>
      <c r="C14227" s="2">
        <v>7.2916666666666671E-2</v>
      </c>
      <c r="D14227" t="s">
        <v>0</v>
      </c>
      <c r="E14227">
        <v>16.28</v>
      </c>
      <c r="F14227" t="s">
        <v>1</v>
      </c>
    </row>
    <row r="14228" spans="1:6" x14ac:dyDescent="0.2">
      <c r="A14228">
        <v>14128870</v>
      </c>
      <c r="B14228" s="1">
        <v>44591</v>
      </c>
      <c r="C14228" s="2">
        <v>8.3333333333333329E-2</v>
      </c>
      <c r="D14228" t="s">
        <v>0</v>
      </c>
      <c r="E14228">
        <v>16.309999999999999</v>
      </c>
      <c r="F14228" t="s">
        <v>1</v>
      </c>
    </row>
    <row r="14229" spans="1:6" x14ac:dyDescent="0.2">
      <c r="A14229">
        <v>14128870</v>
      </c>
      <c r="B14229" s="1">
        <v>44591</v>
      </c>
      <c r="C14229" s="2">
        <v>9.375E-2</v>
      </c>
      <c r="D14229" t="s">
        <v>0</v>
      </c>
      <c r="E14229">
        <v>16.32</v>
      </c>
      <c r="F14229" t="s">
        <v>1</v>
      </c>
    </row>
    <row r="14230" spans="1:6" x14ac:dyDescent="0.2">
      <c r="A14230">
        <v>14128870</v>
      </c>
      <c r="B14230" s="1">
        <v>44591</v>
      </c>
      <c r="C14230" s="2">
        <v>0.10416666666666667</v>
      </c>
      <c r="D14230" t="s">
        <v>0</v>
      </c>
      <c r="E14230">
        <v>16.309999999999999</v>
      </c>
      <c r="F14230" t="s">
        <v>1</v>
      </c>
    </row>
    <row r="14231" spans="1:6" x14ac:dyDescent="0.2">
      <c r="A14231">
        <v>14128870</v>
      </c>
      <c r="B14231" s="1">
        <v>44591</v>
      </c>
      <c r="C14231" s="2">
        <v>0.11458333333333333</v>
      </c>
      <c r="D14231" t="s">
        <v>0</v>
      </c>
      <c r="E14231">
        <v>16.28</v>
      </c>
      <c r="F14231" t="s">
        <v>1</v>
      </c>
    </row>
    <row r="14232" spans="1:6" x14ac:dyDescent="0.2">
      <c r="A14232">
        <v>14128870</v>
      </c>
      <c r="B14232" s="1">
        <v>44591</v>
      </c>
      <c r="C14232" s="2">
        <v>0.125</v>
      </c>
      <c r="D14232" t="s">
        <v>0</v>
      </c>
      <c r="E14232">
        <v>16.25</v>
      </c>
      <c r="F14232" t="s">
        <v>1</v>
      </c>
    </row>
    <row r="14233" spans="1:6" x14ac:dyDescent="0.2">
      <c r="A14233">
        <v>14128870</v>
      </c>
      <c r="B14233" s="1">
        <v>44591</v>
      </c>
      <c r="C14233" s="2">
        <v>0.13541666666666666</v>
      </c>
      <c r="D14233" t="s">
        <v>0</v>
      </c>
      <c r="E14233">
        <v>16.28</v>
      </c>
      <c r="F14233" t="s">
        <v>1</v>
      </c>
    </row>
    <row r="14234" spans="1:6" x14ac:dyDescent="0.2">
      <c r="A14234">
        <v>14128870</v>
      </c>
      <c r="B14234" s="1">
        <v>44591</v>
      </c>
      <c r="C14234" s="2">
        <v>0.14583333333333334</v>
      </c>
      <c r="D14234" t="s">
        <v>0</v>
      </c>
      <c r="E14234">
        <v>16.239999999999998</v>
      </c>
      <c r="F14234" t="s">
        <v>1</v>
      </c>
    </row>
    <row r="14235" spans="1:6" x14ac:dyDescent="0.2">
      <c r="A14235">
        <v>14128870</v>
      </c>
      <c r="B14235" s="1">
        <v>44591</v>
      </c>
      <c r="C14235" s="2">
        <v>0.15625</v>
      </c>
      <c r="D14235" t="s">
        <v>0</v>
      </c>
      <c r="E14235">
        <v>16.28</v>
      </c>
      <c r="F14235" t="s">
        <v>1</v>
      </c>
    </row>
    <row r="14236" spans="1:6" x14ac:dyDescent="0.2">
      <c r="A14236">
        <v>14128870</v>
      </c>
      <c r="B14236" s="1">
        <v>44591</v>
      </c>
      <c r="C14236" s="2">
        <v>0.16666666666666666</v>
      </c>
      <c r="D14236" t="s">
        <v>0</v>
      </c>
      <c r="E14236">
        <v>16.32</v>
      </c>
      <c r="F14236" t="s">
        <v>1</v>
      </c>
    </row>
    <row r="14237" spans="1:6" x14ac:dyDescent="0.2">
      <c r="A14237">
        <v>14128870</v>
      </c>
      <c r="B14237" s="1">
        <v>44591</v>
      </c>
      <c r="C14237" s="2">
        <v>0.17708333333333334</v>
      </c>
      <c r="D14237" t="s">
        <v>0</v>
      </c>
      <c r="E14237">
        <v>16.329999999999998</v>
      </c>
      <c r="F14237" t="s">
        <v>1</v>
      </c>
    </row>
    <row r="14238" spans="1:6" x14ac:dyDescent="0.2">
      <c r="A14238">
        <v>14128870</v>
      </c>
      <c r="B14238" s="1">
        <v>44591</v>
      </c>
      <c r="C14238" s="2">
        <v>0.1875</v>
      </c>
      <c r="D14238" t="s">
        <v>0</v>
      </c>
      <c r="E14238">
        <v>16.27</v>
      </c>
      <c r="F14238" t="s">
        <v>1</v>
      </c>
    </row>
    <row r="14239" spans="1:6" x14ac:dyDescent="0.2">
      <c r="A14239">
        <v>14128870</v>
      </c>
      <c r="B14239" s="1">
        <v>44591</v>
      </c>
      <c r="C14239" s="2">
        <v>0.19791666666666666</v>
      </c>
      <c r="D14239" t="s">
        <v>0</v>
      </c>
      <c r="E14239">
        <v>16.39</v>
      </c>
      <c r="F14239" t="s">
        <v>1</v>
      </c>
    </row>
    <row r="14240" spans="1:6" x14ac:dyDescent="0.2">
      <c r="A14240">
        <v>14128870</v>
      </c>
      <c r="B14240" s="1">
        <v>44591</v>
      </c>
      <c r="C14240" s="2">
        <v>0.20833333333333334</v>
      </c>
      <c r="D14240" t="s">
        <v>0</v>
      </c>
      <c r="E14240">
        <v>16.39</v>
      </c>
      <c r="F14240" t="s">
        <v>1</v>
      </c>
    </row>
    <row r="14241" spans="1:6" x14ac:dyDescent="0.2">
      <c r="A14241">
        <v>14128870</v>
      </c>
      <c r="B14241" s="1">
        <v>44591</v>
      </c>
      <c r="C14241" s="2">
        <v>0.21875</v>
      </c>
      <c r="D14241" t="s">
        <v>0</v>
      </c>
      <c r="E14241">
        <v>16.399999999999999</v>
      </c>
      <c r="F14241" t="s">
        <v>1</v>
      </c>
    </row>
    <row r="14242" spans="1:6" x14ac:dyDescent="0.2">
      <c r="A14242">
        <v>14128870</v>
      </c>
      <c r="B14242" s="1">
        <v>44591</v>
      </c>
      <c r="C14242" s="2">
        <v>0.22916666666666666</v>
      </c>
      <c r="D14242" t="s">
        <v>0</v>
      </c>
      <c r="E14242">
        <v>16.34</v>
      </c>
      <c r="F14242" t="s">
        <v>1</v>
      </c>
    </row>
    <row r="14243" spans="1:6" x14ac:dyDescent="0.2">
      <c r="A14243">
        <v>14128870</v>
      </c>
      <c r="B14243" s="1">
        <v>44591</v>
      </c>
      <c r="C14243" s="2">
        <v>0.23958333333333334</v>
      </c>
      <c r="D14243" t="s">
        <v>0</v>
      </c>
      <c r="E14243">
        <v>16.3</v>
      </c>
      <c r="F14243" t="s">
        <v>1</v>
      </c>
    </row>
    <row r="14244" spans="1:6" x14ac:dyDescent="0.2">
      <c r="A14244">
        <v>14128870</v>
      </c>
      <c r="B14244" s="1">
        <v>44591</v>
      </c>
      <c r="C14244" s="2">
        <v>0.25</v>
      </c>
      <c r="D14244" t="s">
        <v>0</v>
      </c>
      <c r="E14244">
        <v>16.329999999999998</v>
      </c>
      <c r="F14244" t="s">
        <v>1</v>
      </c>
    </row>
    <row r="14245" spans="1:6" x14ac:dyDescent="0.2">
      <c r="A14245">
        <v>14128870</v>
      </c>
      <c r="B14245" s="1">
        <v>44591</v>
      </c>
      <c r="C14245" s="2">
        <v>0.26041666666666669</v>
      </c>
      <c r="D14245" t="s">
        <v>0</v>
      </c>
      <c r="E14245">
        <v>16.059999999999999</v>
      </c>
      <c r="F14245" t="s">
        <v>1</v>
      </c>
    </row>
    <row r="14246" spans="1:6" x14ac:dyDescent="0.2">
      <c r="A14246">
        <v>14128870</v>
      </c>
      <c r="B14246" s="1">
        <v>44591</v>
      </c>
      <c r="C14246" s="2">
        <v>0.27083333333333331</v>
      </c>
      <c r="D14246" t="s">
        <v>0</v>
      </c>
      <c r="E14246">
        <v>15.93</v>
      </c>
      <c r="F14246" t="s">
        <v>1</v>
      </c>
    </row>
    <row r="14247" spans="1:6" x14ac:dyDescent="0.2">
      <c r="A14247">
        <v>14128870</v>
      </c>
      <c r="B14247" s="1">
        <v>44591</v>
      </c>
      <c r="C14247" s="2">
        <v>0.28125</v>
      </c>
      <c r="D14247" t="s">
        <v>0</v>
      </c>
      <c r="E14247">
        <v>15.91</v>
      </c>
      <c r="F14247" t="s">
        <v>1</v>
      </c>
    </row>
    <row r="14248" spans="1:6" x14ac:dyDescent="0.2">
      <c r="A14248">
        <v>14128870</v>
      </c>
      <c r="B14248" s="1">
        <v>44591</v>
      </c>
      <c r="C14248" s="2">
        <v>0.29166666666666669</v>
      </c>
      <c r="D14248" t="s">
        <v>0</v>
      </c>
      <c r="E14248">
        <v>15.96</v>
      </c>
      <c r="F14248" t="s">
        <v>1</v>
      </c>
    </row>
    <row r="14249" spans="1:6" x14ac:dyDescent="0.2">
      <c r="A14249">
        <v>14128870</v>
      </c>
      <c r="B14249" s="1">
        <v>44591</v>
      </c>
      <c r="C14249" s="2">
        <v>0.30208333333333331</v>
      </c>
      <c r="D14249" t="s">
        <v>0</v>
      </c>
      <c r="E14249">
        <v>15.89</v>
      </c>
      <c r="F14249" t="s">
        <v>1</v>
      </c>
    </row>
    <row r="14250" spans="1:6" x14ac:dyDescent="0.2">
      <c r="A14250">
        <v>14128870</v>
      </c>
      <c r="B14250" s="1">
        <v>44591</v>
      </c>
      <c r="C14250" s="2">
        <v>0.3125</v>
      </c>
      <c r="D14250" t="s">
        <v>0</v>
      </c>
      <c r="E14250">
        <v>15.79</v>
      </c>
      <c r="F14250" t="s">
        <v>1</v>
      </c>
    </row>
    <row r="14251" spans="1:6" x14ac:dyDescent="0.2">
      <c r="A14251">
        <v>14128870</v>
      </c>
      <c r="B14251" s="1">
        <v>44591</v>
      </c>
      <c r="C14251" s="2">
        <v>0.32291666666666669</v>
      </c>
      <c r="D14251" t="s">
        <v>0</v>
      </c>
      <c r="E14251">
        <v>15.76</v>
      </c>
      <c r="F14251" t="s">
        <v>1</v>
      </c>
    </row>
    <row r="14252" spans="1:6" x14ac:dyDescent="0.2">
      <c r="A14252">
        <v>14128870</v>
      </c>
      <c r="B14252" s="1">
        <v>44591</v>
      </c>
      <c r="C14252" s="2">
        <v>0.33333333333333331</v>
      </c>
      <c r="D14252" t="s">
        <v>0</v>
      </c>
      <c r="E14252">
        <v>15.72</v>
      </c>
      <c r="F14252" t="s">
        <v>1</v>
      </c>
    </row>
    <row r="14253" spans="1:6" x14ac:dyDescent="0.2">
      <c r="A14253">
        <v>14128870</v>
      </c>
      <c r="B14253" s="1">
        <v>44591</v>
      </c>
      <c r="C14253" s="2">
        <v>0.34375</v>
      </c>
      <c r="D14253" t="s">
        <v>0</v>
      </c>
      <c r="E14253">
        <v>15.86</v>
      </c>
      <c r="F14253" t="s">
        <v>1</v>
      </c>
    </row>
    <row r="14254" spans="1:6" x14ac:dyDescent="0.2">
      <c r="A14254">
        <v>14128870</v>
      </c>
      <c r="B14254" s="1">
        <v>44591</v>
      </c>
      <c r="C14254" s="2">
        <v>0.35416666666666669</v>
      </c>
      <c r="D14254" t="s">
        <v>0</v>
      </c>
      <c r="E14254">
        <v>15.91</v>
      </c>
      <c r="F14254" t="s">
        <v>1</v>
      </c>
    </row>
    <row r="14255" spans="1:6" x14ac:dyDescent="0.2">
      <c r="A14255">
        <v>14128870</v>
      </c>
      <c r="B14255" s="1">
        <v>44591</v>
      </c>
      <c r="C14255" s="2">
        <v>0.36458333333333331</v>
      </c>
      <c r="D14255" t="s">
        <v>0</v>
      </c>
      <c r="E14255">
        <v>15.97</v>
      </c>
      <c r="F14255" t="s">
        <v>1</v>
      </c>
    </row>
    <row r="14256" spans="1:6" x14ac:dyDescent="0.2">
      <c r="A14256">
        <v>14128870</v>
      </c>
      <c r="B14256" s="1">
        <v>44591</v>
      </c>
      <c r="C14256" s="2">
        <v>0.375</v>
      </c>
      <c r="D14256" t="s">
        <v>0</v>
      </c>
      <c r="E14256">
        <v>16.02</v>
      </c>
      <c r="F14256" t="s">
        <v>1</v>
      </c>
    </row>
    <row r="14257" spans="1:6" x14ac:dyDescent="0.2">
      <c r="A14257">
        <v>14128870</v>
      </c>
      <c r="B14257" s="1">
        <v>44591</v>
      </c>
      <c r="C14257" s="2">
        <v>0.38541666666666669</v>
      </c>
      <c r="D14257" t="s">
        <v>0</v>
      </c>
      <c r="E14257">
        <v>16.190000000000001</v>
      </c>
      <c r="F14257" t="s">
        <v>1</v>
      </c>
    </row>
    <row r="14258" spans="1:6" x14ac:dyDescent="0.2">
      <c r="A14258">
        <v>14128870</v>
      </c>
      <c r="B14258" s="1">
        <v>44591</v>
      </c>
      <c r="C14258" s="2">
        <v>0.39583333333333331</v>
      </c>
      <c r="D14258" t="s">
        <v>0</v>
      </c>
      <c r="E14258">
        <v>16.03</v>
      </c>
      <c r="F14258" t="s">
        <v>1</v>
      </c>
    </row>
    <row r="14259" spans="1:6" x14ac:dyDescent="0.2">
      <c r="A14259">
        <v>14128870</v>
      </c>
      <c r="B14259" s="1">
        <v>44591</v>
      </c>
      <c r="C14259" s="2">
        <v>0.40625</v>
      </c>
      <c r="D14259" t="s">
        <v>0</v>
      </c>
      <c r="E14259">
        <v>16.02</v>
      </c>
      <c r="F14259" t="s">
        <v>1</v>
      </c>
    </row>
    <row r="14260" spans="1:6" x14ac:dyDescent="0.2">
      <c r="A14260">
        <v>14128870</v>
      </c>
      <c r="B14260" s="1">
        <v>44591</v>
      </c>
      <c r="C14260" s="2">
        <v>0.41666666666666669</v>
      </c>
      <c r="D14260" t="s">
        <v>0</v>
      </c>
      <c r="E14260">
        <v>16.05</v>
      </c>
      <c r="F14260" t="s">
        <v>1</v>
      </c>
    </row>
    <row r="14261" spans="1:6" x14ac:dyDescent="0.2">
      <c r="A14261">
        <v>14128870</v>
      </c>
      <c r="B14261" s="1">
        <v>44591</v>
      </c>
      <c r="C14261" s="2">
        <v>0.42708333333333331</v>
      </c>
      <c r="D14261" t="s">
        <v>0</v>
      </c>
      <c r="E14261">
        <v>16.059999999999999</v>
      </c>
      <c r="F14261" t="s">
        <v>1</v>
      </c>
    </row>
    <row r="14262" spans="1:6" x14ac:dyDescent="0.2">
      <c r="A14262">
        <v>14128870</v>
      </c>
      <c r="B14262" s="1">
        <v>44591</v>
      </c>
      <c r="C14262" s="2">
        <v>0.4375</v>
      </c>
      <c r="D14262" t="s">
        <v>0</v>
      </c>
      <c r="E14262">
        <v>16.02</v>
      </c>
      <c r="F14262" t="s">
        <v>1</v>
      </c>
    </row>
    <row r="14263" spans="1:6" x14ac:dyDescent="0.2">
      <c r="A14263">
        <v>14128870</v>
      </c>
      <c r="B14263" s="1">
        <v>44591</v>
      </c>
      <c r="C14263" s="2">
        <v>0.44791666666666669</v>
      </c>
      <c r="D14263" t="s">
        <v>0</v>
      </c>
      <c r="E14263">
        <v>16.03</v>
      </c>
      <c r="F14263" t="s">
        <v>1</v>
      </c>
    </row>
    <row r="14264" spans="1:6" x14ac:dyDescent="0.2">
      <c r="A14264">
        <v>14128870</v>
      </c>
      <c r="B14264" s="1">
        <v>44591</v>
      </c>
      <c r="C14264" s="2">
        <v>0.45833333333333331</v>
      </c>
      <c r="D14264" t="s">
        <v>0</v>
      </c>
      <c r="E14264">
        <v>16.059999999999999</v>
      </c>
      <c r="F14264" t="s">
        <v>1</v>
      </c>
    </row>
    <row r="14265" spans="1:6" x14ac:dyDescent="0.2">
      <c r="A14265">
        <v>14128870</v>
      </c>
      <c r="B14265" s="1">
        <v>44591</v>
      </c>
      <c r="C14265" s="2">
        <v>0.46875</v>
      </c>
      <c r="D14265" t="s">
        <v>0</v>
      </c>
      <c r="E14265">
        <v>16.03</v>
      </c>
      <c r="F14265" t="s">
        <v>1</v>
      </c>
    </row>
    <row r="14266" spans="1:6" x14ac:dyDescent="0.2">
      <c r="A14266">
        <v>14128870</v>
      </c>
      <c r="B14266" s="1">
        <v>44591</v>
      </c>
      <c r="C14266" s="2">
        <v>0.47916666666666669</v>
      </c>
      <c r="D14266" t="s">
        <v>0</v>
      </c>
      <c r="E14266">
        <v>16.010000000000002</v>
      </c>
      <c r="F14266" t="s">
        <v>1</v>
      </c>
    </row>
    <row r="14267" spans="1:6" x14ac:dyDescent="0.2">
      <c r="A14267">
        <v>14128870</v>
      </c>
      <c r="B14267" s="1">
        <v>44591</v>
      </c>
      <c r="C14267" s="2">
        <v>0.48958333333333331</v>
      </c>
      <c r="D14267" t="s">
        <v>0</v>
      </c>
      <c r="E14267">
        <v>16.149999999999999</v>
      </c>
      <c r="F14267" t="s">
        <v>1</v>
      </c>
    </row>
    <row r="14268" spans="1:6" x14ac:dyDescent="0.2">
      <c r="A14268">
        <v>14128870</v>
      </c>
      <c r="B14268" s="1">
        <v>44591</v>
      </c>
      <c r="C14268" s="2">
        <v>0.5</v>
      </c>
      <c r="D14268" t="s">
        <v>0</v>
      </c>
      <c r="E14268">
        <v>16.11</v>
      </c>
      <c r="F14268" t="s">
        <v>1</v>
      </c>
    </row>
    <row r="14269" spans="1:6" x14ac:dyDescent="0.2">
      <c r="A14269">
        <v>14128870</v>
      </c>
      <c r="B14269" s="1">
        <v>44591</v>
      </c>
      <c r="C14269" s="2">
        <v>0.51041666666666663</v>
      </c>
      <c r="D14269" t="s">
        <v>0</v>
      </c>
      <c r="E14269">
        <v>15.99</v>
      </c>
      <c r="F14269" t="s">
        <v>1</v>
      </c>
    </row>
    <row r="14270" spans="1:6" x14ac:dyDescent="0.2">
      <c r="A14270">
        <v>14128870</v>
      </c>
      <c r="B14270" s="1">
        <v>44591</v>
      </c>
      <c r="C14270" s="2">
        <v>0.52083333333333337</v>
      </c>
      <c r="D14270" t="s">
        <v>0</v>
      </c>
      <c r="E14270">
        <v>15.99</v>
      </c>
      <c r="F14270" t="s">
        <v>1</v>
      </c>
    </row>
    <row r="14271" spans="1:6" x14ac:dyDescent="0.2">
      <c r="A14271">
        <v>14128870</v>
      </c>
      <c r="B14271" s="1">
        <v>44591</v>
      </c>
      <c r="C14271" s="2">
        <v>0.53125</v>
      </c>
      <c r="D14271" t="s">
        <v>0</v>
      </c>
      <c r="E14271">
        <v>15.98</v>
      </c>
      <c r="F14271" t="s">
        <v>1</v>
      </c>
    </row>
    <row r="14272" spans="1:6" x14ac:dyDescent="0.2">
      <c r="A14272">
        <v>14128870</v>
      </c>
      <c r="B14272" s="1">
        <v>44591</v>
      </c>
      <c r="C14272" s="2">
        <v>0.54166666666666663</v>
      </c>
      <c r="D14272" t="s">
        <v>0</v>
      </c>
      <c r="E14272">
        <v>15.95</v>
      </c>
      <c r="F14272" t="s">
        <v>1</v>
      </c>
    </row>
    <row r="14273" spans="1:6" x14ac:dyDescent="0.2">
      <c r="A14273">
        <v>14128870</v>
      </c>
      <c r="B14273" s="1">
        <v>44591</v>
      </c>
      <c r="C14273" s="2">
        <v>0.55208333333333337</v>
      </c>
      <c r="D14273" t="s">
        <v>0</v>
      </c>
      <c r="E14273">
        <v>15.98</v>
      </c>
      <c r="F14273" t="s">
        <v>1</v>
      </c>
    </row>
    <row r="14274" spans="1:6" x14ac:dyDescent="0.2">
      <c r="A14274">
        <v>14128870</v>
      </c>
      <c r="B14274" s="1">
        <v>44591</v>
      </c>
      <c r="C14274" s="2">
        <v>0.5625</v>
      </c>
      <c r="D14274" t="s">
        <v>0</v>
      </c>
      <c r="E14274">
        <v>15.97</v>
      </c>
      <c r="F14274" t="s">
        <v>1</v>
      </c>
    </row>
    <row r="14275" spans="1:6" x14ac:dyDescent="0.2">
      <c r="A14275">
        <v>14128870</v>
      </c>
      <c r="B14275" s="1">
        <v>44591</v>
      </c>
      <c r="C14275" s="2">
        <v>0.57291666666666663</v>
      </c>
      <c r="D14275" t="s">
        <v>0</v>
      </c>
      <c r="E14275">
        <v>15.98</v>
      </c>
      <c r="F14275" t="s">
        <v>1</v>
      </c>
    </row>
    <row r="14276" spans="1:6" x14ac:dyDescent="0.2">
      <c r="A14276">
        <v>14128870</v>
      </c>
      <c r="B14276" s="1">
        <v>44591</v>
      </c>
      <c r="C14276" s="2">
        <v>0.58333333333333337</v>
      </c>
      <c r="D14276" t="s">
        <v>0</v>
      </c>
      <c r="E14276">
        <v>15.94</v>
      </c>
      <c r="F14276" t="s">
        <v>1</v>
      </c>
    </row>
    <row r="14277" spans="1:6" x14ac:dyDescent="0.2">
      <c r="A14277">
        <v>14128870</v>
      </c>
      <c r="B14277" s="1">
        <v>44591</v>
      </c>
      <c r="C14277" s="2">
        <v>0.59375</v>
      </c>
      <c r="D14277" t="s">
        <v>0</v>
      </c>
      <c r="E14277">
        <v>15.88</v>
      </c>
      <c r="F14277" t="s">
        <v>1</v>
      </c>
    </row>
    <row r="14278" spans="1:6" x14ac:dyDescent="0.2">
      <c r="A14278">
        <v>14128870</v>
      </c>
      <c r="B14278" s="1">
        <v>44591</v>
      </c>
      <c r="C14278" s="2">
        <v>0.60416666666666663</v>
      </c>
      <c r="D14278" t="s">
        <v>0</v>
      </c>
      <c r="E14278">
        <v>15.94</v>
      </c>
      <c r="F14278" t="s">
        <v>1</v>
      </c>
    </row>
    <row r="14279" spans="1:6" x14ac:dyDescent="0.2">
      <c r="A14279">
        <v>14128870</v>
      </c>
      <c r="B14279" s="1">
        <v>44591</v>
      </c>
      <c r="C14279" s="2">
        <v>0.61458333333333337</v>
      </c>
      <c r="D14279" t="s">
        <v>0</v>
      </c>
      <c r="E14279">
        <v>15.91</v>
      </c>
      <c r="F14279" t="s">
        <v>1</v>
      </c>
    </row>
    <row r="14280" spans="1:6" x14ac:dyDescent="0.2">
      <c r="A14280">
        <v>14128870</v>
      </c>
      <c r="B14280" s="1">
        <v>44591</v>
      </c>
      <c r="C14280" s="2">
        <v>0.625</v>
      </c>
      <c r="D14280" t="s">
        <v>0</v>
      </c>
      <c r="E14280">
        <v>15.96</v>
      </c>
      <c r="F14280" t="s">
        <v>1</v>
      </c>
    </row>
    <row r="14281" spans="1:6" x14ac:dyDescent="0.2">
      <c r="A14281">
        <v>14128870</v>
      </c>
      <c r="B14281" s="1">
        <v>44591</v>
      </c>
      <c r="C14281" s="2">
        <v>0.63541666666666663</v>
      </c>
      <c r="D14281" t="s">
        <v>0</v>
      </c>
      <c r="E14281">
        <v>16.010000000000002</v>
      </c>
      <c r="F14281" t="s">
        <v>1</v>
      </c>
    </row>
    <row r="14282" spans="1:6" x14ac:dyDescent="0.2">
      <c r="A14282">
        <v>14128870</v>
      </c>
      <c r="B14282" s="1">
        <v>44591</v>
      </c>
      <c r="C14282" s="2">
        <v>0.64583333333333337</v>
      </c>
      <c r="D14282" t="s">
        <v>0</v>
      </c>
      <c r="E14282">
        <v>16.07</v>
      </c>
      <c r="F14282" t="s">
        <v>1</v>
      </c>
    </row>
    <row r="14283" spans="1:6" x14ac:dyDescent="0.2">
      <c r="A14283">
        <v>14128870</v>
      </c>
      <c r="B14283" s="1">
        <v>44591</v>
      </c>
      <c r="C14283" s="2">
        <v>0.65625</v>
      </c>
      <c r="D14283" t="s">
        <v>0</v>
      </c>
      <c r="E14283">
        <v>16.2</v>
      </c>
      <c r="F14283" t="s">
        <v>1</v>
      </c>
    </row>
    <row r="14284" spans="1:6" x14ac:dyDescent="0.2">
      <c r="A14284">
        <v>14128870</v>
      </c>
      <c r="B14284" s="1">
        <v>44591</v>
      </c>
      <c r="C14284" s="2">
        <v>0.66666666666666663</v>
      </c>
      <c r="D14284" t="s">
        <v>0</v>
      </c>
      <c r="E14284">
        <v>16.09</v>
      </c>
      <c r="F14284" t="s">
        <v>1</v>
      </c>
    </row>
    <row r="14285" spans="1:6" x14ac:dyDescent="0.2">
      <c r="A14285">
        <v>14128870</v>
      </c>
      <c r="B14285" s="1">
        <v>44591</v>
      </c>
      <c r="C14285" s="2">
        <v>0.67708333333333337</v>
      </c>
      <c r="D14285" t="s">
        <v>0</v>
      </c>
      <c r="E14285">
        <v>16.13</v>
      </c>
      <c r="F14285" t="s">
        <v>1</v>
      </c>
    </row>
    <row r="14286" spans="1:6" x14ac:dyDescent="0.2">
      <c r="A14286">
        <v>14128870</v>
      </c>
      <c r="B14286" s="1">
        <v>44591</v>
      </c>
      <c r="C14286" s="2">
        <v>0.6875</v>
      </c>
      <c r="D14286" t="s">
        <v>0</v>
      </c>
      <c r="E14286">
        <v>16.22</v>
      </c>
      <c r="F14286" t="s">
        <v>1</v>
      </c>
    </row>
    <row r="14287" spans="1:6" x14ac:dyDescent="0.2">
      <c r="A14287">
        <v>14128870</v>
      </c>
      <c r="B14287" s="1">
        <v>44591</v>
      </c>
      <c r="C14287" s="2">
        <v>0.69791666666666663</v>
      </c>
      <c r="D14287" t="s">
        <v>0</v>
      </c>
      <c r="E14287">
        <v>16.22</v>
      </c>
      <c r="F14287" t="s">
        <v>1</v>
      </c>
    </row>
    <row r="14288" spans="1:6" x14ac:dyDescent="0.2">
      <c r="A14288">
        <v>14128870</v>
      </c>
      <c r="B14288" s="1">
        <v>44591</v>
      </c>
      <c r="C14288" s="2">
        <v>0.70833333333333337</v>
      </c>
      <c r="D14288" t="s">
        <v>0</v>
      </c>
      <c r="E14288">
        <v>16.36</v>
      </c>
      <c r="F14288" t="s">
        <v>1</v>
      </c>
    </row>
    <row r="14289" spans="1:6" x14ac:dyDescent="0.2">
      <c r="A14289">
        <v>14128870</v>
      </c>
      <c r="B14289" s="1">
        <v>44591</v>
      </c>
      <c r="C14289" s="2">
        <v>0.71875</v>
      </c>
      <c r="D14289" t="s">
        <v>0</v>
      </c>
      <c r="E14289">
        <v>16.8</v>
      </c>
      <c r="F14289" t="s">
        <v>1</v>
      </c>
    </row>
    <row r="14290" spans="1:6" x14ac:dyDescent="0.2">
      <c r="A14290">
        <v>14128870</v>
      </c>
      <c r="B14290" s="1">
        <v>44591</v>
      </c>
      <c r="C14290" s="2">
        <v>0.72916666666666663</v>
      </c>
      <c r="D14290" t="s">
        <v>0</v>
      </c>
      <c r="E14290">
        <v>16.95</v>
      </c>
      <c r="F14290" t="s">
        <v>1</v>
      </c>
    </row>
    <row r="14291" spans="1:6" x14ac:dyDescent="0.2">
      <c r="A14291">
        <v>14128870</v>
      </c>
      <c r="B14291" s="1">
        <v>44591</v>
      </c>
      <c r="C14291" s="2">
        <v>0.73958333333333337</v>
      </c>
      <c r="D14291" t="s">
        <v>0</v>
      </c>
      <c r="E14291">
        <v>17.059999999999999</v>
      </c>
      <c r="F14291" t="s">
        <v>1</v>
      </c>
    </row>
    <row r="14292" spans="1:6" x14ac:dyDescent="0.2">
      <c r="A14292">
        <v>14128870</v>
      </c>
      <c r="B14292" s="1">
        <v>44591</v>
      </c>
      <c r="C14292" s="2">
        <v>0.75</v>
      </c>
      <c r="D14292" t="s">
        <v>0</v>
      </c>
      <c r="E14292">
        <v>17.100000000000001</v>
      </c>
      <c r="F14292" t="s">
        <v>1</v>
      </c>
    </row>
    <row r="14293" spans="1:6" x14ac:dyDescent="0.2">
      <c r="A14293">
        <v>14128870</v>
      </c>
      <c r="B14293" s="1">
        <v>44591</v>
      </c>
      <c r="C14293" s="2">
        <v>0.76041666666666663</v>
      </c>
      <c r="D14293" t="s">
        <v>0</v>
      </c>
      <c r="E14293">
        <v>17.170000000000002</v>
      </c>
      <c r="F14293" t="s">
        <v>1</v>
      </c>
    </row>
    <row r="14294" spans="1:6" x14ac:dyDescent="0.2">
      <c r="A14294">
        <v>14128870</v>
      </c>
      <c r="B14294" s="1">
        <v>44591</v>
      </c>
      <c r="C14294" s="2">
        <v>0.77083333333333337</v>
      </c>
      <c r="D14294" t="s">
        <v>0</v>
      </c>
      <c r="E14294">
        <v>17.04</v>
      </c>
      <c r="F14294" t="s">
        <v>1</v>
      </c>
    </row>
    <row r="14295" spans="1:6" x14ac:dyDescent="0.2">
      <c r="A14295">
        <v>14128870</v>
      </c>
      <c r="B14295" s="1">
        <v>44591</v>
      </c>
      <c r="C14295" s="2">
        <v>0.78125</v>
      </c>
      <c r="D14295" t="s">
        <v>0</v>
      </c>
      <c r="E14295">
        <v>17.100000000000001</v>
      </c>
      <c r="F14295" t="s">
        <v>1</v>
      </c>
    </row>
    <row r="14296" spans="1:6" x14ac:dyDescent="0.2">
      <c r="A14296">
        <v>14128870</v>
      </c>
      <c r="B14296" s="1">
        <v>44591</v>
      </c>
      <c r="C14296" s="2">
        <v>0.79166666666666663</v>
      </c>
      <c r="D14296" t="s">
        <v>0</v>
      </c>
      <c r="E14296">
        <v>17.23</v>
      </c>
      <c r="F14296" t="s">
        <v>1</v>
      </c>
    </row>
    <row r="14297" spans="1:6" x14ac:dyDescent="0.2">
      <c r="A14297">
        <v>14128870</v>
      </c>
      <c r="B14297" s="1">
        <v>44591</v>
      </c>
      <c r="C14297" s="2">
        <v>0.80208333333333337</v>
      </c>
      <c r="D14297" t="s">
        <v>0</v>
      </c>
      <c r="E14297">
        <v>17.25</v>
      </c>
      <c r="F14297" t="s">
        <v>1</v>
      </c>
    </row>
    <row r="14298" spans="1:6" x14ac:dyDescent="0.2">
      <c r="A14298">
        <v>14128870</v>
      </c>
      <c r="B14298" s="1">
        <v>44591</v>
      </c>
      <c r="C14298" s="2">
        <v>0.8125</v>
      </c>
      <c r="D14298" t="s">
        <v>0</v>
      </c>
      <c r="E14298">
        <v>17.32</v>
      </c>
      <c r="F14298" t="s">
        <v>1</v>
      </c>
    </row>
    <row r="14299" spans="1:6" x14ac:dyDescent="0.2">
      <c r="A14299">
        <v>14128870</v>
      </c>
      <c r="B14299" s="1">
        <v>44591</v>
      </c>
      <c r="C14299" s="2">
        <v>0.82291666666666663</v>
      </c>
      <c r="D14299" t="s">
        <v>0</v>
      </c>
      <c r="E14299">
        <v>17.36</v>
      </c>
      <c r="F14299" t="s">
        <v>1</v>
      </c>
    </row>
    <row r="14300" spans="1:6" x14ac:dyDescent="0.2">
      <c r="A14300">
        <v>14128870</v>
      </c>
      <c r="B14300" s="1">
        <v>44591</v>
      </c>
      <c r="C14300" s="2">
        <v>0.83333333333333337</v>
      </c>
      <c r="D14300" t="s">
        <v>0</v>
      </c>
      <c r="E14300">
        <v>17.399999999999999</v>
      </c>
      <c r="F14300" t="s">
        <v>1</v>
      </c>
    </row>
    <row r="14301" spans="1:6" x14ac:dyDescent="0.2">
      <c r="A14301">
        <v>14128870</v>
      </c>
      <c r="B14301" s="1">
        <v>44591</v>
      </c>
      <c r="C14301" s="2">
        <v>0.84375</v>
      </c>
      <c r="D14301" t="s">
        <v>0</v>
      </c>
      <c r="E14301">
        <v>17.36</v>
      </c>
      <c r="F14301" t="s">
        <v>1</v>
      </c>
    </row>
    <row r="14302" spans="1:6" x14ac:dyDescent="0.2">
      <c r="A14302">
        <v>14128870</v>
      </c>
      <c r="B14302" s="1">
        <v>44591</v>
      </c>
      <c r="C14302" s="2">
        <v>0.85416666666666663</v>
      </c>
      <c r="D14302" t="s">
        <v>0</v>
      </c>
      <c r="E14302">
        <v>17.27</v>
      </c>
      <c r="F14302" t="s">
        <v>1</v>
      </c>
    </row>
    <row r="14303" spans="1:6" x14ac:dyDescent="0.2">
      <c r="A14303">
        <v>14128870</v>
      </c>
      <c r="B14303" s="1">
        <v>44591</v>
      </c>
      <c r="C14303" s="2">
        <v>0.86458333333333337</v>
      </c>
      <c r="D14303" t="s">
        <v>0</v>
      </c>
      <c r="E14303">
        <v>17.260000000000002</v>
      </c>
      <c r="F14303" t="s">
        <v>1</v>
      </c>
    </row>
    <row r="14304" spans="1:6" x14ac:dyDescent="0.2">
      <c r="A14304">
        <v>14128870</v>
      </c>
      <c r="B14304" s="1">
        <v>44591</v>
      </c>
      <c r="C14304" s="2">
        <v>0.875</v>
      </c>
      <c r="D14304" t="s">
        <v>0</v>
      </c>
      <c r="E14304">
        <v>17.3</v>
      </c>
      <c r="F14304" t="s">
        <v>1</v>
      </c>
    </row>
    <row r="14305" spans="1:6" x14ac:dyDescent="0.2">
      <c r="A14305">
        <v>14128870</v>
      </c>
      <c r="B14305" s="1">
        <v>44591</v>
      </c>
      <c r="C14305" s="2">
        <v>0.88541666666666663</v>
      </c>
      <c r="D14305" t="s">
        <v>0</v>
      </c>
      <c r="E14305">
        <v>17.329999999999998</v>
      </c>
      <c r="F14305" t="s">
        <v>1</v>
      </c>
    </row>
    <row r="14306" spans="1:6" x14ac:dyDescent="0.2">
      <c r="A14306">
        <v>14128870</v>
      </c>
      <c r="B14306" s="1">
        <v>44591</v>
      </c>
      <c r="C14306" s="2">
        <v>0.89583333333333337</v>
      </c>
      <c r="D14306" t="s">
        <v>0</v>
      </c>
      <c r="E14306">
        <v>17.350000000000001</v>
      </c>
      <c r="F14306" t="s">
        <v>1</v>
      </c>
    </row>
    <row r="14307" spans="1:6" x14ac:dyDescent="0.2">
      <c r="A14307">
        <v>14128870</v>
      </c>
      <c r="B14307" s="1">
        <v>44591</v>
      </c>
      <c r="C14307" s="2">
        <v>0.90625</v>
      </c>
      <c r="D14307" t="s">
        <v>0</v>
      </c>
      <c r="E14307">
        <v>17.41</v>
      </c>
      <c r="F14307" t="s">
        <v>1</v>
      </c>
    </row>
    <row r="14308" spans="1:6" x14ac:dyDescent="0.2">
      <c r="A14308">
        <v>14128870</v>
      </c>
      <c r="B14308" s="1">
        <v>44591</v>
      </c>
      <c r="C14308" s="2">
        <v>0.91666666666666663</v>
      </c>
      <c r="D14308" t="s">
        <v>0</v>
      </c>
      <c r="E14308">
        <v>17.23</v>
      </c>
      <c r="F14308" t="s">
        <v>1</v>
      </c>
    </row>
    <row r="14309" spans="1:6" x14ac:dyDescent="0.2">
      <c r="A14309">
        <v>14128870</v>
      </c>
      <c r="B14309" s="1">
        <v>44591</v>
      </c>
      <c r="C14309" s="2">
        <v>0.92708333333333337</v>
      </c>
      <c r="D14309" t="s">
        <v>0</v>
      </c>
      <c r="E14309">
        <v>16.809999999999999</v>
      </c>
      <c r="F14309" t="s">
        <v>1</v>
      </c>
    </row>
    <row r="14310" spans="1:6" x14ac:dyDescent="0.2">
      <c r="A14310">
        <v>14128870</v>
      </c>
      <c r="B14310" s="1">
        <v>44591</v>
      </c>
      <c r="C14310" s="2">
        <v>0.9375</v>
      </c>
      <c r="D14310" t="s">
        <v>0</v>
      </c>
      <c r="E14310">
        <v>16.600000000000001</v>
      </c>
      <c r="F14310" t="s">
        <v>1</v>
      </c>
    </row>
    <row r="14311" spans="1:6" x14ac:dyDescent="0.2">
      <c r="A14311">
        <v>14128870</v>
      </c>
      <c r="B14311" s="1">
        <v>44591</v>
      </c>
      <c r="C14311" s="2">
        <v>0.94791666666666663</v>
      </c>
      <c r="D14311" t="s">
        <v>0</v>
      </c>
      <c r="E14311">
        <v>16.52</v>
      </c>
      <c r="F14311" t="s">
        <v>1</v>
      </c>
    </row>
    <row r="14312" spans="1:6" x14ac:dyDescent="0.2">
      <c r="A14312">
        <v>14128870</v>
      </c>
      <c r="B14312" s="1">
        <v>44591</v>
      </c>
      <c r="C14312" s="2">
        <v>0.95833333333333337</v>
      </c>
      <c r="D14312" t="s">
        <v>0</v>
      </c>
      <c r="E14312">
        <v>16.45</v>
      </c>
      <c r="F14312" t="s">
        <v>1</v>
      </c>
    </row>
    <row r="14313" spans="1:6" x14ac:dyDescent="0.2">
      <c r="A14313">
        <v>14128870</v>
      </c>
      <c r="B14313" s="1">
        <v>44591</v>
      </c>
      <c r="C14313" s="2">
        <v>0.96875</v>
      </c>
      <c r="D14313" t="s">
        <v>0</v>
      </c>
      <c r="E14313">
        <v>16.47</v>
      </c>
      <c r="F14313" t="s">
        <v>1</v>
      </c>
    </row>
    <row r="14314" spans="1:6" x14ac:dyDescent="0.2">
      <c r="A14314">
        <v>14128870</v>
      </c>
      <c r="B14314" s="1">
        <v>44591</v>
      </c>
      <c r="C14314" s="2">
        <v>0.97916666666666663</v>
      </c>
      <c r="D14314" t="s">
        <v>0</v>
      </c>
      <c r="E14314">
        <v>16.43</v>
      </c>
      <c r="F14314" t="s">
        <v>1</v>
      </c>
    </row>
    <row r="14315" spans="1:6" x14ac:dyDescent="0.2">
      <c r="A14315">
        <v>14128870</v>
      </c>
      <c r="B14315" s="1">
        <v>44591</v>
      </c>
      <c r="C14315" s="2">
        <v>0.98958333333333337</v>
      </c>
      <c r="D14315" t="s">
        <v>0</v>
      </c>
      <c r="E14315">
        <v>16.43</v>
      </c>
      <c r="F14315" t="s">
        <v>1</v>
      </c>
    </row>
    <row r="14316" spans="1:6" x14ac:dyDescent="0.2">
      <c r="A14316">
        <v>14128870</v>
      </c>
      <c r="B14316" s="1">
        <v>44592</v>
      </c>
      <c r="C14316" s="2">
        <v>0</v>
      </c>
      <c r="D14316" t="s">
        <v>0</v>
      </c>
      <c r="E14316">
        <v>16.43</v>
      </c>
      <c r="F14316" t="s">
        <v>1</v>
      </c>
    </row>
    <row r="14317" spans="1:6" x14ac:dyDescent="0.2">
      <c r="A14317">
        <v>14128870</v>
      </c>
      <c r="B14317" s="1">
        <v>44592</v>
      </c>
      <c r="C14317" s="2">
        <v>1.0416666666666666E-2</v>
      </c>
      <c r="D14317" t="s">
        <v>0</v>
      </c>
      <c r="E14317">
        <v>16.48</v>
      </c>
      <c r="F14317" t="s">
        <v>1</v>
      </c>
    </row>
    <row r="14318" spans="1:6" x14ac:dyDescent="0.2">
      <c r="A14318">
        <v>14128870</v>
      </c>
      <c r="B14318" s="1">
        <v>44592</v>
      </c>
      <c r="C14318" s="2">
        <v>2.0833333333333332E-2</v>
      </c>
      <c r="D14318" t="s">
        <v>0</v>
      </c>
      <c r="E14318">
        <v>16.37</v>
      </c>
      <c r="F14318" t="s">
        <v>1</v>
      </c>
    </row>
    <row r="14319" spans="1:6" x14ac:dyDescent="0.2">
      <c r="A14319">
        <v>14128870</v>
      </c>
      <c r="B14319" s="1">
        <v>44592</v>
      </c>
      <c r="C14319" s="2">
        <v>3.125E-2</v>
      </c>
      <c r="D14319" t="s">
        <v>0</v>
      </c>
      <c r="E14319">
        <v>16.36</v>
      </c>
      <c r="F14319" t="s">
        <v>1</v>
      </c>
    </row>
    <row r="14320" spans="1:6" x14ac:dyDescent="0.2">
      <c r="A14320">
        <v>14128870</v>
      </c>
      <c r="B14320" s="1">
        <v>44592</v>
      </c>
      <c r="C14320" s="2">
        <v>4.1666666666666664E-2</v>
      </c>
      <c r="D14320" t="s">
        <v>0</v>
      </c>
      <c r="E14320">
        <v>16.36</v>
      </c>
      <c r="F14320" t="s">
        <v>1</v>
      </c>
    </row>
    <row r="14321" spans="1:6" x14ac:dyDescent="0.2">
      <c r="A14321">
        <v>14128870</v>
      </c>
      <c r="B14321" s="1">
        <v>44592</v>
      </c>
      <c r="C14321" s="2">
        <v>5.2083333333333336E-2</v>
      </c>
      <c r="D14321" t="s">
        <v>0</v>
      </c>
      <c r="E14321">
        <v>16.37</v>
      </c>
      <c r="F14321" t="s">
        <v>1</v>
      </c>
    </row>
    <row r="14322" spans="1:6" x14ac:dyDescent="0.2">
      <c r="A14322">
        <v>14128870</v>
      </c>
      <c r="B14322" s="1">
        <v>44592</v>
      </c>
      <c r="C14322" s="2">
        <v>6.25E-2</v>
      </c>
      <c r="D14322" t="s">
        <v>0</v>
      </c>
      <c r="E14322">
        <v>16.27</v>
      </c>
      <c r="F14322" t="s">
        <v>1</v>
      </c>
    </row>
    <row r="14323" spans="1:6" x14ac:dyDescent="0.2">
      <c r="A14323">
        <v>14128870</v>
      </c>
      <c r="B14323" s="1">
        <v>44592</v>
      </c>
      <c r="C14323" s="2">
        <v>7.2916666666666671E-2</v>
      </c>
      <c r="D14323" t="s">
        <v>0</v>
      </c>
      <c r="E14323">
        <v>16.23</v>
      </c>
      <c r="F14323" t="s">
        <v>1</v>
      </c>
    </row>
    <row r="14324" spans="1:6" x14ac:dyDescent="0.2">
      <c r="A14324">
        <v>14128870</v>
      </c>
      <c r="B14324" s="1">
        <v>44592</v>
      </c>
      <c r="C14324" s="2">
        <v>8.3333333333333329E-2</v>
      </c>
      <c r="D14324" t="s">
        <v>0</v>
      </c>
      <c r="E14324">
        <v>16.21</v>
      </c>
      <c r="F14324" t="s">
        <v>1</v>
      </c>
    </row>
    <row r="14325" spans="1:6" x14ac:dyDescent="0.2">
      <c r="A14325">
        <v>14128870</v>
      </c>
      <c r="B14325" s="1">
        <v>44592</v>
      </c>
      <c r="C14325" s="2">
        <v>9.375E-2</v>
      </c>
      <c r="D14325" t="s">
        <v>0</v>
      </c>
      <c r="E14325">
        <v>16.239999999999998</v>
      </c>
      <c r="F14325" t="s">
        <v>1</v>
      </c>
    </row>
    <row r="14326" spans="1:6" x14ac:dyDescent="0.2">
      <c r="A14326">
        <v>14128870</v>
      </c>
      <c r="B14326" s="1">
        <v>44592</v>
      </c>
      <c r="C14326" s="2">
        <v>0.10416666666666667</v>
      </c>
      <c r="D14326" t="s">
        <v>0</v>
      </c>
      <c r="E14326">
        <v>16.23</v>
      </c>
      <c r="F14326" t="s">
        <v>1</v>
      </c>
    </row>
    <row r="14327" spans="1:6" x14ac:dyDescent="0.2">
      <c r="A14327">
        <v>14128870</v>
      </c>
      <c r="B14327" s="1">
        <v>44592</v>
      </c>
      <c r="C14327" s="2">
        <v>0.11458333333333333</v>
      </c>
      <c r="D14327" t="s">
        <v>0</v>
      </c>
      <c r="E14327">
        <v>16.149999999999999</v>
      </c>
      <c r="F14327" t="s">
        <v>1</v>
      </c>
    </row>
    <row r="14328" spans="1:6" x14ac:dyDescent="0.2">
      <c r="A14328">
        <v>14128870</v>
      </c>
      <c r="B14328" s="1">
        <v>44592</v>
      </c>
      <c r="C14328" s="2">
        <v>0.125</v>
      </c>
      <c r="D14328" t="s">
        <v>0</v>
      </c>
      <c r="E14328">
        <v>16.170000000000002</v>
      </c>
      <c r="F14328" t="s">
        <v>1</v>
      </c>
    </row>
    <row r="14329" spans="1:6" x14ac:dyDescent="0.2">
      <c r="A14329">
        <v>14128870</v>
      </c>
      <c r="B14329" s="1">
        <v>44592</v>
      </c>
      <c r="C14329" s="2">
        <v>0.13541666666666666</v>
      </c>
      <c r="D14329" t="s">
        <v>0</v>
      </c>
      <c r="E14329">
        <v>16.23</v>
      </c>
      <c r="F14329" t="s">
        <v>1</v>
      </c>
    </row>
    <row r="14330" spans="1:6" x14ac:dyDescent="0.2">
      <c r="A14330">
        <v>14128870</v>
      </c>
      <c r="B14330" s="1">
        <v>44592</v>
      </c>
      <c r="C14330" s="2">
        <v>0.14583333333333334</v>
      </c>
      <c r="D14330" t="s">
        <v>0</v>
      </c>
      <c r="E14330">
        <v>16.13</v>
      </c>
      <c r="F14330" t="s">
        <v>1</v>
      </c>
    </row>
    <row r="14331" spans="1:6" x14ac:dyDescent="0.2">
      <c r="A14331">
        <v>14128870</v>
      </c>
      <c r="B14331" s="1">
        <v>44592</v>
      </c>
      <c r="C14331" s="2">
        <v>0.15625</v>
      </c>
      <c r="D14331" t="s">
        <v>0</v>
      </c>
      <c r="E14331">
        <v>16.12</v>
      </c>
      <c r="F14331" t="s">
        <v>1</v>
      </c>
    </row>
    <row r="14332" spans="1:6" x14ac:dyDescent="0.2">
      <c r="A14332">
        <v>14128870</v>
      </c>
      <c r="B14332" s="1">
        <v>44592</v>
      </c>
      <c r="C14332" s="2">
        <v>0.16666666666666666</v>
      </c>
      <c r="D14332" t="s">
        <v>0</v>
      </c>
      <c r="E14332">
        <v>16.09</v>
      </c>
      <c r="F14332" t="s">
        <v>1</v>
      </c>
    </row>
    <row r="14333" spans="1:6" x14ac:dyDescent="0.2">
      <c r="A14333">
        <v>14128870</v>
      </c>
      <c r="B14333" s="1">
        <v>44592</v>
      </c>
      <c r="C14333" s="2">
        <v>0.17708333333333334</v>
      </c>
      <c r="D14333" t="s">
        <v>0</v>
      </c>
      <c r="E14333">
        <v>16.09</v>
      </c>
      <c r="F14333" t="s">
        <v>1</v>
      </c>
    </row>
    <row r="14334" spans="1:6" x14ac:dyDescent="0.2">
      <c r="A14334">
        <v>14128870</v>
      </c>
      <c r="B14334" s="1">
        <v>44592</v>
      </c>
      <c r="C14334" s="2">
        <v>0.1875</v>
      </c>
      <c r="D14334" t="s">
        <v>0</v>
      </c>
      <c r="E14334">
        <v>16.100000000000001</v>
      </c>
      <c r="F14334" t="s">
        <v>1</v>
      </c>
    </row>
    <row r="14335" spans="1:6" x14ac:dyDescent="0.2">
      <c r="A14335">
        <v>14128870</v>
      </c>
      <c r="B14335" s="1">
        <v>44592</v>
      </c>
      <c r="C14335" s="2">
        <v>0.19791666666666666</v>
      </c>
      <c r="D14335" t="s">
        <v>0</v>
      </c>
      <c r="E14335">
        <v>16.079999999999998</v>
      </c>
      <c r="F14335" t="s">
        <v>1</v>
      </c>
    </row>
    <row r="14336" spans="1:6" x14ac:dyDescent="0.2">
      <c r="A14336">
        <v>14128870</v>
      </c>
      <c r="B14336" s="1">
        <v>44592</v>
      </c>
      <c r="C14336" s="2">
        <v>0.20833333333333334</v>
      </c>
      <c r="D14336" t="s">
        <v>0</v>
      </c>
      <c r="E14336">
        <v>16.07</v>
      </c>
      <c r="F14336" t="s">
        <v>1</v>
      </c>
    </row>
    <row r="14337" spans="1:6" x14ac:dyDescent="0.2">
      <c r="A14337">
        <v>14128870</v>
      </c>
      <c r="B14337" s="1">
        <v>44592</v>
      </c>
      <c r="C14337" s="2">
        <v>0.21875</v>
      </c>
      <c r="D14337" t="s">
        <v>0</v>
      </c>
      <c r="E14337">
        <v>16.059999999999999</v>
      </c>
      <c r="F14337" t="s">
        <v>1</v>
      </c>
    </row>
    <row r="14338" spans="1:6" x14ac:dyDescent="0.2">
      <c r="A14338">
        <v>14128870</v>
      </c>
      <c r="B14338" s="1">
        <v>44592</v>
      </c>
      <c r="C14338" s="2">
        <v>0.22916666666666666</v>
      </c>
      <c r="D14338" t="s">
        <v>0</v>
      </c>
      <c r="E14338">
        <v>16.059999999999999</v>
      </c>
      <c r="F14338" t="s">
        <v>1</v>
      </c>
    </row>
    <row r="14339" spans="1:6" x14ac:dyDescent="0.2">
      <c r="A14339">
        <v>14128870</v>
      </c>
      <c r="B14339" s="1">
        <v>44592</v>
      </c>
      <c r="C14339" s="2">
        <v>0.23958333333333334</v>
      </c>
      <c r="D14339" t="s">
        <v>0</v>
      </c>
      <c r="E14339">
        <v>16.100000000000001</v>
      </c>
      <c r="F14339" t="s">
        <v>1</v>
      </c>
    </row>
    <row r="14340" spans="1:6" x14ac:dyDescent="0.2">
      <c r="A14340">
        <v>14128870</v>
      </c>
      <c r="B14340" s="1">
        <v>44592</v>
      </c>
      <c r="C14340" s="2">
        <v>0.25</v>
      </c>
      <c r="D14340" t="s">
        <v>0</v>
      </c>
      <c r="E14340">
        <v>16.010000000000002</v>
      </c>
      <c r="F14340" t="s">
        <v>1</v>
      </c>
    </row>
    <row r="14341" spans="1:6" x14ac:dyDescent="0.2">
      <c r="A14341">
        <v>14128870</v>
      </c>
      <c r="B14341" s="1">
        <v>44592</v>
      </c>
      <c r="C14341" s="2">
        <v>0.26041666666666669</v>
      </c>
      <c r="D14341" t="s">
        <v>0</v>
      </c>
      <c r="E14341">
        <v>16.04</v>
      </c>
      <c r="F14341" t="s">
        <v>1</v>
      </c>
    </row>
    <row r="14342" spans="1:6" x14ac:dyDescent="0.2">
      <c r="A14342">
        <v>14128870</v>
      </c>
      <c r="B14342" s="1">
        <v>44592</v>
      </c>
      <c r="C14342" s="2">
        <v>0.27083333333333331</v>
      </c>
      <c r="D14342" t="s">
        <v>0</v>
      </c>
      <c r="E14342">
        <v>16.07</v>
      </c>
      <c r="F14342" t="s">
        <v>1</v>
      </c>
    </row>
    <row r="14343" spans="1:6" x14ac:dyDescent="0.2">
      <c r="A14343">
        <v>14128870</v>
      </c>
      <c r="B14343" s="1">
        <v>44592</v>
      </c>
      <c r="C14343" s="2">
        <v>0.28125</v>
      </c>
      <c r="D14343" t="s">
        <v>0</v>
      </c>
      <c r="E14343">
        <v>16.079999999999998</v>
      </c>
      <c r="F14343" t="s">
        <v>1</v>
      </c>
    </row>
    <row r="14344" spans="1:6" x14ac:dyDescent="0.2">
      <c r="A14344">
        <v>14128870</v>
      </c>
      <c r="B14344" s="1">
        <v>44592</v>
      </c>
      <c r="C14344" s="2">
        <v>0.29166666666666669</v>
      </c>
      <c r="D14344" t="s">
        <v>0</v>
      </c>
      <c r="E14344">
        <v>16.07</v>
      </c>
      <c r="F14344" t="s">
        <v>1</v>
      </c>
    </row>
    <row r="14345" spans="1:6" x14ac:dyDescent="0.2">
      <c r="A14345">
        <v>14128870</v>
      </c>
      <c r="B14345" s="1">
        <v>44592</v>
      </c>
      <c r="C14345" s="2">
        <v>0.30208333333333331</v>
      </c>
      <c r="D14345" t="s">
        <v>0</v>
      </c>
      <c r="E14345">
        <v>16.07</v>
      </c>
      <c r="F14345" t="s">
        <v>1</v>
      </c>
    </row>
    <row r="14346" spans="1:6" x14ac:dyDescent="0.2">
      <c r="A14346">
        <v>14128870</v>
      </c>
      <c r="B14346" s="1">
        <v>44592</v>
      </c>
      <c r="C14346" s="2">
        <v>0.3125</v>
      </c>
      <c r="D14346" t="s">
        <v>0</v>
      </c>
      <c r="E14346">
        <v>16.010000000000002</v>
      </c>
      <c r="F14346" t="s">
        <v>1</v>
      </c>
    </row>
    <row r="14347" spans="1:6" x14ac:dyDescent="0.2">
      <c r="A14347">
        <v>14128870</v>
      </c>
      <c r="B14347" s="1">
        <v>44592</v>
      </c>
      <c r="C14347" s="2">
        <v>0.32291666666666669</v>
      </c>
      <c r="D14347" t="s">
        <v>0</v>
      </c>
      <c r="E14347">
        <v>15.98</v>
      </c>
      <c r="F14347" t="s">
        <v>1</v>
      </c>
    </row>
    <row r="14348" spans="1:6" x14ac:dyDescent="0.2">
      <c r="A14348">
        <v>14128870</v>
      </c>
      <c r="B14348" s="1">
        <v>44592</v>
      </c>
      <c r="C14348" s="2">
        <v>0.33333333333333331</v>
      </c>
      <c r="D14348" t="s">
        <v>0</v>
      </c>
      <c r="E14348">
        <v>15.92</v>
      </c>
      <c r="F14348" t="s">
        <v>1</v>
      </c>
    </row>
    <row r="14349" spans="1:6" x14ac:dyDescent="0.2">
      <c r="A14349">
        <v>14128870</v>
      </c>
      <c r="B14349" s="1">
        <v>44592</v>
      </c>
      <c r="C14349" s="2">
        <v>0.34375</v>
      </c>
      <c r="D14349" t="s">
        <v>0</v>
      </c>
      <c r="E14349">
        <v>15.98</v>
      </c>
      <c r="F14349" t="s">
        <v>1</v>
      </c>
    </row>
    <row r="14350" spans="1:6" x14ac:dyDescent="0.2">
      <c r="A14350">
        <v>14128870</v>
      </c>
      <c r="B14350" s="1">
        <v>44592</v>
      </c>
      <c r="C14350" s="2">
        <v>0.35416666666666669</v>
      </c>
      <c r="D14350" t="s">
        <v>0</v>
      </c>
      <c r="E14350">
        <v>15.97</v>
      </c>
      <c r="F14350" t="s">
        <v>1</v>
      </c>
    </row>
    <row r="14351" spans="1:6" x14ac:dyDescent="0.2">
      <c r="A14351">
        <v>14128870</v>
      </c>
      <c r="B14351" s="1">
        <v>44592</v>
      </c>
      <c r="C14351" s="2">
        <v>0.36458333333333331</v>
      </c>
      <c r="D14351" t="s">
        <v>0</v>
      </c>
      <c r="E14351">
        <v>15.97</v>
      </c>
      <c r="F14351" t="s">
        <v>1</v>
      </c>
    </row>
    <row r="14352" spans="1:6" x14ac:dyDescent="0.2">
      <c r="A14352">
        <v>14128870</v>
      </c>
      <c r="B14352" s="1">
        <v>44592</v>
      </c>
      <c r="C14352" s="2">
        <v>0.375</v>
      </c>
      <c r="D14352" t="s">
        <v>0</v>
      </c>
      <c r="E14352">
        <v>15.93</v>
      </c>
      <c r="F14352" t="s">
        <v>1</v>
      </c>
    </row>
    <row r="14353" spans="1:6" x14ac:dyDescent="0.2">
      <c r="A14353">
        <v>14128870</v>
      </c>
      <c r="B14353" s="1">
        <v>44592</v>
      </c>
      <c r="C14353" s="2">
        <v>0.38541666666666669</v>
      </c>
      <c r="D14353" t="s">
        <v>0</v>
      </c>
      <c r="E14353">
        <v>15.97</v>
      </c>
      <c r="F14353" t="s">
        <v>1</v>
      </c>
    </row>
    <row r="14354" spans="1:6" x14ac:dyDescent="0.2">
      <c r="A14354">
        <v>14128870</v>
      </c>
      <c r="B14354" s="1">
        <v>44592</v>
      </c>
      <c r="C14354" s="2">
        <v>0.39583333333333331</v>
      </c>
      <c r="D14354" t="s">
        <v>0</v>
      </c>
      <c r="E14354">
        <v>15.97</v>
      </c>
      <c r="F14354" t="s">
        <v>1</v>
      </c>
    </row>
    <row r="14355" spans="1:6" x14ac:dyDescent="0.2">
      <c r="A14355">
        <v>14128870</v>
      </c>
      <c r="B14355" s="1">
        <v>44592</v>
      </c>
      <c r="C14355" s="2">
        <v>0.40625</v>
      </c>
      <c r="D14355" t="s">
        <v>0</v>
      </c>
      <c r="E14355">
        <v>15.93</v>
      </c>
      <c r="F14355" t="s">
        <v>1</v>
      </c>
    </row>
    <row r="14356" spans="1:6" x14ac:dyDescent="0.2">
      <c r="A14356">
        <v>14128870</v>
      </c>
      <c r="B14356" s="1">
        <v>44592</v>
      </c>
      <c r="C14356" s="2">
        <v>0.41666666666666669</v>
      </c>
      <c r="D14356" t="s">
        <v>0</v>
      </c>
      <c r="E14356">
        <v>15.96</v>
      </c>
      <c r="F14356" t="s">
        <v>1</v>
      </c>
    </row>
    <row r="14357" spans="1:6" x14ac:dyDescent="0.2">
      <c r="A14357">
        <v>14128870</v>
      </c>
      <c r="B14357" s="1">
        <v>44592</v>
      </c>
      <c r="C14357" s="2">
        <v>0.42708333333333331</v>
      </c>
      <c r="D14357" t="s">
        <v>0</v>
      </c>
      <c r="E14357">
        <v>15.92</v>
      </c>
      <c r="F14357" t="s">
        <v>1</v>
      </c>
    </row>
    <row r="14358" spans="1:6" x14ac:dyDescent="0.2">
      <c r="A14358">
        <v>14128870</v>
      </c>
      <c r="B14358" s="1">
        <v>44592</v>
      </c>
      <c r="C14358" s="2">
        <v>0.4375</v>
      </c>
      <c r="D14358" t="s">
        <v>0</v>
      </c>
      <c r="E14358">
        <v>15.86</v>
      </c>
      <c r="F14358" t="s">
        <v>1</v>
      </c>
    </row>
    <row r="14359" spans="1:6" x14ac:dyDescent="0.2">
      <c r="A14359">
        <v>14128870</v>
      </c>
      <c r="B14359" s="1">
        <v>44592</v>
      </c>
      <c r="C14359" s="2">
        <v>0.44791666666666669</v>
      </c>
      <c r="D14359" t="s">
        <v>0</v>
      </c>
      <c r="E14359">
        <v>15.86</v>
      </c>
      <c r="F14359" t="s">
        <v>1</v>
      </c>
    </row>
    <row r="14360" spans="1:6" x14ac:dyDescent="0.2">
      <c r="A14360">
        <v>14128870</v>
      </c>
      <c r="B14360" s="1">
        <v>44592</v>
      </c>
      <c r="C14360" s="2">
        <v>0.45833333333333331</v>
      </c>
      <c r="D14360" t="s">
        <v>0</v>
      </c>
      <c r="E14360">
        <v>15.9</v>
      </c>
      <c r="F14360" t="s">
        <v>1</v>
      </c>
    </row>
    <row r="14361" spans="1:6" x14ac:dyDescent="0.2">
      <c r="A14361">
        <v>14128870</v>
      </c>
      <c r="B14361" s="1">
        <v>44592</v>
      </c>
      <c r="C14361" s="2">
        <v>0.46875</v>
      </c>
      <c r="D14361" t="s">
        <v>0</v>
      </c>
      <c r="E14361">
        <v>15.86</v>
      </c>
      <c r="F14361" t="s">
        <v>1</v>
      </c>
    </row>
    <row r="14362" spans="1:6" x14ac:dyDescent="0.2">
      <c r="A14362">
        <v>14128870</v>
      </c>
      <c r="B14362" s="1">
        <v>44592</v>
      </c>
      <c r="C14362" s="2">
        <v>0.47916666666666669</v>
      </c>
      <c r="D14362" t="s">
        <v>0</v>
      </c>
      <c r="E14362">
        <v>15.87</v>
      </c>
      <c r="F14362" t="s">
        <v>1</v>
      </c>
    </row>
    <row r="14363" spans="1:6" x14ac:dyDescent="0.2">
      <c r="A14363">
        <v>14128870</v>
      </c>
      <c r="B14363" s="1">
        <v>44592</v>
      </c>
      <c r="C14363" s="2">
        <v>0.48958333333333331</v>
      </c>
      <c r="D14363" t="s">
        <v>0</v>
      </c>
      <c r="E14363">
        <v>15.9</v>
      </c>
      <c r="F14363" t="s">
        <v>1</v>
      </c>
    </row>
    <row r="14364" spans="1:6" x14ac:dyDescent="0.2">
      <c r="A14364">
        <v>14128870</v>
      </c>
      <c r="B14364" s="1">
        <v>44592</v>
      </c>
      <c r="C14364" s="2">
        <v>0.5</v>
      </c>
      <c r="D14364" t="s">
        <v>0</v>
      </c>
      <c r="E14364">
        <v>15.97</v>
      </c>
      <c r="F14364" t="s">
        <v>1</v>
      </c>
    </row>
    <row r="14365" spans="1:6" x14ac:dyDescent="0.2">
      <c r="A14365">
        <v>14128870</v>
      </c>
      <c r="B14365" s="1">
        <v>44592</v>
      </c>
      <c r="C14365" s="2">
        <v>0.51041666666666663</v>
      </c>
      <c r="D14365" t="s">
        <v>0</v>
      </c>
      <c r="E14365">
        <v>15.97</v>
      </c>
      <c r="F14365" t="s">
        <v>1</v>
      </c>
    </row>
    <row r="14366" spans="1:6" x14ac:dyDescent="0.2">
      <c r="A14366">
        <v>14128870</v>
      </c>
      <c r="B14366" s="1">
        <v>44592</v>
      </c>
      <c r="C14366" s="2">
        <v>0.52083333333333337</v>
      </c>
      <c r="D14366" t="s">
        <v>0</v>
      </c>
      <c r="E14366">
        <v>15.84</v>
      </c>
      <c r="F14366" t="s">
        <v>1</v>
      </c>
    </row>
    <row r="14367" spans="1:6" x14ac:dyDescent="0.2">
      <c r="A14367">
        <v>14128870</v>
      </c>
      <c r="B14367" s="1">
        <v>44592</v>
      </c>
      <c r="C14367" s="2">
        <v>0.53125</v>
      </c>
      <c r="D14367" t="s">
        <v>0</v>
      </c>
      <c r="E14367">
        <v>15.91</v>
      </c>
      <c r="F14367" t="s">
        <v>1</v>
      </c>
    </row>
    <row r="14368" spans="1:6" x14ac:dyDescent="0.2">
      <c r="A14368">
        <v>14128870</v>
      </c>
      <c r="B14368" s="1">
        <v>44592</v>
      </c>
      <c r="C14368" s="2">
        <v>0.54166666666666663</v>
      </c>
      <c r="D14368" t="s">
        <v>0</v>
      </c>
      <c r="E14368">
        <v>15.97</v>
      </c>
      <c r="F14368" t="s">
        <v>1</v>
      </c>
    </row>
    <row r="14369" spans="1:6" x14ac:dyDescent="0.2">
      <c r="A14369">
        <v>14128870</v>
      </c>
      <c r="B14369" s="1">
        <v>44592</v>
      </c>
      <c r="C14369" s="2">
        <v>0.55208333333333337</v>
      </c>
      <c r="D14369" t="s">
        <v>0</v>
      </c>
      <c r="E14369">
        <v>15.87</v>
      </c>
      <c r="F14369" t="s">
        <v>1</v>
      </c>
    </row>
    <row r="14370" spans="1:6" x14ac:dyDescent="0.2">
      <c r="A14370">
        <v>14128870</v>
      </c>
      <c r="B14370" s="1">
        <v>44592</v>
      </c>
      <c r="C14370" s="2">
        <v>0.5625</v>
      </c>
      <c r="D14370" t="s">
        <v>0</v>
      </c>
      <c r="E14370">
        <v>15.77</v>
      </c>
      <c r="F14370" t="s">
        <v>1</v>
      </c>
    </row>
    <row r="14371" spans="1:6" x14ac:dyDescent="0.2">
      <c r="A14371">
        <v>14128870</v>
      </c>
      <c r="B14371" s="1">
        <v>44592</v>
      </c>
      <c r="C14371" s="2">
        <v>0.57291666666666663</v>
      </c>
      <c r="D14371" t="s">
        <v>0</v>
      </c>
      <c r="E14371">
        <v>15.8</v>
      </c>
      <c r="F14371" t="s">
        <v>1</v>
      </c>
    </row>
    <row r="14372" spans="1:6" x14ac:dyDescent="0.2">
      <c r="A14372">
        <v>14128870</v>
      </c>
      <c r="B14372" s="1">
        <v>44592</v>
      </c>
      <c r="C14372" s="2">
        <v>0.58333333333333337</v>
      </c>
      <c r="D14372" t="s">
        <v>0</v>
      </c>
      <c r="E14372">
        <v>15.83</v>
      </c>
      <c r="F14372" t="s">
        <v>1</v>
      </c>
    </row>
    <row r="14373" spans="1:6" x14ac:dyDescent="0.2">
      <c r="A14373">
        <v>14128870</v>
      </c>
      <c r="B14373" s="1">
        <v>44592</v>
      </c>
      <c r="C14373" s="2">
        <v>0.59375</v>
      </c>
      <c r="D14373" t="s">
        <v>0</v>
      </c>
      <c r="E14373">
        <v>15.88</v>
      </c>
      <c r="F14373" t="s">
        <v>1</v>
      </c>
    </row>
    <row r="14374" spans="1:6" x14ac:dyDescent="0.2">
      <c r="A14374">
        <v>14128870</v>
      </c>
      <c r="B14374" s="1">
        <v>44592</v>
      </c>
      <c r="C14374" s="2">
        <v>0.60416666666666663</v>
      </c>
      <c r="D14374" t="s">
        <v>0</v>
      </c>
      <c r="E14374">
        <v>15.84</v>
      </c>
      <c r="F14374" t="s">
        <v>1</v>
      </c>
    </row>
    <row r="14375" spans="1:6" x14ac:dyDescent="0.2">
      <c r="A14375">
        <v>14128870</v>
      </c>
      <c r="B14375" s="1">
        <v>44592</v>
      </c>
      <c r="C14375" s="2">
        <v>0.61458333333333337</v>
      </c>
      <c r="D14375" t="s">
        <v>0</v>
      </c>
      <c r="E14375">
        <v>15.74</v>
      </c>
      <c r="F14375" t="s">
        <v>1</v>
      </c>
    </row>
    <row r="14376" spans="1:6" x14ac:dyDescent="0.2">
      <c r="A14376">
        <v>14128870</v>
      </c>
      <c r="B14376" s="1">
        <v>44592</v>
      </c>
      <c r="C14376" s="2">
        <v>0.625</v>
      </c>
      <c r="D14376" t="s">
        <v>0</v>
      </c>
      <c r="E14376">
        <v>15.73</v>
      </c>
      <c r="F14376" t="s">
        <v>1</v>
      </c>
    </row>
    <row r="14377" spans="1:6" x14ac:dyDescent="0.2">
      <c r="A14377">
        <v>14128870</v>
      </c>
      <c r="B14377" s="1">
        <v>44592</v>
      </c>
      <c r="C14377" s="2">
        <v>0.63541666666666663</v>
      </c>
      <c r="D14377" t="s">
        <v>0</v>
      </c>
      <c r="E14377">
        <v>15.79</v>
      </c>
      <c r="F14377" t="s">
        <v>1</v>
      </c>
    </row>
    <row r="14378" spans="1:6" x14ac:dyDescent="0.2">
      <c r="A14378">
        <v>14128870</v>
      </c>
      <c r="B14378" s="1">
        <v>44592</v>
      </c>
      <c r="C14378" s="2">
        <v>0.64583333333333337</v>
      </c>
      <c r="D14378" t="s">
        <v>0</v>
      </c>
      <c r="E14378">
        <v>15.79</v>
      </c>
      <c r="F14378" t="s">
        <v>1</v>
      </c>
    </row>
    <row r="14379" spans="1:6" x14ac:dyDescent="0.2">
      <c r="A14379">
        <v>14128870</v>
      </c>
      <c r="B14379" s="1">
        <v>44592</v>
      </c>
      <c r="C14379" s="2">
        <v>0.65625</v>
      </c>
      <c r="D14379" t="s">
        <v>0</v>
      </c>
      <c r="E14379">
        <v>15.78</v>
      </c>
      <c r="F14379" t="s">
        <v>1</v>
      </c>
    </row>
    <row r="14380" spans="1:6" x14ac:dyDescent="0.2">
      <c r="A14380">
        <v>14128870</v>
      </c>
      <c r="B14380" s="1">
        <v>44592</v>
      </c>
      <c r="C14380" s="2">
        <v>0.66666666666666663</v>
      </c>
      <c r="D14380" t="s">
        <v>0</v>
      </c>
      <c r="E14380">
        <v>15.77</v>
      </c>
      <c r="F14380" t="s">
        <v>1</v>
      </c>
    </row>
    <row r="14381" spans="1:6" x14ac:dyDescent="0.2">
      <c r="A14381">
        <v>14128870</v>
      </c>
      <c r="B14381" s="1">
        <v>44592</v>
      </c>
      <c r="C14381" s="2">
        <v>0.67708333333333337</v>
      </c>
      <c r="D14381" t="s">
        <v>0</v>
      </c>
      <c r="E14381">
        <v>15.78</v>
      </c>
      <c r="F14381" t="s">
        <v>1</v>
      </c>
    </row>
    <row r="14382" spans="1:6" x14ac:dyDescent="0.2">
      <c r="A14382">
        <v>14128870</v>
      </c>
      <c r="B14382" s="1">
        <v>44592</v>
      </c>
      <c r="C14382" s="2">
        <v>0.6875</v>
      </c>
      <c r="D14382" t="s">
        <v>0</v>
      </c>
      <c r="E14382">
        <v>15.83</v>
      </c>
      <c r="F14382" t="s">
        <v>1</v>
      </c>
    </row>
    <row r="14383" spans="1:6" x14ac:dyDescent="0.2">
      <c r="A14383">
        <v>14128870</v>
      </c>
      <c r="B14383" s="1">
        <v>44592</v>
      </c>
      <c r="C14383" s="2">
        <v>0.69791666666666663</v>
      </c>
      <c r="D14383" t="s">
        <v>0</v>
      </c>
      <c r="E14383">
        <v>15.91</v>
      </c>
      <c r="F14383" t="s">
        <v>1</v>
      </c>
    </row>
    <row r="14384" spans="1:6" x14ac:dyDescent="0.2">
      <c r="A14384">
        <v>14128870</v>
      </c>
      <c r="B14384" s="1">
        <v>44592</v>
      </c>
      <c r="C14384" s="2">
        <v>0.70833333333333337</v>
      </c>
      <c r="D14384" t="s">
        <v>0</v>
      </c>
      <c r="E14384">
        <v>15.95</v>
      </c>
      <c r="F14384" t="s">
        <v>1</v>
      </c>
    </row>
    <row r="14385" spans="1:6" x14ac:dyDescent="0.2">
      <c r="A14385">
        <v>14128870</v>
      </c>
      <c r="B14385" s="1">
        <v>44592</v>
      </c>
      <c r="C14385" s="2">
        <v>0.71875</v>
      </c>
      <c r="D14385" t="s">
        <v>0</v>
      </c>
      <c r="E14385">
        <v>15.92</v>
      </c>
      <c r="F14385" t="s">
        <v>1</v>
      </c>
    </row>
    <row r="14386" spans="1:6" x14ac:dyDescent="0.2">
      <c r="A14386">
        <v>14128870</v>
      </c>
      <c r="B14386" s="1">
        <v>44592</v>
      </c>
      <c r="C14386" s="2">
        <v>0.72916666666666663</v>
      </c>
      <c r="D14386" t="s">
        <v>0</v>
      </c>
      <c r="E14386">
        <v>15.99</v>
      </c>
      <c r="F14386" t="s">
        <v>1</v>
      </c>
    </row>
    <row r="14387" spans="1:6" x14ac:dyDescent="0.2">
      <c r="A14387">
        <v>14128870</v>
      </c>
      <c r="B14387" s="1">
        <v>44592</v>
      </c>
      <c r="C14387" s="2">
        <v>0.73958333333333337</v>
      </c>
      <c r="D14387" t="s">
        <v>0</v>
      </c>
      <c r="E14387">
        <v>16.07</v>
      </c>
      <c r="F14387" t="s">
        <v>1</v>
      </c>
    </row>
    <row r="14388" spans="1:6" x14ac:dyDescent="0.2">
      <c r="A14388">
        <v>14128870</v>
      </c>
      <c r="B14388" s="1">
        <v>44592</v>
      </c>
      <c r="C14388" s="2">
        <v>0.75</v>
      </c>
      <c r="D14388" t="s">
        <v>0</v>
      </c>
      <c r="E14388">
        <v>16.07</v>
      </c>
      <c r="F14388" t="s">
        <v>1</v>
      </c>
    </row>
    <row r="14389" spans="1:6" x14ac:dyDescent="0.2">
      <c r="A14389">
        <v>14128870</v>
      </c>
      <c r="B14389" s="1">
        <v>44592</v>
      </c>
      <c r="C14389" s="2">
        <v>0.76041666666666663</v>
      </c>
      <c r="D14389" t="s">
        <v>0</v>
      </c>
      <c r="E14389">
        <v>16.079999999999998</v>
      </c>
      <c r="F14389" t="s">
        <v>1</v>
      </c>
    </row>
    <row r="14390" spans="1:6" x14ac:dyDescent="0.2">
      <c r="A14390">
        <v>14128870</v>
      </c>
      <c r="B14390" s="1">
        <v>44592</v>
      </c>
      <c r="C14390" s="2">
        <v>0.77083333333333337</v>
      </c>
      <c r="D14390" t="s">
        <v>0</v>
      </c>
      <c r="E14390">
        <v>16.14</v>
      </c>
      <c r="F14390" t="s">
        <v>1</v>
      </c>
    </row>
    <row r="14391" spans="1:6" x14ac:dyDescent="0.2">
      <c r="A14391">
        <v>14128870</v>
      </c>
      <c r="B14391" s="1">
        <v>44592</v>
      </c>
      <c r="C14391" s="2">
        <v>0.78125</v>
      </c>
      <c r="D14391" t="s">
        <v>0</v>
      </c>
      <c r="E14391">
        <v>16.2</v>
      </c>
      <c r="F14391" t="s">
        <v>1</v>
      </c>
    </row>
    <row r="14392" spans="1:6" x14ac:dyDescent="0.2">
      <c r="A14392">
        <v>14128870</v>
      </c>
      <c r="B14392" s="1">
        <v>44592</v>
      </c>
      <c r="C14392" s="2">
        <v>0.79166666666666663</v>
      </c>
      <c r="D14392" t="s">
        <v>0</v>
      </c>
      <c r="E14392">
        <v>16.22</v>
      </c>
      <c r="F14392" t="s">
        <v>1</v>
      </c>
    </row>
    <row r="14393" spans="1:6" x14ac:dyDescent="0.2">
      <c r="A14393">
        <v>14128870</v>
      </c>
      <c r="B14393" s="1">
        <v>44592</v>
      </c>
      <c r="C14393" s="2">
        <v>0.80208333333333337</v>
      </c>
      <c r="D14393" t="s">
        <v>0</v>
      </c>
      <c r="E14393">
        <v>16.260000000000002</v>
      </c>
      <c r="F14393" t="s">
        <v>1</v>
      </c>
    </row>
    <row r="14394" spans="1:6" x14ac:dyDescent="0.2">
      <c r="A14394">
        <v>14128870</v>
      </c>
      <c r="B14394" s="1">
        <v>44592</v>
      </c>
      <c r="C14394" s="2">
        <v>0.8125</v>
      </c>
      <c r="D14394" t="s">
        <v>0</v>
      </c>
      <c r="E14394">
        <v>16.29</v>
      </c>
      <c r="F14394" t="s">
        <v>1</v>
      </c>
    </row>
    <row r="14395" spans="1:6" x14ac:dyDescent="0.2">
      <c r="A14395">
        <v>14128870</v>
      </c>
      <c r="B14395" s="1">
        <v>44592</v>
      </c>
      <c r="C14395" s="2">
        <v>0.82291666666666663</v>
      </c>
      <c r="D14395" t="s">
        <v>0</v>
      </c>
      <c r="E14395">
        <v>16.190000000000001</v>
      </c>
      <c r="F14395" t="s">
        <v>1</v>
      </c>
    </row>
    <row r="14396" spans="1:6" x14ac:dyDescent="0.2">
      <c r="A14396">
        <v>14128870</v>
      </c>
      <c r="B14396" s="1">
        <v>44592</v>
      </c>
      <c r="C14396" s="2">
        <v>0.83333333333333337</v>
      </c>
      <c r="D14396" t="s">
        <v>0</v>
      </c>
      <c r="E14396">
        <v>16.23</v>
      </c>
      <c r="F14396" t="s">
        <v>1</v>
      </c>
    </row>
    <row r="14397" spans="1:6" x14ac:dyDescent="0.2">
      <c r="A14397">
        <v>14128870</v>
      </c>
      <c r="B14397" s="1">
        <v>44592</v>
      </c>
      <c r="C14397" s="2">
        <v>0.84375</v>
      </c>
      <c r="D14397" t="s">
        <v>0</v>
      </c>
      <c r="E14397">
        <v>16.28</v>
      </c>
      <c r="F14397" t="s">
        <v>1</v>
      </c>
    </row>
    <row r="14398" spans="1:6" x14ac:dyDescent="0.2">
      <c r="A14398">
        <v>14128870</v>
      </c>
      <c r="B14398" s="1">
        <v>44592</v>
      </c>
      <c r="C14398" s="2">
        <v>0.85416666666666663</v>
      </c>
      <c r="D14398" t="s">
        <v>0</v>
      </c>
      <c r="E14398">
        <v>16.239999999999998</v>
      </c>
      <c r="F14398" t="s">
        <v>1</v>
      </c>
    </row>
    <row r="14399" spans="1:6" x14ac:dyDescent="0.2">
      <c r="A14399">
        <v>14128870</v>
      </c>
      <c r="B14399" s="1">
        <v>44592</v>
      </c>
      <c r="C14399" s="2">
        <v>0.86458333333333337</v>
      </c>
      <c r="D14399" t="s">
        <v>0</v>
      </c>
      <c r="E14399">
        <v>16.2</v>
      </c>
      <c r="F14399" t="s">
        <v>1</v>
      </c>
    </row>
    <row r="14400" spans="1:6" x14ac:dyDescent="0.2">
      <c r="A14400">
        <v>14128870</v>
      </c>
      <c r="B14400" s="1">
        <v>44592</v>
      </c>
      <c r="C14400" s="2">
        <v>0.875</v>
      </c>
      <c r="D14400" t="s">
        <v>0</v>
      </c>
      <c r="E14400">
        <v>16.170000000000002</v>
      </c>
      <c r="F14400" t="s">
        <v>1</v>
      </c>
    </row>
    <row r="14401" spans="1:6" x14ac:dyDescent="0.2">
      <c r="A14401">
        <v>14128870</v>
      </c>
      <c r="B14401" s="1">
        <v>44592</v>
      </c>
      <c r="C14401" s="2">
        <v>0.88541666666666663</v>
      </c>
      <c r="D14401" t="s">
        <v>0</v>
      </c>
      <c r="E14401">
        <v>16.239999999999998</v>
      </c>
      <c r="F14401" t="s">
        <v>1</v>
      </c>
    </row>
    <row r="14402" spans="1:6" x14ac:dyDescent="0.2">
      <c r="A14402">
        <v>14128870</v>
      </c>
      <c r="B14402" s="1">
        <v>44592</v>
      </c>
      <c r="C14402" s="2">
        <v>0.89583333333333337</v>
      </c>
      <c r="D14402" t="s">
        <v>0</v>
      </c>
      <c r="E14402">
        <v>16.2</v>
      </c>
      <c r="F14402" t="s">
        <v>1</v>
      </c>
    </row>
    <row r="14403" spans="1:6" x14ac:dyDescent="0.2">
      <c r="A14403">
        <v>14128870</v>
      </c>
      <c r="B14403" s="1">
        <v>44592</v>
      </c>
      <c r="C14403" s="2">
        <v>0.90625</v>
      </c>
      <c r="D14403" t="s">
        <v>0</v>
      </c>
      <c r="E14403">
        <v>16.170000000000002</v>
      </c>
      <c r="F14403" t="s">
        <v>1</v>
      </c>
    </row>
    <row r="14404" spans="1:6" x14ac:dyDescent="0.2">
      <c r="A14404">
        <v>14128870</v>
      </c>
      <c r="B14404" s="1">
        <v>44592</v>
      </c>
      <c r="C14404" s="2">
        <v>0.91666666666666663</v>
      </c>
      <c r="D14404" t="s">
        <v>0</v>
      </c>
      <c r="E14404">
        <v>16.18</v>
      </c>
      <c r="F14404" t="s">
        <v>1</v>
      </c>
    </row>
    <row r="14405" spans="1:6" x14ac:dyDescent="0.2">
      <c r="A14405">
        <v>14128870</v>
      </c>
      <c r="B14405" s="1">
        <v>44592</v>
      </c>
      <c r="C14405" s="2">
        <v>0.92708333333333337</v>
      </c>
      <c r="D14405" t="s">
        <v>0</v>
      </c>
      <c r="E14405">
        <v>16.100000000000001</v>
      </c>
      <c r="F14405" t="s">
        <v>1</v>
      </c>
    </row>
    <row r="14406" spans="1:6" x14ac:dyDescent="0.2">
      <c r="A14406">
        <v>14128870</v>
      </c>
      <c r="B14406" s="1">
        <v>44592</v>
      </c>
      <c r="C14406" s="2">
        <v>0.9375</v>
      </c>
      <c r="D14406" t="s">
        <v>0</v>
      </c>
      <c r="E14406">
        <v>16.04</v>
      </c>
      <c r="F14406" t="s">
        <v>1</v>
      </c>
    </row>
    <row r="14407" spans="1:6" x14ac:dyDescent="0.2">
      <c r="A14407">
        <v>14128870</v>
      </c>
      <c r="B14407" s="1">
        <v>44592</v>
      </c>
      <c r="C14407" s="2">
        <v>0.94791666666666663</v>
      </c>
      <c r="D14407" t="s">
        <v>0</v>
      </c>
      <c r="E14407">
        <v>16.02</v>
      </c>
      <c r="F14407" t="s">
        <v>1</v>
      </c>
    </row>
    <row r="14408" spans="1:6" x14ac:dyDescent="0.2">
      <c r="A14408">
        <v>14128870</v>
      </c>
      <c r="B14408" s="1">
        <v>44592</v>
      </c>
      <c r="C14408" s="2">
        <v>0.95833333333333337</v>
      </c>
      <c r="D14408" t="s">
        <v>0</v>
      </c>
      <c r="E14408">
        <v>15.98</v>
      </c>
      <c r="F14408" t="s">
        <v>1</v>
      </c>
    </row>
    <row r="14409" spans="1:6" x14ac:dyDescent="0.2">
      <c r="A14409">
        <v>14128870</v>
      </c>
      <c r="B14409" s="1">
        <v>44592</v>
      </c>
      <c r="C14409" s="2">
        <v>0.96875</v>
      </c>
      <c r="D14409" t="s">
        <v>0</v>
      </c>
      <c r="E14409">
        <v>15.95</v>
      </c>
      <c r="F14409" t="s">
        <v>1</v>
      </c>
    </row>
    <row r="14410" spans="1:6" x14ac:dyDescent="0.2">
      <c r="A14410">
        <v>14128870</v>
      </c>
      <c r="B14410" s="1">
        <v>44592</v>
      </c>
      <c r="C14410" s="2">
        <v>0.97916666666666663</v>
      </c>
      <c r="D14410" t="s">
        <v>0</v>
      </c>
      <c r="E14410">
        <v>15.84</v>
      </c>
      <c r="F14410" t="s">
        <v>1</v>
      </c>
    </row>
    <row r="14411" spans="1:6" x14ac:dyDescent="0.2">
      <c r="A14411">
        <v>14128870</v>
      </c>
      <c r="B14411" s="1">
        <v>44592</v>
      </c>
      <c r="C14411" s="2">
        <v>0.98958333333333337</v>
      </c>
      <c r="D14411" t="s">
        <v>0</v>
      </c>
      <c r="E14411">
        <v>15.8</v>
      </c>
      <c r="F14411" t="s">
        <v>1</v>
      </c>
    </row>
    <row r="14412" spans="1:6" x14ac:dyDescent="0.2">
      <c r="A14412">
        <v>14128870</v>
      </c>
      <c r="B14412" s="1">
        <v>44593</v>
      </c>
      <c r="C14412" s="2">
        <v>0</v>
      </c>
      <c r="D14412" t="s">
        <v>0</v>
      </c>
      <c r="E14412">
        <v>15.81</v>
      </c>
      <c r="F14412" t="s">
        <v>1</v>
      </c>
    </row>
    <row r="14413" spans="1:6" x14ac:dyDescent="0.2">
      <c r="A14413">
        <v>14128870</v>
      </c>
      <c r="B14413" s="1">
        <v>44593</v>
      </c>
      <c r="C14413" s="2">
        <v>1.0416666666666666E-2</v>
      </c>
      <c r="D14413" t="s">
        <v>0</v>
      </c>
      <c r="E14413">
        <v>15.85</v>
      </c>
      <c r="F14413" t="s">
        <v>1</v>
      </c>
    </row>
    <row r="14414" spans="1:6" x14ac:dyDescent="0.2">
      <c r="A14414">
        <v>14128870</v>
      </c>
      <c r="B14414" s="1">
        <v>44593</v>
      </c>
      <c r="C14414" s="2">
        <v>2.0833333333333332E-2</v>
      </c>
      <c r="D14414" t="s">
        <v>0</v>
      </c>
      <c r="E14414">
        <v>15.89</v>
      </c>
      <c r="F14414" t="s">
        <v>1</v>
      </c>
    </row>
    <row r="14415" spans="1:6" x14ac:dyDescent="0.2">
      <c r="A14415">
        <v>14128870</v>
      </c>
      <c r="B14415" s="1">
        <v>44593</v>
      </c>
      <c r="C14415" s="2">
        <v>3.125E-2</v>
      </c>
      <c r="D14415" t="s">
        <v>0</v>
      </c>
      <c r="E14415">
        <v>15.81</v>
      </c>
      <c r="F14415" t="s">
        <v>1</v>
      </c>
    </row>
    <row r="14416" spans="1:6" x14ac:dyDescent="0.2">
      <c r="A14416">
        <v>14128870</v>
      </c>
      <c r="B14416" s="1">
        <v>44593</v>
      </c>
      <c r="C14416" s="2">
        <v>4.1666666666666664E-2</v>
      </c>
      <c r="D14416" t="s">
        <v>0</v>
      </c>
      <c r="E14416">
        <v>15.8</v>
      </c>
      <c r="F14416" t="s">
        <v>1</v>
      </c>
    </row>
    <row r="14417" spans="1:6" x14ac:dyDescent="0.2">
      <c r="A14417">
        <v>14128870</v>
      </c>
      <c r="B14417" s="1">
        <v>44593</v>
      </c>
      <c r="C14417" s="2">
        <v>5.2083333333333336E-2</v>
      </c>
      <c r="D14417" t="s">
        <v>0</v>
      </c>
      <c r="E14417">
        <v>15.75</v>
      </c>
      <c r="F14417" t="s">
        <v>1</v>
      </c>
    </row>
    <row r="14418" spans="1:6" x14ac:dyDescent="0.2">
      <c r="A14418">
        <v>14128870</v>
      </c>
      <c r="B14418" s="1">
        <v>44593</v>
      </c>
      <c r="C14418" s="2">
        <v>6.25E-2</v>
      </c>
      <c r="D14418" t="s">
        <v>0</v>
      </c>
      <c r="E14418">
        <v>15.68</v>
      </c>
      <c r="F14418" t="s">
        <v>1</v>
      </c>
    </row>
    <row r="14419" spans="1:6" x14ac:dyDescent="0.2">
      <c r="A14419">
        <v>14128870</v>
      </c>
      <c r="B14419" s="1">
        <v>44593</v>
      </c>
      <c r="C14419" s="2">
        <v>7.2916666666666671E-2</v>
      </c>
      <c r="D14419" t="s">
        <v>0</v>
      </c>
      <c r="E14419">
        <v>15.64</v>
      </c>
      <c r="F14419" t="s">
        <v>1</v>
      </c>
    </row>
    <row r="14420" spans="1:6" x14ac:dyDescent="0.2">
      <c r="A14420">
        <v>14128870</v>
      </c>
      <c r="B14420" s="1">
        <v>44593</v>
      </c>
      <c r="C14420" s="2">
        <v>8.3333333333333329E-2</v>
      </c>
      <c r="D14420" t="s">
        <v>0</v>
      </c>
      <c r="E14420">
        <v>15.61</v>
      </c>
      <c r="F14420" t="s">
        <v>1</v>
      </c>
    </row>
    <row r="14421" spans="1:6" x14ac:dyDescent="0.2">
      <c r="A14421">
        <v>14128870</v>
      </c>
      <c r="B14421" s="1">
        <v>44593</v>
      </c>
      <c r="C14421" s="2">
        <v>9.375E-2</v>
      </c>
      <c r="D14421" t="s">
        <v>0</v>
      </c>
      <c r="E14421">
        <v>15.62</v>
      </c>
      <c r="F14421" t="s">
        <v>1</v>
      </c>
    </row>
    <row r="14422" spans="1:6" x14ac:dyDescent="0.2">
      <c r="A14422">
        <v>14128870</v>
      </c>
      <c r="B14422" s="1">
        <v>44593</v>
      </c>
      <c r="C14422" s="2">
        <v>0.10416666666666667</v>
      </c>
      <c r="D14422" t="s">
        <v>0</v>
      </c>
      <c r="E14422">
        <v>15.62</v>
      </c>
      <c r="F14422" t="s">
        <v>1</v>
      </c>
    </row>
    <row r="14423" spans="1:6" x14ac:dyDescent="0.2">
      <c r="A14423">
        <v>14128870</v>
      </c>
      <c r="B14423" s="1">
        <v>44593</v>
      </c>
      <c r="C14423" s="2">
        <v>0.11458333333333333</v>
      </c>
      <c r="D14423" t="s">
        <v>0</v>
      </c>
      <c r="E14423">
        <v>15.61</v>
      </c>
      <c r="F14423" t="s">
        <v>1</v>
      </c>
    </row>
    <row r="14424" spans="1:6" x14ac:dyDescent="0.2">
      <c r="A14424">
        <v>14128870</v>
      </c>
      <c r="B14424" s="1">
        <v>44593</v>
      </c>
      <c r="C14424" s="2">
        <v>0.125</v>
      </c>
      <c r="D14424" t="s">
        <v>0</v>
      </c>
      <c r="E14424">
        <v>15.68</v>
      </c>
      <c r="F14424" t="s">
        <v>1</v>
      </c>
    </row>
    <row r="14425" spans="1:6" x14ac:dyDescent="0.2">
      <c r="A14425">
        <v>14128870</v>
      </c>
      <c r="B14425" s="1">
        <v>44593</v>
      </c>
      <c r="C14425" s="2">
        <v>0.13541666666666666</v>
      </c>
      <c r="D14425" t="s">
        <v>0</v>
      </c>
      <c r="E14425">
        <v>15.57</v>
      </c>
      <c r="F14425" t="s">
        <v>1</v>
      </c>
    </row>
    <row r="14426" spans="1:6" x14ac:dyDescent="0.2">
      <c r="A14426">
        <v>14128870</v>
      </c>
      <c r="B14426" s="1">
        <v>44593</v>
      </c>
      <c r="C14426" s="2">
        <v>0.14583333333333334</v>
      </c>
      <c r="D14426" t="s">
        <v>0</v>
      </c>
      <c r="E14426">
        <v>15.65</v>
      </c>
      <c r="F14426" t="s">
        <v>1</v>
      </c>
    </row>
    <row r="14427" spans="1:6" x14ac:dyDescent="0.2">
      <c r="A14427">
        <v>14128870</v>
      </c>
      <c r="B14427" s="1">
        <v>44593</v>
      </c>
      <c r="C14427" s="2">
        <v>0.15625</v>
      </c>
      <c r="D14427" t="s">
        <v>0</v>
      </c>
      <c r="E14427">
        <v>15.56</v>
      </c>
      <c r="F14427" t="s">
        <v>1</v>
      </c>
    </row>
    <row r="14428" spans="1:6" x14ac:dyDescent="0.2">
      <c r="A14428">
        <v>14128870</v>
      </c>
      <c r="B14428" s="1">
        <v>44593</v>
      </c>
      <c r="C14428" s="2">
        <v>0.16666666666666666</v>
      </c>
      <c r="D14428" t="s">
        <v>0</v>
      </c>
      <c r="E14428">
        <v>15.47</v>
      </c>
      <c r="F14428" t="s">
        <v>1</v>
      </c>
    </row>
    <row r="14429" spans="1:6" x14ac:dyDescent="0.2">
      <c r="A14429">
        <v>14128870</v>
      </c>
      <c r="B14429" s="1">
        <v>44593</v>
      </c>
      <c r="C14429" s="2">
        <v>0.17708333333333334</v>
      </c>
      <c r="D14429" t="s">
        <v>0</v>
      </c>
      <c r="E14429">
        <v>15.43</v>
      </c>
      <c r="F14429" t="s">
        <v>1</v>
      </c>
    </row>
    <row r="14430" spans="1:6" x14ac:dyDescent="0.2">
      <c r="A14430">
        <v>14128870</v>
      </c>
      <c r="B14430" s="1">
        <v>44593</v>
      </c>
      <c r="C14430" s="2">
        <v>0.1875</v>
      </c>
      <c r="D14430" t="s">
        <v>0</v>
      </c>
      <c r="E14430">
        <v>15.42</v>
      </c>
      <c r="F14430" t="s">
        <v>1</v>
      </c>
    </row>
    <row r="14431" spans="1:6" x14ac:dyDescent="0.2">
      <c r="A14431">
        <v>14128870</v>
      </c>
      <c r="B14431" s="1">
        <v>44593</v>
      </c>
      <c r="C14431" s="2">
        <v>0.19791666666666666</v>
      </c>
      <c r="D14431" t="s">
        <v>0</v>
      </c>
      <c r="E14431">
        <v>15.39</v>
      </c>
      <c r="F14431" t="s">
        <v>1</v>
      </c>
    </row>
    <row r="14432" spans="1:6" x14ac:dyDescent="0.2">
      <c r="A14432">
        <v>14128870</v>
      </c>
      <c r="B14432" s="1">
        <v>44593</v>
      </c>
      <c r="C14432" s="2">
        <v>0.20833333333333334</v>
      </c>
      <c r="D14432" t="s">
        <v>0</v>
      </c>
      <c r="E14432">
        <v>15.35</v>
      </c>
      <c r="F14432" t="s">
        <v>1</v>
      </c>
    </row>
    <row r="14433" spans="1:6" x14ac:dyDescent="0.2">
      <c r="A14433">
        <v>14128870</v>
      </c>
      <c r="B14433" s="1">
        <v>44593</v>
      </c>
      <c r="C14433" s="2">
        <v>0.21875</v>
      </c>
      <c r="D14433" t="s">
        <v>0</v>
      </c>
      <c r="E14433">
        <v>15.41</v>
      </c>
      <c r="F14433" t="s">
        <v>1</v>
      </c>
    </row>
    <row r="14434" spans="1:6" x14ac:dyDescent="0.2">
      <c r="A14434">
        <v>14128870</v>
      </c>
      <c r="B14434" s="1">
        <v>44593</v>
      </c>
      <c r="C14434" s="2">
        <v>0.22916666666666666</v>
      </c>
      <c r="D14434" t="s">
        <v>0</v>
      </c>
      <c r="E14434">
        <v>15.43</v>
      </c>
      <c r="F14434" t="s">
        <v>1</v>
      </c>
    </row>
    <row r="14435" spans="1:6" x14ac:dyDescent="0.2">
      <c r="A14435">
        <v>14128870</v>
      </c>
      <c r="B14435" s="1">
        <v>44593</v>
      </c>
      <c r="C14435" s="2">
        <v>0.23958333333333334</v>
      </c>
      <c r="D14435" t="s">
        <v>0</v>
      </c>
      <c r="E14435">
        <v>15.5</v>
      </c>
      <c r="F14435" t="s">
        <v>1</v>
      </c>
    </row>
    <row r="14436" spans="1:6" x14ac:dyDescent="0.2">
      <c r="A14436">
        <v>14128870</v>
      </c>
      <c r="B14436" s="1">
        <v>44593</v>
      </c>
      <c r="C14436" s="2">
        <v>0.25</v>
      </c>
      <c r="D14436" t="s">
        <v>0</v>
      </c>
      <c r="E14436">
        <v>15.54</v>
      </c>
      <c r="F14436" t="s">
        <v>1</v>
      </c>
    </row>
    <row r="14437" spans="1:6" x14ac:dyDescent="0.2">
      <c r="A14437">
        <v>14128870</v>
      </c>
      <c r="B14437" s="1">
        <v>44593</v>
      </c>
      <c r="C14437" s="2">
        <v>0.26041666666666669</v>
      </c>
      <c r="D14437" t="s">
        <v>0</v>
      </c>
      <c r="E14437">
        <v>15.95</v>
      </c>
      <c r="F14437" t="s">
        <v>1</v>
      </c>
    </row>
    <row r="14438" spans="1:6" x14ac:dyDescent="0.2">
      <c r="A14438">
        <v>14128870</v>
      </c>
      <c r="B14438" s="1">
        <v>44593</v>
      </c>
      <c r="C14438" s="2">
        <v>0.27083333333333331</v>
      </c>
      <c r="D14438" t="s">
        <v>0</v>
      </c>
      <c r="E14438">
        <v>16.28</v>
      </c>
      <c r="F14438" t="s">
        <v>1</v>
      </c>
    </row>
    <row r="14439" spans="1:6" x14ac:dyDescent="0.2">
      <c r="A14439">
        <v>14128870</v>
      </c>
      <c r="B14439" s="1">
        <v>44593</v>
      </c>
      <c r="C14439" s="2">
        <v>0.28125</v>
      </c>
      <c r="D14439" t="s">
        <v>0</v>
      </c>
      <c r="E14439">
        <v>16.41</v>
      </c>
      <c r="F14439" t="s">
        <v>1</v>
      </c>
    </row>
    <row r="14440" spans="1:6" x14ac:dyDescent="0.2">
      <c r="A14440">
        <v>14128870</v>
      </c>
      <c r="B14440" s="1">
        <v>44593</v>
      </c>
      <c r="C14440" s="2">
        <v>0.29166666666666669</v>
      </c>
      <c r="D14440" t="s">
        <v>0</v>
      </c>
      <c r="E14440">
        <v>16.559999999999999</v>
      </c>
      <c r="F14440" t="s">
        <v>1</v>
      </c>
    </row>
    <row r="14441" spans="1:6" x14ac:dyDescent="0.2">
      <c r="A14441">
        <v>14128870</v>
      </c>
      <c r="B14441" s="1">
        <v>44593</v>
      </c>
      <c r="C14441" s="2">
        <v>0.30208333333333331</v>
      </c>
      <c r="D14441" t="s">
        <v>0</v>
      </c>
      <c r="E14441">
        <v>16.579999999999998</v>
      </c>
      <c r="F14441" t="s">
        <v>1</v>
      </c>
    </row>
    <row r="14442" spans="1:6" x14ac:dyDescent="0.2">
      <c r="A14442">
        <v>14128870</v>
      </c>
      <c r="B14442" s="1">
        <v>44593</v>
      </c>
      <c r="C14442" s="2">
        <v>0.3125</v>
      </c>
      <c r="D14442" t="s">
        <v>0</v>
      </c>
      <c r="E14442">
        <v>16.55</v>
      </c>
      <c r="F14442" t="s">
        <v>1</v>
      </c>
    </row>
    <row r="14443" spans="1:6" x14ac:dyDescent="0.2">
      <c r="A14443">
        <v>14128870</v>
      </c>
      <c r="B14443" s="1">
        <v>44593</v>
      </c>
      <c r="C14443" s="2">
        <v>0.32291666666666669</v>
      </c>
      <c r="D14443" t="s">
        <v>0</v>
      </c>
      <c r="E14443">
        <v>16.54</v>
      </c>
      <c r="F14443" t="s">
        <v>1</v>
      </c>
    </row>
    <row r="14444" spans="1:6" x14ac:dyDescent="0.2">
      <c r="A14444">
        <v>14128870</v>
      </c>
      <c r="B14444" s="1">
        <v>44593</v>
      </c>
      <c r="C14444" s="2">
        <v>0.33333333333333331</v>
      </c>
      <c r="D14444" t="s">
        <v>0</v>
      </c>
      <c r="E14444">
        <v>16.62</v>
      </c>
      <c r="F14444" t="s">
        <v>1</v>
      </c>
    </row>
    <row r="14445" spans="1:6" x14ac:dyDescent="0.2">
      <c r="A14445">
        <v>14128870</v>
      </c>
      <c r="B14445" s="1">
        <v>44593</v>
      </c>
      <c r="C14445" s="2">
        <v>0.34375</v>
      </c>
      <c r="D14445" t="s">
        <v>0</v>
      </c>
      <c r="E14445">
        <v>16.649999999999999</v>
      </c>
      <c r="F14445" t="s">
        <v>1</v>
      </c>
    </row>
    <row r="14446" spans="1:6" x14ac:dyDescent="0.2">
      <c r="A14446">
        <v>14128870</v>
      </c>
      <c r="B14446" s="1">
        <v>44593</v>
      </c>
      <c r="C14446" s="2">
        <v>0.35416666666666669</v>
      </c>
      <c r="D14446" t="s">
        <v>0</v>
      </c>
      <c r="E14446">
        <v>16.670000000000002</v>
      </c>
      <c r="F14446" t="s">
        <v>1</v>
      </c>
    </row>
    <row r="14447" spans="1:6" x14ac:dyDescent="0.2">
      <c r="A14447">
        <v>14128870</v>
      </c>
      <c r="B14447" s="1">
        <v>44593</v>
      </c>
      <c r="C14447" s="2">
        <v>0.36458333333333331</v>
      </c>
      <c r="D14447" t="s">
        <v>0</v>
      </c>
      <c r="E14447">
        <v>16.670000000000002</v>
      </c>
      <c r="F14447" t="s">
        <v>1</v>
      </c>
    </row>
    <row r="14448" spans="1:6" x14ac:dyDescent="0.2">
      <c r="A14448">
        <v>14128870</v>
      </c>
      <c r="B14448" s="1">
        <v>44593</v>
      </c>
      <c r="C14448" s="2">
        <v>0.375</v>
      </c>
      <c r="D14448" t="s">
        <v>0</v>
      </c>
      <c r="E14448">
        <v>16.68</v>
      </c>
      <c r="F14448" t="s">
        <v>1</v>
      </c>
    </row>
    <row r="14449" spans="1:6" x14ac:dyDescent="0.2">
      <c r="A14449">
        <v>14128870</v>
      </c>
      <c r="B14449" s="1">
        <v>44593</v>
      </c>
      <c r="C14449" s="2">
        <v>0.38541666666666669</v>
      </c>
      <c r="D14449" t="s">
        <v>0</v>
      </c>
      <c r="E14449">
        <v>16.670000000000002</v>
      </c>
      <c r="F14449" t="s">
        <v>1</v>
      </c>
    </row>
    <row r="14450" spans="1:6" x14ac:dyDescent="0.2">
      <c r="A14450">
        <v>14128870</v>
      </c>
      <c r="B14450" s="1">
        <v>44593</v>
      </c>
      <c r="C14450" s="2">
        <v>0.39583333333333331</v>
      </c>
      <c r="D14450" t="s">
        <v>0</v>
      </c>
      <c r="E14450">
        <v>16.649999999999999</v>
      </c>
      <c r="F14450" t="s">
        <v>1</v>
      </c>
    </row>
    <row r="14451" spans="1:6" x14ac:dyDescent="0.2">
      <c r="A14451">
        <v>14128870</v>
      </c>
      <c r="B14451" s="1">
        <v>44593</v>
      </c>
      <c r="C14451" s="2">
        <v>0.40625</v>
      </c>
      <c r="D14451" t="s">
        <v>0</v>
      </c>
      <c r="E14451">
        <v>16.579999999999998</v>
      </c>
      <c r="F14451" t="s">
        <v>1</v>
      </c>
    </row>
    <row r="14452" spans="1:6" x14ac:dyDescent="0.2">
      <c r="A14452">
        <v>14128870</v>
      </c>
      <c r="B14452" s="1">
        <v>44593</v>
      </c>
      <c r="C14452" s="2">
        <v>0.41666666666666669</v>
      </c>
      <c r="D14452" t="s">
        <v>0</v>
      </c>
      <c r="E14452">
        <v>16.59</v>
      </c>
      <c r="F14452" t="s">
        <v>1</v>
      </c>
    </row>
    <row r="14453" spans="1:6" x14ac:dyDescent="0.2">
      <c r="A14453">
        <v>14128870</v>
      </c>
      <c r="B14453" s="1">
        <v>44593</v>
      </c>
      <c r="C14453" s="2">
        <v>0.42708333333333331</v>
      </c>
      <c r="D14453" t="s">
        <v>0</v>
      </c>
      <c r="E14453">
        <v>16.71</v>
      </c>
      <c r="F14453" t="s">
        <v>1</v>
      </c>
    </row>
    <row r="14454" spans="1:6" x14ac:dyDescent="0.2">
      <c r="A14454">
        <v>14128870</v>
      </c>
      <c r="B14454" s="1">
        <v>44593</v>
      </c>
      <c r="C14454" s="2">
        <v>0.4375</v>
      </c>
      <c r="D14454" t="s">
        <v>0</v>
      </c>
      <c r="E14454">
        <v>16.88</v>
      </c>
      <c r="F14454" t="s">
        <v>1</v>
      </c>
    </row>
    <row r="14455" spans="1:6" x14ac:dyDescent="0.2">
      <c r="A14455">
        <v>14128870</v>
      </c>
      <c r="B14455" s="1">
        <v>44593</v>
      </c>
      <c r="C14455" s="2">
        <v>0.44791666666666669</v>
      </c>
      <c r="D14455" t="s">
        <v>0</v>
      </c>
      <c r="E14455">
        <v>16.899999999999999</v>
      </c>
      <c r="F14455" t="s">
        <v>1</v>
      </c>
    </row>
    <row r="14456" spans="1:6" x14ac:dyDescent="0.2">
      <c r="A14456">
        <v>14128870</v>
      </c>
      <c r="B14456" s="1">
        <v>44593</v>
      </c>
      <c r="C14456" s="2">
        <v>0.45833333333333331</v>
      </c>
      <c r="D14456" t="s">
        <v>0</v>
      </c>
      <c r="E14456">
        <v>16.940000000000001</v>
      </c>
      <c r="F14456" t="s">
        <v>1</v>
      </c>
    </row>
    <row r="14457" spans="1:6" x14ac:dyDescent="0.2">
      <c r="A14457">
        <v>14128870</v>
      </c>
      <c r="B14457" s="1">
        <v>44593</v>
      </c>
      <c r="C14457" s="2">
        <v>0.46875</v>
      </c>
      <c r="D14457" t="s">
        <v>0</v>
      </c>
      <c r="E14457">
        <v>16.97</v>
      </c>
      <c r="F14457" t="s">
        <v>1</v>
      </c>
    </row>
    <row r="14458" spans="1:6" x14ac:dyDescent="0.2">
      <c r="A14458">
        <v>14128870</v>
      </c>
      <c r="B14458" s="1">
        <v>44593</v>
      </c>
      <c r="C14458" s="2">
        <v>0.47916666666666669</v>
      </c>
      <c r="D14458" t="s">
        <v>0</v>
      </c>
      <c r="E14458">
        <v>16.989999999999998</v>
      </c>
      <c r="F14458" t="s">
        <v>1</v>
      </c>
    </row>
    <row r="14459" spans="1:6" x14ac:dyDescent="0.2">
      <c r="A14459">
        <v>14128870</v>
      </c>
      <c r="B14459" s="1">
        <v>44593</v>
      </c>
      <c r="C14459" s="2">
        <v>0.48958333333333331</v>
      </c>
      <c r="D14459" t="s">
        <v>0</v>
      </c>
      <c r="E14459">
        <v>17.059999999999999</v>
      </c>
      <c r="F14459" t="s">
        <v>1</v>
      </c>
    </row>
    <row r="14460" spans="1:6" x14ac:dyDescent="0.2">
      <c r="A14460">
        <v>14128870</v>
      </c>
      <c r="B14460" s="1">
        <v>44593</v>
      </c>
      <c r="C14460" s="2">
        <v>0.5</v>
      </c>
      <c r="D14460" t="s">
        <v>0</v>
      </c>
      <c r="E14460">
        <v>16.95</v>
      </c>
      <c r="F14460" t="s">
        <v>1</v>
      </c>
    </row>
    <row r="14461" spans="1:6" x14ac:dyDescent="0.2">
      <c r="A14461">
        <v>14128870</v>
      </c>
      <c r="B14461" s="1">
        <v>44593</v>
      </c>
      <c r="C14461" s="2">
        <v>0.51041666666666663</v>
      </c>
      <c r="D14461" t="s">
        <v>0</v>
      </c>
      <c r="E14461">
        <v>16.3</v>
      </c>
      <c r="F14461" t="s">
        <v>1</v>
      </c>
    </row>
    <row r="14462" spans="1:6" x14ac:dyDescent="0.2">
      <c r="A14462">
        <v>14128870</v>
      </c>
      <c r="B14462" s="1">
        <v>44593</v>
      </c>
      <c r="C14462" s="2">
        <v>0.52083333333333337</v>
      </c>
      <c r="D14462" t="s">
        <v>0</v>
      </c>
      <c r="E14462">
        <v>16.559999999999999</v>
      </c>
      <c r="F14462" t="s">
        <v>1</v>
      </c>
    </row>
    <row r="14463" spans="1:6" x14ac:dyDescent="0.2">
      <c r="A14463">
        <v>14128870</v>
      </c>
      <c r="B14463" s="1">
        <v>44593</v>
      </c>
      <c r="C14463" s="2">
        <v>0.53125</v>
      </c>
      <c r="D14463" t="s">
        <v>0</v>
      </c>
      <c r="E14463">
        <v>16.91</v>
      </c>
      <c r="F14463" t="s">
        <v>1</v>
      </c>
    </row>
    <row r="14464" spans="1:6" x14ac:dyDescent="0.2">
      <c r="A14464">
        <v>14128870</v>
      </c>
      <c r="B14464" s="1">
        <v>44593</v>
      </c>
      <c r="C14464" s="2">
        <v>0.54166666666666663</v>
      </c>
      <c r="D14464" t="s">
        <v>0</v>
      </c>
      <c r="E14464">
        <v>17.05</v>
      </c>
      <c r="F14464" t="s">
        <v>1</v>
      </c>
    </row>
    <row r="14465" spans="1:6" x14ac:dyDescent="0.2">
      <c r="A14465">
        <v>14128870</v>
      </c>
      <c r="B14465" s="1">
        <v>44593</v>
      </c>
      <c r="C14465" s="2">
        <v>0.55208333333333337</v>
      </c>
      <c r="D14465" t="s">
        <v>0</v>
      </c>
      <c r="E14465">
        <v>17.22</v>
      </c>
      <c r="F14465" t="s">
        <v>1</v>
      </c>
    </row>
    <row r="14466" spans="1:6" x14ac:dyDescent="0.2">
      <c r="A14466">
        <v>14128870</v>
      </c>
      <c r="B14466" s="1">
        <v>44593</v>
      </c>
      <c r="C14466" s="2">
        <v>0.5625</v>
      </c>
      <c r="D14466" t="s">
        <v>0</v>
      </c>
      <c r="E14466">
        <v>17.41</v>
      </c>
      <c r="F14466" t="s">
        <v>1</v>
      </c>
    </row>
    <row r="14467" spans="1:6" x14ac:dyDescent="0.2">
      <c r="A14467">
        <v>14128870</v>
      </c>
      <c r="B14467" s="1">
        <v>44593</v>
      </c>
      <c r="C14467" s="2">
        <v>0.57291666666666663</v>
      </c>
      <c r="D14467" t="s">
        <v>0</v>
      </c>
      <c r="E14467">
        <v>17.440000000000001</v>
      </c>
      <c r="F14467" t="s">
        <v>1</v>
      </c>
    </row>
    <row r="14468" spans="1:6" x14ac:dyDescent="0.2">
      <c r="A14468">
        <v>14128870</v>
      </c>
      <c r="B14468" s="1">
        <v>44593</v>
      </c>
      <c r="C14468" s="2">
        <v>0.58333333333333337</v>
      </c>
      <c r="D14468" t="s">
        <v>0</v>
      </c>
      <c r="E14468">
        <v>17.309999999999999</v>
      </c>
      <c r="F14468" t="s">
        <v>1</v>
      </c>
    </row>
    <row r="14469" spans="1:6" x14ac:dyDescent="0.2">
      <c r="A14469">
        <v>14128870</v>
      </c>
      <c r="B14469" s="1">
        <v>44593</v>
      </c>
      <c r="C14469" s="2">
        <v>0.59375</v>
      </c>
      <c r="D14469" t="s">
        <v>0</v>
      </c>
      <c r="E14469">
        <v>17.37</v>
      </c>
      <c r="F14469" t="s">
        <v>1</v>
      </c>
    </row>
    <row r="14470" spans="1:6" x14ac:dyDescent="0.2">
      <c r="A14470">
        <v>14128870</v>
      </c>
      <c r="B14470" s="1">
        <v>44593</v>
      </c>
      <c r="C14470" s="2">
        <v>0.60416666666666663</v>
      </c>
      <c r="D14470" t="s">
        <v>0</v>
      </c>
      <c r="E14470">
        <v>17.43</v>
      </c>
      <c r="F14470" t="s">
        <v>1</v>
      </c>
    </row>
    <row r="14471" spans="1:6" x14ac:dyDescent="0.2">
      <c r="A14471">
        <v>14128870</v>
      </c>
      <c r="B14471" s="1">
        <v>44593</v>
      </c>
      <c r="C14471" s="2">
        <v>0.61458333333333337</v>
      </c>
      <c r="D14471" t="s">
        <v>0</v>
      </c>
      <c r="E14471">
        <v>17.260000000000002</v>
      </c>
      <c r="F14471" t="s">
        <v>1</v>
      </c>
    </row>
    <row r="14472" spans="1:6" x14ac:dyDescent="0.2">
      <c r="A14472">
        <v>14128870</v>
      </c>
      <c r="B14472" s="1">
        <v>44593</v>
      </c>
      <c r="C14472" s="2">
        <v>0.625</v>
      </c>
      <c r="D14472" t="s">
        <v>0</v>
      </c>
      <c r="E14472">
        <v>17.29</v>
      </c>
      <c r="F14472" t="s">
        <v>1</v>
      </c>
    </row>
    <row r="14473" spans="1:6" x14ac:dyDescent="0.2">
      <c r="A14473">
        <v>14128870</v>
      </c>
      <c r="B14473" s="1">
        <v>44593</v>
      </c>
      <c r="C14473" s="2">
        <v>0.63541666666666663</v>
      </c>
      <c r="D14473" t="s">
        <v>0</v>
      </c>
      <c r="E14473">
        <v>17.25</v>
      </c>
      <c r="F14473" t="s">
        <v>1</v>
      </c>
    </row>
    <row r="14474" spans="1:6" x14ac:dyDescent="0.2">
      <c r="A14474">
        <v>14128870</v>
      </c>
      <c r="B14474" s="1">
        <v>44593</v>
      </c>
      <c r="C14474" s="2">
        <v>0.64583333333333337</v>
      </c>
      <c r="D14474" t="s">
        <v>0</v>
      </c>
      <c r="E14474">
        <v>17.22</v>
      </c>
      <c r="F14474" t="s">
        <v>1</v>
      </c>
    </row>
    <row r="14475" spans="1:6" x14ac:dyDescent="0.2">
      <c r="A14475">
        <v>14128870</v>
      </c>
      <c r="B14475" s="1">
        <v>44593</v>
      </c>
      <c r="C14475" s="2">
        <v>0.65625</v>
      </c>
      <c r="D14475" t="s">
        <v>0</v>
      </c>
      <c r="E14475">
        <v>17.21</v>
      </c>
      <c r="F14475" t="s">
        <v>1</v>
      </c>
    </row>
    <row r="14476" spans="1:6" x14ac:dyDescent="0.2">
      <c r="A14476">
        <v>14128870</v>
      </c>
      <c r="B14476" s="1">
        <v>44593</v>
      </c>
      <c r="C14476" s="2">
        <v>0.66666666666666663</v>
      </c>
      <c r="D14476" t="s">
        <v>0</v>
      </c>
      <c r="E14476">
        <v>17.13</v>
      </c>
      <c r="F14476" t="s">
        <v>1</v>
      </c>
    </row>
    <row r="14477" spans="1:6" x14ac:dyDescent="0.2">
      <c r="A14477">
        <v>14128870</v>
      </c>
      <c r="B14477" s="1">
        <v>44593</v>
      </c>
      <c r="C14477" s="2">
        <v>0.67708333333333337</v>
      </c>
      <c r="D14477" t="s">
        <v>0</v>
      </c>
      <c r="E14477">
        <v>17.09</v>
      </c>
      <c r="F14477" t="s">
        <v>1</v>
      </c>
    </row>
    <row r="14478" spans="1:6" x14ac:dyDescent="0.2">
      <c r="A14478">
        <v>14128870</v>
      </c>
      <c r="B14478" s="1">
        <v>44593</v>
      </c>
      <c r="C14478" s="2">
        <v>0.6875</v>
      </c>
      <c r="D14478" t="s">
        <v>0</v>
      </c>
      <c r="E14478">
        <v>17.14</v>
      </c>
      <c r="F14478" t="s">
        <v>1</v>
      </c>
    </row>
    <row r="14479" spans="1:6" x14ac:dyDescent="0.2">
      <c r="A14479">
        <v>14128870</v>
      </c>
      <c r="B14479" s="1">
        <v>44593</v>
      </c>
      <c r="C14479" s="2">
        <v>0.69791666666666663</v>
      </c>
      <c r="D14479" t="s">
        <v>0</v>
      </c>
      <c r="E14479">
        <v>17.04</v>
      </c>
      <c r="F14479" t="s">
        <v>1</v>
      </c>
    </row>
    <row r="14480" spans="1:6" x14ac:dyDescent="0.2">
      <c r="A14480">
        <v>14128870</v>
      </c>
      <c r="B14480" s="1">
        <v>44593</v>
      </c>
      <c r="C14480" s="2">
        <v>0.70833333333333337</v>
      </c>
      <c r="D14480" t="s">
        <v>0</v>
      </c>
      <c r="E14480">
        <v>17.07</v>
      </c>
      <c r="F14480" t="s">
        <v>1</v>
      </c>
    </row>
    <row r="14481" spans="1:6" x14ac:dyDescent="0.2">
      <c r="A14481">
        <v>14128870</v>
      </c>
      <c r="B14481" s="1">
        <v>44593</v>
      </c>
      <c r="C14481" s="2">
        <v>0.71875</v>
      </c>
      <c r="D14481" t="s">
        <v>0</v>
      </c>
      <c r="E14481">
        <v>17.190000000000001</v>
      </c>
      <c r="F14481" t="s">
        <v>1</v>
      </c>
    </row>
    <row r="14482" spans="1:6" x14ac:dyDescent="0.2">
      <c r="A14482">
        <v>14128870</v>
      </c>
      <c r="B14482" s="1">
        <v>44593</v>
      </c>
      <c r="C14482" s="2">
        <v>0.72916666666666663</v>
      </c>
      <c r="D14482" t="s">
        <v>0</v>
      </c>
      <c r="E14482">
        <v>17.39</v>
      </c>
      <c r="F14482" t="s">
        <v>1</v>
      </c>
    </row>
    <row r="14483" spans="1:6" x14ac:dyDescent="0.2">
      <c r="A14483">
        <v>14128870</v>
      </c>
      <c r="B14483" s="1">
        <v>44593</v>
      </c>
      <c r="C14483" s="2">
        <v>0.73958333333333337</v>
      </c>
      <c r="D14483" t="s">
        <v>0</v>
      </c>
      <c r="E14483">
        <v>17.47</v>
      </c>
      <c r="F14483" t="s">
        <v>1</v>
      </c>
    </row>
    <row r="14484" spans="1:6" x14ac:dyDescent="0.2">
      <c r="A14484">
        <v>14128870</v>
      </c>
      <c r="B14484" s="1">
        <v>44593</v>
      </c>
      <c r="C14484" s="2">
        <v>0.75</v>
      </c>
      <c r="D14484" t="s">
        <v>0</v>
      </c>
      <c r="E14484">
        <v>17.37</v>
      </c>
      <c r="F14484" t="s">
        <v>1</v>
      </c>
    </row>
    <row r="14485" spans="1:6" x14ac:dyDescent="0.2">
      <c r="A14485">
        <v>14128870</v>
      </c>
      <c r="B14485" s="1">
        <v>44593</v>
      </c>
      <c r="C14485" s="2">
        <v>0.76041666666666663</v>
      </c>
      <c r="D14485" t="s">
        <v>0</v>
      </c>
      <c r="E14485">
        <v>17.2</v>
      </c>
      <c r="F14485" t="s">
        <v>1</v>
      </c>
    </row>
    <row r="14486" spans="1:6" x14ac:dyDescent="0.2">
      <c r="A14486">
        <v>14128870</v>
      </c>
      <c r="B14486" s="1">
        <v>44593</v>
      </c>
      <c r="C14486" s="2">
        <v>0.77083333333333337</v>
      </c>
      <c r="D14486" t="s">
        <v>0</v>
      </c>
      <c r="E14486">
        <v>17.21</v>
      </c>
      <c r="F14486" t="s">
        <v>1</v>
      </c>
    </row>
    <row r="14487" spans="1:6" x14ac:dyDescent="0.2">
      <c r="A14487">
        <v>14128870</v>
      </c>
      <c r="B14487" s="1">
        <v>44593</v>
      </c>
      <c r="C14487" s="2">
        <v>0.78125</v>
      </c>
      <c r="D14487" t="s">
        <v>0</v>
      </c>
      <c r="E14487">
        <v>17.170000000000002</v>
      </c>
      <c r="F14487" t="s">
        <v>1</v>
      </c>
    </row>
    <row r="14488" spans="1:6" x14ac:dyDescent="0.2">
      <c r="A14488">
        <v>14128870</v>
      </c>
      <c r="B14488" s="1">
        <v>44593</v>
      </c>
      <c r="C14488" s="2">
        <v>0.79166666666666663</v>
      </c>
      <c r="D14488" t="s">
        <v>0</v>
      </c>
      <c r="E14488">
        <v>17.14</v>
      </c>
      <c r="F14488" t="s">
        <v>1</v>
      </c>
    </row>
    <row r="14489" spans="1:6" x14ac:dyDescent="0.2">
      <c r="A14489">
        <v>14128870</v>
      </c>
      <c r="B14489" s="1">
        <v>44593</v>
      </c>
      <c r="C14489" s="2">
        <v>0.80208333333333337</v>
      </c>
      <c r="D14489" t="s">
        <v>0</v>
      </c>
      <c r="E14489">
        <v>17.43</v>
      </c>
      <c r="F14489" t="s">
        <v>1</v>
      </c>
    </row>
    <row r="14490" spans="1:6" x14ac:dyDescent="0.2">
      <c r="A14490">
        <v>14128870</v>
      </c>
      <c r="B14490" s="1">
        <v>44593</v>
      </c>
      <c r="C14490" s="2">
        <v>0.8125</v>
      </c>
      <c r="D14490" t="s">
        <v>0</v>
      </c>
      <c r="E14490">
        <v>17.57</v>
      </c>
      <c r="F14490" t="s">
        <v>1</v>
      </c>
    </row>
    <row r="14491" spans="1:6" x14ac:dyDescent="0.2">
      <c r="A14491">
        <v>14128870</v>
      </c>
      <c r="B14491" s="1">
        <v>44593</v>
      </c>
      <c r="C14491" s="2">
        <v>0.82291666666666663</v>
      </c>
      <c r="D14491" t="s">
        <v>0</v>
      </c>
      <c r="E14491">
        <v>17.64</v>
      </c>
      <c r="F14491" t="s">
        <v>1</v>
      </c>
    </row>
    <row r="14492" spans="1:6" x14ac:dyDescent="0.2">
      <c r="A14492">
        <v>14128870</v>
      </c>
      <c r="B14492" s="1">
        <v>44593</v>
      </c>
      <c r="C14492" s="2">
        <v>0.83333333333333337</v>
      </c>
      <c r="D14492" t="s">
        <v>0</v>
      </c>
      <c r="E14492">
        <v>17.690000000000001</v>
      </c>
      <c r="F14492" t="s">
        <v>1</v>
      </c>
    </row>
    <row r="14493" spans="1:6" x14ac:dyDescent="0.2">
      <c r="A14493">
        <v>14128870</v>
      </c>
      <c r="B14493" s="1">
        <v>44593</v>
      </c>
      <c r="C14493" s="2">
        <v>0.84375</v>
      </c>
      <c r="D14493" t="s">
        <v>0</v>
      </c>
      <c r="E14493">
        <v>17.940000000000001</v>
      </c>
      <c r="F14493" t="s">
        <v>1</v>
      </c>
    </row>
    <row r="14494" spans="1:6" x14ac:dyDescent="0.2">
      <c r="A14494">
        <v>14128870</v>
      </c>
      <c r="B14494" s="1">
        <v>44593</v>
      </c>
      <c r="C14494" s="2">
        <v>0.85416666666666663</v>
      </c>
      <c r="D14494" t="s">
        <v>0</v>
      </c>
      <c r="E14494">
        <v>17.809999999999999</v>
      </c>
      <c r="F14494" t="s">
        <v>1</v>
      </c>
    </row>
    <row r="14495" spans="1:6" x14ac:dyDescent="0.2">
      <c r="A14495">
        <v>14128870</v>
      </c>
      <c r="B14495" s="1">
        <v>44593</v>
      </c>
      <c r="C14495" s="2">
        <v>0.86458333333333337</v>
      </c>
      <c r="D14495" t="s">
        <v>0</v>
      </c>
      <c r="E14495">
        <v>17.72</v>
      </c>
      <c r="F14495" t="s">
        <v>1</v>
      </c>
    </row>
    <row r="14496" spans="1:6" x14ac:dyDescent="0.2">
      <c r="A14496">
        <v>14128870</v>
      </c>
      <c r="B14496" s="1">
        <v>44593</v>
      </c>
      <c r="C14496" s="2">
        <v>0.875</v>
      </c>
      <c r="D14496" t="s">
        <v>0</v>
      </c>
      <c r="E14496">
        <v>17.7</v>
      </c>
      <c r="F14496" t="s">
        <v>1</v>
      </c>
    </row>
    <row r="14497" spans="1:6" x14ac:dyDescent="0.2">
      <c r="A14497">
        <v>14128870</v>
      </c>
      <c r="B14497" s="1">
        <v>44593</v>
      </c>
      <c r="C14497" s="2">
        <v>0.88541666666666663</v>
      </c>
      <c r="D14497" t="s">
        <v>0</v>
      </c>
      <c r="E14497">
        <v>17.71</v>
      </c>
      <c r="F14497" t="s">
        <v>1</v>
      </c>
    </row>
    <row r="14498" spans="1:6" x14ac:dyDescent="0.2">
      <c r="A14498">
        <v>14128870</v>
      </c>
      <c r="B14498" s="1">
        <v>44593</v>
      </c>
      <c r="C14498" s="2">
        <v>0.89583333333333337</v>
      </c>
      <c r="D14498" t="s">
        <v>0</v>
      </c>
      <c r="E14498">
        <v>17.68</v>
      </c>
      <c r="F14498" t="s">
        <v>1</v>
      </c>
    </row>
    <row r="14499" spans="1:6" x14ac:dyDescent="0.2">
      <c r="A14499">
        <v>14128870</v>
      </c>
      <c r="B14499" s="1">
        <v>44593</v>
      </c>
      <c r="C14499" s="2">
        <v>0.90625</v>
      </c>
      <c r="D14499" t="s">
        <v>0</v>
      </c>
      <c r="E14499">
        <v>17.690000000000001</v>
      </c>
      <c r="F14499" t="s">
        <v>1</v>
      </c>
    </row>
    <row r="14500" spans="1:6" x14ac:dyDescent="0.2">
      <c r="A14500">
        <v>14128870</v>
      </c>
      <c r="B14500" s="1">
        <v>44593</v>
      </c>
      <c r="C14500" s="2">
        <v>0.91666666666666663</v>
      </c>
      <c r="D14500" t="s">
        <v>0</v>
      </c>
      <c r="E14500">
        <v>17.68</v>
      </c>
      <c r="F14500" t="s">
        <v>1</v>
      </c>
    </row>
    <row r="14501" spans="1:6" x14ac:dyDescent="0.2">
      <c r="A14501">
        <v>14128870</v>
      </c>
      <c r="B14501" s="1">
        <v>44593</v>
      </c>
      <c r="C14501" s="2">
        <v>0.92708333333333337</v>
      </c>
      <c r="D14501" t="s">
        <v>0</v>
      </c>
      <c r="E14501">
        <v>17.72</v>
      </c>
      <c r="F14501" t="s">
        <v>1</v>
      </c>
    </row>
    <row r="14502" spans="1:6" x14ac:dyDescent="0.2">
      <c r="A14502">
        <v>14128870</v>
      </c>
      <c r="B14502" s="1">
        <v>44593</v>
      </c>
      <c r="C14502" s="2">
        <v>0.9375</v>
      </c>
      <c r="D14502" t="s">
        <v>0</v>
      </c>
      <c r="E14502">
        <v>17.670000000000002</v>
      </c>
      <c r="F14502" t="s">
        <v>1</v>
      </c>
    </row>
    <row r="14503" spans="1:6" x14ac:dyDescent="0.2">
      <c r="A14503">
        <v>14128870</v>
      </c>
      <c r="B14503" s="1">
        <v>44593</v>
      </c>
      <c r="C14503" s="2">
        <v>0.94791666666666663</v>
      </c>
      <c r="D14503" t="s">
        <v>0</v>
      </c>
      <c r="E14503">
        <v>17.73</v>
      </c>
      <c r="F14503" t="s">
        <v>1</v>
      </c>
    </row>
    <row r="14504" spans="1:6" x14ac:dyDescent="0.2">
      <c r="A14504">
        <v>14128870</v>
      </c>
      <c r="B14504" s="1">
        <v>44593</v>
      </c>
      <c r="C14504" s="2">
        <v>0.95833333333333337</v>
      </c>
      <c r="D14504" t="s">
        <v>0</v>
      </c>
      <c r="E14504">
        <v>17.73</v>
      </c>
      <c r="F14504" t="s">
        <v>1</v>
      </c>
    </row>
    <row r="14505" spans="1:6" x14ac:dyDescent="0.2">
      <c r="A14505">
        <v>14128870</v>
      </c>
      <c r="B14505" s="1">
        <v>44593</v>
      </c>
      <c r="C14505" s="2">
        <v>0.96875</v>
      </c>
      <c r="D14505" t="s">
        <v>0</v>
      </c>
      <c r="E14505">
        <v>17.62</v>
      </c>
      <c r="F14505" t="s">
        <v>1</v>
      </c>
    </row>
    <row r="14506" spans="1:6" x14ac:dyDescent="0.2">
      <c r="A14506">
        <v>14128870</v>
      </c>
      <c r="B14506" s="1">
        <v>44593</v>
      </c>
      <c r="C14506" s="2">
        <v>0.97916666666666663</v>
      </c>
      <c r="D14506" t="s">
        <v>0</v>
      </c>
      <c r="E14506">
        <v>17.63</v>
      </c>
      <c r="F14506" t="s">
        <v>1</v>
      </c>
    </row>
    <row r="14507" spans="1:6" x14ac:dyDescent="0.2">
      <c r="A14507">
        <v>14128870</v>
      </c>
      <c r="B14507" s="1">
        <v>44593</v>
      </c>
      <c r="C14507" s="2">
        <v>0.98958333333333337</v>
      </c>
      <c r="D14507" t="s">
        <v>0</v>
      </c>
      <c r="E14507">
        <v>17.62</v>
      </c>
      <c r="F14507" t="s">
        <v>1</v>
      </c>
    </row>
    <row r="14508" spans="1:6" x14ac:dyDescent="0.2">
      <c r="A14508">
        <v>14128870</v>
      </c>
      <c r="B14508" s="1">
        <v>44594</v>
      </c>
      <c r="C14508" s="2">
        <v>0</v>
      </c>
      <c r="D14508" t="s">
        <v>0</v>
      </c>
      <c r="E14508">
        <v>17.59</v>
      </c>
      <c r="F14508" t="s">
        <v>1</v>
      </c>
    </row>
    <row r="14509" spans="1:6" x14ac:dyDescent="0.2">
      <c r="A14509">
        <v>14128870</v>
      </c>
      <c r="B14509" s="1">
        <v>44594</v>
      </c>
      <c r="C14509" s="2">
        <v>1.0416666666666666E-2</v>
      </c>
      <c r="D14509" t="s">
        <v>0</v>
      </c>
      <c r="E14509">
        <v>17.100000000000001</v>
      </c>
      <c r="F14509" t="s">
        <v>1</v>
      </c>
    </row>
    <row r="14510" spans="1:6" x14ac:dyDescent="0.2">
      <c r="A14510">
        <v>14128870</v>
      </c>
      <c r="B14510" s="1">
        <v>44594</v>
      </c>
      <c r="C14510" s="2">
        <v>2.0833333333333332E-2</v>
      </c>
      <c r="D14510" t="s">
        <v>0</v>
      </c>
      <c r="E14510">
        <v>16.850000000000001</v>
      </c>
      <c r="F14510" t="s">
        <v>1</v>
      </c>
    </row>
    <row r="14511" spans="1:6" x14ac:dyDescent="0.2">
      <c r="A14511">
        <v>14128870</v>
      </c>
      <c r="B14511" s="1">
        <v>44594</v>
      </c>
      <c r="C14511" s="2">
        <v>3.125E-2</v>
      </c>
      <c r="D14511" t="s">
        <v>0</v>
      </c>
      <c r="E14511">
        <v>16.760000000000002</v>
      </c>
      <c r="F14511" t="s">
        <v>1</v>
      </c>
    </row>
    <row r="14512" spans="1:6" x14ac:dyDescent="0.2">
      <c r="A14512">
        <v>14128870</v>
      </c>
      <c r="B14512" s="1">
        <v>44594</v>
      </c>
      <c r="C14512" s="2">
        <v>4.1666666666666664E-2</v>
      </c>
      <c r="D14512" t="s">
        <v>0</v>
      </c>
      <c r="E14512">
        <v>16.739999999999998</v>
      </c>
      <c r="F14512" t="s">
        <v>1</v>
      </c>
    </row>
    <row r="14513" spans="1:6" x14ac:dyDescent="0.2">
      <c r="A14513">
        <v>14128870</v>
      </c>
      <c r="B14513" s="1">
        <v>44594</v>
      </c>
      <c r="C14513" s="2">
        <v>5.2083333333333336E-2</v>
      </c>
      <c r="D14513" t="s">
        <v>0</v>
      </c>
      <c r="E14513">
        <v>16.71</v>
      </c>
      <c r="F14513" t="s">
        <v>1</v>
      </c>
    </row>
    <row r="14514" spans="1:6" x14ac:dyDescent="0.2">
      <c r="A14514">
        <v>14128870</v>
      </c>
      <c r="B14514" s="1">
        <v>44594</v>
      </c>
      <c r="C14514" s="2">
        <v>6.25E-2</v>
      </c>
      <c r="D14514" t="s">
        <v>0</v>
      </c>
      <c r="E14514">
        <v>16.760000000000002</v>
      </c>
      <c r="F14514" t="s">
        <v>1</v>
      </c>
    </row>
    <row r="14515" spans="1:6" x14ac:dyDescent="0.2">
      <c r="A14515">
        <v>14128870</v>
      </c>
      <c r="B14515" s="1">
        <v>44594</v>
      </c>
      <c r="C14515" s="2">
        <v>7.2916666666666671E-2</v>
      </c>
      <c r="D14515" t="s">
        <v>0</v>
      </c>
      <c r="E14515">
        <v>16.72</v>
      </c>
      <c r="F14515" t="s">
        <v>1</v>
      </c>
    </row>
    <row r="14516" spans="1:6" x14ac:dyDescent="0.2">
      <c r="A14516">
        <v>14128870</v>
      </c>
      <c r="B14516" s="1">
        <v>44594</v>
      </c>
      <c r="C14516" s="2">
        <v>8.3333333333333329E-2</v>
      </c>
      <c r="D14516" t="s">
        <v>0</v>
      </c>
      <c r="E14516">
        <v>16.84</v>
      </c>
      <c r="F14516" t="s">
        <v>1</v>
      </c>
    </row>
    <row r="14517" spans="1:6" x14ac:dyDescent="0.2">
      <c r="A14517">
        <v>14128870</v>
      </c>
      <c r="B14517" s="1">
        <v>44594</v>
      </c>
      <c r="C14517" s="2">
        <v>9.375E-2</v>
      </c>
      <c r="D14517" t="s">
        <v>0</v>
      </c>
      <c r="E14517">
        <v>16.600000000000001</v>
      </c>
      <c r="F14517" t="s">
        <v>1</v>
      </c>
    </row>
    <row r="14518" spans="1:6" x14ac:dyDescent="0.2">
      <c r="A14518">
        <v>14128870</v>
      </c>
      <c r="B14518" s="1">
        <v>44594</v>
      </c>
      <c r="C14518" s="2">
        <v>0.10416666666666667</v>
      </c>
      <c r="D14518" t="s">
        <v>0</v>
      </c>
      <c r="E14518">
        <v>16.55</v>
      </c>
      <c r="F14518" t="s">
        <v>1</v>
      </c>
    </row>
    <row r="14519" spans="1:6" x14ac:dyDescent="0.2">
      <c r="A14519">
        <v>14128870</v>
      </c>
      <c r="B14519" s="1">
        <v>44594</v>
      </c>
      <c r="C14519" s="2">
        <v>0.11458333333333333</v>
      </c>
      <c r="D14519" t="s">
        <v>0</v>
      </c>
      <c r="E14519">
        <v>16.559999999999999</v>
      </c>
      <c r="F14519" t="s">
        <v>1</v>
      </c>
    </row>
    <row r="14520" spans="1:6" x14ac:dyDescent="0.2">
      <c r="A14520">
        <v>14128870</v>
      </c>
      <c r="B14520" s="1">
        <v>44594</v>
      </c>
      <c r="C14520" s="2">
        <v>0.125</v>
      </c>
      <c r="D14520" t="s">
        <v>0</v>
      </c>
      <c r="E14520">
        <v>16.47</v>
      </c>
      <c r="F14520" t="s">
        <v>1</v>
      </c>
    </row>
    <row r="14521" spans="1:6" x14ac:dyDescent="0.2">
      <c r="A14521">
        <v>14128870</v>
      </c>
      <c r="B14521" s="1">
        <v>44594</v>
      </c>
      <c r="C14521" s="2">
        <v>0.13541666666666666</v>
      </c>
      <c r="D14521" t="s">
        <v>0</v>
      </c>
      <c r="E14521">
        <v>16.48</v>
      </c>
      <c r="F14521" t="s">
        <v>1</v>
      </c>
    </row>
    <row r="14522" spans="1:6" x14ac:dyDescent="0.2">
      <c r="A14522">
        <v>14128870</v>
      </c>
      <c r="B14522" s="1">
        <v>44594</v>
      </c>
      <c r="C14522" s="2">
        <v>0.14583333333333334</v>
      </c>
      <c r="D14522" t="s">
        <v>0</v>
      </c>
      <c r="E14522">
        <v>16.47</v>
      </c>
      <c r="F14522" t="s">
        <v>1</v>
      </c>
    </row>
    <row r="14523" spans="1:6" x14ac:dyDescent="0.2">
      <c r="A14523">
        <v>14128870</v>
      </c>
      <c r="B14523" s="1">
        <v>44594</v>
      </c>
      <c r="C14523" s="2">
        <v>0.15625</v>
      </c>
      <c r="D14523" t="s">
        <v>0</v>
      </c>
      <c r="E14523">
        <v>16.43</v>
      </c>
      <c r="F14523" t="s">
        <v>1</v>
      </c>
    </row>
    <row r="14524" spans="1:6" x14ac:dyDescent="0.2">
      <c r="A14524">
        <v>14128870</v>
      </c>
      <c r="B14524" s="1">
        <v>44594</v>
      </c>
      <c r="C14524" s="2">
        <v>0.16666666666666666</v>
      </c>
      <c r="D14524" t="s">
        <v>0</v>
      </c>
      <c r="E14524">
        <v>16.37</v>
      </c>
      <c r="F14524" t="s">
        <v>1</v>
      </c>
    </row>
    <row r="14525" spans="1:6" x14ac:dyDescent="0.2">
      <c r="A14525">
        <v>14128870</v>
      </c>
      <c r="B14525" s="1">
        <v>44594</v>
      </c>
      <c r="C14525" s="2">
        <v>0.17708333333333334</v>
      </c>
      <c r="D14525" t="s">
        <v>0</v>
      </c>
      <c r="E14525">
        <v>16.36</v>
      </c>
      <c r="F14525" t="s">
        <v>1</v>
      </c>
    </row>
    <row r="14526" spans="1:6" x14ac:dyDescent="0.2">
      <c r="A14526">
        <v>14128870</v>
      </c>
      <c r="B14526" s="1">
        <v>44594</v>
      </c>
      <c r="C14526" s="2">
        <v>0.1875</v>
      </c>
      <c r="D14526" t="s">
        <v>0</v>
      </c>
      <c r="E14526">
        <v>16.32</v>
      </c>
      <c r="F14526" t="s">
        <v>1</v>
      </c>
    </row>
    <row r="14527" spans="1:6" x14ac:dyDescent="0.2">
      <c r="A14527">
        <v>14128870</v>
      </c>
      <c r="B14527" s="1">
        <v>44594</v>
      </c>
      <c r="C14527" s="2">
        <v>0.19791666666666666</v>
      </c>
      <c r="D14527" t="s">
        <v>0</v>
      </c>
      <c r="E14527">
        <v>16.32</v>
      </c>
      <c r="F14527" t="s">
        <v>1</v>
      </c>
    </row>
    <row r="14528" spans="1:6" x14ac:dyDescent="0.2">
      <c r="A14528">
        <v>14128870</v>
      </c>
      <c r="B14528" s="1">
        <v>44594</v>
      </c>
      <c r="C14528" s="2">
        <v>0.20833333333333334</v>
      </c>
      <c r="D14528" t="s">
        <v>0</v>
      </c>
      <c r="E14528">
        <v>16.34</v>
      </c>
      <c r="F14528" t="s">
        <v>1</v>
      </c>
    </row>
    <row r="14529" spans="1:6" x14ac:dyDescent="0.2">
      <c r="A14529">
        <v>14128870</v>
      </c>
      <c r="B14529" s="1">
        <v>44594</v>
      </c>
      <c r="C14529" s="2">
        <v>0.21875</v>
      </c>
      <c r="D14529" t="s">
        <v>0</v>
      </c>
      <c r="E14529">
        <v>16.84</v>
      </c>
      <c r="F14529" t="s">
        <v>1</v>
      </c>
    </row>
    <row r="14530" spans="1:6" x14ac:dyDescent="0.2">
      <c r="A14530">
        <v>14128870</v>
      </c>
      <c r="B14530" s="1">
        <v>44594</v>
      </c>
      <c r="C14530" s="2">
        <v>0.22916666666666666</v>
      </c>
      <c r="D14530" t="s">
        <v>0</v>
      </c>
      <c r="E14530">
        <v>17.07</v>
      </c>
      <c r="F14530" t="s">
        <v>1</v>
      </c>
    </row>
    <row r="14531" spans="1:6" x14ac:dyDescent="0.2">
      <c r="A14531">
        <v>14128870</v>
      </c>
      <c r="B14531" s="1">
        <v>44594</v>
      </c>
      <c r="C14531" s="2">
        <v>0.23958333333333334</v>
      </c>
      <c r="D14531" t="s">
        <v>0</v>
      </c>
      <c r="E14531">
        <v>17.170000000000002</v>
      </c>
      <c r="F14531" t="s">
        <v>1</v>
      </c>
    </row>
    <row r="14532" spans="1:6" x14ac:dyDescent="0.2">
      <c r="A14532">
        <v>14128870</v>
      </c>
      <c r="B14532" s="1">
        <v>44594</v>
      </c>
      <c r="C14532" s="2">
        <v>0.25</v>
      </c>
      <c r="D14532" t="s">
        <v>0</v>
      </c>
      <c r="E14532">
        <v>17.12</v>
      </c>
      <c r="F14532" t="s">
        <v>1</v>
      </c>
    </row>
    <row r="14533" spans="1:6" x14ac:dyDescent="0.2">
      <c r="A14533">
        <v>14128870</v>
      </c>
      <c r="B14533" s="1">
        <v>44594</v>
      </c>
      <c r="C14533" s="2">
        <v>0.26041666666666669</v>
      </c>
      <c r="D14533" t="s">
        <v>0</v>
      </c>
      <c r="E14533">
        <v>17.21</v>
      </c>
      <c r="F14533" t="s">
        <v>1</v>
      </c>
    </row>
    <row r="14534" spans="1:6" x14ac:dyDescent="0.2">
      <c r="A14534">
        <v>14128870</v>
      </c>
      <c r="B14534" s="1">
        <v>44594</v>
      </c>
      <c r="C14534" s="2">
        <v>0.27083333333333331</v>
      </c>
      <c r="D14534" t="s">
        <v>0</v>
      </c>
      <c r="E14534">
        <v>17.190000000000001</v>
      </c>
      <c r="F14534" t="s">
        <v>1</v>
      </c>
    </row>
    <row r="14535" spans="1:6" x14ac:dyDescent="0.2">
      <c r="A14535">
        <v>14128870</v>
      </c>
      <c r="B14535" s="1">
        <v>44594</v>
      </c>
      <c r="C14535" s="2">
        <v>0.28125</v>
      </c>
      <c r="D14535" t="s">
        <v>0</v>
      </c>
      <c r="E14535">
        <v>17.23</v>
      </c>
      <c r="F14535" t="s">
        <v>1</v>
      </c>
    </row>
    <row r="14536" spans="1:6" x14ac:dyDescent="0.2">
      <c r="A14536">
        <v>14128870</v>
      </c>
      <c r="B14536" s="1">
        <v>44594</v>
      </c>
      <c r="C14536" s="2">
        <v>0.29166666666666669</v>
      </c>
      <c r="D14536" t="s">
        <v>0</v>
      </c>
      <c r="E14536">
        <v>17.23</v>
      </c>
      <c r="F14536" t="s">
        <v>1</v>
      </c>
    </row>
    <row r="14537" spans="1:6" x14ac:dyDescent="0.2">
      <c r="A14537">
        <v>14128870</v>
      </c>
      <c r="B14537" s="1">
        <v>44594</v>
      </c>
      <c r="C14537" s="2">
        <v>0.30208333333333331</v>
      </c>
      <c r="D14537" t="s">
        <v>0</v>
      </c>
      <c r="E14537">
        <v>17.170000000000002</v>
      </c>
      <c r="F14537" t="s">
        <v>1</v>
      </c>
    </row>
    <row r="14538" spans="1:6" x14ac:dyDescent="0.2">
      <c r="A14538">
        <v>14128870</v>
      </c>
      <c r="B14538" s="1">
        <v>44594</v>
      </c>
      <c r="C14538" s="2">
        <v>0.3125</v>
      </c>
      <c r="D14538" t="s">
        <v>0</v>
      </c>
      <c r="E14538">
        <v>17.16</v>
      </c>
      <c r="F14538" t="s">
        <v>1</v>
      </c>
    </row>
    <row r="14539" spans="1:6" x14ac:dyDescent="0.2">
      <c r="A14539">
        <v>14128870</v>
      </c>
      <c r="B14539" s="1">
        <v>44594</v>
      </c>
      <c r="C14539" s="2">
        <v>0.32291666666666669</v>
      </c>
      <c r="D14539" t="s">
        <v>0</v>
      </c>
      <c r="E14539">
        <v>17.100000000000001</v>
      </c>
      <c r="F14539" t="s">
        <v>1</v>
      </c>
    </row>
    <row r="14540" spans="1:6" x14ac:dyDescent="0.2">
      <c r="A14540">
        <v>14128870</v>
      </c>
      <c r="B14540" s="1">
        <v>44594</v>
      </c>
      <c r="C14540" s="2">
        <v>0.33333333333333331</v>
      </c>
      <c r="D14540" t="s">
        <v>0</v>
      </c>
      <c r="E14540">
        <v>17.2</v>
      </c>
      <c r="F14540" t="s">
        <v>1</v>
      </c>
    </row>
    <row r="14541" spans="1:6" x14ac:dyDescent="0.2">
      <c r="A14541">
        <v>14128870</v>
      </c>
      <c r="B14541" s="1">
        <v>44594</v>
      </c>
      <c r="C14541" s="2">
        <v>0.34375</v>
      </c>
      <c r="D14541" t="s">
        <v>0</v>
      </c>
      <c r="E14541">
        <v>17.23</v>
      </c>
      <c r="F14541" t="s">
        <v>1</v>
      </c>
    </row>
    <row r="14542" spans="1:6" x14ac:dyDescent="0.2">
      <c r="A14542">
        <v>14128870</v>
      </c>
      <c r="B14542" s="1">
        <v>44594</v>
      </c>
      <c r="C14542" s="2">
        <v>0.35416666666666669</v>
      </c>
      <c r="D14542" t="s">
        <v>0</v>
      </c>
      <c r="E14542">
        <v>17.18</v>
      </c>
      <c r="F14542" t="s">
        <v>1</v>
      </c>
    </row>
    <row r="14543" spans="1:6" x14ac:dyDescent="0.2">
      <c r="A14543">
        <v>14128870</v>
      </c>
      <c r="B14543" s="1">
        <v>44594</v>
      </c>
      <c r="C14543" s="2">
        <v>0.36458333333333331</v>
      </c>
      <c r="D14543" t="s">
        <v>0</v>
      </c>
      <c r="E14543">
        <v>17.18</v>
      </c>
      <c r="F14543" t="s">
        <v>1</v>
      </c>
    </row>
    <row r="14544" spans="1:6" x14ac:dyDescent="0.2">
      <c r="A14544">
        <v>14128870</v>
      </c>
      <c r="B14544" s="1">
        <v>44594</v>
      </c>
      <c r="C14544" s="2">
        <v>0.375</v>
      </c>
      <c r="D14544" t="s">
        <v>0</v>
      </c>
      <c r="E14544">
        <v>17.18</v>
      </c>
      <c r="F14544" t="s">
        <v>1</v>
      </c>
    </row>
    <row r="14545" spans="1:6" x14ac:dyDescent="0.2">
      <c r="A14545">
        <v>14128870</v>
      </c>
      <c r="B14545" s="1">
        <v>44594</v>
      </c>
      <c r="C14545" s="2">
        <v>0.38541666666666669</v>
      </c>
      <c r="D14545" t="s">
        <v>0</v>
      </c>
      <c r="E14545">
        <v>17.2</v>
      </c>
      <c r="F14545" t="s">
        <v>1</v>
      </c>
    </row>
    <row r="14546" spans="1:6" x14ac:dyDescent="0.2">
      <c r="A14546">
        <v>14128870</v>
      </c>
      <c r="B14546" s="1">
        <v>44594</v>
      </c>
      <c r="C14546" s="2">
        <v>0.39583333333333331</v>
      </c>
      <c r="D14546" t="s">
        <v>0</v>
      </c>
      <c r="E14546">
        <v>17.22</v>
      </c>
      <c r="F14546" t="s">
        <v>1</v>
      </c>
    </row>
    <row r="14547" spans="1:6" x14ac:dyDescent="0.2">
      <c r="A14547">
        <v>14128870</v>
      </c>
      <c r="B14547" s="1">
        <v>44594</v>
      </c>
      <c r="C14547" s="2">
        <v>0.40625</v>
      </c>
      <c r="D14547" t="s">
        <v>0</v>
      </c>
      <c r="E14547">
        <v>17.22</v>
      </c>
      <c r="F14547" t="s">
        <v>1</v>
      </c>
    </row>
    <row r="14548" spans="1:6" x14ac:dyDescent="0.2">
      <c r="A14548">
        <v>14128870</v>
      </c>
      <c r="B14548" s="1">
        <v>44594</v>
      </c>
      <c r="C14548" s="2">
        <v>0.41666666666666669</v>
      </c>
      <c r="D14548" t="s">
        <v>0</v>
      </c>
      <c r="E14548">
        <v>17.23</v>
      </c>
      <c r="F14548" t="s">
        <v>1</v>
      </c>
    </row>
    <row r="14549" spans="1:6" x14ac:dyDescent="0.2">
      <c r="A14549">
        <v>14128870</v>
      </c>
      <c r="B14549" s="1">
        <v>44594</v>
      </c>
      <c r="C14549" s="2">
        <v>0.42708333333333331</v>
      </c>
      <c r="D14549" t="s">
        <v>0</v>
      </c>
      <c r="E14549">
        <v>17.18</v>
      </c>
      <c r="F14549" t="s">
        <v>1</v>
      </c>
    </row>
    <row r="14550" spans="1:6" x14ac:dyDescent="0.2">
      <c r="A14550">
        <v>14128870</v>
      </c>
      <c r="B14550" s="1">
        <v>44594</v>
      </c>
      <c r="C14550" s="2">
        <v>0.4375</v>
      </c>
      <c r="D14550" t="s">
        <v>0</v>
      </c>
      <c r="E14550">
        <v>17.23</v>
      </c>
      <c r="F14550" t="s">
        <v>1</v>
      </c>
    </row>
    <row r="14551" spans="1:6" x14ac:dyDescent="0.2">
      <c r="A14551">
        <v>14128870</v>
      </c>
      <c r="B14551" s="1">
        <v>44594</v>
      </c>
      <c r="C14551" s="2">
        <v>0.44791666666666669</v>
      </c>
      <c r="D14551" t="s">
        <v>0</v>
      </c>
      <c r="E14551">
        <v>17.260000000000002</v>
      </c>
      <c r="F14551" t="s">
        <v>1</v>
      </c>
    </row>
    <row r="14552" spans="1:6" x14ac:dyDescent="0.2">
      <c r="A14552">
        <v>14128870</v>
      </c>
      <c r="B14552" s="1">
        <v>44594</v>
      </c>
      <c r="C14552" s="2">
        <v>0.45833333333333331</v>
      </c>
      <c r="D14552" t="s">
        <v>0</v>
      </c>
      <c r="E14552">
        <v>17.190000000000001</v>
      </c>
      <c r="F14552" t="s">
        <v>1</v>
      </c>
    </row>
    <row r="14553" spans="1:6" x14ac:dyDescent="0.2">
      <c r="A14553">
        <v>14128870</v>
      </c>
      <c r="B14553" s="1">
        <v>44594</v>
      </c>
      <c r="C14553" s="2">
        <v>0.46875</v>
      </c>
      <c r="D14553" t="s">
        <v>0</v>
      </c>
      <c r="E14553">
        <v>17.21</v>
      </c>
      <c r="F14553" t="s">
        <v>1</v>
      </c>
    </row>
    <row r="14554" spans="1:6" x14ac:dyDescent="0.2">
      <c r="A14554">
        <v>14128870</v>
      </c>
      <c r="B14554" s="1">
        <v>44594</v>
      </c>
      <c r="C14554" s="2">
        <v>0.47916666666666669</v>
      </c>
      <c r="D14554" t="s">
        <v>0</v>
      </c>
      <c r="E14554">
        <v>17.22</v>
      </c>
      <c r="F14554" t="s">
        <v>1</v>
      </c>
    </row>
    <row r="14555" spans="1:6" x14ac:dyDescent="0.2">
      <c r="A14555">
        <v>14128870</v>
      </c>
      <c r="B14555" s="1">
        <v>44594</v>
      </c>
      <c r="C14555" s="2">
        <v>0.48958333333333331</v>
      </c>
      <c r="D14555" t="s">
        <v>0</v>
      </c>
      <c r="E14555">
        <v>17.190000000000001</v>
      </c>
      <c r="F14555" t="s">
        <v>1</v>
      </c>
    </row>
    <row r="14556" spans="1:6" x14ac:dyDescent="0.2">
      <c r="A14556">
        <v>14128870</v>
      </c>
      <c r="B14556" s="1">
        <v>44594</v>
      </c>
      <c r="C14556" s="2">
        <v>0.5</v>
      </c>
      <c r="D14556" t="s">
        <v>0</v>
      </c>
      <c r="E14556">
        <v>17.3</v>
      </c>
      <c r="F14556" t="s">
        <v>1</v>
      </c>
    </row>
    <row r="14557" spans="1:6" x14ac:dyDescent="0.2">
      <c r="A14557">
        <v>14128870</v>
      </c>
      <c r="B14557" s="1">
        <v>44594</v>
      </c>
      <c r="C14557" s="2">
        <v>0.51041666666666663</v>
      </c>
      <c r="D14557" t="s">
        <v>0</v>
      </c>
      <c r="E14557">
        <v>17.29</v>
      </c>
      <c r="F14557" t="s">
        <v>1</v>
      </c>
    </row>
    <row r="14558" spans="1:6" x14ac:dyDescent="0.2">
      <c r="A14558">
        <v>14128870</v>
      </c>
      <c r="B14558" s="1">
        <v>44594</v>
      </c>
      <c r="C14558" s="2">
        <v>0.52083333333333337</v>
      </c>
      <c r="D14558" t="s">
        <v>0</v>
      </c>
      <c r="E14558">
        <v>17.25</v>
      </c>
      <c r="F14558" t="s">
        <v>1</v>
      </c>
    </row>
    <row r="14559" spans="1:6" x14ac:dyDescent="0.2">
      <c r="A14559">
        <v>14128870</v>
      </c>
      <c r="B14559" s="1">
        <v>44594</v>
      </c>
      <c r="C14559" s="2">
        <v>0.53125</v>
      </c>
      <c r="D14559" t="s">
        <v>0</v>
      </c>
      <c r="E14559">
        <v>17.190000000000001</v>
      </c>
      <c r="F14559" t="s">
        <v>1</v>
      </c>
    </row>
    <row r="14560" spans="1:6" x14ac:dyDescent="0.2">
      <c r="A14560">
        <v>14128870</v>
      </c>
      <c r="B14560" s="1">
        <v>44594</v>
      </c>
      <c r="C14560" s="2">
        <v>0.54166666666666663</v>
      </c>
      <c r="D14560" t="s">
        <v>0</v>
      </c>
      <c r="E14560">
        <v>17.149999999999999</v>
      </c>
      <c r="F14560" t="s">
        <v>1</v>
      </c>
    </row>
    <row r="14561" spans="1:6" x14ac:dyDescent="0.2">
      <c r="A14561">
        <v>14128870</v>
      </c>
      <c r="B14561" s="1">
        <v>44594</v>
      </c>
      <c r="C14561" s="2">
        <v>0.55208333333333337</v>
      </c>
      <c r="D14561" t="s">
        <v>0</v>
      </c>
      <c r="E14561">
        <v>17.28</v>
      </c>
      <c r="F14561" t="s">
        <v>1</v>
      </c>
    </row>
    <row r="14562" spans="1:6" x14ac:dyDescent="0.2">
      <c r="A14562">
        <v>14128870</v>
      </c>
      <c r="B14562" s="1">
        <v>44594</v>
      </c>
      <c r="C14562" s="2">
        <v>0.5625</v>
      </c>
      <c r="D14562" t="s">
        <v>0</v>
      </c>
      <c r="E14562">
        <v>17.170000000000002</v>
      </c>
      <c r="F14562" t="s">
        <v>1</v>
      </c>
    </row>
    <row r="14563" spans="1:6" x14ac:dyDescent="0.2">
      <c r="A14563">
        <v>14128870</v>
      </c>
      <c r="B14563" s="1">
        <v>44594</v>
      </c>
      <c r="C14563" s="2">
        <v>0.57291666666666663</v>
      </c>
      <c r="D14563" t="s">
        <v>0</v>
      </c>
      <c r="E14563">
        <v>17.16</v>
      </c>
      <c r="F14563" t="s">
        <v>1</v>
      </c>
    </row>
    <row r="14564" spans="1:6" x14ac:dyDescent="0.2">
      <c r="A14564">
        <v>14128870</v>
      </c>
      <c r="B14564" s="1">
        <v>44594</v>
      </c>
      <c r="C14564" s="2">
        <v>0.58333333333333337</v>
      </c>
      <c r="D14564" t="s">
        <v>0</v>
      </c>
      <c r="E14564">
        <v>17.2</v>
      </c>
      <c r="F14564" t="s">
        <v>1</v>
      </c>
    </row>
    <row r="14565" spans="1:6" x14ac:dyDescent="0.2">
      <c r="A14565">
        <v>14128870</v>
      </c>
      <c r="B14565" s="1">
        <v>44594</v>
      </c>
      <c r="C14565" s="2">
        <v>0.59375</v>
      </c>
      <c r="D14565" t="s">
        <v>0</v>
      </c>
      <c r="E14565">
        <v>17.239999999999998</v>
      </c>
      <c r="F14565" t="s">
        <v>1</v>
      </c>
    </row>
    <row r="14566" spans="1:6" x14ac:dyDescent="0.2">
      <c r="A14566">
        <v>14128870</v>
      </c>
      <c r="B14566" s="1">
        <v>44594</v>
      </c>
      <c r="C14566" s="2">
        <v>0.60416666666666663</v>
      </c>
      <c r="D14566" t="s">
        <v>0</v>
      </c>
      <c r="E14566">
        <v>17.23</v>
      </c>
      <c r="F14566" t="s">
        <v>1</v>
      </c>
    </row>
    <row r="14567" spans="1:6" x14ac:dyDescent="0.2">
      <c r="A14567">
        <v>14128870</v>
      </c>
      <c r="B14567" s="1">
        <v>44594</v>
      </c>
      <c r="C14567" s="2">
        <v>0.61458333333333337</v>
      </c>
      <c r="D14567" t="s">
        <v>0</v>
      </c>
      <c r="E14567">
        <v>17.2</v>
      </c>
      <c r="F14567" t="s">
        <v>1</v>
      </c>
    </row>
    <row r="14568" spans="1:6" x14ac:dyDescent="0.2">
      <c r="A14568">
        <v>14128870</v>
      </c>
      <c r="B14568" s="1">
        <v>44594</v>
      </c>
      <c r="C14568" s="2">
        <v>0.625</v>
      </c>
      <c r="D14568" t="s">
        <v>0</v>
      </c>
      <c r="E14568">
        <v>17.190000000000001</v>
      </c>
      <c r="F14568" t="s">
        <v>1</v>
      </c>
    </row>
    <row r="14569" spans="1:6" x14ac:dyDescent="0.2">
      <c r="A14569">
        <v>14128870</v>
      </c>
      <c r="B14569" s="1">
        <v>44594</v>
      </c>
      <c r="C14569" s="2">
        <v>0.63541666666666663</v>
      </c>
      <c r="D14569" t="s">
        <v>0</v>
      </c>
      <c r="E14569">
        <v>17.25</v>
      </c>
      <c r="F14569" t="s">
        <v>1</v>
      </c>
    </row>
    <row r="14570" spans="1:6" x14ac:dyDescent="0.2">
      <c r="A14570">
        <v>14128870</v>
      </c>
      <c r="B14570" s="1">
        <v>44594</v>
      </c>
      <c r="C14570" s="2">
        <v>0.64583333333333337</v>
      </c>
      <c r="D14570" t="s">
        <v>0</v>
      </c>
      <c r="E14570">
        <v>17.260000000000002</v>
      </c>
      <c r="F14570" t="s">
        <v>1</v>
      </c>
    </row>
    <row r="14571" spans="1:6" x14ac:dyDescent="0.2">
      <c r="A14571">
        <v>14128870</v>
      </c>
      <c r="B14571" s="1">
        <v>44594</v>
      </c>
      <c r="C14571" s="2">
        <v>0.65625</v>
      </c>
      <c r="D14571" t="s">
        <v>0</v>
      </c>
      <c r="E14571">
        <v>17.190000000000001</v>
      </c>
      <c r="F14571" t="s">
        <v>1</v>
      </c>
    </row>
    <row r="14572" spans="1:6" x14ac:dyDescent="0.2">
      <c r="A14572">
        <v>14128870</v>
      </c>
      <c r="B14572" s="1">
        <v>44594</v>
      </c>
      <c r="C14572" s="2">
        <v>0.66666666666666663</v>
      </c>
      <c r="D14572" t="s">
        <v>0</v>
      </c>
      <c r="E14572">
        <v>17.25</v>
      </c>
      <c r="F14572" t="s">
        <v>1</v>
      </c>
    </row>
    <row r="14573" spans="1:6" x14ac:dyDescent="0.2">
      <c r="A14573">
        <v>14128870</v>
      </c>
      <c r="B14573" s="1">
        <v>44594</v>
      </c>
      <c r="C14573" s="2">
        <v>0.67708333333333337</v>
      </c>
      <c r="D14573" t="s">
        <v>0</v>
      </c>
      <c r="E14573">
        <v>17.28</v>
      </c>
      <c r="F14573" t="s">
        <v>1</v>
      </c>
    </row>
    <row r="14574" spans="1:6" x14ac:dyDescent="0.2">
      <c r="A14574">
        <v>14128870</v>
      </c>
      <c r="B14574" s="1">
        <v>44594</v>
      </c>
      <c r="C14574" s="2">
        <v>0.6875</v>
      </c>
      <c r="D14574" t="s">
        <v>0</v>
      </c>
      <c r="E14574">
        <v>17.43</v>
      </c>
      <c r="F14574" t="s">
        <v>1</v>
      </c>
    </row>
    <row r="14575" spans="1:6" x14ac:dyDescent="0.2">
      <c r="A14575">
        <v>14128870</v>
      </c>
      <c r="B14575" s="1">
        <v>44594</v>
      </c>
      <c r="C14575" s="2">
        <v>0.69791666666666663</v>
      </c>
      <c r="D14575" t="s">
        <v>0</v>
      </c>
      <c r="E14575">
        <v>17.329999999999998</v>
      </c>
      <c r="F14575" t="s">
        <v>1</v>
      </c>
    </row>
    <row r="14576" spans="1:6" x14ac:dyDescent="0.2">
      <c r="A14576">
        <v>14128870</v>
      </c>
      <c r="B14576" s="1">
        <v>44594</v>
      </c>
      <c r="C14576" s="2">
        <v>0.70833333333333337</v>
      </c>
      <c r="D14576" t="s">
        <v>0</v>
      </c>
      <c r="E14576">
        <v>17.5</v>
      </c>
      <c r="F14576" t="s">
        <v>1</v>
      </c>
    </row>
    <row r="14577" spans="1:6" x14ac:dyDescent="0.2">
      <c r="A14577">
        <v>14128870</v>
      </c>
      <c r="B14577" s="1">
        <v>44594</v>
      </c>
      <c r="C14577" s="2">
        <v>0.71875</v>
      </c>
      <c r="D14577" t="s">
        <v>0</v>
      </c>
      <c r="E14577">
        <v>17.309999999999999</v>
      </c>
      <c r="F14577" t="s">
        <v>1</v>
      </c>
    </row>
    <row r="14578" spans="1:6" x14ac:dyDescent="0.2">
      <c r="A14578">
        <v>14128870</v>
      </c>
      <c r="B14578" s="1">
        <v>44594</v>
      </c>
      <c r="C14578" s="2">
        <v>0.72916666666666663</v>
      </c>
      <c r="D14578" t="s">
        <v>0</v>
      </c>
      <c r="E14578">
        <v>17.29</v>
      </c>
      <c r="F14578" t="s">
        <v>1</v>
      </c>
    </row>
    <row r="14579" spans="1:6" x14ac:dyDescent="0.2">
      <c r="A14579">
        <v>14128870</v>
      </c>
      <c r="B14579" s="1">
        <v>44594</v>
      </c>
      <c r="C14579" s="2">
        <v>0.73958333333333337</v>
      </c>
      <c r="D14579" t="s">
        <v>0</v>
      </c>
      <c r="E14579">
        <v>17.3</v>
      </c>
      <c r="F14579" t="s">
        <v>1</v>
      </c>
    </row>
    <row r="14580" spans="1:6" x14ac:dyDescent="0.2">
      <c r="A14580">
        <v>14128870</v>
      </c>
      <c r="B14580" s="1">
        <v>44594</v>
      </c>
      <c r="C14580" s="2">
        <v>0.75</v>
      </c>
      <c r="D14580" t="s">
        <v>0</v>
      </c>
      <c r="E14580">
        <v>17.28</v>
      </c>
      <c r="F14580" t="s">
        <v>1</v>
      </c>
    </row>
    <row r="14581" spans="1:6" x14ac:dyDescent="0.2">
      <c r="A14581">
        <v>14128870</v>
      </c>
      <c r="B14581" s="1">
        <v>44594</v>
      </c>
      <c r="C14581" s="2">
        <v>0.76041666666666663</v>
      </c>
      <c r="D14581" t="s">
        <v>0</v>
      </c>
      <c r="E14581">
        <v>17.28</v>
      </c>
      <c r="F14581" t="s">
        <v>1</v>
      </c>
    </row>
    <row r="14582" spans="1:6" x14ac:dyDescent="0.2">
      <c r="A14582">
        <v>14128870</v>
      </c>
      <c r="B14582" s="1">
        <v>44594</v>
      </c>
      <c r="C14582" s="2">
        <v>0.77083333333333337</v>
      </c>
      <c r="D14582" t="s">
        <v>0</v>
      </c>
      <c r="E14582">
        <v>17.309999999999999</v>
      </c>
      <c r="F14582" t="s">
        <v>1</v>
      </c>
    </row>
    <row r="14583" spans="1:6" x14ac:dyDescent="0.2">
      <c r="A14583">
        <v>14128870</v>
      </c>
      <c r="B14583" s="1">
        <v>44594</v>
      </c>
      <c r="C14583" s="2">
        <v>0.78125</v>
      </c>
      <c r="D14583" t="s">
        <v>0</v>
      </c>
      <c r="E14583">
        <v>17.309999999999999</v>
      </c>
      <c r="F14583" t="s">
        <v>1</v>
      </c>
    </row>
    <row r="14584" spans="1:6" x14ac:dyDescent="0.2">
      <c r="A14584">
        <v>14128870</v>
      </c>
      <c r="B14584" s="1">
        <v>44594</v>
      </c>
      <c r="C14584" s="2">
        <v>0.79166666666666663</v>
      </c>
      <c r="D14584" t="s">
        <v>0</v>
      </c>
      <c r="E14584">
        <v>17.34</v>
      </c>
      <c r="F14584" t="s">
        <v>1</v>
      </c>
    </row>
    <row r="14585" spans="1:6" x14ac:dyDescent="0.2">
      <c r="A14585">
        <v>14128870</v>
      </c>
      <c r="B14585" s="1">
        <v>44594</v>
      </c>
      <c r="C14585" s="2">
        <v>0.80208333333333337</v>
      </c>
      <c r="D14585" t="s">
        <v>0</v>
      </c>
      <c r="E14585">
        <v>17.37</v>
      </c>
      <c r="F14585" t="s">
        <v>1</v>
      </c>
    </row>
    <row r="14586" spans="1:6" x14ac:dyDescent="0.2">
      <c r="A14586">
        <v>14128870</v>
      </c>
      <c r="B14586" s="1">
        <v>44594</v>
      </c>
      <c r="C14586" s="2">
        <v>0.8125</v>
      </c>
      <c r="D14586" t="s">
        <v>0</v>
      </c>
      <c r="E14586">
        <v>17.399999999999999</v>
      </c>
      <c r="F14586" t="s">
        <v>1</v>
      </c>
    </row>
    <row r="14587" spans="1:6" x14ac:dyDescent="0.2">
      <c r="A14587">
        <v>14128870</v>
      </c>
      <c r="B14587" s="1">
        <v>44594</v>
      </c>
      <c r="C14587" s="2">
        <v>0.82291666666666663</v>
      </c>
      <c r="D14587" t="s">
        <v>0</v>
      </c>
      <c r="E14587">
        <v>17.440000000000001</v>
      </c>
      <c r="F14587" t="s">
        <v>1</v>
      </c>
    </row>
    <row r="14588" spans="1:6" x14ac:dyDescent="0.2">
      <c r="A14588">
        <v>14128870</v>
      </c>
      <c r="B14588" s="1">
        <v>44594</v>
      </c>
      <c r="C14588" s="2">
        <v>0.83333333333333337</v>
      </c>
      <c r="D14588" t="s">
        <v>0</v>
      </c>
      <c r="E14588">
        <v>17.489999999999998</v>
      </c>
      <c r="F14588" t="s">
        <v>1</v>
      </c>
    </row>
    <row r="14589" spans="1:6" x14ac:dyDescent="0.2">
      <c r="A14589">
        <v>14128870</v>
      </c>
      <c r="B14589" s="1">
        <v>44594</v>
      </c>
      <c r="C14589" s="2">
        <v>0.84375</v>
      </c>
      <c r="D14589" t="s">
        <v>0</v>
      </c>
      <c r="E14589">
        <v>17.57</v>
      </c>
      <c r="F14589" t="s">
        <v>1</v>
      </c>
    </row>
    <row r="14590" spans="1:6" x14ac:dyDescent="0.2">
      <c r="A14590">
        <v>14128870</v>
      </c>
      <c r="B14590" s="1">
        <v>44594</v>
      </c>
      <c r="C14590" s="2">
        <v>0.85416666666666663</v>
      </c>
      <c r="D14590" t="s">
        <v>0</v>
      </c>
      <c r="E14590">
        <v>17.55</v>
      </c>
      <c r="F14590" t="s">
        <v>1</v>
      </c>
    </row>
    <row r="14591" spans="1:6" x14ac:dyDescent="0.2">
      <c r="A14591">
        <v>14128870</v>
      </c>
      <c r="B14591" s="1">
        <v>44594</v>
      </c>
      <c r="C14591" s="2">
        <v>0.86458333333333337</v>
      </c>
      <c r="D14591" t="s">
        <v>0</v>
      </c>
      <c r="E14591">
        <v>17.62</v>
      </c>
      <c r="F14591" t="s">
        <v>1</v>
      </c>
    </row>
    <row r="14592" spans="1:6" x14ac:dyDescent="0.2">
      <c r="A14592">
        <v>14128870</v>
      </c>
      <c r="B14592" s="1">
        <v>44594</v>
      </c>
      <c r="C14592" s="2">
        <v>0.875</v>
      </c>
      <c r="D14592" t="s">
        <v>0</v>
      </c>
      <c r="E14592">
        <v>17.62</v>
      </c>
      <c r="F14592" t="s">
        <v>1</v>
      </c>
    </row>
    <row r="14593" spans="1:6" x14ac:dyDescent="0.2">
      <c r="A14593">
        <v>14128870</v>
      </c>
      <c r="B14593" s="1">
        <v>44594</v>
      </c>
      <c r="C14593" s="2">
        <v>0.88541666666666663</v>
      </c>
      <c r="D14593" t="s">
        <v>0</v>
      </c>
      <c r="E14593">
        <v>17.7</v>
      </c>
      <c r="F14593" t="s">
        <v>1</v>
      </c>
    </row>
    <row r="14594" spans="1:6" x14ac:dyDescent="0.2">
      <c r="A14594">
        <v>14128870</v>
      </c>
      <c r="B14594" s="1">
        <v>44594</v>
      </c>
      <c r="C14594" s="2">
        <v>0.89583333333333337</v>
      </c>
      <c r="D14594" t="s">
        <v>0</v>
      </c>
      <c r="E14594">
        <v>17.690000000000001</v>
      </c>
      <c r="F14594" t="s">
        <v>1</v>
      </c>
    </row>
    <row r="14595" spans="1:6" x14ac:dyDescent="0.2">
      <c r="A14595">
        <v>14128870</v>
      </c>
      <c r="B14595" s="1">
        <v>44594</v>
      </c>
      <c r="C14595" s="2">
        <v>0.90625</v>
      </c>
      <c r="D14595" t="s">
        <v>0</v>
      </c>
      <c r="E14595">
        <v>17.670000000000002</v>
      </c>
      <c r="F14595" t="s">
        <v>1</v>
      </c>
    </row>
    <row r="14596" spans="1:6" x14ac:dyDescent="0.2">
      <c r="A14596">
        <v>14128870</v>
      </c>
      <c r="B14596" s="1">
        <v>44594</v>
      </c>
      <c r="C14596" s="2">
        <v>0.91666666666666663</v>
      </c>
      <c r="D14596" t="s">
        <v>0</v>
      </c>
      <c r="E14596">
        <v>17.670000000000002</v>
      </c>
      <c r="F14596" t="s">
        <v>1</v>
      </c>
    </row>
    <row r="14597" spans="1:6" x14ac:dyDescent="0.2">
      <c r="A14597">
        <v>14128870</v>
      </c>
      <c r="B14597" s="1">
        <v>44594</v>
      </c>
      <c r="C14597" s="2">
        <v>0.92708333333333337</v>
      </c>
      <c r="D14597" t="s">
        <v>0</v>
      </c>
      <c r="E14597">
        <v>17.760000000000002</v>
      </c>
      <c r="F14597" t="s">
        <v>1</v>
      </c>
    </row>
    <row r="14598" spans="1:6" x14ac:dyDescent="0.2">
      <c r="A14598">
        <v>14128870</v>
      </c>
      <c r="B14598" s="1">
        <v>44594</v>
      </c>
      <c r="C14598" s="2">
        <v>0.9375</v>
      </c>
      <c r="D14598" t="s">
        <v>0</v>
      </c>
      <c r="E14598">
        <v>17.77</v>
      </c>
      <c r="F14598" t="s">
        <v>1</v>
      </c>
    </row>
    <row r="14599" spans="1:6" x14ac:dyDescent="0.2">
      <c r="A14599">
        <v>14128870</v>
      </c>
      <c r="B14599" s="1">
        <v>44594</v>
      </c>
      <c r="C14599" s="2">
        <v>0.94791666666666663</v>
      </c>
      <c r="D14599" t="s">
        <v>0</v>
      </c>
      <c r="E14599">
        <v>17.79</v>
      </c>
      <c r="F14599" t="s">
        <v>1</v>
      </c>
    </row>
    <row r="14600" spans="1:6" x14ac:dyDescent="0.2">
      <c r="A14600">
        <v>14128870</v>
      </c>
      <c r="B14600" s="1">
        <v>44594</v>
      </c>
      <c r="C14600" s="2">
        <v>0.95833333333333337</v>
      </c>
      <c r="D14600" t="s">
        <v>0</v>
      </c>
      <c r="E14600">
        <v>17.78</v>
      </c>
      <c r="F14600" t="s">
        <v>1</v>
      </c>
    </row>
    <row r="14601" spans="1:6" x14ac:dyDescent="0.2">
      <c r="A14601">
        <v>14128870</v>
      </c>
      <c r="B14601" s="1">
        <v>44594</v>
      </c>
      <c r="C14601" s="2">
        <v>0.96875</v>
      </c>
      <c r="D14601" t="s">
        <v>0</v>
      </c>
      <c r="E14601">
        <v>17.78</v>
      </c>
      <c r="F14601" t="s">
        <v>1</v>
      </c>
    </row>
    <row r="14602" spans="1:6" x14ac:dyDescent="0.2">
      <c r="A14602">
        <v>14128870</v>
      </c>
      <c r="B14602" s="1">
        <v>44594</v>
      </c>
      <c r="C14602" s="2">
        <v>0.97916666666666663</v>
      </c>
      <c r="D14602" t="s">
        <v>0</v>
      </c>
      <c r="E14602">
        <v>17.739999999999998</v>
      </c>
      <c r="F14602" t="s">
        <v>1</v>
      </c>
    </row>
    <row r="14603" spans="1:6" x14ac:dyDescent="0.2">
      <c r="A14603">
        <v>14128870</v>
      </c>
      <c r="B14603" s="1">
        <v>44594</v>
      </c>
      <c r="C14603" s="2">
        <v>0.98958333333333337</v>
      </c>
      <c r="D14603" t="s">
        <v>0</v>
      </c>
      <c r="E14603">
        <v>17.75</v>
      </c>
      <c r="F14603" t="s">
        <v>1</v>
      </c>
    </row>
    <row r="14604" spans="1:6" x14ac:dyDescent="0.2">
      <c r="A14604">
        <v>14128870</v>
      </c>
      <c r="B14604" s="1">
        <v>44595</v>
      </c>
      <c r="C14604" s="2">
        <v>0</v>
      </c>
      <c r="D14604" t="s">
        <v>0</v>
      </c>
      <c r="E14604">
        <v>17.66</v>
      </c>
      <c r="F14604" t="s">
        <v>1</v>
      </c>
    </row>
    <row r="14605" spans="1:6" x14ac:dyDescent="0.2">
      <c r="A14605">
        <v>14128870</v>
      </c>
      <c r="B14605" s="1">
        <v>44595</v>
      </c>
      <c r="C14605" s="2">
        <v>1.0416666666666666E-2</v>
      </c>
      <c r="D14605" t="s">
        <v>0</v>
      </c>
      <c r="E14605">
        <v>17.18</v>
      </c>
      <c r="F14605" t="s">
        <v>1</v>
      </c>
    </row>
    <row r="14606" spans="1:6" x14ac:dyDescent="0.2">
      <c r="A14606">
        <v>14128870</v>
      </c>
      <c r="B14606" s="1">
        <v>44595</v>
      </c>
      <c r="C14606" s="2">
        <v>2.0833333333333332E-2</v>
      </c>
      <c r="D14606" t="s">
        <v>0</v>
      </c>
      <c r="E14606">
        <v>16.78</v>
      </c>
      <c r="F14606" t="s">
        <v>1</v>
      </c>
    </row>
    <row r="14607" spans="1:6" x14ac:dyDescent="0.2">
      <c r="A14607">
        <v>14128870</v>
      </c>
      <c r="B14607" s="1">
        <v>44595</v>
      </c>
      <c r="C14607" s="2">
        <v>3.125E-2</v>
      </c>
      <c r="D14607" t="s">
        <v>0</v>
      </c>
      <c r="E14607">
        <v>16.63</v>
      </c>
      <c r="F14607" t="s">
        <v>1</v>
      </c>
    </row>
    <row r="14608" spans="1:6" x14ac:dyDescent="0.2">
      <c r="A14608">
        <v>14128870</v>
      </c>
      <c r="B14608" s="1">
        <v>44595</v>
      </c>
      <c r="C14608" s="2">
        <v>4.1666666666666664E-2</v>
      </c>
      <c r="D14608" t="s">
        <v>0</v>
      </c>
      <c r="E14608">
        <v>16.59</v>
      </c>
      <c r="F14608" t="s">
        <v>1</v>
      </c>
    </row>
    <row r="14609" spans="1:6" x14ac:dyDescent="0.2">
      <c r="A14609">
        <v>14128870</v>
      </c>
      <c r="B14609" s="1">
        <v>44595</v>
      </c>
      <c r="C14609" s="2">
        <v>5.2083333333333336E-2</v>
      </c>
      <c r="D14609" t="s">
        <v>0</v>
      </c>
      <c r="E14609">
        <v>16.63</v>
      </c>
      <c r="F14609" t="s">
        <v>1</v>
      </c>
    </row>
    <row r="14610" spans="1:6" x14ac:dyDescent="0.2">
      <c r="A14610">
        <v>14128870</v>
      </c>
      <c r="B14610" s="1">
        <v>44595</v>
      </c>
      <c r="C14610" s="2">
        <v>6.25E-2</v>
      </c>
      <c r="D14610" t="s">
        <v>0</v>
      </c>
      <c r="E14610">
        <v>16.760000000000002</v>
      </c>
      <c r="F14610" t="s">
        <v>1</v>
      </c>
    </row>
    <row r="14611" spans="1:6" x14ac:dyDescent="0.2">
      <c r="A14611">
        <v>14128870</v>
      </c>
      <c r="B14611" s="1">
        <v>44595</v>
      </c>
      <c r="C14611" s="2">
        <v>7.2916666666666671E-2</v>
      </c>
      <c r="D14611" t="s">
        <v>0</v>
      </c>
      <c r="E14611">
        <v>16.600000000000001</v>
      </c>
      <c r="F14611" t="s">
        <v>1</v>
      </c>
    </row>
    <row r="14612" spans="1:6" x14ac:dyDescent="0.2">
      <c r="A14612">
        <v>14128870</v>
      </c>
      <c r="B14612" s="1">
        <v>44595</v>
      </c>
      <c r="C14612" s="2">
        <v>8.3333333333333329E-2</v>
      </c>
      <c r="D14612" t="s">
        <v>0</v>
      </c>
      <c r="E14612">
        <v>16.489999999999998</v>
      </c>
      <c r="F14612" t="s">
        <v>1</v>
      </c>
    </row>
    <row r="14613" spans="1:6" x14ac:dyDescent="0.2">
      <c r="A14613">
        <v>14128870</v>
      </c>
      <c r="B14613" s="1">
        <v>44595</v>
      </c>
      <c r="C14613" s="2">
        <v>9.375E-2</v>
      </c>
      <c r="D14613" t="s">
        <v>0</v>
      </c>
      <c r="E14613">
        <v>16.489999999999998</v>
      </c>
      <c r="F14613" t="s">
        <v>1</v>
      </c>
    </row>
    <row r="14614" spans="1:6" x14ac:dyDescent="0.2">
      <c r="A14614">
        <v>14128870</v>
      </c>
      <c r="B14614" s="1">
        <v>44595</v>
      </c>
      <c r="C14614" s="2">
        <v>0.10416666666666667</v>
      </c>
      <c r="D14614" t="s">
        <v>0</v>
      </c>
      <c r="E14614">
        <v>16.45</v>
      </c>
      <c r="F14614" t="s">
        <v>1</v>
      </c>
    </row>
    <row r="14615" spans="1:6" x14ac:dyDescent="0.2">
      <c r="A14615">
        <v>14128870</v>
      </c>
      <c r="B14615" s="1">
        <v>44595</v>
      </c>
      <c r="C14615" s="2">
        <v>0.11458333333333333</v>
      </c>
      <c r="D14615" t="s">
        <v>0</v>
      </c>
      <c r="E14615">
        <v>16.43</v>
      </c>
      <c r="F14615" t="s">
        <v>1</v>
      </c>
    </row>
    <row r="14616" spans="1:6" x14ac:dyDescent="0.2">
      <c r="A14616">
        <v>14128870</v>
      </c>
      <c r="B14616" s="1">
        <v>44595</v>
      </c>
      <c r="C14616" s="2">
        <v>0.125</v>
      </c>
      <c r="D14616" t="s">
        <v>0</v>
      </c>
      <c r="E14616">
        <v>16.41</v>
      </c>
      <c r="F14616" t="s">
        <v>1</v>
      </c>
    </row>
    <row r="14617" spans="1:6" x14ac:dyDescent="0.2">
      <c r="A14617">
        <v>14128870</v>
      </c>
      <c r="B14617" s="1">
        <v>44595</v>
      </c>
      <c r="C14617" s="2">
        <v>0.13541666666666666</v>
      </c>
      <c r="D14617" t="s">
        <v>0</v>
      </c>
      <c r="E14617">
        <v>16.41</v>
      </c>
      <c r="F14617" t="s">
        <v>1</v>
      </c>
    </row>
    <row r="14618" spans="1:6" x14ac:dyDescent="0.2">
      <c r="A14618">
        <v>14128870</v>
      </c>
      <c r="B14618" s="1">
        <v>44595</v>
      </c>
      <c r="C14618" s="2">
        <v>0.14583333333333334</v>
      </c>
      <c r="D14618" t="s">
        <v>0</v>
      </c>
      <c r="E14618">
        <v>16.38</v>
      </c>
      <c r="F14618" t="s">
        <v>1</v>
      </c>
    </row>
    <row r="14619" spans="1:6" x14ac:dyDescent="0.2">
      <c r="A14619">
        <v>14128870</v>
      </c>
      <c r="B14619" s="1">
        <v>44595</v>
      </c>
      <c r="C14619" s="2">
        <v>0.15625</v>
      </c>
      <c r="D14619" t="s">
        <v>0</v>
      </c>
      <c r="E14619">
        <v>16.38</v>
      </c>
      <c r="F14619" t="s">
        <v>1</v>
      </c>
    </row>
    <row r="14620" spans="1:6" x14ac:dyDescent="0.2">
      <c r="A14620">
        <v>14128870</v>
      </c>
      <c r="B14620" s="1">
        <v>44595</v>
      </c>
      <c r="C14620" s="2">
        <v>0.16666666666666666</v>
      </c>
      <c r="D14620" t="s">
        <v>0</v>
      </c>
      <c r="E14620">
        <v>16.329999999999998</v>
      </c>
      <c r="F14620" t="s">
        <v>1</v>
      </c>
    </row>
    <row r="14621" spans="1:6" x14ac:dyDescent="0.2">
      <c r="A14621">
        <v>14128870</v>
      </c>
      <c r="B14621" s="1">
        <v>44595</v>
      </c>
      <c r="C14621" s="2">
        <v>0.17708333333333334</v>
      </c>
      <c r="D14621" t="s">
        <v>0</v>
      </c>
      <c r="E14621">
        <v>16.3</v>
      </c>
      <c r="F14621" t="s">
        <v>1</v>
      </c>
    </row>
    <row r="14622" spans="1:6" x14ac:dyDescent="0.2">
      <c r="A14622">
        <v>14128870</v>
      </c>
      <c r="B14622" s="1">
        <v>44595</v>
      </c>
      <c r="C14622" s="2">
        <v>0.1875</v>
      </c>
      <c r="D14622" t="s">
        <v>0</v>
      </c>
      <c r="E14622">
        <v>16.3</v>
      </c>
      <c r="F14622" t="s">
        <v>1</v>
      </c>
    </row>
    <row r="14623" spans="1:6" x14ac:dyDescent="0.2">
      <c r="A14623">
        <v>14128870</v>
      </c>
      <c r="B14623" s="1">
        <v>44595</v>
      </c>
      <c r="C14623" s="2">
        <v>0.19791666666666666</v>
      </c>
      <c r="D14623" t="s">
        <v>0</v>
      </c>
      <c r="E14623">
        <v>16.22</v>
      </c>
      <c r="F14623" t="s">
        <v>1</v>
      </c>
    </row>
    <row r="14624" spans="1:6" x14ac:dyDescent="0.2">
      <c r="A14624">
        <v>14128870</v>
      </c>
      <c r="B14624" s="1">
        <v>44595</v>
      </c>
      <c r="C14624" s="2">
        <v>0.20833333333333334</v>
      </c>
      <c r="D14624" t="s">
        <v>0</v>
      </c>
      <c r="E14624">
        <v>16.21</v>
      </c>
      <c r="F14624" t="s">
        <v>1</v>
      </c>
    </row>
    <row r="14625" spans="1:6" x14ac:dyDescent="0.2">
      <c r="A14625">
        <v>14128870</v>
      </c>
      <c r="B14625" s="1">
        <v>44595</v>
      </c>
      <c r="C14625" s="2">
        <v>0.21875</v>
      </c>
      <c r="D14625" t="s">
        <v>0</v>
      </c>
      <c r="E14625">
        <v>16.23</v>
      </c>
      <c r="F14625" t="s">
        <v>1</v>
      </c>
    </row>
    <row r="14626" spans="1:6" x14ac:dyDescent="0.2">
      <c r="A14626">
        <v>14128870</v>
      </c>
      <c r="B14626" s="1">
        <v>44595</v>
      </c>
      <c r="C14626" s="2">
        <v>0.22916666666666666</v>
      </c>
      <c r="D14626" t="s">
        <v>0</v>
      </c>
      <c r="E14626">
        <v>16.21</v>
      </c>
      <c r="F14626" t="s">
        <v>1</v>
      </c>
    </row>
    <row r="14627" spans="1:6" x14ac:dyDescent="0.2">
      <c r="A14627">
        <v>14128870</v>
      </c>
      <c r="B14627" s="1">
        <v>44595</v>
      </c>
      <c r="C14627" s="2">
        <v>0.23958333333333334</v>
      </c>
      <c r="D14627" t="s">
        <v>0</v>
      </c>
      <c r="E14627">
        <v>16.18</v>
      </c>
      <c r="F14627" t="s">
        <v>1</v>
      </c>
    </row>
    <row r="14628" spans="1:6" x14ac:dyDescent="0.2">
      <c r="A14628">
        <v>14128870</v>
      </c>
      <c r="B14628" s="1">
        <v>44595</v>
      </c>
      <c r="C14628" s="2">
        <v>0.25</v>
      </c>
      <c r="D14628" t="s">
        <v>0</v>
      </c>
      <c r="E14628">
        <v>16.100000000000001</v>
      </c>
      <c r="F14628" t="s">
        <v>1</v>
      </c>
    </row>
    <row r="14629" spans="1:6" x14ac:dyDescent="0.2">
      <c r="A14629">
        <v>14128870</v>
      </c>
      <c r="B14629" s="1">
        <v>44595</v>
      </c>
      <c r="C14629" s="2">
        <v>0.26041666666666669</v>
      </c>
      <c r="D14629" t="s">
        <v>0</v>
      </c>
      <c r="E14629">
        <v>16.170000000000002</v>
      </c>
      <c r="F14629" t="s">
        <v>1</v>
      </c>
    </row>
    <row r="14630" spans="1:6" x14ac:dyDescent="0.2">
      <c r="A14630">
        <v>14128870</v>
      </c>
      <c r="B14630" s="1">
        <v>44595</v>
      </c>
      <c r="C14630" s="2">
        <v>0.27083333333333331</v>
      </c>
      <c r="D14630" t="s">
        <v>0</v>
      </c>
      <c r="E14630">
        <v>16.190000000000001</v>
      </c>
      <c r="F14630" t="s">
        <v>1</v>
      </c>
    </row>
    <row r="14631" spans="1:6" x14ac:dyDescent="0.2">
      <c r="A14631">
        <v>14128870</v>
      </c>
      <c r="B14631" s="1">
        <v>44595</v>
      </c>
      <c r="C14631" s="2">
        <v>0.28125</v>
      </c>
      <c r="D14631" t="s">
        <v>0</v>
      </c>
      <c r="E14631">
        <v>16.27</v>
      </c>
      <c r="F14631" t="s">
        <v>1</v>
      </c>
    </row>
    <row r="14632" spans="1:6" x14ac:dyDescent="0.2">
      <c r="A14632">
        <v>14128870</v>
      </c>
      <c r="B14632" s="1">
        <v>44595</v>
      </c>
      <c r="C14632" s="2">
        <v>0.29166666666666669</v>
      </c>
      <c r="D14632" t="s">
        <v>0</v>
      </c>
      <c r="E14632">
        <v>16.239999999999998</v>
      </c>
      <c r="F14632" t="s">
        <v>1</v>
      </c>
    </row>
    <row r="14633" spans="1:6" x14ac:dyDescent="0.2">
      <c r="A14633">
        <v>14128870</v>
      </c>
      <c r="B14633" s="1">
        <v>44595</v>
      </c>
      <c r="C14633" s="2">
        <v>0.30208333333333331</v>
      </c>
      <c r="D14633" t="s">
        <v>0</v>
      </c>
      <c r="E14633">
        <v>16.22</v>
      </c>
      <c r="F14633" t="s">
        <v>1</v>
      </c>
    </row>
    <row r="14634" spans="1:6" x14ac:dyDescent="0.2">
      <c r="A14634">
        <v>14128870</v>
      </c>
      <c r="B14634" s="1">
        <v>44595</v>
      </c>
      <c r="C14634" s="2">
        <v>0.3125</v>
      </c>
      <c r="D14634" t="s">
        <v>0</v>
      </c>
      <c r="E14634">
        <v>16.309999999999999</v>
      </c>
      <c r="F14634" t="s">
        <v>1</v>
      </c>
    </row>
    <row r="14635" spans="1:6" x14ac:dyDescent="0.2">
      <c r="A14635">
        <v>14128870</v>
      </c>
      <c r="B14635" s="1">
        <v>44595</v>
      </c>
      <c r="C14635" s="2">
        <v>0.32291666666666669</v>
      </c>
      <c r="D14635" t="s">
        <v>0</v>
      </c>
      <c r="E14635">
        <v>16.3</v>
      </c>
      <c r="F14635" t="s">
        <v>1</v>
      </c>
    </row>
    <row r="14636" spans="1:6" x14ac:dyDescent="0.2">
      <c r="A14636">
        <v>14128870</v>
      </c>
      <c r="B14636" s="1">
        <v>44595</v>
      </c>
      <c r="C14636" s="2">
        <v>0.33333333333333331</v>
      </c>
      <c r="D14636" t="s">
        <v>0</v>
      </c>
      <c r="E14636">
        <v>16.309999999999999</v>
      </c>
      <c r="F14636" t="s">
        <v>1</v>
      </c>
    </row>
    <row r="14637" spans="1:6" x14ac:dyDescent="0.2">
      <c r="A14637">
        <v>14128870</v>
      </c>
      <c r="B14637" s="1">
        <v>44595</v>
      </c>
      <c r="C14637" s="2">
        <v>0.34375</v>
      </c>
      <c r="D14637" t="s">
        <v>0</v>
      </c>
      <c r="E14637">
        <v>16.25</v>
      </c>
      <c r="F14637" t="s">
        <v>1</v>
      </c>
    </row>
    <row r="14638" spans="1:6" x14ac:dyDescent="0.2">
      <c r="A14638">
        <v>14128870</v>
      </c>
      <c r="B14638" s="1">
        <v>44595</v>
      </c>
      <c r="C14638" s="2">
        <v>0.35416666666666669</v>
      </c>
      <c r="D14638" t="s">
        <v>0</v>
      </c>
      <c r="E14638">
        <v>16.22</v>
      </c>
      <c r="F14638" t="s">
        <v>1</v>
      </c>
    </row>
    <row r="14639" spans="1:6" x14ac:dyDescent="0.2">
      <c r="A14639">
        <v>14128870</v>
      </c>
      <c r="B14639" s="1">
        <v>44595</v>
      </c>
      <c r="C14639" s="2">
        <v>0.36458333333333331</v>
      </c>
      <c r="D14639" t="s">
        <v>0</v>
      </c>
      <c r="E14639">
        <v>16.2</v>
      </c>
      <c r="F14639" t="s">
        <v>1</v>
      </c>
    </row>
    <row r="14640" spans="1:6" x14ac:dyDescent="0.2">
      <c r="A14640">
        <v>14128870</v>
      </c>
      <c r="B14640" s="1">
        <v>44595</v>
      </c>
      <c r="C14640" s="2">
        <v>0.375</v>
      </c>
      <c r="D14640" t="s">
        <v>0</v>
      </c>
      <c r="E14640">
        <v>16.170000000000002</v>
      </c>
      <c r="F14640" t="s">
        <v>1</v>
      </c>
    </row>
    <row r="14641" spans="1:6" x14ac:dyDescent="0.2">
      <c r="A14641">
        <v>14128870</v>
      </c>
      <c r="B14641" s="1">
        <v>44595</v>
      </c>
      <c r="C14641" s="2">
        <v>0.38541666666666669</v>
      </c>
      <c r="D14641" t="s">
        <v>0</v>
      </c>
      <c r="E14641">
        <v>16.16</v>
      </c>
      <c r="F14641" t="s">
        <v>1</v>
      </c>
    </row>
    <row r="14642" spans="1:6" x14ac:dyDescent="0.2">
      <c r="A14642">
        <v>14128870</v>
      </c>
      <c r="B14642" s="1">
        <v>44595</v>
      </c>
      <c r="C14642" s="2">
        <v>0.39583333333333331</v>
      </c>
      <c r="D14642" t="s">
        <v>0</v>
      </c>
      <c r="E14642">
        <v>16.11</v>
      </c>
      <c r="F14642" t="s">
        <v>1</v>
      </c>
    </row>
    <row r="14643" spans="1:6" x14ac:dyDescent="0.2">
      <c r="A14643">
        <v>14128870</v>
      </c>
      <c r="B14643" s="1">
        <v>44595</v>
      </c>
      <c r="C14643" s="2">
        <v>0.40625</v>
      </c>
      <c r="D14643" t="s">
        <v>0</v>
      </c>
      <c r="E14643">
        <v>16.170000000000002</v>
      </c>
      <c r="F14643" t="s">
        <v>1</v>
      </c>
    </row>
    <row r="14644" spans="1:6" x14ac:dyDescent="0.2">
      <c r="A14644">
        <v>14128870</v>
      </c>
      <c r="B14644" s="1">
        <v>44595</v>
      </c>
      <c r="C14644" s="2">
        <v>0.41666666666666669</v>
      </c>
      <c r="D14644" t="s">
        <v>0</v>
      </c>
      <c r="E14644">
        <v>16.16</v>
      </c>
      <c r="F14644" t="s">
        <v>1</v>
      </c>
    </row>
    <row r="14645" spans="1:6" x14ac:dyDescent="0.2">
      <c r="A14645">
        <v>14128870</v>
      </c>
      <c r="B14645" s="1">
        <v>44595</v>
      </c>
      <c r="C14645" s="2">
        <v>0.42708333333333331</v>
      </c>
      <c r="D14645" t="s">
        <v>0</v>
      </c>
      <c r="E14645">
        <v>16.260000000000002</v>
      </c>
      <c r="F14645" t="s">
        <v>1</v>
      </c>
    </row>
    <row r="14646" spans="1:6" x14ac:dyDescent="0.2">
      <c r="A14646">
        <v>14128870</v>
      </c>
      <c r="B14646" s="1">
        <v>44595</v>
      </c>
      <c r="C14646" s="2">
        <v>0.4375</v>
      </c>
      <c r="D14646" t="s">
        <v>0</v>
      </c>
      <c r="E14646">
        <v>16.309999999999999</v>
      </c>
      <c r="F14646" t="s">
        <v>1</v>
      </c>
    </row>
    <row r="14647" spans="1:6" x14ac:dyDescent="0.2">
      <c r="A14647">
        <v>14128870</v>
      </c>
      <c r="B14647" s="1">
        <v>44595</v>
      </c>
      <c r="C14647" s="2">
        <v>0.44791666666666669</v>
      </c>
      <c r="D14647" t="s">
        <v>0</v>
      </c>
      <c r="E14647">
        <v>16.489999999999998</v>
      </c>
      <c r="F14647" t="s">
        <v>1</v>
      </c>
    </row>
    <row r="14648" spans="1:6" x14ac:dyDescent="0.2">
      <c r="A14648">
        <v>14128870</v>
      </c>
      <c r="B14648" s="1">
        <v>44595</v>
      </c>
      <c r="C14648" s="2">
        <v>0.45833333333333331</v>
      </c>
      <c r="D14648" t="s">
        <v>0</v>
      </c>
      <c r="E14648">
        <v>16.39</v>
      </c>
      <c r="F14648" t="s">
        <v>1</v>
      </c>
    </row>
    <row r="14649" spans="1:6" x14ac:dyDescent="0.2">
      <c r="A14649">
        <v>14128870</v>
      </c>
      <c r="B14649" s="1">
        <v>44595</v>
      </c>
      <c r="C14649" s="2">
        <v>0.46875</v>
      </c>
      <c r="D14649" t="s">
        <v>0</v>
      </c>
      <c r="E14649">
        <v>16.34</v>
      </c>
      <c r="F14649" t="s">
        <v>1</v>
      </c>
    </row>
    <row r="14650" spans="1:6" x14ac:dyDescent="0.2">
      <c r="A14650">
        <v>14128870</v>
      </c>
      <c r="B14650" s="1">
        <v>44595</v>
      </c>
      <c r="C14650" s="2">
        <v>0.47916666666666669</v>
      </c>
      <c r="D14650" t="s">
        <v>0</v>
      </c>
      <c r="E14650">
        <v>16.329999999999998</v>
      </c>
      <c r="F14650" t="s">
        <v>1</v>
      </c>
    </row>
    <row r="14651" spans="1:6" x14ac:dyDescent="0.2">
      <c r="A14651">
        <v>14128870</v>
      </c>
      <c r="B14651" s="1">
        <v>44595</v>
      </c>
      <c r="C14651" s="2">
        <v>0.48958333333333331</v>
      </c>
      <c r="D14651" t="s">
        <v>0</v>
      </c>
      <c r="E14651">
        <v>16.36</v>
      </c>
      <c r="F14651" t="s">
        <v>1</v>
      </c>
    </row>
    <row r="14652" spans="1:6" x14ac:dyDescent="0.2">
      <c r="A14652">
        <v>14128870</v>
      </c>
      <c r="B14652" s="1">
        <v>44595</v>
      </c>
      <c r="C14652" s="2">
        <v>0.5</v>
      </c>
      <c r="D14652" t="s">
        <v>0</v>
      </c>
      <c r="E14652">
        <v>16.28</v>
      </c>
      <c r="F14652" t="s">
        <v>1</v>
      </c>
    </row>
    <row r="14653" spans="1:6" x14ac:dyDescent="0.2">
      <c r="A14653">
        <v>14128870</v>
      </c>
      <c r="B14653" s="1">
        <v>44595</v>
      </c>
      <c r="C14653" s="2">
        <v>0.51041666666666663</v>
      </c>
      <c r="D14653" t="s">
        <v>0</v>
      </c>
      <c r="E14653">
        <v>16.27</v>
      </c>
      <c r="F14653" t="s">
        <v>1</v>
      </c>
    </row>
    <row r="14654" spans="1:6" x14ac:dyDescent="0.2">
      <c r="A14654">
        <v>14128870</v>
      </c>
      <c r="B14654" s="1">
        <v>44595</v>
      </c>
      <c r="C14654" s="2">
        <v>0.52083333333333337</v>
      </c>
      <c r="D14654" t="s">
        <v>0</v>
      </c>
      <c r="E14654">
        <v>16.170000000000002</v>
      </c>
      <c r="F14654" t="s">
        <v>1</v>
      </c>
    </row>
    <row r="14655" spans="1:6" x14ac:dyDescent="0.2">
      <c r="A14655">
        <v>14128870</v>
      </c>
      <c r="B14655" s="1">
        <v>44595</v>
      </c>
      <c r="C14655" s="2">
        <v>0.53125</v>
      </c>
      <c r="D14655" t="s">
        <v>0</v>
      </c>
      <c r="E14655">
        <v>16.2</v>
      </c>
      <c r="F14655" t="s">
        <v>1</v>
      </c>
    </row>
    <row r="14656" spans="1:6" x14ac:dyDescent="0.2">
      <c r="A14656">
        <v>14128870</v>
      </c>
      <c r="B14656" s="1">
        <v>44595</v>
      </c>
      <c r="C14656" s="2">
        <v>0.54166666666666663</v>
      </c>
      <c r="D14656" t="s">
        <v>0</v>
      </c>
      <c r="E14656">
        <v>16.190000000000001</v>
      </c>
      <c r="F14656" t="s">
        <v>1</v>
      </c>
    </row>
    <row r="14657" spans="1:6" x14ac:dyDescent="0.2">
      <c r="A14657">
        <v>14128870</v>
      </c>
      <c r="B14657" s="1">
        <v>44595</v>
      </c>
      <c r="C14657" s="2">
        <v>0.55208333333333337</v>
      </c>
      <c r="D14657" t="s">
        <v>0</v>
      </c>
      <c r="E14657">
        <v>16.16</v>
      </c>
      <c r="F14657" t="s">
        <v>1</v>
      </c>
    </row>
    <row r="14658" spans="1:6" x14ac:dyDescent="0.2">
      <c r="A14658">
        <v>14128870</v>
      </c>
      <c r="B14658" s="1">
        <v>44595</v>
      </c>
      <c r="C14658" s="2">
        <v>0.5625</v>
      </c>
      <c r="D14658" t="s">
        <v>0</v>
      </c>
      <c r="E14658">
        <v>16.22</v>
      </c>
      <c r="F14658" t="s">
        <v>1</v>
      </c>
    </row>
    <row r="14659" spans="1:6" x14ac:dyDescent="0.2">
      <c r="A14659">
        <v>14128870</v>
      </c>
      <c r="B14659" s="1">
        <v>44595</v>
      </c>
      <c r="C14659" s="2">
        <v>0.57291666666666663</v>
      </c>
      <c r="D14659" t="s">
        <v>0</v>
      </c>
      <c r="E14659">
        <v>16.38</v>
      </c>
      <c r="F14659" t="s">
        <v>1</v>
      </c>
    </row>
    <row r="14660" spans="1:6" x14ac:dyDescent="0.2">
      <c r="A14660">
        <v>14128870</v>
      </c>
      <c r="B14660" s="1">
        <v>44595</v>
      </c>
      <c r="C14660" s="2">
        <v>0.58333333333333337</v>
      </c>
      <c r="D14660" t="s">
        <v>0</v>
      </c>
      <c r="E14660">
        <v>16.329999999999998</v>
      </c>
      <c r="F14660" t="s">
        <v>1</v>
      </c>
    </row>
    <row r="14661" spans="1:6" x14ac:dyDescent="0.2">
      <c r="A14661">
        <v>14128870</v>
      </c>
      <c r="B14661" s="1">
        <v>44595</v>
      </c>
      <c r="C14661" s="2">
        <v>0.59375</v>
      </c>
      <c r="D14661" t="s">
        <v>0</v>
      </c>
      <c r="E14661">
        <v>16.18</v>
      </c>
      <c r="F14661" t="s">
        <v>1</v>
      </c>
    </row>
    <row r="14662" spans="1:6" x14ac:dyDescent="0.2">
      <c r="A14662">
        <v>14128870</v>
      </c>
      <c r="B14662" s="1">
        <v>44595</v>
      </c>
      <c r="C14662" s="2">
        <v>0.60416666666666663</v>
      </c>
      <c r="D14662" t="s">
        <v>0</v>
      </c>
      <c r="E14662">
        <v>16.38</v>
      </c>
      <c r="F14662" t="s">
        <v>1</v>
      </c>
    </row>
    <row r="14663" spans="1:6" x14ac:dyDescent="0.2">
      <c r="A14663">
        <v>14128870</v>
      </c>
      <c r="B14663" s="1">
        <v>44595</v>
      </c>
      <c r="C14663" s="2">
        <v>0.61458333333333337</v>
      </c>
      <c r="D14663" t="s">
        <v>0</v>
      </c>
      <c r="E14663">
        <v>16.329999999999998</v>
      </c>
      <c r="F14663" t="s">
        <v>1</v>
      </c>
    </row>
    <row r="14664" spans="1:6" x14ac:dyDescent="0.2">
      <c r="A14664">
        <v>14128870</v>
      </c>
      <c r="B14664" s="1">
        <v>44595</v>
      </c>
      <c r="C14664" s="2">
        <v>0.625</v>
      </c>
      <c r="D14664" t="s">
        <v>0</v>
      </c>
      <c r="E14664">
        <v>16.2</v>
      </c>
      <c r="F14664" t="s">
        <v>1</v>
      </c>
    </row>
    <row r="14665" spans="1:6" x14ac:dyDescent="0.2">
      <c r="A14665">
        <v>14128870</v>
      </c>
      <c r="B14665" s="1">
        <v>44595</v>
      </c>
      <c r="C14665" s="2">
        <v>0.63541666666666663</v>
      </c>
      <c r="D14665" t="s">
        <v>0</v>
      </c>
      <c r="E14665">
        <v>16.38</v>
      </c>
      <c r="F14665" t="s">
        <v>1</v>
      </c>
    </row>
    <row r="14666" spans="1:6" x14ac:dyDescent="0.2">
      <c r="A14666">
        <v>14128870</v>
      </c>
      <c r="B14666" s="1">
        <v>44595</v>
      </c>
      <c r="C14666" s="2">
        <v>0.64583333333333337</v>
      </c>
      <c r="D14666" t="s">
        <v>0</v>
      </c>
      <c r="E14666">
        <v>16.34</v>
      </c>
      <c r="F14666" t="s">
        <v>1</v>
      </c>
    </row>
    <row r="14667" spans="1:6" x14ac:dyDescent="0.2">
      <c r="A14667">
        <v>14128870</v>
      </c>
      <c r="B14667" s="1">
        <v>44595</v>
      </c>
      <c r="C14667" s="2">
        <v>0.65625</v>
      </c>
      <c r="D14667" t="s">
        <v>0</v>
      </c>
      <c r="E14667">
        <v>16.48</v>
      </c>
      <c r="F14667" t="s">
        <v>1</v>
      </c>
    </row>
    <row r="14668" spans="1:6" x14ac:dyDescent="0.2">
      <c r="A14668">
        <v>14128870</v>
      </c>
      <c r="B14668" s="1">
        <v>44595</v>
      </c>
      <c r="C14668" s="2">
        <v>0.66666666666666663</v>
      </c>
      <c r="D14668" t="s">
        <v>0</v>
      </c>
      <c r="E14668">
        <v>16.46</v>
      </c>
      <c r="F14668" t="s">
        <v>1</v>
      </c>
    </row>
    <row r="14669" spans="1:6" x14ac:dyDescent="0.2">
      <c r="A14669">
        <v>14128870</v>
      </c>
      <c r="B14669" s="1">
        <v>44595</v>
      </c>
      <c r="C14669" s="2">
        <v>0.67708333333333337</v>
      </c>
      <c r="D14669" t="s">
        <v>0</v>
      </c>
      <c r="E14669">
        <v>16.3</v>
      </c>
      <c r="F14669" t="s">
        <v>1</v>
      </c>
    </row>
    <row r="14670" spans="1:6" x14ac:dyDescent="0.2">
      <c r="A14670">
        <v>14128870</v>
      </c>
      <c r="B14670" s="1">
        <v>44595</v>
      </c>
      <c r="C14670" s="2">
        <v>0.6875</v>
      </c>
      <c r="D14670" t="s">
        <v>0</v>
      </c>
      <c r="E14670">
        <v>16.22</v>
      </c>
      <c r="F14670" t="s">
        <v>1</v>
      </c>
    </row>
    <row r="14671" spans="1:6" x14ac:dyDescent="0.2">
      <c r="A14671">
        <v>14128870</v>
      </c>
      <c r="B14671" s="1">
        <v>44595</v>
      </c>
      <c r="C14671" s="2">
        <v>0.69791666666666663</v>
      </c>
      <c r="D14671" t="s">
        <v>0</v>
      </c>
      <c r="E14671">
        <v>16.27</v>
      </c>
      <c r="F14671" t="s">
        <v>1</v>
      </c>
    </row>
    <row r="14672" spans="1:6" x14ac:dyDescent="0.2">
      <c r="A14672">
        <v>14128870</v>
      </c>
      <c r="B14672" s="1">
        <v>44595</v>
      </c>
      <c r="C14672" s="2">
        <v>0.70833333333333337</v>
      </c>
      <c r="D14672" t="s">
        <v>0</v>
      </c>
      <c r="E14672">
        <v>16.29</v>
      </c>
      <c r="F14672" t="s">
        <v>1</v>
      </c>
    </row>
    <row r="14673" spans="1:6" x14ac:dyDescent="0.2">
      <c r="A14673">
        <v>14128870</v>
      </c>
      <c r="B14673" s="1">
        <v>44595</v>
      </c>
      <c r="C14673" s="2">
        <v>0.71875</v>
      </c>
      <c r="D14673" t="s">
        <v>0</v>
      </c>
      <c r="E14673">
        <v>16.22</v>
      </c>
      <c r="F14673" t="s">
        <v>1</v>
      </c>
    </row>
    <row r="14674" spans="1:6" x14ac:dyDescent="0.2">
      <c r="A14674">
        <v>14128870</v>
      </c>
      <c r="B14674" s="1">
        <v>44595</v>
      </c>
      <c r="C14674" s="2">
        <v>0.72916666666666663</v>
      </c>
      <c r="D14674" t="s">
        <v>0</v>
      </c>
      <c r="E14674">
        <v>16.25</v>
      </c>
      <c r="F14674" t="s">
        <v>1</v>
      </c>
    </row>
    <row r="14675" spans="1:6" x14ac:dyDescent="0.2">
      <c r="A14675">
        <v>14128870</v>
      </c>
      <c r="B14675" s="1">
        <v>44595</v>
      </c>
      <c r="C14675" s="2">
        <v>0.73958333333333337</v>
      </c>
      <c r="D14675" t="s">
        <v>0</v>
      </c>
      <c r="E14675">
        <v>16.170000000000002</v>
      </c>
      <c r="F14675" t="s">
        <v>1</v>
      </c>
    </row>
    <row r="14676" spans="1:6" x14ac:dyDescent="0.2">
      <c r="A14676">
        <v>14128870</v>
      </c>
      <c r="B14676" s="1">
        <v>44595</v>
      </c>
      <c r="C14676" s="2">
        <v>0.75</v>
      </c>
      <c r="D14676" t="s">
        <v>0</v>
      </c>
      <c r="E14676">
        <v>16.14</v>
      </c>
      <c r="F14676" t="s">
        <v>1</v>
      </c>
    </row>
    <row r="14677" spans="1:6" x14ac:dyDescent="0.2">
      <c r="A14677">
        <v>14128870</v>
      </c>
      <c r="B14677" s="1">
        <v>44595</v>
      </c>
      <c r="C14677" s="2">
        <v>0.76041666666666663</v>
      </c>
      <c r="D14677" t="s">
        <v>0</v>
      </c>
      <c r="E14677">
        <v>16.09</v>
      </c>
      <c r="F14677" t="s">
        <v>1</v>
      </c>
    </row>
    <row r="14678" spans="1:6" x14ac:dyDescent="0.2">
      <c r="A14678">
        <v>14128870</v>
      </c>
      <c r="B14678" s="1">
        <v>44595</v>
      </c>
      <c r="C14678" s="2">
        <v>0.77083333333333337</v>
      </c>
      <c r="D14678" t="s">
        <v>0</v>
      </c>
      <c r="E14678">
        <v>16.010000000000002</v>
      </c>
      <c r="F14678" t="s">
        <v>1</v>
      </c>
    </row>
    <row r="14679" spans="1:6" x14ac:dyDescent="0.2">
      <c r="A14679">
        <v>14128870</v>
      </c>
      <c r="B14679" s="1">
        <v>44595</v>
      </c>
      <c r="C14679" s="2">
        <v>0.78125</v>
      </c>
      <c r="D14679" t="s">
        <v>0</v>
      </c>
      <c r="E14679">
        <v>16.05</v>
      </c>
      <c r="F14679" t="s">
        <v>1</v>
      </c>
    </row>
    <row r="14680" spans="1:6" x14ac:dyDescent="0.2">
      <c r="A14680">
        <v>14128870</v>
      </c>
      <c r="B14680" s="1">
        <v>44595</v>
      </c>
      <c r="C14680" s="2">
        <v>0.79166666666666663</v>
      </c>
      <c r="D14680" t="s">
        <v>0</v>
      </c>
      <c r="E14680">
        <v>16.010000000000002</v>
      </c>
      <c r="F14680" t="s">
        <v>1</v>
      </c>
    </row>
    <row r="14681" spans="1:6" x14ac:dyDescent="0.2">
      <c r="A14681">
        <v>14128870</v>
      </c>
      <c r="B14681" s="1">
        <v>44595</v>
      </c>
      <c r="C14681" s="2">
        <v>0.80208333333333337</v>
      </c>
      <c r="D14681" t="s">
        <v>0</v>
      </c>
      <c r="E14681">
        <v>16.02</v>
      </c>
      <c r="F14681" t="s">
        <v>1</v>
      </c>
    </row>
    <row r="14682" spans="1:6" x14ac:dyDescent="0.2">
      <c r="A14682">
        <v>14128870</v>
      </c>
      <c r="B14682" s="1">
        <v>44595</v>
      </c>
      <c r="C14682" s="2">
        <v>0.8125</v>
      </c>
      <c r="D14682" t="s">
        <v>0</v>
      </c>
      <c r="E14682">
        <v>16.07</v>
      </c>
      <c r="F14682" t="s">
        <v>1</v>
      </c>
    </row>
    <row r="14683" spans="1:6" x14ac:dyDescent="0.2">
      <c r="A14683">
        <v>14128870</v>
      </c>
      <c r="B14683" s="1">
        <v>44595</v>
      </c>
      <c r="C14683" s="2">
        <v>0.82291666666666663</v>
      </c>
      <c r="D14683" t="s">
        <v>0</v>
      </c>
      <c r="E14683">
        <v>16.04</v>
      </c>
      <c r="F14683" t="s">
        <v>1</v>
      </c>
    </row>
    <row r="14684" spans="1:6" x14ac:dyDescent="0.2">
      <c r="A14684">
        <v>14128870</v>
      </c>
      <c r="B14684" s="1">
        <v>44595</v>
      </c>
      <c r="C14684" s="2">
        <v>0.83333333333333337</v>
      </c>
      <c r="D14684" t="s">
        <v>0</v>
      </c>
      <c r="E14684">
        <v>16.07</v>
      </c>
      <c r="F14684" t="s">
        <v>1</v>
      </c>
    </row>
    <row r="14685" spans="1:6" x14ac:dyDescent="0.2">
      <c r="A14685">
        <v>14128870</v>
      </c>
      <c r="B14685" s="1">
        <v>44595</v>
      </c>
      <c r="C14685" s="2">
        <v>0.84375</v>
      </c>
      <c r="D14685" t="s">
        <v>0</v>
      </c>
      <c r="E14685">
        <v>16.13</v>
      </c>
      <c r="F14685" t="s">
        <v>1</v>
      </c>
    </row>
    <row r="14686" spans="1:6" x14ac:dyDescent="0.2">
      <c r="A14686">
        <v>14128870</v>
      </c>
      <c r="B14686" s="1">
        <v>44595</v>
      </c>
      <c r="C14686" s="2">
        <v>0.85416666666666663</v>
      </c>
      <c r="D14686" t="s">
        <v>0</v>
      </c>
      <c r="E14686">
        <v>16.14</v>
      </c>
      <c r="F14686" t="s">
        <v>1</v>
      </c>
    </row>
    <row r="14687" spans="1:6" x14ac:dyDescent="0.2">
      <c r="A14687">
        <v>14128870</v>
      </c>
      <c r="B14687" s="1">
        <v>44595</v>
      </c>
      <c r="C14687" s="2">
        <v>0.86458333333333337</v>
      </c>
      <c r="D14687" t="s">
        <v>0</v>
      </c>
      <c r="E14687">
        <v>16.18</v>
      </c>
      <c r="F14687" t="s">
        <v>1</v>
      </c>
    </row>
    <row r="14688" spans="1:6" x14ac:dyDescent="0.2">
      <c r="A14688">
        <v>14128870</v>
      </c>
      <c r="B14688" s="1">
        <v>44595</v>
      </c>
      <c r="C14688" s="2">
        <v>0.875</v>
      </c>
      <c r="D14688" t="s">
        <v>0</v>
      </c>
      <c r="E14688">
        <v>16.18</v>
      </c>
      <c r="F14688" t="s">
        <v>1</v>
      </c>
    </row>
    <row r="14689" spans="1:6" x14ac:dyDescent="0.2">
      <c r="A14689">
        <v>14128870</v>
      </c>
      <c r="B14689" s="1">
        <v>44595</v>
      </c>
      <c r="C14689" s="2">
        <v>0.88541666666666663</v>
      </c>
      <c r="D14689" t="s">
        <v>0</v>
      </c>
      <c r="E14689">
        <v>16.170000000000002</v>
      </c>
      <c r="F14689" t="s">
        <v>1</v>
      </c>
    </row>
    <row r="14690" spans="1:6" x14ac:dyDescent="0.2">
      <c r="A14690">
        <v>14128870</v>
      </c>
      <c r="B14690" s="1">
        <v>44595</v>
      </c>
      <c r="C14690" s="2">
        <v>0.89583333333333337</v>
      </c>
      <c r="D14690" t="s">
        <v>0</v>
      </c>
      <c r="E14690">
        <v>16.21</v>
      </c>
      <c r="F14690" t="s">
        <v>1</v>
      </c>
    </row>
    <row r="14691" spans="1:6" x14ac:dyDescent="0.2">
      <c r="A14691">
        <v>14128870</v>
      </c>
      <c r="B14691" s="1">
        <v>44595</v>
      </c>
      <c r="C14691" s="2">
        <v>0.90625</v>
      </c>
      <c r="D14691" t="s">
        <v>0</v>
      </c>
      <c r="E14691">
        <v>16.14</v>
      </c>
      <c r="F14691" t="s">
        <v>1</v>
      </c>
    </row>
    <row r="14692" spans="1:6" x14ac:dyDescent="0.2">
      <c r="A14692">
        <v>14128870</v>
      </c>
      <c r="B14692" s="1">
        <v>44595</v>
      </c>
      <c r="C14692" s="2">
        <v>0.91666666666666663</v>
      </c>
      <c r="D14692" t="s">
        <v>0</v>
      </c>
      <c r="E14692">
        <v>16.18</v>
      </c>
      <c r="F14692" t="s">
        <v>1</v>
      </c>
    </row>
    <row r="14693" spans="1:6" x14ac:dyDescent="0.2">
      <c r="A14693">
        <v>14128870</v>
      </c>
      <c r="B14693" s="1">
        <v>44595</v>
      </c>
      <c r="C14693" s="2">
        <v>0.92708333333333337</v>
      </c>
      <c r="D14693" t="s">
        <v>0</v>
      </c>
      <c r="E14693">
        <v>16.149999999999999</v>
      </c>
      <c r="F14693" t="s">
        <v>1</v>
      </c>
    </row>
    <row r="14694" spans="1:6" x14ac:dyDescent="0.2">
      <c r="A14694">
        <v>14128870</v>
      </c>
      <c r="B14694" s="1">
        <v>44595</v>
      </c>
      <c r="C14694" s="2">
        <v>0.9375</v>
      </c>
      <c r="D14694" t="s">
        <v>0</v>
      </c>
      <c r="E14694">
        <v>16.2</v>
      </c>
      <c r="F14694" t="s">
        <v>1</v>
      </c>
    </row>
    <row r="14695" spans="1:6" x14ac:dyDescent="0.2">
      <c r="A14695">
        <v>14128870</v>
      </c>
      <c r="B14695" s="1">
        <v>44595</v>
      </c>
      <c r="C14695" s="2">
        <v>0.94791666666666663</v>
      </c>
      <c r="D14695" t="s">
        <v>0</v>
      </c>
      <c r="E14695">
        <v>16.22</v>
      </c>
      <c r="F14695" t="s">
        <v>1</v>
      </c>
    </row>
    <row r="14696" spans="1:6" x14ac:dyDescent="0.2">
      <c r="A14696">
        <v>14128870</v>
      </c>
      <c r="B14696" s="1">
        <v>44595</v>
      </c>
      <c r="C14696" s="2">
        <v>0.95833333333333337</v>
      </c>
      <c r="D14696" t="s">
        <v>0</v>
      </c>
      <c r="E14696">
        <v>16.29</v>
      </c>
      <c r="F14696" t="s">
        <v>1</v>
      </c>
    </row>
    <row r="14697" spans="1:6" x14ac:dyDescent="0.2">
      <c r="A14697">
        <v>14128870</v>
      </c>
      <c r="B14697" s="1">
        <v>44595</v>
      </c>
      <c r="C14697" s="2">
        <v>0.96875</v>
      </c>
      <c r="D14697" t="s">
        <v>0</v>
      </c>
      <c r="E14697">
        <v>16.27</v>
      </c>
      <c r="F14697" t="s">
        <v>1</v>
      </c>
    </row>
    <row r="14698" spans="1:6" x14ac:dyDescent="0.2">
      <c r="A14698">
        <v>14128870</v>
      </c>
      <c r="B14698" s="1">
        <v>44595</v>
      </c>
      <c r="C14698" s="2">
        <v>0.97916666666666663</v>
      </c>
      <c r="D14698" t="s">
        <v>0</v>
      </c>
      <c r="E14698">
        <v>16.2</v>
      </c>
      <c r="F14698" t="s">
        <v>1</v>
      </c>
    </row>
    <row r="14699" spans="1:6" x14ac:dyDescent="0.2">
      <c r="A14699">
        <v>14128870</v>
      </c>
      <c r="B14699" s="1">
        <v>44595</v>
      </c>
      <c r="C14699" s="2">
        <v>0.98958333333333337</v>
      </c>
      <c r="D14699" t="s">
        <v>0</v>
      </c>
      <c r="E14699">
        <v>16.21</v>
      </c>
      <c r="F14699" t="s">
        <v>1</v>
      </c>
    </row>
    <row r="14700" spans="1:6" x14ac:dyDescent="0.2">
      <c r="A14700">
        <v>14128870</v>
      </c>
      <c r="B14700" s="1">
        <v>44596</v>
      </c>
      <c r="C14700" s="2">
        <v>0</v>
      </c>
      <c r="D14700" t="s">
        <v>0</v>
      </c>
      <c r="E14700">
        <v>16.22</v>
      </c>
      <c r="F14700" t="s">
        <v>1</v>
      </c>
    </row>
    <row r="14701" spans="1:6" x14ac:dyDescent="0.2">
      <c r="A14701">
        <v>14128870</v>
      </c>
      <c r="B14701" s="1">
        <v>44596</v>
      </c>
      <c r="C14701" s="2">
        <v>1.0416666666666666E-2</v>
      </c>
      <c r="D14701" t="s">
        <v>0</v>
      </c>
      <c r="E14701">
        <v>16.25</v>
      </c>
      <c r="F14701" t="s">
        <v>1</v>
      </c>
    </row>
    <row r="14702" spans="1:6" x14ac:dyDescent="0.2">
      <c r="A14702">
        <v>14128870</v>
      </c>
      <c r="B14702" s="1">
        <v>44596</v>
      </c>
      <c r="C14702" s="2">
        <v>2.0833333333333332E-2</v>
      </c>
      <c r="D14702" t="s">
        <v>0</v>
      </c>
      <c r="E14702">
        <v>16.260000000000002</v>
      </c>
      <c r="F14702" t="s">
        <v>1</v>
      </c>
    </row>
    <row r="14703" spans="1:6" x14ac:dyDescent="0.2">
      <c r="A14703">
        <v>14128870</v>
      </c>
      <c r="B14703" s="1">
        <v>44596</v>
      </c>
      <c r="C14703" s="2">
        <v>3.125E-2</v>
      </c>
      <c r="D14703" t="s">
        <v>0</v>
      </c>
      <c r="E14703">
        <v>16.2</v>
      </c>
      <c r="F14703" t="s">
        <v>1</v>
      </c>
    </row>
    <row r="14704" spans="1:6" x14ac:dyDescent="0.2">
      <c r="A14704">
        <v>14128870</v>
      </c>
      <c r="B14704" s="1">
        <v>44596</v>
      </c>
      <c r="C14704" s="2">
        <v>4.1666666666666664E-2</v>
      </c>
      <c r="D14704" t="s">
        <v>0</v>
      </c>
      <c r="E14704">
        <v>16.18</v>
      </c>
      <c r="F14704" t="s">
        <v>1</v>
      </c>
    </row>
    <row r="14705" spans="1:6" x14ac:dyDescent="0.2">
      <c r="A14705">
        <v>14128870</v>
      </c>
      <c r="B14705" s="1">
        <v>44596</v>
      </c>
      <c r="C14705" s="2">
        <v>5.2083333333333336E-2</v>
      </c>
      <c r="D14705" t="s">
        <v>0</v>
      </c>
      <c r="E14705">
        <v>16.149999999999999</v>
      </c>
      <c r="F14705" t="s">
        <v>1</v>
      </c>
    </row>
    <row r="14706" spans="1:6" x14ac:dyDescent="0.2">
      <c r="A14706">
        <v>14128870</v>
      </c>
      <c r="B14706" s="1">
        <v>44596</v>
      </c>
      <c r="C14706" s="2">
        <v>6.25E-2</v>
      </c>
      <c r="D14706" t="s">
        <v>0</v>
      </c>
      <c r="E14706">
        <v>16.2</v>
      </c>
      <c r="F14706" t="s">
        <v>1</v>
      </c>
    </row>
    <row r="14707" spans="1:6" x14ac:dyDescent="0.2">
      <c r="A14707">
        <v>14128870</v>
      </c>
      <c r="B14707" s="1">
        <v>44596</v>
      </c>
      <c r="C14707" s="2">
        <v>7.2916666666666671E-2</v>
      </c>
      <c r="D14707" t="s">
        <v>0</v>
      </c>
      <c r="E14707">
        <v>16.16</v>
      </c>
      <c r="F14707" t="s">
        <v>1</v>
      </c>
    </row>
    <row r="14708" spans="1:6" x14ac:dyDescent="0.2">
      <c r="A14708">
        <v>14128870</v>
      </c>
      <c r="B14708" s="1">
        <v>44596</v>
      </c>
      <c r="C14708" s="2">
        <v>8.3333333333333329E-2</v>
      </c>
      <c r="D14708" t="s">
        <v>0</v>
      </c>
      <c r="E14708">
        <v>16.13</v>
      </c>
      <c r="F14708" t="s">
        <v>1</v>
      </c>
    </row>
    <row r="14709" spans="1:6" x14ac:dyDescent="0.2">
      <c r="A14709">
        <v>14128870</v>
      </c>
      <c r="B14709" s="1">
        <v>44596</v>
      </c>
      <c r="C14709" s="2">
        <v>9.375E-2</v>
      </c>
      <c r="D14709" t="s">
        <v>0</v>
      </c>
      <c r="E14709">
        <v>16.170000000000002</v>
      </c>
      <c r="F14709" t="s">
        <v>1</v>
      </c>
    </row>
    <row r="14710" spans="1:6" x14ac:dyDescent="0.2">
      <c r="A14710">
        <v>14128870</v>
      </c>
      <c r="B14710" s="1">
        <v>44596</v>
      </c>
      <c r="C14710" s="2">
        <v>0.10416666666666667</v>
      </c>
      <c r="D14710" t="s">
        <v>0</v>
      </c>
      <c r="E14710">
        <v>16.100000000000001</v>
      </c>
      <c r="F14710" t="s">
        <v>1</v>
      </c>
    </row>
    <row r="14711" spans="1:6" x14ac:dyDescent="0.2">
      <c r="A14711">
        <v>14128870</v>
      </c>
      <c r="B14711" s="1">
        <v>44596</v>
      </c>
      <c r="C14711" s="2">
        <v>0.11458333333333333</v>
      </c>
      <c r="D14711" t="s">
        <v>0</v>
      </c>
      <c r="E14711">
        <v>16.07</v>
      </c>
      <c r="F14711" t="s">
        <v>1</v>
      </c>
    </row>
    <row r="14712" spans="1:6" x14ac:dyDescent="0.2">
      <c r="A14712">
        <v>14128870</v>
      </c>
      <c r="B14712" s="1">
        <v>44596</v>
      </c>
      <c r="C14712" s="2">
        <v>0.125</v>
      </c>
      <c r="D14712" t="s">
        <v>0</v>
      </c>
      <c r="E14712">
        <v>16.07</v>
      </c>
      <c r="F14712" t="s">
        <v>1</v>
      </c>
    </row>
    <row r="14713" spans="1:6" x14ac:dyDescent="0.2">
      <c r="A14713">
        <v>14128870</v>
      </c>
      <c r="B14713" s="1">
        <v>44596</v>
      </c>
      <c r="C14713" s="2">
        <v>0.13541666666666666</v>
      </c>
      <c r="D14713" t="s">
        <v>0</v>
      </c>
      <c r="E14713">
        <v>16.010000000000002</v>
      </c>
      <c r="F14713" t="s">
        <v>1</v>
      </c>
    </row>
    <row r="14714" spans="1:6" x14ac:dyDescent="0.2">
      <c r="A14714">
        <v>14128870</v>
      </c>
      <c r="B14714" s="1">
        <v>44596</v>
      </c>
      <c r="C14714" s="2">
        <v>0.14583333333333334</v>
      </c>
      <c r="D14714" t="s">
        <v>0</v>
      </c>
      <c r="E14714">
        <v>15.95</v>
      </c>
      <c r="F14714" t="s">
        <v>1</v>
      </c>
    </row>
    <row r="14715" spans="1:6" x14ac:dyDescent="0.2">
      <c r="A14715">
        <v>14128870</v>
      </c>
      <c r="B14715" s="1">
        <v>44596</v>
      </c>
      <c r="C14715" s="2">
        <v>0.15625</v>
      </c>
      <c r="D14715" t="s">
        <v>0</v>
      </c>
      <c r="E14715">
        <v>16.02</v>
      </c>
      <c r="F14715" t="s">
        <v>1</v>
      </c>
    </row>
    <row r="14716" spans="1:6" x14ac:dyDescent="0.2">
      <c r="A14716">
        <v>14128870</v>
      </c>
      <c r="B14716" s="1">
        <v>44596</v>
      </c>
      <c r="C14716" s="2">
        <v>0.16666666666666666</v>
      </c>
      <c r="D14716" t="s">
        <v>0</v>
      </c>
      <c r="E14716">
        <v>15.97</v>
      </c>
      <c r="F14716" t="s">
        <v>1</v>
      </c>
    </row>
    <row r="14717" spans="1:6" x14ac:dyDescent="0.2">
      <c r="A14717">
        <v>14128870</v>
      </c>
      <c r="B14717" s="1">
        <v>44596</v>
      </c>
      <c r="C14717" s="2">
        <v>0.17708333333333334</v>
      </c>
      <c r="D14717" t="s">
        <v>0</v>
      </c>
      <c r="E14717">
        <v>15.95</v>
      </c>
      <c r="F14717" t="s">
        <v>1</v>
      </c>
    </row>
    <row r="14718" spans="1:6" x14ac:dyDescent="0.2">
      <c r="A14718">
        <v>14128870</v>
      </c>
      <c r="B14718" s="1">
        <v>44596</v>
      </c>
      <c r="C14718" s="2">
        <v>0.1875</v>
      </c>
      <c r="D14718" t="s">
        <v>0</v>
      </c>
      <c r="E14718">
        <v>15.93</v>
      </c>
      <c r="F14718" t="s">
        <v>1</v>
      </c>
    </row>
    <row r="14719" spans="1:6" x14ac:dyDescent="0.2">
      <c r="A14719">
        <v>14128870</v>
      </c>
      <c r="B14719" s="1">
        <v>44596</v>
      </c>
      <c r="C14719" s="2">
        <v>0.19791666666666666</v>
      </c>
      <c r="D14719" t="s">
        <v>0</v>
      </c>
      <c r="E14719">
        <v>15.95</v>
      </c>
      <c r="F14719" t="s">
        <v>1</v>
      </c>
    </row>
    <row r="14720" spans="1:6" x14ac:dyDescent="0.2">
      <c r="A14720">
        <v>14128870</v>
      </c>
      <c r="B14720" s="1">
        <v>44596</v>
      </c>
      <c r="C14720" s="2">
        <v>0.20833333333333334</v>
      </c>
      <c r="D14720" t="s">
        <v>0</v>
      </c>
      <c r="E14720">
        <v>15.98</v>
      </c>
      <c r="F14720" t="s">
        <v>1</v>
      </c>
    </row>
    <row r="14721" spans="1:6" x14ac:dyDescent="0.2">
      <c r="A14721">
        <v>14128870</v>
      </c>
      <c r="B14721" s="1">
        <v>44596</v>
      </c>
      <c r="C14721" s="2">
        <v>0.21875</v>
      </c>
      <c r="D14721" t="s">
        <v>0</v>
      </c>
      <c r="E14721">
        <v>16.28</v>
      </c>
      <c r="F14721" t="s">
        <v>1</v>
      </c>
    </row>
    <row r="14722" spans="1:6" x14ac:dyDescent="0.2">
      <c r="A14722">
        <v>14128870</v>
      </c>
      <c r="B14722" s="1">
        <v>44596</v>
      </c>
      <c r="C14722" s="2">
        <v>0.22916666666666666</v>
      </c>
      <c r="D14722" t="s">
        <v>0</v>
      </c>
      <c r="E14722">
        <v>16.45</v>
      </c>
      <c r="F14722" t="s">
        <v>1</v>
      </c>
    </row>
    <row r="14723" spans="1:6" x14ac:dyDescent="0.2">
      <c r="A14723">
        <v>14128870</v>
      </c>
      <c r="B14723" s="1">
        <v>44596</v>
      </c>
      <c r="C14723" s="2">
        <v>0.23958333333333334</v>
      </c>
      <c r="D14723" t="s">
        <v>0</v>
      </c>
      <c r="E14723">
        <v>16.59</v>
      </c>
      <c r="F14723" t="s">
        <v>1</v>
      </c>
    </row>
    <row r="14724" spans="1:6" x14ac:dyDescent="0.2">
      <c r="A14724">
        <v>14128870</v>
      </c>
      <c r="B14724" s="1">
        <v>44596</v>
      </c>
      <c r="C14724" s="2">
        <v>0.25</v>
      </c>
      <c r="D14724" t="s">
        <v>0</v>
      </c>
      <c r="E14724">
        <v>16.59</v>
      </c>
      <c r="F14724" t="s">
        <v>1</v>
      </c>
    </row>
    <row r="14725" spans="1:6" x14ac:dyDescent="0.2">
      <c r="A14725">
        <v>14128870</v>
      </c>
      <c r="B14725" s="1">
        <v>44596</v>
      </c>
      <c r="C14725" s="2">
        <v>0.26041666666666669</v>
      </c>
      <c r="D14725" t="s">
        <v>0</v>
      </c>
      <c r="E14725">
        <v>16.850000000000001</v>
      </c>
      <c r="F14725" t="s">
        <v>1</v>
      </c>
    </row>
    <row r="14726" spans="1:6" x14ac:dyDescent="0.2">
      <c r="A14726">
        <v>14128870</v>
      </c>
      <c r="B14726" s="1">
        <v>44596</v>
      </c>
      <c r="C14726" s="2">
        <v>0.27083333333333331</v>
      </c>
      <c r="D14726" t="s">
        <v>0</v>
      </c>
      <c r="E14726">
        <v>17.010000000000002</v>
      </c>
      <c r="F14726" t="s">
        <v>1</v>
      </c>
    </row>
    <row r="14727" spans="1:6" x14ac:dyDescent="0.2">
      <c r="A14727">
        <v>14128870</v>
      </c>
      <c r="B14727" s="1">
        <v>44596</v>
      </c>
      <c r="C14727" s="2">
        <v>0.28125</v>
      </c>
      <c r="D14727" t="s">
        <v>0</v>
      </c>
      <c r="E14727">
        <v>17.149999999999999</v>
      </c>
      <c r="F14727" t="s">
        <v>1</v>
      </c>
    </row>
    <row r="14728" spans="1:6" x14ac:dyDescent="0.2">
      <c r="A14728">
        <v>14128870</v>
      </c>
      <c r="B14728" s="1">
        <v>44596</v>
      </c>
      <c r="C14728" s="2">
        <v>0.29166666666666669</v>
      </c>
      <c r="D14728" t="s">
        <v>0</v>
      </c>
      <c r="E14728">
        <v>17.12</v>
      </c>
      <c r="F14728" t="s">
        <v>1</v>
      </c>
    </row>
    <row r="14729" spans="1:6" x14ac:dyDescent="0.2">
      <c r="A14729">
        <v>14128870</v>
      </c>
      <c r="B14729" s="1">
        <v>44596</v>
      </c>
      <c r="C14729" s="2">
        <v>0.30208333333333331</v>
      </c>
      <c r="D14729" t="s">
        <v>0</v>
      </c>
      <c r="E14729">
        <v>17.170000000000002</v>
      </c>
      <c r="F14729" t="s">
        <v>1</v>
      </c>
    </row>
    <row r="14730" spans="1:6" x14ac:dyDescent="0.2">
      <c r="A14730">
        <v>14128870</v>
      </c>
      <c r="B14730" s="1">
        <v>44596</v>
      </c>
      <c r="C14730" s="2">
        <v>0.3125</v>
      </c>
      <c r="D14730" t="s">
        <v>0</v>
      </c>
      <c r="E14730">
        <v>17.12</v>
      </c>
      <c r="F14730" t="s">
        <v>1</v>
      </c>
    </row>
    <row r="14731" spans="1:6" x14ac:dyDescent="0.2">
      <c r="A14731">
        <v>14128870</v>
      </c>
      <c r="B14731" s="1">
        <v>44596</v>
      </c>
      <c r="C14731" s="2">
        <v>0.32291666666666669</v>
      </c>
      <c r="D14731" t="s">
        <v>0</v>
      </c>
      <c r="E14731">
        <v>17.149999999999999</v>
      </c>
      <c r="F14731" t="s">
        <v>1</v>
      </c>
    </row>
    <row r="14732" spans="1:6" x14ac:dyDescent="0.2">
      <c r="A14732">
        <v>14128870</v>
      </c>
      <c r="B14732" s="1">
        <v>44596</v>
      </c>
      <c r="C14732" s="2">
        <v>0.33333333333333331</v>
      </c>
      <c r="D14732" t="s">
        <v>0</v>
      </c>
      <c r="E14732">
        <v>17.149999999999999</v>
      </c>
      <c r="F14732" t="s">
        <v>1</v>
      </c>
    </row>
    <row r="14733" spans="1:6" x14ac:dyDescent="0.2">
      <c r="A14733">
        <v>14128870</v>
      </c>
      <c r="B14733" s="1">
        <v>44596</v>
      </c>
      <c r="C14733" s="2">
        <v>0.34375</v>
      </c>
      <c r="D14733" t="s">
        <v>0</v>
      </c>
      <c r="E14733">
        <v>17.149999999999999</v>
      </c>
      <c r="F14733" t="s">
        <v>1</v>
      </c>
    </row>
    <row r="14734" spans="1:6" x14ac:dyDescent="0.2">
      <c r="A14734">
        <v>14128870</v>
      </c>
      <c r="B14734" s="1">
        <v>44596</v>
      </c>
      <c r="C14734" s="2">
        <v>0.35416666666666669</v>
      </c>
      <c r="D14734" t="s">
        <v>0</v>
      </c>
      <c r="E14734">
        <v>17.16</v>
      </c>
      <c r="F14734" t="s">
        <v>1</v>
      </c>
    </row>
    <row r="14735" spans="1:6" x14ac:dyDescent="0.2">
      <c r="A14735">
        <v>14128870</v>
      </c>
      <c r="B14735" s="1">
        <v>44596</v>
      </c>
      <c r="C14735" s="2">
        <v>0.36458333333333331</v>
      </c>
      <c r="D14735" t="s">
        <v>0</v>
      </c>
      <c r="E14735">
        <v>17.2</v>
      </c>
      <c r="F14735" t="s">
        <v>1</v>
      </c>
    </row>
    <row r="14736" spans="1:6" x14ac:dyDescent="0.2">
      <c r="A14736">
        <v>14128870</v>
      </c>
      <c r="B14736" s="1">
        <v>44596</v>
      </c>
      <c r="C14736" s="2">
        <v>0.375</v>
      </c>
      <c r="D14736" t="s">
        <v>0</v>
      </c>
      <c r="E14736">
        <v>17.309999999999999</v>
      </c>
      <c r="F14736" t="s">
        <v>1</v>
      </c>
    </row>
    <row r="14737" spans="1:6" x14ac:dyDescent="0.2">
      <c r="A14737">
        <v>14128870</v>
      </c>
      <c r="B14737" s="1">
        <v>44596</v>
      </c>
      <c r="C14737" s="2">
        <v>0.38541666666666669</v>
      </c>
      <c r="D14737" t="s">
        <v>0</v>
      </c>
      <c r="E14737">
        <v>17.329999999999998</v>
      </c>
      <c r="F14737" t="s">
        <v>1</v>
      </c>
    </row>
    <row r="14738" spans="1:6" x14ac:dyDescent="0.2">
      <c r="A14738">
        <v>14128870</v>
      </c>
      <c r="B14738" s="1">
        <v>44596</v>
      </c>
      <c r="C14738" s="2">
        <v>0.39583333333333331</v>
      </c>
      <c r="D14738" t="s">
        <v>0</v>
      </c>
      <c r="E14738">
        <v>17.2</v>
      </c>
      <c r="F14738" t="s">
        <v>1</v>
      </c>
    </row>
    <row r="14739" spans="1:6" x14ac:dyDescent="0.2">
      <c r="A14739">
        <v>14128870</v>
      </c>
      <c r="B14739" s="1">
        <v>44596</v>
      </c>
      <c r="C14739" s="2">
        <v>0.40625</v>
      </c>
      <c r="D14739" t="s">
        <v>0</v>
      </c>
      <c r="E14739">
        <v>17.149999999999999</v>
      </c>
      <c r="F14739" t="s">
        <v>1</v>
      </c>
    </row>
    <row r="14740" spans="1:6" x14ac:dyDescent="0.2">
      <c r="A14740">
        <v>14128870</v>
      </c>
      <c r="B14740" s="1">
        <v>44596</v>
      </c>
      <c r="C14740" s="2">
        <v>0.41666666666666669</v>
      </c>
      <c r="D14740" t="s">
        <v>0</v>
      </c>
      <c r="E14740">
        <v>17.239999999999998</v>
      </c>
      <c r="F14740" t="s">
        <v>1</v>
      </c>
    </row>
    <row r="14741" spans="1:6" x14ac:dyDescent="0.2">
      <c r="A14741">
        <v>14128870</v>
      </c>
      <c r="B14741" s="1">
        <v>44596</v>
      </c>
      <c r="C14741" s="2">
        <v>0.42708333333333331</v>
      </c>
      <c r="D14741" t="s">
        <v>0</v>
      </c>
      <c r="E14741">
        <v>17.25</v>
      </c>
      <c r="F14741" t="s">
        <v>1</v>
      </c>
    </row>
    <row r="14742" spans="1:6" x14ac:dyDescent="0.2">
      <c r="A14742">
        <v>14128870</v>
      </c>
      <c r="B14742" s="1">
        <v>44596</v>
      </c>
      <c r="C14742" s="2">
        <v>0.4375</v>
      </c>
      <c r="D14742" t="s">
        <v>0</v>
      </c>
      <c r="E14742">
        <v>17.309999999999999</v>
      </c>
      <c r="F14742" t="s">
        <v>1</v>
      </c>
    </row>
    <row r="14743" spans="1:6" x14ac:dyDescent="0.2">
      <c r="A14743">
        <v>14128870</v>
      </c>
      <c r="B14743" s="1">
        <v>44596</v>
      </c>
      <c r="C14743" s="2">
        <v>0.44791666666666669</v>
      </c>
      <c r="D14743" t="s">
        <v>0</v>
      </c>
      <c r="E14743">
        <v>17.32</v>
      </c>
      <c r="F14743" t="s">
        <v>1</v>
      </c>
    </row>
    <row r="14744" spans="1:6" x14ac:dyDescent="0.2">
      <c r="A14744">
        <v>14128870</v>
      </c>
      <c r="B14744" s="1">
        <v>44596</v>
      </c>
      <c r="C14744" s="2">
        <v>0.45833333333333331</v>
      </c>
      <c r="D14744" t="s">
        <v>0</v>
      </c>
      <c r="E14744">
        <v>17.350000000000001</v>
      </c>
      <c r="F14744" t="s">
        <v>1</v>
      </c>
    </row>
    <row r="14745" spans="1:6" x14ac:dyDescent="0.2">
      <c r="A14745">
        <v>14128870</v>
      </c>
      <c r="B14745" s="1">
        <v>44596</v>
      </c>
      <c r="C14745" s="2">
        <v>0.46875</v>
      </c>
      <c r="D14745" t="s">
        <v>0</v>
      </c>
      <c r="E14745">
        <v>17.260000000000002</v>
      </c>
      <c r="F14745" t="s">
        <v>1</v>
      </c>
    </row>
    <row r="14746" spans="1:6" x14ac:dyDescent="0.2">
      <c r="A14746">
        <v>14128870</v>
      </c>
      <c r="B14746" s="1">
        <v>44596</v>
      </c>
      <c r="C14746" s="2">
        <v>0.47916666666666669</v>
      </c>
      <c r="D14746" t="s">
        <v>0</v>
      </c>
      <c r="E14746">
        <v>17.13</v>
      </c>
      <c r="F14746" t="s">
        <v>1</v>
      </c>
    </row>
    <row r="14747" spans="1:6" x14ac:dyDescent="0.2">
      <c r="A14747">
        <v>14128870</v>
      </c>
      <c r="B14747" s="1">
        <v>44596</v>
      </c>
      <c r="C14747" s="2">
        <v>0.48958333333333331</v>
      </c>
      <c r="D14747" t="s">
        <v>0</v>
      </c>
      <c r="E14747">
        <v>17.07</v>
      </c>
      <c r="F14747" t="s">
        <v>1</v>
      </c>
    </row>
    <row r="14748" spans="1:6" x14ac:dyDescent="0.2">
      <c r="A14748">
        <v>14128870</v>
      </c>
      <c r="B14748" s="1">
        <v>44596</v>
      </c>
      <c r="C14748" s="2">
        <v>0.5</v>
      </c>
      <c r="D14748" t="s">
        <v>0</v>
      </c>
      <c r="E14748">
        <v>17.04</v>
      </c>
      <c r="F14748" t="s">
        <v>1</v>
      </c>
    </row>
    <row r="14749" spans="1:6" x14ac:dyDescent="0.2">
      <c r="A14749">
        <v>14128870</v>
      </c>
      <c r="B14749" s="1">
        <v>44596</v>
      </c>
      <c r="C14749" s="2">
        <v>0.51041666666666663</v>
      </c>
      <c r="D14749" t="s">
        <v>0</v>
      </c>
      <c r="E14749">
        <v>17.12</v>
      </c>
      <c r="F14749" t="s">
        <v>1</v>
      </c>
    </row>
    <row r="14750" spans="1:6" x14ac:dyDescent="0.2">
      <c r="A14750">
        <v>14128870</v>
      </c>
      <c r="B14750" s="1">
        <v>44596</v>
      </c>
      <c r="C14750" s="2">
        <v>0.52083333333333337</v>
      </c>
      <c r="D14750" t="s">
        <v>0</v>
      </c>
      <c r="E14750">
        <v>17.11</v>
      </c>
      <c r="F14750" t="s">
        <v>1</v>
      </c>
    </row>
    <row r="14751" spans="1:6" x14ac:dyDescent="0.2">
      <c r="A14751">
        <v>14128870</v>
      </c>
      <c r="B14751" s="1">
        <v>44596</v>
      </c>
      <c r="C14751" s="2">
        <v>0.53125</v>
      </c>
      <c r="D14751" t="s">
        <v>0</v>
      </c>
      <c r="E14751">
        <v>17.059999999999999</v>
      </c>
      <c r="F14751" t="s">
        <v>1</v>
      </c>
    </row>
    <row r="14752" spans="1:6" x14ac:dyDescent="0.2">
      <c r="A14752">
        <v>14128870</v>
      </c>
      <c r="B14752" s="1">
        <v>44596</v>
      </c>
      <c r="C14752" s="2">
        <v>0.54166666666666663</v>
      </c>
      <c r="D14752" t="s">
        <v>0</v>
      </c>
      <c r="E14752">
        <v>17.04</v>
      </c>
      <c r="F14752" t="s">
        <v>1</v>
      </c>
    </row>
    <row r="14753" spans="1:6" x14ac:dyDescent="0.2">
      <c r="A14753">
        <v>14128870</v>
      </c>
      <c r="B14753" s="1">
        <v>44596</v>
      </c>
      <c r="C14753" s="2">
        <v>0.55208333333333337</v>
      </c>
      <c r="D14753" t="s">
        <v>0</v>
      </c>
      <c r="E14753">
        <v>17.079999999999998</v>
      </c>
      <c r="F14753" t="s">
        <v>1</v>
      </c>
    </row>
    <row r="14754" spans="1:6" x14ac:dyDescent="0.2">
      <c r="A14754">
        <v>14128870</v>
      </c>
      <c r="B14754" s="1">
        <v>44596</v>
      </c>
      <c r="C14754" s="2">
        <v>0.5625</v>
      </c>
      <c r="D14754" t="s">
        <v>0</v>
      </c>
      <c r="E14754">
        <v>17.079999999999998</v>
      </c>
      <c r="F14754" t="s">
        <v>1</v>
      </c>
    </row>
    <row r="14755" spans="1:6" x14ac:dyDescent="0.2">
      <c r="A14755">
        <v>14128870</v>
      </c>
      <c r="B14755" s="1">
        <v>44596</v>
      </c>
      <c r="C14755" s="2">
        <v>0.57291666666666663</v>
      </c>
      <c r="D14755" t="s">
        <v>0</v>
      </c>
      <c r="E14755">
        <v>17.03</v>
      </c>
      <c r="F14755" t="s">
        <v>1</v>
      </c>
    </row>
    <row r="14756" spans="1:6" x14ac:dyDescent="0.2">
      <c r="A14756">
        <v>14128870</v>
      </c>
      <c r="B14756" s="1">
        <v>44596</v>
      </c>
      <c r="C14756" s="2">
        <v>0.58333333333333337</v>
      </c>
      <c r="D14756" t="s">
        <v>0</v>
      </c>
      <c r="E14756">
        <v>17.05</v>
      </c>
      <c r="F14756" t="s">
        <v>1</v>
      </c>
    </row>
    <row r="14757" spans="1:6" x14ac:dyDescent="0.2">
      <c r="A14757">
        <v>14128870</v>
      </c>
      <c r="B14757" s="1">
        <v>44596</v>
      </c>
      <c r="C14757" s="2">
        <v>0.59375</v>
      </c>
      <c r="D14757" t="s">
        <v>0</v>
      </c>
      <c r="E14757">
        <v>17.010000000000002</v>
      </c>
      <c r="F14757" t="s">
        <v>1</v>
      </c>
    </row>
    <row r="14758" spans="1:6" x14ac:dyDescent="0.2">
      <c r="A14758">
        <v>14128870</v>
      </c>
      <c r="B14758" s="1">
        <v>44596</v>
      </c>
      <c r="C14758" s="2">
        <v>0.60416666666666663</v>
      </c>
      <c r="D14758" t="s">
        <v>0</v>
      </c>
      <c r="E14758">
        <v>17.02</v>
      </c>
      <c r="F14758" t="s">
        <v>1</v>
      </c>
    </row>
    <row r="14759" spans="1:6" x14ac:dyDescent="0.2">
      <c r="A14759">
        <v>14128870</v>
      </c>
      <c r="B14759" s="1">
        <v>44596</v>
      </c>
      <c r="C14759" s="2">
        <v>0.61458333333333337</v>
      </c>
      <c r="D14759" t="s">
        <v>0</v>
      </c>
      <c r="E14759">
        <v>17.05</v>
      </c>
      <c r="F14759" t="s">
        <v>1</v>
      </c>
    </row>
    <row r="14760" spans="1:6" x14ac:dyDescent="0.2">
      <c r="A14760">
        <v>14128870</v>
      </c>
      <c r="B14760" s="1">
        <v>44596</v>
      </c>
      <c r="C14760" s="2">
        <v>0.625</v>
      </c>
      <c r="D14760" t="s">
        <v>0</v>
      </c>
      <c r="E14760">
        <v>17.03</v>
      </c>
      <c r="F14760" t="s">
        <v>1</v>
      </c>
    </row>
    <row r="14761" spans="1:6" x14ac:dyDescent="0.2">
      <c r="A14761">
        <v>14128870</v>
      </c>
      <c r="B14761" s="1">
        <v>44596</v>
      </c>
      <c r="C14761" s="2">
        <v>0.63541666666666663</v>
      </c>
      <c r="D14761" t="s">
        <v>0</v>
      </c>
      <c r="E14761">
        <v>17.010000000000002</v>
      </c>
      <c r="F14761" t="s">
        <v>1</v>
      </c>
    </row>
    <row r="14762" spans="1:6" x14ac:dyDescent="0.2">
      <c r="A14762">
        <v>14128870</v>
      </c>
      <c r="B14762" s="1">
        <v>44596</v>
      </c>
      <c r="C14762" s="2">
        <v>0.64583333333333337</v>
      </c>
      <c r="D14762" t="s">
        <v>0</v>
      </c>
      <c r="E14762">
        <v>17.03</v>
      </c>
      <c r="F14762" t="s">
        <v>1</v>
      </c>
    </row>
    <row r="14763" spans="1:6" x14ac:dyDescent="0.2">
      <c r="A14763">
        <v>14128870</v>
      </c>
      <c r="B14763" s="1">
        <v>44596</v>
      </c>
      <c r="C14763" s="2">
        <v>0.65625</v>
      </c>
      <c r="D14763" t="s">
        <v>0</v>
      </c>
      <c r="E14763">
        <v>16.86</v>
      </c>
      <c r="F14763" t="s">
        <v>1</v>
      </c>
    </row>
    <row r="14764" spans="1:6" x14ac:dyDescent="0.2">
      <c r="A14764">
        <v>14128870</v>
      </c>
      <c r="B14764" s="1">
        <v>44596</v>
      </c>
      <c r="C14764" s="2">
        <v>0.66666666666666663</v>
      </c>
      <c r="D14764" t="s">
        <v>0</v>
      </c>
      <c r="E14764">
        <v>17.03</v>
      </c>
      <c r="F14764" t="s">
        <v>1</v>
      </c>
    </row>
    <row r="14765" spans="1:6" x14ac:dyDescent="0.2">
      <c r="A14765">
        <v>14128870</v>
      </c>
      <c r="B14765" s="1">
        <v>44596</v>
      </c>
      <c r="C14765" s="2">
        <v>0.67708333333333337</v>
      </c>
      <c r="D14765" t="s">
        <v>0</v>
      </c>
      <c r="E14765">
        <v>17.309999999999999</v>
      </c>
      <c r="F14765" t="s">
        <v>1</v>
      </c>
    </row>
    <row r="14766" spans="1:6" x14ac:dyDescent="0.2">
      <c r="A14766">
        <v>14128870</v>
      </c>
      <c r="B14766" s="1">
        <v>44596</v>
      </c>
      <c r="C14766" s="2">
        <v>0.6875</v>
      </c>
      <c r="D14766" t="s">
        <v>0</v>
      </c>
      <c r="E14766">
        <v>17.39</v>
      </c>
      <c r="F14766" t="s">
        <v>1</v>
      </c>
    </row>
    <row r="14767" spans="1:6" x14ac:dyDescent="0.2">
      <c r="A14767">
        <v>14128870</v>
      </c>
      <c r="B14767" s="1">
        <v>44596</v>
      </c>
      <c r="C14767" s="2">
        <v>0.69791666666666663</v>
      </c>
      <c r="D14767" t="s">
        <v>0</v>
      </c>
      <c r="E14767">
        <v>17.71</v>
      </c>
      <c r="F14767" t="s">
        <v>1</v>
      </c>
    </row>
    <row r="14768" spans="1:6" x14ac:dyDescent="0.2">
      <c r="A14768">
        <v>14128870</v>
      </c>
      <c r="B14768" s="1">
        <v>44596</v>
      </c>
      <c r="C14768" s="2">
        <v>0.70833333333333337</v>
      </c>
      <c r="D14768" t="s">
        <v>0</v>
      </c>
      <c r="E14768">
        <v>17.73</v>
      </c>
      <c r="F14768" t="s">
        <v>1</v>
      </c>
    </row>
    <row r="14769" spans="1:6" x14ac:dyDescent="0.2">
      <c r="A14769">
        <v>14128870</v>
      </c>
      <c r="B14769" s="1">
        <v>44596</v>
      </c>
      <c r="C14769" s="2">
        <v>0.71875</v>
      </c>
      <c r="D14769" t="s">
        <v>0</v>
      </c>
      <c r="E14769">
        <v>17.350000000000001</v>
      </c>
      <c r="F14769" t="s">
        <v>1</v>
      </c>
    </row>
    <row r="14770" spans="1:6" x14ac:dyDescent="0.2">
      <c r="A14770">
        <v>14128870</v>
      </c>
      <c r="B14770" s="1">
        <v>44596</v>
      </c>
      <c r="C14770" s="2">
        <v>0.72916666666666663</v>
      </c>
      <c r="D14770" t="s">
        <v>0</v>
      </c>
      <c r="E14770">
        <v>17.52</v>
      </c>
      <c r="F14770" t="s">
        <v>1</v>
      </c>
    </row>
    <row r="14771" spans="1:6" x14ac:dyDescent="0.2">
      <c r="A14771">
        <v>14128870</v>
      </c>
      <c r="B14771" s="1">
        <v>44596</v>
      </c>
      <c r="C14771" s="2">
        <v>0.73958333333333337</v>
      </c>
      <c r="D14771" t="s">
        <v>0</v>
      </c>
      <c r="E14771">
        <v>17.41</v>
      </c>
      <c r="F14771" t="s">
        <v>1</v>
      </c>
    </row>
    <row r="14772" spans="1:6" x14ac:dyDescent="0.2">
      <c r="A14772">
        <v>14128870</v>
      </c>
      <c r="B14772" s="1">
        <v>44596</v>
      </c>
      <c r="C14772" s="2">
        <v>0.75</v>
      </c>
      <c r="D14772" t="s">
        <v>0</v>
      </c>
      <c r="E14772">
        <v>17.440000000000001</v>
      </c>
      <c r="F14772" t="s">
        <v>1</v>
      </c>
    </row>
    <row r="14773" spans="1:6" x14ac:dyDescent="0.2">
      <c r="A14773">
        <v>14128870</v>
      </c>
      <c r="B14773" s="1">
        <v>44596</v>
      </c>
      <c r="C14773" s="2">
        <v>0.76041666666666663</v>
      </c>
      <c r="D14773" t="s">
        <v>0</v>
      </c>
      <c r="E14773">
        <v>17.37</v>
      </c>
      <c r="F14773" t="s">
        <v>1</v>
      </c>
    </row>
    <row r="14774" spans="1:6" x14ac:dyDescent="0.2">
      <c r="A14774">
        <v>14128870</v>
      </c>
      <c r="B14774" s="1">
        <v>44596</v>
      </c>
      <c r="C14774" s="2">
        <v>0.77083333333333337</v>
      </c>
      <c r="D14774" t="s">
        <v>0</v>
      </c>
      <c r="E14774">
        <v>17.41</v>
      </c>
      <c r="F14774" t="s">
        <v>1</v>
      </c>
    </row>
    <row r="14775" spans="1:6" x14ac:dyDescent="0.2">
      <c r="A14775">
        <v>14128870</v>
      </c>
      <c r="B14775" s="1">
        <v>44596</v>
      </c>
      <c r="C14775" s="2">
        <v>0.78125</v>
      </c>
      <c r="D14775" t="s">
        <v>0</v>
      </c>
      <c r="E14775">
        <v>17.46</v>
      </c>
      <c r="F14775" t="s">
        <v>1</v>
      </c>
    </row>
    <row r="14776" spans="1:6" x14ac:dyDescent="0.2">
      <c r="A14776">
        <v>14128870</v>
      </c>
      <c r="B14776" s="1">
        <v>44596</v>
      </c>
      <c r="C14776" s="2">
        <v>0.79166666666666663</v>
      </c>
      <c r="D14776" t="s">
        <v>0</v>
      </c>
      <c r="E14776">
        <v>17.39</v>
      </c>
      <c r="F14776" t="s">
        <v>1</v>
      </c>
    </row>
    <row r="14777" spans="1:6" x14ac:dyDescent="0.2">
      <c r="A14777">
        <v>14128870</v>
      </c>
      <c r="B14777" s="1">
        <v>44596</v>
      </c>
      <c r="C14777" s="2">
        <v>0.80208333333333337</v>
      </c>
      <c r="D14777" t="s">
        <v>0</v>
      </c>
      <c r="E14777">
        <v>17.39</v>
      </c>
      <c r="F14777" t="s">
        <v>1</v>
      </c>
    </row>
    <row r="14778" spans="1:6" x14ac:dyDescent="0.2">
      <c r="A14778">
        <v>14128870</v>
      </c>
      <c r="B14778" s="1">
        <v>44596</v>
      </c>
      <c r="C14778" s="2">
        <v>0.8125</v>
      </c>
      <c r="D14778" t="s">
        <v>0</v>
      </c>
      <c r="E14778">
        <v>17.350000000000001</v>
      </c>
      <c r="F14778" t="s">
        <v>1</v>
      </c>
    </row>
    <row r="14779" spans="1:6" x14ac:dyDescent="0.2">
      <c r="A14779">
        <v>14128870</v>
      </c>
      <c r="B14779" s="1">
        <v>44596</v>
      </c>
      <c r="C14779" s="2">
        <v>0.82291666666666663</v>
      </c>
      <c r="D14779" t="s">
        <v>0</v>
      </c>
      <c r="E14779">
        <v>17.440000000000001</v>
      </c>
      <c r="F14779" t="s">
        <v>1</v>
      </c>
    </row>
    <row r="14780" spans="1:6" x14ac:dyDescent="0.2">
      <c r="A14780">
        <v>14128870</v>
      </c>
      <c r="B14780" s="1">
        <v>44596</v>
      </c>
      <c r="C14780" s="2">
        <v>0.83333333333333337</v>
      </c>
      <c r="D14780" t="s">
        <v>0</v>
      </c>
      <c r="E14780">
        <v>17.47</v>
      </c>
      <c r="F14780" t="s">
        <v>1</v>
      </c>
    </row>
    <row r="14781" spans="1:6" x14ac:dyDescent="0.2">
      <c r="A14781">
        <v>14128870</v>
      </c>
      <c r="B14781" s="1">
        <v>44596</v>
      </c>
      <c r="C14781" s="2">
        <v>0.84375</v>
      </c>
      <c r="D14781" t="s">
        <v>0</v>
      </c>
      <c r="E14781">
        <v>17.37</v>
      </c>
      <c r="F14781" t="s">
        <v>1</v>
      </c>
    </row>
    <row r="14782" spans="1:6" x14ac:dyDescent="0.2">
      <c r="A14782">
        <v>14128870</v>
      </c>
      <c r="B14782" s="1">
        <v>44596</v>
      </c>
      <c r="C14782" s="2">
        <v>0.85416666666666663</v>
      </c>
      <c r="D14782" t="s">
        <v>0</v>
      </c>
      <c r="E14782">
        <v>17.22</v>
      </c>
      <c r="F14782" t="s">
        <v>1</v>
      </c>
    </row>
    <row r="14783" spans="1:6" x14ac:dyDescent="0.2">
      <c r="A14783">
        <v>14128870</v>
      </c>
      <c r="B14783" s="1">
        <v>44596</v>
      </c>
      <c r="C14783" s="2">
        <v>0.86458333333333337</v>
      </c>
      <c r="D14783" t="s">
        <v>0</v>
      </c>
      <c r="E14783">
        <v>17.170000000000002</v>
      </c>
      <c r="F14783" t="s">
        <v>1</v>
      </c>
    </row>
    <row r="14784" spans="1:6" x14ac:dyDescent="0.2">
      <c r="A14784">
        <v>14128870</v>
      </c>
      <c r="B14784" s="1">
        <v>44596</v>
      </c>
      <c r="C14784" s="2">
        <v>0.875</v>
      </c>
      <c r="D14784" t="s">
        <v>0</v>
      </c>
      <c r="E14784">
        <v>17.21</v>
      </c>
      <c r="F14784" t="s">
        <v>1</v>
      </c>
    </row>
    <row r="14785" spans="1:6" x14ac:dyDescent="0.2">
      <c r="A14785">
        <v>14128870</v>
      </c>
      <c r="B14785" s="1">
        <v>44596</v>
      </c>
      <c r="C14785" s="2">
        <v>0.88541666666666663</v>
      </c>
      <c r="D14785" t="s">
        <v>0</v>
      </c>
      <c r="E14785">
        <v>17.23</v>
      </c>
      <c r="F14785" t="s">
        <v>1</v>
      </c>
    </row>
    <row r="14786" spans="1:6" x14ac:dyDescent="0.2">
      <c r="A14786">
        <v>14128870</v>
      </c>
      <c r="B14786" s="1">
        <v>44596</v>
      </c>
      <c r="C14786" s="2">
        <v>0.89583333333333337</v>
      </c>
      <c r="D14786" t="s">
        <v>0</v>
      </c>
      <c r="E14786">
        <v>17.239999999999998</v>
      </c>
      <c r="F14786" t="s">
        <v>1</v>
      </c>
    </row>
    <row r="14787" spans="1:6" x14ac:dyDescent="0.2">
      <c r="A14787">
        <v>14128870</v>
      </c>
      <c r="B14787" s="1">
        <v>44596</v>
      </c>
      <c r="C14787" s="2">
        <v>0.90625</v>
      </c>
      <c r="D14787" t="s">
        <v>0</v>
      </c>
      <c r="E14787">
        <v>17.22</v>
      </c>
      <c r="F14787" t="s">
        <v>1</v>
      </c>
    </row>
    <row r="14788" spans="1:6" x14ac:dyDescent="0.2">
      <c r="A14788">
        <v>14128870</v>
      </c>
      <c r="B14788" s="1">
        <v>44596</v>
      </c>
      <c r="C14788" s="2">
        <v>0.91666666666666663</v>
      </c>
      <c r="D14788" t="s">
        <v>0</v>
      </c>
      <c r="E14788">
        <v>17.2</v>
      </c>
      <c r="F14788" t="s">
        <v>1</v>
      </c>
    </row>
    <row r="14789" spans="1:6" x14ac:dyDescent="0.2">
      <c r="A14789">
        <v>14128870</v>
      </c>
      <c r="B14789" s="1">
        <v>44596</v>
      </c>
      <c r="C14789" s="2">
        <v>0.92708333333333337</v>
      </c>
      <c r="D14789" t="s">
        <v>0</v>
      </c>
      <c r="E14789">
        <v>16.95</v>
      </c>
      <c r="F14789" t="s">
        <v>1</v>
      </c>
    </row>
    <row r="14790" spans="1:6" x14ac:dyDescent="0.2">
      <c r="A14790">
        <v>14128870</v>
      </c>
      <c r="B14790" s="1">
        <v>44596</v>
      </c>
      <c r="C14790" s="2">
        <v>0.9375</v>
      </c>
      <c r="D14790" t="s">
        <v>0</v>
      </c>
      <c r="E14790">
        <v>16.87</v>
      </c>
      <c r="F14790" t="s">
        <v>1</v>
      </c>
    </row>
    <row r="14791" spans="1:6" x14ac:dyDescent="0.2">
      <c r="A14791">
        <v>14128870</v>
      </c>
      <c r="B14791" s="1">
        <v>44596</v>
      </c>
      <c r="C14791" s="2">
        <v>0.94791666666666663</v>
      </c>
      <c r="D14791" t="s">
        <v>0</v>
      </c>
      <c r="E14791">
        <v>16.809999999999999</v>
      </c>
      <c r="F14791" t="s">
        <v>1</v>
      </c>
    </row>
    <row r="14792" spans="1:6" x14ac:dyDescent="0.2">
      <c r="A14792">
        <v>14128870</v>
      </c>
      <c r="B14792" s="1">
        <v>44596</v>
      </c>
      <c r="C14792" s="2">
        <v>0.95833333333333337</v>
      </c>
      <c r="D14792" t="s">
        <v>0</v>
      </c>
      <c r="E14792">
        <v>16.739999999999998</v>
      </c>
      <c r="F14792" t="s">
        <v>1</v>
      </c>
    </row>
    <row r="14793" spans="1:6" x14ac:dyDescent="0.2">
      <c r="A14793">
        <v>14128870</v>
      </c>
      <c r="B14793" s="1">
        <v>44596</v>
      </c>
      <c r="C14793" s="2">
        <v>0.96875</v>
      </c>
      <c r="D14793" t="s">
        <v>0</v>
      </c>
      <c r="E14793">
        <v>16.47</v>
      </c>
      <c r="F14793" t="s">
        <v>1</v>
      </c>
    </row>
    <row r="14794" spans="1:6" x14ac:dyDescent="0.2">
      <c r="A14794">
        <v>14128870</v>
      </c>
      <c r="B14794" s="1">
        <v>44596</v>
      </c>
      <c r="C14794" s="2">
        <v>0.97916666666666663</v>
      </c>
      <c r="D14794" t="s">
        <v>0</v>
      </c>
      <c r="E14794">
        <v>16.3</v>
      </c>
      <c r="F14794" t="s">
        <v>1</v>
      </c>
    </row>
    <row r="14795" spans="1:6" x14ac:dyDescent="0.2">
      <c r="A14795">
        <v>14128870</v>
      </c>
      <c r="B14795" s="1">
        <v>44596</v>
      </c>
      <c r="C14795" s="2">
        <v>0.98958333333333337</v>
      </c>
      <c r="D14795" t="s">
        <v>0</v>
      </c>
      <c r="E14795">
        <v>16.239999999999998</v>
      </c>
      <c r="F14795" t="s">
        <v>1</v>
      </c>
    </row>
    <row r="14796" spans="1:6" x14ac:dyDescent="0.2">
      <c r="A14796">
        <v>14128870</v>
      </c>
      <c r="B14796" s="1">
        <v>44597</v>
      </c>
      <c r="C14796" s="2">
        <v>0</v>
      </c>
      <c r="D14796" t="s">
        <v>0</v>
      </c>
      <c r="E14796">
        <v>16.2</v>
      </c>
      <c r="F14796" t="s">
        <v>1</v>
      </c>
    </row>
    <row r="14797" spans="1:6" x14ac:dyDescent="0.2">
      <c r="A14797">
        <v>14128870</v>
      </c>
      <c r="B14797" s="1">
        <v>44597</v>
      </c>
      <c r="C14797" s="2">
        <v>1.0416666666666666E-2</v>
      </c>
      <c r="D14797" t="s">
        <v>0</v>
      </c>
      <c r="E14797">
        <v>15.98</v>
      </c>
      <c r="F14797" t="s">
        <v>1</v>
      </c>
    </row>
    <row r="14798" spans="1:6" x14ac:dyDescent="0.2">
      <c r="A14798">
        <v>14128870</v>
      </c>
      <c r="B14798" s="1">
        <v>44597</v>
      </c>
      <c r="C14798" s="2">
        <v>2.0833333333333332E-2</v>
      </c>
      <c r="D14798" t="s">
        <v>0</v>
      </c>
      <c r="E14798">
        <v>15.84</v>
      </c>
      <c r="F14798" t="s">
        <v>1</v>
      </c>
    </row>
    <row r="14799" spans="1:6" x14ac:dyDescent="0.2">
      <c r="A14799">
        <v>14128870</v>
      </c>
      <c r="B14799" s="1">
        <v>44597</v>
      </c>
      <c r="C14799" s="2">
        <v>3.125E-2</v>
      </c>
      <c r="D14799" t="s">
        <v>0</v>
      </c>
      <c r="E14799">
        <v>15.76</v>
      </c>
      <c r="F14799" t="s">
        <v>1</v>
      </c>
    </row>
    <row r="14800" spans="1:6" x14ac:dyDescent="0.2">
      <c r="A14800">
        <v>14128870</v>
      </c>
      <c r="B14800" s="1">
        <v>44597</v>
      </c>
      <c r="C14800" s="2">
        <v>4.1666666666666664E-2</v>
      </c>
      <c r="D14800" t="s">
        <v>0</v>
      </c>
      <c r="E14800">
        <v>15.76</v>
      </c>
      <c r="F14800" t="s">
        <v>1</v>
      </c>
    </row>
    <row r="14801" spans="1:6" x14ac:dyDescent="0.2">
      <c r="A14801">
        <v>14128870</v>
      </c>
      <c r="B14801" s="1">
        <v>44597</v>
      </c>
      <c r="C14801" s="2">
        <v>5.2083333333333336E-2</v>
      </c>
      <c r="D14801" t="s">
        <v>0</v>
      </c>
      <c r="E14801">
        <v>15.76</v>
      </c>
      <c r="F14801" t="s">
        <v>1</v>
      </c>
    </row>
    <row r="14802" spans="1:6" x14ac:dyDescent="0.2">
      <c r="A14802">
        <v>14128870</v>
      </c>
      <c r="B14802" s="1">
        <v>44597</v>
      </c>
      <c r="C14802" s="2">
        <v>6.25E-2</v>
      </c>
      <c r="D14802" t="s">
        <v>0</v>
      </c>
      <c r="E14802">
        <v>15.81</v>
      </c>
      <c r="F14802" t="s">
        <v>1</v>
      </c>
    </row>
    <row r="14803" spans="1:6" x14ac:dyDescent="0.2">
      <c r="A14803">
        <v>14128870</v>
      </c>
      <c r="B14803" s="1">
        <v>44597</v>
      </c>
      <c r="C14803" s="2">
        <v>7.2916666666666671E-2</v>
      </c>
      <c r="D14803" t="s">
        <v>0</v>
      </c>
      <c r="E14803">
        <v>15.68</v>
      </c>
      <c r="F14803" t="s">
        <v>1</v>
      </c>
    </row>
    <row r="14804" spans="1:6" x14ac:dyDescent="0.2">
      <c r="A14804">
        <v>14128870</v>
      </c>
      <c r="B14804" s="1">
        <v>44597</v>
      </c>
      <c r="C14804" s="2">
        <v>8.3333333333333329E-2</v>
      </c>
      <c r="D14804" t="s">
        <v>0</v>
      </c>
      <c r="E14804">
        <v>15.57</v>
      </c>
      <c r="F14804" t="s">
        <v>1</v>
      </c>
    </row>
    <row r="14805" spans="1:6" x14ac:dyDescent="0.2">
      <c r="A14805">
        <v>14128870</v>
      </c>
      <c r="B14805" s="1">
        <v>44597</v>
      </c>
      <c r="C14805" s="2">
        <v>9.375E-2</v>
      </c>
      <c r="D14805" t="s">
        <v>0</v>
      </c>
      <c r="E14805">
        <v>15.6</v>
      </c>
      <c r="F14805" t="s">
        <v>1</v>
      </c>
    </row>
    <row r="14806" spans="1:6" x14ac:dyDescent="0.2">
      <c r="A14806">
        <v>14128870</v>
      </c>
      <c r="B14806" s="1">
        <v>44597</v>
      </c>
      <c r="C14806" s="2">
        <v>0.10416666666666667</v>
      </c>
      <c r="D14806" t="s">
        <v>0</v>
      </c>
      <c r="E14806">
        <v>15.54</v>
      </c>
      <c r="F14806" t="s">
        <v>1</v>
      </c>
    </row>
    <row r="14807" spans="1:6" x14ac:dyDescent="0.2">
      <c r="A14807">
        <v>14128870</v>
      </c>
      <c r="B14807" s="1">
        <v>44597</v>
      </c>
      <c r="C14807" s="2">
        <v>0.11458333333333333</v>
      </c>
      <c r="D14807" t="s">
        <v>0</v>
      </c>
      <c r="E14807">
        <v>15.55</v>
      </c>
      <c r="F14807" t="s">
        <v>1</v>
      </c>
    </row>
    <row r="14808" spans="1:6" x14ac:dyDescent="0.2">
      <c r="A14808">
        <v>14128870</v>
      </c>
      <c r="B14808" s="1">
        <v>44597</v>
      </c>
      <c r="C14808" s="2">
        <v>0.125</v>
      </c>
      <c r="D14808" t="s">
        <v>0</v>
      </c>
      <c r="E14808">
        <v>15.5</v>
      </c>
      <c r="F14808" t="s">
        <v>1</v>
      </c>
    </row>
    <row r="14809" spans="1:6" x14ac:dyDescent="0.2">
      <c r="A14809">
        <v>14128870</v>
      </c>
      <c r="B14809" s="1">
        <v>44597</v>
      </c>
      <c r="C14809" s="2">
        <v>0.13541666666666666</v>
      </c>
      <c r="D14809" t="s">
        <v>0</v>
      </c>
      <c r="E14809">
        <v>15.46</v>
      </c>
      <c r="F14809" t="s">
        <v>1</v>
      </c>
    </row>
    <row r="14810" spans="1:6" x14ac:dyDescent="0.2">
      <c r="A14810">
        <v>14128870</v>
      </c>
      <c r="B14810" s="1">
        <v>44597</v>
      </c>
      <c r="C14810" s="2">
        <v>0.14583333333333334</v>
      </c>
      <c r="D14810" t="s">
        <v>0</v>
      </c>
      <c r="E14810">
        <v>15.42</v>
      </c>
      <c r="F14810" t="s">
        <v>1</v>
      </c>
    </row>
    <row r="14811" spans="1:6" x14ac:dyDescent="0.2">
      <c r="A14811">
        <v>14128870</v>
      </c>
      <c r="B14811" s="1">
        <v>44597</v>
      </c>
      <c r="C14811" s="2">
        <v>0.15625</v>
      </c>
      <c r="D14811" t="s">
        <v>0</v>
      </c>
      <c r="E14811">
        <v>15.38</v>
      </c>
      <c r="F14811" t="s">
        <v>1</v>
      </c>
    </row>
    <row r="14812" spans="1:6" x14ac:dyDescent="0.2">
      <c r="A14812">
        <v>14128870</v>
      </c>
      <c r="B14812" s="1">
        <v>44597</v>
      </c>
      <c r="C14812" s="2">
        <v>0.16666666666666666</v>
      </c>
      <c r="D14812" t="s">
        <v>0</v>
      </c>
      <c r="E14812">
        <v>15.36</v>
      </c>
      <c r="F14812" t="s">
        <v>1</v>
      </c>
    </row>
    <row r="14813" spans="1:6" x14ac:dyDescent="0.2">
      <c r="A14813">
        <v>14128870</v>
      </c>
      <c r="B14813" s="1">
        <v>44597</v>
      </c>
      <c r="C14813" s="2">
        <v>0.17708333333333334</v>
      </c>
      <c r="D14813" t="s">
        <v>0</v>
      </c>
      <c r="E14813">
        <v>15.32</v>
      </c>
      <c r="F14813" t="s">
        <v>1</v>
      </c>
    </row>
    <row r="14814" spans="1:6" x14ac:dyDescent="0.2">
      <c r="A14814">
        <v>14128870</v>
      </c>
      <c r="B14814" s="1">
        <v>44597</v>
      </c>
      <c r="C14814" s="2">
        <v>0.1875</v>
      </c>
      <c r="D14814" t="s">
        <v>0</v>
      </c>
      <c r="E14814">
        <v>15.38</v>
      </c>
      <c r="F14814" t="s">
        <v>1</v>
      </c>
    </row>
    <row r="14815" spans="1:6" x14ac:dyDescent="0.2">
      <c r="A14815">
        <v>14128870</v>
      </c>
      <c r="B14815" s="1">
        <v>44597</v>
      </c>
      <c r="C14815" s="2">
        <v>0.19791666666666666</v>
      </c>
      <c r="D14815" t="s">
        <v>0</v>
      </c>
      <c r="E14815">
        <v>15.32</v>
      </c>
      <c r="F14815" t="s">
        <v>1</v>
      </c>
    </row>
    <row r="14816" spans="1:6" x14ac:dyDescent="0.2">
      <c r="A14816">
        <v>14128870</v>
      </c>
      <c r="B14816" s="1">
        <v>44597</v>
      </c>
      <c r="C14816" s="2">
        <v>0.20833333333333334</v>
      </c>
      <c r="D14816" t="s">
        <v>0</v>
      </c>
      <c r="E14816">
        <v>15.25</v>
      </c>
      <c r="F14816" t="s">
        <v>1</v>
      </c>
    </row>
    <row r="14817" spans="1:6" x14ac:dyDescent="0.2">
      <c r="A14817">
        <v>14128870</v>
      </c>
      <c r="B14817" s="1">
        <v>44597</v>
      </c>
      <c r="C14817" s="2">
        <v>0.21875</v>
      </c>
      <c r="D14817" t="s">
        <v>0</v>
      </c>
      <c r="E14817">
        <v>15.21</v>
      </c>
      <c r="F14817" t="s">
        <v>1</v>
      </c>
    </row>
    <row r="14818" spans="1:6" x14ac:dyDescent="0.2">
      <c r="A14818">
        <v>14128870</v>
      </c>
      <c r="B14818" s="1">
        <v>44597</v>
      </c>
      <c r="C14818" s="2">
        <v>0.22916666666666666</v>
      </c>
      <c r="D14818" t="s">
        <v>0</v>
      </c>
      <c r="E14818">
        <v>15.21</v>
      </c>
      <c r="F14818" t="s">
        <v>1</v>
      </c>
    </row>
    <row r="14819" spans="1:6" x14ac:dyDescent="0.2">
      <c r="A14819">
        <v>14128870</v>
      </c>
      <c r="B14819" s="1">
        <v>44597</v>
      </c>
      <c r="C14819" s="2">
        <v>0.23958333333333334</v>
      </c>
      <c r="D14819" t="s">
        <v>0</v>
      </c>
      <c r="E14819">
        <v>15.18</v>
      </c>
      <c r="F14819" t="s">
        <v>1</v>
      </c>
    </row>
    <row r="14820" spans="1:6" x14ac:dyDescent="0.2">
      <c r="A14820">
        <v>14128870</v>
      </c>
      <c r="B14820" s="1">
        <v>44597</v>
      </c>
      <c r="C14820" s="2">
        <v>0.25</v>
      </c>
      <c r="D14820" t="s">
        <v>0</v>
      </c>
      <c r="E14820">
        <v>15.15</v>
      </c>
      <c r="F14820" t="s">
        <v>1</v>
      </c>
    </row>
    <row r="14821" spans="1:6" x14ac:dyDescent="0.2">
      <c r="A14821">
        <v>14128870</v>
      </c>
      <c r="B14821" s="1">
        <v>44597</v>
      </c>
      <c r="C14821" s="2">
        <v>0.26041666666666669</v>
      </c>
      <c r="D14821" t="s">
        <v>0</v>
      </c>
      <c r="E14821">
        <v>15.13</v>
      </c>
      <c r="F14821" t="s">
        <v>1</v>
      </c>
    </row>
    <row r="14822" spans="1:6" x14ac:dyDescent="0.2">
      <c r="A14822">
        <v>14128870</v>
      </c>
      <c r="B14822" s="1">
        <v>44597</v>
      </c>
      <c r="C14822" s="2">
        <v>0.27083333333333331</v>
      </c>
      <c r="D14822" t="s">
        <v>0</v>
      </c>
      <c r="E14822">
        <v>15.07</v>
      </c>
      <c r="F14822" t="s">
        <v>1</v>
      </c>
    </row>
    <row r="14823" spans="1:6" x14ac:dyDescent="0.2">
      <c r="A14823">
        <v>14128870</v>
      </c>
      <c r="B14823" s="1">
        <v>44597</v>
      </c>
      <c r="C14823" s="2">
        <v>0.28125</v>
      </c>
      <c r="D14823" t="s">
        <v>0</v>
      </c>
      <c r="E14823">
        <v>15.04</v>
      </c>
      <c r="F14823" t="s">
        <v>1</v>
      </c>
    </row>
    <row r="14824" spans="1:6" x14ac:dyDescent="0.2">
      <c r="A14824">
        <v>14128870</v>
      </c>
      <c r="B14824" s="1">
        <v>44597</v>
      </c>
      <c r="C14824" s="2">
        <v>0.29166666666666669</v>
      </c>
      <c r="D14824" t="s">
        <v>0</v>
      </c>
      <c r="E14824">
        <v>15.09</v>
      </c>
      <c r="F14824" t="s">
        <v>1</v>
      </c>
    </row>
    <row r="14825" spans="1:6" x14ac:dyDescent="0.2">
      <c r="A14825">
        <v>14128870</v>
      </c>
      <c r="B14825" s="1">
        <v>44597</v>
      </c>
      <c r="C14825" s="2">
        <v>0.30208333333333331</v>
      </c>
      <c r="D14825" t="s">
        <v>0</v>
      </c>
      <c r="E14825">
        <v>15.27</v>
      </c>
      <c r="F14825" t="s">
        <v>1</v>
      </c>
    </row>
    <row r="14826" spans="1:6" x14ac:dyDescent="0.2">
      <c r="A14826">
        <v>14128870</v>
      </c>
      <c r="B14826" s="1">
        <v>44597</v>
      </c>
      <c r="C14826" s="2">
        <v>0.3125</v>
      </c>
      <c r="D14826" t="s">
        <v>0</v>
      </c>
      <c r="E14826">
        <v>15.36</v>
      </c>
      <c r="F14826" t="s">
        <v>1</v>
      </c>
    </row>
    <row r="14827" spans="1:6" x14ac:dyDescent="0.2">
      <c r="A14827">
        <v>14128870</v>
      </c>
      <c r="B14827" s="1">
        <v>44597</v>
      </c>
      <c r="C14827" s="2">
        <v>0.32291666666666669</v>
      </c>
      <c r="D14827" t="s">
        <v>0</v>
      </c>
      <c r="E14827">
        <v>15.39</v>
      </c>
      <c r="F14827" t="s">
        <v>1</v>
      </c>
    </row>
    <row r="14828" spans="1:6" x14ac:dyDescent="0.2">
      <c r="A14828">
        <v>14128870</v>
      </c>
      <c r="B14828" s="1">
        <v>44597</v>
      </c>
      <c r="C14828" s="2">
        <v>0.33333333333333331</v>
      </c>
      <c r="D14828" t="s">
        <v>0</v>
      </c>
      <c r="E14828">
        <v>15.45</v>
      </c>
      <c r="F14828" t="s">
        <v>1</v>
      </c>
    </row>
    <row r="14829" spans="1:6" x14ac:dyDescent="0.2">
      <c r="A14829">
        <v>14128870</v>
      </c>
      <c r="B14829" s="1">
        <v>44597</v>
      </c>
      <c r="C14829" s="2">
        <v>0.34375</v>
      </c>
      <c r="D14829" t="s">
        <v>0</v>
      </c>
      <c r="E14829">
        <v>15.48</v>
      </c>
      <c r="F14829" t="s">
        <v>1</v>
      </c>
    </row>
    <row r="14830" spans="1:6" x14ac:dyDescent="0.2">
      <c r="A14830">
        <v>14128870</v>
      </c>
      <c r="B14830" s="1">
        <v>44597</v>
      </c>
      <c r="C14830" s="2">
        <v>0.35416666666666669</v>
      </c>
      <c r="D14830" t="s">
        <v>0</v>
      </c>
      <c r="E14830">
        <v>15.38</v>
      </c>
      <c r="F14830" t="s">
        <v>1</v>
      </c>
    </row>
    <row r="14831" spans="1:6" x14ac:dyDescent="0.2">
      <c r="A14831">
        <v>14128870</v>
      </c>
      <c r="B14831" s="1">
        <v>44597</v>
      </c>
      <c r="C14831" s="2">
        <v>0.36458333333333331</v>
      </c>
      <c r="D14831" t="s">
        <v>0</v>
      </c>
      <c r="E14831">
        <v>15.39</v>
      </c>
      <c r="F14831" t="s">
        <v>1</v>
      </c>
    </row>
    <row r="14832" spans="1:6" x14ac:dyDescent="0.2">
      <c r="A14832">
        <v>14128870</v>
      </c>
      <c r="B14832" s="1">
        <v>44597</v>
      </c>
      <c r="C14832" s="2">
        <v>0.375</v>
      </c>
      <c r="D14832" t="s">
        <v>0</v>
      </c>
      <c r="E14832">
        <v>15.39</v>
      </c>
      <c r="F14832" t="s">
        <v>1</v>
      </c>
    </row>
    <row r="14833" spans="1:6" x14ac:dyDescent="0.2">
      <c r="A14833">
        <v>14128870</v>
      </c>
      <c r="B14833" s="1">
        <v>44597</v>
      </c>
      <c r="C14833" s="2">
        <v>0.38541666666666669</v>
      </c>
      <c r="D14833" t="s">
        <v>0</v>
      </c>
      <c r="E14833">
        <v>15.21</v>
      </c>
      <c r="F14833" t="s">
        <v>1</v>
      </c>
    </row>
    <row r="14834" spans="1:6" x14ac:dyDescent="0.2">
      <c r="A14834">
        <v>14128870</v>
      </c>
      <c r="B14834" s="1">
        <v>44597</v>
      </c>
      <c r="C14834" s="2">
        <v>0.39583333333333331</v>
      </c>
      <c r="D14834" t="s">
        <v>0</v>
      </c>
      <c r="E14834">
        <v>15.04</v>
      </c>
      <c r="F14834" t="s">
        <v>1</v>
      </c>
    </row>
    <row r="14835" spans="1:6" x14ac:dyDescent="0.2">
      <c r="A14835">
        <v>14128870</v>
      </c>
      <c r="B14835" s="1">
        <v>44597</v>
      </c>
      <c r="C14835" s="2">
        <v>0.40625</v>
      </c>
      <c r="D14835" t="s">
        <v>0</v>
      </c>
      <c r="E14835">
        <v>15.01</v>
      </c>
      <c r="F14835" t="s">
        <v>1</v>
      </c>
    </row>
    <row r="14836" spans="1:6" x14ac:dyDescent="0.2">
      <c r="A14836">
        <v>14128870</v>
      </c>
      <c r="B14836" s="1">
        <v>44597</v>
      </c>
      <c r="C14836" s="2">
        <v>0.41666666666666669</v>
      </c>
      <c r="D14836" t="s">
        <v>0</v>
      </c>
      <c r="E14836">
        <v>15.12</v>
      </c>
      <c r="F14836" t="s">
        <v>1</v>
      </c>
    </row>
    <row r="14837" spans="1:6" x14ac:dyDescent="0.2">
      <c r="A14837">
        <v>14128870</v>
      </c>
      <c r="B14837" s="1">
        <v>44597</v>
      </c>
      <c r="C14837" s="2">
        <v>0.42708333333333331</v>
      </c>
      <c r="D14837" t="s">
        <v>0</v>
      </c>
      <c r="E14837">
        <v>14.77</v>
      </c>
      <c r="F14837" t="s">
        <v>1</v>
      </c>
    </row>
    <row r="14838" spans="1:6" x14ac:dyDescent="0.2">
      <c r="A14838">
        <v>14128870</v>
      </c>
      <c r="B14838" s="1">
        <v>44597</v>
      </c>
      <c r="C14838" s="2">
        <v>0.4375</v>
      </c>
      <c r="D14838" t="s">
        <v>0</v>
      </c>
      <c r="E14838">
        <v>14.71</v>
      </c>
      <c r="F14838" t="s">
        <v>1</v>
      </c>
    </row>
    <row r="14839" spans="1:6" x14ac:dyDescent="0.2">
      <c r="A14839">
        <v>14128870</v>
      </c>
      <c r="B14839" s="1">
        <v>44597</v>
      </c>
      <c r="C14839" s="2">
        <v>0.44791666666666669</v>
      </c>
      <c r="D14839" t="s">
        <v>0</v>
      </c>
      <c r="E14839">
        <v>14.63</v>
      </c>
      <c r="F14839" t="s">
        <v>1</v>
      </c>
    </row>
    <row r="14840" spans="1:6" x14ac:dyDescent="0.2">
      <c r="A14840">
        <v>14128870</v>
      </c>
      <c r="B14840" s="1">
        <v>44597</v>
      </c>
      <c r="C14840" s="2">
        <v>0.45833333333333331</v>
      </c>
      <c r="D14840" t="s">
        <v>0</v>
      </c>
      <c r="E14840">
        <v>14.62</v>
      </c>
      <c r="F14840" t="s">
        <v>1</v>
      </c>
    </row>
    <row r="14841" spans="1:6" x14ac:dyDescent="0.2">
      <c r="A14841">
        <v>14128870</v>
      </c>
      <c r="B14841" s="1">
        <v>44597</v>
      </c>
      <c r="C14841" s="2">
        <v>0.46875</v>
      </c>
      <c r="D14841" t="s">
        <v>0</v>
      </c>
      <c r="E14841">
        <v>14.62</v>
      </c>
      <c r="F14841" t="s">
        <v>1</v>
      </c>
    </row>
    <row r="14842" spans="1:6" x14ac:dyDescent="0.2">
      <c r="A14842">
        <v>14128870</v>
      </c>
      <c r="B14842" s="1">
        <v>44597</v>
      </c>
      <c r="C14842" s="2">
        <v>0.47916666666666669</v>
      </c>
      <c r="D14842" t="s">
        <v>0</v>
      </c>
      <c r="E14842">
        <v>14.65</v>
      </c>
      <c r="F14842" t="s">
        <v>1</v>
      </c>
    </row>
    <row r="14843" spans="1:6" x14ac:dyDescent="0.2">
      <c r="A14843">
        <v>14128870</v>
      </c>
      <c r="B14843" s="1">
        <v>44597</v>
      </c>
      <c r="C14843" s="2">
        <v>0.48958333333333331</v>
      </c>
      <c r="D14843" t="s">
        <v>0</v>
      </c>
      <c r="E14843">
        <v>14.61</v>
      </c>
      <c r="F14843" t="s">
        <v>1</v>
      </c>
    </row>
    <row r="14844" spans="1:6" x14ac:dyDescent="0.2">
      <c r="A14844">
        <v>14128870</v>
      </c>
      <c r="B14844" s="1">
        <v>44597</v>
      </c>
      <c r="C14844" s="2">
        <v>0.5</v>
      </c>
      <c r="D14844" t="s">
        <v>0</v>
      </c>
      <c r="E14844">
        <v>14.66</v>
      </c>
      <c r="F14844" t="s">
        <v>1</v>
      </c>
    </row>
    <row r="14845" spans="1:6" x14ac:dyDescent="0.2">
      <c r="A14845">
        <v>14128870</v>
      </c>
      <c r="B14845" s="1">
        <v>44597</v>
      </c>
      <c r="C14845" s="2">
        <v>0.51041666666666663</v>
      </c>
      <c r="D14845" t="s">
        <v>0</v>
      </c>
      <c r="E14845">
        <v>14.62</v>
      </c>
      <c r="F14845" t="s">
        <v>1</v>
      </c>
    </row>
    <row r="14846" spans="1:6" x14ac:dyDescent="0.2">
      <c r="A14846">
        <v>14128870</v>
      </c>
      <c r="B14846" s="1">
        <v>44597</v>
      </c>
      <c r="C14846" s="2">
        <v>0.52083333333333337</v>
      </c>
      <c r="D14846" t="s">
        <v>0</v>
      </c>
      <c r="E14846">
        <v>14.61</v>
      </c>
      <c r="F14846" t="s">
        <v>1</v>
      </c>
    </row>
    <row r="14847" spans="1:6" x14ac:dyDescent="0.2">
      <c r="A14847">
        <v>14128870</v>
      </c>
      <c r="B14847" s="1">
        <v>44597</v>
      </c>
      <c r="C14847" s="2">
        <v>0.53125</v>
      </c>
      <c r="D14847" t="s">
        <v>0</v>
      </c>
      <c r="E14847">
        <v>14.61</v>
      </c>
      <c r="F14847" t="s">
        <v>1</v>
      </c>
    </row>
    <row r="14848" spans="1:6" x14ac:dyDescent="0.2">
      <c r="A14848">
        <v>14128870</v>
      </c>
      <c r="B14848" s="1">
        <v>44597</v>
      </c>
      <c r="C14848" s="2">
        <v>0.54166666666666663</v>
      </c>
      <c r="D14848" t="s">
        <v>0</v>
      </c>
      <c r="E14848">
        <v>14.6</v>
      </c>
      <c r="F14848" t="s">
        <v>1</v>
      </c>
    </row>
    <row r="14849" spans="1:6" x14ac:dyDescent="0.2">
      <c r="A14849">
        <v>14128870</v>
      </c>
      <c r="B14849" s="1">
        <v>44597</v>
      </c>
      <c r="C14849" s="2">
        <v>0.55208333333333337</v>
      </c>
      <c r="D14849" t="s">
        <v>0</v>
      </c>
      <c r="E14849">
        <v>14.58</v>
      </c>
      <c r="F14849" t="s">
        <v>1</v>
      </c>
    </row>
    <row r="14850" spans="1:6" x14ac:dyDescent="0.2">
      <c r="A14850">
        <v>14128870</v>
      </c>
      <c r="B14850" s="1">
        <v>44597</v>
      </c>
      <c r="C14850" s="2">
        <v>0.5625</v>
      </c>
      <c r="D14850" t="s">
        <v>0</v>
      </c>
      <c r="E14850">
        <v>14.51</v>
      </c>
      <c r="F14850" t="s">
        <v>1</v>
      </c>
    </row>
    <row r="14851" spans="1:6" x14ac:dyDescent="0.2">
      <c r="A14851">
        <v>14128870</v>
      </c>
      <c r="B14851" s="1">
        <v>44597</v>
      </c>
      <c r="C14851" s="2">
        <v>0.57291666666666663</v>
      </c>
      <c r="D14851" t="s">
        <v>0</v>
      </c>
      <c r="E14851">
        <v>14.51</v>
      </c>
      <c r="F14851" t="s">
        <v>1</v>
      </c>
    </row>
    <row r="14852" spans="1:6" x14ac:dyDescent="0.2">
      <c r="A14852">
        <v>14128870</v>
      </c>
      <c r="B14852" s="1">
        <v>44597</v>
      </c>
      <c r="C14852" s="2">
        <v>0.58333333333333337</v>
      </c>
      <c r="D14852" t="s">
        <v>0</v>
      </c>
      <c r="E14852">
        <v>14.49</v>
      </c>
      <c r="F14852" t="s">
        <v>1</v>
      </c>
    </row>
    <row r="14853" spans="1:6" x14ac:dyDescent="0.2">
      <c r="A14853">
        <v>14128870</v>
      </c>
      <c r="B14853" s="1">
        <v>44597</v>
      </c>
      <c r="C14853" s="2">
        <v>0.59375</v>
      </c>
      <c r="D14853" t="s">
        <v>0</v>
      </c>
      <c r="E14853">
        <v>14.52</v>
      </c>
      <c r="F14853" t="s">
        <v>1</v>
      </c>
    </row>
    <row r="14854" spans="1:6" x14ac:dyDescent="0.2">
      <c r="A14854">
        <v>14128870</v>
      </c>
      <c r="B14854" s="1">
        <v>44597</v>
      </c>
      <c r="C14854" s="2">
        <v>0.60416666666666663</v>
      </c>
      <c r="D14854" t="s">
        <v>0</v>
      </c>
      <c r="E14854">
        <v>14.46</v>
      </c>
      <c r="F14854" t="s">
        <v>1</v>
      </c>
    </row>
    <row r="14855" spans="1:6" x14ac:dyDescent="0.2">
      <c r="A14855">
        <v>14128870</v>
      </c>
      <c r="B14855" s="1">
        <v>44597</v>
      </c>
      <c r="C14855" s="2">
        <v>0.61458333333333337</v>
      </c>
      <c r="D14855" t="s">
        <v>0</v>
      </c>
      <c r="E14855">
        <v>14.46</v>
      </c>
      <c r="F14855" t="s">
        <v>1</v>
      </c>
    </row>
    <row r="14856" spans="1:6" x14ac:dyDescent="0.2">
      <c r="A14856">
        <v>14128870</v>
      </c>
      <c r="B14856" s="1">
        <v>44597</v>
      </c>
      <c r="C14856" s="2">
        <v>0.625</v>
      </c>
      <c r="D14856" t="s">
        <v>0</v>
      </c>
      <c r="E14856">
        <v>14.45</v>
      </c>
      <c r="F14856" t="s">
        <v>1</v>
      </c>
    </row>
    <row r="14857" spans="1:6" x14ac:dyDescent="0.2">
      <c r="A14857">
        <v>14128870</v>
      </c>
      <c r="B14857" s="1">
        <v>44597</v>
      </c>
      <c r="C14857" s="2">
        <v>0.63541666666666663</v>
      </c>
      <c r="D14857" t="s">
        <v>0</v>
      </c>
      <c r="E14857">
        <v>14.42</v>
      </c>
      <c r="F14857" t="s">
        <v>1</v>
      </c>
    </row>
    <row r="14858" spans="1:6" x14ac:dyDescent="0.2">
      <c r="A14858">
        <v>14128870</v>
      </c>
      <c r="B14858" s="1">
        <v>44597</v>
      </c>
      <c r="C14858" s="2">
        <v>0.64583333333333337</v>
      </c>
      <c r="D14858" t="s">
        <v>0</v>
      </c>
      <c r="E14858">
        <v>14.49</v>
      </c>
      <c r="F14858" t="s">
        <v>1</v>
      </c>
    </row>
    <row r="14859" spans="1:6" x14ac:dyDescent="0.2">
      <c r="A14859">
        <v>14128870</v>
      </c>
      <c r="B14859" s="1">
        <v>44597</v>
      </c>
      <c r="C14859" s="2">
        <v>0.65625</v>
      </c>
      <c r="D14859" t="s">
        <v>0</v>
      </c>
      <c r="E14859">
        <v>14.43</v>
      </c>
      <c r="F14859" t="s">
        <v>1</v>
      </c>
    </row>
    <row r="14860" spans="1:6" x14ac:dyDescent="0.2">
      <c r="A14860">
        <v>14128870</v>
      </c>
      <c r="B14860" s="1">
        <v>44597</v>
      </c>
      <c r="C14860" s="2">
        <v>0.66666666666666663</v>
      </c>
      <c r="D14860" t="s">
        <v>0</v>
      </c>
      <c r="E14860">
        <v>14.54</v>
      </c>
      <c r="F14860" t="s">
        <v>1</v>
      </c>
    </row>
    <row r="14861" spans="1:6" x14ac:dyDescent="0.2">
      <c r="A14861">
        <v>14128870</v>
      </c>
      <c r="B14861" s="1">
        <v>44597</v>
      </c>
      <c r="C14861" s="2">
        <v>0.67708333333333337</v>
      </c>
      <c r="D14861" t="s">
        <v>0</v>
      </c>
      <c r="E14861">
        <v>14.9</v>
      </c>
      <c r="F14861" t="s">
        <v>1</v>
      </c>
    </row>
    <row r="14862" spans="1:6" x14ac:dyDescent="0.2">
      <c r="A14862">
        <v>14128870</v>
      </c>
      <c r="B14862" s="1">
        <v>44597</v>
      </c>
      <c r="C14862" s="2">
        <v>0.6875</v>
      </c>
      <c r="D14862" t="s">
        <v>0</v>
      </c>
      <c r="E14862">
        <v>15.18</v>
      </c>
      <c r="F14862" t="s">
        <v>1</v>
      </c>
    </row>
    <row r="14863" spans="1:6" x14ac:dyDescent="0.2">
      <c r="A14863">
        <v>14128870</v>
      </c>
      <c r="B14863" s="1">
        <v>44597</v>
      </c>
      <c r="C14863" s="2">
        <v>0.69791666666666663</v>
      </c>
      <c r="D14863" t="s">
        <v>0</v>
      </c>
      <c r="E14863">
        <v>15.28</v>
      </c>
      <c r="F14863" t="s">
        <v>1</v>
      </c>
    </row>
    <row r="14864" spans="1:6" x14ac:dyDescent="0.2">
      <c r="A14864">
        <v>14128870</v>
      </c>
      <c r="B14864" s="1">
        <v>44597</v>
      </c>
      <c r="C14864" s="2">
        <v>0.70833333333333337</v>
      </c>
      <c r="D14864" t="s">
        <v>0</v>
      </c>
      <c r="E14864">
        <v>15.38</v>
      </c>
      <c r="F14864" t="s">
        <v>1</v>
      </c>
    </row>
    <row r="14865" spans="1:6" x14ac:dyDescent="0.2">
      <c r="A14865">
        <v>14128870</v>
      </c>
      <c r="B14865" s="1">
        <v>44597</v>
      </c>
      <c r="C14865" s="2">
        <v>0.71875</v>
      </c>
      <c r="D14865" t="s">
        <v>0</v>
      </c>
      <c r="E14865">
        <v>15.66</v>
      </c>
      <c r="F14865" t="s">
        <v>1</v>
      </c>
    </row>
    <row r="14866" spans="1:6" x14ac:dyDescent="0.2">
      <c r="A14866">
        <v>14128870</v>
      </c>
      <c r="B14866" s="1">
        <v>44597</v>
      </c>
      <c r="C14866" s="2">
        <v>0.72916666666666663</v>
      </c>
      <c r="D14866" t="s">
        <v>0</v>
      </c>
      <c r="E14866">
        <v>15.94</v>
      </c>
      <c r="F14866" t="s">
        <v>1</v>
      </c>
    </row>
    <row r="14867" spans="1:6" x14ac:dyDescent="0.2">
      <c r="A14867">
        <v>14128870</v>
      </c>
      <c r="B14867" s="1">
        <v>44597</v>
      </c>
      <c r="C14867" s="2">
        <v>0.73958333333333337</v>
      </c>
      <c r="D14867" t="s">
        <v>0</v>
      </c>
      <c r="E14867">
        <v>16.059999999999999</v>
      </c>
      <c r="F14867" t="s">
        <v>1</v>
      </c>
    </row>
    <row r="14868" spans="1:6" x14ac:dyDescent="0.2">
      <c r="A14868">
        <v>14128870</v>
      </c>
      <c r="B14868" s="1">
        <v>44597</v>
      </c>
      <c r="C14868" s="2">
        <v>0.75</v>
      </c>
      <c r="D14868" t="s">
        <v>0</v>
      </c>
      <c r="E14868">
        <v>16.05</v>
      </c>
      <c r="F14868" t="s">
        <v>1</v>
      </c>
    </row>
    <row r="14869" spans="1:6" x14ac:dyDescent="0.2">
      <c r="A14869">
        <v>14128870</v>
      </c>
      <c r="B14869" s="1">
        <v>44597</v>
      </c>
      <c r="C14869" s="2">
        <v>0.76041666666666663</v>
      </c>
      <c r="D14869" t="s">
        <v>0</v>
      </c>
      <c r="E14869">
        <v>16.14</v>
      </c>
      <c r="F14869" t="s">
        <v>1</v>
      </c>
    </row>
    <row r="14870" spans="1:6" x14ac:dyDescent="0.2">
      <c r="A14870">
        <v>14128870</v>
      </c>
      <c r="B14870" s="1">
        <v>44597</v>
      </c>
      <c r="C14870" s="2">
        <v>0.77083333333333337</v>
      </c>
      <c r="D14870" t="s">
        <v>0</v>
      </c>
      <c r="E14870">
        <v>16.18</v>
      </c>
      <c r="F14870" t="s">
        <v>1</v>
      </c>
    </row>
    <row r="14871" spans="1:6" x14ac:dyDescent="0.2">
      <c r="A14871">
        <v>14128870</v>
      </c>
      <c r="B14871" s="1">
        <v>44597</v>
      </c>
      <c r="C14871" s="2">
        <v>0.78125</v>
      </c>
      <c r="D14871" t="s">
        <v>0</v>
      </c>
      <c r="E14871">
        <v>16.02</v>
      </c>
      <c r="F14871" t="s">
        <v>1</v>
      </c>
    </row>
    <row r="14872" spans="1:6" x14ac:dyDescent="0.2">
      <c r="A14872">
        <v>14128870</v>
      </c>
      <c r="B14872" s="1">
        <v>44597</v>
      </c>
      <c r="C14872" s="2">
        <v>0.79166666666666663</v>
      </c>
      <c r="D14872" t="s">
        <v>0</v>
      </c>
      <c r="E14872">
        <v>15.99</v>
      </c>
      <c r="F14872" t="s">
        <v>1</v>
      </c>
    </row>
    <row r="14873" spans="1:6" x14ac:dyDescent="0.2">
      <c r="A14873">
        <v>14128870</v>
      </c>
      <c r="B14873" s="1">
        <v>44597</v>
      </c>
      <c r="C14873" s="2">
        <v>0.80208333333333337</v>
      </c>
      <c r="D14873" t="s">
        <v>0</v>
      </c>
      <c r="E14873">
        <v>16.05</v>
      </c>
      <c r="F14873" t="s">
        <v>1</v>
      </c>
    </row>
    <row r="14874" spans="1:6" x14ac:dyDescent="0.2">
      <c r="A14874">
        <v>14128870</v>
      </c>
      <c r="B14874" s="1">
        <v>44597</v>
      </c>
      <c r="C14874" s="2">
        <v>0.8125</v>
      </c>
      <c r="D14874" t="s">
        <v>0</v>
      </c>
      <c r="E14874">
        <v>16.12</v>
      </c>
      <c r="F14874" t="s">
        <v>1</v>
      </c>
    </row>
    <row r="14875" spans="1:6" x14ac:dyDescent="0.2">
      <c r="A14875">
        <v>14128870</v>
      </c>
      <c r="B14875" s="1">
        <v>44597</v>
      </c>
      <c r="C14875" s="2">
        <v>0.82291666666666663</v>
      </c>
      <c r="D14875" t="s">
        <v>0</v>
      </c>
      <c r="E14875">
        <v>16.05</v>
      </c>
      <c r="F14875" t="s">
        <v>1</v>
      </c>
    </row>
    <row r="14876" spans="1:6" x14ac:dyDescent="0.2">
      <c r="A14876">
        <v>14128870</v>
      </c>
      <c r="B14876" s="1">
        <v>44597</v>
      </c>
      <c r="C14876" s="2">
        <v>0.83333333333333337</v>
      </c>
      <c r="D14876" t="s">
        <v>0</v>
      </c>
      <c r="E14876">
        <v>15.99</v>
      </c>
      <c r="F14876" t="s">
        <v>1</v>
      </c>
    </row>
    <row r="14877" spans="1:6" x14ac:dyDescent="0.2">
      <c r="A14877">
        <v>14128870</v>
      </c>
      <c r="B14877" s="1">
        <v>44597</v>
      </c>
      <c r="C14877" s="2">
        <v>0.84375</v>
      </c>
      <c r="D14877" t="s">
        <v>0</v>
      </c>
      <c r="E14877">
        <v>16.05</v>
      </c>
      <c r="F14877" t="s">
        <v>1</v>
      </c>
    </row>
    <row r="14878" spans="1:6" x14ac:dyDescent="0.2">
      <c r="A14878">
        <v>14128870</v>
      </c>
      <c r="B14878" s="1">
        <v>44597</v>
      </c>
      <c r="C14878" s="2">
        <v>0.85416666666666663</v>
      </c>
      <c r="D14878" t="s">
        <v>0</v>
      </c>
      <c r="E14878">
        <v>16.079999999999998</v>
      </c>
      <c r="F14878" t="s">
        <v>1</v>
      </c>
    </row>
    <row r="14879" spans="1:6" x14ac:dyDescent="0.2">
      <c r="A14879">
        <v>14128870</v>
      </c>
      <c r="B14879" s="1">
        <v>44597</v>
      </c>
      <c r="C14879" s="2">
        <v>0.86458333333333337</v>
      </c>
      <c r="D14879" t="s">
        <v>0</v>
      </c>
      <c r="E14879">
        <v>16.11</v>
      </c>
      <c r="F14879" t="s">
        <v>1</v>
      </c>
    </row>
    <row r="14880" spans="1:6" x14ac:dyDescent="0.2">
      <c r="A14880">
        <v>14128870</v>
      </c>
      <c r="B14880" s="1">
        <v>44597</v>
      </c>
      <c r="C14880" s="2">
        <v>0.875</v>
      </c>
      <c r="D14880" t="s">
        <v>0</v>
      </c>
      <c r="E14880">
        <v>16.21</v>
      </c>
      <c r="F14880" t="s">
        <v>1</v>
      </c>
    </row>
    <row r="14881" spans="1:6" x14ac:dyDescent="0.2">
      <c r="A14881">
        <v>14128870</v>
      </c>
      <c r="B14881" s="1">
        <v>44597</v>
      </c>
      <c r="C14881" s="2">
        <v>0.88541666666666663</v>
      </c>
      <c r="D14881" t="s">
        <v>0</v>
      </c>
      <c r="E14881">
        <v>16.23</v>
      </c>
      <c r="F14881" t="s">
        <v>1</v>
      </c>
    </row>
    <row r="14882" spans="1:6" x14ac:dyDescent="0.2">
      <c r="A14882">
        <v>14128870</v>
      </c>
      <c r="B14882" s="1">
        <v>44597</v>
      </c>
      <c r="C14882" s="2">
        <v>0.89583333333333337</v>
      </c>
      <c r="D14882" t="s">
        <v>0</v>
      </c>
      <c r="E14882">
        <v>16.170000000000002</v>
      </c>
      <c r="F14882" t="s">
        <v>1</v>
      </c>
    </row>
    <row r="14883" spans="1:6" x14ac:dyDescent="0.2">
      <c r="A14883">
        <v>14128870</v>
      </c>
      <c r="B14883" s="1">
        <v>44597</v>
      </c>
      <c r="C14883" s="2">
        <v>0.90625</v>
      </c>
      <c r="D14883" t="s">
        <v>0</v>
      </c>
      <c r="E14883">
        <v>16.16</v>
      </c>
      <c r="F14883" t="s">
        <v>1</v>
      </c>
    </row>
    <row r="14884" spans="1:6" x14ac:dyDescent="0.2">
      <c r="A14884">
        <v>14128870</v>
      </c>
      <c r="B14884" s="1">
        <v>44597</v>
      </c>
      <c r="C14884" s="2">
        <v>0.91666666666666663</v>
      </c>
      <c r="D14884" t="s">
        <v>0</v>
      </c>
      <c r="E14884">
        <v>16.14</v>
      </c>
      <c r="F14884" t="s">
        <v>1</v>
      </c>
    </row>
    <row r="14885" spans="1:6" x14ac:dyDescent="0.2">
      <c r="A14885">
        <v>14128870</v>
      </c>
      <c r="B14885" s="1">
        <v>44597</v>
      </c>
      <c r="C14885" s="2">
        <v>0.92708333333333337</v>
      </c>
      <c r="D14885" t="s">
        <v>0</v>
      </c>
      <c r="E14885">
        <v>16.14</v>
      </c>
      <c r="F14885" t="s">
        <v>1</v>
      </c>
    </row>
    <row r="14886" spans="1:6" x14ac:dyDescent="0.2">
      <c r="A14886">
        <v>14128870</v>
      </c>
      <c r="B14886" s="1">
        <v>44597</v>
      </c>
      <c r="C14886" s="2">
        <v>0.9375</v>
      </c>
      <c r="D14886" t="s">
        <v>0</v>
      </c>
      <c r="E14886">
        <v>16.11</v>
      </c>
      <c r="F14886" t="s">
        <v>1</v>
      </c>
    </row>
    <row r="14887" spans="1:6" x14ac:dyDescent="0.2">
      <c r="A14887">
        <v>14128870</v>
      </c>
      <c r="B14887" s="1">
        <v>44597</v>
      </c>
      <c r="C14887" s="2">
        <v>0.94791666666666663</v>
      </c>
      <c r="D14887" t="s">
        <v>0</v>
      </c>
      <c r="E14887">
        <v>16.079999999999998</v>
      </c>
      <c r="F14887" t="s">
        <v>1</v>
      </c>
    </row>
    <row r="14888" spans="1:6" x14ac:dyDescent="0.2">
      <c r="A14888">
        <v>14128870</v>
      </c>
      <c r="B14888" s="1">
        <v>44597</v>
      </c>
      <c r="C14888" s="2">
        <v>0.95833333333333337</v>
      </c>
      <c r="D14888" t="s">
        <v>0</v>
      </c>
      <c r="E14888">
        <v>16.11</v>
      </c>
      <c r="F14888" t="s">
        <v>1</v>
      </c>
    </row>
    <row r="14889" spans="1:6" x14ac:dyDescent="0.2">
      <c r="A14889">
        <v>14128870</v>
      </c>
      <c r="B14889" s="1">
        <v>44597</v>
      </c>
      <c r="C14889" s="2">
        <v>0.96875</v>
      </c>
      <c r="D14889" t="s">
        <v>0</v>
      </c>
      <c r="E14889">
        <v>16.21</v>
      </c>
      <c r="F14889" t="s">
        <v>1</v>
      </c>
    </row>
    <row r="14890" spans="1:6" x14ac:dyDescent="0.2">
      <c r="A14890">
        <v>14128870</v>
      </c>
      <c r="B14890" s="1">
        <v>44597</v>
      </c>
      <c r="C14890" s="2">
        <v>0.97916666666666663</v>
      </c>
      <c r="D14890" t="s">
        <v>0</v>
      </c>
      <c r="E14890">
        <v>16.23</v>
      </c>
      <c r="F14890" t="s">
        <v>1</v>
      </c>
    </row>
    <row r="14891" spans="1:6" x14ac:dyDescent="0.2">
      <c r="A14891">
        <v>14128870</v>
      </c>
      <c r="B14891" s="1">
        <v>44597</v>
      </c>
      <c r="C14891" s="2">
        <v>0.98958333333333337</v>
      </c>
      <c r="D14891" t="s">
        <v>0</v>
      </c>
      <c r="E14891">
        <v>16.16</v>
      </c>
      <c r="F14891" t="s">
        <v>1</v>
      </c>
    </row>
    <row r="14892" spans="1:6" x14ac:dyDescent="0.2">
      <c r="A14892">
        <v>14128870</v>
      </c>
      <c r="B14892" s="1">
        <v>44598</v>
      </c>
      <c r="C14892" s="2">
        <v>0</v>
      </c>
      <c r="D14892" t="s">
        <v>0</v>
      </c>
      <c r="E14892">
        <v>16.239999999999998</v>
      </c>
      <c r="F14892" t="s">
        <v>1</v>
      </c>
    </row>
    <row r="14893" spans="1:6" x14ac:dyDescent="0.2">
      <c r="A14893">
        <v>14128870</v>
      </c>
      <c r="B14893" s="1">
        <v>44598</v>
      </c>
      <c r="C14893" s="2">
        <v>1.0416666666666666E-2</v>
      </c>
      <c r="D14893" t="s">
        <v>0</v>
      </c>
      <c r="E14893">
        <v>16.22</v>
      </c>
      <c r="F14893" t="s">
        <v>1</v>
      </c>
    </row>
    <row r="14894" spans="1:6" x14ac:dyDescent="0.2">
      <c r="A14894">
        <v>14128870</v>
      </c>
      <c r="B14894" s="1">
        <v>44598</v>
      </c>
      <c r="C14894" s="2">
        <v>2.0833333333333332E-2</v>
      </c>
      <c r="D14894" t="s">
        <v>0</v>
      </c>
      <c r="E14894">
        <v>16.170000000000002</v>
      </c>
      <c r="F14894" t="s">
        <v>1</v>
      </c>
    </row>
    <row r="14895" spans="1:6" x14ac:dyDescent="0.2">
      <c r="A14895">
        <v>14128870</v>
      </c>
      <c r="B14895" s="1">
        <v>44598</v>
      </c>
      <c r="C14895" s="2">
        <v>3.125E-2</v>
      </c>
      <c r="D14895" t="s">
        <v>0</v>
      </c>
      <c r="E14895">
        <v>16.12</v>
      </c>
      <c r="F14895" t="s">
        <v>1</v>
      </c>
    </row>
    <row r="14896" spans="1:6" x14ac:dyDescent="0.2">
      <c r="A14896">
        <v>14128870</v>
      </c>
      <c r="B14896" s="1">
        <v>44598</v>
      </c>
      <c r="C14896" s="2">
        <v>4.1666666666666664E-2</v>
      </c>
      <c r="D14896" t="s">
        <v>0</v>
      </c>
      <c r="E14896">
        <v>16.079999999999998</v>
      </c>
      <c r="F14896" t="s">
        <v>1</v>
      </c>
    </row>
    <row r="14897" spans="1:6" x14ac:dyDescent="0.2">
      <c r="A14897">
        <v>14128870</v>
      </c>
      <c r="B14897" s="1">
        <v>44598</v>
      </c>
      <c r="C14897" s="2">
        <v>5.2083333333333336E-2</v>
      </c>
      <c r="D14897" t="s">
        <v>0</v>
      </c>
      <c r="E14897">
        <v>16.09</v>
      </c>
      <c r="F14897" t="s">
        <v>1</v>
      </c>
    </row>
    <row r="14898" spans="1:6" x14ac:dyDescent="0.2">
      <c r="A14898">
        <v>14128870</v>
      </c>
      <c r="B14898" s="1">
        <v>44598</v>
      </c>
      <c r="C14898" s="2">
        <v>6.25E-2</v>
      </c>
      <c r="D14898" t="s">
        <v>0</v>
      </c>
      <c r="E14898">
        <v>16.07</v>
      </c>
      <c r="F14898" t="s">
        <v>1</v>
      </c>
    </row>
    <row r="14899" spans="1:6" x14ac:dyDescent="0.2">
      <c r="A14899">
        <v>14128870</v>
      </c>
      <c r="B14899" s="1">
        <v>44598</v>
      </c>
      <c r="C14899" s="2">
        <v>7.2916666666666671E-2</v>
      </c>
      <c r="D14899" t="s">
        <v>0</v>
      </c>
      <c r="E14899">
        <v>16.059999999999999</v>
      </c>
      <c r="F14899" t="s">
        <v>1</v>
      </c>
    </row>
    <row r="14900" spans="1:6" x14ac:dyDescent="0.2">
      <c r="A14900">
        <v>14128870</v>
      </c>
      <c r="B14900" s="1">
        <v>44598</v>
      </c>
      <c r="C14900" s="2">
        <v>8.3333333333333329E-2</v>
      </c>
      <c r="D14900" t="s">
        <v>0</v>
      </c>
      <c r="E14900">
        <v>16.04</v>
      </c>
      <c r="F14900" t="s">
        <v>1</v>
      </c>
    </row>
    <row r="14901" spans="1:6" x14ac:dyDescent="0.2">
      <c r="A14901">
        <v>14128870</v>
      </c>
      <c r="B14901" s="1">
        <v>44598</v>
      </c>
      <c r="C14901" s="2">
        <v>9.375E-2</v>
      </c>
      <c r="D14901" t="s">
        <v>0</v>
      </c>
      <c r="E14901">
        <v>16</v>
      </c>
      <c r="F14901" t="s">
        <v>1</v>
      </c>
    </row>
    <row r="14902" spans="1:6" x14ac:dyDescent="0.2">
      <c r="A14902">
        <v>14128870</v>
      </c>
      <c r="B14902" s="1">
        <v>44598</v>
      </c>
      <c r="C14902" s="2">
        <v>0.10416666666666667</v>
      </c>
      <c r="D14902" t="s">
        <v>0</v>
      </c>
      <c r="E14902">
        <v>16.03</v>
      </c>
      <c r="F14902" t="s">
        <v>1</v>
      </c>
    </row>
    <row r="14903" spans="1:6" x14ac:dyDescent="0.2">
      <c r="A14903">
        <v>14128870</v>
      </c>
      <c r="B14903" s="1">
        <v>44598</v>
      </c>
      <c r="C14903" s="2">
        <v>0.11458333333333333</v>
      </c>
      <c r="D14903" t="s">
        <v>0</v>
      </c>
      <c r="E14903">
        <v>16.059999999999999</v>
      </c>
      <c r="F14903" t="s">
        <v>1</v>
      </c>
    </row>
    <row r="14904" spans="1:6" x14ac:dyDescent="0.2">
      <c r="A14904">
        <v>14128870</v>
      </c>
      <c r="B14904" s="1">
        <v>44598</v>
      </c>
      <c r="C14904" s="2">
        <v>0.125</v>
      </c>
      <c r="D14904" t="s">
        <v>0</v>
      </c>
      <c r="E14904">
        <v>16.09</v>
      </c>
      <c r="F14904" t="s">
        <v>1</v>
      </c>
    </row>
    <row r="14905" spans="1:6" x14ac:dyDescent="0.2">
      <c r="A14905">
        <v>14128870</v>
      </c>
      <c r="B14905" s="1">
        <v>44598</v>
      </c>
      <c r="C14905" s="2">
        <v>0.13541666666666666</v>
      </c>
      <c r="D14905" t="s">
        <v>0</v>
      </c>
      <c r="E14905">
        <v>16.05</v>
      </c>
      <c r="F14905" t="s">
        <v>1</v>
      </c>
    </row>
    <row r="14906" spans="1:6" x14ac:dyDescent="0.2">
      <c r="A14906">
        <v>14128870</v>
      </c>
      <c r="B14906" s="1">
        <v>44598</v>
      </c>
      <c r="C14906" s="2">
        <v>0.14583333333333334</v>
      </c>
      <c r="D14906" t="s">
        <v>0</v>
      </c>
      <c r="E14906">
        <v>16.12</v>
      </c>
      <c r="F14906" t="s">
        <v>1</v>
      </c>
    </row>
    <row r="14907" spans="1:6" x14ac:dyDescent="0.2">
      <c r="A14907">
        <v>14128870</v>
      </c>
      <c r="B14907" s="1">
        <v>44598</v>
      </c>
      <c r="C14907" s="2">
        <v>0.15625</v>
      </c>
      <c r="D14907" t="s">
        <v>0</v>
      </c>
      <c r="E14907">
        <v>16.059999999999999</v>
      </c>
      <c r="F14907" t="s">
        <v>1</v>
      </c>
    </row>
    <row r="14908" spans="1:6" x14ac:dyDescent="0.2">
      <c r="A14908">
        <v>14128870</v>
      </c>
      <c r="B14908" s="1">
        <v>44598</v>
      </c>
      <c r="C14908" s="2">
        <v>0.16666666666666666</v>
      </c>
      <c r="D14908" t="s">
        <v>0</v>
      </c>
      <c r="E14908">
        <v>16.03</v>
      </c>
      <c r="F14908" t="s">
        <v>1</v>
      </c>
    </row>
    <row r="14909" spans="1:6" x14ac:dyDescent="0.2">
      <c r="A14909">
        <v>14128870</v>
      </c>
      <c r="B14909" s="1">
        <v>44598</v>
      </c>
      <c r="C14909" s="2">
        <v>0.17708333333333334</v>
      </c>
      <c r="D14909" t="s">
        <v>0</v>
      </c>
      <c r="E14909">
        <v>16.03</v>
      </c>
      <c r="F14909" t="s">
        <v>1</v>
      </c>
    </row>
    <row r="14910" spans="1:6" x14ac:dyDescent="0.2">
      <c r="A14910">
        <v>14128870</v>
      </c>
      <c r="B14910" s="1">
        <v>44598</v>
      </c>
      <c r="C14910" s="2">
        <v>0.1875</v>
      </c>
      <c r="D14910" t="s">
        <v>0</v>
      </c>
      <c r="E14910">
        <v>16.04</v>
      </c>
      <c r="F14910" t="s">
        <v>1</v>
      </c>
    </row>
    <row r="14911" spans="1:6" x14ac:dyDescent="0.2">
      <c r="A14911">
        <v>14128870</v>
      </c>
      <c r="B14911" s="1">
        <v>44598</v>
      </c>
      <c r="C14911" s="2">
        <v>0.19791666666666666</v>
      </c>
      <c r="D14911" t="s">
        <v>0</v>
      </c>
      <c r="E14911">
        <v>16.04</v>
      </c>
      <c r="F14911" t="s">
        <v>1</v>
      </c>
    </row>
    <row r="14912" spans="1:6" x14ac:dyDescent="0.2">
      <c r="A14912">
        <v>14128870</v>
      </c>
      <c r="B14912" s="1">
        <v>44598</v>
      </c>
      <c r="C14912" s="2">
        <v>0.20833333333333334</v>
      </c>
      <c r="D14912" t="s">
        <v>0</v>
      </c>
      <c r="E14912">
        <v>16.05</v>
      </c>
      <c r="F14912" t="s">
        <v>1</v>
      </c>
    </row>
    <row r="14913" spans="1:6" x14ac:dyDescent="0.2">
      <c r="A14913">
        <v>14128870</v>
      </c>
      <c r="B14913" s="1">
        <v>44598</v>
      </c>
      <c r="C14913" s="2">
        <v>0.21875</v>
      </c>
      <c r="D14913" t="s">
        <v>0</v>
      </c>
      <c r="E14913">
        <v>15.98</v>
      </c>
      <c r="F14913" t="s">
        <v>1</v>
      </c>
    </row>
    <row r="14914" spans="1:6" x14ac:dyDescent="0.2">
      <c r="A14914">
        <v>14128870</v>
      </c>
      <c r="B14914" s="1">
        <v>44598</v>
      </c>
      <c r="C14914" s="2">
        <v>0.22916666666666666</v>
      </c>
      <c r="D14914" t="s">
        <v>0</v>
      </c>
      <c r="E14914">
        <v>16.02</v>
      </c>
      <c r="F14914" t="s">
        <v>1</v>
      </c>
    </row>
    <row r="14915" spans="1:6" x14ac:dyDescent="0.2">
      <c r="A14915">
        <v>14128870</v>
      </c>
      <c r="B14915" s="1">
        <v>44598</v>
      </c>
      <c r="C14915" s="2">
        <v>0.23958333333333334</v>
      </c>
      <c r="D14915" t="s">
        <v>0</v>
      </c>
      <c r="E14915">
        <v>16.05</v>
      </c>
      <c r="F14915" t="s">
        <v>1</v>
      </c>
    </row>
    <row r="14916" spans="1:6" x14ac:dyDescent="0.2">
      <c r="A14916">
        <v>14128870</v>
      </c>
      <c r="B14916" s="1">
        <v>44598</v>
      </c>
      <c r="C14916" s="2">
        <v>0.25</v>
      </c>
      <c r="D14916" t="s">
        <v>0</v>
      </c>
      <c r="E14916">
        <v>16.03</v>
      </c>
      <c r="F14916" t="s">
        <v>1</v>
      </c>
    </row>
    <row r="14917" spans="1:6" x14ac:dyDescent="0.2">
      <c r="A14917">
        <v>14128870</v>
      </c>
      <c r="B14917" s="1">
        <v>44598</v>
      </c>
      <c r="C14917" s="2">
        <v>0.26041666666666669</v>
      </c>
      <c r="D14917" t="s">
        <v>0</v>
      </c>
      <c r="E14917">
        <v>16.05</v>
      </c>
      <c r="F14917" t="s">
        <v>1</v>
      </c>
    </row>
    <row r="14918" spans="1:6" x14ac:dyDescent="0.2">
      <c r="A14918">
        <v>14128870</v>
      </c>
      <c r="B14918" s="1">
        <v>44598</v>
      </c>
      <c r="C14918" s="2">
        <v>0.27083333333333331</v>
      </c>
      <c r="D14918" t="s">
        <v>0</v>
      </c>
      <c r="E14918">
        <v>15.97</v>
      </c>
      <c r="F14918" t="s">
        <v>1</v>
      </c>
    </row>
    <row r="14919" spans="1:6" x14ac:dyDescent="0.2">
      <c r="A14919">
        <v>14128870</v>
      </c>
      <c r="B14919" s="1">
        <v>44598</v>
      </c>
      <c r="C14919" s="2">
        <v>0.28125</v>
      </c>
      <c r="D14919" t="s">
        <v>0</v>
      </c>
      <c r="E14919">
        <v>15.97</v>
      </c>
      <c r="F14919" t="s">
        <v>1</v>
      </c>
    </row>
    <row r="14920" spans="1:6" x14ac:dyDescent="0.2">
      <c r="A14920">
        <v>14128870</v>
      </c>
      <c r="B14920" s="1">
        <v>44598</v>
      </c>
      <c r="C14920" s="2">
        <v>0.29166666666666669</v>
      </c>
      <c r="D14920" t="s">
        <v>0</v>
      </c>
      <c r="E14920">
        <v>15.97</v>
      </c>
      <c r="F14920" t="s">
        <v>1</v>
      </c>
    </row>
    <row r="14921" spans="1:6" x14ac:dyDescent="0.2">
      <c r="A14921">
        <v>14128870</v>
      </c>
      <c r="B14921" s="1">
        <v>44598</v>
      </c>
      <c r="C14921" s="2">
        <v>0.30208333333333331</v>
      </c>
      <c r="D14921" t="s">
        <v>0</v>
      </c>
      <c r="E14921">
        <v>15.9</v>
      </c>
      <c r="F14921" t="s">
        <v>1</v>
      </c>
    </row>
    <row r="14922" spans="1:6" x14ac:dyDescent="0.2">
      <c r="A14922">
        <v>14128870</v>
      </c>
      <c r="B14922" s="1">
        <v>44598</v>
      </c>
      <c r="C14922" s="2">
        <v>0.3125</v>
      </c>
      <c r="D14922" t="s">
        <v>0</v>
      </c>
      <c r="E14922">
        <v>15.89</v>
      </c>
      <c r="F14922" t="s">
        <v>1</v>
      </c>
    </row>
    <row r="14923" spans="1:6" x14ac:dyDescent="0.2">
      <c r="A14923">
        <v>14128870</v>
      </c>
      <c r="B14923" s="1">
        <v>44598</v>
      </c>
      <c r="C14923" s="2">
        <v>0.32291666666666669</v>
      </c>
      <c r="D14923" t="s">
        <v>0</v>
      </c>
      <c r="E14923">
        <v>15.89</v>
      </c>
      <c r="F14923" t="s">
        <v>1</v>
      </c>
    </row>
    <row r="14924" spans="1:6" x14ac:dyDescent="0.2">
      <c r="A14924">
        <v>14128870</v>
      </c>
      <c r="B14924" s="1">
        <v>44598</v>
      </c>
      <c r="C14924" s="2">
        <v>0.33333333333333331</v>
      </c>
      <c r="D14924" t="s">
        <v>0</v>
      </c>
      <c r="E14924">
        <v>15.76</v>
      </c>
      <c r="F14924" t="s">
        <v>1</v>
      </c>
    </row>
    <row r="14925" spans="1:6" x14ac:dyDescent="0.2">
      <c r="A14925">
        <v>14128870</v>
      </c>
      <c r="B14925" s="1">
        <v>44598</v>
      </c>
      <c r="C14925" s="2">
        <v>0.34375</v>
      </c>
      <c r="D14925" t="s">
        <v>0</v>
      </c>
      <c r="E14925">
        <v>15.38</v>
      </c>
      <c r="F14925" t="s">
        <v>1</v>
      </c>
    </row>
    <row r="14926" spans="1:6" x14ac:dyDescent="0.2">
      <c r="A14926">
        <v>14128870</v>
      </c>
      <c r="B14926" s="1">
        <v>44598</v>
      </c>
      <c r="C14926" s="2">
        <v>0.35416666666666669</v>
      </c>
      <c r="D14926" t="s">
        <v>0</v>
      </c>
      <c r="E14926">
        <v>15.16</v>
      </c>
      <c r="F14926" t="s">
        <v>1</v>
      </c>
    </row>
    <row r="14927" spans="1:6" x14ac:dyDescent="0.2">
      <c r="A14927">
        <v>14128870</v>
      </c>
      <c r="B14927" s="1">
        <v>44598</v>
      </c>
      <c r="C14927" s="2">
        <v>0.36458333333333331</v>
      </c>
      <c r="D14927" t="s">
        <v>0</v>
      </c>
      <c r="E14927">
        <v>15.05</v>
      </c>
      <c r="F14927" t="s">
        <v>1</v>
      </c>
    </row>
    <row r="14928" spans="1:6" x14ac:dyDescent="0.2">
      <c r="A14928">
        <v>14128870</v>
      </c>
      <c r="B14928" s="1">
        <v>44598</v>
      </c>
      <c r="C14928" s="2">
        <v>0.375</v>
      </c>
      <c r="D14928" t="s">
        <v>0</v>
      </c>
      <c r="E14928">
        <v>14.95</v>
      </c>
      <c r="F14928" t="s">
        <v>1</v>
      </c>
    </row>
    <row r="14929" spans="1:6" x14ac:dyDescent="0.2">
      <c r="A14929">
        <v>14128870</v>
      </c>
      <c r="B14929" s="1">
        <v>44598</v>
      </c>
      <c r="C14929" s="2">
        <v>0.38541666666666669</v>
      </c>
      <c r="D14929" t="s">
        <v>0</v>
      </c>
      <c r="E14929">
        <v>14.54</v>
      </c>
      <c r="F14929" t="s">
        <v>1</v>
      </c>
    </row>
    <row r="14930" spans="1:6" x14ac:dyDescent="0.2">
      <c r="A14930">
        <v>14128870</v>
      </c>
      <c r="B14930" s="1">
        <v>44598</v>
      </c>
      <c r="C14930" s="2">
        <v>0.39583333333333331</v>
      </c>
      <c r="D14930" t="s">
        <v>0</v>
      </c>
      <c r="E14930">
        <v>14.38</v>
      </c>
      <c r="F14930" t="s">
        <v>1</v>
      </c>
    </row>
    <row r="14931" spans="1:6" x14ac:dyDescent="0.2">
      <c r="A14931">
        <v>14128870</v>
      </c>
      <c r="B14931" s="1">
        <v>44598</v>
      </c>
      <c r="C14931" s="2">
        <v>0.40625</v>
      </c>
      <c r="D14931" t="s">
        <v>0</v>
      </c>
      <c r="E14931">
        <v>14.34</v>
      </c>
      <c r="F14931" t="s">
        <v>1</v>
      </c>
    </row>
    <row r="14932" spans="1:6" x14ac:dyDescent="0.2">
      <c r="A14932">
        <v>14128870</v>
      </c>
      <c r="B14932" s="1">
        <v>44598</v>
      </c>
      <c r="C14932" s="2">
        <v>0.41666666666666669</v>
      </c>
      <c r="D14932" t="s">
        <v>0</v>
      </c>
      <c r="E14932">
        <v>14.18</v>
      </c>
      <c r="F14932" t="s">
        <v>1</v>
      </c>
    </row>
    <row r="14933" spans="1:6" x14ac:dyDescent="0.2">
      <c r="A14933">
        <v>14128870</v>
      </c>
      <c r="B14933" s="1">
        <v>44598</v>
      </c>
      <c r="C14933" s="2">
        <v>0.42708333333333331</v>
      </c>
      <c r="D14933" t="s">
        <v>0</v>
      </c>
      <c r="E14933">
        <v>14.1</v>
      </c>
      <c r="F14933" t="s">
        <v>1</v>
      </c>
    </row>
    <row r="14934" spans="1:6" x14ac:dyDescent="0.2">
      <c r="A14934">
        <v>14128870</v>
      </c>
      <c r="B14934" s="1">
        <v>44598</v>
      </c>
      <c r="C14934" s="2">
        <v>0.4375</v>
      </c>
      <c r="D14934" t="s">
        <v>0</v>
      </c>
      <c r="E14934">
        <v>14.07</v>
      </c>
      <c r="F14934" t="s">
        <v>1</v>
      </c>
    </row>
    <row r="14935" spans="1:6" x14ac:dyDescent="0.2">
      <c r="A14935">
        <v>14128870</v>
      </c>
      <c r="B14935" s="1">
        <v>44598</v>
      </c>
      <c r="C14935" s="2">
        <v>0.44791666666666669</v>
      </c>
      <c r="D14935" t="s">
        <v>0</v>
      </c>
      <c r="E14935">
        <v>14.06</v>
      </c>
      <c r="F14935" t="s">
        <v>1</v>
      </c>
    </row>
    <row r="14936" spans="1:6" x14ac:dyDescent="0.2">
      <c r="A14936">
        <v>14128870</v>
      </c>
      <c r="B14936" s="1">
        <v>44598</v>
      </c>
      <c r="C14936" s="2">
        <v>0.45833333333333331</v>
      </c>
      <c r="D14936" t="s">
        <v>0</v>
      </c>
      <c r="E14936">
        <v>14.08</v>
      </c>
      <c r="F14936" t="s">
        <v>1</v>
      </c>
    </row>
    <row r="14937" spans="1:6" x14ac:dyDescent="0.2">
      <c r="A14937">
        <v>14128870</v>
      </c>
      <c r="B14937" s="1">
        <v>44598</v>
      </c>
      <c r="C14937" s="2">
        <v>0.46875</v>
      </c>
      <c r="D14937" t="s">
        <v>0</v>
      </c>
      <c r="E14937">
        <v>14.14</v>
      </c>
      <c r="F14937" t="s">
        <v>1</v>
      </c>
    </row>
    <row r="14938" spans="1:6" x14ac:dyDescent="0.2">
      <c r="A14938">
        <v>14128870</v>
      </c>
      <c r="B14938" s="1">
        <v>44598</v>
      </c>
      <c r="C14938" s="2">
        <v>0.47916666666666669</v>
      </c>
      <c r="D14938" t="s">
        <v>0</v>
      </c>
      <c r="E14938">
        <v>14.11</v>
      </c>
      <c r="F14938" t="s">
        <v>1</v>
      </c>
    </row>
    <row r="14939" spans="1:6" x14ac:dyDescent="0.2">
      <c r="A14939">
        <v>14128870</v>
      </c>
      <c r="B14939" s="1">
        <v>44598</v>
      </c>
      <c r="C14939" s="2">
        <v>0.48958333333333331</v>
      </c>
      <c r="D14939" t="s">
        <v>0</v>
      </c>
      <c r="E14939">
        <v>14.13</v>
      </c>
      <c r="F14939" t="s">
        <v>1</v>
      </c>
    </row>
    <row r="14940" spans="1:6" x14ac:dyDescent="0.2">
      <c r="A14940">
        <v>14128870</v>
      </c>
      <c r="B14940" s="1">
        <v>44598</v>
      </c>
      <c r="C14940" s="2">
        <v>0.5</v>
      </c>
      <c r="D14940" t="s">
        <v>0</v>
      </c>
      <c r="E14940">
        <v>14.02</v>
      </c>
      <c r="F14940" t="s">
        <v>1</v>
      </c>
    </row>
    <row r="14941" spans="1:6" x14ac:dyDescent="0.2">
      <c r="A14941">
        <v>14128870</v>
      </c>
      <c r="B14941" s="1">
        <v>44598</v>
      </c>
      <c r="C14941" s="2">
        <v>0.51041666666666663</v>
      </c>
      <c r="D14941" t="s">
        <v>0</v>
      </c>
      <c r="E14941">
        <v>13.71</v>
      </c>
      <c r="F14941" t="s">
        <v>1</v>
      </c>
    </row>
    <row r="14942" spans="1:6" x14ac:dyDescent="0.2">
      <c r="A14942">
        <v>14128870</v>
      </c>
      <c r="B14942" s="1">
        <v>44598</v>
      </c>
      <c r="C14942" s="2">
        <v>0.52083333333333337</v>
      </c>
      <c r="D14942" t="s">
        <v>0</v>
      </c>
      <c r="E14942">
        <v>13.44</v>
      </c>
      <c r="F14942" t="s">
        <v>1</v>
      </c>
    </row>
    <row r="14943" spans="1:6" x14ac:dyDescent="0.2">
      <c r="A14943">
        <v>14128870</v>
      </c>
      <c r="B14943" s="1">
        <v>44598</v>
      </c>
      <c r="C14943" s="2">
        <v>0.53125</v>
      </c>
      <c r="D14943" t="s">
        <v>0</v>
      </c>
      <c r="E14943">
        <v>13.34</v>
      </c>
      <c r="F14943" t="s">
        <v>1</v>
      </c>
    </row>
    <row r="14944" spans="1:6" x14ac:dyDescent="0.2">
      <c r="A14944">
        <v>14128870</v>
      </c>
      <c r="B14944" s="1">
        <v>44598</v>
      </c>
      <c r="C14944" s="2">
        <v>0.54166666666666663</v>
      </c>
      <c r="D14944" t="s">
        <v>0</v>
      </c>
      <c r="E14944">
        <v>13.27</v>
      </c>
      <c r="F14944" t="s">
        <v>1</v>
      </c>
    </row>
    <row r="14945" spans="1:6" x14ac:dyDescent="0.2">
      <c r="A14945">
        <v>14128870</v>
      </c>
      <c r="B14945" s="1">
        <v>44598</v>
      </c>
      <c r="C14945" s="2">
        <v>0.55208333333333337</v>
      </c>
      <c r="D14945" t="s">
        <v>0</v>
      </c>
      <c r="E14945">
        <v>13.28</v>
      </c>
      <c r="F14945" t="s">
        <v>1</v>
      </c>
    </row>
    <row r="14946" spans="1:6" x14ac:dyDescent="0.2">
      <c r="A14946">
        <v>14128870</v>
      </c>
      <c r="B14946" s="1">
        <v>44598</v>
      </c>
      <c r="C14946" s="2">
        <v>0.5625</v>
      </c>
      <c r="D14946" t="s">
        <v>0</v>
      </c>
      <c r="E14946">
        <v>13.24</v>
      </c>
      <c r="F14946" t="s">
        <v>1</v>
      </c>
    </row>
    <row r="14947" spans="1:6" x14ac:dyDescent="0.2">
      <c r="A14947">
        <v>14128870</v>
      </c>
      <c r="B14947" s="1">
        <v>44598</v>
      </c>
      <c r="C14947" s="2">
        <v>0.57291666666666663</v>
      </c>
      <c r="D14947" t="s">
        <v>0</v>
      </c>
      <c r="E14947">
        <v>13.22</v>
      </c>
      <c r="F14947" t="s">
        <v>1</v>
      </c>
    </row>
    <row r="14948" spans="1:6" x14ac:dyDescent="0.2">
      <c r="A14948">
        <v>14128870</v>
      </c>
      <c r="B14948" s="1">
        <v>44598</v>
      </c>
      <c r="C14948" s="2">
        <v>0.58333333333333337</v>
      </c>
      <c r="D14948" t="s">
        <v>0</v>
      </c>
      <c r="E14948">
        <v>13.17</v>
      </c>
      <c r="F14948" t="s">
        <v>1</v>
      </c>
    </row>
    <row r="14949" spans="1:6" x14ac:dyDescent="0.2">
      <c r="A14949">
        <v>14128870</v>
      </c>
      <c r="B14949" s="1">
        <v>44598</v>
      </c>
      <c r="C14949" s="2">
        <v>0.59375</v>
      </c>
      <c r="D14949" t="s">
        <v>0</v>
      </c>
      <c r="E14949">
        <v>13.2</v>
      </c>
      <c r="F14949" t="s">
        <v>1</v>
      </c>
    </row>
    <row r="14950" spans="1:6" x14ac:dyDescent="0.2">
      <c r="A14950">
        <v>14128870</v>
      </c>
      <c r="B14950" s="1">
        <v>44598</v>
      </c>
      <c r="C14950" s="2">
        <v>0.60416666666666663</v>
      </c>
      <c r="D14950" t="s">
        <v>0</v>
      </c>
      <c r="E14950">
        <v>13.06</v>
      </c>
      <c r="F14950" t="s">
        <v>1</v>
      </c>
    </row>
    <row r="14951" spans="1:6" x14ac:dyDescent="0.2">
      <c r="A14951">
        <v>14128870</v>
      </c>
      <c r="B14951" s="1">
        <v>44598</v>
      </c>
      <c r="C14951" s="2">
        <v>0.61458333333333337</v>
      </c>
      <c r="D14951" t="s">
        <v>0</v>
      </c>
      <c r="E14951">
        <v>13.01</v>
      </c>
      <c r="F14951" t="s">
        <v>1</v>
      </c>
    </row>
    <row r="14952" spans="1:6" x14ac:dyDescent="0.2">
      <c r="A14952">
        <v>14128870</v>
      </c>
      <c r="B14952" s="1">
        <v>44598</v>
      </c>
      <c r="C14952" s="2">
        <v>0.625</v>
      </c>
      <c r="D14952" t="s">
        <v>0</v>
      </c>
      <c r="E14952">
        <v>13.04</v>
      </c>
      <c r="F14952" t="s">
        <v>1</v>
      </c>
    </row>
    <row r="14953" spans="1:6" x14ac:dyDescent="0.2">
      <c r="A14953">
        <v>14128870</v>
      </c>
      <c r="B14953" s="1">
        <v>44598</v>
      </c>
      <c r="C14953" s="2">
        <v>0.63541666666666663</v>
      </c>
      <c r="D14953" t="s">
        <v>0</v>
      </c>
      <c r="E14953">
        <v>13.52</v>
      </c>
      <c r="F14953" t="s">
        <v>1</v>
      </c>
    </row>
    <row r="14954" spans="1:6" x14ac:dyDescent="0.2">
      <c r="A14954">
        <v>14128870</v>
      </c>
      <c r="B14954" s="1">
        <v>44598</v>
      </c>
      <c r="C14954" s="2">
        <v>0.64583333333333337</v>
      </c>
      <c r="D14954" t="s">
        <v>0</v>
      </c>
      <c r="E14954">
        <v>13.79</v>
      </c>
      <c r="F14954" t="s">
        <v>1</v>
      </c>
    </row>
    <row r="14955" spans="1:6" x14ac:dyDescent="0.2">
      <c r="A14955">
        <v>14128870</v>
      </c>
      <c r="B14955" s="1">
        <v>44598</v>
      </c>
      <c r="C14955" s="2">
        <v>0.65625</v>
      </c>
      <c r="D14955" t="s">
        <v>0</v>
      </c>
      <c r="E14955">
        <v>13.92</v>
      </c>
      <c r="F14955" t="s">
        <v>1</v>
      </c>
    </row>
    <row r="14956" spans="1:6" x14ac:dyDescent="0.2">
      <c r="A14956">
        <v>14128870</v>
      </c>
      <c r="B14956" s="1">
        <v>44598</v>
      </c>
      <c r="C14956" s="2">
        <v>0.66666666666666663</v>
      </c>
      <c r="D14956" t="s">
        <v>0</v>
      </c>
      <c r="E14956">
        <v>14.05</v>
      </c>
      <c r="F14956" t="s">
        <v>1</v>
      </c>
    </row>
    <row r="14957" spans="1:6" x14ac:dyDescent="0.2">
      <c r="A14957">
        <v>14128870</v>
      </c>
      <c r="B14957" s="1">
        <v>44598</v>
      </c>
      <c r="C14957" s="2">
        <v>0.67708333333333337</v>
      </c>
      <c r="D14957" t="s">
        <v>0</v>
      </c>
      <c r="E14957">
        <v>14.47</v>
      </c>
      <c r="F14957" t="s">
        <v>1</v>
      </c>
    </row>
    <row r="14958" spans="1:6" x14ac:dyDescent="0.2">
      <c r="A14958">
        <v>14128870</v>
      </c>
      <c r="B14958" s="1">
        <v>44598</v>
      </c>
      <c r="C14958" s="2">
        <v>0.6875</v>
      </c>
      <c r="D14958" t="s">
        <v>0</v>
      </c>
      <c r="E14958">
        <v>14.68</v>
      </c>
      <c r="F14958" t="s">
        <v>1</v>
      </c>
    </row>
    <row r="14959" spans="1:6" x14ac:dyDescent="0.2">
      <c r="A14959">
        <v>14128870</v>
      </c>
      <c r="B14959" s="1">
        <v>44598</v>
      </c>
      <c r="C14959" s="2">
        <v>0.69791666666666663</v>
      </c>
      <c r="D14959" t="s">
        <v>0</v>
      </c>
      <c r="E14959">
        <v>14.81</v>
      </c>
      <c r="F14959" t="s">
        <v>1</v>
      </c>
    </row>
    <row r="14960" spans="1:6" x14ac:dyDescent="0.2">
      <c r="A14960">
        <v>14128870</v>
      </c>
      <c r="B14960" s="1">
        <v>44598</v>
      </c>
      <c r="C14960" s="2">
        <v>0.70833333333333337</v>
      </c>
      <c r="D14960" t="s">
        <v>0</v>
      </c>
      <c r="E14960">
        <v>14.92</v>
      </c>
      <c r="F14960" t="s">
        <v>1</v>
      </c>
    </row>
    <row r="14961" spans="1:6" x14ac:dyDescent="0.2">
      <c r="A14961">
        <v>14128870</v>
      </c>
      <c r="B14961" s="1">
        <v>44598</v>
      </c>
      <c r="C14961" s="2">
        <v>0.71875</v>
      </c>
      <c r="D14961" t="s">
        <v>0</v>
      </c>
      <c r="E14961">
        <v>15.41</v>
      </c>
      <c r="F14961" t="s">
        <v>1</v>
      </c>
    </row>
    <row r="14962" spans="1:6" x14ac:dyDescent="0.2">
      <c r="A14962">
        <v>14128870</v>
      </c>
      <c r="B14962" s="1">
        <v>44598</v>
      </c>
      <c r="C14962" s="2">
        <v>0.72916666666666663</v>
      </c>
      <c r="D14962" t="s">
        <v>0</v>
      </c>
      <c r="E14962">
        <v>15.55</v>
      </c>
      <c r="F14962" t="s">
        <v>1</v>
      </c>
    </row>
    <row r="14963" spans="1:6" x14ac:dyDescent="0.2">
      <c r="A14963">
        <v>14128870</v>
      </c>
      <c r="B14963" s="1">
        <v>44598</v>
      </c>
      <c r="C14963" s="2">
        <v>0.73958333333333337</v>
      </c>
      <c r="D14963" t="s">
        <v>0</v>
      </c>
      <c r="E14963">
        <v>15.65</v>
      </c>
      <c r="F14963" t="s">
        <v>1</v>
      </c>
    </row>
    <row r="14964" spans="1:6" x14ac:dyDescent="0.2">
      <c r="A14964">
        <v>14128870</v>
      </c>
      <c r="B14964" s="1">
        <v>44598</v>
      </c>
      <c r="C14964" s="2">
        <v>0.75</v>
      </c>
      <c r="D14964" t="s">
        <v>0</v>
      </c>
      <c r="E14964">
        <v>15.65</v>
      </c>
      <c r="F14964" t="s">
        <v>1</v>
      </c>
    </row>
    <row r="14965" spans="1:6" x14ac:dyDescent="0.2">
      <c r="A14965">
        <v>14128870</v>
      </c>
      <c r="B14965" s="1">
        <v>44598</v>
      </c>
      <c r="C14965" s="2">
        <v>0.76041666666666663</v>
      </c>
      <c r="D14965" t="s">
        <v>0</v>
      </c>
      <c r="E14965">
        <v>15.72</v>
      </c>
      <c r="F14965" t="s">
        <v>1</v>
      </c>
    </row>
    <row r="14966" spans="1:6" x14ac:dyDescent="0.2">
      <c r="A14966">
        <v>14128870</v>
      </c>
      <c r="B14966" s="1">
        <v>44598</v>
      </c>
      <c r="C14966" s="2">
        <v>0.77083333333333337</v>
      </c>
      <c r="D14966" t="s">
        <v>0</v>
      </c>
      <c r="E14966">
        <v>15.7</v>
      </c>
      <c r="F14966" t="s">
        <v>1</v>
      </c>
    </row>
    <row r="14967" spans="1:6" x14ac:dyDescent="0.2">
      <c r="A14967">
        <v>14128870</v>
      </c>
      <c r="B14967" s="1">
        <v>44598</v>
      </c>
      <c r="C14967" s="2">
        <v>0.78125</v>
      </c>
      <c r="D14967" t="s">
        <v>0</v>
      </c>
      <c r="E14967">
        <v>15.7</v>
      </c>
      <c r="F14967" t="s">
        <v>1</v>
      </c>
    </row>
    <row r="14968" spans="1:6" x14ac:dyDescent="0.2">
      <c r="A14968">
        <v>14128870</v>
      </c>
      <c r="B14968" s="1">
        <v>44598</v>
      </c>
      <c r="C14968" s="2">
        <v>0.79166666666666663</v>
      </c>
      <c r="D14968" t="s">
        <v>0</v>
      </c>
      <c r="E14968">
        <v>15.69</v>
      </c>
      <c r="F14968" t="s">
        <v>1</v>
      </c>
    </row>
    <row r="14969" spans="1:6" x14ac:dyDescent="0.2">
      <c r="A14969">
        <v>14128870</v>
      </c>
      <c r="B14969" s="1">
        <v>44598</v>
      </c>
      <c r="C14969" s="2">
        <v>0.80208333333333337</v>
      </c>
      <c r="D14969" t="s">
        <v>0</v>
      </c>
      <c r="E14969">
        <v>15.68</v>
      </c>
      <c r="F14969" t="s">
        <v>1</v>
      </c>
    </row>
    <row r="14970" spans="1:6" x14ac:dyDescent="0.2">
      <c r="A14970">
        <v>14128870</v>
      </c>
      <c r="B14970" s="1">
        <v>44598</v>
      </c>
      <c r="C14970" s="2">
        <v>0.8125</v>
      </c>
      <c r="D14970" t="s">
        <v>0</v>
      </c>
      <c r="E14970">
        <v>15.64</v>
      </c>
      <c r="F14970" t="s">
        <v>1</v>
      </c>
    </row>
    <row r="14971" spans="1:6" x14ac:dyDescent="0.2">
      <c r="A14971">
        <v>14128870</v>
      </c>
      <c r="B14971" s="1">
        <v>44598</v>
      </c>
      <c r="C14971" s="2">
        <v>0.82291666666666663</v>
      </c>
      <c r="D14971" t="s">
        <v>0</v>
      </c>
      <c r="E14971">
        <v>15.62</v>
      </c>
      <c r="F14971" t="s">
        <v>1</v>
      </c>
    </row>
    <row r="14972" spans="1:6" x14ac:dyDescent="0.2">
      <c r="A14972">
        <v>14128870</v>
      </c>
      <c r="B14972" s="1">
        <v>44598</v>
      </c>
      <c r="C14972" s="2">
        <v>0.83333333333333337</v>
      </c>
      <c r="D14972" t="s">
        <v>0</v>
      </c>
      <c r="E14972">
        <v>15.63</v>
      </c>
      <c r="F14972" t="s">
        <v>1</v>
      </c>
    </row>
    <row r="14973" spans="1:6" x14ac:dyDescent="0.2">
      <c r="A14973">
        <v>14128870</v>
      </c>
      <c r="B14973" s="1">
        <v>44598</v>
      </c>
      <c r="C14973" s="2">
        <v>0.84375</v>
      </c>
      <c r="D14973" t="s">
        <v>0</v>
      </c>
      <c r="E14973">
        <v>15.64</v>
      </c>
      <c r="F14973" t="s">
        <v>1</v>
      </c>
    </row>
    <row r="14974" spans="1:6" x14ac:dyDescent="0.2">
      <c r="A14974">
        <v>14128870</v>
      </c>
      <c r="B14974" s="1">
        <v>44598</v>
      </c>
      <c r="C14974" s="2">
        <v>0.85416666666666663</v>
      </c>
      <c r="D14974" t="s">
        <v>0</v>
      </c>
      <c r="E14974">
        <v>15.63</v>
      </c>
      <c r="F14974" t="s">
        <v>1</v>
      </c>
    </row>
    <row r="14975" spans="1:6" x14ac:dyDescent="0.2">
      <c r="A14975">
        <v>14128870</v>
      </c>
      <c r="B14975" s="1">
        <v>44598</v>
      </c>
      <c r="C14975" s="2">
        <v>0.86458333333333337</v>
      </c>
      <c r="D14975" t="s">
        <v>0</v>
      </c>
      <c r="E14975">
        <v>15.7</v>
      </c>
      <c r="F14975" t="s">
        <v>1</v>
      </c>
    </row>
    <row r="14976" spans="1:6" x14ac:dyDescent="0.2">
      <c r="A14976">
        <v>14128870</v>
      </c>
      <c r="B14976" s="1">
        <v>44598</v>
      </c>
      <c r="C14976" s="2">
        <v>0.875</v>
      </c>
      <c r="D14976" t="s">
        <v>0</v>
      </c>
      <c r="E14976">
        <v>15.66</v>
      </c>
      <c r="F14976" t="s">
        <v>1</v>
      </c>
    </row>
    <row r="14977" spans="1:6" x14ac:dyDescent="0.2">
      <c r="A14977">
        <v>14128870</v>
      </c>
      <c r="B14977" s="1">
        <v>44598</v>
      </c>
      <c r="C14977" s="2">
        <v>0.88541666666666663</v>
      </c>
      <c r="D14977" t="s">
        <v>0</v>
      </c>
      <c r="E14977">
        <v>15.66</v>
      </c>
      <c r="F14977" t="s">
        <v>1</v>
      </c>
    </row>
    <row r="14978" spans="1:6" x14ac:dyDescent="0.2">
      <c r="A14978">
        <v>14128870</v>
      </c>
      <c r="B14978" s="1">
        <v>44598</v>
      </c>
      <c r="C14978" s="2">
        <v>0.89583333333333337</v>
      </c>
      <c r="D14978" t="s">
        <v>0</v>
      </c>
      <c r="E14978">
        <v>15.72</v>
      </c>
      <c r="F14978" t="s">
        <v>1</v>
      </c>
    </row>
    <row r="14979" spans="1:6" x14ac:dyDescent="0.2">
      <c r="A14979">
        <v>14128870</v>
      </c>
      <c r="B14979" s="1">
        <v>44598</v>
      </c>
      <c r="C14979" s="2">
        <v>0.90625</v>
      </c>
      <c r="D14979" t="s">
        <v>0</v>
      </c>
      <c r="E14979">
        <v>15.63</v>
      </c>
      <c r="F14979" t="s">
        <v>1</v>
      </c>
    </row>
    <row r="14980" spans="1:6" x14ac:dyDescent="0.2">
      <c r="A14980">
        <v>14128870</v>
      </c>
      <c r="B14980" s="1">
        <v>44598</v>
      </c>
      <c r="C14980" s="2">
        <v>0.91666666666666663</v>
      </c>
      <c r="D14980" t="s">
        <v>0</v>
      </c>
      <c r="E14980">
        <v>15.64</v>
      </c>
      <c r="F14980" t="s">
        <v>1</v>
      </c>
    </row>
    <row r="14981" spans="1:6" x14ac:dyDescent="0.2">
      <c r="A14981">
        <v>14128870</v>
      </c>
      <c r="B14981" s="1">
        <v>44598</v>
      </c>
      <c r="C14981" s="2">
        <v>0.92708333333333337</v>
      </c>
      <c r="D14981" t="s">
        <v>0</v>
      </c>
      <c r="E14981">
        <v>15.68</v>
      </c>
      <c r="F14981" t="s">
        <v>1</v>
      </c>
    </row>
    <row r="14982" spans="1:6" x14ac:dyDescent="0.2">
      <c r="A14982">
        <v>14128870</v>
      </c>
      <c r="B14982" s="1">
        <v>44598</v>
      </c>
      <c r="C14982" s="2">
        <v>0.9375</v>
      </c>
      <c r="D14982" t="s">
        <v>0</v>
      </c>
      <c r="E14982">
        <v>15.7</v>
      </c>
      <c r="F14982" t="s">
        <v>1</v>
      </c>
    </row>
    <row r="14983" spans="1:6" x14ac:dyDescent="0.2">
      <c r="A14983">
        <v>14128870</v>
      </c>
      <c r="B14983" s="1">
        <v>44598</v>
      </c>
      <c r="C14983" s="2">
        <v>0.94791666666666663</v>
      </c>
      <c r="D14983" t="s">
        <v>0</v>
      </c>
      <c r="E14983">
        <v>15.71</v>
      </c>
      <c r="F14983" t="s">
        <v>1</v>
      </c>
    </row>
    <row r="14984" spans="1:6" x14ac:dyDescent="0.2">
      <c r="A14984">
        <v>14128870</v>
      </c>
      <c r="B14984" s="1">
        <v>44598</v>
      </c>
      <c r="C14984" s="2">
        <v>0.95833333333333337</v>
      </c>
      <c r="D14984" t="s">
        <v>0</v>
      </c>
      <c r="E14984">
        <v>15.7</v>
      </c>
      <c r="F14984" t="s">
        <v>1</v>
      </c>
    </row>
    <row r="14985" spans="1:6" x14ac:dyDescent="0.2">
      <c r="A14985">
        <v>14128870</v>
      </c>
      <c r="B14985" s="1">
        <v>44598</v>
      </c>
      <c r="C14985" s="2">
        <v>0.96875</v>
      </c>
      <c r="D14985" t="s">
        <v>0</v>
      </c>
      <c r="E14985">
        <v>15.7</v>
      </c>
      <c r="F14985" t="s">
        <v>1</v>
      </c>
    </row>
    <row r="14986" spans="1:6" x14ac:dyDescent="0.2">
      <c r="A14986">
        <v>14128870</v>
      </c>
      <c r="B14986" s="1">
        <v>44598</v>
      </c>
      <c r="C14986" s="2">
        <v>0.97916666666666663</v>
      </c>
      <c r="D14986" t="s">
        <v>0</v>
      </c>
      <c r="E14986">
        <v>15.87</v>
      </c>
      <c r="F14986" t="s">
        <v>1</v>
      </c>
    </row>
    <row r="14987" spans="1:6" x14ac:dyDescent="0.2">
      <c r="A14987">
        <v>14128870</v>
      </c>
      <c r="B14987" s="1">
        <v>44598</v>
      </c>
      <c r="C14987" s="2">
        <v>0.98958333333333337</v>
      </c>
      <c r="D14987" t="s">
        <v>0</v>
      </c>
      <c r="E14987">
        <v>15.87</v>
      </c>
      <c r="F14987" t="s">
        <v>1</v>
      </c>
    </row>
    <row r="14988" spans="1:6" x14ac:dyDescent="0.2">
      <c r="A14988">
        <v>14128870</v>
      </c>
      <c r="B14988" s="1">
        <v>44599</v>
      </c>
      <c r="C14988" s="2">
        <v>0</v>
      </c>
      <c r="D14988" t="s">
        <v>0</v>
      </c>
      <c r="E14988">
        <v>15.78</v>
      </c>
      <c r="F14988" t="s">
        <v>1</v>
      </c>
    </row>
    <row r="14989" spans="1:6" x14ac:dyDescent="0.2">
      <c r="A14989">
        <v>14128870</v>
      </c>
      <c r="B14989" s="1">
        <v>44599</v>
      </c>
      <c r="C14989" s="2">
        <v>1.0416666666666666E-2</v>
      </c>
      <c r="D14989" t="s">
        <v>0</v>
      </c>
      <c r="E14989">
        <v>15.37</v>
      </c>
      <c r="F14989" t="s">
        <v>1</v>
      </c>
    </row>
    <row r="14990" spans="1:6" x14ac:dyDescent="0.2">
      <c r="A14990">
        <v>14128870</v>
      </c>
      <c r="B14990" s="1">
        <v>44599</v>
      </c>
      <c r="C14990" s="2">
        <v>2.0833333333333332E-2</v>
      </c>
      <c r="D14990" t="s">
        <v>0</v>
      </c>
      <c r="E14990">
        <v>15.17</v>
      </c>
      <c r="F14990" t="s">
        <v>1</v>
      </c>
    </row>
    <row r="14991" spans="1:6" x14ac:dyDescent="0.2">
      <c r="A14991">
        <v>14128870</v>
      </c>
      <c r="B14991" s="1">
        <v>44599</v>
      </c>
      <c r="C14991" s="2">
        <v>3.125E-2</v>
      </c>
      <c r="D14991" t="s">
        <v>0</v>
      </c>
      <c r="E14991">
        <v>15.08</v>
      </c>
      <c r="F14991" t="s">
        <v>1</v>
      </c>
    </row>
    <row r="14992" spans="1:6" x14ac:dyDescent="0.2">
      <c r="A14992">
        <v>14128870</v>
      </c>
      <c r="B14992" s="1">
        <v>44599</v>
      </c>
      <c r="C14992" s="2">
        <v>4.1666666666666664E-2</v>
      </c>
      <c r="D14992" t="s">
        <v>0</v>
      </c>
      <c r="E14992">
        <v>14.94</v>
      </c>
      <c r="F14992" t="s">
        <v>1</v>
      </c>
    </row>
    <row r="14993" spans="1:6" x14ac:dyDescent="0.2">
      <c r="A14993">
        <v>14128870</v>
      </c>
      <c r="B14993" s="1">
        <v>44599</v>
      </c>
      <c r="C14993" s="2">
        <v>5.2083333333333336E-2</v>
      </c>
      <c r="D14993" t="s">
        <v>0</v>
      </c>
      <c r="E14993">
        <v>14.63</v>
      </c>
      <c r="F14993" t="s">
        <v>1</v>
      </c>
    </row>
    <row r="14994" spans="1:6" x14ac:dyDescent="0.2">
      <c r="A14994">
        <v>14128870</v>
      </c>
      <c r="B14994" s="1">
        <v>44599</v>
      </c>
      <c r="C14994" s="2">
        <v>6.25E-2</v>
      </c>
      <c r="D14994" t="s">
        <v>0</v>
      </c>
      <c r="E14994">
        <v>14.34</v>
      </c>
      <c r="F14994" t="s">
        <v>1</v>
      </c>
    </row>
    <row r="14995" spans="1:6" x14ac:dyDescent="0.2">
      <c r="A14995">
        <v>14128870</v>
      </c>
      <c r="B14995" s="1">
        <v>44599</v>
      </c>
      <c r="C14995" s="2">
        <v>7.2916666666666671E-2</v>
      </c>
      <c r="D14995" t="s">
        <v>0</v>
      </c>
      <c r="E14995">
        <v>14.27</v>
      </c>
      <c r="F14995" t="s">
        <v>1</v>
      </c>
    </row>
    <row r="14996" spans="1:6" x14ac:dyDescent="0.2">
      <c r="A14996">
        <v>14128870</v>
      </c>
      <c r="B14996" s="1">
        <v>44599</v>
      </c>
      <c r="C14996" s="2">
        <v>8.3333333333333329E-2</v>
      </c>
      <c r="D14996" t="s">
        <v>0</v>
      </c>
      <c r="E14996">
        <v>14.26</v>
      </c>
      <c r="F14996" t="s">
        <v>1</v>
      </c>
    </row>
    <row r="14997" spans="1:6" x14ac:dyDescent="0.2">
      <c r="A14997">
        <v>14128870</v>
      </c>
      <c r="B14997" s="1">
        <v>44599</v>
      </c>
      <c r="C14997" s="2">
        <v>9.375E-2</v>
      </c>
      <c r="D14997" t="s">
        <v>0</v>
      </c>
      <c r="E14997">
        <v>14.25</v>
      </c>
      <c r="F14997" t="s">
        <v>1</v>
      </c>
    </row>
    <row r="14998" spans="1:6" x14ac:dyDescent="0.2">
      <c r="A14998">
        <v>14128870</v>
      </c>
      <c r="B14998" s="1">
        <v>44599</v>
      </c>
      <c r="C14998" s="2">
        <v>0.10416666666666667</v>
      </c>
      <c r="D14998" t="s">
        <v>0</v>
      </c>
      <c r="E14998">
        <v>14.34</v>
      </c>
      <c r="F14998" t="s">
        <v>1</v>
      </c>
    </row>
    <row r="14999" spans="1:6" x14ac:dyDescent="0.2">
      <c r="A14999">
        <v>14128870</v>
      </c>
      <c r="B14999" s="1">
        <v>44599</v>
      </c>
      <c r="C14999" s="2">
        <v>0.11458333333333333</v>
      </c>
      <c r="D14999" t="s">
        <v>0</v>
      </c>
      <c r="E14999">
        <v>14.24</v>
      </c>
      <c r="F14999" t="s">
        <v>1</v>
      </c>
    </row>
    <row r="15000" spans="1:6" x14ac:dyDescent="0.2">
      <c r="A15000">
        <v>14128870</v>
      </c>
      <c r="B15000" s="1">
        <v>44599</v>
      </c>
      <c r="C15000" s="2">
        <v>0.125</v>
      </c>
      <c r="D15000" t="s">
        <v>0</v>
      </c>
      <c r="E15000">
        <v>14.21</v>
      </c>
      <c r="F15000" t="s">
        <v>1</v>
      </c>
    </row>
    <row r="15001" spans="1:6" x14ac:dyDescent="0.2">
      <c r="A15001">
        <v>14128870</v>
      </c>
      <c r="B15001" s="1">
        <v>44599</v>
      </c>
      <c r="C15001" s="2">
        <v>0.13541666666666666</v>
      </c>
      <c r="D15001" t="s">
        <v>0</v>
      </c>
      <c r="E15001">
        <v>14.15</v>
      </c>
      <c r="F15001" t="s">
        <v>1</v>
      </c>
    </row>
    <row r="15002" spans="1:6" x14ac:dyDescent="0.2">
      <c r="A15002">
        <v>14128870</v>
      </c>
      <c r="B15002" s="1">
        <v>44599</v>
      </c>
      <c r="C15002" s="2">
        <v>0.14583333333333334</v>
      </c>
      <c r="D15002" t="s">
        <v>0</v>
      </c>
      <c r="E15002">
        <v>14.12</v>
      </c>
      <c r="F15002" t="s">
        <v>1</v>
      </c>
    </row>
    <row r="15003" spans="1:6" x14ac:dyDescent="0.2">
      <c r="A15003">
        <v>14128870</v>
      </c>
      <c r="B15003" s="1">
        <v>44599</v>
      </c>
      <c r="C15003" s="2">
        <v>0.15625</v>
      </c>
      <c r="D15003" t="s">
        <v>0</v>
      </c>
      <c r="E15003">
        <v>14.11</v>
      </c>
      <c r="F15003" t="s">
        <v>1</v>
      </c>
    </row>
    <row r="15004" spans="1:6" x14ac:dyDescent="0.2">
      <c r="A15004">
        <v>14128870</v>
      </c>
      <c r="B15004" s="1">
        <v>44599</v>
      </c>
      <c r="C15004" s="2">
        <v>0.16666666666666666</v>
      </c>
      <c r="D15004" t="s">
        <v>0</v>
      </c>
      <c r="E15004">
        <v>14.04</v>
      </c>
      <c r="F15004" t="s">
        <v>1</v>
      </c>
    </row>
    <row r="15005" spans="1:6" x14ac:dyDescent="0.2">
      <c r="A15005">
        <v>14128870</v>
      </c>
      <c r="B15005" s="1">
        <v>44599</v>
      </c>
      <c r="C15005" s="2">
        <v>0.17708333333333334</v>
      </c>
      <c r="D15005" t="s">
        <v>0</v>
      </c>
      <c r="E15005">
        <v>14.08</v>
      </c>
      <c r="F15005" t="s">
        <v>1</v>
      </c>
    </row>
    <row r="15006" spans="1:6" x14ac:dyDescent="0.2">
      <c r="A15006">
        <v>14128870</v>
      </c>
      <c r="B15006" s="1">
        <v>44599</v>
      </c>
      <c r="C15006" s="2">
        <v>0.1875</v>
      </c>
      <c r="D15006" t="s">
        <v>0</v>
      </c>
      <c r="E15006">
        <v>14.05</v>
      </c>
      <c r="F15006" t="s">
        <v>1</v>
      </c>
    </row>
    <row r="15007" spans="1:6" x14ac:dyDescent="0.2">
      <c r="A15007">
        <v>14128870</v>
      </c>
      <c r="B15007" s="1">
        <v>44599</v>
      </c>
      <c r="C15007" s="2">
        <v>0.19791666666666666</v>
      </c>
      <c r="D15007" t="s">
        <v>0</v>
      </c>
      <c r="E15007">
        <v>13.98</v>
      </c>
      <c r="F15007" t="s">
        <v>1</v>
      </c>
    </row>
    <row r="15008" spans="1:6" x14ac:dyDescent="0.2">
      <c r="A15008">
        <v>14128870</v>
      </c>
      <c r="B15008" s="1">
        <v>44599</v>
      </c>
      <c r="C15008" s="2">
        <v>0.20833333333333334</v>
      </c>
      <c r="D15008" t="s">
        <v>0</v>
      </c>
      <c r="E15008">
        <v>14.01</v>
      </c>
      <c r="F15008" t="s">
        <v>1</v>
      </c>
    </row>
    <row r="15009" spans="1:6" x14ac:dyDescent="0.2">
      <c r="A15009">
        <v>14128870</v>
      </c>
      <c r="B15009" s="1">
        <v>44599</v>
      </c>
      <c r="C15009" s="2">
        <v>0.21875</v>
      </c>
      <c r="D15009" t="s">
        <v>0</v>
      </c>
      <c r="E15009">
        <v>14.43</v>
      </c>
      <c r="F15009" t="s">
        <v>1</v>
      </c>
    </row>
    <row r="15010" spans="1:6" x14ac:dyDescent="0.2">
      <c r="A15010">
        <v>14128870</v>
      </c>
      <c r="B15010" s="1">
        <v>44599</v>
      </c>
      <c r="C15010" s="2">
        <v>0.22916666666666666</v>
      </c>
      <c r="D15010" t="s">
        <v>0</v>
      </c>
      <c r="E15010">
        <v>14.6</v>
      </c>
      <c r="F15010" t="s">
        <v>1</v>
      </c>
    </row>
    <row r="15011" spans="1:6" x14ac:dyDescent="0.2">
      <c r="A15011">
        <v>14128870</v>
      </c>
      <c r="B15011" s="1">
        <v>44599</v>
      </c>
      <c r="C15011" s="2">
        <v>0.23958333333333334</v>
      </c>
      <c r="D15011" t="s">
        <v>0</v>
      </c>
      <c r="E15011">
        <v>14.68</v>
      </c>
      <c r="F15011" t="s">
        <v>1</v>
      </c>
    </row>
    <row r="15012" spans="1:6" x14ac:dyDescent="0.2">
      <c r="A15012">
        <v>14128870</v>
      </c>
      <c r="B15012" s="1">
        <v>44599</v>
      </c>
      <c r="C15012" s="2">
        <v>0.25</v>
      </c>
      <c r="D15012" t="s">
        <v>0</v>
      </c>
      <c r="E15012">
        <v>14.71</v>
      </c>
      <c r="F15012" t="s">
        <v>1</v>
      </c>
    </row>
    <row r="15013" spans="1:6" x14ac:dyDescent="0.2">
      <c r="A15013">
        <v>14128870</v>
      </c>
      <c r="B15013" s="1">
        <v>44599</v>
      </c>
      <c r="C15013" s="2">
        <v>0.26041666666666669</v>
      </c>
      <c r="D15013" t="s">
        <v>0</v>
      </c>
      <c r="E15013">
        <v>15.04</v>
      </c>
      <c r="F15013" t="s">
        <v>1</v>
      </c>
    </row>
    <row r="15014" spans="1:6" x14ac:dyDescent="0.2">
      <c r="A15014">
        <v>14128870</v>
      </c>
      <c r="B15014" s="1">
        <v>44599</v>
      </c>
      <c r="C15014" s="2">
        <v>0.27083333333333331</v>
      </c>
      <c r="D15014" t="s">
        <v>0</v>
      </c>
      <c r="E15014">
        <v>15.17</v>
      </c>
      <c r="F15014" t="s">
        <v>1</v>
      </c>
    </row>
    <row r="15015" spans="1:6" x14ac:dyDescent="0.2">
      <c r="A15015">
        <v>14128870</v>
      </c>
      <c r="B15015" s="1">
        <v>44599</v>
      </c>
      <c r="C15015" s="2">
        <v>0.28125</v>
      </c>
      <c r="D15015" t="s">
        <v>0</v>
      </c>
      <c r="E15015">
        <v>15.29</v>
      </c>
      <c r="F15015" t="s">
        <v>1</v>
      </c>
    </row>
    <row r="15016" spans="1:6" x14ac:dyDescent="0.2">
      <c r="A15016">
        <v>14128870</v>
      </c>
      <c r="B15016" s="1">
        <v>44599</v>
      </c>
      <c r="C15016" s="2">
        <v>0.29166666666666669</v>
      </c>
      <c r="D15016" t="s">
        <v>0</v>
      </c>
      <c r="E15016">
        <v>15.26</v>
      </c>
      <c r="F15016" t="s">
        <v>1</v>
      </c>
    </row>
    <row r="15017" spans="1:6" x14ac:dyDescent="0.2">
      <c r="A15017">
        <v>14128870</v>
      </c>
      <c r="B15017" s="1">
        <v>44599</v>
      </c>
      <c r="C15017" s="2">
        <v>0.30208333333333331</v>
      </c>
      <c r="D15017" t="s">
        <v>0</v>
      </c>
      <c r="E15017">
        <v>15.01</v>
      </c>
      <c r="F15017" t="s">
        <v>1</v>
      </c>
    </row>
    <row r="15018" spans="1:6" x14ac:dyDescent="0.2">
      <c r="A15018">
        <v>14128870</v>
      </c>
      <c r="B15018" s="1">
        <v>44599</v>
      </c>
      <c r="C15018" s="2">
        <v>0.3125</v>
      </c>
      <c r="D15018" t="s">
        <v>0</v>
      </c>
      <c r="E15018">
        <v>14.81</v>
      </c>
      <c r="F15018" t="s">
        <v>1</v>
      </c>
    </row>
    <row r="15019" spans="1:6" x14ac:dyDescent="0.2">
      <c r="A15019">
        <v>14128870</v>
      </c>
      <c r="B15019" s="1">
        <v>44599</v>
      </c>
      <c r="C15019" s="2">
        <v>0.32291666666666669</v>
      </c>
      <c r="D15019" t="s">
        <v>0</v>
      </c>
      <c r="E15019">
        <v>14.7</v>
      </c>
      <c r="F15019" t="s">
        <v>1</v>
      </c>
    </row>
    <row r="15020" spans="1:6" x14ac:dyDescent="0.2">
      <c r="A15020">
        <v>14128870</v>
      </c>
      <c r="B15020" s="1">
        <v>44599</v>
      </c>
      <c r="C15020" s="2">
        <v>0.33333333333333331</v>
      </c>
      <c r="D15020" t="s">
        <v>0</v>
      </c>
      <c r="E15020">
        <v>14.68</v>
      </c>
      <c r="F15020" t="s">
        <v>1</v>
      </c>
    </row>
    <row r="15021" spans="1:6" x14ac:dyDescent="0.2">
      <c r="A15021">
        <v>14128870</v>
      </c>
      <c r="B15021" s="1">
        <v>44599</v>
      </c>
      <c r="C15021" s="2">
        <v>0.34375</v>
      </c>
      <c r="D15021" t="s">
        <v>0</v>
      </c>
      <c r="E15021">
        <v>14.71</v>
      </c>
      <c r="F15021" t="s">
        <v>1</v>
      </c>
    </row>
    <row r="15022" spans="1:6" x14ac:dyDescent="0.2">
      <c r="A15022">
        <v>14128870</v>
      </c>
      <c r="B15022" s="1">
        <v>44599</v>
      </c>
      <c r="C15022" s="2">
        <v>0.35416666666666669</v>
      </c>
      <c r="D15022" t="s">
        <v>0</v>
      </c>
      <c r="E15022">
        <v>14.68</v>
      </c>
      <c r="F15022" t="s">
        <v>1</v>
      </c>
    </row>
    <row r="15023" spans="1:6" x14ac:dyDescent="0.2">
      <c r="A15023">
        <v>14128870</v>
      </c>
      <c r="B15023" s="1">
        <v>44599</v>
      </c>
      <c r="C15023" s="2">
        <v>0.36458333333333331</v>
      </c>
      <c r="D15023" t="s">
        <v>0</v>
      </c>
      <c r="E15023">
        <v>14.66</v>
      </c>
      <c r="F15023" t="s">
        <v>1</v>
      </c>
    </row>
    <row r="15024" spans="1:6" x14ac:dyDescent="0.2">
      <c r="A15024">
        <v>14128870</v>
      </c>
      <c r="B15024" s="1">
        <v>44599</v>
      </c>
      <c r="C15024" s="2">
        <v>0.375</v>
      </c>
      <c r="D15024" t="s">
        <v>0</v>
      </c>
      <c r="E15024">
        <v>14.7</v>
      </c>
      <c r="F15024" t="s">
        <v>1</v>
      </c>
    </row>
    <row r="15025" spans="1:6" x14ac:dyDescent="0.2">
      <c r="A15025">
        <v>14128870</v>
      </c>
      <c r="B15025" s="1">
        <v>44599</v>
      </c>
      <c r="C15025" s="2">
        <v>0.38541666666666669</v>
      </c>
      <c r="D15025" t="s">
        <v>0</v>
      </c>
      <c r="E15025">
        <v>14.89</v>
      </c>
      <c r="F15025" t="s">
        <v>1</v>
      </c>
    </row>
    <row r="15026" spans="1:6" x14ac:dyDescent="0.2">
      <c r="A15026">
        <v>14128870</v>
      </c>
      <c r="B15026" s="1">
        <v>44599</v>
      </c>
      <c r="C15026" s="2">
        <v>0.39583333333333331</v>
      </c>
      <c r="D15026" t="s">
        <v>0</v>
      </c>
      <c r="E15026">
        <v>14.69</v>
      </c>
      <c r="F15026" t="s">
        <v>1</v>
      </c>
    </row>
    <row r="15027" spans="1:6" x14ac:dyDescent="0.2">
      <c r="A15027">
        <v>14128870</v>
      </c>
      <c r="B15027" s="1">
        <v>44599</v>
      </c>
      <c r="C15027" s="2">
        <v>0.40625</v>
      </c>
      <c r="D15027" t="s">
        <v>0</v>
      </c>
      <c r="E15027">
        <v>14.76</v>
      </c>
      <c r="F15027" t="s">
        <v>1</v>
      </c>
    </row>
    <row r="15028" spans="1:6" x14ac:dyDescent="0.2">
      <c r="A15028">
        <v>14128870</v>
      </c>
      <c r="B15028" s="1">
        <v>44599</v>
      </c>
      <c r="C15028" s="2">
        <v>0.41666666666666669</v>
      </c>
      <c r="D15028" t="s">
        <v>0</v>
      </c>
      <c r="E15028">
        <v>14.72</v>
      </c>
      <c r="F15028" t="s">
        <v>1</v>
      </c>
    </row>
    <row r="15029" spans="1:6" x14ac:dyDescent="0.2">
      <c r="A15029">
        <v>14128870</v>
      </c>
      <c r="B15029" s="1">
        <v>44599</v>
      </c>
      <c r="C15029" s="2">
        <v>0.42708333333333331</v>
      </c>
      <c r="D15029" t="s">
        <v>0</v>
      </c>
      <c r="E15029">
        <v>14.7</v>
      </c>
      <c r="F15029" t="s">
        <v>1</v>
      </c>
    </row>
    <row r="15030" spans="1:6" x14ac:dyDescent="0.2">
      <c r="A15030">
        <v>14128870</v>
      </c>
      <c r="B15030" s="1">
        <v>44599</v>
      </c>
      <c r="C15030" s="2">
        <v>0.4375</v>
      </c>
      <c r="D15030" t="s">
        <v>0</v>
      </c>
      <c r="E15030">
        <v>14.77</v>
      </c>
      <c r="F15030" t="s">
        <v>1</v>
      </c>
    </row>
    <row r="15031" spans="1:6" x14ac:dyDescent="0.2">
      <c r="A15031">
        <v>14128870</v>
      </c>
      <c r="B15031" s="1">
        <v>44599</v>
      </c>
      <c r="C15031" s="2">
        <v>0.44791666666666669</v>
      </c>
      <c r="D15031" t="s">
        <v>0</v>
      </c>
      <c r="E15031">
        <v>14.98</v>
      </c>
      <c r="F15031" t="s">
        <v>1</v>
      </c>
    </row>
    <row r="15032" spans="1:6" x14ac:dyDescent="0.2">
      <c r="A15032">
        <v>14128870</v>
      </c>
      <c r="B15032" s="1">
        <v>44599</v>
      </c>
      <c r="C15032" s="2">
        <v>0.45833333333333331</v>
      </c>
      <c r="D15032" t="s">
        <v>0</v>
      </c>
      <c r="E15032">
        <v>14.84</v>
      </c>
      <c r="F15032" t="s">
        <v>1</v>
      </c>
    </row>
    <row r="15033" spans="1:6" x14ac:dyDescent="0.2">
      <c r="A15033">
        <v>14128870</v>
      </c>
      <c r="B15033" s="1">
        <v>44599</v>
      </c>
      <c r="C15033" s="2">
        <v>0.46875</v>
      </c>
      <c r="D15033" t="s">
        <v>0</v>
      </c>
      <c r="E15033">
        <v>14.9</v>
      </c>
      <c r="F15033" t="s">
        <v>1</v>
      </c>
    </row>
    <row r="15034" spans="1:6" x14ac:dyDescent="0.2">
      <c r="A15034">
        <v>14128870</v>
      </c>
      <c r="B15034" s="1">
        <v>44599</v>
      </c>
      <c r="C15034" s="2">
        <v>0.47916666666666669</v>
      </c>
      <c r="D15034" t="s">
        <v>0</v>
      </c>
      <c r="E15034">
        <v>14.88</v>
      </c>
      <c r="F15034" t="s">
        <v>1</v>
      </c>
    </row>
    <row r="15035" spans="1:6" x14ac:dyDescent="0.2">
      <c r="A15035">
        <v>14128870</v>
      </c>
      <c r="B15035" s="1">
        <v>44599</v>
      </c>
      <c r="C15035" s="2">
        <v>0.48958333333333331</v>
      </c>
      <c r="D15035" t="s">
        <v>0</v>
      </c>
      <c r="E15035">
        <v>14.92</v>
      </c>
      <c r="F15035" t="s">
        <v>1</v>
      </c>
    </row>
    <row r="15036" spans="1:6" x14ac:dyDescent="0.2">
      <c r="A15036">
        <v>14128870</v>
      </c>
      <c r="B15036" s="1">
        <v>44599</v>
      </c>
      <c r="C15036" s="2">
        <v>0.5</v>
      </c>
      <c r="D15036" t="s">
        <v>0</v>
      </c>
      <c r="E15036">
        <v>15.04</v>
      </c>
      <c r="F15036" t="s">
        <v>1</v>
      </c>
    </row>
    <row r="15037" spans="1:6" x14ac:dyDescent="0.2">
      <c r="A15037">
        <v>14128870</v>
      </c>
      <c r="B15037" s="1">
        <v>44599</v>
      </c>
      <c r="C15037" s="2">
        <v>0.51041666666666663</v>
      </c>
      <c r="D15037" t="s">
        <v>0</v>
      </c>
      <c r="E15037">
        <v>15.03</v>
      </c>
      <c r="F15037" t="s">
        <v>1</v>
      </c>
    </row>
    <row r="15038" spans="1:6" x14ac:dyDescent="0.2">
      <c r="A15038">
        <v>14128870</v>
      </c>
      <c r="B15038" s="1">
        <v>44599</v>
      </c>
      <c r="C15038" s="2">
        <v>0.52083333333333337</v>
      </c>
      <c r="D15038" t="s">
        <v>0</v>
      </c>
      <c r="E15038">
        <v>15.06</v>
      </c>
      <c r="F15038" t="s">
        <v>1</v>
      </c>
    </row>
    <row r="15039" spans="1:6" x14ac:dyDescent="0.2">
      <c r="A15039">
        <v>14128870</v>
      </c>
      <c r="B15039" s="1">
        <v>44599</v>
      </c>
      <c r="C15039" s="2">
        <v>0.53125</v>
      </c>
      <c r="D15039" t="s">
        <v>0</v>
      </c>
      <c r="E15039">
        <v>14.99</v>
      </c>
      <c r="F15039" t="s">
        <v>1</v>
      </c>
    </row>
    <row r="15040" spans="1:6" x14ac:dyDescent="0.2">
      <c r="A15040">
        <v>14128870</v>
      </c>
      <c r="B15040" s="1">
        <v>44599</v>
      </c>
      <c r="C15040" s="2">
        <v>0.54166666666666663</v>
      </c>
      <c r="D15040" t="s">
        <v>0</v>
      </c>
      <c r="E15040">
        <v>15.22</v>
      </c>
      <c r="F15040" t="s">
        <v>1</v>
      </c>
    </row>
    <row r="15041" spans="1:6" x14ac:dyDescent="0.2">
      <c r="A15041">
        <v>14128870</v>
      </c>
      <c r="B15041" s="1">
        <v>44599</v>
      </c>
      <c r="C15041" s="2">
        <v>0.55208333333333337</v>
      </c>
      <c r="D15041" t="s">
        <v>0</v>
      </c>
      <c r="E15041">
        <v>15.08</v>
      </c>
      <c r="F15041" t="s">
        <v>1</v>
      </c>
    </row>
    <row r="15042" spans="1:6" x14ac:dyDescent="0.2">
      <c r="A15042">
        <v>14128870</v>
      </c>
      <c r="B15042" s="1">
        <v>44599</v>
      </c>
      <c r="C15042" s="2">
        <v>0.5625</v>
      </c>
      <c r="D15042" t="s">
        <v>0</v>
      </c>
      <c r="E15042">
        <v>15.06</v>
      </c>
      <c r="F15042" t="s">
        <v>1</v>
      </c>
    </row>
    <row r="15043" spans="1:6" x14ac:dyDescent="0.2">
      <c r="A15043">
        <v>14128870</v>
      </c>
      <c r="B15043" s="1">
        <v>44599</v>
      </c>
      <c r="C15043" s="2">
        <v>0.57291666666666663</v>
      </c>
      <c r="D15043" t="s">
        <v>0</v>
      </c>
      <c r="E15043">
        <v>15.11</v>
      </c>
      <c r="F15043" t="s">
        <v>1</v>
      </c>
    </row>
    <row r="15044" spans="1:6" x14ac:dyDescent="0.2">
      <c r="A15044">
        <v>14128870</v>
      </c>
      <c r="B15044" s="1">
        <v>44599</v>
      </c>
      <c r="C15044" s="2">
        <v>0.58333333333333337</v>
      </c>
      <c r="D15044" t="s">
        <v>0</v>
      </c>
      <c r="E15044">
        <v>15.1</v>
      </c>
      <c r="F15044" t="s">
        <v>1</v>
      </c>
    </row>
    <row r="15045" spans="1:6" x14ac:dyDescent="0.2">
      <c r="A15045">
        <v>14128870</v>
      </c>
      <c r="B15045" s="1">
        <v>44599</v>
      </c>
      <c r="C15045" s="2">
        <v>0.59375</v>
      </c>
      <c r="D15045" t="s">
        <v>0</v>
      </c>
      <c r="E15045">
        <v>15.18</v>
      </c>
      <c r="F15045" t="s">
        <v>1</v>
      </c>
    </row>
    <row r="15046" spans="1:6" x14ac:dyDescent="0.2">
      <c r="A15046">
        <v>14128870</v>
      </c>
      <c r="B15046" s="1">
        <v>44599</v>
      </c>
      <c r="C15046" s="2">
        <v>0.60416666666666663</v>
      </c>
      <c r="D15046" t="s">
        <v>0</v>
      </c>
      <c r="E15046">
        <v>15.13</v>
      </c>
      <c r="F15046" t="s">
        <v>1</v>
      </c>
    </row>
    <row r="15047" spans="1:6" x14ac:dyDescent="0.2">
      <c r="A15047">
        <v>14128870</v>
      </c>
      <c r="B15047" s="1">
        <v>44599</v>
      </c>
      <c r="C15047" s="2">
        <v>0.61458333333333337</v>
      </c>
      <c r="D15047" t="s">
        <v>0</v>
      </c>
      <c r="E15047">
        <v>15.13</v>
      </c>
      <c r="F15047" t="s">
        <v>1</v>
      </c>
    </row>
    <row r="15048" spans="1:6" x14ac:dyDescent="0.2">
      <c r="A15048">
        <v>14128870</v>
      </c>
      <c r="B15048" s="1">
        <v>44599</v>
      </c>
      <c r="C15048" s="2">
        <v>0.625</v>
      </c>
      <c r="D15048" t="s">
        <v>0</v>
      </c>
      <c r="E15048">
        <v>15.1</v>
      </c>
      <c r="F15048" t="s">
        <v>1</v>
      </c>
    </row>
    <row r="15049" spans="1:6" x14ac:dyDescent="0.2">
      <c r="A15049">
        <v>14128870</v>
      </c>
      <c r="B15049" s="1">
        <v>44599</v>
      </c>
      <c r="C15049" s="2">
        <v>0.63541666666666663</v>
      </c>
      <c r="D15049" t="s">
        <v>0</v>
      </c>
      <c r="E15049">
        <v>15.14</v>
      </c>
      <c r="F15049" t="s">
        <v>1</v>
      </c>
    </row>
    <row r="15050" spans="1:6" x14ac:dyDescent="0.2">
      <c r="A15050">
        <v>14128870</v>
      </c>
      <c r="B15050" s="1">
        <v>44599</v>
      </c>
      <c r="C15050" s="2">
        <v>0.64583333333333337</v>
      </c>
      <c r="D15050" t="s">
        <v>0</v>
      </c>
      <c r="E15050">
        <v>15.15</v>
      </c>
      <c r="F15050" t="s">
        <v>1</v>
      </c>
    </row>
    <row r="15051" spans="1:6" x14ac:dyDescent="0.2">
      <c r="A15051">
        <v>14128870</v>
      </c>
      <c r="B15051" s="1">
        <v>44599</v>
      </c>
      <c r="C15051" s="2">
        <v>0.65625</v>
      </c>
      <c r="D15051" t="s">
        <v>0</v>
      </c>
      <c r="E15051">
        <v>15.26</v>
      </c>
      <c r="F15051" t="s">
        <v>1</v>
      </c>
    </row>
    <row r="15052" spans="1:6" x14ac:dyDescent="0.2">
      <c r="A15052">
        <v>14128870</v>
      </c>
      <c r="B15052" s="1">
        <v>44599</v>
      </c>
      <c r="C15052" s="2">
        <v>0.66666666666666663</v>
      </c>
      <c r="D15052" t="s">
        <v>0</v>
      </c>
      <c r="E15052">
        <v>15.26</v>
      </c>
      <c r="F15052" t="s">
        <v>1</v>
      </c>
    </row>
    <row r="15053" spans="1:6" x14ac:dyDescent="0.2">
      <c r="A15053">
        <v>14128870</v>
      </c>
      <c r="B15053" s="1">
        <v>44599</v>
      </c>
      <c r="C15053" s="2">
        <v>0.67708333333333337</v>
      </c>
      <c r="D15053" t="s">
        <v>0</v>
      </c>
      <c r="E15053">
        <v>15.14</v>
      </c>
      <c r="F15053" t="s">
        <v>1</v>
      </c>
    </row>
    <row r="15054" spans="1:6" x14ac:dyDescent="0.2">
      <c r="A15054">
        <v>14128870</v>
      </c>
      <c r="B15054" s="1">
        <v>44599</v>
      </c>
      <c r="C15054" s="2">
        <v>0.6875</v>
      </c>
      <c r="D15054" t="s">
        <v>0</v>
      </c>
      <c r="E15054">
        <v>15.21</v>
      </c>
      <c r="F15054" t="s">
        <v>1</v>
      </c>
    </row>
    <row r="15055" spans="1:6" x14ac:dyDescent="0.2">
      <c r="A15055">
        <v>14128870</v>
      </c>
      <c r="B15055" s="1">
        <v>44599</v>
      </c>
      <c r="C15055" s="2">
        <v>0.69791666666666663</v>
      </c>
      <c r="D15055" t="s">
        <v>0</v>
      </c>
      <c r="E15055">
        <v>15.22</v>
      </c>
      <c r="F15055" t="s">
        <v>1</v>
      </c>
    </row>
    <row r="15056" spans="1:6" x14ac:dyDescent="0.2">
      <c r="A15056">
        <v>14128870</v>
      </c>
      <c r="B15056" s="1">
        <v>44599</v>
      </c>
      <c r="C15056" s="2">
        <v>0.70833333333333337</v>
      </c>
      <c r="D15056" t="s">
        <v>0</v>
      </c>
      <c r="E15056">
        <v>15.22</v>
      </c>
      <c r="F15056" t="s">
        <v>1</v>
      </c>
    </row>
    <row r="15057" spans="1:6" x14ac:dyDescent="0.2">
      <c r="A15057">
        <v>14128870</v>
      </c>
      <c r="B15057" s="1">
        <v>44599</v>
      </c>
      <c r="C15057" s="2">
        <v>0.71875</v>
      </c>
      <c r="D15057" t="s">
        <v>0</v>
      </c>
      <c r="E15057">
        <v>15.18</v>
      </c>
      <c r="F15057" t="s">
        <v>1</v>
      </c>
    </row>
    <row r="15058" spans="1:6" x14ac:dyDescent="0.2">
      <c r="A15058">
        <v>14128870</v>
      </c>
      <c r="B15058" s="1">
        <v>44599</v>
      </c>
      <c r="C15058" s="2">
        <v>0.72916666666666663</v>
      </c>
      <c r="D15058" t="s">
        <v>0</v>
      </c>
      <c r="E15058">
        <v>15.15</v>
      </c>
      <c r="F15058" t="s">
        <v>1</v>
      </c>
    </row>
    <row r="15059" spans="1:6" x14ac:dyDescent="0.2">
      <c r="A15059">
        <v>14128870</v>
      </c>
      <c r="B15059" s="1">
        <v>44599</v>
      </c>
      <c r="C15059" s="2">
        <v>0.73958333333333337</v>
      </c>
      <c r="D15059" t="s">
        <v>0</v>
      </c>
      <c r="E15059">
        <v>15.16</v>
      </c>
      <c r="F15059" t="s">
        <v>1</v>
      </c>
    </row>
    <row r="15060" spans="1:6" x14ac:dyDescent="0.2">
      <c r="A15060">
        <v>14128870</v>
      </c>
      <c r="B15060" s="1">
        <v>44599</v>
      </c>
      <c r="C15060" s="2">
        <v>0.75</v>
      </c>
      <c r="D15060" t="s">
        <v>0</v>
      </c>
      <c r="E15060">
        <v>15.09</v>
      </c>
      <c r="F15060" t="s">
        <v>1</v>
      </c>
    </row>
    <row r="15061" spans="1:6" x14ac:dyDescent="0.2">
      <c r="A15061">
        <v>14128870</v>
      </c>
      <c r="B15061" s="1">
        <v>44599</v>
      </c>
      <c r="C15061" s="2">
        <v>0.76041666666666663</v>
      </c>
      <c r="D15061" t="s">
        <v>0</v>
      </c>
      <c r="E15061">
        <v>14.95</v>
      </c>
      <c r="F15061" t="s">
        <v>1</v>
      </c>
    </row>
    <row r="15062" spans="1:6" x14ac:dyDescent="0.2">
      <c r="A15062">
        <v>14128870</v>
      </c>
      <c r="B15062" s="1">
        <v>44599</v>
      </c>
      <c r="C15062" s="2">
        <v>0.77083333333333337</v>
      </c>
      <c r="D15062" t="s">
        <v>0</v>
      </c>
      <c r="E15062">
        <v>14.95</v>
      </c>
      <c r="F15062" t="s">
        <v>1</v>
      </c>
    </row>
    <row r="15063" spans="1:6" x14ac:dyDescent="0.2">
      <c r="A15063">
        <v>14128870</v>
      </c>
      <c r="B15063" s="1">
        <v>44599</v>
      </c>
      <c r="C15063" s="2">
        <v>0.78125</v>
      </c>
      <c r="D15063" t="s">
        <v>0</v>
      </c>
      <c r="E15063">
        <v>14.84</v>
      </c>
      <c r="F15063" t="s">
        <v>1</v>
      </c>
    </row>
    <row r="15064" spans="1:6" x14ac:dyDescent="0.2">
      <c r="A15064">
        <v>14128870</v>
      </c>
      <c r="B15064" s="1">
        <v>44599</v>
      </c>
      <c r="C15064" s="2">
        <v>0.79166666666666663</v>
      </c>
      <c r="D15064" t="s">
        <v>0</v>
      </c>
      <c r="E15064">
        <v>14.82</v>
      </c>
      <c r="F15064" t="s">
        <v>1</v>
      </c>
    </row>
    <row r="15065" spans="1:6" x14ac:dyDescent="0.2">
      <c r="A15065">
        <v>14128870</v>
      </c>
      <c r="B15065" s="1">
        <v>44599</v>
      </c>
      <c r="C15065" s="2">
        <v>0.80208333333333337</v>
      </c>
      <c r="D15065" t="s">
        <v>0</v>
      </c>
      <c r="E15065">
        <v>14.84</v>
      </c>
      <c r="F15065" t="s">
        <v>1</v>
      </c>
    </row>
    <row r="15066" spans="1:6" x14ac:dyDescent="0.2">
      <c r="A15066">
        <v>14128870</v>
      </c>
      <c r="B15066" s="1">
        <v>44599</v>
      </c>
      <c r="C15066" s="2">
        <v>0.8125</v>
      </c>
      <c r="D15066" t="s">
        <v>0</v>
      </c>
      <c r="E15066">
        <v>14.82</v>
      </c>
      <c r="F15066" t="s">
        <v>1</v>
      </c>
    </row>
    <row r="15067" spans="1:6" x14ac:dyDescent="0.2">
      <c r="A15067">
        <v>14128870</v>
      </c>
      <c r="B15067" s="1">
        <v>44599</v>
      </c>
      <c r="C15067" s="2">
        <v>0.82291666666666663</v>
      </c>
      <c r="D15067" t="s">
        <v>0</v>
      </c>
      <c r="E15067">
        <v>14.84</v>
      </c>
      <c r="F15067" t="s">
        <v>1</v>
      </c>
    </row>
    <row r="15068" spans="1:6" x14ac:dyDescent="0.2">
      <c r="A15068">
        <v>14128870</v>
      </c>
      <c r="B15068" s="1">
        <v>44599</v>
      </c>
      <c r="C15068" s="2">
        <v>0.83333333333333337</v>
      </c>
      <c r="D15068" t="s">
        <v>0</v>
      </c>
      <c r="E15068">
        <v>14.79</v>
      </c>
      <c r="F15068" t="s">
        <v>1</v>
      </c>
    </row>
    <row r="15069" spans="1:6" x14ac:dyDescent="0.2">
      <c r="A15069">
        <v>14128870</v>
      </c>
      <c r="B15069" s="1">
        <v>44599</v>
      </c>
      <c r="C15069" s="2">
        <v>0.84375</v>
      </c>
      <c r="D15069" t="s">
        <v>0</v>
      </c>
      <c r="E15069">
        <v>14.84</v>
      </c>
      <c r="F15069" t="s">
        <v>1</v>
      </c>
    </row>
    <row r="15070" spans="1:6" x14ac:dyDescent="0.2">
      <c r="A15070">
        <v>14128870</v>
      </c>
      <c r="B15070" s="1">
        <v>44599</v>
      </c>
      <c r="C15070" s="2">
        <v>0.85416666666666663</v>
      </c>
      <c r="D15070" t="s">
        <v>0</v>
      </c>
      <c r="E15070">
        <v>14.85</v>
      </c>
      <c r="F15070" t="s">
        <v>1</v>
      </c>
    </row>
    <row r="15071" spans="1:6" x14ac:dyDescent="0.2">
      <c r="A15071">
        <v>14128870</v>
      </c>
      <c r="B15071" s="1">
        <v>44599</v>
      </c>
      <c r="C15071" s="2">
        <v>0.86458333333333337</v>
      </c>
      <c r="D15071" t="s">
        <v>0</v>
      </c>
      <c r="E15071">
        <v>14.81</v>
      </c>
      <c r="F15071" t="s">
        <v>1</v>
      </c>
    </row>
    <row r="15072" spans="1:6" x14ac:dyDescent="0.2">
      <c r="A15072">
        <v>14128870</v>
      </c>
      <c r="B15072" s="1">
        <v>44599</v>
      </c>
      <c r="C15072" s="2">
        <v>0.875</v>
      </c>
      <c r="D15072" t="s">
        <v>0</v>
      </c>
      <c r="E15072">
        <v>14.79</v>
      </c>
      <c r="F15072" t="s">
        <v>1</v>
      </c>
    </row>
    <row r="15073" spans="1:6" x14ac:dyDescent="0.2">
      <c r="A15073">
        <v>14128870</v>
      </c>
      <c r="B15073" s="1">
        <v>44599</v>
      </c>
      <c r="C15073" s="2">
        <v>0.88541666666666663</v>
      </c>
      <c r="D15073" t="s">
        <v>0</v>
      </c>
      <c r="E15073">
        <v>14.79</v>
      </c>
      <c r="F15073" t="s">
        <v>1</v>
      </c>
    </row>
    <row r="15074" spans="1:6" x14ac:dyDescent="0.2">
      <c r="A15074">
        <v>14128870</v>
      </c>
      <c r="B15074" s="1">
        <v>44599</v>
      </c>
      <c r="C15074" s="2">
        <v>0.89583333333333337</v>
      </c>
      <c r="D15074" t="s">
        <v>0</v>
      </c>
      <c r="E15074">
        <v>14.74</v>
      </c>
      <c r="F15074" t="s">
        <v>1</v>
      </c>
    </row>
    <row r="15075" spans="1:6" x14ac:dyDescent="0.2">
      <c r="A15075">
        <v>14128870</v>
      </c>
      <c r="B15075" s="1">
        <v>44599</v>
      </c>
      <c r="C15075" s="2">
        <v>0.90625</v>
      </c>
      <c r="D15075" t="s">
        <v>0</v>
      </c>
      <c r="E15075">
        <v>14.73</v>
      </c>
      <c r="F15075" t="s">
        <v>1</v>
      </c>
    </row>
    <row r="15076" spans="1:6" x14ac:dyDescent="0.2">
      <c r="A15076">
        <v>14128870</v>
      </c>
      <c r="B15076" s="1">
        <v>44599</v>
      </c>
      <c r="C15076" s="2">
        <v>0.91666666666666663</v>
      </c>
      <c r="D15076" t="s">
        <v>0</v>
      </c>
      <c r="E15076">
        <v>14.74</v>
      </c>
      <c r="F15076" t="s">
        <v>1</v>
      </c>
    </row>
    <row r="15077" spans="1:6" x14ac:dyDescent="0.2">
      <c r="A15077">
        <v>14128870</v>
      </c>
      <c r="B15077" s="1">
        <v>44599</v>
      </c>
      <c r="C15077" s="2">
        <v>0.92708333333333337</v>
      </c>
      <c r="D15077" t="s">
        <v>0</v>
      </c>
      <c r="E15077">
        <v>14.79</v>
      </c>
      <c r="F15077" t="s">
        <v>1</v>
      </c>
    </row>
    <row r="15078" spans="1:6" x14ac:dyDescent="0.2">
      <c r="A15078">
        <v>14128870</v>
      </c>
      <c r="B15078" s="1">
        <v>44599</v>
      </c>
      <c r="C15078" s="2">
        <v>0.9375</v>
      </c>
      <c r="D15078" t="s">
        <v>0</v>
      </c>
      <c r="E15078">
        <v>14.75</v>
      </c>
      <c r="F15078" t="s">
        <v>1</v>
      </c>
    </row>
    <row r="15079" spans="1:6" x14ac:dyDescent="0.2">
      <c r="A15079">
        <v>14128870</v>
      </c>
      <c r="B15079" s="1">
        <v>44599</v>
      </c>
      <c r="C15079" s="2">
        <v>0.94791666666666663</v>
      </c>
      <c r="D15079" t="s">
        <v>0</v>
      </c>
      <c r="E15079">
        <v>14.77</v>
      </c>
      <c r="F15079" t="s">
        <v>1</v>
      </c>
    </row>
    <row r="15080" spans="1:6" x14ac:dyDescent="0.2">
      <c r="A15080">
        <v>14128870</v>
      </c>
      <c r="B15080" s="1">
        <v>44599</v>
      </c>
      <c r="C15080" s="2">
        <v>0.95833333333333337</v>
      </c>
      <c r="D15080" t="s">
        <v>0</v>
      </c>
      <c r="E15080">
        <v>14.76</v>
      </c>
      <c r="F15080" t="s">
        <v>1</v>
      </c>
    </row>
    <row r="15081" spans="1:6" x14ac:dyDescent="0.2">
      <c r="A15081">
        <v>14128870</v>
      </c>
      <c r="B15081" s="1">
        <v>44599</v>
      </c>
      <c r="C15081" s="2">
        <v>0.96875</v>
      </c>
      <c r="D15081" t="s">
        <v>0</v>
      </c>
      <c r="E15081">
        <v>14.74</v>
      </c>
      <c r="F15081" t="s">
        <v>1</v>
      </c>
    </row>
    <row r="15082" spans="1:6" x14ac:dyDescent="0.2">
      <c r="A15082">
        <v>14128870</v>
      </c>
      <c r="B15082" s="1">
        <v>44599</v>
      </c>
      <c r="C15082" s="2">
        <v>0.97916666666666663</v>
      </c>
      <c r="D15082" t="s">
        <v>0</v>
      </c>
      <c r="E15082">
        <v>14.7</v>
      </c>
      <c r="F15082" t="s">
        <v>1</v>
      </c>
    </row>
    <row r="15083" spans="1:6" x14ac:dyDescent="0.2">
      <c r="A15083">
        <v>14128870</v>
      </c>
      <c r="B15083" s="1">
        <v>44599</v>
      </c>
      <c r="C15083" s="2">
        <v>0.98958333333333337</v>
      </c>
      <c r="D15083" t="s">
        <v>0</v>
      </c>
      <c r="E15083">
        <v>14.71</v>
      </c>
      <c r="F15083" t="s">
        <v>1</v>
      </c>
    </row>
    <row r="15084" spans="1:6" x14ac:dyDescent="0.2">
      <c r="A15084">
        <v>14128870</v>
      </c>
      <c r="B15084" s="1">
        <v>44600</v>
      </c>
      <c r="C15084" s="2">
        <v>0</v>
      </c>
      <c r="D15084" t="s">
        <v>0</v>
      </c>
      <c r="E15084">
        <v>14.65</v>
      </c>
      <c r="F15084" t="s">
        <v>1</v>
      </c>
    </row>
    <row r="15085" spans="1:6" x14ac:dyDescent="0.2">
      <c r="A15085">
        <v>14128870</v>
      </c>
      <c r="B15085" s="1">
        <v>44600</v>
      </c>
      <c r="C15085" s="2">
        <v>1.0416666666666666E-2</v>
      </c>
      <c r="D15085" t="s">
        <v>0</v>
      </c>
      <c r="E15085">
        <v>14.54</v>
      </c>
      <c r="F15085" t="s">
        <v>1</v>
      </c>
    </row>
    <row r="15086" spans="1:6" x14ac:dyDescent="0.2">
      <c r="A15086">
        <v>14128870</v>
      </c>
      <c r="B15086" s="1">
        <v>44600</v>
      </c>
      <c r="C15086" s="2">
        <v>2.0833333333333332E-2</v>
      </c>
      <c r="D15086" t="s">
        <v>0</v>
      </c>
      <c r="E15086">
        <v>14.38</v>
      </c>
      <c r="F15086" t="s">
        <v>1</v>
      </c>
    </row>
    <row r="15087" spans="1:6" x14ac:dyDescent="0.2">
      <c r="A15087">
        <v>14128870</v>
      </c>
      <c r="B15087" s="1">
        <v>44600</v>
      </c>
      <c r="C15087" s="2">
        <v>3.125E-2</v>
      </c>
      <c r="D15087" t="s">
        <v>0</v>
      </c>
      <c r="E15087">
        <v>14.36</v>
      </c>
      <c r="F15087" t="s">
        <v>1</v>
      </c>
    </row>
    <row r="15088" spans="1:6" x14ac:dyDescent="0.2">
      <c r="A15088">
        <v>14128870</v>
      </c>
      <c r="B15088" s="1">
        <v>44600</v>
      </c>
      <c r="C15088" s="2">
        <v>4.1666666666666664E-2</v>
      </c>
      <c r="D15088" t="s">
        <v>0</v>
      </c>
      <c r="E15088">
        <v>14.32</v>
      </c>
      <c r="F15088" t="s">
        <v>1</v>
      </c>
    </row>
    <row r="15089" spans="1:6" x14ac:dyDescent="0.2">
      <c r="A15089">
        <v>14128870</v>
      </c>
      <c r="B15089" s="1">
        <v>44600</v>
      </c>
      <c r="C15089" s="2">
        <v>5.2083333333333336E-2</v>
      </c>
      <c r="D15089" t="s">
        <v>0</v>
      </c>
      <c r="E15089">
        <v>14.28</v>
      </c>
      <c r="F15089" t="s">
        <v>1</v>
      </c>
    </row>
    <row r="15090" spans="1:6" x14ac:dyDescent="0.2">
      <c r="A15090">
        <v>14128870</v>
      </c>
      <c r="B15090" s="1">
        <v>44600</v>
      </c>
      <c r="C15090" s="2">
        <v>6.25E-2</v>
      </c>
      <c r="D15090" t="s">
        <v>0</v>
      </c>
      <c r="E15090">
        <v>14.24</v>
      </c>
      <c r="F15090" t="s">
        <v>1</v>
      </c>
    </row>
    <row r="15091" spans="1:6" x14ac:dyDescent="0.2">
      <c r="A15091">
        <v>14128870</v>
      </c>
      <c r="B15091" s="1">
        <v>44600</v>
      </c>
      <c r="C15091" s="2">
        <v>7.2916666666666671E-2</v>
      </c>
      <c r="D15091" t="s">
        <v>0</v>
      </c>
      <c r="E15091">
        <v>14.29</v>
      </c>
      <c r="F15091" t="s">
        <v>1</v>
      </c>
    </row>
    <row r="15092" spans="1:6" x14ac:dyDescent="0.2">
      <c r="A15092">
        <v>14128870</v>
      </c>
      <c r="B15092" s="1">
        <v>44600</v>
      </c>
      <c r="C15092" s="2">
        <v>8.3333333333333329E-2</v>
      </c>
      <c r="D15092" t="s">
        <v>0</v>
      </c>
      <c r="E15092">
        <v>14.28</v>
      </c>
      <c r="F15092" t="s">
        <v>1</v>
      </c>
    </row>
    <row r="15093" spans="1:6" x14ac:dyDescent="0.2">
      <c r="A15093">
        <v>14128870</v>
      </c>
      <c r="B15093" s="1">
        <v>44600</v>
      </c>
      <c r="C15093" s="2">
        <v>9.375E-2</v>
      </c>
      <c r="D15093" t="s">
        <v>0</v>
      </c>
      <c r="E15093">
        <v>14.33</v>
      </c>
      <c r="F15093" t="s">
        <v>1</v>
      </c>
    </row>
    <row r="15094" spans="1:6" x14ac:dyDescent="0.2">
      <c r="A15094">
        <v>14128870</v>
      </c>
      <c r="B15094" s="1">
        <v>44600</v>
      </c>
      <c r="C15094" s="2">
        <v>0.10416666666666667</v>
      </c>
      <c r="D15094" t="s">
        <v>0</v>
      </c>
      <c r="E15094">
        <v>14.27</v>
      </c>
      <c r="F15094" t="s">
        <v>1</v>
      </c>
    </row>
    <row r="15095" spans="1:6" x14ac:dyDescent="0.2">
      <c r="A15095">
        <v>14128870</v>
      </c>
      <c r="B15095" s="1">
        <v>44600</v>
      </c>
      <c r="C15095" s="2">
        <v>0.11458333333333333</v>
      </c>
      <c r="D15095" t="s">
        <v>0</v>
      </c>
      <c r="E15095">
        <v>14.24</v>
      </c>
      <c r="F15095" t="s">
        <v>1</v>
      </c>
    </row>
    <row r="15096" spans="1:6" x14ac:dyDescent="0.2">
      <c r="A15096">
        <v>14128870</v>
      </c>
      <c r="B15096" s="1">
        <v>44600</v>
      </c>
      <c r="C15096" s="2">
        <v>0.125</v>
      </c>
      <c r="D15096" t="s">
        <v>0</v>
      </c>
      <c r="E15096">
        <v>14.24</v>
      </c>
      <c r="F15096" t="s">
        <v>1</v>
      </c>
    </row>
    <row r="15097" spans="1:6" x14ac:dyDescent="0.2">
      <c r="A15097">
        <v>14128870</v>
      </c>
      <c r="B15097" s="1">
        <v>44600</v>
      </c>
      <c r="C15097" s="2">
        <v>0.13541666666666666</v>
      </c>
      <c r="D15097" t="s">
        <v>0</v>
      </c>
      <c r="E15097">
        <v>14.21</v>
      </c>
      <c r="F15097" t="s">
        <v>1</v>
      </c>
    </row>
    <row r="15098" spans="1:6" x14ac:dyDescent="0.2">
      <c r="A15098">
        <v>14128870</v>
      </c>
      <c r="B15098" s="1">
        <v>44600</v>
      </c>
      <c r="C15098" s="2">
        <v>0.14583333333333334</v>
      </c>
      <c r="D15098" t="s">
        <v>0</v>
      </c>
      <c r="E15098">
        <v>14.18</v>
      </c>
      <c r="F15098" t="s">
        <v>1</v>
      </c>
    </row>
    <row r="15099" spans="1:6" x14ac:dyDescent="0.2">
      <c r="A15099">
        <v>14128870</v>
      </c>
      <c r="B15099" s="1">
        <v>44600</v>
      </c>
      <c r="C15099" s="2">
        <v>0.15625</v>
      </c>
      <c r="D15099" t="s">
        <v>0</v>
      </c>
      <c r="E15099">
        <v>14.16</v>
      </c>
      <c r="F15099" t="s">
        <v>1</v>
      </c>
    </row>
    <row r="15100" spans="1:6" x14ac:dyDescent="0.2">
      <c r="A15100">
        <v>14128870</v>
      </c>
      <c r="B15100" s="1">
        <v>44600</v>
      </c>
      <c r="C15100" s="2">
        <v>0.16666666666666666</v>
      </c>
      <c r="D15100" t="s">
        <v>0</v>
      </c>
      <c r="E15100">
        <v>14.24</v>
      </c>
      <c r="F15100" t="s">
        <v>1</v>
      </c>
    </row>
    <row r="15101" spans="1:6" x14ac:dyDescent="0.2">
      <c r="A15101">
        <v>14128870</v>
      </c>
      <c r="B15101" s="1">
        <v>44600</v>
      </c>
      <c r="C15101" s="2">
        <v>0.17708333333333334</v>
      </c>
      <c r="D15101" t="s">
        <v>0</v>
      </c>
      <c r="E15101">
        <v>14.18</v>
      </c>
      <c r="F15101" t="s">
        <v>1</v>
      </c>
    </row>
    <row r="15102" spans="1:6" x14ac:dyDescent="0.2">
      <c r="A15102">
        <v>14128870</v>
      </c>
      <c r="B15102" s="1">
        <v>44600</v>
      </c>
      <c r="C15102" s="2">
        <v>0.1875</v>
      </c>
      <c r="D15102" t="s">
        <v>0</v>
      </c>
      <c r="E15102">
        <v>14.17</v>
      </c>
      <c r="F15102" t="s">
        <v>1</v>
      </c>
    </row>
    <row r="15103" spans="1:6" x14ac:dyDescent="0.2">
      <c r="A15103">
        <v>14128870</v>
      </c>
      <c r="B15103" s="1">
        <v>44600</v>
      </c>
      <c r="C15103" s="2">
        <v>0.19791666666666666</v>
      </c>
      <c r="D15103" t="s">
        <v>0</v>
      </c>
      <c r="E15103">
        <v>14.19</v>
      </c>
      <c r="F15103" t="s">
        <v>1</v>
      </c>
    </row>
    <row r="15104" spans="1:6" x14ac:dyDescent="0.2">
      <c r="A15104">
        <v>14128870</v>
      </c>
      <c r="B15104" s="1">
        <v>44600</v>
      </c>
      <c r="C15104" s="2">
        <v>0.20833333333333334</v>
      </c>
      <c r="D15104" t="s">
        <v>0</v>
      </c>
      <c r="E15104">
        <v>14.27</v>
      </c>
      <c r="F15104" t="s">
        <v>1</v>
      </c>
    </row>
    <row r="15105" spans="1:6" x14ac:dyDescent="0.2">
      <c r="A15105">
        <v>14128870</v>
      </c>
      <c r="B15105" s="1">
        <v>44600</v>
      </c>
      <c r="C15105" s="2">
        <v>0.21875</v>
      </c>
      <c r="D15105" t="s">
        <v>0</v>
      </c>
      <c r="E15105">
        <v>14.92</v>
      </c>
      <c r="F15105" t="s">
        <v>1</v>
      </c>
    </row>
    <row r="15106" spans="1:6" x14ac:dyDescent="0.2">
      <c r="A15106">
        <v>14128870</v>
      </c>
      <c r="B15106" s="1">
        <v>44600</v>
      </c>
      <c r="C15106" s="2">
        <v>0.22916666666666666</v>
      </c>
      <c r="D15106" t="s">
        <v>0</v>
      </c>
      <c r="E15106">
        <v>15.32</v>
      </c>
      <c r="F15106" t="s">
        <v>1</v>
      </c>
    </row>
    <row r="15107" spans="1:6" x14ac:dyDescent="0.2">
      <c r="A15107">
        <v>14128870</v>
      </c>
      <c r="B15107" s="1">
        <v>44600</v>
      </c>
      <c r="C15107" s="2">
        <v>0.23958333333333334</v>
      </c>
      <c r="D15107" t="s">
        <v>0</v>
      </c>
      <c r="E15107">
        <v>15.54</v>
      </c>
      <c r="F15107" t="s">
        <v>1</v>
      </c>
    </row>
    <row r="15108" spans="1:6" x14ac:dyDescent="0.2">
      <c r="A15108">
        <v>14128870</v>
      </c>
      <c r="B15108" s="1">
        <v>44600</v>
      </c>
      <c r="C15108" s="2">
        <v>0.25</v>
      </c>
      <c r="D15108" t="s">
        <v>0</v>
      </c>
      <c r="E15108">
        <v>15.75</v>
      </c>
      <c r="F15108" t="s">
        <v>1</v>
      </c>
    </row>
    <row r="15109" spans="1:6" x14ac:dyDescent="0.2">
      <c r="A15109">
        <v>14128870</v>
      </c>
      <c r="B15109" s="1">
        <v>44600</v>
      </c>
      <c r="C15109" s="2">
        <v>0.26041666666666669</v>
      </c>
      <c r="D15109" t="s">
        <v>0</v>
      </c>
      <c r="E15109">
        <v>16.36</v>
      </c>
      <c r="F15109" t="s">
        <v>1</v>
      </c>
    </row>
    <row r="15110" spans="1:6" x14ac:dyDescent="0.2">
      <c r="A15110">
        <v>14128870</v>
      </c>
      <c r="B15110" s="1">
        <v>44600</v>
      </c>
      <c r="C15110" s="2">
        <v>0.27083333333333331</v>
      </c>
      <c r="D15110" t="s">
        <v>0</v>
      </c>
      <c r="E15110">
        <v>16.75</v>
      </c>
      <c r="F15110" t="s">
        <v>1</v>
      </c>
    </row>
    <row r="15111" spans="1:6" x14ac:dyDescent="0.2">
      <c r="A15111">
        <v>14128870</v>
      </c>
      <c r="B15111" s="1">
        <v>44600</v>
      </c>
      <c r="C15111" s="2">
        <v>0.28125</v>
      </c>
      <c r="D15111" t="s">
        <v>0</v>
      </c>
      <c r="E15111">
        <v>16.940000000000001</v>
      </c>
      <c r="F15111" t="s">
        <v>1</v>
      </c>
    </row>
    <row r="15112" spans="1:6" x14ac:dyDescent="0.2">
      <c r="A15112">
        <v>14128870</v>
      </c>
      <c r="B15112" s="1">
        <v>44600</v>
      </c>
      <c r="C15112" s="2">
        <v>0.29166666666666669</v>
      </c>
      <c r="D15112" t="s">
        <v>0</v>
      </c>
      <c r="E15112">
        <v>16.98</v>
      </c>
      <c r="F15112" t="s">
        <v>1</v>
      </c>
    </row>
    <row r="15113" spans="1:6" x14ac:dyDescent="0.2">
      <c r="A15113">
        <v>14128870</v>
      </c>
      <c r="B15113" s="1">
        <v>44600</v>
      </c>
      <c r="C15113" s="2">
        <v>0.30208333333333331</v>
      </c>
      <c r="D15113" t="s">
        <v>0</v>
      </c>
      <c r="E15113">
        <v>17.149999999999999</v>
      </c>
      <c r="F15113" t="s">
        <v>1</v>
      </c>
    </row>
    <row r="15114" spans="1:6" x14ac:dyDescent="0.2">
      <c r="A15114">
        <v>14128870</v>
      </c>
      <c r="B15114" s="1">
        <v>44600</v>
      </c>
      <c r="C15114" s="2">
        <v>0.3125</v>
      </c>
      <c r="D15114" t="s">
        <v>0</v>
      </c>
      <c r="E15114">
        <v>17.16</v>
      </c>
      <c r="F15114" t="s">
        <v>1</v>
      </c>
    </row>
    <row r="15115" spans="1:6" x14ac:dyDescent="0.2">
      <c r="A15115">
        <v>14128870</v>
      </c>
      <c r="B15115" s="1">
        <v>44600</v>
      </c>
      <c r="C15115" s="2">
        <v>0.32291666666666669</v>
      </c>
      <c r="D15115" t="s">
        <v>0</v>
      </c>
      <c r="E15115">
        <v>17.170000000000002</v>
      </c>
      <c r="F15115" t="s">
        <v>1</v>
      </c>
    </row>
    <row r="15116" spans="1:6" x14ac:dyDescent="0.2">
      <c r="A15116">
        <v>14128870</v>
      </c>
      <c r="B15116" s="1">
        <v>44600</v>
      </c>
      <c r="C15116" s="2">
        <v>0.33333333333333331</v>
      </c>
      <c r="D15116" t="s">
        <v>0</v>
      </c>
      <c r="E15116">
        <v>17.100000000000001</v>
      </c>
      <c r="F15116" t="s">
        <v>1</v>
      </c>
    </row>
    <row r="15117" spans="1:6" x14ac:dyDescent="0.2">
      <c r="A15117">
        <v>14128870</v>
      </c>
      <c r="B15117" s="1">
        <v>44600</v>
      </c>
      <c r="C15117" s="2">
        <v>0.34375</v>
      </c>
      <c r="D15117" t="s">
        <v>0</v>
      </c>
      <c r="E15117">
        <v>16.57</v>
      </c>
      <c r="F15117" t="s">
        <v>1</v>
      </c>
    </row>
    <row r="15118" spans="1:6" x14ac:dyDescent="0.2">
      <c r="A15118">
        <v>14128870</v>
      </c>
      <c r="B15118" s="1">
        <v>44600</v>
      </c>
      <c r="C15118" s="2">
        <v>0.35416666666666669</v>
      </c>
      <c r="D15118" t="s">
        <v>0</v>
      </c>
      <c r="E15118">
        <v>16.3</v>
      </c>
      <c r="F15118" t="s">
        <v>1</v>
      </c>
    </row>
    <row r="15119" spans="1:6" x14ac:dyDescent="0.2">
      <c r="A15119">
        <v>14128870</v>
      </c>
      <c r="B15119" s="1">
        <v>44600</v>
      </c>
      <c r="C15119" s="2">
        <v>0.36458333333333331</v>
      </c>
      <c r="D15119" t="s">
        <v>0</v>
      </c>
      <c r="E15119">
        <v>16.170000000000002</v>
      </c>
      <c r="F15119" t="s">
        <v>1</v>
      </c>
    </row>
    <row r="15120" spans="1:6" x14ac:dyDescent="0.2">
      <c r="A15120">
        <v>14128870</v>
      </c>
      <c r="B15120" s="1">
        <v>44600</v>
      </c>
      <c r="C15120" s="2">
        <v>0.375</v>
      </c>
      <c r="D15120" t="s">
        <v>0</v>
      </c>
      <c r="E15120">
        <v>16.05</v>
      </c>
      <c r="F15120" t="s">
        <v>1</v>
      </c>
    </row>
    <row r="15121" spans="1:6" x14ac:dyDescent="0.2">
      <c r="A15121">
        <v>14128870</v>
      </c>
      <c r="B15121" s="1">
        <v>44600</v>
      </c>
      <c r="C15121" s="2">
        <v>0.38541666666666669</v>
      </c>
      <c r="D15121" t="s">
        <v>0</v>
      </c>
      <c r="E15121">
        <v>16.03</v>
      </c>
      <c r="F15121" t="s">
        <v>1</v>
      </c>
    </row>
    <row r="15122" spans="1:6" x14ac:dyDescent="0.2">
      <c r="A15122">
        <v>14128870</v>
      </c>
      <c r="B15122" s="1">
        <v>44600</v>
      </c>
      <c r="C15122" s="2">
        <v>0.39583333333333331</v>
      </c>
      <c r="D15122" t="s">
        <v>0</v>
      </c>
      <c r="E15122">
        <v>16.04</v>
      </c>
      <c r="F15122" t="s">
        <v>1</v>
      </c>
    </row>
    <row r="15123" spans="1:6" x14ac:dyDescent="0.2">
      <c r="A15123">
        <v>14128870</v>
      </c>
      <c r="B15123" s="1">
        <v>44600</v>
      </c>
      <c r="C15123" s="2">
        <v>0.40625</v>
      </c>
      <c r="D15123" t="s">
        <v>0</v>
      </c>
      <c r="E15123">
        <v>16.07</v>
      </c>
      <c r="F15123" t="s">
        <v>1</v>
      </c>
    </row>
    <row r="15124" spans="1:6" x14ac:dyDescent="0.2">
      <c r="A15124">
        <v>14128870</v>
      </c>
      <c r="B15124" s="1">
        <v>44600</v>
      </c>
      <c r="C15124" s="2">
        <v>0.41666666666666669</v>
      </c>
      <c r="D15124" t="s">
        <v>0</v>
      </c>
      <c r="E15124">
        <v>16.149999999999999</v>
      </c>
      <c r="F15124" t="s">
        <v>1</v>
      </c>
    </row>
    <row r="15125" spans="1:6" x14ac:dyDescent="0.2">
      <c r="A15125">
        <v>14128870</v>
      </c>
      <c r="B15125" s="1">
        <v>44600</v>
      </c>
      <c r="C15125" s="2">
        <v>0.42708333333333331</v>
      </c>
      <c r="D15125" t="s">
        <v>0</v>
      </c>
      <c r="E15125">
        <v>15.81</v>
      </c>
      <c r="F15125" t="s">
        <v>1</v>
      </c>
    </row>
    <row r="15126" spans="1:6" x14ac:dyDescent="0.2">
      <c r="A15126">
        <v>14128870</v>
      </c>
      <c r="B15126" s="1">
        <v>44600</v>
      </c>
      <c r="C15126" s="2">
        <v>0.4375</v>
      </c>
      <c r="D15126" t="s">
        <v>0</v>
      </c>
      <c r="E15126">
        <v>15.52</v>
      </c>
      <c r="F15126" t="s">
        <v>1</v>
      </c>
    </row>
    <row r="15127" spans="1:6" x14ac:dyDescent="0.2">
      <c r="A15127">
        <v>14128870</v>
      </c>
      <c r="B15127" s="1">
        <v>44600</v>
      </c>
      <c r="C15127" s="2">
        <v>0.44791666666666669</v>
      </c>
      <c r="D15127" t="s">
        <v>0</v>
      </c>
      <c r="E15127">
        <v>15.43</v>
      </c>
      <c r="F15127" t="s">
        <v>1</v>
      </c>
    </row>
    <row r="15128" spans="1:6" x14ac:dyDescent="0.2">
      <c r="A15128">
        <v>14128870</v>
      </c>
      <c r="B15128" s="1">
        <v>44600</v>
      </c>
      <c r="C15128" s="2">
        <v>0.45833333333333331</v>
      </c>
      <c r="D15128" t="s">
        <v>0</v>
      </c>
      <c r="E15128">
        <v>15.32</v>
      </c>
      <c r="F15128" t="s">
        <v>1</v>
      </c>
    </row>
    <row r="15129" spans="1:6" x14ac:dyDescent="0.2">
      <c r="A15129">
        <v>14128870</v>
      </c>
      <c r="B15129" s="1">
        <v>44600</v>
      </c>
      <c r="C15129" s="2">
        <v>0.46875</v>
      </c>
      <c r="D15129" t="s">
        <v>0</v>
      </c>
      <c r="E15129">
        <v>15.07</v>
      </c>
      <c r="F15129" t="s">
        <v>1</v>
      </c>
    </row>
    <row r="15130" spans="1:6" x14ac:dyDescent="0.2">
      <c r="A15130">
        <v>14128870</v>
      </c>
      <c r="B15130" s="1">
        <v>44600</v>
      </c>
      <c r="C15130" s="2">
        <v>0.47916666666666669</v>
      </c>
      <c r="D15130" t="s">
        <v>0</v>
      </c>
      <c r="E15130">
        <v>14.92</v>
      </c>
      <c r="F15130" t="s">
        <v>1</v>
      </c>
    </row>
    <row r="15131" spans="1:6" x14ac:dyDescent="0.2">
      <c r="A15131">
        <v>14128870</v>
      </c>
      <c r="B15131" s="1">
        <v>44600</v>
      </c>
      <c r="C15131" s="2">
        <v>0.48958333333333331</v>
      </c>
      <c r="D15131" t="s">
        <v>0</v>
      </c>
      <c r="E15131">
        <v>14.84</v>
      </c>
      <c r="F15131" t="s">
        <v>1</v>
      </c>
    </row>
    <row r="15132" spans="1:6" x14ac:dyDescent="0.2">
      <c r="A15132">
        <v>14128870</v>
      </c>
      <c r="B15132" s="1">
        <v>44600</v>
      </c>
      <c r="C15132" s="2">
        <v>0.5</v>
      </c>
      <c r="D15132" t="s">
        <v>0</v>
      </c>
      <c r="E15132">
        <v>14.94</v>
      </c>
      <c r="F15132" t="s">
        <v>1</v>
      </c>
    </row>
    <row r="15133" spans="1:6" x14ac:dyDescent="0.2">
      <c r="A15133">
        <v>14128870</v>
      </c>
      <c r="B15133" s="1">
        <v>44600</v>
      </c>
      <c r="C15133" s="2">
        <v>0.51041666666666663</v>
      </c>
      <c r="D15133" t="s">
        <v>0</v>
      </c>
      <c r="E15133">
        <v>14.86</v>
      </c>
      <c r="F15133" t="s">
        <v>1</v>
      </c>
    </row>
    <row r="15134" spans="1:6" x14ac:dyDescent="0.2">
      <c r="A15134">
        <v>14128870</v>
      </c>
      <c r="B15134" s="1">
        <v>44600</v>
      </c>
      <c r="C15134" s="2">
        <v>0.52083333333333337</v>
      </c>
      <c r="D15134" t="s">
        <v>0</v>
      </c>
      <c r="E15134">
        <v>14.91</v>
      </c>
      <c r="F15134" t="s">
        <v>1</v>
      </c>
    </row>
    <row r="15135" spans="1:6" x14ac:dyDescent="0.2">
      <c r="A15135">
        <v>14128870</v>
      </c>
      <c r="B15135" s="1">
        <v>44600</v>
      </c>
      <c r="C15135" s="2">
        <v>0.53125</v>
      </c>
      <c r="D15135" t="s">
        <v>0</v>
      </c>
      <c r="E15135">
        <v>14.94</v>
      </c>
      <c r="F15135" t="s">
        <v>1</v>
      </c>
    </row>
    <row r="15136" spans="1:6" x14ac:dyDescent="0.2">
      <c r="A15136">
        <v>14128870</v>
      </c>
      <c r="B15136" s="1">
        <v>44600</v>
      </c>
      <c r="C15136" s="2">
        <v>0.54166666666666663</v>
      </c>
      <c r="D15136" t="s">
        <v>0</v>
      </c>
      <c r="E15136">
        <v>14.95</v>
      </c>
      <c r="F15136" t="s">
        <v>1</v>
      </c>
    </row>
    <row r="15137" spans="1:6" x14ac:dyDescent="0.2">
      <c r="A15137">
        <v>14128870</v>
      </c>
      <c r="B15137" s="1">
        <v>44600</v>
      </c>
      <c r="C15137" s="2">
        <v>0.55208333333333337</v>
      </c>
      <c r="D15137" t="s">
        <v>0</v>
      </c>
      <c r="E15137">
        <v>15.09</v>
      </c>
      <c r="F15137" t="s">
        <v>1</v>
      </c>
    </row>
    <row r="15138" spans="1:6" x14ac:dyDescent="0.2">
      <c r="A15138">
        <v>14128870</v>
      </c>
      <c r="B15138" s="1">
        <v>44600</v>
      </c>
      <c r="C15138" s="2">
        <v>0.5625</v>
      </c>
      <c r="D15138" t="s">
        <v>0</v>
      </c>
      <c r="E15138">
        <v>14.96</v>
      </c>
      <c r="F15138" t="s">
        <v>1</v>
      </c>
    </row>
    <row r="15139" spans="1:6" x14ac:dyDescent="0.2">
      <c r="A15139">
        <v>14128870</v>
      </c>
      <c r="B15139" s="1">
        <v>44600</v>
      </c>
      <c r="C15139" s="2">
        <v>0.57291666666666663</v>
      </c>
      <c r="D15139" t="s">
        <v>0</v>
      </c>
      <c r="E15139">
        <v>14.95</v>
      </c>
      <c r="F15139" t="s">
        <v>1</v>
      </c>
    </row>
    <row r="15140" spans="1:6" x14ac:dyDescent="0.2">
      <c r="A15140">
        <v>14128870</v>
      </c>
      <c r="B15140" s="1">
        <v>44600</v>
      </c>
      <c r="C15140" s="2">
        <v>0.58333333333333337</v>
      </c>
      <c r="D15140" t="s">
        <v>0</v>
      </c>
      <c r="E15140">
        <v>14.96</v>
      </c>
      <c r="F15140" t="s">
        <v>1</v>
      </c>
    </row>
    <row r="15141" spans="1:6" x14ac:dyDescent="0.2">
      <c r="A15141">
        <v>14128870</v>
      </c>
      <c r="B15141" s="1">
        <v>44600</v>
      </c>
      <c r="C15141" s="2">
        <v>0.59375</v>
      </c>
      <c r="D15141" t="s">
        <v>0</v>
      </c>
      <c r="E15141">
        <v>14.96</v>
      </c>
      <c r="F15141" t="s">
        <v>1</v>
      </c>
    </row>
    <row r="15142" spans="1:6" x14ac:dyDescent="0.2">
      <c r="A15142">
        <v>14128870</v>
      </c>
      <c r="B15142" s="1">
        <v>44600</v>
      </c>
      <c r="C15142" s="2">
        <v>0.60416666666666663</v>
      </c>
      <c r="D15142" t="s">
        <v>0</v>
      </c>
      <c r="E15142">
        <v>15.01</v>
      </c>
      <c r="F15142" t="s">
        <v>1</v>
      </c>
    </row>
    <row r="15143" spans="1:6" x14ac:dyDescent="0.2">
      <c r="A15143">
        <v>14128870</v>
      </c>
      <c r="B15143" s="1">
        <v>44600</v>
      </c>
      <c r="C15143" s="2">
        <v>0.61458333333333337</v>
      </c>
      <c r="D15143" t="s">
        <v>0</v>
      </c>
      <c r="E15143">
        <v>14.97</v>
      </c>
      <c r="F15143" t="s">
        <v>1</v>
      </c>
    </row>
    <row r="15144" spans="1:6" x14ac:dyDescent="0.2">
      <c r="A15144">
        <v>14128870</v>
      </c>
      <c r="B15144" s="1">
        <v>44600</v>
      </c>
      <c r="C15144" s="2">
        <v>0.625</v>
      </c>
      <c r="D15144" t="s">
        <v>0</v>
      </c>
      <c r="E15144">
        <v>14.95</v>
      </c>
      <c r="F15144" t="s">
        <v>1</v>
      </c>
    </row>
    <row r="15145" spans="1:6" x14ac:dyDescent="0.2">
      <c r="A15145">
        <v>14128870</v>
      </c>
      <c r="B15145" s="1">
        <v>44600</v>
      </c>
      <c r="C15145" s="2">
        <v>0.63541666666666663</v>
      </c>
      <c r="D15145" t="s">
        <v>0</v>
      </c>
      <c r="E15145">
        <v>15.11</v>
      </c>
      <c r="F15145" t="s">
        <v>1</v>
      </c>
    </row>
    <row r="15146" spans="1:6" x14ac:dyDescent="0.2">
      <c r="A15146">
        <v>14128870</v>
      </c>
      <c r="B15146" s="1">
        <v>44600</v>
      </c>
      <c r="C15146" s="2">
        <v>0.64583333333333337</v>
      </c>
      <c r="D15146" t="s">
        <v>0</v>
      </c>
      <c r="E15146">
        <v>15.31</v>
      </c>
      <c r="F15146" t="s">
        <v>1</v>
      </c>
    </row>
    <row r="15147" spans="1:6" x14ac:dyDescent="0.2">
      <c r="A15147">
        <v>14128870</v>
      </c>
      <c r="B15147" s="1">
        <v>44600</v>
      </c>
      <c r="C15147" s="2">
        <v>0.65625</v>
      </c>
      <c r="D15147" t="s">
        <v>0</v>
      </c>
      <c r="E15147">
        <v>15.39</v>
      </c>
      <c r="F15147" t="s">
        <v>1</v>
      </c>
    </row>
    <row r="15148" spans="1:6" x14ac:dyDescent="0.2">
      <c r="A15148">
        <v>14128870</v>
      </c>
      <c r="B15148" s="1">
        <v>44600</v>
      </c>
      <c r="C15148" s="2">
        <v>0.66666666666666663</v>
      </c>
      <c r="D15148" t="s">
        <v>0</v>
      </c>
      <c r="E15148">
        <v>15.47</v>
      </c>
      <c r="F15148" t="s">
        <v>1</v>
      </c>
    </row>
    <row r="15149" spans="1:6" x14ac:dyDescent="0.2">
      <c r="A15149">
        <v>14128870</v>
      </c>
      <c r="B15149" s="1">
        <v>44600</v>
      </c>
      <c r="C15149" s="2">
        <v>0.67708333333333337</v>
      </c>
      <c r="D15149" t="s">
        <v>0</v>
      </c>
      <c r="E15149">
        <v>16.010000000000002</v>
      </c>
      <c r="F15149" t="s">
        <v>1</v>
      </c>
    </row>
    <row r="15150" spans="1:6" x14ac:dyDescent="0.2">
      <c r="A15150">
        <v>14128870</v>
      </c>
      <c r="B15150" s="1">
        <v>44600</v>
      </c>
      <c r="C15150" s="2">
        <v>0.6875</v>
      </c>
      <c r="D15150" t="s">
        <v>0</v>
      </c>
      <c r="E15150">
        <v>16.39</v>
      </c>
      <c r="F15150" t="s">
        <v>1</v>
      </c>
    </row>
    <row r="15151" spans="1:6" x14ac:dyDescent="0.2">
      <c r="A15151">
        <v>14128870</v>
      </c>
      <c r="B15151" s="1">
        <v>44600</v>
      </c>
      <c r="C15151" s="2">
        <v>0.69791666666666663</v>
      </c>
      <c r="D15151" t="s">
        <v>0</v>
      </c>
      <c r="E15151">
        <v>16.55</v>
      </c>
      <c r="F15151" t="s">
        <v>1</v>
      </c>
    </row>
    <row r="15152" spans="1:6" x14ac:dyDescent="0.2">
      <c r="A15152">
        <v>14128870</v>
      </c>
      <c r="B15152" s="1">
        <v>44600</v>
      </c>
      <c r="C15152" s="2">
        <v>0.70833333333333337</v>
      </c>
      <c r="D15152" t="s">
        <v>0</v>
      </c>
      <c r="E15152">
        <v>16.7</v>
      </c>
      <c r="F15152" t="s">
        <v>1</v>
      </c>
    </row>
    <row r="15153" spans="1:6" x14ac:dyDescent="0.2">
      <c r="A15153">
        <v>14128870</v>
      </c>
      <c r="B15153" s="1">
        <v>44600</v>
      </c>
      <c r="C15153" s="2">
        <v>0.71875</v>
      </c>
      <c r="D15153" t="s">
        <v>0</v>
      </c>
      <c r="E15153">
        <v>16.829999999999998</v>
      </c>
      <c r="F15153" t="s">
        <v>1</v>
      </c>
    </row>
    <row r="15154" spans="1:6" x14ac:dyDescent="0.2">
      <c r="A15154">
        <v>14128870</v>
      </c>
      <c r="B15154" s="1">
        <v>44600</v>
      </c>
      <c r="C15154" s="2">
        <v>0.72916666666666663</v>
      </c>
      <c r="D15154" t="s">
        <v>0</v>
      </c>
      <c r="E15154">
        <v>16.87</v>
      </c>
      <c r="F15154" t="s">
        <v>1</v>
      </c>
    </row>
    <row r="15155" spans="1:6" x14ac:dyDescent="0.2">
      <c r="A15155">
        <v>14128870</v>
      </c>
      <c r="B15155" s="1">
        <v>44600</v>
      </c>
      <c r="C15155" s="2">
        <v>0.73958333333333337</v>
      </c>
      <c r="D15155" t="s">
        <v>0</v>
      </c>
      <c r="E15155">
        <v>16.97</v>
      </c>
      <c r="F15155" t="s">
        <v>1</v>
      </c>
    </row>
    <row r="15156" spans="1:6" x14ac:dyDescent="0.2">
      <c r="A15156">
        <v>14128870</v>
      </c>
      <c r="B15156" s="1">
        <v>44600</v>
      </c>
      <c r="C15156" s="2">
        <v>0.75</v>
      </c>
      <c r="D15156" t="s">
        <v>0</v>
      </c>
      <c r="E15156">
        <v>17.04</v>
      </c>
      <c r="F15156" t="s">
        <v>1</v>
      </c>
    </row>
    <row r="15157" spans="1:6" x14ac:dyDescent="0.2">
      <c r="A15157">
        <v>14128870</v>
      </c>
      <c r="B15157" s="1">
        <v>44600</v>
      </c>
      <c r="C15157" s="2">
        <v>0.76041666666666663</v>
      </c>
      <c r="D15157" t="s">
        <v>0</v>
      </c>
      <c r="E15157">
        <v>16.95</v>
      </c>
      <c r="F15157" t="s">
        <v>1</v>
      </c>
    </row>
    <row r="15158" spans="1:6" x14ac:dyDescent="0.2">
      <c r="A15158">
        <v>14128870</v>
      </c>
      <c r="B15158" s="1">
        <v>44600</v>
      </c>
      <c r="C15158" s="2">
        <v>0.77083333333333337</v>
      </c>
      <c r="D15158" t="s">
        <v>0</v>
      </c>
      <c r="E15158">
        <v>16.899999999999999</v>
      </c>
      <c r="F15158" t="s">
        <v>1</v>
      </c>
    </row>
    <row r="15159" spans="1:6" x14ac:dyDescent="0.2">
      <c r="A15159">
        <v>14128870</v>
      </c>
      <c r="B15159" s="1">
        <v>44600</v>
      </c>
      <c r="C15159" s="2">
        <v>0.78125</v>
      </c>
      <c r="D15159" t="s">
        <v>0</v>
      </c>
      <c r="E15159">
        <v>16.96</v>
      </c>
      <c r="F15159" t="s">
        <v>1</v>
      </c>
    </row>
    <row r="15160" spans="1:6" x14ac:dyDescent="0.2">
      <c r="A15160">
        <v>14128870</v>
      </c>
      <c r="B15160" s="1">
        <v>44600</v>
      </c>
      <c r="C15160" s="2">
        <v>0.79166666666666663</v>
      </c>
      <c r="D15160" t="s">
        <v>0</v>
      </c>
      <c r="E15160">
        <v>17.010000000000002</v>
      </c>
      <c r="F15160" t="s">
        <v>1</v>
      </c>
    </row>
    <row r="15161" spans="1:6" x14ac:dyDescent="0.2">
      <c r="A15161">
        <v>14128870</v>
      </c>
      <c r="B15161" s="1">
        <v>44600</v>
      </c>
      <c r="C15161" s="2">
        <v>0.80208333333333337</v>
      </c>
      <c r="D15161" t="s">
        <v>0</v>
      </c>
      <c r="E15161">
        <v>17.059999999999999</v>
      </c>
      <c r="F15161" t="s">
        <v>1</v>
      </c>
    </row>
    <row r="15162" spans="1:6" x14ac:dyDescent="0.2">
      <c r="A15162">
        <v>14128870</v>
      </c>
      <c r="B15162" s="1">
        <v>44600</v>
      </c>
      <c r="C15162" s="2">
        <v>0.8125</v>
      </c>
      <c r="D15162" t="s">
        <v>0</v>
      </c>
      <c r="E15162">
        <v>16.989999999999998</v>
      </c>
      <c r="F15162" t="s">
        <v>1</v>
      </c>
    </row>
    <row r="15163" spans="1:6" x14ac:dyDescent="0.2">
      <c r="A15163">
        <v>14128870</v>
      </c>
      <c r="B15163" s="1">
        <v>44600</v>
      </c>
      <c r="C15163" s="2">
        <v>0.82291666666666663</v>
      </c>
      <c r="D15163" t="s">
        <v>0</v>
      </c>
      <c r="E15163">
        <v>16.98</v>
      </c>
      <c r="F15163" t="s">
        <v>1</v>
      </c>
    </row>
    <row r="15164" spans="1:6" x14ac:dyDescent="0.2">
      <c r="A15164">
        <v>14128870</v>
      </c>
      <c r="B15164" s="1">
        <v>44600</v>
      </c>
      <c r="C15164" s="2">
        <v>0.83333333333333337</v>
      </c>
      <c r="D15164" t="s">
        <v>0</v>
      </c>
      <c r="E15164">
        <v>16.95</v>
      </c>
      <c r="F15164" t="s">
        <v>1</v>
      </c>
    </row>
    <row r="15165" spans="1:6" x14ac:dyDescent="0.2">
      <c r="A15165">
        <v>14128870</v>
      </c>
      <c r="B15165" s="1">
        <v>44600</v>
      </c>
      <c r="C15165" s="2">
        <v>0.84375</v>
      </c>
      <c r="D15165" t="s">
        <v>0</v>
      </c>
      <c r="E15165">
        <v>17.03</v>
      </c>
      <c r="F15165" t="s">
        <v>1</v>
      </c>
    </row>
    <row r="15166" spans="1:6" x14ac:dyDescent="0.2">
      <c r="A15166">
        <v>14128870</v>
      </c>
      <c r="B15166" s="1">
        <v>44600</v>
      </c>
      <c r="C15166" s="2">
        <v>0.85416666666666663</v>
      </c>
      <c r="D15166" t="s">
        <v>0</v>
      </c>
      <c r="E15166">
        <v>17.02</v>
      </c>
      <c r="F15166" t="s">
        <v>1</v>
      </c>
    </row>
    <row r="15167" spans="1:6" x14ac:dyDescent="0.2">
      <c r="A15167">
        <v>14128870</v>
      </c>
      <c r="B15167" s="1">
        <v>44600</v>
      </c>
      <c r="C15167" s="2">
        <v>0.86458333333333337</v>
      </c>
      <c r="D15167" t="s">
        <v>0</v>
      </c>
      <c r="E15167">
        <v>17.02</v>
      </c>
      <c r="F15167" t="s">
        <v>1</v>
      </c>
    </row>
    <row r="15168" spans="1:6" x14ac:dyDescent="0.2">
      <c r="A15168">
        <v>14128870</v>
      </c>
      <c r="B15168" s="1">
        <v>44600</v>
      </c>
      <c r="C15168" s="2">
        <v>0.875</v>
      </c>
      <c r="D15168" t="s">
        <v>0</v>
      </c>
      <c r="E15168">
        <v>17.010000000000002</v>
      </c>
      <c r="F15168" t="s">
        <v>1</v>
      </c>
    </row>
    <row r="15169" spans="1:6" x14ac:dyDescent="0.2">
      <c r="A15169">
        <v>14128870</v>
      </c>
      <c r="B15169" s="1">
        <v>44600</v>
      </c>
      <c r="C15169" s="2">
        <v>0.88541666666666663</v>
      </c>
      <c r="D15169" t="s">
        <v>0</v>
      </c>
      <c r="E15169">
        <v>16.48</v>
      </c>
      <c r="F15169" t="s">
        <v>1</v>
      </c>
    </row>
    <row r="15170" spans="1:6" x14ac:dyDescent="0.2">
      <c r="A15170">
        <v>14128870</v>
      </c>
      <c r="B15170" s="1">
        <v>44600</v>
      </c>
      <c r="C15170" s="2">
        <v>0.89583333333333337</v>
      </c>
      <c r="D15170" t="s">
        <v>0</v>
      </c>
      <c r="E15170">
        <v>16.149999999999999</v>
      </c>
      <c r="F15170" t="s">
        <v>1</v>
      </c>
    </row>
    <row r="15171" spans="1:6" x14ac:dyDescent="0.2">
      <c r="A15171">
        <v>14128870</v>
      </c>
      <c r="B15171" s="1">
        <v>44600</v>
      </c>
      <c r="C15171" s="2">
        <v>0.90625</v>
      </c>
      <c r="D15171" t="s">
        <v>0</v>
      </c>
      <c r="E15171">
        <v>16.03</v>
      </c>
      <c r="F15171" t="s">
        <v>1</v>
      </c>
    </row>
    <row r="15172" spans="1:6" x14ac:dyDescent="0.2">
      <c r="A15172">
        <v>14128870</v>
      </c>
      <c r="B15172" s="1">
        <v>44600</v>
      </c>
      <c r="C15172" s="2">
        <v>0.91666666666666663</v>
      </c>
      <c r="D15172" t="s">
        <v>0</v>
      </c>
      <c r="E15172">
        <v>15.86</v>
      </c>
      <c r="F15172" t="s">
        <v>1</v>
      </c>
    </row>
    <row r="15173" spans="1:6" x14ac:dyDescent="0.2">
      <c r="A15173">
        <v>14128870</v>
      </c>
      <c r="B15173" s="1">
        <v>44600</v>
      </c>
      <c r="C15173" s="2">
        <v>0.92708333333333337</v>
      </c>
      <c r="D15173" t="s">
        <v>0</v>
      </c>
      <c r="E15173">
        <v>15.25</v>
      </c>
      <c r="F15173" t="s">
        <v>1</v>
      </c>
    </row>
    <row r="15174" spans="1:6" x14ac:dyDescent="0.2">
      <c r="A15174">
        <v>14128870</v>
      </c>
      <c r="B15174" s="1">
        <v>44600</v>
      </c>
      <c r="C15174" s="2">
        <v>0.9375</v>
      </c>
      <c r="D15174" t="s">
        <v>0</v>
      </c>
      <c r="E15174">
        <v>14.93</v>
      </c>
      <c r="F15174" t="s">
        <v>1</v>
      </c>
    </row>
    <row r="15175" spans="1:6" x14ac:dyDescent="0.2">
      <c r="A15175">
        <v>14128870</v>
      </c>
      <c r="B15175" s="1">
        <v>44600</v>
      </c>
      <c r="C15175" s="2">
        <v>0.94791666666666663</v>
      </c>
      <c r="D15175" t="s">
        <v>0</v>
      </c>
      <c r="E15175">
        <v>14.82</v>
      </c>
      <c r="F15175" t="s">
        <v>1</v>
      </c>
    </row>
    <row r="15176" spans="1:6" x14ac:dyDescent="0.2">
      <c r="A15176">
        <v>14128870</v>
      </c>
      <c r="B15176" s="1">
        <v>44600</v>
      </c>
      <c r="C15176" s="2">
        <v>0.95833333333333337</v>
      </c>
      <c r="D15176" t="s">
        <v>0</v>
      </c>
      <c r="E15176">
        <v>14.77</v>
      </c>
      <c r="F15176" t="s">
        <v>1</v>
      </c>
    </row>
    <row r="15177" spans="1:6" x14ac:dyDescent="0.2">
      <c r="A15177">
        <v>14128870</v>
      </c>
      <c r="B15177" s="1">
        <v>44600</v>
      </c>
      <c r="C15177" s="2">
        <v>0.96875</v>
      </c>
      <c r="D15177" t="s">
        <v>0</v>
      </c>
      <c r="E15177">
        <v>14.31</v>
      </c>
      <c r="F15177" t="s">
        <v>1</v>
      </c>
    </row>
    <row r="15178" spans="1:6" x14ac:dyDescent="0.2">
      <c r="A15178">
        <v>14128870</v>
      </c>
      <c r="B15178" s="1">
        <v>44600</v>
      </c>
      <c r="C15178" s="2">
        <v>0.97916666666666663</v>
      </c>
      <c r="D15178" t="s">
        <v>0</v>
      </c>
      <c r="E15178">
        <v>14.03</v>
      </c>
      <c r="F15178" t="s">
        <v>1</v>
      </c>
    </row>
    <row r="15179" spans="1:6" x14ac:dyDescent="0.2">
      <c r="A15179">
        <v>14128870</v>
      </c>
      <c r="B15179" s="1">
        <v>44600</v>
      </c>
      <c r="C15179" s="2">
        <v>0.98958333333333337</v>
      </c>
      <c r="D15179" t="s">
        <v>0</v>
      </c>
      <c r="E15179">
        <v>13.86</v>
      </c>
      <c r="F15179" t="s">
        <v>1</v>
      </c>
    </row>
    <row r="15180" spans="1:6" x14ac:dyDescent="0.2">
      <c r="A15180">
        <v>14128870</v>
      </c>
      <c r="B15180" s="1">
        <v>44601</v>
      </c>
      <c r="C15180" s="2">
        <v>0</v>
      </c>
      <c r="D15180" t="s">
        <v>0</v>
      </c>
      <c r="E15180">
        <v>13.81</v>
      </c>
      <c r="F15180" t="s">
        <v>1</v>
      </c>
    </row>
    <row r="15181" spans="1:6" x14ac:dyDescent="0.2">
      <c r="A15181">
        <v>14128870</v>
      </c>
      <c r="B15181" s="1">
        <v>44601</v>
      </c>
      <c r="C15181" s="2">
        <v>1.0416666666666666E-2</v>
      </c>
      <c r="D15181" t="s">
        <v>0</v>
      </c>
      <c r="E15181">
        <v>13.89</v>
      </c>
      <c r="F15181" t="s">
        <v>1</v>
      </c>
    </row>
    <row r="15182" spans="1:6" x14ac:dyDescent="0.2">
      <c r="A15182">
        <v>14128870</v>
      </c>
      <c r="B15182" s="1">
        <v>44601</v>
      </c>
      <c r="C15182" s="2">
        <v>2.0833333333333332E-2</v>
      </c>
      <c r="D15182" t="s">
        <v>0</v>
      </c>
      <c r="E15182">
        <v>13.79</v>
      </c>
      <c r="F15182" t="s">
        <v>1</v>
      </c>
    </row>
    <row r="15183" spans="1:6" x14ac:dyDescent="0.2">
      <c r="A15183">
        <v>14128870</v>
      </c>
      <c r="B15183" s="1">
        <v>44601</v>
      </c>
      <c r="C15183" s="2">
        <v>3.125E-2</v>
      </c>
      <c r="D15183" t="s">
        <v>0</v>
      </c>
      <c r="E15183">
        <v>13.71</v>
      </c>
      <c r="F15183" t="s">
        <v>1</v>
      </c>
    </row>
    <row r="15184" spans="1:6" x14ac:dyDescent="0.2">
      <c r="A15184">
        <v>14128870</v>
      </c>
      <c r="B15184" s="1">
        <v>44601</v>
      </c>
      <c r="C15184" s="2">
        <v>4.1666666666666664E-2</v>
      </c>
      <c r="D15184" t="s">
        <v>0</v>
      </c>
      <c r="E15184">
        <v>13.65</v>
      </c>
      <c r="F15184" t="s">
        <v>1</v>
      </c>
    </row>
    <row r="15185" spans="1:6" x14ac:dyDescent="0.2">
      <c r="A15185">
        <v>14128870</v>
      </c>
      <c r="B15185" s="1">
        <v>44601</v>
      </c>
      <c r="C15185" s="2">
        <v>5.2083333333333336E-2</v>
      </c>
      <c r="D15185" t="s">
        <v>0</v>
      </c>
      <c r="E15185">
        <v>13.6</v>
      </c>
      <c r="F15185" t="s">
        <v>1</v>
      </c>
    </row>
    <row r="15186" spans="1:6" x14ac:dyDescent="0.2">
      <c r="A15186">
        <v>14128870</v>
      </c>
      <c r="B15186" s="1">
        <v>44601</v>
      </c>
      <c r="C15186" s="2">
        <v>6.25E-2</v>
      </c>
      <c r="D15186" t="s">
        <v>0</v>
      </c>
      <c r="E15186">
        <v>13.58</v>
      </c>
      <c r="F15186" t="s">
        <v>1</v>
      </c>
    </row>
    <row r="15187" spans="1:6" x14ac:dyDescent="0.2">
      <c r="A15187">
        <v>14128870</v>
      </c>
      <c r="B15187" s="1">
        <v>44601</v>
      </c>
      <c r="C15187" s="2">
        <v>7.2916666666666671E-2</v>
      </c>
      <c r="D15187" t="s">
        <v>0</v>
      </c>
      <c r="E15187">
        <v>13.54</v>
      </c>
      <c r="F15187" t="s">
        <v>1</v>
      </c>
    </row>
    <row r="15188" spans="1:6" x14ac:dyDescent="0.2">
      <c r="A15188">
        <v>14128870</v>
      </c>
      <c r="B15188" s="1">
        <v>44601</v>
      </c>
      <c r="C15188" s="2">
        <v>8.3333333333333329E-2</v>
      </c>
      <c r="D15188" t="s">
        <v>0</v>
      </c>
      <c r="E15188">
        <v>13.66</v>
      </c>
      <c r="F15188" t="s">
        <v>1</v>
      </c>
    </row>
    <row r="15189" spans="1:6" x14ac:dyDescent="0.2">
      <c r="A15189">
        <v>14128870</v>
      </c>
      <c r="B15189" s="1">
        <v>44601</v>
      </c>
      <c r="C15189" s="2">
        <v>9.375E-2</v>
      </c>
      <c r="D15189" t="s">
        <v>0</v>
      </c>
      <c r="E15189">
        <v>13.47</v>
      </c>
      <c r="F15189" t="s">
        <v>1</v>
      </c>
    </row>
    <row r="15190" spans="1:6" x14ac:dyDescent="0.2">
      <c r="A15190">
        <v>14128870</v>
      </c>
      <c r="B15190" s="1">
        <v>44601</v>
      </c>
      <c r="C15190" s="2">
        <v>0.10416666666666667</v>
      </c>
      <c r="D15190" t="s">
        <v>0</v>
      </c>
      <c r="E15190">
        <v>13.43</v>
      </c>
      <c r="F15190" t="s">
        <v>1</v>
      </c>
    </row>
    <row r="15191" spans="1:6" x14ac:dyDescent="0.2">
      <c r="A15191">
        <v>14128870</v>
      </c>
      <c r="B15191" s="1">
        <v>44601</v>
      </c>
      <c r="C15191" s="2">
        <v>0.11458333333333333</v>
      </c>
      <c r="D15191" t="s">
        <v>0</v>
      </c>
      <c r="E15191">
        <v>13.37</v>
      </c>
      <c r="F15191" t="s">
        <v>1</v>
      </c>
    </row>
    <row r="15192" spans="1:6" x14ac:dyDescent="0.2">
      <c r="A15192">
        <v>14128870</v>
      </c>
      <c r="B15192" s="1">
        <v>44601</v>
      </c>
      <c r="C15192" s="2">
        <v>0.125</v>
      </c>
      <c r="D15192" t="s">
        <v>0</v>
      </c>
      <c r="E15192">
        <v>13.34</v>
      </c>
      <c r="F15192" t="s">
        <v>1</v>
      </c>
    </row>
    <row r="15193" spans="1:6" x14ac:dyDescent="0.2">
      <c r="A15193">
        <v>14128870</v>
      </c>
      <c r="B15193" s="1">
        <v>44601</v>
      </c>
      <c r="C15193" s="2">
        <v>0.13541666666666666</v>
      </c>
      <c r="D15193" t="s">
        <v>0</v>
      </c>
      <c r="E15193">
        <v>13.31</v>
      </c>
      <c r="F15193" t="s">
        <v>1</v>
      </c>
    </row>
    <row r="15194" spans="1:6" x14ac:dyDescent="0.2">
      <c r="A15194">
        <v>14128870</v>
      </c>
      <c r="B15194" s="1">
        <v>44601</v>
      </c>
      <c r="C15194" s="2">
        <v>0.14583333333333334</v>
      </c>
      <c r="D15194" t="s">
        <v>0</v>
      </c>
      <c r="E15194">
        <v>13.33</v>
      </c>
      <c r="F15194" t="s">
        <v>1</v>
      </c>
    </row>
    <row r="15195" spans="1:6" x14ac:dyDescent="0.2">
      <c r="A15195">
        <v>14128870</v>
      </c>
      <c r="B15195" s="1">
        <v>44601</v>
      </c>
      <c r="C15195" s="2">
        <v>0.15625</v>
      </c>
      <c r="D15195" t="s">
        <v>0</v>
      </c>
      <c r="E15195">
        <v>13.28</v>
      </c>
      <c r="F15195" t="s">
        <v>1</v>
      </c>
    </row>
    <row r="15196" spans="1:6" x14ac:dyDescent="0.2">
      <c r="A15196">
        <v>14128870</v>
      </c>
      <c r="B15196" s="1">
        <v>44601</v>
      </c>
      <c r="C15196" s="2">
        <v>0.16666666666666666</v>
      </c>
      <c r="D15196" t="s">
        <v>0</v>
      </c>
      <c r="E15196">
        <v>13.32</v>
      </c>
      <c r="F15196" t="s">
        <v>1</v>
      </c>
    </row>
    <row r="15197" spans="1:6" x14ac:dyDescent="0.2">
      <c r="A15197">
        <v>14128870</v>
      </c>
      <c r="B15197" s="1">
        <v>44601</v>
      </c>
      <c r="C15197" s="2">
        <v>0.17708333333333334</v>
      </c>
      <c r="D15197" t="s">
        <v>0</v>
      </c>
      <c r="E15197">
        <v>13.83</v>
      </c>
      <c r="F15197" t="s">
        <v>1</v>
      </c>
    </row>
    <row r="15198" spans="1:6" x14ac:dyDescent="0.2">
      <c r="A15198">
        <v>14128870</v>
      </c>
      <c r="B15198" s="1">
        <v>44601</v>
      </c>
      <c r="C15198" s="2">
        <v>0.1875</v>
      </c>
      <c r="D15198" t="s">
        <v>0</v>
      </c>
      <c r="E15198">
        <v>14</v>
      </c>
      <c r="F15198" t="s">
        <v>1</v>
      </c>
    </row>
    <row r="15199" spans="1:6" x14ac:dyDescent="0.2">
      <c r="A15199">
        <v>14128870</v>
      </c>
      <c r="B15199" s="1">
        <v>44601</v>
      </c>
      <c r="C15199" s="2">
        <v>0.19791666666666666</v>
      </c>
      <c r="D15199" t="s">
        <v>0</v>
      </c>
      <c r="E15199">
        <v>14.06</v>
      </c>
      <c r="F15199" t="s">
        <v>1</v>
      </c>
    </row>
    <row r="15200" spans="1:6" x14ac:dyDescent="0.2">
      <c r="A15200">
        <v>14128870</v>
      </c>
      <c r="B15200" s="1">
        <v>44601</v>
      </c>
      <c r="C15200" s="2">
        <v>0.20833333333333334</v>
      </c>
      <c r="D15200" t="s">
        <v>0</v>
      </c>
      <c r="E15200">
        <v>14.2</v>
      </c>
      <c r="F15200" t="s">
        <v>1</v>
      </c>
    </row>
    <row r="15201" spans="1:6" x14ac:dyDescent="0.2">
      <c r="A15201">
        <v>14128870</v>
      </c>
      <c r="B15201" s="1">
        <v>44601</v>
      </c>
      <c r="C15201" s="2">
        <v>0.21875</v>
      </c>
      <c r="D15201" t="s">
        <v>0</v>
      </c>
      <c r="E15201">
        <v>14.64</v>
      </c>
      <c r="F15201" t="s">
        <v>1</v>
      </c>
    </row>
    <row r="15202" spans="1:6" x14ac:dyDescent="0.2">
      <c r="A15202">
        <v>14128870</v>
      </c>
      <c r="B15202" s="1">
        <v>44601</v>
      </c>
      <c r="C15202" s="2">
        <v>0.22916666666666666</v>
      </c>
      <c r="D15202" t="s">
        <v>0</v>
      </c>
      <c r="E15202">
        <v>14.87</v>
      </c>
      <c r="F15202" t="s">
        <v>1</v>
      </c>
    </row>
    <row r="15203" spans="1:6" x14ac:dyDescent="0.2">
      <c r="A15203">
        <v>14128870</v>
      </c>
      <c r="B15203" s="1">
        <v>44601</v>
      </c>
      <c r="C15203" s="2">
        <v>0.23958333333333334</v>
      </c>
      <c r="D15203" t="s">
        <v>0</v>
      </c>
      <c r="E15203">
        <v>15.04</v>
      </c>
      <c r="F15203" t="s">
        <v>1</v>
      </c>
    </row>
    <row r="15204" spans="1:6" x14ac:dyDescent="0.2">
      <c r="A15204">
        <v>14128870</v>
      </c>
      <c r="B15204" s="1">
        <v>44601</v>
      </c>
      <c r="C15204" s="2">
        <v>0.25</v>
      </c>
      <c r="D15204" t="s">
        <v>0</v>
      </c>
      <c r="E15204">
        <v>15.17</v>
      </c>
      <c r="F15204" t="s">
        <v>1</v>
      </c>
    </row>
    <row r="15205" spans="1:6" x14ac:dyDescent="0.2">
      <c r="A15205">
        <v>14128870</v>
      </c>
      <c r="B15205" s="1">
        <v>44601</v>
      </c>
      <c r="C15205" s="2">
        <v>0.26041666666666669</v>
      </c>
      <c r="D15205" t="s">
        <v>0</v>
      </c>
      <c r="E15205">
        <v>15.6</v>
      </c>
      <c r="F15205" t="s">
        <v>1</v>
      </c>
    </row>
    <row r="15206" spans="1:6" x14ac:dyDescent="0.2">
      <c r="A15206">
        <v>14128870</v>
      </c>
      <c r="B15206" s="1">
        <v>44601</v>
      </c>
      <c r="C15206" s="2">
        <v>0.27083333333333331</v>
      </c>
      <c r="D15206" t="s">
        <v>0</v>
      </c>
      <c r="E15206">
        <v>15.84</v>
      </c>
      <c r="F15206" t="s">
        <v>1</v>
      </c>
    </row>
    <row r="15207" spans="1:6" x14ac:dyDescent="0.2">
      <c r="A15207">
        <v>14128870</v>
      </c>
      <c r="B15207" s="1">
        <v>44601</v>
      </c>
      <c r="C15207" s="2">
        <v>0.28125</v>
      </c>
      <c r="D15207" t="s">
        <v>0</v>
      </c>
      <c r="E15207">
        <v>16.03</v>
      </c>
      <c r="F15207" t="s">
        <v>1</v>
      </c>
    </row>
    <row r="15208" spans="1:6" x14ac:dyDescent="0.2">
      <c r="A15208">
        <v>14128870</v>
      </c>
      <c r="B15208" s="1">
        <v>44601</v>
      </c>
      <c r="C15208" s="2">
        <v>0.29166666666666669</v>
      </c>
      <c r="D15208" t="s">
        <v>0</v>
      </c>
      <c r="E15208">
        <v>16.07</v>
      </c>
      <c r="F15208" t="s">
        <v>1</v>
      </c>
    </row>
    <row r="15209" spans="1:6" x14ac:dyDescent="0.2">
      <c r="A15209">
        <v>14128870</v>
      </c>
      <c r="B15209" s="1">
        <v>44601</v>
      </c>
      <c r="C15209" s="2">
        <v>0.30208333333333331</v>
      </c>
      <c r="D15209" t="s">
        <v>0</v>
      </c>
      <c r="E15209">
        <v>15.83</v>
      </c>
      <c r="F15209" t="s">
        <v>1</v>
      </c>
    </row>
    <row r="15210" spans="1:6" x14ac:dyDescent="0.2">
      <c r="A15210">
        <v>14128870</v>
      </c>
      <c r="B15210" s="1">
        <v>44601</v>
      </c>
      <c r="C15210" s="2">
        <v>0.3125</v>
      </c>
      <c r="D15210" t="s">
        <v>0</v>
      </c>
      <c r="E15210">
        <v>15.7</v>
      </c>
      <c r="F15210" t="s">
        <v>1</v>
      </c>
    </row>
    <row r="15211" spans="1:6" x14ac:dyDescent="0.2">
      <c r="A15211">
        <v>14128870</v>
      </c>
      <c r="B15211" s="1">
        <v>44601</v>
      </c>
      <c r="C15211" s="2">
        <v>0.32291666666666669</v>
      </c>
      <c r="D15211" t="s">
        <v>0</v>
      </c>
      <c r="E15211">
        <v>15.6</v>
      </c>
      <c r="F15211" t="s">
        <v>1</v>
      </c>
    </row>
    <row r="15212" spans="1:6" x14ac:dyDescent="0.2">
      <c r="A15212">
        <v>14128870</v>
      </c>
      <c r="B15212" s="1">
        <v>44601</v>
      </c>
      <c r="C15212" s="2">
        <v>0.33333333333333331</v>
      </c>
      <c r="D15212" t="s">
        <v>0</v>
      </c>
      <c r="E15212">
        <v>15.53</v>
      </c>
      <c r="F15212" t="s">
        <v>1</v>
      </c>
    </row>
    <row r="15213" spans="1:6" x14ac:dyDescent="0.2">
      <c r="A15213">
        <v>14128870</v>
      </c>
      <c r="B15213" s="1">
        <v>44601</v>
      </c>
      <c r="C15213" s="2">
        <v>0.34375</v>
      </c>
      <c r="D15213" t="s">
        <v>0</v>
      </c>
      <c r="E15213">
        <v>15.34</v>
      </c>
      <c r="F15213" t="s">
        <v>1</v>
      </c>
    </row>
    <row r="15214" spans="1:6" x14ac:dyDescent="0.2">
      <c r="A15214">
        <v>14128870</v>
      </c>
      <c r="B15214" s="1">
        <v>44601</v>
      </c>
      <c r="C15214" s="2">
        <v>0.35416666666666669</v>
      </c>
      <c r="D15214" t="s">
        <v>0</v>
      </c>
      <c r="E15214">
        <v>15.14</v>
      </c>
      <c r="F15214" t="s">
        <v>1</v>
      </c>
    </row>
    <row r="15215" spans="1:6" x14ac:dyDescent="0.2">
      <c r="A15215">
        <v>14128870</v>
      </c>
      <c r="B15215" s="1">
        <v>44601</v>
      </c>
      <c r="C15215" s="2">
        <v>0.36458333333333331</v>
      </c>
      <c r="D15215" t="s">
        <v>0</v>
      </c>
      <c r="E15215">
        <v>15.08</v>
      </c>
      <c r="F15215" t="s">
        <v>1</v>
      </c>
    </row>
    <row r="15216" spans="1:6" x14ac:dyDescent="0.2">
      <c r="A15216">
        <v>14128870</v>
      </c>
      <c r="B15216" s="1">
        <v>44601</v>
      </c>
      <c r="C15216" s="2">
        <v>0.375</v>
      </c>
      <c r="D15216" t="s">
        <v>0</v>
      </c>
      <c r="E15216">
        <v>14.99</v>
      </c>
      <c r="F15216" t="s">
        <v>1</v>
      </c>
    </row>
    <row r="15217" spans="1:6" x14ac:dyDescent="0.2">
      <c r="A15217">
        <v>14128870</v>
      </c>
      <c r="B15217" s="1">
        <v>44601</v>
      </c>
      <c r="C15217" s="2">
        <v>0.38541666666666669</v>
      </c>
      <c r="D15217" t="s">
        <v>0</v>
      </c>
      <c r="E15217">
        <v>14.25</v>
      </c>
      <c r="F15217" t="s">
        <v>1</v>
      </c>
    </row>
    <row r="15218" spans="1:6" x14ac:dyDescent="0.2">
      <c r="A15218">
        <v>14128870</v>
      </c>
      <c r="B15218" s="1">
        <v>44601</v>
      </c>
      <c r="C15218" s="2">
        <v>0.39583333333333331</v>
      </c>
      <c r="D15218" t="s">
        <v>0</v>
      </c>
      <c r="E15218">
        <v>13.98</v>
      </c>
      <c r="F15218" t="s">
        <v>1</v>
      </c>
    </row>
    <row r="15219" spans="1:6" x14ac:dyDescent="0.2">
      <c r="A15219">
        <v>14128870</v>
      </c>
      <c r="B15219" s="1">
        <v>44601</v>
      </c>
      <c r="C15219" s="2">
        <v>0.40625</v>
      </c>
      <c r="D15219" t="s">
        <v>0</v>
      </c>
      <c r="E15219">
        <v>13.8</v>
      </c>
      <c r="F15219" t="s">
        <v>1</v>
      </c>
    </row>
    <row r="15220" spans="1:6" x14ac:dyDescent="0.2">
      <c r="A15220">
        <v>14128870</v>
      </c>
      <c r="B15220" s="1">
        <v>44601</v>
      </c>
      <c r="C15220" s="2">
        <v>0.41666666666666669</v>
      </c>
      <c r="D15220" t="s">
        <v>0</v>
      </c>
      <c r="E15220">
        <v>13.78</v>
      </c>
      <c r="F15220" t="s">
        <v>1</v>
      </c>
    </row>
    <row r="15221" spans="1:6" x14ac:dyDescent="0.2">
      <c r="A15221">
        <v>14128870</v>
      </c>
      <c r="B15221" s="1">
        <v>44601</v>
      </c>
      <c r="C15221" s="2">
        <v>0.42708333333333331</v>
      </c>
      <c r="D15221" t="s">
        <v>0</v>
      </c>
      <c r="E15221">
        <v>13.8</v>
      </c>
      <c r="F15221" t="s">
        <v>1</v>
      </c>
    </row>
    <row r="15222" spans="1:6" x14ac:dyDescent="0.2">
      <c r="A15222">
        <v>14128870</v>
      </c>
      <c r="B15222" s="1">
        <v>44601</v>
      </c>
      <c r="C15222" s="2">
        <v>0.4375</v>
      </c>
      <c r="D15222" t="s">
        <v>0</v>
      </c>
      <c r="E15222">
        <v>13.82</v>
      </c>
      <c r="F15222" t="s">
        <v>1</v>
      </c>
    </row>
    <row r="15223" spans="1:6" x14ac:dyDescent="0.2">
      <c r="A15223">
        <v>14128870</v>
      </c>
      <c r="B15223" s="1">
        <v>44601</v>
      </c>
      <c r="C15223" s="2">
        <v>0.44791666666666669</v>
      </c>
      <c r="D15223" t="s">
        <v>0</v>
      </c>
      <c r="E15223">
        <v>13.78</v>
      </c>
      <c r="F15223" t="s">
        <v>1</v>
      </c>
    </row>
    <row r="15224" spans="1:6" x14ac:dyDescent="0.2">
      <c r="A15224">
        <v>14128870</v>
      </c>
      <c r="B15224" s="1">
        <v>44601</v>
      </c>
      <c r="C15224" s="2">
        <v>0.45833333333333331</v>
      </c>
      <c r="D15224" t="s">
        <v>0</v>
      </c>
      <c r="E15224">
        <v>13.77</v>
      </c>
      <c r="F15224" t="s">
        <v>1</v>
      </c>
    </row>
    <row r="15225" spans="1:6" x14ac:dyDescent="0.2">
      <c r="A15225">
        <v>14128870</v>
      </c>
      <c r="B15225" s="1">
        <v>44601</v>
      </c>
      <c r="C15225" s="2">
        <v>0.46875</v>
      </c>
      <c r="D15225" t="s">
        <v>0</v>
      </c>
      <c r="E15225">
        <v>13.8</v>
      </c>
      <c r="F15225" t="s">
        <v>1</v>
      </c>
    </row>
    <row r="15226" spans="1:6" x14ac:dyDescent="0.2">
      <c r="A15226">
        <v>14128870</v>
      </c>
      <c r="B15226" s="1">
        <v>44601</v>
      </c>
      <c r="C15226" s="2">
        <v>0.47916666666666669</v>
      </c>
      <c r="D15226" t="s">
        <v>0</v>
      </c>
      <c r="E15226">
        <v>13.8</v>
      </c>
      <c r="F15226" t="s">
        <v>1</v>
      </c>
    </row>
    <row r="15227" spans="1:6" x14ac:dyDescent="0.2">
      <c r="A15227">
        <v>14128870</v>
      </c>
      <c r="B15227" s="1">
        <v>44601</v>
      </c>
      <c r="C15227" s="2">
        <v>0.48958333333333331</v>
      </c>
      <c r="D15227" t="s">
        <v>0</v>
      </c>
      <c r="E15227">
        <v>13.81</v>
      </c>
      <c r="F15227" t="s">
        <v>1</v>
      </c>
    </row>
    <row r="15228" spans="1:6" x14ac:dyDescent="0.2">
      <c r="A15228">
        <v>14128870</v>
      </c>
      <c r="B15228" s="1">
        <v>44601</v>
      </c>
      <c r="C15228" s="2">
        <v>0.5</v>
      </c>
      <c r="D15228" t="s">
        <v>0</v>
      </c>
      <c r="E15228">
        <v>13.83</v>
      </c>
      <c r="F15228" t="s">
        <v>1</v>
      </c>
    </row>
    <row r="15229" spans="1:6" x14ac:dyDescent="0.2">
      <c r="A15229">
        <v>14128870</v>
      </c>
      <c r="B15229" s="1">
        <v>44601</v>
      </c>
      <c r="C15229" s="2">
        <v>0.51041666666666663</v>
      </c>
      <c r="D15229" t="s">
        <v>0</v>
      </c>
      <c r="E15229">
        <v>13.75</v>
      </c>
      <c r="F15229" t="s">
        <v>1</v>
      </c>
    </row>
    <row r="15230" spans="1:6" x14ac:dyDescent="0.2">
      <c r="A15230">
        <v>14128870</v>
      </c>
      <c r="B15230" s="1">
        <v>44601</v>
      </c>
      <c r="C15230" s="2">
        <v>0.52083333333333337</v>
      </c>
      <c r="D15230" t="s">
        <v>0</v>
      </c>
      <c r="E15230">
        <v>13.78</v>
      </c>
      <c r="F15230" t="s">
        <v>1</v>
      </c>
    </row>
    <row r="15231" spans="1:6" x14ac:dyDescent="0.2">
      <c r="A15231">
        <v>14128870</v>
      </c>
      <c r="B15231" s="1">
        <v>44601</v>
      </c>
      <c r="C15231" s="2">
        <v>0.53125</v>
      </c>
      <c r="D15231" t="s">
        <v>0</v>
      </c>
      <c r="E15231">
        <v>13.78</v>
      </c>
      <c r="F15231" t="s">
        <v>1</v>
      </c>
    </row>
    <row r="15232" spans="1:6" x14ac:dyDescent="0.2">
      <c r="A15232">
        <v>14128870</v>
      </c>
      <c r="B15232" s="1">
        <v>44601</v>
      </c>
      <c r="C15232" s="2">
        <v>0.54166666666666663</v>
      </c>
      <c r="D15232" t="s">
        <v>0</v>
      </c>
      <c r="E15232">
        <v>13.77</v>
      </c>
      <c r="F15232" t="s">
        <v>1</v>
      </c>
    </row>
    <row r="15233" spans="1:6" x14ac:dyDescent="0.2">
      <c r="A15233">
        <v>14128870</v>
      </c>
      <c r="B15233" s="1">
        <v>44601</v>
      </c>
      <c r="C15233" s="2">
        <v>0.55208333333333337</v>
      </c>
      <c r="D15233" t="s">
        <v>0</v>
      </c>
      <c r="E15233">
        <v>13.82</v>
      </c>
      <c r="F15233" t="s">
        <v>1</v>
      </c>
    </row>
    <row r="15234" spans="1:6" x14ac:dyDescent="0.2">
      <c r="A15234">
        <v>14128870</v>
      </c>
      <c r="B15234" s="1">
        <v>44601</v>
      </c>
      <c r="C15234" s="2">
        <v>0.5625</v>
      </c>
      <c r="D15234" t="s">
        <v>0</v>
      </c>
      <c r="E15234">
        <v>13.84</v>
      </c>
      <c r="F15234" t="s">
        <v>1</v>
      </c>
    </row>
    <row r="15235" spans="1:6" x14ac:dyDescent="0.2">
      <c r="A15235">
        <v>14128870</v>
      </c>
      <c r="B15235" s="1">
        <v>44601</v>
      </c>
      <c r="C15235" s="2">
        <v>0.57291666666666663</v>
      </c>
      <c r="D15235" t="s">
        <v>0</v>
      </c>
      <c r="E15235">
        <v>13.84</v>
      </c>
      <c r="F15235" t="s">
        <v>1</v>
      </c>
    </row>
    <row r="15236" spans="1:6" x14ac:dyDescent="0.2">
      <c r="A15236">
        <v>14128870</v>
      </c>
      <c r="B15236" s="1">
        <v>44601</v>
      </c>
      <c r="C15236" s="2">
        <v>0.58333333333333337</v>
      </c>
      <c r="D15236" t="s">
        <v>0</v>
      </c>
      <c r="E15236">
        <v>13.84</v>
      </c>
      <c r="F15236" t="s">
        <v>1</v>
      </c>
    </row>
    <row r="15237" spans="1:6" x14ac:dyDescent="0.2">
      <c r="A15237">
        <v>14128870</v>
      </c>
      <c r="B15237" s="1">
        <v>44601</v>
      </c>
      <c r="C15237" s="2">
        <v>0.59375</v>
      </c>
      <c r="D15237" t="s">
        <v>0</v>
      </c>
      <c r="E15237">
        <v>13.82</v>
      </c>
      <c r="F15237" t="s">
        <v>1</v>
      </c>
    </row>
    <row r="15238" spans="1:6" x14ac:dyDescent="0.2">
      <c r="A15238">
        <v>14128870</v>
      </c>
      <c r="B15238" s="1">
        <v>44601</v>
      </c>
      <c r="C15238" s="2">
        <v>0.60416666666666663</v>
      </c>
      <c r="D15238" t="s">
        <v>0</v>
      </c>
      <c r="E15238">
        <v>13.87</v>
      </c>
      <c r="F15238" t="s">
        <v>1</v>
      </c>
    </row>
    <row r="15239" spans="1:6" x14ac:dyDescent="0.2">
      <c r="A15239">
        <v>14128870</v>
      </c>
      <c r="B15239" s="1">
        <v>44601</v>
      </c>
      <c r="C15239" s="2">
        <v>0.61458333333333337</v>
      </c>
      <c r="D15239" t="s">
        <v>0</v>
      </c>
      <c r="E15239">
        <v>13.9</v>
      </c>
      <c r="F15239" t="s">
        <v>1</v>
      </c>
    </row>
    <row r="15240" spans="1:6" x14ac:dyDescent="0.2">
      <c r="A15240">
        <v>14128870</v>
      </c>
      <c r="B15240" s="1">
        <v>44601</v>
      </c>
      <c r="C15240" s="2">
        <v>0.625</v>
      </c>
      <c r="D15240" t="s">
        <v>0</v>
      </c>
      <c r="E15240">
        <v>13.9</v>
      </c>
      <c r="F15240" t="s">
        <v>1</v>
      </c>
    </row>
    <row r="15241" spans="1:6" x14ac:dyDescent="0.2">
      <c r="A15241">
        <v>14128870</v>
      </c>
      <c r="B15241" s="1">
        <v>44601</v>
      </c>
      <c r="C15241" s="2">
        <v>0.63541666666666663</v>
      </c>
      <c r="D15241" t="s">
        <v>0</v>
      </c>
      <c r="E15241">
        <v>13.98</v>
      </c>
      <c r="F15241" t="s">
        <v>1</v>
      </c>
    </row>
    <row r="15242" spans="1:6" x14ac:dyDescent="0.2">
      <c r="A15242">
        <v>14128870</v>
      </c>
      <c r="B15242" s="1">
        <v>44601</v>
      </c>
      <c r="C15242" s="2">
        <v>0.64583333333333337</v>
      </c>
      <c r="D15242" t="s">
        <v>0</v>
      </c>
      <c r="E15242">
        <v>13.95</v>
      </c>
      <c r="F15242" t="s">
        <v>1</v>
      </c>
    </row>
    <row r="15243" spans="1:6" x14ac:dyDescent="0.2">
      <c r="A15243">
        <v>14128870</v>
      </c>
      <c r="B15243" s="1">
        <v>44601</v>
      </c>
      <c r="C15243" s="2">
        <v>0.65625</v>
      </c>
      <c r="D15243" t="s">
        <v>0</v>
      </c>
      <c r="E15243">
        <v>13.94</v>
      </c>
      <c r="F15243" t="s">
        <v>1</v>
      </c>
    </row>
    <row r="15244" spans="1:6" x14ac:dyDescent="0.2">
      <c r="A15244">
        <v>14128870</v>
      </c>
      <c r="B15244" s="1">
        <v>44601</v>
      </c>
      <c r="C15244" s="2">
        <v>0.66666666666666663</v>
      </c>
      <c r="D15244" t="s">
        <v>0</v>
      </c>
      <c r="E15244">
        <v>13.96</v>
      </c>
      <c r="F15244" t="s">
        <v>1</v>
      </c>
    </row>
    <row r="15245" spans="1:6" x14ac:dyDescent="0.2">
      <c r="A15245">
        <v>14128870</v>
      </c>
      <c r="B15245" s="1">
        <v>44601</v>
      </c>
      <c r="C15245" s="2">
        <v>0.67708333333333337</v>
      </c>
      <c r="D15245" t="s">
        <v>0</v>
      </c>
      <c r="E15245">
        <v>13.95</v>
      </c>
      <c r="F15245" t="s">
        <v>1</v>
      </c>
    </row>
    <row r="15246" spans="1:6" x14ac:dyDescent="0.2">
      <c r="A15246">
        <v>14128870</v>
      </c>
      <c r="B15246" s="1">
        <v>44601</v>
      </c>
      <c r="C15246" s="2">
        <v>0.6875</v>
      </c>
      <c r="D15246" t="s">
        <v>0</v>
      </c>
      <c r="E15246">
        <v>13.94</v>
      </c>
      <c r="F15246" t="s">
        <v>1</v>
      </c>
    </row>
    <row r="15247" spans="1:6" x14ac:dyDescent="0.2">
      <c r="A15247">
        <v>14128870</v>
      </c>
      <c r="B15247" s="1">
        <v>44601</v>
      </c>
      <c r="C15247" s="2">
        <v>0.69791666666666663</v>
      </c>
      <c r="D15247" t="s">
        <v>0</v>
      </c>
      <c r="E15247">
        <v>13.97</v>
      </c>
      <c r="F15247" t="s">
        <v>1</v>
      </c>
    </row>
    <row r="15248" spans="1:6" x14ac:dyDescent="0.2">
      <c r="A15248">
        <v>14128870</v>
      </c>
      <c r="B15248" s="1">
        <v>44601</v>
      </c>
      <c r="C15248" s="2">
        <v>0.70833333333333337</v>
      </c>
      <c r="D15248" t="s">
        <v>0</v>
      </c>
      <c r="E15248">
        <v>13.91</v>
      </c>
      <c r="F15248" t="s">
        <v>1</v>
      </c>
    </row>
    <row r="15249" spans="1:6" x14ac:dyDescent="0.2">
      <c r="A15249">
        <v>14128870</v>
      </c>
      <c r="B15249" s="1">
        <v>44601</v>
      </c>
      <c r="C15249" s="2">
        <v>0.71875</v>
      </c>
      <c r="D15249" t="s">
        <v>0</v>
      </c>
      <c r="E15249">
        <v>14</v>
      </c>
      <c r="F15249" t="s">
        <v>1</v>
      </c>
    </row>
    <row r="15250" spans="1:6" x14ac:dyDescent="0.2">
      <c r="A15250">
        <v>14128870</v>
      </c>
      <c r="B15250" s="1">
        <v>44601</v>
      </c>
      <c r="C15250" s="2">
        <v>0.72916666666666663</v>
      </c>
      <c r="D15250" t="s">
        <v>0</v>
      </c>
      <c r="E15250">
        <v>13.85</v>
      </c>
      <c r="F15250" t="s">
        <v>1</v>
      </c>
    </row>
    <row r="15251" spans="1:6" x14ac:dyDescent="0.2">
      <c r="A15251">
        <v>14128870</v>
      </c>
      <c r="B15251" s="1">
        <v>44601</v>
      </c>
      <c r="C15251" s="2">
        <v>0.73958333333333337</v>
      </c>
      <c r="D15251" t="s">
        <v>0</v>
      </c>
      <c r="E15251">
        <v>13.88</v>
      </c>
      <c r="F15251" t="s">
        <v>1</v>
      </c>
    </row>
    <row r="15252" spans="1:6" x14ac:dyDescent="0.2">
      <c r="A15252">
        <v>14128870</v>
      </c>
      <c r="B15252" s="1">
        <v>44601</v>
      </c>
      <c r="C15252" s="2">
        <v>0.75</v>
      </c>
      <c r="D15252" t="s">
        <v>0</v>
      </c>
      <c r="E15252">
        <v>13.87</v>
      </c>
      <c r="F15252" t="s">
        <v>1</v>
      </c>
    </row>
    <row r="15253" spans="1:6" x14ac:dyDescent="0.2">
      <c r="A15253">
        <v>14128870</v>
      </c>
      <c r="B15253" s="1">
        <v>44601</v>
      </c>
      <c r="C15253" s="2">
        <v>0.76041666666666663</v>
      </c>
      <c r="D15253" t="s">
        <v>0</v>
      </c>
      <c r="E15253">
        <v>14.12</v>
      </c>
      <c r="F15253" t="s">
        <v>1</v>
      </c>
    </row>
    <row r="15254" spans="1:6" x14ac:dyDescent="0.2">
      <c r="A15254">
        <v>14128870</v>
      </c>
      <c r="B15254" s="1">
        <v>44601</v>
      </c>
      <c r="C15254" s="2">
        <v>0.77083333333333337</v>
      </c>
      <c r="D15254" t="s">
        <v>0</v>
      </c>
      <c r="E15254">
        <v>14.25</v>
      </c>
      <c r="F15254" t="s">
        <v>1</v>
      </c>
    </row>
    <row r="15255" spans="1:6" x14ac:dyDescent="0.2">
      <c r="A15255">
        <v>14128870</v>
      </c>
      <c r="B15255" s="1">
        <v>44601</v>
      </c>
      <c r="C15255" s="2">
        <v>0.78125</v>
      </c>
      <c r="D15255" t="s">
        <v>0</v>
      </c>
      <c r="E15255">
        <v>14.31</v>
      </c>
      <c r="F15255" t="s">
        <v>1</v>
      </c>
    </row>
    <row r="15256" spans="1:6" x14ac:dyDescent="0.2">
      <c r="A15256">
        <v>14128870</v>
      </c>
      <c r="B15256" s="1">
        <v>44601</v>
      </c>
      <c r="C15256" s="2">
        <v>0.79166666666666663</v>
      </c>
      <c r="D15256" t="s">
        <v>0</v>
      </c>
      <c r="E15256">
        <v>14.5</v>
      </c>
      <c r="F15256" t="s">
        <v>1</v>
      </c>
    </row>
    <row r="15257" spans="1:6" x14ac:dyDescent="0.2">
      <c r="A15257">
        <v>14128870</v>
      </c>
      <c r="B15257" s="1">
        <v>44601</v>
      </c>
      <c r="C15257" s="2">
        <v>0.80208333333333337</v>
      </c>
      <c r="D15257" t="s">
        <v>0</v>
      </c>
      <c r="E15257">
        <v>14.41</v>
      </c>
      <c r="F15257" t="s">
        <v>1</v>
      </c>
    </row>
    <row r="15258" spans="1:6" x14ac:dyDescent="0.2">
      <c r="A15258">
        <v>14128870</v>
      </c>
      <c r="B15258" s="1">
        <v>44601</v>
      </c>
      <c r="C15258" s="2">
        <v>0.8125</v>
      </c>
      <c r="D15258" t="s">
        <v>0</v>
      </c>
      <c r="E15258">
        <v>14.44</v>
      </c>
      <c r="F15258" t="s">
        <v>1</v>
      </c>
    </row>
    <row r="15259" spans="1:6" x14ac:dyDescent="0.2">
      <c r="A15259">
        <v>14128870</v>
      </c>
      <c r="B15259" s="1">
        <v>44601</v>
      </c>
      <c r="C15259" s="2">
        <v>0.82291666666666663</v>
      </c>
      <c r="D15259" t="s">
        <v>0</v>
      </c>
      <c r="E15259">
        <v>14.43</v>
      </c>
      <c r="F15259" t="s">
        <v>1</v>
      </c>
    </row>
    <row r="15260" spans="1:6" x14ac:dyDescent="0.2">
      <c r="A15260">
        <v>14128870</v>
      </c>
      <c r="B15260" s="1">
        <v>44601</v>
      </c>
      <c r="C15260" s="2">
        <v>0.83333333333333337</v>
      </c>
      <c r="D15260" t="s">
        <v>0</v>
      </c>
      <c r="E15260">
        <v>14.32</v>
      </c>
      <c r="F15260" t="s">
        <v>1</v>
      </c>
    </row>
    <row r="15261" spans="1:6" x14ac:dyDescent="0.2">
      <c r="A15261">
        <v>14128870</v>
      </c>
      <c r="B15261" s="1">
        <v>44601</v>
      </c>
      <c r="C15261" s="2">
        <v>0.84375</v>
      </c>
      <c r="D15261" t="s">
        <v>0</v>
      </c>
      <c r="E15261">
        <v>14</v>
      </c>
      <c r="F15261" t="s">
        <v>1</v>
      </c>
    </row>
    <row r="15262" spans="1:6" x14ac:dyDescent="0.2">
      <c r="A15262">
        <v>14128870</v>
      </c>
      <c r="B15262" s="1">
        <v>44601</v>
      </c>
      <c r="C15262" s="2">
        <v>0.85416666666666663</v>
      </c>
      <c r="D15262" t="s">
        <v>0</v>
      </c>
      <c r="E15262">
        <v>13.8</v>
      </c>
      <c r="F15262" t="s">
        <v>1</v>
      </c>
    </row>
    <row r="15263" spans="1:6" x14ac:dyDescent="0.2">
      <c r="A15263">
        <v>14128870</v>
      </c>
      <c r="B15263" s="1">
        <v>44601</v>
      </c>
      <c r="C15263" s="2">
        <v>0.86458333333333337</v>
      </c>
      <c r="D15263" t="s">
        <v>0</v>
      </c>
      <c r="E15263">
        <v>13.68</v>
      </c>
      <c r="F15263" t="s">
        <v>1</v>
      </c>
    </row>
    <row r="15264" spans="1:6" x14ac:dyDescent="0.2">
      <c r="A15264">
        <v>14128870</v>
      </c>
      <c r="B15264" s="1">
        <v>44601</v>
      </c>
      <c r="C15264" s="2">
        <v>0.875</v>
      </c>
      <c r="D15264" t="s">
        <v>0</v>
      </c>
      <c r="E15264">
        <v>13.64</v>
      </c>
      <c r="F15264" t="s">
        <v>1</v>
      </c>
    </row>
    <row r="15265" spans="1:6" x14ac:dyDescent="0.2">
      <c r="A15265">
        <v>14128870</v>
      </c>
      <c r="B15265" s="1">
        <v>44601</v>
      </c>
      <c r="C15265" s="2">
        <v>0.88541666666666663</v>
      </c>
      <c r="D15265" t="s">
        <v>0</v>
      </c>
      <c r="E15265">
        <v>13.54</v>
      </c>
      <c r="F15265" t="s">
        <v>1</v>
      </c>
    </row>
    <row r="15266" spans="1:6" x14ac:dyDescent="0.2">
      <c r="A15266">
        <v>14128870</v>
      </c>
      <c r="B15266" s="1">
        <v>44601</v>
      </c>
      <c r="C15266" s="2">
        <v>0.89583333333333337</v>
      </c>
      <c r="D15266" t="s">
        <v>0</v>
      </c>
      <c r="E15266">
        <v>13.52</v>
      </c>
      <c r="F15266" t="s">
        <v>1</v>
      </c>
    </row>
    <row r="15267" spans="1:6" x14ac:dyDescent="0.2">
      <c r="A15267">
        <v>14128870</v>
      </c>
      <c r="B15267" s="1">
        <v>44601</v>
      </c>
      <c r="C15267" s="2">
        <v>0.90625</v>
      </c>
      <c r="D15267" t="s">
        <v>0</v>
      </c>
      <c r="E15267">
        <v>13.47</v>
      </c>
      <c r="F15267" t="s">
        <v>1</v>
      </c>
    </row>
    <row r="15268" spans="1:6" x14ac:dyDescent="0.2">
      <c r="A15268">
        <v>14128870</v>
      </c>
      <c r="B15268" s="1">
        <v>44601</v>
      </c>
      <c r="C15268" s="2">
        <v>0.91666666666666663</v>
      </c>
      <c r="D15268" t="s">
        <v>0</v>
      </c>
      <c r="E15268">
        <v>13.43</v>
      </c>
      <c r="F15268" t="s">
        <v>1</v>
      </c>
    </row>
    <row r="15269" spans="1:6" x14ac:dyDescent="0.2">
      <c r="A15269">
        <v>14128870</v>
      </c>
      <c r="B15269" s="1">
        <v>44601</v>
      </c>
      <c r="C15269" s="2">
        <v>0.92708333333333337</v>
      </c>
      <c r="D15269" t="s">
        <v>0</v>
      </c>
      <c r="E15269">
        <v>13.37</v>
      </c>
      <c r="F15269" t="s">
        <v>1</v>
      </c>
    </row>
    <row r="15270" spans="1:6" x14ac:dyDescent="0.2">
      <c r="A15270">
        <v>14128870</v>
      </c>
      <c r="B15270" s="1">
        <v>44601</v>
      </c>
      <c r="C15270" s="2">
        <v>0.9375</v>
      </c>
      <c r="D15270" t="s">
        <v>0</v>
      </c>
      <c r="E15270">
        <v>13.36</v>
      </c>
      <c r="F15270" t="s">
        <v>1</v>
      </c>
    </row>
    <row r="15271" spans="1:6" x14ac:dyDescent="0.2">
      <c r="A15271">
        <v>14128870</v>
      </c>
      <c r="B15271" s="1">
        <v>44601</v>
      </c>
      <c r="C15271" s="2">
        <v>0.94791666666666663</v>
      </c>
      <c r="D15271" t="s">
        <v>0</v>
      </c>
      <c r="E15271">
        <v>13.31</v>
      </c>
      <c r="F15271" t="s">
        <v>1</v>
      </c>
    </row>
    <row r="15272" spans="1:6" x14ac:dyDescent="0.2">
      <c r="A15272">
        <v>14128870</v>
      </c>
      <c r="B15272" s="1">
        <v>44601</v>
      </c>
      <c r="C15272" s="2">
        <v>0.95833333333333337</v>
      </c>
      <c r="D15272" t="s">
        <v>0</v>
      </c>
      <c r="E15272">
        <v>13.31</v>
      </c>
      <c r="F15272" t="s">
        <v>1</v>
      </c>
    </row>
    <row r="15273" spans="1:6" x14ac:dyDescent="0.2">
      <c r="A15273">
        <v>14128870</v>
      </c>
      <c r="B15273" s="1">
        <v>44601</v>
      </c>
      <c r="C15273" s="2">
        <v>0.96875</v>
      </c>
      <c r="D15273" t="s">
        <v>0</v>
      </c>
      <c r="E15273">
        <v>13.22</v>
      </c>
      <c r="F15273" t="s">
        <v>1</v>
      </c>
    </row>
    <row r="15274" spans="1:6" x14ac:dyDescent="0.2">
      <c r="A15274">
        <v>14128870</v>
      </c>
      <c r="B15274" s="1">
        <v>44601</v>
      </c>
      <c r="C15274" s="2">
        <v>0.97916666666666663</v>
      </c>
      <c r="D15274" t="s">
        <v>0</v>
      </c>
      <c r="E15274">
        <v>13.19</v>
      </c>
      <c r="F15274" t="s">
        <v>1</v>
      </c>
    </row>
    <row r="15275" spans="1:6" x14ac:dyDescent="0.2">
      <c r="A15275">
        <v>14128870</v>
      </c>
      <c r="B15275" s="1">
        <v>44601</v>
      </c>
      <c r="C15275" s="2">
        <v>0.98958333333333337</v>
      </c>
      <c r="D15275" t="s">
        <v>0</v>
      </c>
      <c r="E15275">
        <v>13.18</v>
      </c>
      <c r="F15275" t="s">
        <v>1</v>
      </c>
    </row>
    <row r="15276" spans="1:6" x14ac:dyDescent="0.2">
      <c r="A15276">
        <v>14128870</v>
      </c>
      <c r="B15276" s="1">
        <v>44602</v>
      </c>
      <c r="C15276" s="2">
        <v>0</v>
      </c>
      <c r="D15276" t="s">
        <v>0</v>
      </c>
      <c r="E15276">
        <v>13.17</v>
      </c>
      <c r="F15276" t="s">
        <v>1</v>
      </c>
    </row>
    <row r="15277" spans="1:6" x14ac:dyDescent="0.2">
      <c r="A15277">
        <v>14128870</v>
      </c>
      <c r="B15277" s="1">
        <v>44602</v>
      </c>
      <c r="C15277" s="2">
        <v>1.0416666666666666E-2</v>
      </c>
      <c r="D15277" t="s">
        <v>0</v>
      </c>
      <c r="E15277">
        <v>13.08</v>
      </c>
      <c r="F15277" t="s">
        <v>1</v>
      </c>
    </row>
    <row r="15278" spans="1:6" x14ac:dyDescent="0.2">
      <c r="A15278">
        <v>14128870</v>
      </c>
      <c r="B15278" s="1">
        <v>44602</v>
      </c>
      <c r="C15278" s="2">
        <v>2.0833333333333332E-2</v>
      </c>
      <c r="D15278" t="s">
        <v>0</v>
      </c>
      <c r="E15278">
        <v>12.95</v>
      </c>
      <c r="F15278" t="s">
        <v>1</v>
      </c>
    </row>
    <row r="15279" spans="1:6" x14ac:dyDescent="0.2">
      <c r="A15279">
        <v>14128870</v>
      </c>
      <c r="B15279" s="1">
        <v>44602</v>
      </c>
      <c r="C15279" s="2">
        <v>3.125E-2</v>
      </c>
      <c r="D15279" t="s">
        <v>0</v>
      </c>
      <c r="E15279">
        <v>12.89</v>
      </c>
      <c r="F15279" t="s">
        <v>1</v>
      </c>
    </row>
    <row r="15280" spans="1:6" x14ac:dyDescent="0.2">
      <c r="A15280">
        <v>14128870</v>
      </c>
      <c r="B15280" s="1">
        <v>44602</v>
      </c>
      <c r="C15280" s="2">
        <v>4.1666666666666664E-2</v>
      </c>
      <c r="D15280" t="s">
        <v>0</v>
      </c>
      <c r="E15280">
        <v>13.06</v>
      </c>
      <c r="F15280" t="s">
        <v>1</v>
      </c>
    </row>
    <row r="15281" spans="1:6" x14ac:dyDescent="0.2">
      <c r="A15281">
        <v>14128870</v>
      </c>
      <c r="B15281" s="1">
        <v>44602</v>
      </c>
      <c r="C15281" s="2">
        <v>5.2083333333333336E-2</v>
      </c>
      <c r="D15281" t="s">
        <v>0</v>
      </c>
      <c r="E15281">
        <v>13.11</v>
      </c>
      <c r="F15281" t="s">
        <v>1</v>
      </c>
    </row>
    <row r="15282" spans="1:6" x14ac:dyDescent="0.2">
      <c r="A15282">
        <v>14128870</v>
      </c>
      <c r="B15282" s="1">
        <v>44602</v>
      </c>
      <c r="C15282" s="2">
        <v>6.25E-2</v>
      </c>
      <c r="D15282" t="s">
        <v>0</v>
      </c>
      <c r="E15282">
        <v>13.15</v>
      </c>
      <c r="F15282" t="s">
        <v>1</v>
      </c>
    </row>
    <row r="15283" spans="1:6" x14ac:dyDescent="0.2">
      <c r="A15283">
        <v>14128870</v>
      </c>
      <c r="B15283" s="1">
        <v>44602</v>
      </c>
      <c r="C15283" s="2">
        <v>7.2916666666666671E-2</v>
      </c>
      <c r="D15283" t="s">
        <v>0</v>
      </c>
      <c r="E15283">
        <v>13.24</v>
      </c>
      <c r="F15283" t="s">
        <v>1</v>
      </c>
    </row>
    <row r="15284" spans="1:6" x14ac:dyDescent="0.2">
      <c r="A15284">
        <v>14128870</v>
      </c>
      <c r="B15284" s="1">
        <v>44602</v>
      </c>
      <c r="C15284" s="2">
        <v>8.3333333333333329E-2</v>
      </c>
      <c r="D15284" t="s">
        <v>0</v>
      </c>
      <c r="E15284">
        <v>13.21</v>
      </c>
      <c r="F15284" t="s">
        <v>1</v>
      </c>
    </row>
    <row r="15285" spans="1:6" x14ac:dyDescent="0.2">
      <c r="A15285">
        <v>14128870</v>
      </c>
      <c r="B15285" s="1">
        <v>44602</v>
      </c>
      <c r="C15285" s="2">
        <v>9.375E-2</v>
      </c>
      <c r="D15285" t="s">
        <v>0</v>
      </c>
      <c r="E15285">
        <v>13.28</v>
      </c>
      <c r="F15285" t="s">
        <v>1</v>
      </c>
    </row>
    <row r="15286" spans="1:6" x14ac:dyDescent="0.2">
      <c r="A15286">
        <v>14128870</v>
      </c>
      <c r="B15286" s="1">
        <v>44602</v>
      </c>
      <c r="C15286" s="2">
        <v>0.10416666666666667</v>
      </c>
      <c r="D15286" t="s">
        <v>0</v>
      </c>
      <c r="E15286">
        <v>13.25</v>
      </c>
      <c r="F15286" t="s">
        <v>1</v>
      </c>
    </row>
    <row r="15287" spans="1:6" x14ac:dyDescent="0.2">
      <c r="A15287">
        <v>14128870</v>
      </c>
      <c r="B15287" s="1">
        <v>44602</v>
      </c>
      <c r="C15287" s="2">
        <v>0.11458333333333333</v>
      </c>
      <c r="D15287" t="s">
        <v>0</v>
      </c>
      <c r="E15287">
        <v>13.27</v>
      </c>
      <c r="F15287" t="s">
        <v>1</v>
      </c>
    </row>
    <row r="15288" spans="1:6" x14ac:dyDescent="0.2">
      <c r="A15288">
        <v>14128870</v>
      </c>
      <c r="B15288" s="1">
        <v>44602</v>
      </c>
      <c r="C15288" s="2">
        <v>0.125</v>
      </c>
      <c r="D15288" t="s">
        <v>0</v>
      </c>
      <c r="E15288">
        <v>13.23</v>
      </c>
      <c r="F15288" t="s">
        <v>1</v>
      </c>
    </row>
    <row r="15289" spans="1:6" x14ac:dyDescent="0.2">
      <c r="A15289">
        <v>14128870</v>
      </c>
      <c r="B15289" s="1">
        <v>44602</v>
      </c>
      <c r="C15289" s="2">
        <v>0.13541666666666666</v>
      </c>
      <c r="D15289" t="s">
        <v>0</v>
      </c>
      <c r="E15289">
        <v>13.17</v>
      </c>
      <c r="F15289" t="s">
        <v>1</v>
      </c>
    </row>
    <row r="15290" spans="1:6" x14ac:dyDescent="0.2">
      <c r="A15290">
        <v>14128870</v>
      </c>
      <c r="B15290" s="1">
        <v>44602</v>
      </c>
      <c r="C15290" s="2">
        <v>0.14583333333333334</v>
      </c>
      <c r="D15290" t="s">
        <v>0</v>
      </c>
      <c r="E15290">
        <v>13.1</v>
      </c>
      <c r="F15290" t="s">
        <v>1</v>
      </c>
    </row>
    <row r="15291" spans="1:6" x14ac:dyDescent="0.2">
      <c r="A15291">
        <v>14128870</v>
      </c>
      <c r="B15291" s="1">
        <v>44602</v>
      </c>
      <c r="C15291" s="2">
        <v>0.15625</v>
      </c>
      <c r="D15291" t="s">
        <v>0</v>
      </c>
      <c r="E15291">
        <v>13.12</v>
      </c>
      <c r="F15291" t="s">
        <v>1</v>
      </c>
    </row>
    <row r="15292" spans="1:6" x14ac:dyDescent="0.2">
      <c r="A15292">
        <v>14128870</v>
      </c>
      <c r="B15292" s="1">
        <v>44602</v>
      </c>
      <c r="C15292" s="2">
        <v>0.16666666666666666</v>
      </c>
      <c r="D15292" t="s">
        <v>0</v>
      </c>
      <c r="E15292">
        <v>13.15</v>
      </c>
      <c r="F15292" t="s">
        <v>1</v>
      </c>
    </row>
    <row r="15293" spans="1:6" x14ac:dyDescent="0.2">
      <c r="A15293">
        <v>14128870</v>
      </c>
      <c r="B15293" s="1">
        <v>44602</v>
      </c>
      <c r="C15293" s="2">
        <v>0.17708333333333334</v>
      </c>
      <c r="D15293" t="s">
        <v>0</v>
      </c>
      <c r="E15293">
        <v>13.16</v>
      </c>
      <c r="F15293" t="s">
        <v>1</v>
      </c>
    </row>
    <row r="15294" spans="1:6" x14ac:dyDescent="0.2">
      <c r="A15294">
        <v>14128870</v>
      </c>
      <c r="B15294" s="1">
        <v>44602</v>
      </c>
      <c r="C15294" s="2">
        <v>0.1875</v>
      </c>
      <c r="D15294" t="s">
        <v>0</v>
      </c>
      <c r="E15294">
        <v>13.13</v>
      </c>
      <c r="F15294" t="s">
        <v>1</v>
      </c>
    </row>
    <row r="15295" spans="1:6" x14ac:dyDescent="0.2">
      <c r="A15295">
        <v>14128870</v>
      </c>
      <c r="B15295" s="1">
        <v>44602</v>
      </c>
      <c r="C15295" s="2">
        <v>0.19791666666666666</v>
      </c>
      <c r="D15295" t="s">
        <v>0</v>
      </c>
      <c r="E15295">
        <v>13.16</v>
      </c>
      <c r="F15295" t="s">
        <v>1</v>
      </c>
    </row>
    <row r="15296" spans="1:6" x14ac:dyDescent="0.2">
      <c r="A15296">
        <v>14128870</v>
      </c>
      <c r="B15296" s="1">
        <v>44602</v>
      </c>
      <c r="C15296" s="2">
        <v>0.20833333333333334</v>
      </c>
      <c r="D15296" t="s">
        <v>0</v>
      </c>
      <c r="E15296">
        <v>13.19</v>
      </c>
      <c r="F15296" t="s">
        <v>1</v>
      </c>
    </row>
    <row r="15297" spans="1:6" x14ac:dyDescent="0.2">
      <c r="A15297">
        <v>14128870</v>
      </c>
      <c r="B15297" s="1">
        <v>44602</v>
      </c>
      <c r="C15297" s="2">
        <v>0.21875</v>
      </c>
      <c r="D15297" t="s">
        <v>0</v>
      </c>
      <c r="E15297">
        <v>13.56</v>
      </c>
      <c r="F15297" t="s">
        <v>1</v>
      </c>
    </row>
    <row r="15298" spans="1:6" x14ac:dyDescent="0.2">
      <c r="A15298">
        <v>14128870</v>
      </c>
      <c r="B15298" s="1">
        <v>44602</v>
      </c>
      <c r="C15298" s="2">
        <v>0.22916666666666666</v>
      </c>
      <c r="D15298" t="s">
        <v>0</v>
      </c>
      <c r="E15298">
        <v>13.64</v>
      </c>
      <c r="F15298" t="s">
        <v>1</v>
      </c>
    </row>
    <row r="15299" spans="1:6" x14ac:dyDescent="0.2">
      <c r="A15299">
        <v>14128870</v>
      </c>
      <c r="B15299" s="1">
        <v>44602</v>
      </c>
      <c r="C15299" s="2">
        <v>0.23958333333333334</v>
      </c>
      <c r="D15299" t="s">
        <v>0</v>
      </c>
      <c r="E15299">
        <v>13.75</v>
      </c>
      <c r="F15299" t="s">
        <v>1</v>
      </c>
    </row>
    <row r="15300" spans="1:6" x14ac:dyDescent="0.2">
      <c r="A15300">
        <v>14128870</v>
      </c>
      <c r="B15300" s="1">
        <v>44602</v>
      </c>
      <c r="C15300" s="2">
        <v>0.25</v>
      </c>
      <c r="D15300" t="s">
        <v>0</v>
      </c>
      <c r="E15300">
        <v>13.75</v>
      </c>
      <c r="F15300" t="s">
        <v>1</v>
      </c>
    </row>
    <row r="15301" spans="1:6" x14ac:dyDescent="0.2">
      <c r="A15301">
        <v>14128870</v>
      </c>
      <c r="B15301" s="1">
        <v>44602</v>
      </c>
      <c r="C15301" s="2">
        <v>0.26041666666666669</v>
      </c>
      <c r="D15301" t="s">
        <v>0</v>
      </c>
      <c r="E15301">
        <v>13.87</v>
      </c>
      <c r="F15301" t="s">
        <v>1</v>
      </c>
    </row>
    <row r="15302" spans="1:6" x14ac:dyDescent="0.2">
      <c r="A15302">
        <v>14128870</v>
      </c>
      <c r="B15302" s="1">
        <v>44602</v>
      </c>
      <c r="C15302" s="2">
        <v>0.27083333333333331</v>
      </c>
      <c r="D15302" t="s">
        <v>0</v>
      </c>
      <c r="E15302">
        <v>13.96</v>
      </c>
      <c r="F15302" t="s">
        <v>1</v>
      </c>
    </row>
    <row r="15303" spans="1:6" x14ac:dyDescent="0.2">
      <c r="A15303">
        <v>14128870</v>
      </c>
      <c r="B15303" s="1">
        <v>44602</v>
      </c>
      <c r="C15303" s="2">
        <v>0.28125</v>
      </c>
      <c r="D15303" t="s">
        <v>0</v>
      </c>
      <c r="E15303">
        <v>14.05</v>
      </c>
      <c r="F15303" t="s">
        <v>1</v>
      </c>
    </row>
    <row r="15304" spans="1:6" x14ac:dyDescent="0.2">
      <c r="A15304">
        <v>14128870</v>
      </c>
      <c r="B15304" s="1">
        <v>44602</v>
      </c>
      <c r="C15304" s="2">
        <v>0.29166666666666669</v>
      </c>
      <c r="D15304" t="s">
        <v>0</v>
      </c>
      <c r="E15304">
        <v>14.08</v>
      </c>
      <c r="F15304" t="s">
        <v>1</v>
      </c>
    </row>
    <row r="15305" spans="1:6" x14ac:dyDescent="0.2">
      <c r="A15305">
        <v>14128870</v>
      </c>
      <c r="B15305" s="1">
        <v>44602</v>
      </c>
      <c r="C15305" s="2">
        <v>0.30208333333333331</v>
      </c>
      <c r="D15305" t="s">
        <v>0</v>
      </c>
      <c r="E15305">
        <v>14.13</v>
      </c>
      <c r="F15305" t="s">
        <v>1</v>
      </c>
    </row>
    <row r="15306" spans="1:6" x14ac:dyDescent="0.2">
      <c r="A15306">
        <v>14128870</v>
      </c>
      <c r="B15306" s="1">
        <v>44602</v>
      </c>
      <c r="C15306" s="2">
        <v>0.3125</v>
      </c>
      <c r="D15306" t="s">
        <v>0</v>
      </c>
      <c r="E15306">
        <v>14.08</v>
      </c>
      <c r="F15306" t="s">
        <v>1</v>
      </c>
    </row>
    <row r="15307" spans="1:6" x14ac:dyDescent="0.2">
      <c r="A15307">
        <v>14128870</v>
      </c>
      <c r="B15307" s="1">
        <v>44602</v>
      </c>
      <c r="C15307" s="2">
        <v>0.32291666666666669</v>
      </c>
      <c r="D15307" t="s">
        <v>0</v>
      </c>
      <c r="E15307">
        <v>14.04</v>
      </c>
      <c r="F15307" t="s">
        <v>1</v>
      </c>
    </row>
    <row r="15308" spans="1:6" x14ac:dyDescent="0.2">
      <c r="A15308">
        <v>14128870</v>
      </c>
      <c r="B15308" s="1">
        <v>44602</v>
      </c>
      <c r="C15308" s="2">
        <v>0.33333333333333331</v>
      </c>
      <c r="D15308" t="s">
        <v>0</v>
      </c>
      <c r="E15308">
        <v>14.1</v>
      </c>
      <c r="F15308" t="s">
        <v>1</v>
      </c>
    </row>
    <row r="15309" spans="1:6" x14ac:dyDescent="0.2">
      <c r="A15309">
        <v>14128870</v>
      </c>
      <c r="B15309" s="1">
        <v>44602</v>
      </c>
      <c r="C15309" s="2">
        <v>0.34375</v>
      </c>
      <c r="D15309" t="s">
        <v>0</v>
      </c>
      <c r="E15309">
        <v>14.12</v>
      </c>
      <c r="F15309" t="s">
        <v>1</v>
      </c>
    </row>
    <row r="15310" spans="1:6" x14ac:dyDescent="0.2">
      <c r="A15310">
        <v>14128870</v>
      </c>
      <c r="B15310" s="1">
        <v>44602</v>
      </c>
      <c r="C15310" s="2">
        <v>0.35416666666666669</v>
      </c>
      <c r="D15310" t="s">
        <v>0</v>
      </c>
      <c r="E15310">
        <v>14.14</v>
      </c>
      <c r="F15310" t="s">
        <v>1</v>
      </c>
    </row>
    <row r="15311" spans="1:6" x14ac:dyDescent="0.2">
      <c r="A15311">
        <v>14128870</v>
      </c>
      <c r="B15311" s="1">
        <v>44602</v>
      </c>
      <c r="C15311" s="2">
        <v>0.36458333333333331</v>
      </c>
      <c r="D15311" t="s">
        <v>0</v>
      </c>
      <c r="E15311">
        <v>14.1</v>
      </c>
      <c r="F15311" t="s">
        <v>1</v>
      </c>
    </row>
    <row r="15312" spans="1:6" x14ac:dyDescent="0.2">
      <c r="A15312">
        <v>14128870</v>
      </c>
      <c r="B15312" s="1">
        <v>44602</v>
      </c>
      <c r="C15312" s="2">
        <v>0.375</v>
      </c>
      <c r="D15312" t="s">
        <v>0</v>
      </c>
      <c r="E15312">
        <v>14.09</v>
      </c>
      <c r="F15312" t="s">
        <v>1</v>
      </c>
    </row>
    <row r="15313" spans="1:6" x14ac:dyDescent="0.2">
      <c r="A15313">
        <v>14128870</v>
      </c>
      <c r="B15313" s="1">
        <v>44602</v>
      </c>
      <c r="C15313" s="2">
        <v>0.38541666666666669</v>
      </c>
      <c r="D15313" t="s">
        <v>0</v>
      </c>
      <c r="E15313">
        <v>14.15</v>
      </c>
      <c r="F15313" t="s">
        <v>1</v>
      </c>
    </row>
    <row r="15314" spans="1:6" x14ac:dyDescent="0.2">
      <c r="A15314">
        <v>14128870</v>
      </c>
      <c r="B15314" s="1">
        <v>44602</v>
      </c>
      <c r="C15314" s="2">
        <v>0.39583333333333331</v>
      </c>
      <c r="D15314" t="s">
        <v>0</v>
      </c>
      <c r="E15314">
        <v>14</v>
      </c>
      <c r="F15314" t="s">
        <v>1</v>
      </c>
    </row>
    <row r="15315" spans="1:6" x14ac:dyDescent="0.2">
      <c r="A15315">
        <v>14128870</v>
      </c>
      <c r="B15315" s="1">
        <v>44602</v>
      </c>
      <c r="C15315" s="2">
        <v>0.40625</v>
      </c>
      <c r="D15315" t="s">
        <v>0</v>
      </c>
      <c r="E15315">
        <v>13.89</v>
      </c>
      <c r="F15315" t="s">
        <v>1</v>
      </c>
    </row>
    <row r="15316" spans="1:6" x14ac:dyDescent="0.2">
      <c r="A15316">
        <v>14128870</v>
      </c>
      <c r="B15316" s="1">
        <v>44602</v>
      </c>
      <c r="C15316" s="2">
        <v>0.41666666666666669</v>
      </c>
      <c r="D15316" t="s">
        <v>0</v>
      </c>
      <c r="E15316">
        <v>13.81</v>
      </c>
      <c r="F15316" t="s">
        <v>1</v>
      </c>
    </row>
    <row r="15317" spans="1:6" x14ac:dyDescent="0.2">
      <c r="A15317">
        <v>14128870</v>
      </c>
      <c r="B15317" s="1">
        <v>44602</v>
      </c>
      <c r="C15317" s="2">
        <v>0.42708333333333331</v>
      </c>
      <c r="D15317" t="s">
        <v>0</v>
      </c>
      <c r="E15317">
        <v>13.55</v>
      </c>
      <c r="F15317" t="s">
        <v>1</v>
      </c>
    </row>
    <row r="15318" spans="1:6" x14ac:dyDescent="0.2">
      <c r="A15318">
        <v>14128870</v>
      </c>
      <c r="B15318" s="1">
        <v>44602</v>
      </c>
      <c r="C15318" s="2">
        <v>0.4375</v>
      </c>
      <c r="D15318" t="s">
        <v>0</v>
      </c>
      <c r="E15318">
        <v>13.37</v>
      </c>
      <c r="F15318" t="s">
        <v>1</v>
      </c>
    </row>
    <row r="15319" spans="1:6" x14ac:dyDescent="0.2">
      <c r="A15319">
        <v>14128870</v>
      </c>
      <c r="B15319" s="1">
        <v>44602</v>
      </c>
      <c r="C15319" s="2">
        <v>0.44791666666666669</v>
      </c>
      <c r="D15319" t="s">
        <v>0</v>
      </c>
      <c r="E15319">
        <v>13.35</v>
      </c>
      <c r="F15319" t="s">
        <v>1</v>
      </c>
    </row>
    <row r="15320" spans="1:6" x14ac:dyDescent="0.2">
      <c r="A15320">
        <v>14128870</v>
      </c>
      <c r="B15320" s="1">
        <v>44602</v>
      </c>
      <c r="C15320" s="2">
        <v>0.45833333333333331</v>
      </c>
      <c r="D15320" t="s">
        <v>0</v>
      </c>
      <c r="E15320">
        <v>13.32</v>
      </c>
      <c r="F15320" t="s">
        <v>1</v>
      </c>
    </row>
    <row r="15321" spans="1:6" x14ac:dyDescent="0.2">
      <c r="A15321">
        <v>14128870</v>
      </c>
      <c r="B15321" s="1">
        <v>44602</v>
      </c>
      <c r="C15321" s="2">
        <v>0.46875</v>
      </c>
      <c r="D15321" t="s">
        <v>0</v>
      </c>
      <c r="E15321">
        <v>13.25</v>
      </c>
      <c r="F15321" t="s">
        <v>1</v>
      </c>
    </row>
    <row r="15322" spans="1:6" x14ac:dyDescent="0.2">
      <c r="A15322">
        <v>14128870</v>
      </c>
      <c r="B15322" s="1">
        <v>44602</v>
      </c>
      <c r="C15322" s="2">
        <v>0.47916666666666669</v>
      </c>
      <c r="D15322" t="s">
        <v>0</v>
      </c>
      <c r="E15322">
        <v>13.22</v>
      </c>
      <c r="F15322" t="s">
        <v>1</v>
      </c>
    </row>
    <row r="15323" spans="1:6" x14ac:dyDescent="0.2">
      <c r="A15323">
        <v>14128870</v>
      </c>
      <c r="B15323" s="1">
        <v>44602</v>
      </c>
      <c r="C15323" s="2">
        <v>0.48958333333333331</v>
      </c>
      <c r="D15323" t="s">
        <v>0</v>
      </c>
      <c r="E15323">
        <v>13.21</v>
      </c>
      <c r="F15323" t="s">
        <v>1</v>
      </c>
    </row>
    <row r="15324" spans="1:6" x14ac:dyDescent="0.2">
      <c r="A15324">
        <v>14128870</v>
      </c>
      <c r="B15324" s="1">
        <v>44602</v>
      </c>
      <c r="C15324" s="2">
        <v>0.5</v>
      </c>
      <c r="D15324" t="s">
        <v>0</v>
      </c>
      <c r="E15324">
        <v>13.23</v>
      </c>
      <c r="F15324" t="s">
        <v>1</v>
      </c>
    </row>
    <row r="15325" spans="1:6" x14ac:dyDescent="0.2">
      <c r="A15325">
        <v>14128870</v>
      </c>
      <c r="B15325" s="1">
        <v>44602</v>
      </c>
      <c r="C15325" s="2">
        <v>0.51041666666666663</v>
      </c>
      <c r="D15325" t="s">
        <v>0</v>
      </c>
      <c r="E15325">
        <v>13.26</v>
      </c>
      <c r="F15325" t="s">
        <v>1</v>
      </c>
    </row>
    <row r="15326" spans="1:6" x14ac:dyDescent="0.2">
      <c r="A15326">
        <v>14128870</v>
      </c>
      <c r="B15326" s="1">
        <v>44602</v>
      </c>
      <c r="C15326" s="2">
        <v>0.52083333333333337</v>
      </c>
      <c r="D15326" t="s">
        <v>0</v>
      </c>
      <c r="E15326">
        <v>13.28</v>
      </c>
      <c r="F15326" t="s">
        <v>1</v>
      </c>
    </row>
    <row r="15327" spans="1:6" x14ac:dyDescent="0.2">
      <c r="A15327">
        <v>14128870</v>
      </c>
      <c r="B15327" s="1">
        <v>44602</v>
      </c>
      <c r="C15327" s="2">
        <v>0.53125</v>
      </c>
      <c r="D15327" t="s">
        <v>0</v>
      </c>
      <c r="E15327">
        <v>13.25</v>
      </c>
      <c r="F15327" t="s">
        <v>1</v>
      </c>
    </row>
    <row r="15328" spans="1:6" x14ac:dyDescent="0.2">
      <c r="A15328">
        <v>14128870</v>
      </c>
      <c r="B15328" s="1">
        <v>44602</v>
      </c>
      <c r="C15328" s="2">
        <v>0.54166666666666663</v>
      </c>
      <c r="D15328" t="s">
        <v>0</v>
      </c>
      <c r="E15328">
        <v>13.28</v>
      </c>
      <c r="F15328" t="s">
        <v>1</v>
      </c>
    </row>
    <row r="15329" spans="1:6" x14ac:dyDescent="0.2">
      <c r="A15329">
        <v>14128870</v>
      </c>
      <c r="B15329" s="1">
        <v>44602</v>
      </c>
      <c r="C15329" s="2">
        <v>0.55208333333333337</v>
      </c>
      <c r="D15329" t="s">
        <v>0</v>
      </c>
      <c r="E15329">
        <v>13.33</v>
      </c>
      <c r="F15329" t="s">
        <v>1</v>
      </c>
    </row>
    <row r="15330" spans="1:6" x14ac:dyDescent="0.2">
      <c r="A15330">
        <v>14128870</v>
      </c>
      <c r="B15330" s="1">
        <v>44602</v>
      </c>
      <c r="C15330" s="2">
        <v>0.5625</v>
      </c>
      <c r="D15330" t="s">
        <v>0</v>
      </c>
      <c r="E15330">
        <v>13.32</v>
      </c>
      <c r="F15330" t="s">
        <v>1</v>
      </c>
    </row>
    <row r="15331" spans="1:6" x14ac:dyDescent="0.2">
      <c r="A15331">
        <v>14128870</v>
      </c>
      <c r="B15331" s="1">
        <v>44602</v>
      </c>
      <c r="C15331" s="2">
        <v>0.57291666666666663</v>
      </c>
      <c r="D15331" t="s">
        <v>0</v>
      </c>
      <c r="E15331">
        <v>13.37</v>
      </c>
      <c r="F15331" t="s">
        <v>1</v>
      </c>
    </row>
    <row r="15332" spans="1:6" x14ac:dyDescent="0.2">
      <c r="A15332">
        <v>14128870</v>
      </c>
      <c r="B15332" s="1">
        <v>44602</v>
      </c>
      <c r="C15332" s="2">
        <v>0.58333333333333337</v>
      </c>
      <c r="D15332" t="s">
        <v>0</v>
      </c>
      <c r="E15332">
        <v>13.32</v>
      </c>
      <c r="F15332" t="s">
        <v>1</v>
      </c>
    </row>
    <row r="15333" spans="1:6" x14ac:dyDescent="0.2">
      <c r="A15333">
        <v>14128870</v>
      </c>
      <c r="B15333" s="1">
        <v>44602</v>
      </c>
      <c r="C15333" s="2">
        <v>0.59375</v>
      </c>
      <c r="D15333" t="s">
        <v>0</v>
      </c>
      <c r="E15333">
        <v>13.32</v>
      </c>
      <c r="F15333" t="s">
        <v>1</v>
      </c>
    </row>
    <row r="15334" spans="1:6" x14ac:dyDescent="0.2">
      <c r="A15334">
        <v>14128870</v>
      </c>
      <c r="B15334" s="1">
        <v>44602</v>
      </c>
      <c r="C15334" s="2">
        <v>0.60416666666666663</v>
      </c>
      <c r="D15334" t="s">
        <v>0</v>
      </c>
      <c r="E15334">
        <v>13.34</v>
      </c>
      <c r="F15334" t="s">
        <v>1</v>
      </c>
    </row>
    <row r="15335" spans="1:6" x14ac:dyDescent="0.2">
      <c r="A15335">
        <v>14128870</v>
      </c>
      <c r="B15335" s="1">
        <v>44602</v>
      </c>
      <c r="C15335" s="2">
        <v>0.61458333333333337</v>
      </c>
      <c r="D15335" t="s">
        <v>0</v>
      </c>
      <c r="E15335">
        <v>13.38</v>
      </c>
      <c r="F15335" t="s">
        <v>1</v>
      </c>
    </row>
    <row r="15336" spans="1:6" x14ac:dyDescent="0.2">
      <c r="A15336">
        <v>14128870</v>
      </c>
      <c r="B15336" s="1">
        <v>44602</v>
      </c>
      <c r="C15336" s="2">
        <v>0.625</v>
      </c>
      <c r="D15336" t="s">
        <v>0</v>
      </c>
      <c r="E15336">
        <v>13.38</v>
      </c>
      <c r="F15336" t="s">
        <v>1</v>
      </c>
    </row>
    <row r="15337" spans="1:6" x14ac:dyDescent="0.2">
      <c r="A15337">
        <v>14128870</v>
      </c>
      <c r="B15337" s="1">
        <v>44602</v>
      </c>
      <c r="C15337" s="2">
        <v>0.63541666666666663</v>
      </c>
      <c r="D15337" t="s">
        <v>0</v>
      </c>
      <c r="E15337">
        <v>13.44</v>
      </c>
      <c r="F15337" t="s">
        <v>1</v>
      </c>
    </row>
    <row r="15338" spans="1:6" x14ac:dyDescent="0.2">
      <c r="A15338">
        <v>14128870</v>
      </c>
      <c r="B15338" s="1">
        <v>44602</v>
      </c>
      <c r="C15338" s="2">
        <v>0.64583333333333337</v>
      </c>
      <c r="D15338" t="s">
        <v>0</v>
      </c>
      <c r="E15338">
        <v>13.53</v>
      </c>
      <c r="F15338" t="s">
        <v>1</v>
      </c>
    </row>
    <row r="15339" spans="1:6" x14ac:dyDescent="0.2">
      <c r="A15339">
        <v>14128870</v>
      </c>
      <c r="B15339" s="1">
        <v>44602</v>
      </c>
      <c r="C15339" s="2">
        <v>0.65625</v>
      </c>
      <c r="D15339" t="s">
        <v>0</v>
      </c>
      <c r="E15339">
        <v>13.55</v>
      </c>
      <c r="F15339" t="s">
        <v>1</v>
      </c>
    </row>
    <row r="15340" spans="1:6" x14ac:dyDescent="0.2">
      <c r="A15340">
        <v>14128870</v>
      </c>
      <c r="B15340" s="1">
        <v>44602</v>
      </c>
      <c r="C15340" s="2">
        <v>0.66666666666666663</v>
      </c>
      <c r="D15340" t="s">
        <v>0</v>
      </c>
      <c r="E15340">
        <v>13.57</v>
      </c>
      <c r="F15340" t="s">
        <v>1</v>
      </c>
    </row>
    <row r="15341" spans="1:6" x14ac:dyDescent="0.2">
      <c r="A15341">
        <v>14128870</v>
      </c>
      <c r="B15341" s="1">
        <v>44602</v>
      </c>
      <c r="C15341" s="2">
        <v>0.67708333333333337</v>
      </c>
      <c r="D15341" t="s">
        <v>0</v>
      </c>
      <c r="E15341">
        <v>13.5</v>
      </c>
      <c r="F15341" t="s">
        <v>1</v>
      </c>
    </row>
    <row r="15342" spans="1:6" x14ac:dyDescent="0.2">
      <c r="A15342">
        <v>14128870</v>
      </c>
      <c r="B15342" s="1">
        <v>44602</v>
      </c>
      <c r="C15342" s="2">
        <v>0.6875</v>
      </c>
      <c r="D15342" t="s">
        <v>0</v>
      </c>
      <c r="E15342">
        <v>13.56</v>
      </c>
      <c r="F15342" t="s">
        <v>1</v>
      </c>
    </row>
    <row r="15343" spans="1:6" x14ac:dyDescent="0.2">
      <c r="A15343">
        <v>14128870</v>
      </c>
      <c r="B15343" s="1">
        <v>44602</v>
      </c>
      <c r="C15343" s="2">
        <v>0.69791666666666663</v>
      </c>
      <c r="D15343" t="s">
        <v>0</v>
      </c>
      <c r="E15343">
        <v>13.56</v>
      </c>
      <c r="F15343" t="s">
        <v>1</v>
      </c>
    </row>
    <row r="15344" spans="1:6" x14ac:dyDescent="0.2">
      <c r="A15344">
        <v>14128870</v>
      </c>
      <c r="B15344" s="1">
        <v>44602</v>
      </c>
      <c r="C15344" s="2">
        <v>0.70833333333333337</v>
      </c>
      <c r="D15344" t="s">
        <v>0</v>
      </c>
      <c r="E15344">
        <v>13.5</v>
      </c>
      <c r="F15344" t="s">
        <v>1</v>
      </c>
    </row>
    <row r="15345" spans="1:6" x14ac:dyDescent="0.2">
      <c r="A15345">
        <v>14128870</v>
      </c>
      <c r="B15345" s="1">
        <v>44602</v>
      </c>
      <c r="C15345" s="2">
        <v>0.71875</v>
      </c>
      <c r="D15345" t="s">
        <v>0</v>
      </c>
      <c r="E15345">
        <v>13.48</v>
      </c>
      <c r="F15345" t="s">
        <v>1</v>
      </c>
    </row>
    <row r="15346" spans="1:6" x14ac:dyDescent="0.2">
      <c r="A15346">
        <v>14128870</v>
      </c>
      <c r="B15346" s="1">
        <v>44602</v>
      </c>
      <c r="C15346" s="2">
        <v>0.72916666666666663</v>
      </c>
      <c r="D15346" t="s">
        <v>0</v>
      </c>
      <c r="E15346">
        <v>13.43</v>
      </c>
      <c r="F15346" t="s">
        <v>1</v>
      </c>
    </row>
    <row r="15347" spans="1:6" x14ac:dyDescent="0.2">
      <c r="A15347">
        <v>14128870</v>
      </c>
      <c r="B15347" s="1">
        <v>44602</v>
      </c>
      <c r="C15347" s="2">
        <v>0.73958333333333337</v>
      </c>
      <c r="D15347" t="s">
        <v>0</v>
      </c>
      <c r="E15347">
        <v>13.44</v>
      </c>
      <c r="F15347" t="s">
        <v>1</v>
      </c>
    </row>
    <row r="15348" spans="1:6" x14ac:dyDescent="0.2">
      <c r="A15348">
        <v>14128870</v>
      </c>
      <c r="B15348" s="1">
        <v>44602</v>
      </c>
      <c r="C15348" s="2">
        <v>0.75</v>
      </c>
      <c r="D15348" t="s">
        <v>0</v>
      </c>
      <c r="E15348">
        <v>13.4</v>
      </c>
      <c r="F15348" t="s">
        <v>1</v>
      </c>
    </row>
    <row r="15349" spans="1:6" x14ac:dyDescent="0.2">
      <c r="A15349">
        <v>14128870</v>
      </c>
      <c r="B15349" s="1">
        <v>44602</v>
      </c>
      <c r="C15349" s="2">
        <v>0.76041666666666663</v>
      </c>
      <c r="D15349" t="s">
        <v>0</v>
      </c>
      <c r="E15349">
        <v>13.35</v>
      </c>
      <c r="F15349" t="s">
        <v>1</v>
      </c>
    </row>
    <row r="15350" spans="1:6" x14ac:dyDescent="0.2">
      <c r="A15350">
        <v>14128870</v>
      </c>
      <c r="B15350" s="1">
        <v>44602</v>
      </c>
      <c r="C15350" s="2">
        <v>0.77083333333333337</v>
      </c>
      <c r="D15350" t="s">
        <v>0</v>
      </c>
      <c r="E15350">
        <v>13.34</v>
      </c>
      <c r="F15350" t="s">
        <v>1</v>
      </c>
    </row>
    <row r="15351" spans="1:6" x14ac:dyDescent="0.2">
      <c r="A15351">
        <v>14128870</v>
      </c>
      <c r="B15351" s="1">
        <v>44602</v>
      </c>
      <c r="C15351" s="2">
        <v>0.78125</v>
      </c>
      <c r="D15351" t="s">
        <v>0</v>
      </c>
      <c r="E15351">
        <v>13.28</v>
      </c>
      <c r="F15351" t="s">
        <v>1</v>
      </c>
    </row>
    <row r="15352" spans="1:6" x14ac:dyDescent="0.2">
      <c r="A15352">
        <v>14128870</v>
      </c>
      <c r="B15352" s="1">
        <v>44602</v>
      </c>
      <c r="C15352" s="2">
        <v>0.79166666666666663</v>
      </c>
      <c r="D15352" t="s">
        <v>0</v>
      </c>
      <c r="E15352">
        <v>13.28</v>
      </c>
      <c r="F15352" t="s">
        <v>1</v>
      </c>
    </row>
    <row r="15353" spans="1:6" x14ac:dyDescent="0.2">
      <c r="A15353">
        <v>14128870</v>
      </c>
      <c r="B15353" s="1">
        <v>44602</v>
      </c>
      <c r="C15353" s="2">
        <v>0.80208333333333337</v>
      </c>
      <c r="D15353" t="s">
        <v>0</v>
      </c>
      <c r="E15353">
        <v>13.38</v>
      </c>
      <c r="F15353" t="s">
        <v>1</v>
      </c>
    </row>
    <row r="15354" spans="1:6" x14ac:dyDescent="0.2">
      <c r="A15354">
        <v>14128870</v>
      </c>
      <c r="B15354" s="1">
        <v>44602</v>
      </c>
      <c r="C15354" s="2">
        <v>0.8125</v>
      </c>
      <c r="D15354" t="s">
        <v>0</v>
      </c>
      <c r="E15354">
        <v>13.41</v>
      </c>
      <c r="F15354" t="s">
        <v>1</v>
      </c>
    </row>
    <row r="15355" spans="1:6" x14ac:dyDescent="0.2">
      <c r="A15355">
        <v>14128870</v>
      </c>
      <c r="B15355" s="1">
        <v>44602</v>
      </c>
      <c r="C15355" s="2">
        <v>0.82291666666666663</v>
      </c>
      <c r="D15355" t="s">
        <v>0</v>
      </c>
      <c r="E15355">
        <v>13.39</v>
      </c>
      <c r="F15355" t="s">
        <v>1</v>
      </c>
    </row>
    <row r="15356" spans="1:6" x14ac:dyDescent="0.2">
      <c r="A15356">
        <v>14128870</v>
      </c>
      <c r="B15356" s="1">
        <v>44602</v>
      </c>
      <c r="C15356" s="2">
        <v>0.83333333333333337</v>
      </c>
      <c r="D15356" t="s">
        <v>0</v>
      </c>
      <c r="E15356">
        <v>13.34</v>
      </c>
      <c r="F15356" t="s">
        <v>1</v>
      </c>
    </row>
    <row r="15357" spans="1:6" x14ac:dyDescent="0.2">
      <c r="A15357">
        <v>14128870</v>
      </c>
      <c r="B15357" s="1">
        <v>44602</v>
      </c>
      <c r="C15357" s="2">
        <v>0.84375</v>
      </c>
      <c r="D15357" t="s">
        <v>0</v>
      </c>
      <c r="E15357">
        <v>13.36</v>
      </c>
      <c r="F15357" t="s">
        <v>1</v>
      </c>
    </row>
    <row r="15358" spans="1:6" x14ac:dyDescent="0.2">
      <c r="A15358">
        <v>14128870</v>
      </c>
      <c r="B15358" s="1">
        <v>44602</v>
      </c>
      <c r="C15358" s="2">
        <v>0.85416666666666663</v>
      </c>
      <c r="D15358" t="s">
        <v>0</v>
      </c>
      <c r="E15358">
        <v>13.37</v>
      </c>
      <c r="F15358" t="s">
        <v>1</v>
      </c>
    </row>
    <row r="15359" spans="1:6" x14ac:dyDescent="0.2">
      <c r="A15359">
        <v>14128870</v>
      </c>
      <c r="B15359" s="1">
        <v>44602</v>
      </c>
      <c r="C15359" s="2">
        <v>0.86458333333333337</v>
      </c>
      <c r="D15359" t="s">
        <v>0</v>
      </c>
      <c r="E15359">
        <v>13.32</v>
      </c>
      <c r="F15359" t="s">
        <v>1</v>
      </c>
    </row>
    <row r="15360" spans="1:6" x14ac:dyDescent="0.2">
      <c r="A15360">
        <v>14128870</v>
      </c>
      <c r="B15360" s="1">
        <v>44602</v>
      </c>
      <c r="C15360" s="2">
        <v>0.875</v>
      </c>
      <c r="D15360" t="s">
        <v>0</v>
      </c>
      <c r="E15360">
        <v>13.31</v>
      </c>
      <c r="F15360" t="s">
        <v>1</v>
      </c>
    </row>
    <row r="15361" spans="1:6" x14ac:dyDescent="0.2">
      <c r="A15361">
        <v>14128870</v>
      </c>
      <c r="B15361" s="1">
        <v>44602</v>
      </c>
      <c r="C15361" s="2">
        <v>0.88541666666666663</v>
      </c>
      <c r="D15361" t="s">
        <v>0</v>
      </c>
      <c r="E15361">
        <v>13.28</v>
      </c>
      <c r="F15361" t="s">
        <v>1</v>
      </c>
    </row>
    <row r="15362" spans="1:6" x14ac:dyDescent="0.2">
      <c r="A15362">
        <v>14128870</v>
      </c>
      <c r="B15362" s="1">
        <v>44602</v>
      </c>
      <c r="C15362" s="2">
        <v>0.89583333333333337</v>
      </c>
      <c r="D15362" t="s">
        <v>0</v>
      </c>
      <c r="E15362">
        <v>13.22</v>
      </c>
      <c r="F15362" t="s">
        <v>1</v>
      </c>
    </row>
    <row r="15363" spans="1:6" x14ac:dyDescent="0.2">
      <c r="A15363">
        <v>14128870</v>
      </c>
      <c r="B15363" s="1">
        <v>44602</v>
      </c>
      <c r="C15363" s="2">
        <v>0.90625</v>
      </c>
      <c r="D15363" t="s">
        <v>0</v>
      </c>
      <c r="E15363">
        <v>13.16</v>
      </c>
      <c r="F15363" t="s">
        <v>1</v>
      </c>
    </row>
    <row r="15364" spans="1:6" x14ac:dyDescent="0.2">
      <c r="A15364">
        <v>14128870</v>
      </c>
      <c r="B15364" s="1">
        <v>44602</v>
      </c>
      <c r="C15364" s="2">
        <v>0.91666666666666663</v>
      </c>
      <c r="D15364" t="s">
        <v>0</v>
      </c>
      <c r="E15364">
        <v>13.13</v>
      </c>
      <c r="F15364" t="s">
        <v>1</v>
      </c>
    </row>
    <row r="15365" spans="1:6" x14ac:dyDescent="0.2">
      <c r="A15365">
        <v>14128870</v>
      </c>
      <c r="B15365" s="1">
        <v>44602</v>
      </c>
      <c r="C15365" s="2">
        <v>0.92708333333333337</v>
      </c>
      <c r="D15365" t="s">
        <v>0</v>
      </c>
      <c r="E15365">
        <v>13.12</v>
      </c>
      <c r="F15365" t="s">
        <v>1</v>
      </c>
    </row>
    <row r="15366" spans="1:6" x14ac:dyDescent="0.2">
      <c r="A15366">
        <v>14128870</v>
      </c>
      <c r="B15366" s="1">
        <v>44602</v>
      </c>
      <c r="C15366" s="2">
        <v>0.9375</v>
      </c>
      <c r="D15366" t="s">
        <v>0</v>
      </c>
      <c r="E15366">
        <v>13.08</v>
      </c>
      <c r="F15366" t="s">
        <v>1</v>
      </c>
    </row>
    <row r="15367" spans="1:6" x14ac:dyDescent="0.2">
      <c r="A15367">
        <v>14128870</v>
      </c>
      <c r="B15367" s="1">
        <v>44602</v>
      </c>
      <c r="C15367" s="2">
        <v>0.94791666666666663</v>
      </c>
      <c r="D15367" t="s">
        <v>0</v>
      </c>
      <c r="E15367">
        <v>13.07</v>
      </c>
      <c r="F15367" t="s">
        <v>1</v>
      </c>
    </row>
    <row r="15368" spans="1:6" x14ac:dyDescent="0.2">
      <c r="A15368">
        <v>14128870</v>
      </c>
      <c r="B15368" s="1">
        <v>44602</v>
      </c>
      <c r="C15368" s="2">
        <v>0.95833333333333337</v>
      </c>
      <c r="D15368" t="s">
        <v>0</v>
      </c>
      <c r="E15368">
        <v>13.08</v>
      </c>
      <c r="F15368" t="s">
        <v>1</v>
      </c>
    </row>
    <row r="15369" spans="1:6" x14ac:dyDescent="0.2">
      <c r="A15369">
        <v>14128870</v>
      </c>
      <c r="B15369" s="1">
        <v>44602</v>
      </c>
      <c r="C15369" s="2">
        <v>0.96875</v>
      </c>
      <c r="D15369" t="s">
        <v>0</v>
      </c>
      <c r="E15369">
        <v>13.07</v>
      </c>
      <c r="F15369" t="s">
        <v>1</v>
      </c>
    </row>
    <row r="15370" spans="1:6" x14ac:dyDescent="0.2">
      <c r="A15370">
        <v>14128870</v>
      </c>
      <c r="B15370" s="1">
        <v>44602</v>
      </c>
      <c r="C15370" s="2">
        <v>0.97916666666666663</v>
      </c>
      <c r="D15370" t="s">
        <v>0</v>
      </c>
      <c r="E15370">
        <v>13.07</v>
      </c>
      <c r="F15370" t="s">
        <v>1</v>
      </c>
    </row>
    <row r="15371" spans="1:6" x14ac:dyDescent="0.2">
      <c r="A15371">
        <v>14128870</v>
      </c>
      <c r="B15371" s="1">
        <v>44602</v>
      </c>
      <c r="C15371" s="2">
        <v>0.98958333333333337</v>
      </c>
      <c r="D15371" t="s">
        <v>0</v>
      </c>
      <c r="E15371">
        <v>13.03</v>
      </c>
      <c r="F15371" t="s">
        <v>1</v>
      </c>
    </row>
    <row r="15372" spans="1:6" x14ac:dyDescent="0.2">
      <c r="A15372">
        <v>14128870</v>
      </c>
      <c r="B15372" s="1">
        <v>44603</v>
      </c>
      <c r="C15372" s="2">
        <v>0</v>
      </c>
      <c r="D15372" t="s">
        <v>0</v>
      </c>
      <c r="E15372">
        <v>13</v>
      </c>
      <c r="F15372" t="s">
        <v>1</v>
      </c>
    </row>
    <row r="15373" spans="1:6" x14ac:dyDescent="0.2">
      <c r="A15373">
        <v>14128870</v>
      </c>
      <c r="B15373" s="1">
        <v>44603</v>
      </c>
      <c r="C15373" s="2">
        <v>1.0416666666666666E-2</v>
      </c>
      <c r="D15373" t="s">
        <v>0</v>
      </c>
      <c r="E15373">
        <v>13</v>
      </c>
      <c r="F15373" t="s">
        <v>1</v>
      </c>
    </row>
    <row r="15374" spans="1:6" x14ac:dyDescent="0.2">
      <c r="A15374">
        <v>14128870</v>
      </c>
      <c r="B15374" s="1">
        <v>44603</v>
      </c>
      <c r="C15374" s="2">
        <v>2.0833333333333332E-2</v>
      </c>
      <c r="D15374" t="s">
        <v>0</v>
      </c>
      <c r="E15374">
        <v>12.96</v>
      </c>
      <c r="F15374" t="s">
        <v>1</v>
      </c>
    </row>
    <row r="15375" spans="1:6" x14ac:dyDescent="0.2">
      <c r="A15375">
        <v>14128870</v>
      </c>
      <c r="B15375" s="1">
        <v>44603</v>
      </c>
      <c r="C15375" s="2">
        <v>3.125E-2</v>
      </c>
      <c r="D15375" t="s">
        <v>0</v>
      </c>
      <c r="E15375">
        <v>12.95</v>
      </c>
      <c r="F15375" t="s">
        <v>1</v>
      </c>
    </row>
    <row r="15376" spans="1:6" x14ac:dyDescent="0.2">
      <c r="A15376">
        <v>14128870</v>
      </c>
      <c r="B15376" s="1">
        <v>44603</v>
      </c>
      <c r="C15376" s="2">
        <v>4.1666666666666664E-2</v>
      </c>
      <c r="D15376" t="s">
        <v>0</v>
      </c>
      <c r="E15376">
        <v>12.96</v>
      </c>
      <c r="F15376" t="s">
        <v>1</v>
      </c>
    </row>
    <row r="15377" spans="1:6" x14ac:dyDescent="0.2">
      <c r="A15377">
        <v>14128870</v>
      </c>
      <c r="B15377" s="1">
        <v>44603</v>
      </c>
      <c r="C15377" s="2">
        <v>5.2083333333333336E-2</v>
      </c>
      <c r="D15377" t="s">
        <v>0</v>
      </c>
      <c r="E15377">
        <v>13.05</v>
      </c>
      <c r="F15377" t="s">
        <v>1</v>
      </c>
    </row>
    <row r="15378" spans="1:6" x14ac:dyDescent="0.2">
      <c r="A15378">
        <v>14128870</v>
      </c>
      <c r="B15378" s="1">
        <v>44603</v>
      </c>
      <c r="C15378" s="2">
        <v>6.25E-2</v>
      </c>
      <c r="D15378" t="s">
        <v>0</v>
      </c>
      <c r="E15378">
        <v>13.08</v>
      </c>
      <c r="F15378" t="s">
        <v>1</v>
      </c>
    </row>
    <row r="15379" spans="1:6" x14ac:dyDescent="0.2">
      <c r="A15379">
        <v>14128870</v>
      </c>
      <c r="B15379" s="1">
        <v>44603</v>
      </c>
      <c r="C15379" s="2">
        <v>7.2916666666666671E-2</v>
      </c>
      <c r="D15379" t="s">
        <v>0</v>
      </c>
      <c r="E15379">
        <v>13.27</v>
      </c>
      <c r="F15379" t="s">
        <v>1</v>
      </c>
    </row>
    <row r="15380" spans="1:6" x14ac:dyDescent="0.2">
      <c r="A15380">
        <v>14128870</v>
      </c>
      <c r="B15380" s="1">
        <v>44603</v>
      </c>
      <c r="C15380" s="2">
        <v>8.3333333333333329E-2</v>
      </c>
      <c r="D15380" t="s">
        <v>0</v>
      </c>
      <c r="E15380">
        <v>13.22</v>
      </c>
      <c r="F15380" t="s">
        <v>1</v>
      </c>
    </row>
    <row r="15381" spans="1:6" x14ac:dyDescent="0.2">
      <c r="A15381">
        <v>14128870</v>
      </c>
      <c r="B15381" s="1">
        <v>44603</v>
      </c>
      <c r="C15381" s="2">
        <v>9.375E-2</v>
      </c>
      <c r="D15381" t="s">
        <v>0</v>
      </c>
      <c r="E15381">
        <v>13.24</v>
      </c>
      <c r="F15381" t="s">
        <v>1</v>
      </c>
    </row>
    <row r="15382" spans="1:6" x14ac:dyDescent="0.2">
      <c r="A15382">
        <v>14128870</v>
      </c>
      <c r="B15382" s="1">
        <v>44603</v>
      </c>
      <c r="C15382" s="2">
        <v>0.10416666666666667</v>
      </c>
      <c r="D15382" t="s">
        <v>0</v>
      </c>
      <c r="E15382">
        <v>13.24</v>
      </c>
      <c r="F15382" t="s">
        <v>1</v>
      </c>
    </row>
    <row r="15383" spans="1:6" x14ac:dyDescent="0.2">
      <c r="A15383">
        <v>14128870</v>
      </c>
      <c r="B15383" s="1">
        <v>44603</v>
      </c>
      <c r="C15383" s="2">
        <v>0.11458333333333333</v>
      </c>
      <c r="D15383" t="s">
        <v>0</v>
      </c>
      <c r="E15383">
        <v>13.18</v>
      </c>
      <c r="F15383" t="s">
        <v>1</v>
      </c>
    </row>
    <row r="15384" spans="1:6" x14ac:dyDescent="0.2">
      <c r="A15384">
        <v>14128870</v>
      </c>
      <c r="B15384" s="1">
        <v>44603</v>
      </c>
      <c r="C15384" s="2">
        <v>0.125</v>
      </c>
      <c r="D15384" t="s">
        <v>0</v>
      </c>
      <c r="E15384">
        <v>13.15</v>
      </c>
      <c r="F15384" t="s">
        <v>1</v>
      </c>
    </row>
    <row r="15385" spans="1:6" x14ac:dyDescent="0.2">
      <c r="A15385">
        <v>14128870</v>
      </c>
      <c r="B15385" s="1">
        <v>44603</v>
      </c>
      <c r="C15385" s="2">
        <v>0.13541666666666666</v>
      </c>
      <c r="D15385" t="s">
        <v>0</v>
      </c>
      <c r="E15385">
        <v>13.14</v>
      </c>
      <c r="F15385" t="s">
        <v>1</v>
      </c>
    </row>
    <row r="15386" spans="1:6" x14ac:dyDescent="0.2">
      <c r="A15386">
        <v>14128870</v>
      </c>
      <c r="B15386" s="1">
        <v>44603</v>
      </c>
      <c r="C15386" s="2">
        <v>0.14583333333333334</v>
      </c>
      <c r="D15386" t="s">
        <v>0</v>
      </c>
      <c r="E15386">
        <v>13.18</v>
      </c>
      <c r="F15386" t="s">
        <v>1</v>
      </c>
    </row>
    <row r="15387" spans="1:6" x14ac:dyDescent="0.2">
      <c r="A15387">
        <v>14128870</v>
      </c>
      <c r="B15387" s="1">
        <v>44603</v>
      </c>
      <c r="C15387" s="2">
        <v>0.15625</v>
      </c>
      <c r="D15387" t="s">
        <v>0</v>
      </c>
      <c r="E15387">
        <v>13.15</v>
      </c>
      <c r="F15387" t="s">
        <v>1</v>
      </c>
    </row>
    <row r="15388" spans="1:6" x14ac:dyDescent="0.2">
      <c r="A15388">
        <v>14128870</v>
      </c>
      <c r="B15388" s="1">
        <v>44603</v>
      </c>
      <c r="C15388" s="2">
        <v>0.16666666666666666</v>
      </c>
      <c r="D15388" t="s">
        <v>0</v>
      </c>
      <c r="E15388">
        <v>13.14</v>
      </c>
      <c r="F15388" t="s">
        <v>1</v>
      </c>
    </row>
    <row r="15389" spans="1:6" x14ac:dyDescent="0.2">
      <c r="A15389">
        <v>14128870</v>
      </c>
      <c r="B15389" s="1">
        <v>44603</v>
      </c>
      <c r="C15389" s="2">
        <v>0.17708333333333334</v>
      </c>
      <c r="D15389" t="s">
        <v>0</v>
      </c>
      <c r="E15389">
        <v>13.21</v>
      </c>
      <c r="F15389" t="s">
        <v>1</v>
      </c>
    </row>
    <row r="15390" spans="1:6" x14ac:dyDescent="0.2">
      <c r="A15390">
        <v>14128870</v>
      </c>
      <c r="B15390" s="1">
        <v>44603</v>
      </c>
      <c r="C15390" s="2">
        <v>0.1875</v>
      </c>
      <c r="D15390" t="s">
        <v>0</v>
      </c>
      <c r="E15390">
        <v>13.28</v>
      </c>
      <c r="F15390" t="s">
        <v>1</v>
      </c>
    </row>
    <row r="15391" spans="1:6" x14ac:dyDescent="0.2">
      <c r="A15391">
        <v>14128870</v>
      </c>
      <c r="B15391" s="1">
        <v>44603</v>
      </c>
      <c r="C15391" s="2">
        <v>0.19791666666666666</v>
      </c>
      <c r="D15391" t="s">
        <v>0</v>
      </c>
      <c r="E15391">
        <v>13.29</v>
      </c>
      <c r="F15391" t="s">
        <v>1</v>
      </c>
    </row>
    <row r="15392" spans="1:6" x14ac:dyDescent="0.2">
      <c r="A15392">
        <v>14128870</v>
      </c>
      <c r="B15392" s="1">
        <v>44603</v>
      </c>
      <c r="C15392" s="2">
        <v>0.20833333333333334</v>
      </c>
      <c r="D15392" t="s">
        <v>0</v>
      </c>
      <c r="E15392">
        <v>13.3</v>
      </c>
      <c r="F15392" t="s">
        <v>1</v>
      </c>
    </row>
    <row r="15393" spans="1:6" x14ac:dyDescent="0.2">
      <c r="A15393">
        <v>14128870</v>
      </c>
      <c r="B15393" s="1">
        <v>44603</v>
      </c>
      <c r="C15393" s="2">
        <v>0.21875</v>
      </c>
      <c r="D15393" t="s">
        <v>0</v>
      </c>
      <c r="E15393">
        <v>13.47</v>
      </c>
      <c r="F15393" t="s">
        <v>1</v>
      </c>
    </row>
    <row r="15394" spans="1:6" x14ac:dyDescent="0.2">
      <c r="A15394">
        <v>14128870</v>
      </c>
      <c r="B15394" s="1">
        <v>44603</v>
      </c>
      <c r="C15394" s="2">
        <v>0.22916666666666666</v>
      </c>
      <c r="D15394" t="s">
        <v>0</v>
      </c>
      <c r="E15394">
        <v>13.63</v>
      </c>
      <c r="F15394" t="s">
        <v>1</v>
      </c>
    </row>
    <row r="15395" spans="1:6" x14ac:dyDescent="0.2">
      <c r="A15395">
        <v>14128870</v>
      </c>
      <c r="B15395" s="1">
        <v>44603</v>
      </c>
      <c r="C15395" s="2">
        <v>0.23958333333333334</v>
      </c>
      <c r="D15395" t="s">
        <v>0</v>
      </c>
      <c r="E15395">
        <v>13.8</v>
      </c>
      <c r="F15395" t="s">
        <v>1</v>
      </c>
    </row>
    <row r="15396" spans="1:6" x14ac:dyDescent="0.2">
      <c r="A15396">
        <v>14128870</v>
      </c>
      <c r="B15396" s="1">
        <v>44603</v>
      </c>
      <c r="C15396" s="2">
        <v>0.25</v>
      </c>
      <c r="D15396" t="s">
        <v>0</v>
      </c>
      <c r="E15396">
        <v>13.84</v>
      </c>
      <c r="F15396" t="s">
        <v>1</v>
      </c>
    </row>
    <row r="15397" spans="1:6" x14ac:dyDescent="0.2">
      <c r="A15397">
        <v>14128870</v>
      </c>
      <c r="B15397" s="1">
        <v>44603</v>
      </c>
      <c r="C15397" s="2">
        <v>0.26041666666666669</v>
      </c>
      <c r="D15397" t="s">
        <v>0</v>
      </c>
      <c r="E15397">
        <v>14.21</v>
      </c>
      <c r="F15397" t="s">
        <v>1</v>
      </c>
    </row>
    <row r="15398" spans="1:6" x14ac:dyDescent="0.2">
      <c r="A15398">
        <v>14128870</v>
      </c>
      <c r="B15398" s="1">
        <v>44603</v>
      </c>
      <c r="C15398" s="2">
        <v>0.27083333333333331</v>
      </c>
      <c r="D15398" t="s">
        <v>0</v>
      </c>
      <c r="E15398">
        <v>14.32</v>
      </c>
      <c r="F15398" t="s">
        <v>1</v>
      </c>
    </row>
    <row r="15399" spans="1:6" x14ac:dyDescent="0.2">
      <c r="A15399">
        <v>14128870</v>
      </c>
      <c r="B15399" s="1">
        <v>44603</v>
      </c>
      <c r="C15399" s="2">
        <v>0.28125</v>
      </c>
      <c r="D15399" t="s">
        <v>0</v>
      </c>
      <c r="E15399">
        <v>14.38</v>
      </c>
      <c r="F15399" t="s">
        <v>1</v>
      </c>
    </row>
    <row r="15400" spans="1:6" x14ac:dyDescent="0.2">
      <c r="A15400">
        <v>14128870</v>
      </c>
      <c r="B15400" s="1">
        <v>44603</v>
      </c>
      <c r="C15400" s="2">
        <v>0.29166666666666669</v>
      </c>
      <c r="D15400" t="s">
        <v>0</v>
      </c>
      <c r="E15400">
        <v>14.46</v>
      </c>
      <c r="F15400" t="s">
        <v>1</v>
      </c>
    </row>
    <row r="15401" spans="1:6" x14ac:dyDescent="0.2">
      <c r="A15401">
        <v>14128870</v>
      </c>
      <c r="B15401" s="1">
        <v>44603</v>
      </c>
      <c r="C15401" s="2">
        <v>0.30208333333333331</v>
      </c>
      <c r="D15401" t="s">
        <v>0</v>
      </c>
      <c r="E15401">
        <v>14.35</v>
      </c>
      <c r="F15401" t="s">
        <v>1</v>
      </c>
    </row>
    <row r="15402" spans="1:6" x14ac:dyDescent="0.2">
      <c r="A15402">
        <v>14128870</v>
      </c>
      <c r="B15402" s="1">
        <v>44603</v>
      </c>
      <c r="C15402" s="2">
        <v>0.3125</v>
      </c>
      <c r="D15402" t="s">
        <v>0</v>
      </c>
      <c r="E15402">
        <v>14.35</v>
      </c>
      <c r="F15402" t="s">
        <v>1</v>
      </c>
    </row>
    <row r="15403" spans="1:6" x14ac:dyDescent="0.2">
      <c r="A15403">
        <v>14128870</v>
      </c>
      <c r="B15403" s="1">
        <v>44603</v>
      </c>
      <c r="C15403" s="2">
        <v>0.32291666666666669</v>
      </c>
      <c r="D15403" t="s">
        <v>0</v>
      </c>
      <c r="E15403">
        <v>14.28</v>
      </c>
      <c r="F15403" t="s">
        <v>1</v>
      </c>
    </row>
    <row r="15404" spans="1:6" x14ac:dyDescent="0.2">
      <c r="A15404">
        <v>14128870</v>
      </c>
      <c r="B15404" s="1">
        <v>44603</v>
      </c>
      <c r="C15404" s="2">
        <v>0.33333333333333331</v>
      </c>
      <c r="D15404" t="s">
        <v>0</v>
      </c>
      <c r="E15404">
        <v>14.11</v>
      </c>
      <c r="F15404" t="s">
        <v>1</v>
      </c>
    </row>
    <row r="15405" spans="1:6" x14ac:dyDescent="0.2">
      <c r="A15405">
        <v>14128870</v>
      </c>
      <c r="B15405" s="1">
        <v>44603</v>
      </c>
      <c r="C15405" s="2">
        <v>0.34375</v>
      </c>
      <c r="D15405" t="s">
        <v>0</v>
      </c>
      <c r="E15405">
        <v>13.55</v>
      </c>
      <c r="F15405" t="s">
        <v>1</v>
      </c>
    </row>
    <row r="15406" spans="1:6" x14ac:dyDescent="0.2">
      <c r="A15406">
        <v>14128870</v>
      </c>
      <c r="B15406" s="1">
        <v>44603</v>
      </c>
      <c r="C15406" s="2">
        <v>0.35416666666666669</v>
      </c>
      <c r="D15406" t="s">
        <v>0</v>
      </c>
      <c r="E15406">
        <v>13.15</v>
      </c>
      <c r="F15406" t="s">
        <v>1</v>
      </c>
    </row>
    <row r="15407" spans="1:6" x14ac:dyDescent="0.2">
      <c r="A15407">
        <v>14128870</v>
      </c>
      <c r="B15407" s="1">
        <v>44603</v>
      </c>
      <c r="C15407" s="2">
        <v>0.36458333333333331</v>
      </c>
      <c r="D15407" t="s">
        <v>0</v>
      </c>
      <c r="E15407">
        <v>12.97</v>
      </c>
      <c r="F15407" t="s">
        <v>1</v>
      </c>
    </row>
    <row r="15408" spans="1:6" x14ac:dyDescent="0.2">
      <c r="A15408">
        <v>14128870</v>
      </c>
      <c r="B15408" s="1">
        <v>44603</v>
      </c>
      <c r="C15408" s="2">
        <v>0.375</v>
      </c>
      <c r="D15408" t="s">
        <v>0</v>
      </c>
      <c r="E15408">
        <v>13.13</v>
      </c>
      <c r="F15408" t="s">
        <v>1</v>
      </c>
    </row>
    <row r="15409" spans="1:6" x14ac:dyDescent="0.2">
      <c r="A15409">
        <v>14128870</v>
      </c>
      <c r="B15409" s="1">
        <v>44603</v>
      </c>
      <c r="C15409" s="2">
        <v>0.38541666666666669</v>
      </c>
      <c r="D15409" t="s">
        <v>0</v>
      </c>
      <c r="E15409">
        <v>13.11</v>
      </c>
      <c r="F15409" t="s">
        <v>1</v>
      </c>
    </row>
    <row r="15410" spans="1:6" x14ac:dyDescent="0.2">
      <c r="A15410">
        <v>14128870</v>
      </c>
      <c r="B15410" s="1">
        <v>44603</v>
      </c>
      <c r="C15410" s="2">
        <v>0.39583333333333331</v>
      </c>
      <c r="D15410" t="s">
        <v>0</v>
      </c>
      <c r="E15410">
        <v>13.15</v>
      </c>
      <c r="F15410" t="s">
        <v>1</v>
      </c>
    </row>
    <row r="15411" spans="1:6" x14ac:dyDescent="0.2">
      <c r="A15411">
        <v>14128870</v>
      </c>
      <c r="B15411" s="1">
        <v>44603</v>
      </c>
      <c r="C15411" s="2">
        <v>0.40625</v>
      </c>
      <c r="D15411" t="s">
        <v>0</v>
      </c>
      <c r="E15411">
        <v>13.07</v>
      </c>
      <c r="F15411" t="s">
        <v>1</v>
      </c>
    </row>
    <row r="15412" spans="1:6" x14ac:dyDescent="0.2">
      <c r="A15412">
        <v>14128870</v>
      </c>
      <c r="B15412" s="1">
        <v>44603</v>
      </c>
      <c r="C15412" s="2">
        <v>0.41666666666666669</v>
      </c>
      <c r="D15412" t="s">
        <v>0</v>
      </c>
      <c r="E15412">
        <v>13.08</v>
      </c>
      <c r="F15412" t="s">
        <v>1</v>
      </c>
    </row>
    <row r="15413" spans="1:6" x14ac:dyDescent="0.2">
      <c r="A15413">
        <v>14128870</v>
      </c>
      <c r="B15413" s="1">
        <v>44603</v>
      </c>
      <c r="C15413" s="2">
        <v>0.42708333333333331</v>
      </c>
      <c r="D15413" t="s">
        <v>0</v>
      </c>
      <c r="E15413">
        <v>13.06</v>
      </c>
      <c r="F15413" t="s">
        <v>1</v>
      </c>
    </row>
    <row r="15414" spans="1:6" x14ac:dyDescent="0.2">
      <c r="A15414">
        <v>14128870</v>
      </c>
      <c r="B15414" s="1">
        <v>44603</v>
      </c>
      <c r="C15414" s="2">
        <v>0.4375</v>
      </c>
      <c r="D15414" t="s">
        <v>0</v>
      </c>
      <c r="E15414">
        <v>13.05</v>
      </c>
      <c r="F15414" t="s">
        <v>1</v>
      </c>
    </row>
    <row r="15415" spans="1:6" x14ac:dyDescent="0.2">
      <c r="A15415">
        <v>14128870</v>
      </c>
      <c r="B15415" s="1">
        <v>44603</v>
      </c>
      <c r="C15415" s="2">
        <v>0.44791666666666669</v>
      </c>
      <c r="D15415" t="s">
        <v>0</v>
      </c>
      <c r="E15415">
        <v>13.16</v>
      </c>
      <c r="F15415" t="s">
        <v>1</v>
      </c>
    </row>
    <row r="15416" spans="1:6" x14ac:dyDescent="0.2">
      <c r="A15416">
        <v>14128870</v>
      </c>
      <c r="B15416" s="1">
        <v>44603</v>
      </c>
      <c r="C15416" s="2">
        <v>0.45833333333333331</v>
      </c>
      <c r="D15416" t="s">
        <v>0</v>
      </c>
      <c r="E15416">
        <v>13.27</v>
      </c>
      <c r="F15416" t="s">
        <v>1</v>
      </c>
    </row>
    <row r="15417" spans="1:6" x14ac:dyDescent="0.2">
      <c r="A15417">
        <v>14128870</v>
      </c>
      <c r="B15417" s="1">
        <v>44603</v>
      </c>
      <c r="C15417" s="2">
        <v>0.46875</v>
      </c>
      <c r="D15417" t="s">
        <v>0</v>
      </c>
      <c r="E15417">
        <v>13.33</v>
      </c>
      <c r="F15417" t="s">
        <v>1</v>
      </c>
    </row>
    <row r="15418" spans="1:6" x14ac:dyDescent="0.2">
      <c r="A15418">
        <v>14128870</v>
      </c>
      <c r="B15418" s="1">
        <v>44603</v>
      </c>
      <c r="C15418" s="2">
        <v>0.47916666666666669</v>
      </c>
      <c r="D15418" t="s">
        <v>0</v>
      </c>
      <c r="E15418">
        <v>13.34</v>
      </c>
      <c r="F15418" t="s">
        <v>1</v>
      </c>
    </row>
    <row r="15419" spans="1:6" x14ac:dyDescent="0.2">
      <c r="A15419">
        <v>14128870</v>
      </c>
      <c r="B15419" s="1">
        <v>44603</v>
      </c>
      <c r="C15419" s="2">
        <v>0.48958333333333331</v>
      </c>
      <c r="D15419" t="s">
        <v>0</v>
      </c>
      <c r="E15419">
        <v>13.3</v>
      </c>
      <c r="F15419" t="s">
        <v>1</v>
      </c>
    </row>
    <row r="15420" spans="1:6" x14ac:dyDescent="0.2">
      <c r="A15420">
        <v>14128870</v>
      </c>
      <c r="B15420" s="1">
        <v>44603</v>
      </c>
      <c r="C15420" s="2">
        <v>0.5</v>
      </c>
      <c r="D15420" t="s">
        <v>0</v>
      </c>
      <c r="E15420">
        <v>13.34</v>
      </c>
      <c r="F15420" t="s">
        <v>1</v>
      </c>
    </row>
    <row r="15421" spans="1:6" x14ac:dyDescent="0.2">
      <c r="A15421">
        <v>14128870</v>
      </c>
      <c r="B15421" s="1">
        <v>44603</v>
      </c>
      <c r="C15421" s="2">
        <v>0.51041666666666663</v>
      </c>
      <c r="D15421" t="s">
        <v>0</v>
      </c>
      <c r="E15421">
        <v>13.34</v>
      </c>
      <c r="F15421" t="s">
        <v>1</v>
      </c>
    </row>
    <row r="15422" spans="1:6" x14ac:dyDescent="0.2">
      <c r="A15422">
        <v>14128870</v>
      </c>
      <c r="B15422" s="1">
        <v>44603</v>
      </c>
      <c r="C15422" s="2">
        <v>0.52083333333333337</v>
      </c>
      <c r="D15422" t="s">
        <v>0</v>
      </c>
      <c r="E15422">
        <v>13.58</v>
      </c>
      <c r="F15422" t="s">
        <v>1</v>
      </c>
    </row>
    <row r="15423" spans="1:6" x14ac:dyDescent="0.2">
      <c r="A15423">
        <v>14128870</v>
      </c>
      <c r="B15423" s="1">
        <v>44603</v>
      </c>
      <c r="C15423" s="2">
        <v>0.53125</v>
      </c>
      <c r="D15423" t="s">
        <v>0</v>
      </c>
      <c r="E15423">
        <v>13.56</v>
      </c>
      <c r="F15423" t="s">
        <v>1</v>
      </c>
    </row>
    <row r="15424" spans="1:6" x14ac:dyDescent="0.2">
      <c r="A15424">
        <v>14128870</v>
      </c>
      <c r="B15424" s="1">
        <v>44603</v>
      </c>
      <c r="C15424" s="2">
        <v>0.54166666666666663</v>
      </c>
      <c r="D15424" t="s">
        <v>0</v>
      </c>
      <c r="E15424">
        <v>13.54</v>
      </c>
      <c r="F15424" t="s">
        <v>1</v>
      </c>
    </row>
    <row r="15425" spans="1:6" x14ac:dyDescent="0.2">
      <c r="A15425">
        <v>14128870</v>
      </c>
      <c r="B15425" s="1">
        <v>44603</v>
      </c>
      <c r="C15425" s="2">
        <v>0.55208333333333337</v>
      </c>
      <c r="D15425" t="s">
        <v>0</v>
      </c>
      <c r="E15425">
        <v>13.66</v>
      </c>
      <c r="F15425" t="s">
        <v>1</v>
      </c>
    </row>
    <row r="15426" spans="1:6" x14ac:dyDescent="0.2">
      <c r="A15426">
        <v>14128870</v>
      </c>
      <c r="B15426" s="1">
        <v>44603</v>
      </c>
      <c r="C15426" s="2">
        <v>0.5625</v>
      </c>
      <c r="D15426" t="s">
        <v>0</v>
      </c>
      <c r="E15426">
        <v>13.63</v>
      </c>
      <c r="F15426" t="s">
        <v>1</v>
      </c>
    </row>
    <row r="15427" spans="1:6" x14ac:dyDescent="0.2">
      <c r="A15427">
        <v>14128870</v>
      </c>
      <c r="B15427" s="1">
        <v>44603</v>
      </c>
      <c r="C15427" s="2">
        <v>0.57291666666666663</v>
      </c>
      <c r="D15427" t="s">
        <v>0</v>
      </c>
      <c r="E15427">
        <v>13.61</v>
      </c>
      <c r="F15427" t="s">
        <v>1</v>
      </c>
    </row>
    <row r="15428" spans="1:6" x14ac:dyDescent="0.2">
      <c r="A15428">
        <v>14128870</v>
      </c>
      <c r="B15428" s="1">
        <v>44603</v>
      </c>
      <c r="C15428" s="2">
        <v>0.58333333333333337</v>
      </c>
      <c r="D15428" t="s">
        <v>0</v>
      </c>
      <c r="E15428">
        <v>13.64</v>
      </c>
      <c r="F15428" t="s">
        <v>1</v>
      </c>
    </row>
    <row r="15429" spans="1:6" x14ac:dyDescent="0.2">
      <c r="A15429">
        <v>14128870</v>
      </c>
      <c r="B15429" s="1">
        <v>44603</v>
      </c>
      <c r="C15429" s="2">
        <v>0.59375</v>
      </c>
      <c r="D15429" t="s">
        <v>0</v>
      </c>
      <c r="E15429">
        <v>13.61</v>
      </c>
      <c r="F15429" t="s">
        <v>1</v>
      </c>
    </row>
    <row r="15430" spans="1:6" x14ac:dyDescent="0.2">
      <c r="A15430">
        <v>14128870</v>
      </c>
      <c r="B15430" s="1">
        <v>44603</v>
      </c>
      <c r="C15430" s="2">
        <v>0.60416666666666663</v>
      </c>
      <c r="D15430" t="s">
        <v>0</v>
      </c>
      <c r="E15430">
        <v>13.66</v>
      </c>
      <c r="F15430" t="s">
        <v>1</v>
      </c>
    </row>
    <row r="15431" spans="1:6" x14ac:dyDescent="0.2">
      <c r="A15431">
        <v>14128870</v>
      </c>
      <c r="B15431" s="1">
        <v>44603</v>
      </c>
      <c r="C15431" s="2">
        <v>0.61458333333333337</v>
      </c>
      <c r="D15431" t="s">
        <v>0</v>
      </c>
      <c r="E15431">
        <v>13.71</v>
      </c>
      <c r="F15431" t="s">
        <v>1</v>
      </c>
    </row>
    <row r="15432" spans="1:6" x14ac:dyDescent="0.2">
      <c r="A15432">
        <v>14128870</v>
      </c>
      <c r="B15432" s="1">
        <v>44603</v>
      </c>
      <c r="C15432" s="2">
        <v>0.625</v>
      </c>
      <c r="D15432" t="s">
        <v>0</v>
      </c>
      <c r="E15432">
        <v>13.74</v>
      </c>
      <c r="F15432" t="s">
        <v>1</v>
      </c>
    </row>
    <row r="15433" spans="1:6" x14ac:dyDescent="0.2">
      <c r="A15433">
        <v>14128870</v>
      </c>
      <c r="B15433" s="1">
        <v>44603</v>
      </c>
      <c r="C15433" s="2">
        <v>0.63541666666666663</v>
      </c>
      <c r="D15433" t="s">
        <v>0</v>
      </c>
      <c r="E15433">
        <v>13.8</v>
      </c>
      <c r="F15433" t="s">
        <v>1</v>
      </c>
    </row>
    <row r="15434" spans="1:6" x14ac:dyDescent="0.2">
      <c r="A15434">
        <v>14128870</v>
      </c>
      <c r="B15434" s="1">
        <v>44603</v>
      </c>
      <c r="C15434" s="2">
        <v>0.64583333333333337</v>
      </c>
      <c r="D15434" t="s">
        <v>0</v>
      </c>
      <c r="E15434">
        <v>13.8</v>
      </c>
      <c r="F15434" t="s">
        <v>1</v>
      </c>
    </row>
    <row r="15435" spans="1:6" x14ac:dyDescent="0.2">
      <c r="A15435">
        <v>14128870</v>
      </c>
      <c r="B15435" s="1">
        <v>44603</v>
      </c>
      <c r="C15435" s="2">
        <v>0.65625</v>
      </c>
      <c r="D15435" t="s">
        <v>0</v>
      </c>
      <c r="E15435">
        <v>13.96</v>
      </c>
      <c r="F15435" t="s">
        <v>1</v>
      </c>
    </row>
    <row r="15436" spans="1:6" x14ac:dyDescent="0.2">
      <c r="A15436">
        <v>14128870</v>
      </c>
      <c r="B15436" s="1">
        <v>44603</v>
      </c>
      <c r="C15436" s="2">
        <v>0.66666666666666663</v>
      </c>
      <c r="D15436" t="s">
        <v>0</v>
      </c>
      <c r="E15436">
        <v>14.07</v>
      </c>
      <c r="F15436" t="s">
        <v>1</v>
      </c>
    </row>
    <row r="15437" spans="1:6" x14ac:dyDescent="0.2">
      <c r="A15437">
        <v>14128870</v>
      </c>
      <c r="B15437" s="1">
        <v>44603</v>
      </c>
      <c r="C15437" s="2">
        <v>0.67708333333333337</v>
      </c>
      <c r="D15437" t="s">
        <v>0</v>
      </c>
      <c r="E15437">
        <v>14.45</v>
      </c>
      <c r="F15437" t="s">
        <v>1</v>
      </c>
    </row>
    <row r="15438" spans="1:6" x14ac:dyDescent="0.2">
      <c r="A15438">
        <v>14128870</v>
      </c>
      <c r="B15438" s="1">
        <v>44603</v>
      </c>
      <c r="C15438" s="2">
        <v>0.6875</v>
      </c>
      <c r="D15438" t="s">
        <v>0</v>
      </c>
      <c r="E15438">
        <v>14.82</v>
      </c>
      <c r="F15438" t="s">
        <v>1</v>
      </c>
    </row>
    <row r="15439" spans="1:6" x14ac:dyDescent="0.2">
      <c r="A15439">
        <v>14128870</v>
      </c>
      <c r="B15439" s="1">
        <v>44603</v>
      </c>
      <c r="C15439" s="2">
        <v>0.69791666666666663</v>
      </c>
      <c r="D15439" t="s">
        <v>0</v>
      </c>
      <c r="E15439">
        <v>14.98</v>
      </c>
      <c r="F15439" t="s">
        <v>1</v>
      </c>
    </row>
    <row r="15440" spans="1:6" x14ac:dyDescent="0.2">
      <c r="A15440">
        <v>14128870</v>
      </c>
      <c r="B15440" s="1">
        <v>44603</v>
      </c>
      <c r="C15440" s="2">
        <v>0.70833333333333337</v>
      </c>
      <c r="D15440" t="s">
        <v>0</v>
      </c>
      <c r="E15440">
        <v>14.95</v>
      </c>
      <c r="F15440" t="s">
        <v>1</v>
      </c>
    </row>
    <row r="15441" spans="1:6" x14ac:dyDescent="0.2">
      <c r="A15441">
        <v>14128870</v>
      </c>
      <c r="B15441" s="1">
        <v>44603</v>
      </c>
      <c r="C15441" s="2">
        <v>0.71875</v>
      </c>
      <c r="D15441" t="s">
        <v>0</v>
      </c>
      <c r="E15441">
        <v>14.88</v>
      </c>
      <c r="F15441" t="s">
        <v>1</v>
      </c>
    </row>
    <row r="15442" spans="1:6" x14ac:dyDescent="0.2">
      <c r="A15442">
        <v>14128870</v>
      </c>
      <c r="B15442" s="1">
        <v>44603</v>
      </c>
      <c r="C15442" s="2">
        <v>0.72916666666666663</v>
      </c>
      <c r="D15442" t="s">
        <v>0</v>
      </c>
      <c r="E15442">
        <v>14.9</v>
      </c>
      <c r="F15442" t="s">
        <v>1</v>
      </c>
    </row>
    <row r="15443" spans="1:6" x14ac:dyDescent="0.2">
      <c r="A15443">
        <v>14128870</v>
      </c>
      <c r="B15443" s="1">
        <v>44603</v>
      </c>
      <c r="C15443" s="2">
        <v>0.73958333333333337</v>
      </c>
      <c r="D15443" t="s">
        <v>0</v>
      </c>
      <c r="E15443">
        <v>14.93</v>
      </c>
      <c r="F15443" t="s">
        <v>1</v>
      </c>
    </row>
    <row r="15444" spans="1:6" x14ac:dyDescent="0.2">
      <c r="A15444">
        <v>14128870</v>
      </c>
      <c r="B15444" s="1">
        <v>44603</v>
      </c>
      <c r="C15444" s="2">
        <v>0.75</v>
      </c>
      <c r="D15444" t="s">
        <v>0</v>
      </c>
      <c r="E15444">
        <v>14.93</v>
      </c>
      <c r="F15444" t="s">
        <v>1</v>
      </c>
    </row>
    <row r="15445" spans="1:6" x14ac:dyDescent="0.2">
      <c r="A15445">
        <v>14128870</v>
      </c>
      <c r="B15445" s="1">
        <v>44603</v>
      </c>
      <c r="C15445" s="2">
        <v>0.76041666666666663</v>
      </c>
      <c r="D15445" t="s">
        <v>0</v>
      </c>
      <c r="E15445">
        <v>15.04</v>
      </c>
      <c r="F15445" t="s">
        <v>1</v>
      </c>
    </row>
    <row r="15446" spans="1:6" x14ac:dyDescent="0.2">
      <c r="A15446">
        <v>14128870</v>
      </c>
      <c r="B15446" s="1">
        <v>44603</v>
      </c>
      <c r="C15446" s="2">
        <v>0.77083333333333337</v>
      </c>
      <c r="D15446" t="s">
        <v>0</v>
      </c>
      <c r="E15446">
        <v>14.86</v>
      </c>
      <c r="F15446" t="s">
        <v>1</v>
      </c>
    </row>
    <row r="15447" spans="1:6" x14ac:dyDescent="0.2">
      <c r="A15447">
        <v>14128870</v>
      </c>
      <c r="B15447" s="1">
        <v>44603</v>
      </c>
      <c r="C15447" s="2">
        <v>0.78125</v>
      </c>
      <c r="D15447" t="s">
        <v>0</v>
      </c>
      <c r="E15447">
        <v>14.82</v>
      </c>
      <c r="F15447" t="s">
        <v>1</v>
      </c>
    </row>
    <row r="15448" spans="1:6" x14ac:dyDescent="0.2">
      <c r="A15448">
        <v>14128870</v>
      </c>
      <c r="B15448" s="1">
        <v>44603</v>
      </c>
      <c r="C15448" s="2">
        <v>0.79166666666666663</v>
      </c>
      <c r="D15448" t="s">
        <v>0</v>
      </c>
      <c r="E15448">
        <v>14.8</v>
      </c>
      <c r="F15448" t="s">
        <v>1</v>
      </c>
    </row>
    <row r="15449" spans="1:6" x14ac:dyDescent="0.2">
      <c r="A15449">
        <v>14128870</v>
      </c>
      <c r="B15449" s="1">
        <v>44603</v>
      </c>
      <c r="C15449" s="2">
        <v>0.80208333333333337</v>
      </c>
      <c r="D15449" t="s">
        <v>0</v>
      </c>
      <c r="E15449">
        <v>14.81</v>
      </c>
      <c r="F15449" t="s">
        <v>1</v>
      </c>
    </row>
    <row r="15450" spans="1:6" x14ac:dyDescent="0.2">
      <c r="A15450">
        <v>14128870</v>
      </c>
      <c r="B15450" s="1">
        <v>44603</v>
      </c>
      <c r="C15450" s="2">
        <v>0.8125</v>
      </c>
      <c r="D15450" t="s">
        <v>0</v>
      </c>
      <c r="E15450">
        <v>14.77</v>
      </c>
      <c r="F15450" t="s">
        <v>1</v>
      </c>
    </row>
    <row r="15451" spans="1:6" x14ac:dyDescent="0.2">
      <c r="A15451">
        <v>14128870</v>
      </c>
      <c r="B15451" s="1">
        <v>44603</v>
      </c>
      <c r="C15451" s="2">
        <v>0.82291666666666663</v>
      </c>
      <c r="D15451" t="s">
        <v>0</v>
      </c>
      <c r="E15451">
        <v>14.78</v>
      </c>
      <c r="F15451" t="s">
        <v>1</v>
      </c>
    </row>
    <row r="15452" spans="1:6" x14ac:dyDescent="0.2">
      <c r="A15452">
        <v>14128870</v>
      </c>
      <c r="B15452" s="1">
        <v>44603</v>
      </c>
      <c r="C15452" s="2">
        <v>0.83333333333333337</v>
      </c>
      <c r="D15452" t="s">
        <v>0</v>
      </c>
      <c r="E15452">
        <v>14.75</v>
      </c>
      <c r="F15452" t="s">
        <v>1</v>
      </c>
    </row>
    <row r="15453" spans="1:6" x14ac:dyDescent="0.2">
      <c r="A15453">
        <v>14128870</v>
      </c>
      <c r="B15453" s="1">
        <v>44603</v>
      </c>
      <c r="C15453" s="2">
        <v>0.84375</v>
      </c>
      <c r="D15453" t="s">
        <v>0</v>
      </c>
      <c r="E15453">
        <v>14.77</v>
      </c>
      <c r="F15453" t="s">
        <v>1</v>
      </c>
    </row>
    <row r="15454" spans="1:6" x14ac:dyDescent="0.2">
      <c r="A15454">
        <v>14128870</v>
      </c>
      <c r="B15454" s="1">
        <v>44603</v>
      </c>
      <c r="C15454" s="2">
        <v>0.85416666666666663</v>
      </c>
      <c r="D15454" t="s">
        <v>0</v>
      </c>
      <c r="E15454">
        <v>14.85</v>
      </c>
      <c r="F15454" t="s">
        <v>1</v>
      </c>
    </row>
    <row r="15455" spans="1:6" x14ac:dyDescent="0.2">
      <c r="A15455">
        <v>14128870</v>
      </c>
      <c r="B15455" s="1">
        <v>44603</v>
      </c>
      <c r="C15455" s="2">
        <v>0.86458333333333337</v>
      </c>
      <c r="D15455" t="s">
        <v>0</v>
      </c>
      <c r="E15455">
        <v>14.79</v>
      </c>
      <c r="F15455" t="s">
        <v>1</v>
      </c>
    </row>
    <row r="15456" spans="1:6" x14ac:dyDescent="0.2">
      <c r="A15456">
        <v>14128870</v>
      </c>
      <c r="B15456" s="1">
        <v>44603</v>
      </c>
      <c r="C15456" s="2">
        <v>0.875</v>
      </c>
      <c r="D15456" t="s">
        <v>0</v>
      </c>
      <c r="E15456">
        <v>14.79</v>
      </c>
      <c r="F15456" t="s">
        <v>1</v>
      </c>
    </row>
    <row r="15457" spans="1:6" x14ac:dyDescent="0.2">
      <c r="A15457">
        <v>14128870</v>
      </c>
      <c r="B15457" s="1">
        <v>44603</v>
      </c>
      <c r="C15457" s="2">
        <v>0.88541666666666663</v>
      </c>
      <c r="D15457" t="s">
        <v>0</v>
      </c>
      <c r="E15457">
        <v>14.69</v>
      </c>
      <c r="F15457" t="s">
        <v>1</v>
      </c>
    </row>
    <row r="15458" spans="1:6" x14ac:dyDescent="0.2">
      <c r="A15458">
        <v>14128870</v>
      </c>
      <c r="B15458" s="1">
        <v>44603</v>
      </c>
      <c r="C15458" s="2">
        <v>0.89583333333333337</v>
      </c>
      <c r="D15458" t="s">
        <v>0</v>
      </c>
      <c r="E15458">
        <v>14.79</v>
      </c>
      <c r="F15458" t="s">
        <v>1</v>
      </c>
    </row>
    <row r="15459" spans="1:6" x14ac:dyDescent="0.2">
      <c r="A15459">
        <v>14128870</v>
      </c>
      <c r="B15459" s="1">
        <v>44603</v>
      </c>
      <c r="C15459" s="2">
        <v>0.90625</v>
      </c>
      <c r="D15459" t="s">
        <v>0</v>
      </c>
      <c r="E15459">
        <v>14.75</v>
      </c>
      <c r="F15459" t="s">
        <v>1</v>
      </c>
    </row>
    <row r="15460" spans="1:6" x14ac:dyDescent="0.2">
      <c r="A15460">
        <v>14128870</v>
      </c>
      <c r="B15460" s="1">
        <v>44603</v>
      </c>
      <c r="C15460" s="2">
        <v>0.91666666666666663</v>
      </c>
      <c r="D15460" t="s">
        <v>0</v>
      </c>
      <c r="E15460">
        <v>14.67</v>
      </c>
      <c r="F15460" t="s">
        <v>1</v>
      </c>
    </row>
    <row r="15461" spans="1:6" x14ac:dyDescent="0.2">
      <c r="A15461">
        <v>14128870</v>
      </c>
      <c r="B15461" s="1">
        <v>44603</v>
      </c>
      <c r="C15461" s="2">
        <v>0.92708333333333337</v>
      </c>
      <c r="D15461" t="s">
        <v>0</v>
      </c>
      <c r="E15461">
        <v>14.28</v>
      </c>
      <c r="F15461" t="s">
        <v>1</v>
      </c>
    </row>
    <row r="15462" spans="1:6" x14ac:dyDescent="0.2">
      <c r="A15462">
        <v>14128870</v>
      </c>
      <c r="B15462" s="1">
        <v>44603</v>
      </c>
      <c r="C15462" s="2">
        <v>0.9375</v>
      </c>
      <c r="D15462" t="s">
        <v>0</v>
      </c>
      <c r="E15462">
        <v>14.19</v>
      </c>
      <c r="F15462" t="s">
        <v>1</v>
      </c>
    </row>
    <row r="15463" spans="1:6" x14ac:dyDescent="0.2">
      <c r="A15463">
        <v>14128870</v>
      </c>
      <c r="B15463" s="1">
        <v>44603</v>
      </c>
      <c r="C15463" s="2">
        <v>0.94791666666666663</v>
      </c>
      <c r="D15463" t="s">
        <v>0</v>
      </c>
      <c r="E15463">
        <v>14.11</v>
      </c>
      <c r="F15463" t="s">
        <v>1</v>
      </c>
    </row>
    <row r="15464" spans="1:6" x14ac:dyDescent="0.2">
      <c r="A15464">
        <v>14128870</v>
      </c>
      <c r="B15464" s="1">
        <v>44603</v>
      </c>
      <c r="C15464" s="2">
        <v>0.95833333333333337</v>
      </c>
      <c r="D15464" t="s">
        <v>0</v>
      </c>
      <c r="E15464">
        <v>14</v>
      </c>
      <c r="F15464" t="s">
        <v>1</v>
      </c>
    </row>
    <row r="15465" spans="1:6" x14ac:dyDescent="0.2">
      <c r="A15465">
        <v>14128870</v>
      </c>
      <c r="B15465" s="1">
        <v>44603</v>
      </c>
      <c r="C15465" s="2">
        <v>0.96875</v>
      </c>
      <c r="D15465" t="s">
        <v>0</v>
      </c>
      <c r="E15465">
        <v>13.95</v>
      </c>
      <c r="F15465" t="s">
        <v>1</v>
      </c>
    </row>
    <row r="15466" spans="1:6" x14ac:dyDescent="0.2">
      <c r="A15466">
        <v>14128870</v>
      </c>
      <c r="B15466" s="1">
        <v>44603</v>
      </c>
      <c r="C15466" s="2">
        <v>0.97916666666666663</v>
      </c>
      <c r="D15466" t="s">
        <v>0</v>
      </c>
      <c r="E15466">
        <v>13.94</v>
      </c>
      <c r="F15466" t="s">
        <v>1</v>
      </c>
    </row>
    <row r="15467" spans="1:6" x14ac:dyDescent="0.2">
      <c r="A15467">
        <v>14128870</v>
      </c>
      <c r="B15467" s="1">
        <v>44603</v>
      </c>
      <c r="C15467" s="2">
        <v>0.98958333333333337</v>
      </c>
      <c r="D15467" t="s">
        <v>0</v>
      </c>
      <c r="E15467">
        <v>13.94</v>
      </c>
      <c r="F15467" t="s">
        <v>1</v>
      </c>
    </row>
    <row r="15468" spans="1:6" x14ac:dyDescent="0.2">
      <c r="A15468">
        <v>14128870</v>
      </c>
      <c r="B15468" s="1">
        <v>44604</v>
      </c>
      <c r="C15468" s="2">
        <v>0</v>
      </c>
      <c r="D15468" t="s">
        <v>0</v>
      </c>
      <c r="E15468">
        <v>13.91</v>
      </c>
      <c r="F15468" t="s">
        <v>1</v>
      </c>
    </row>
    <row r="15469" spans="1:6" x14ac:dyDescent="0.2">
      <c r="A15469">
        <v>14128870</v>
      </c>
      <c r="B15469" s="1">
        <v>44604</v>
      </c>
      <c r="C15469" s="2">
        <v>1.0416666666666666E-2</v>
      </c>
      <c r="D15469" t="s">
        <v>0</v>
      </c>
      <c r="E15469">
        <v>13.88</v>
      </c>
      <c r="F15469" t="s">
        <v>1</v>
      </c>
    </row>
    <row r="15470" spans="1:6" x14ac:dyDescent="0.2">
      <c r="A15470">
        <v>14128870</v>
      </c>
      <c r="B15470" s="1">
        <v>44604</v>
      </c>
      <c r="C15470" s="2">
        <v>2.0833333333333332E-2</v>
      </c>
      <c r="D15470" t="s">
        <v>0</v>
      </c>
      <c r="E15470">
        <v>13.84</v>
      </c>
      <c r="F15470" t="s">
        <v>1</v>
      </c>
    </row>
    <row r="15471" spans="1:6" x14ac:dyDescent="0.2">
      <c r="A15471">
        <v>14128870</v>
      </c>
      <c r="B15471" s="1">
        <v>44604</v>
      </c>
      <c r="C15471" s="2">
        <v>3.125E-2</v>
      </c>
      <c r="D15471" t="s">
        <v>0</v>
      </c>
      <c r="E15471">
        <v>13.84</v>
      </c>
      <c r="F15471" t="s">
        <v>1</v>
      </c>
    </row>
    <row r="15472" spans="1:6" x14ac:dyDescent="0.2">
      <c r="A15472">
        <v>14128870</v>
      </c>
      <c r="B15472" s="1">
        <v>44604</v>
      </c>
      <c r="C15472" s="2">
        <v>4.1666666666666664E-2</v>
      </c>
      <c r="D15472" t="s">
        <v>0</v>
      </c>
      <c r="E15472">
        <v>13.84</v>
      </c>
      <c r="F15472" t="s">
        <v>1</v>
      </c>
    </row>
    <row r="15473" spans="1:6" x14ac:dyDescent="0.2">
      <c r="A15473">
        <v>14128870</v>
      </c>
      <c r="B15473" s="1">
        <v>44604</v>
      </c>
      <c r="C15473" s="2">
        <v>5.2083333333333336E-2</v>
      </c>
      <c r="D15473" t="s">
        <v>0</v>
      </c>
      <c r="E15473">
        <v>13.79</v>
      </c>
      <c r="F15473" t="s">
        <v>1</v>
      </c>
    </row>
    <row r="15474" spans="1:6" x14ac:dyDescent="0.2">
      <c r="A15474">
        <v>14128870</v>
      </c>
      <c r="B15474" s="1">
        <v>44604</v>
      </c>
      <c r="C15474" s="2">
        <v>6.25E-2</v>
      </c>
      <c r="D15474" t="s">
        <v>0</v>
      </c>
      <c r="E15474">
        <v>13.78</v>
      </c>
      <c r="F15474" t="s">
        <v>1</v>
      </c>
    </row>
    <row r="15475" spans="1:6" x14ac:dyDescent="0.2">
      <c r="A15475">
        <v>14128870</v>
      </c>
      <c r="B15475" s="1">
        <v>44604</v>
      </c>
      <c r="C15475" s="2">
        <v>7.2916666666666671E-2</v>
      </c>
      <c r="D15475" t="s">
        <v>0</v>
      </c>
      <c r="E15475">
        <v>13.82</v>
      </c>
      <c r="F15475" t="s">
        <v>1</v>
      </c>
    </row>
    <row r="15476" spans="1:6" x14ac:dyDescent="0.2">
      <c r="A15476">
        <v>14128870</v>
      </c>
      <c r="B15476" s="1">
        <v>44604</v>
      </c>
      <c r="C15476" s="2">
        <v>8.3333333333333329E-2</v>
      </c>
      <c r="D15476" t="s">
        <v>0</v>
      </c>
      <c r="E15476">
        <v>13.77</v>
      </c>
      <c r="F15476" t="s">
        <v>1</v>
      </c>
    </row>
    <row r="15477" spans="1:6" x14ac:dyDescent="0.2">
      <c r="A15477">
        <v>14128870</v>
      </c>
      <c r="B15477" s="1">
        <v>44604</v>
      </c>
      <c r="C15477" s="2">
        <v>9.375E-2</v>
      </c>
      <c r="D15477" t="s">
        <v>0</v>
      </c>
      <c r="E15477">
        <v>13.75</v>
      </c>
      <c r="F15477" t="s">
        <v>1</v>
      </c>
    </row>
    <row r="15478" spans="1:6" x14ac:dyDescent="0.2">
      <c r="A15478">
        <v>14128870</v>
      </c>
      <c r="B15478" s="1">
        <v>44604</v>
      </c>
      <c r="C15478" s="2">
        <v>0.10416666666666667</v>
      </c>
      <c r="D15478" t="s">
        <v>0</v>
      </c>
      <c r="E15478">
        <v>13.76</v>
      </c>
      <c r="F15478" t="s">
        <v>1</v>
      </c>
    </row>
    <row r="15479" spans="1:6" x14ac:dyDescent="0.2">
      <c r="A15479">
        <v>14128870</v>
      </c>
      <c r="B15479" s="1">
        <v>44604</v>
      </c>
      <c r="C15479" s="2">
        <v>0.11458333333333333</v>
      </c>
      <c r="D15479" t="s">
        <v>0</v>
      </c>
      <c r="E15479">
        <v>13.83</v>
      </c>
      <c r="F15479" t="s">
        <v>1</v>
      </c>
    </row>
    <row r="15480" spans="1:6" x14ac:dyDescent="0.2">
      <c r="A15480">
        <v>14128870</v>
      </c>
      <c r="B15480" s="1">
        <v>44604</v>
      </c>
      <c r="C15480" s="2">
        <v>0.125</v>
      </c>
      <c r="D15480" t="s">
        <v>0</v>
      </c>
      <c r="E15480">
        <v>13.75</v>
      </c>
      <c r="F15480" t="s">
        <v>1</v>
      </c>
    </row>
    <row r="15481" spans="1:6" x14ac:dyDescent="0.2">
      <c r="A15481">
        <v>14128870</v>
      </c>
      <c r="B15481" s="1">
        <v>44604</v>
      </c>
      <c r="C15481" s="2">
        <v>0.13541666666666666</v>
      </c>
      <c r="D15481" t="s">
        <v>0</v>
      </c>
      <c r="E15481">
        <v>13.69</v>
      </c>
      <c r="F15481" t="s">
        <v>1</v>
      </c>
    </row>
    <row r="15482" spans="1:6" x14ac:dyDescent="0.2">
      <c r="A15482">
        <v>14128870</v>
      </c>
      <c r="B15482" s="1">
        <v>44604</v>
      </c>
      <c r="C15482" s="2">
        <v>0.14583333333333334</v>
      </c>
      <c r="D15482" t="s">
        <v>0</v>
      </c>
      <c r="E15482">
        <v>13.66</v>
      </c>
      <c r="F15482" t="s">
        <v>1</v>
      </c>
    </row>
    <row r="15483" spans="1:6" x14ac:dyDescent="0.2">
      <c r="A15483">
        <v>14128870</v>
      </c>
      <c r="B15483" s="1">
        <v>44604</v>
      </c>
      <c r="C15483" s="2">
        <v>0.15625</v>
      </c>
      <c r="D15483" t="s">
        <v>0</v>
      </c>
      <c r="E15483">
        <v>13.69</v>
      </c>
      <c r="F15483" t="s">
        <v>1</v>
      </c>
    </row>
    <row r="15484" spans="1:6" x14ac:dyDescent="0.2">
      <c r="A15484">
        <v>14128870</v>
      </c>
      <c r="B15484" s="1">
        <v>44604</v>
      </c>
      <c r="C15484" s="2">
        <v>0.16666666666666666</v>
      </c>
      <c r="D15484" t="s">
        <v>0</v>
      </c>
      <c r="E15484">
        <v>13.7</v>
      </c>
      <c r="F15484" t="s">
        <v>1</v>
      </c>
    </row>
    <row r="15485" spans="1:6" x14ac:dyDescent="0.2">
      <c r="A15485">
        <v>14128870</v>
      </c>
      <c r="B15485" s="1">
        <v>44604</v>
      </c>
      <c r="C15485" s="2">
        <v>0.17708333333333334</v>
      </c>
      <c r="D15485" t="s">
        <v>0</v>
      </c>
      <c r="E15485">
        <v>13.69</v>
      </c>
      <c r="F15485" t="s">
        <v>1</v>
      </c>
    </row>
    <row r="15486" spans="1:6" x14ac:dyDescent="0.2">
      <c r="A15486">
        <v>14128870</v>
      </c>
      <c r="B15486" s="1">
        <v>44604</v>
      </c>
      <c r="C15486" s="2">
        <v>0.1875</v>
      </c>
      <c r="D15486" t="s">
        <v>0</v>
      </c>
      <c r="E15486">
        <v>13.65</v>
      </c>
      <c r="F15486" t="s">
        <v>1</v>
      </c>
    </row>
    <row r="15487" spans="1:6" x14ac:dyDescent="0.2">
      <c r="A15487">
        <v>14128870</v>
      </c>
      <c r="B15487" s="1">
        <v>44604</v>
      </c>
      <c r="C15487" s="2">
        <v>0.19791666666666666</v>
      </c>
      <c r="D15487" t="s">
        <v>0</v>
      </c>
      <c r="E15487">
        <v>13.7</v>
      </c>
      <c r="F15487" t="s">
        <v>1</v>
      </c>
    </row>
    <row r="15488" spans="1:6" x14ac:dyDescent="0.2">
      <c r="A15488">
        <v>14128870</v>
      </c>
      <c r="B15488" s="1">
        <v>44604</v>
      </c>
      <c r="C15488" s="2">
        <v>0.20833333333333334</v>
      </c>
      <c r="D15488" t="s">
        <v>0</v>
      </c>
      <c r="E15488">
        <v>13.69</v>
      </c>
      <c r="F15488" t="s">
        <v>1</v>
      </c>
    </row>
    <row r="15489" spans="1:6" x14ac:dyDescent="0.2">
      <c r="A15489">
        <v>14128870</v>
      </c>
      <c r="B15489" s="1">
        <v>44604</v>
      </c>
      <c r="C15489" s="2">
        <v>0.21875</v>
      </c>
      <c r="D15489" t="s">
        <v>0</v>
      </c>
      <c r="E15489">
        <v>13.7</v>
      </c>
      <c r="F15489" t="s">
        <v>1</v>
      </c>
    </row>
    <row r="15490" spans="1:6" x14ac:dyDescent="0.2">
      <c r="A15490">
        <v>14128870</v>
      </c>
      <c r="B15490" s="1">
        <v>44604</v>
      </c>
      <c r="C15490" s="2">
        <v>0.22916666666666666</v>
      </c>
      <c r="D15490" t="s">
        <v>0</v>
      </c>
      <c r="E15490">
        <v>13.67</v>
      </c>
      <c r="F15490" t="s">
        <v>1</v>
      </c>
    </row>
    <row r="15491" spans="1:6" x14ac:dyDescent="0.2">
      <c r="A15491">
        <v>14128870</v>
      </c>
      <c r="B15491" s="1">
        <v>44604</v>
      </c>
      <c r="C15491" s="2">
        <v>0.23958333333333334</v>
      </c>
      <c r="D15491" t="s">
        <v>0</v>
      </c>
      <c r="E15491">
        <v>13.71</v>
      </c>
      <c r="F15491" t="s">
        <v>1</v>
      </c>
    </row>
    <row r="15492" spans="1:6" x14ac:dyDescent="0.2">
      <c r="A15492">
        <v>14128870</v>
      </c>
      <c r="B15492" s="1">
        <v>44604</v>
      </c>
      <c r="C15492" s="2">
        <v>0.25</v>
      </c>
      <c r="D15492" t="s">
        <v>0</v>
      </c>
      <c r="E15492">
        <v>13.78</v>
      </c>
      <c r="F15492" t="s">
        <v>1</v>
      </c>
    </row>
    <row r="15493" spans="1:6" x14ac:dyDescent="0.2">
      <c r="A15493">
        <v>14128870</v>
      </c>
      <c r="B15493" s="1">
        <v>44604</v>
      </c>
      <c r="C15493" s="2">
        <v>0.26041666666666669</v>
      </c>
      <c r="D15493" t="s">
        <v>0</v>
      </c>
      <c r="E15493">
        <v>13.92</v>
      </c>
      <c r="F15493" t="s">
        <v>1</v>
      </c>
    </row>
    <row r="15494" spans="1:6" x14ac:dyDescent="0.2">
      <c r="A15494">
        <v>14128870</v>
      </c>
      <c r="B15494" s="1">
        <v>44604</v>
      </c>
      <c r="C15494" s="2">
        <v>0.27083333333333331</v>
      </c>
      <c r="D15494" t="s">
        <v>0</v>
      </c>
      <c r="E15494">
        <v>14.15</v>
      </c>
      <c r="F15494" t="s">
        <v>1</v>
      </c>
    </row>
    <row r="15495" spans="1:6" x14ac:dyDescent="0.2">
      <c r="A15495">
        <v>14128870</v>
      </c>
      <c r="B15495" s="1">
        <v>44604</v>
      </c>
      <c r="C15495" s="2">
        <v>0.28125</v>
      </c>
      <c r="D15495" t="s">
        <v>0</v>
      </c>
      <c r="E15495">
        <v>14.18</v>
      </c>
      <c r="F15495" t="s">
        <v>1</v>
      </c>
    </row>
    <row r="15496" spans="1:6" x14ac:dyDescent="0.2">
      <c r="A15496">
        <v>14128870</v>
      </c>
      <c r="B15496" s="1">
        <v>44604</v>
      </c>
      <c r="C15496" s="2">
        <v>0.29166666666666669</v>
      </c>
      <c r="D15496" t="s">
        <v>0</v>
      </c>
      <c r="E15496">
        <v>14.17</v>
      </c>
      <c r="F15496" t="s">
        <v>1</v>
      </c>
    </row>
    <row r="15497" spans="1:6" x14ac:dyDescent="0.2">
      <c r="A15497">
        <v>14128870</v>
      </c>
      <c r="B15497" s="1">
        <v>44604</v>
      </c>
      <c r="C15497" s="2">
        <v>0.30208333333333331</v>
      </c>
      <c r="D15497" t="s">
        <v>0</v>
      </c>
      <c r="E15497">
        <v>14.28</v>
      </c>
      <c r="F15497" t="s">
        <v>1</v>
      </c>
    </row>
    <row r="15498" spans="1:6" x14ac:dyDescent="0.2">
      <c r="A15498">
        <v>14128870</v>
      </c>
      <c r="B15498" s="1">
        <v>44604</v>
      </c>
      <c r="C15498" s="2">
        <v>0.3125</v>
      </c>
      <c r="D15498" t="s">
        <v>0</v>
      </c>
      <c r="E15498">
        <v>14.23</v>
      </c>
      <c r="F15498" t="s">
        <v>1</v>
      </c>
    </row>
    <row r="15499" spans="1:6" x14ac:dyDescent="0.2">
      <c r="A15499">
        <v>14128870</v>
      </c>
      <c r="B15499" s="1">
        <v>44604</v>
      </c>
      <c r="C15499" s="2">
        <v>0.32291666666666669</v>
      </c>
      <c r="D15499" t="s">
        <v>0</v>
      </c>
      <c r="E15499">
        <v>14.27</v>
      </c>
      <c r="F15499" t="s">
        <v>1</v>
      </c>
    </row>
    <row r="15500" spans="1:6" x14ac:dyDescent="0.2">
      <c r="A15500">
        <v>14128870</v>
      </c>
      <c r="B15500" s="1">
        <v>44604</v>
      </c>
      <c r="C15500" s="2">
        <v>0.33333333333333331</v>
      </c>
      <c r="D15500" t="s">
        <v>0</v>
      </c>
      <c r="E15500">
        <v>14.26</v>
      </c>
      <c r="F15500" t="s">
        <v>1</v>
      </c>
    </row>
    <row r="15501" spans="1:6" x14ac:dyDescent="0.2">
      <c r="A15501">
        <v>14128870</v>
      </c>
      <c r="B15501" s="1">
        <v>44604</v>
      </c>
      <c r="C15501" s="2">
        <v>0.34375</v>
      </c>
      <c r="D15501" t="s">
        <v>0</v>
      </c>
      <c r="E15501">
        <v>14.27</v>
      </c>
      <c r="F15501" t="s">
        <v>1</v>
      </c>
    </row>
    <row r="15502" spans="1:6" x14ac:dyDescent="0.2">
      <c r="A15502">
        <v>14128870</v>
      </c>
      <c r="B15502" s="1">
        <v>44604</v>
      </c>
      <c r="C15502" s="2">
        <v>0.35416666666666669</v>
      </c>
      <c r="D15502" t="s">
        <v>0</v>
      </c>
      <c r="E15502">
        <v>14.28</v>
      </c>
      <c r="F15502" t="s">
        <v>1</v>
      </c>
    </row>
    <row r="15503" spans="1:6" x14ac:dyDescent="0.2">
      <c r="A15503">
        <v>14128870</v>
      </c>
      <c r="B15503" s="1">
        <v>44604</v>
      </c>
      <c r="C15503" s="2">
        <v>0.36458333333333331</v>
      </c>
      <c r="D15503" t="s">
        <v>0</v>
      </c>
      <c r="E15503">
        <v>14.3</v>
      </c>
      <c r="F15503" t="s">
        <v>1</v>
      </c>
    </row>
    <row r="15504" spans="1:6" x14ac:dyDescent="0.2">
      <c r="A15504">
        <v>14128870</v>
      </c>
      <c r="B15504" s="1">
        <v>44604</v>
      </c>
      <c r="C15504" s="2">
        <v>0.375</v>
      </c>
      <c r="D15504" t="s">
        <v>0</v>
      </c>
      <c r="E15504">
        <v>14.27</v>
      </c>
      <c r="F15504" t="s">
        <v>1</v>
      </c>
    </row>
    <row r="15505" spans="1:6" x14ac:dyDescent="0.2">
      <c r="A15505">
        <v>14128870</v>
      </c>
      <c r="B15505" s="1">
        <v>44604</v>
      </c>
      <c r="C15505" s="2">
        <v>0.38541666666666669</v>
      </c>
      <c r="D15505" t="s">
        <v>0</v>
      </c>
      <c r="E15505">
        <v>14.3</v>
      </c>
      <c r="F15505" t="s">
        <v>1</v>
      </c>
    </row>
    <row r="15506" spans="1:6" x14ac:dyDescent="0.2">
      <c r="A15506">
        <v>14128870</v>
      </c>
      <c r="B15506" s="1">
        <v>44604</v>
      </c>
      <c r="C15506" s="2">
        <v>0.39583333333333331</v>
      </c>
      <c r="D15506" t="s">
        <v>0</v>
      </c>
      <c r="E15506">
        <v>14.23</v>
      </c>
      <c r="F15506" t="s">
        <v>1</v>
      </c>
    </row>
    <row r="15507" spans="1:6" x14ac:dyDescent="0.2">
      <c r="A15507">
        <v>14128870</v>
      </c>
      <c r="B15507" s="1">
        <v>44604</v>
      </c>
      <c r="C15507" s="2">
        <v>0.40625</v>
      </c>
      <c r="D15507" t="s">
        <v>0</v>
      </c>
      <c r="E15507">
        <v>14.28</v>
      </c>
      <c r="F15507" t="s">
        <v>1</v>
      </c>
    </row>
    <row r="15508" spans="1:6" x14ac:dyDescent="0.2">
      <c r="A15508">
        <v>14128870</v>
      </c>
      <c r="B15508" s="1">
        <v>44604</v>
      </c>
      <c r="C15508" s="2">
        <v>0.41666666666666669</v>
      </c>
      <c r="D15508" t="s">
        <v>0</v>
      </c>
      <c r="E15508">
        <v>14.23</v>
      </c>
      <c r="F15508" t="s">
        <v>1</v>
      </c>
    </row>
    <row r="15509" spans="1:6" x14ac:dyDescent="0.2">
      <c r="A15509">
        <v>14128870</v>
      </c>
      <c r="B15509" s="1">
        <v>44604</v>
      </c>
      <c r="C15509" s="2">
        <v>0.42708333333333331</v>
      </c>
      <c r="D15509" t="s">
        <v>0</v>
      </c>
      <c r="E15509">
        <v>14.27</v>
      </c>
      <c r="F15509" t="s">
        <v>1</v>
      </c>
    </row>
    <row r="15510" spans="1:6" x14ac:dyDescent="0.2">
      <c r="A15510">
        <v>14128870</v>
      </c>
      <c r="B15510" s="1">
        <v>44604</v>
      </c>
      <c r="C15510" s="2">
        <v>0.4375</v>
      </c>
      <c r="D15510" t="s">
        <v>0</v>
      </c>
      <c r="E15510">
        <v>14.33</v>
      </c>
      <c r="F15510" t="s">
        <v>1</v>
      </c>
    </row>
    <row r="15511" spans="1:6" x14ac:dyDescent="0.2">
      <c r="A15511">
        <v>14128870</v>
      </c>
      <c r="B15511" s="1">
        <v>44604</v>
      </c>
      <c r="C15511" s="2">
        <v>0.44791666666666669</v>
      </c>
      <c r="D15511" t="s">
        <v>0</v>
      </c>
      <c r="E15511">
        <v>14.3</v>
      </c>
      <c r="F15511" t="s">
        <v>1</v>
      </c>
    </row>
    <row r="15512" spans="1:6" x14ac:dyDescent="0.2">
      <c r="A15512">
        <v>14128870</v>
      </c>
      <c r="B15512" s="1">
        <v>44604</v>
      </c>
      <c r="C15512" s="2">
        <v>0.45833333333333331</v>
      </c>
      <c r="D15512" t="s">
        <v>0</v>
      </c>
      <c r="E15512">
        <v>14.21</v>
      </c>
      <c r="F15512" t="s">
        <v>1</v>
      </c>
    </row>
    <row r="15513" spans="1:6" x14ac:dyDescent="0.2">
      <c r="A15513">
        <v>14128870</v>
      </c>
      <c r="B15513" s="1">
        <v>44604</v>
      </c>
      <c r="C15513" s="2">
        <v>0.46875</v>
      </c>
      <c r="D15513" t="s">
        <v>0</v>
      </c>
      <c r="E15513">
        <v>14.25</v>
      </c>
      <c r="F15513" t="s">
        <v>1</v>
      </c>
    </row>
    <row r="15514" spans="1:6" x14ac:dyDescent="0.2">
      <c r="A15514">
        <v>14128870</v>
      </c>
      <c r="B15514" s="1">
        <v>44604</v>
      </c>
      <c r="C15514" s="2">
        <v>0.47916666666666669</v>
      </c>
      <c r="D15514" t="s">
        <v>0</v>
      </c>
      <c r="E15514">
        <v>14.24</v>
      </c>
      <c r="F15514" t="s">
        <v>1</v>
      </c>
    </row>
    <row r="15515" spans="1:6" x14ac:dyDescent="0.2">
      <c r="A15515">
        <v>14128870</v>
      </c>
      <c r="B15515" s="1">
        <v>44604</v>
      </c>
      <c r="C15515" s="2">
        <v>0.48958333333333331</v>
      </c>
      <c r="D15515" t="s">
        <v>0</v>
      </c>
      <c r="E15515">
        <v>14.17</v>
      </c>
      <c r="F15515" t="s">
        <v>1</v>
      </c>
    </row>
    <row r="15516" spans="1:6" x14ac:dyDescent="0.2">
      <c r="A15516">
        <v>14128870</v>
      </c>
      <c r="B15516" s="1">
        <v>44604</v>
      </c>
      <c r="C15516" s="2">
        <v>0.5</v>
      </c>
      <c r="D15516" t="s">
        <v>0</v>
      </c>
      <c r="E15516">
        <v>14.27</v>
      </c>
      <c r="F15516" t="s">
        <v>1</v>
      </c>
    </row>
    <row r="15517" spans="1:6" x14ac:dyDescent="0.2">
      <c r="A15517">
        <v>14128870</v>
      </c>
      <c r="B15517" s="1">
        <v>44604</v>
      </c>
      <c r="C15517" s="2">
        <v>0.51041666666666663</v>
      </c>
      <c r="D15517" t="s">
        <v>0</v>
      </c>
      <c r="E15517">
        <v>14.32</v>
      </c>
      <c r="F15517" t="s">
        <v>1</v>
      </c>
    </row>
    <row r="15518" spans="1:6" x14ac:dyDescent="0.2">
      <c r="A15518">
        <v>14128870</v>
      </c>
      <c r="B15518" s="1">
        <v>44604</v>
      </c>
      <c r="C15518" s="2">
        <v>0.52083333333333337</v>
      </c>
      <c r="D15518" t="s">
        <v>0</v>
      </c>
      <c r="E15518">
        <v>14.35</v>
      </c>
      <c r="F15518" t="s">
        <v>1</v>
      </c>
    </row>
    <row r="15519" spans="1:6" x14ac:dyDescent="0.2">
      <c r="A15519">
        <v>14128870</v>
      </c>
      <c r="B15519" s="1">
        <v>44604</v>
      </c>
      <c r="C15519" s="2">
        <v>0.53125</v>
      </c>
      <c r="D15519" t="s">
        <v>0</v>
      </c>
      <c r="E15519">
        <v>14.37</v>
      </c>
      <c r="F15519" t="s">
        <v>1</v>
      </c>
    </row>
    <row r="15520" spans="1:6" x14ac:dyDescent="0.2">
      <c r="A15520">
        <v>14128870</v>
      </c>
      <c r="B15520" s="1">
        <v>44604</v>
      </c>
      <c r="C15520" s="2">
        <v>0.54166666666666663</v>
      </c>
      <c r="D15520" t="s">
        <v>0</v>
      </c>
      <c r="E15520">
        <v>14.42</v>
      </c>
      <c r="F15520" t="s">
        <v>1</v>
      </c>
    </row>
    <row r="15521" spans="1:6" x14ac:dyDescent="0.2">
      <c r="A15521">
        <v>14128870</v>
      </c>
      <c r="B15521" s="1">
        <v>44604</v>
      </c>
      <c r="C15521" s="2">
        <v>0.55208333333333337</v>
      </c>
      <c r="D15521" t="s">
        <v>0</v>
      </c>
      <c r="E15521">
        <v>14.4</v>
      </c>
      <c r="F15521" t="s">
        <v>1</v>
      </c>
    </row>
    <row r="15522" spans="1:6" x14ac:dyDescent="0.2">
      <c r="A15522">
        <v>14128870</v>
      </c>
      <c r="B15522" s="1">
        <v>44604</v>
      </c>
      <c r="C15522" s="2">
        <v>0.5625</v>
      </c>
      <c r="D15522" t="s">
        <v>0</v>
      </c>
      <c r="E15522">
        <v>14.34</v>
      </c>
      <c r="F15522" t="s">
        <v>1</v>
      </c>
    </row>
    <row r="15523" spans="1:6" x14ac:dyDescent="0.2">
      <c r="A15523">
        <v>14128870</v>
      </c>
      <c r="B15523" s="1">
        <v>44604</v>
      </c>
      <c r="C15523" s="2">
        <v>0.57291666666666663</v>
      </c>
      <c r="D15523" t="s">
        <v>0</v>
      </c>
      <c r="E15523">
        <v>14.31</v>
      </c>
      <c r="F15523" t="s">
        <v>1</v>
      </c>
    </row>
    <row r="15524" spans="1:6" x14ac:dyDescent="0.2">
      <c r="A15524">
        <v>14128870</v>
      </c>
      <c r="B15524" s="1">
        <v>44604</v>
      </c>
      <c r="C15524" s="2">
        <v>0.58333333333333337</v>
      </c>
      <c r="D15524" t="s">
        <v>0</v>
      </c>
      <c r="E15524">
        <v>14.33</v>
      </c>
      <c r="F15524" t="s">
        <v>1</v>
      </c>
    </row>
    <row r="15525" spans="1:6" x14ac:dyDescent="0.2">
      <c r="A15525">
        <v>14128870</v>
      </c>
      <c r="B15525" s="1">
        <v>44604</v>
      </c>
      <c r="C15525" s="2">
        <v>0.59375</v>
      </c>
      <c r="D15525" t="s">
        <v>0</v>
      </c>
      <c r="E15525">
        <v>14.35</v>
      </c>
      <c r="F15525" t="s">
        <v>1</v>
      </c>
    </row>
    <row r="15526" spans="1:6" x14ac:dyDescent="0.2">
      <c r="A15526">
        <v>14128870</v>
      </c>
      <c r="B15526" s="1">
        <v>44604</v>
      </c>
      <c r="C15526" s="2">
        <v>0.60416666666666663</v>
      </c>
      <c r="D15526" t="s">
        <v>0</v>
      </c>
      <c r="E15526">
        <v>14.33</v>
      </c>
      <c r="F15526" t="s">
        <v>1</v>
      </c>
    </row>
    <row r="15527" spans="1:6" x14ac:dyDescent="0.2">
      <c r="A15527">
        <v>14128870</v>
      </c>
      <c r="B15527" s="1">
        <v>44604</v>
      </c>
      <c r="C15527" s="2">
        <v>0.61458333333333337</v>
      </c>
      <c r="D15527" t="s">
        <v>0</v>
      </c>
      <c r="E15527">
        <v>14.41</v>
      </c>
      <c r="F15527" t="s">
        <v>1</v>
      </c>
    </row>
    <row r="15528" spans="1:6" x14ac:dyDescent="0.2">
      <c r="A15528">
        <v>14128870</v>
      </c>
      <c r="B15528" s="1">
        <v>44604</v>
      </c>
      <c r="C15528" s="2">
        <v>0.625</v>
      </c>
      <c r="D15528" t="s">
        <v>0</v>
      </c>
      <c r="E15528">
        <v>14.41</v>
      </c>
      <c r="F15528" t="s">
        <v>1</v>
      </c>
    </row>
    <row r="15529" spans="1:6" x14ac:dyDescent="0.2">
      <c r="A15529">
        <v>14128870</v>
      </c>
      <c r="B15529" s="1">
        <v>44604</v>
      </c>
      <c r="C15529" s="2">
        <v>0.63541666666666663</v>
      </c>
      <c r="D15529" t="s">
        <v>0</v>
      </c>
      <c r="E15529">
        <v>14.47</v>
      </c>
      <c r="F15529" t="s">
        <v>1</v>
      </c>
    </row>
    <row r="15530" spans="1:6" x14ac:dyDescent="0.2">
      <c r="A15530">
        <v>14128870</v>
      </c>
      <c r="B15530" s="1">
        <v>44604</v>
      </c>
      <c r="C15530" s="2">
        <v>0.64583333333333337</v>
      </c>
      <c r="D15530" t="s">
        <v>0</v>
      </c>
      <c r="E15530">
        <v>14.49</v>
      </c>
      <c r="F15530" t="s">
        <v>1</v>
      </c>
    </row>
    <row r="15531" spans="1:6" x14ac:dyDescent="0.2">
      <c r="A15531">
        <v>14128870</v>
      </c>
      <c r="B15531" s="1">
        <v>44604</v>
      </c>
      <c r="C15531" s="2">
        <v>0.65625</v>
      </c>
      <c r="D15531" t="s">
        <v>0</v>
      </c>
      <c r="E15531">
        <v>14.65</v>
      </c>
      <c r="F15531" t="s">
        <v>1</v>
      </c>
    </row>
    <row r="15532" spans="1:6" x14ac:dyDescent="0.2">
      <c r="A15532">
        <v>14128870</v>
      </c>
      <c r="B15532" s="1">
        <v>44604</v>
      </c>
      <c r="C15532" s="2">
        <v>0.66666666666666663</v>
      </c>
      <c r="D15532" t="s">
        <v>0</v>
      </c>
      <c r="E15532">
        <v>14.73</v>
      </c>
      <c r="F15532" t="s">
        <v>1</v>
      </c>
    </row>
    <row r="15533" spans="1:6" x14ac:dyDescent="0.2">
      <c r="A15533">
        <v>14128870</v>
      </c>
      <c r="B15533" s="1">
        <v>44604</v>
      </c>
      <c r="C15533" s="2">
        <v>0.67708333333333337</v>
      </c>
      <c r="D15533" t="s">
        <v>0</v>
      </c>
      <c r="E15533">
        <v>14.65</v>
      </c>
      <c r="F15533" t="s">
        <v>1</v>
      </c>
    </row>
    <row r="15534" spans="1:6" x14ac:dyDescent="0.2">
      <c r="A15534">
        <v>14128870</v>
      </c>
      <c r="B15534" s="1">
        <v>44604</v>
      </c>
      <c r="C15534" s="2">
        <v>0.6875</v>
      </c>
      <c r="D15534" t="s">
        <v>0</v>
      </c>
      <c r="E15534">
        <v>14.76</v>
      </c>
      <c r="F15534" t="s">
        <v>1</v>
      </c>
    </row>
    <row r="15535" spans="1:6" x14ac:dyDescent="0.2">
      <c r="A15535">
        <v>14128870</v>
      </c>
      <c r="B15535" s="1">
        <v>44604</v>
      </c>
      <c r="C15535" s="2">
        <v>0.69791666666666663</v>
      </c>
      <c r="D15535" t="s">
        <v>0</v>
      </c>
      <c r="E15535">
        <v>14.75</v>
      </c>
      <c r="F15535" t="s">
        <v>1</v>
      </c>
    </row>
    <row r="15536" spans="1:6" x14ac:dyDescent="0.2">
      <c r="A15536">
        <v>14128870</v>
      </c>
      <c r="B15536" s="1">
        <v>44604</v>
      </c>
      <c r="C15536" s="2">
        <v>0.70833333333333337</v>
      </c>
      <c r="D15536" t="s">
        <v>0</v>
      </c>
      <c r="E15536">
        <v>14.81</v>
      </c>
      <c r="F15536" t="s">
        <v>1</v>
      </c>
    </row>
    <row r="15537" spans="1:6" x14ac:dyDescent="0.2">
      <c r="A15537">
        <v>14128870</v>
      </c>
      <c r="B15537" s="1">
        <v>44604</v>
      </c>
      <c r="C15537" s="2">
        <v>0.71875</v>
      </c>
      <c r="D15537" t="s">
        <v>0</v>
      </c>
      <c r="E15537">
        <v>14.77</v>
      </c>
      <c r="F15537" t="s">
        <v>1</v>
      </c>
    </row>
    <row r="15538" spans="1:6" x14ac:dyDescent="0.2">
      <c r="A15538">
        <v>14128870</v>
      </c>
      <c r="B15538" s="1">
        <v>44604</v>
      </c>
      <c r="C15538" s="2">
        <v>0.72916666666666663</v>
      </c>
      <c r="D15538" t="s">
        <v>0</v>
      </c>
      <c r="E15538">
        <v>14.8</v>
      </c>
      <c r="F15538" t="s">
        <v>1</v>
      </c>
    </row>
    <row r="15539" spans="1:6" x14ac:dyDescent="0.2">
      <c r="A15539">
        <v>14128870</v>
      </c>
      <c r="B15539" s="1">
        <v>44604</v>
      </c>
      <c r="C15539" s="2">
        <v>0.73958333333333337</v>
      </c>
      <c r="D15539" t="s">
        <v>0</v>
      </c>
      <c r="E15539">
        <v>14.76</v>
      </c>
      <c r="F15539" t="s">
        <v>1</v>
      </c>
    </row>
    <row r="15540" spans="1:6" x14ac:dyDescent="0.2">
      <c r="A15540">
        <v>14128870</v>
      </c>
      <c r="B15540" s="1">
        <v>44604</v>
      </c>
      <c r="C15540" s="2">
        <v>0.75</v>
      </c>
      <c r="D15540" t="s">
        <v>0</v>
      </c>
      <c r="E15540">
        <v>14.8</v>
      </c>
      <c r="F15540" t="s">
        <v>1</v>
      </c>
    </row>
    <row r="15541" spans="1:6" x14ac:dyDescent="0.2">
      <c r="A15541">
        <v>14128870</v>
      </c>
      <c r="B15541" s="1">
        <v>44604</v>
      </c>
      <c r="C15541" s="2">
        <v>0.76041666666666663</v>
      </c>
      <c r="D15541" t="s">
        <v>0</v>
      </c>
      <c r="E15541">
        <v>14.74</v>
      </c>
      <c r="F15541" t="s">
        <v>1</v>
      </c>
    </row>
    <row r="15542" spans="1:6" x14ac:dyDescent="0.2">
      <c r="A15542">
        <v>14128870</v>
      </c>
      <c r="B15542" s="1">
        <v>44604</v>
      </c>
      <c r="C15542" s="2">
        <v>0.77083333333333337</v>
      </c>
      <c r="D15542" t="s">
        <v>0</v>
      </c>
      <c r="E15542">
        <v>14.8</v>
      </c>
      <c r="F15542" t="s">
        <v>1</v>
      </c>
    </row>
    <row r="15543" spans="1:6" x14ac:dyDescent="0.2">
      <c r="A15543">
        <v>14128870</v>
      </c>
      <c r="B15543" s="1">
        <v>44604</v>
      </c>
      <c r="C15543" s="2">
        <v>0.78125</v>
      </c>
      <c r="D15543" t="s">
        <v>0</v>
      </c>
      <c r="E15543">
        <v>14.81</v>
      </c>
      <c r="F15543" t="s">
        <v>1</v>
      </c>
    </row>
    <row r="15544" spans="1:6" x14ac:dyDescent="0.2">
      <c r="A15544">
        <v>14128870</v>
      </c>
      <c r="B15544" s="1">
        <v>44604</v>
      </c>
      <c r="C15544" s="2">
        <v>0.79166666666666663</v>
      </c>
      <c r="D15544" t="s">
        <v>0</v>
      </c>
      <c r="E15544">
        <v>14.78</v>
      </c>
      <c r="F15544" t="s">
        <v>1</v>
      </c>
    </row>
    <row r="15545" spans="1:6" x14ac:dyDescent="0.2">
      <c r="A15545">
        <v>14128870</v>
      </c>
      <c r="B15545" s="1">
        <v>44604</v>
      </c>
      <c r="C15545" s="2">
        <v>0.80208333333333337</v>
      </c>
      <c r="D15545" t="s">
        <v>0</v>
      </c>
      <c r="E15545">
        <v>14.73</v>
      </c>
      <c r="F15545" t="s">
        <v>1</v>
      </c>
    </row>
    <row r="15546" spans="1:6" x14ac:dyDescent="0.2">
      <c r="A15546">
        <v>14128870</v>
      </c>
      <c r="B15546" s="1">
        <v>44604</v>
      </c>
      <c r="C15546" s="2">
        <v>0.8125</v>
      </c>
      <c r="D15546" t="s">
        <v>0</v>
      </c>
      <c r="E15546">
        <v>14.66</v>
      </c>
      <c r="F15546" t="s">
        <v>1</v>
      </c>
    </row>
    <row r="15547" spans="1:6" x14ac:dyDescent="0.2">
      <c r="A15547">
        <v>14128870</v>
      </c>
      <c r="B15547" s="1">
        <v>44604</v>
      </c>
      <c r="C15547" s="2">
        <v>0.82291666666666663</v>
      </c>
      <c r="D15547" t="s">
        <v>0</v>
      </c>
      <c r="E15547">
        <v>14.64</v>
      </c>
      <c r="F15547" t="s">
        <v>1</v>
      </c>
    </row>
    <row r="15548" spans="1:6" x14ac:dyDescent="0.2">
      <c r="A15548">
        <v>14128870</v>
      </c>
      <c r="B15548" s="1">
        <v>44604</v>
      </c>
      <c r="C15548" s="2">
        <v>0.83333333333333337</v>
      </c>
      <c r="D15548" t="s">
        <v>0</v>
      </c>
      <c r="E15548">
        <v>14.63</v>
      </c>
      <c r="F15548" t="s">
        <v>1</v>
      </c>
    </row>
    <row r="15549" spans="1:6" x14ac:dyDescent="0.2">
      <c r="A15549">
        <v>14128870</v>
      </c>
      <c r="B15549" s="1">
        <v>44604</v>
      </c>
      <c r="C15549" s="2">
        <v>0.84375</v>
      </c>
      <c r="D15549" t="s">
        <v>0</v>
      </c>
      <c r="E15549">
        <v>14.69</v>
      </c>
      <c r="F15549" t="s">
        <v>1</v>
      </c>
    </row>
    <row r="15550" spans="1:6" x14ac:dyDescent="0.2">
      <c r="A15550">
        <v>14128870</v>
      </c>
      <c r="B15550" s="1">
        <v>44604</v>
      </c>
      <c r="C15550" s="2">
        <v>0.85416666666666663</v>
      </c>
      <c r="D15550" t="s">
        <v>0</v>
      </c>
      <c r="E15550">
        <v>14.74</v>
      </c>
      <c r="F15550" t="s">
        <v>1</v>
      </c>
    </row>
    <row r="15551" spans="1:6" x14ac:dyDescent="0.2">
      <c r="A15551">
        <v>14128870</v>
      </c>
      <c r="B15551" s="1">
        <v>44604</v>
      </c>
      <c r="C15551" s="2">
        <v>0.86458333333333337</v>
      </c>
      <c r="D15551" t="s">
        <v>0</v>
      </c>
      <c r="E15551">
        <v>14.57</v>
      </c>
      <c r="F15551" t="s">
        <v>1</v>
      </c>
    </row>
    <row r="15552" spans="1:6" x14ac:dyDescent="0.2">
      <c r="A15552">
        <v>14128870</v>
      </c>
      <c r="B15552" s="1">
        <v>44604</v>
      </c>
      <c r="C15552" s="2">
        <v>0.875</v>
      </c>
      <c r="D15552" t="s">
        <v>0</v>
      </c>
      <c r="E15552">
        <v>14.61</v>
      </c>
      <c r="F15552" t="s">
        <v>1</v>
      </c>
    </row>
    <row r="15553" spans="1:6" x14ac:dyDescent="0.2">
      <c r="A15553">
        <v>14128870</v>
      </c>
      <c r="B15553" s="1">
        <v>44604</v>
      </c>
      <c r="C15553" s="2">
        <v>0.88541666666666663</v>
      </c>
      <c r="D15553" t="s">
        <v>0</v>
      </c>
      <c r="E15553">
        <v>14.59</v>
      </c>
      <c r="F15553" t="s">
        <v>1</v>
      </c>
    </row>
    <row r="15554" spans="1:6" x14ac:dyDescent="0.2">
      <c r="A15554">
        <v>14128870</v>
      </c>
      <c r="B15554" s="1">
        <v>44604</v>
      </c>
      <c r="C15554" s="2">
        <v>0.89583333333333337</v>
      </c>
      <c r="D15554" t="s">
        <v>0</v>
      </c>
      <c r="E15554">
        <v>14.66</v>
      </c>
      <c r="F15554" t="s">
        <v>1</v>
      </c>
    </row>
    <row r="15555" spans="1:6" x14ac:dyDescent="0.2">
      <c r="A15555">
        <v>14128870</v>
      </c>
      <c r="B15555" s="1">
        <v>44604</v>
      </c>
      <c r="C15555" s="2">
        <v>0.90625</v>
      </c>
      <c r="D15555" t="s">
        <v>0</v>
      </c>
      <c r="E15555">
        <v>14.59</v>
      </c>
      <c r="F15555" t="s">
        <v>1</v>
      </c>
    </row>
    <row r="15556" spans="1:6" x14ac:dyDescent="0.2">
      <c r="A15556">
        <v>14128870</v>
      </c>
      <c r="B15556" s="1">
        <v>44604</v>
      </c>
      <c r="C15556" s="2">
        <v>0.91666666666666663</v>
      </c>
      <c r="D15556" t="s">
        <v>0</v>
      </c>
      <c r="E15556">
        <v>14.49</v>
      </c>
      <c r="F15556" t="s">
        <v>1</v>
      </c>
    </row>
    <row r="15557" spans="1:6" x14ac:dyDescent="0.2">
      <c r="A15557">
        <v>14128870</v>
      </c>
      <c r="B15557" s="1">
        <v>44604</v>
      </c>
      <c r="C15557" s="2">
        <v>0.92708333333333337</v>
      </c>
      <c r="D15557" t="s">
        <v>0</v>
      </c>
      <c r="E15557">
        <v>14.44</v>
      </c>
      <c r="F15557" t="s">
        <v>1</v>
      </c>
    </row>
    <row r="15558" spans="1:6" x14ac:dyDescent="0.2">
      <c r="A15558">
        <v>14128870</v>
      </c>
      <c r="B15558" s="1">
        <v>44604</v>
      </c>
      <c r="C15558" s="2">
        <v>0.9375</v>
      </c>
      <c r="D15558" t="s">
        <v>0</v>
      </c>
      <c r="E15558">
        <v>14.33</v>
      </c>
      <c r="F15558" t="s">
        <v>1</v>
      </c>
    </row>
    <row r="15559" spans="1:6" x14ac:dyDescent="0.2">
      <c r="A15559">
        <v>14128870</v>
      </c>
      <c r="B15559" s="1">
        <v>44604</v>
      </c>
      <c r="C15559" s="2">
        <v>0.94791666666666663</v>
      </c>
      <c r="D15559" t="s">
        <v>0</v>
      </c>
      <c r="E15559">
        <v>14.32</v>
      </c>
      <c r="F15559" t="s">
        <v>1</v>
      </c>
    </row>
    <row r="15560" spans="1:6" x14ac:dyDescent="0.2">
      <c r="A15560">
        <v>14128870</v>
      </c>
      <c r="B15560" s="1">
        <v>44604</v>
      </c>
      <c r="C15560" s="2">
        <v>0.95833333333333337</v>
      </c>
      <c r="D15560" t="s">
        <v>0</v>
      </c>
      <c r="E15560">
        <v>14.25</v>
      </c>
      <c r="F15560" t="s">
        <v>1</v>
      </c>
    </row>
    <row r="15561" spans="1:6" x14ac:dyDescent="0.2">
      <c r="A15561">
        <v>14128870</v>
      </c>
      <c r="B15561" s="1">
        <v>44604</v>
      </c>
      <c r="C15561" s="2">
        <v>0.96875</v>
      </c>
      <c r="D15561" t="s">
        <v>0</v>
      </c>
      <c r="E15561">
        <v>14.28</v>
      </c>
      <c r="F15561" t="s">
        <v>1</v>
      </c>
    </row>
    <row r="15562" spans="1:6" x14ac:dyDescent="0.2">
      <c r="A15562">
        <v>14128870</v>
      </c>
      <c r="B15562" s="1">
        <v>44604</v>
      </c>
      <c r="C15562" s="2">
        <v>0.97916666666666663</v>
      </c>
      <c r="D15562" t="s">
        <v>0</v>
      </c>
      <c r="E15562">
        <v>14.21</v>
      </c>
      <c r="F15562" t="s">
        <v>1</v>
      </c>
    </row>
    <row r="15563" spans="1:6" x14ac:dyDescent="0.2">
      <c r="A15563">
        <v>14128870</v>
      </c>
      <c r="B15563" s="1">
        <v>44604</v>
      </c>
      <c r="C15563" s="2">
        <v>0.98958333333333337</v>
      </c>
      <c r="D15563" t="s">
        <v>0</v>
      </c>
      <c r="E15563">
        <v>14.2</v>
      </c>
      <c r="F15563" t="s">
        <v>1</v>
      </c>
    </row>
    <row r="15564" spans="1:6" x14ac:dyDescent="0.2">
      <c r="A15564">
        <v>14128870</v>
      </c>
      <c r="B15564" s="1">
        <v>44605</v>
      </c>
      <c r="C15564" s="2">
        <v>0</v>
      </c>
      <c r="D15564" t="s">
        <v>0</v>
      </c>
      <c r="E15564">
        <v>14.18</v>
      </c>
      <c r="F15564" t="s">
        <v>1</v>
      </c>
    </row>
    <row r="15565" spans="1:6" x14ac:dyDescent="0.2">
      <c r="A15565">
        <v>14128870</v>
      </c>
      <c r="B15565" s="1">
        <v>44605</v>
      </c>
      <c r="C15565" s="2">
        <v>1.0416666666666666E-2</v>
      </c>
      <c r="D15565" t="s">
        <v>0</v>
      </c>
      <c r="E15565">
        <v>14.2</v>
      </c>
      <c r="F15565" t="s">
        <v>1</v>
      </c>
    </row>
    <row r="15566" spans="1:6" x14ac:dyDescent="0.2">
      <c r="A15566">
        <v>14128870</v>
      </c>
      <c r="B15566" s="1">
        <v>44605</v>
      </c>
      <c r="C15566" s="2">
        <v>2.0833333333333332E-2</v>
      </c>
      <c r="D15566" t="s">
        <v>0</v>
      </c>
      <c r="E15566">
        <v>14.18</v>
      </c>
      <c r="F15566" t="s">
        <v>1</v>
      </c>
    </row>
    <row r="15567" spans="1:6" x14ac:dyDescent="0.2">
      <c r="A15567">
        <v>14128870</v>
      </c>
      <c r="B15567" s="1">
        <v>44605</v>
      </c>
      <c r="C15567" s="2">
        <v>3.125E-2</v>
      </c>
      <c r="D15567" t="s">
        <v>0</v>
      </c>
      <c r="E15567">
        <v>14.17</v>
      </c>
      <c r="F15567" t="s">
        <v>1</v>
      </c>
    </row>
    <row r="15568" spans="1:6" x14ac:dyDescent="0.2">
      <c r="A15568">
        <v>14128870</v>
      </c>
      <c r="B15568" s="1">
        <v>44605</v>
      </c>
      <c r="C15568" s="2">
        <v>4.1666666666666664E-2</v>
      </c>
      <c r="D15568" t="s">
        <v>0</v>
      </c>
      <c r="E15568">
        <v>14.13</v>
      </c>
      <c r="F15568" t="s">
        <v>1</v>
      </c>
    </row>
    <row r="15569" spans="1:6" x14ac:dyDescent="0.2">
      <c r="A15569">
        <v>14128870</v>
      </c>
      <c r="B15569" s="1">
        <v>44605</v>
      </c>
      <c r="C15569" s="2">
        <v>5.2083333333333336E-2</v>
      </c>
      <c r="D15569" t="s">
        <v>0</v>
      </c>
      <c r="E15569">
        <v>14.12</v>
      </c>
      <c r="F15569" t="s">
        <v>1</v>
      </c>
    </row>
    <row r="15570" spans="1:6" x14ac:dyDescent="0.2">
      <c r="A15570">
        <v>14128870</v>
      </c>
      <c r="B15570" s="1">
        <v>44605</v>
      </c>
      <c r="C15570" s="2">
        <v>6.25E-2</v>
      </c>
      <c r="D15570" t="s">
        <v>0</v>
      </c>
      <c r="E15570">
        <v>14.11</v>
      </c>
      <c r="F15570" t="s">
        <v>1</v>
      </c>
    </row>
    <row r="15571" spans="1:6" x14ac:dyDescent="0.2">
      <c r="A15571">
        <v>14128870</v>
      </c>
      <c r="B15571" s="1">
        <v>44605</v>
      </c>
      <c r="C15571" s="2">
        <v>7.2916666666666671E-2</v>
      </c>
      <c r="D15571" t="s">
        <v>0</v>
      </c>
      <c r="E15571">
        <v>14.1</v>
      </c>
      <c r="F15571" t="s">
        <v>1</v>
      </c>
    </row>
    <row r="15572" spans="1:6" x14ac:dyDescent="0.2">
      <c r="A15572">
        <v>14128870</v>
      </c>
      <c r="B15572" s="1">
        <v>44605</v>
      </c>
      <c r="C15572" s="2">
        <v>8.3333333333333329E-2</v>
      </c>
      <c r="D15572" t="s">
        <v>0</v>
      </c>
      <c r="E15572">
        <v>14.08</v>
      </c>
      <c r="F15572" t="s">
        <v>1</v>
      </c>
    </row>
    <row r="15573" spans="1:6" x14ac:dyDescent="0.2">
      <c r="A15573">
        <v>14128870</v>
      </c>
      <c r="B15573" s="1">
        <v>44605</v>
      </c>
      <c r="C15573" s="2">
        <v>9.375E-2</v>
      </c>
      <c r="D15573" t="s">
        <v>0</v>
      </c>
      <c r="E15573">
        <v>14.08</v>
      </c>
      <c r="F15573" t="s">
        <v>1</v>
      </c>
    </row>
    <row r="15574" spans="1:6" x14ac:dyDescent="0.2">
      <c r="A15574">
        <v>14128870</v>
      </c>
      <c r="B15574" s="1">
        <v>44605</v>
      </c>
      <c r="C15574" s="2">
        <v>0.10416666666666667</v>
      </c>
      <c r="D15574" t="s">
        <v>0</v>
      </c>
      <c r="E15574">
        <v>14.09</v>
      </c>
      <c r="F15574" t="s">
        <v>1</v>
      </c>
    </row>
    <row r="15575" spans="1:6" x14ac:dyDescent="0.2">
      <c r="A15575">
        <v>14128870</v>
      </c>
      <c r="B15575" s="1">
        <v>44605</v>
      </c>
      <c r="C15575" s="2">
        <v>0.11458333333333333</v>
      </c>
      <c r="D15575" t="s">
        <v>0</v>
      </c>
      <c r="E15575">
        <v>14.11</v>
      </c>
      <c r="F15575" t="s">
        <v>1</v>
      </c>
    </row>
    <row r="15576" spans="1:6" x14ac:dyDescent="0.2">
      <c r="A15576">
        <v>14128870</v>
      </c>
      <c r="B15576" s="1">
        <v>44605</v>
      </c>
      <c r="C15576" s="2">
        <v>0.125</v>
      </c>
      <c r="D15576" t="s">
        <v>0</v>
      </c>
      <c r="E15576">
        <v>14.11</v>
      </c>
      <c r="F15576" t="s">
        <v>1</v>
      </c>
    </row>
    <row r="15577" spans="1:6" x14ac:dyDescent="0.2">
      <c r="A15577">
        <v>14128870</v>
      </c>
      <c r="B15577" s="1">
        <v>44605</v>
      </c>
      <c r="C15577" s="2">
        <v>0.13541666666666666</v>
      </c>
      <c r="D15577" t="s">
        <v>0</v>
      </c>
      <c r="E15577">
        <v>14.06</v>
      </c>
      <c r="F15577" t="s">
        <v>1</v>
      </c>
    </row>
    <row r="15578" spans="1:6" x14ac:dyDescent="0.2">
      <c r="A15578">
        <v>14128870</v>
      </c>
      <c r="B15578" s="1">
        <v>44605</v>
      </c>
      <c r="C15578" s="2">
        <v>0.14583333333333334</v>
      </c>
      <c r="D15578" t="s">
        <v>0</v>
      </c>
      <c r="E15578">
        <v>14.05</v>
      </c>
      <c r="F15578" t="s">
        <v>1</v>
      </c>
    </row>
    <row r="15579" spans="1:6" x14ac:dyDescent="0.2">
      <c r="A15579">
        <v>14128870</v>
      </c>
      <c r="B15579" s="1">
        <v>44605</v>
      </c>
      <c r="C15579" s="2">
        <v>0.15625</v>
      </c>
      <c r="D15579" t="s">
        <v>0</v>
      </c>
      <c r="E15579">
        <v>14.01</v>
      </c>
      <c r="F15579" t="s">
        <v>1</v>
      </c>
    </row>
    <row r="15580" spans="1:6" x14ac:dyDescent="0.2">
      <c r="A15580">
        <v>14128870</v>
      </c>
      <c r="B15580" s="1">
        <v>44605</v>
      </c>
      <c r="C15580" s="2">
        <v>0.16666666666666666</v>
      </c>
      <c r="D15580" t="s">
        <v>0</v>
      </c>
      <c r="E15580">
        <v>14.02</v>
      </c>
      <c r="F15580" t="s">
        <v>1</v>
      </c>
    </row>
    <row r="15581" spans="1:6" x14ac:dyDescent="0.2">
      <c r="A15581">
        <v>14128870</v>
      </c>
      <c r="B15581" s="1">
        <v>44605</v>
      </c>
      <c r="C15581" s="2">
        <v>0.17708333333333334</v>
      </c>
      <c r="D15581" t="s">
        <v>0</v>
      </c>
      <c r="E15581">
        <v>14.03</v>
      </c>
      <c r="F15581" t="s">
        <v>1</v>
      </c>
    </row>
    <row r="15582" spans="1:6" x14ac:dyDescent="0.2">
      <c r="A15582">
        <v>14128870</v>
      </c>
      <c r="B15582" s="1">
        <v>44605</v>
      </c>
      <c r="C15582" s="2">
        <v>0.1875</v>
      </c>
      <c r="D15582" t="s">
        <v>0</v>
      </c>
      <c r="E15582">
        <v>14.09</v>
      </c>
      <c r="F15582" t="s">
        <v>1</v>
      </c>
    </row>
    <row r="15583" spans="1:6" x14ac:dyDescent="0.2">
      <c r="A15583">
        <v>14128870</v>
      </c>
      <c r="B15583" s="1">
        <v>44605</v>
      </c>
      <c r="C15583" s="2">
        <v>0.19791666666666666</v>
      </c>
      <c r="D15583" t="s">
        <v>0</v>
      </c>
      <c r="E15583">
        <v>14.1</v>
      </c>
      <c r="F15583" t="s">
        <v>1</v>
      </c>
    </row>
    <row r="15584" spans="1:6" x14ac:dyDescent="0.2">
      <c r="A15584">
        <v>14128870</v>
      </c>
      <c r="B15584" s="1">
        <v>44605</v>
      </c>
      <c r="C15584" s="2">
        <v>0.20833333333333334</v>
      </c>
      <c r="D15584" t="s">
        <v>0</v>
      </c>
      <c r="E15584">
        <v>14.11</v>
      </c>
      <c r="F15584" t="s">
        <v>1</v>
      </c>
    </row>
    <row r="15585" spans="1:6" x14ac:dyDescent="0.2">
      <c r="A15585">
        <v>14128870</v>
      </c>
      <c r="B15585" s="1">
        <v>44605</v>
      </c>
      <c r="C15585" s="2">
        <v>0.21875</v>
      </c>
      <c r="D15585" t="s">
        <v>0</v>
      </c>
      <c r="E15585">
        <v>14.12</v>
      </c>
      <c r="F15585" t="s">
        <v>1</v>
      </c>
    </row>
    <row r="15586" spans="1:6" x14ac:dyDescent="0.2">
      <c r="A15586">
        <v>14128870</v>
      </c>
      <c r="B15586" s="1">
        <v>44605</v>
      </c>
      <c r="C15586" s="2">
        <v>0.22916666666666666</v>
      </c>
      <c r="D15586" t="s">
        <v>0</v>
      </c>
      <c r="E15586">
        <v>14.1</v>
      </c>
      <c r="F15586" t="s">
        <v>1</v>
      </c>
    </row>
    <row r="15587" spans="1:6" x14ac:dyDescent="0.2">
      <c r="A15587">
        <v>14128870</v>
      </c>
      <c r="B15587" s="1">
        <v>44605</v>
      </c>
      <c r="C15587" s="2">
        <v>0.23958333333333334</v>
      </c>
      <c r="D15587" t="s">
        <v>0</v>
      </c>
      <c r="E15587">
        <v>14.12</v>
      </c>
      <c r="F15587" t="s">
        <v>1</v>
      </c>
    </row>
    <row r="15588" spans="1:6" x14ac:dyDescent="0.2">
      <c r="A15588">
        <v>14128870</v>
      </c>
      <c r="B15588" s="1">
        <v>44605</v>
      </c>
      <c r="C15588" s="2">
        <v>0.25</v>
      </c>
      <c r="D15588" t="s">
        <v>0</v>
      </c>
      <c r="E15588">
        <v>14.16</v>
      </c>
      <c r="F15588" t="s">
        <v>1</v>
      </c>
    </row>
    <row r="15589" spans="1:6" x14ac:dyDescent="0.2">
      <c r="A15589">
        <v>14128870</v>
      </c>
      <c r="B15589" s="1">
        <v>44605</v>
      </c>
      <c r="C15589" s="2">
        <v>0.26041666666666669</v>
      </c>
      <c r="D15589" t="s">
        <v>0</v>
      </c>
      <c r="E15589">
        <v>14.15</v>
      </c>
      <c r="F15589" t="s">
        <v>1</v>
      </c>
    </row>
    <row r="15590" spans="1:6" x14ac:dyDescent="0.2">
      <c r="A15590">
        <v>14128870</v>
      </c>
      <c r="B15590" s="1">
        <v>44605</v>
      </c>
      <c r="C15590" s="2">
        <v>0.27083333333333331</v>
      </c>
      <c r="D15590" t="s">
        <v>0</v>
      </c>
      <c r="E15590">
        <v>14.16</v>
      </c>
      <c r="F15590" t="s">
        <v>1</v>
      </c>
    </row>
    <row r="15591" spans="1:6" x14ac:dyDescent="0.2">
      <c r="A15591">
        <v>14128870</v>
      </c>
      <c r="B15591" s="1">
        <v>44605</v>
      </c>
      <c r="C15591" s="2">
        <v>0.28125</v>
      </c>
      <c r="D15591" t="s">
        <v>0</v>
      </c>
      <c r="E15591">
        <v>14.2</v>
      </c>
      <c r="F15591" t="s">
        <v>1</v>
      </c>
    </row>
    <row r="15592" spans="1:6" x14ac:dyDescent="0.2">
      <c r="A15592">
        <v>14128870</v>
      </c>
      <c r="B15592" s="1">
        <v>44605</v>
      </c>
      <c r="C15592" s="2">
        <v>0.29166666666666669</v>
      </c>
      <c r="D15592" t="s">
        <v>0</v>
      </c>
      <c r="E15592">
        <v>14.21</v>
      </c>
      <c r="F15592" t="s">
        <v>1</v>
      </c>
    </row>
    <row r="15593" spans="1:6" x14ac:dyDescent="0.2">
      <c r="A15593">
        <v>14128870</v>
      </c>
      <c r="B15593" s="1">
        <v>44605</v>
      </c>
      <c r="C15593" s="2">
        <v>0.30208333333333331</v>
      </c>
      <c r="D15593" t="s">
        <v>0</v>
      </c>
      <c r="E15593">
        <v>14.18</v>
      </c>
      <c r="F15593" t="s">
        <v>1</v>
      </c>
    </row>
    <row r="15594" spans="1:6" x14ac:dyDescent="0.2">
      <c r="A15594">
        <v>14128870</v>
      </c>
      <c r="B15594" s="1">
        <v>44605</v>
      </c>
      <c r="C15594" s="2">
        <v>0.3125</v>
      </c>
      <c r="D15594" t="s">
        <v>0</v>
      </c>
      <c r="E15594">
        <v>14.18</v>
      </c>
      <c r="F15594" t="s">
        <v>1</v>
      </c>
    </row>
    <row r="15595" spans="1:6" x14ac:dyDescent="0.2">
      <c r="A15595">
        <v>14128870</v>
      </c>
      <c r="B15595" s="1">
        <v>44605</v>
      </c>
      <c r="C15595" s="2">
        <v>0.32291666666666669</v>
      </c>
      <c r="D15595" t="s">
        <v>0</v>
      </c>
      <c r="E15595">
        <v>14.18</v>
      </c>
      <c r="F15595" t="s">
        <v>1</v>
      </c>
    </row>
    <row r="15596" spans="1:6" x14ac:dyDescent="0.2">
      <c r="A15596">
        <v>14128870</v>
      </c>
      <c r="B15596" s="1">
        <v>44605</v>
      </c>
      <c r="C15596" s="2">
        <v>0.33333333333333331</v>
      </c>
      <c r="D15596" t="s">
        <v>0</v>
      </c>
      <c r="E15596">
        <v>14.19</v>
      </c>
      <c r="F15596" t="s">
        <v>1</v>
      </c>
    </row>
    <row r="15597" spans="1:6" x14ac:dyDescent="0.2">
      <c r="A15597">
        <v>14128870</v>
      </c>
      <c r="B15597" s="1">
        <v>44605</v>
      </c>
      <c r="C15597" s="2">
        <v>0.34375</v>
      </c>
      <c r="D15597" t="s">
        <v>0</v>
      </c>
      <c r="E15597">
        <v>14.2</v>
      </c>
      <c r="F15597" t="s">
        <v>1</v>
      </c>
    </row>
    <row r="15598" spans="1:6" x14ac:dyDescent="0.2">
      <c r="A15598">
        <v>14128870</v>
      </c>
      <c r="B15598" s="1">
        <v>44605</v>
      </c>
      <c r="C15598" s="2">
        <v>0.35416666666666669</v>
      </c>
      <c r="D15598" t="s">
        <v>0</v>
      </c>
      <c r="E15598">
        <v>14.23</v>
      </c>
      <c r="F15598" t="s">
        <v>1</v>
      </c>
    </row>
    <row r="15599" spans="1:6" x14ac:dyDescent="0.2">
      <c r="A15599">
        <v>14128870</v>
      </c>
      <c r="B15599" s="1">
        <v>44605</v>
      </c>
      <c r="C15599" s="2">
        <v>0.36458333333333331</v>
      </c>
      <c r="D15599" t="s">
        <v>0</v>
      </c>
      <c r="E15599">
        <v>14.23</v>
      </c>
      <c r="F15599" t="s">
        <v>1</v>
      </c>
    </row>
    <row r="15600" spans="1:6" x14ac:dyDescent="0.2">
      <c r="A15600">
        <v>14128870</v>
      </c>
      <c r="B15600" s="1">
        <v>44605</v>
      </c>
      <c r="C15600" s="2">
        <v>0.375</v>
      </c>
      <c r="D15600" t="s">
        <v>0</v>
      </c>
      <c r="E15600">
        <v>14.21</v>
      </c>
      <c r="F15600" t="s">
        <v>1</v>
      </c>
    </row>
    <row r="15601" spans="1:6" x14ac:dyDescent="0.2">
      <c r="A15601">
        <v>14128870</v>
      </c>
      <c r="B15601" s="1">
        <v>44605</v>
      </c>
      <c r="C15601" s="2">
        <v>0.38541666666666669</v>
      </c>
      <c r="D15601" t="s">
        <v>0</v>
      </c>
      <c r="E15601">
        <v>14.24</v>
      </c>
      <c r="F15601" t="s">
        <v>1</v>
      </c>
    </row>
    <row r="15602" spans="1:6" x14ac:dyDescent="0.2">
      <c r="A15602">
        <v>14128870</v>
      </c>
      <c r="B15602" s="1">
        <v>44605</v>
      </c>
      <c r="C15602" s="2">
        <v>0.39583333333333331</v>
      </c>
      <c r="D15602" t="s">
        <v>0</v>
      </c>
      <c r="E15602">
        <v>14.22</v>
      </c>
      <c r="F15602" t="s">
        <v>1</v>
      </c>
    </row>
    <row r="15603" spans="1:6" x14ac:dyDescent="0.2">
      <c r="A15603">
        <v>14128870</v>
      </c>
      <c r="B15603" s="1">
        <v>44605</v>
      </c>
      <c r="C15603" s="2">
        <v>0.40625</v>
      </c>
      <c r="D15603" t="s">
        <v>0</v>
      </c>
      <c r="E15603">
        <v>14.19</v>
      </c>
      <c r="F15603" t="s">
        <v>1</v>
      </c>
    </row>
    <row r="15604" spans="1:6" x14ac:dyDescent="0.2">
      <c r="A15604">
        <v>14128870</v>
      </c>
      <c r="B15604" s="1">
        <v>44605</v>
      </c>
      <c r="C15604" s="2">
        <v>0.41666666666666669</v>
      </c>
      <c r="D15604" t="s">
        <v>0</v>
      </c>
      <c r="E15604">
        <v>14.21</v>
      </c>
      <c r="F15604" t="s">
        <v>1</v>
      </c>
    </row>
    <row r="15605" spans="1:6" x14ac:dyDescent="0.2">
      <c r="A15605">
        <v>14128870</v>
      </c>
      <c r="B15605" s="1">
        <v>44605</v>
      </c>
      <c r="C15605" s="2">
        <v>0.42708333333333331</v>
      </c>
      <c r="D15605" t="s">
        <v>0</v>
      </c>
      <c r="E15605">
        <v>14.21</v>
      </c>
      <c r="F15605" t="s">
        <v>1</v>
      </c>
    </row>
    <row r="15606" spans="1:6" x14ac:dyDescent="0.2">
      <c r="A15606">
        <v>14128870</v>
      </c>
      <c r="B15606" s="1">
        <v>44605</v>
      </c>
      <c r="C15606" s="2">
        <v>0.4375</v>
      </c>
      <c r="D15606" t="s">
        <v>0</v>
      </c>
      <c r="E15606">
        <v>14.18</v>
      </c>
      <c r="F15606" t="s">
        <v>1</v>
      </c>
    </row>
    <row r="15607" spans="1:6" x14ac:dyDescent="0.2">
      <c r="A15607">
        <v>14128870</v>
      </c>
      <c r="B15607" s="1">
        <v>44605</v>
      </c>
      <c r="C15607" s="2">
        <v>0.44791666666666669</v>
      </c>
      <c r="D15607" t="s">
        <v>0</v>
      </c>
      <c r="E15607">
        <v>14.16</v>
      </c>
      <c r="F15607" t="s">
        <v>1</v>
      </c>
    </row>
    <row r="15608" spans="1:6" x14ac:dyDescent="0.2">
      <c r="A15608">
        <v>14128870</v>
      </c>
      <c r="B15608" s="1">
        <v>44605</v>
      </c>
      <c r="C15608" s="2">
        <v>0.45833333333333331</v>
      </c>
      <c r="D15608" t="s">
        <v>0</v>
      </c>
      <c r="E15608">
        <v>14.17</v>
      </c>
      <c r="F15608" t="s">
        <v>1</v>
      </c>
    </row>
    <row r="15609" spans="1:6" x14ac:dyDescent="0.2">
      <c r="A15609">
        <v>14128870</v>
      </c>
      <c r="B15609" s="1">
        <v>44605</v>
      </c>
      <c r="C15609" s="2">
        <v>0.46875</v>
      </c>
      <c r="D15609" t="s">
        <v>0</v>
      </c>
      <c r="E15609">
        <v>14.27</v>
      </c>
      <c r="F15609" t="s">
        <v>1</v>
      </c>
    </row>
    <row r="15610" spans="1:6" x14ac:dyDescent="0.2">
      <c r="A15610">
        <v>14128870</v>
      </c>
      <c r="B15610" s="1">
        <v>44605</v>
      </c>
      <c r="C15610" s="2">
        <v>0.47916666666666669</v>
      </c>
      <c r="D15610" t="s">
        <v>0</v>
      </c>
      <c r="E15610">
        <v>14.36</v>
      </c>
      <c r="F15610" t="s">
        <v>1</v>
      </c>
    </row>
    <row r="15611" spans="1:6" x14ac:dyDescent="0.2">
      <c r="A15611">
        <v>14128870</v>
      </c>
      <c r="B15611" s="1">
        <v>44605</v>
      </c>
      <c r="C15611" s="2">
        <v>0.48958333333333331</v>
      </c>
      <c r="D15611" t="s">
        <v>0</v>
      </c>
      <c r="E15611">
        <v>14.41</v>
      </c>
      <c r="F15611" t="s">
        <v>1</v>
      </c>
    </row>
    <row r="15612" spans="1:6" x14ac:dyDescent="0.2">
      <c r="A15612">
        <v>14128870</v>
      </c>
      <c r="B15612" s="1">
        <v>44605</v>
      </c>
      <c r="C15612" s="2">
        <v>0.5</v>
      </c>
      <c r="D15612" t="s">
        <v>0</v>
      </c>
      <c r="E15612">
        <v>14.44</v>
      </c>
      <c r="F15612" t="s">
        <v>1</v>
      </c>
    </row>
    <row r="15613" spans="1:6" x14ac:dyDescent="0.2">
      <c r="A15613">
        <v>14128870</v>
      </c>
      <c r="B15613" s="1">
        <v>44605</v>
      </c>
      <c r="C15613" s="2">
        <v>0.51041666666666663</v>
      </c>
      <c r="D15613" t="s">
        <v>0</v>
      </c>
      <c r="E15613">
        <v>14.44</v>
      </c>
      <c r="F15613" t="s">
        <v>1</v>
      </c>
    </row>
    <row r="15614" spans="1:6" x14ac:dyDescent="0.2">
      <c r="A15614">
        <v>14128870</v>
      </c>
      <c r="B15614" s="1">
        <v>44605</v>
      </c>
      <c r="C15614" s="2">
        <v>0.52083333333333337</v>
      </c>
      <c r="D15614" t="s">
        <v>0</v>
      </c>
      <c r="E15614">
        <v>14.4</v>
      </c>
      <c r="F15614" t="s">
        <v>1</v>
      </c>
    </row>
    <row r="15615" spans="1:6" x14ac:dyDescent="0.2">
      <c r="A15615">
        <v>14128870</v>
      </c>
      <c r="B15615" s="1">
        <v>44605</v>
      </c>
      <c r="C15615" s="2">
        <v>0.53125</v>
      </c>
      <c r="D15615" t="s">
        <v>0</v>
      </c>
      <c r="E15615">
        <v>14.4</v>
      </c>
      <c r="F15615" t="s">
        <v>1</v>
      </c>
    </row>
    <row r="15616" spans="1:6" x14ac:dyDescent="0.2">
      <c r="A15616">
        <v>14128870</v>
      </c>
      <c r="B15616" s="1">
        <v>44605</v>
      </c>
      <c r="C15616" s="2">
        <v>0.54166666666666663</v>
      </c>
      <c r="D15616" t="s">
        <v>0</v>
      </c>
      <c r="E15616">
        <v>14.5</v>
      </c>
      <c r="F15616" t="s">
        <v>1</v>
      </c>
    </row>
    <row r="15617" spans="1:6" x14ac:dyDescent="0.2">
      <c r="A15617">
        <v>14128870</v>
      </c>
      <c r="B15617" s="1">
        <v>44605</v>
      </c>
      <c r="C15617" s="2">
        <v>0.55208333333333337</v>
      </c>
      <c r="D15617" t="s">
        <v>0</v>
      </c>
      <c r="E15617">
        <v>14.45</v>
      </c>
      <c r="F15617" t="s">
        <v>1</v>
      </c>
    </row>
    <row r="15618" spans="1:6" x14ac:dyDescent="0.2">
      <c r="A15618">
        <v>14128870</v>
      </c>
      <c r="B15618" s="1">
        <v>44605</v>
      </c>
      <c r="C15618" s="2">
        <v>0.5625</v>
      </c>
      <c r="D15618" t="s">
        <v>0</v>
      </c>
      <c r="E15618">
        <v>14.49</v>
      </c>
      <c r="F15618" t="s">
        <v>1</v>
      </c>
    </row>
    <row r="15619" spans="1:6" x14ac:dyDescent="0.2">
      <c r="A15619">
        <v>14128870</v>
      </c>
      <c r="B15619" s="1">
        <v>44605</v>
      </c>
      <c r="C15619" s="2">
        <v>0.57291666666666663</v>
      </c>
      <c r="D15619" t="s">
        <v>0</v>
      </c>
      <c r="E15619">
        <v>14.43</v>
      </c>
      <c r="F15619" t="s">
        <v>1</v>
      </c>
    </row>
    <row r="15620" spans="1:6" x14ac:dyDescent="0.2">
      <c r="A15620">
        <v>14128870</v>
      </c>
      <c r="B15620" s="1">
        <v>44605</v>
      </c>
      <c r="C15620" s="2">
        <v>0.58333333333333337</v>
      </c>
      <c r="D15620" t="s">
        <v>0</v>
      </c>
      <c r="E15620">
        <v>14.45</v>
      </c>
      <c r="F15620" t="s">
        <v>1</v>
      </c>
    </row>
    <row r="15621" spans="1:6" x14ac:dyDescent="0.2">
      <c r="A15621">
        <v>14128870</v>
      </c>
      <c r="B15621" s="1">
        <v>44605</v>
      </c>
      <c r="C15621" s="2">
        <v>0.59375</v>
      </c>
      <c r="D15621" t="s">
        <v>0</v>
      </c>
      <c r="E15621">
        <v>14.46</v>
      </c>
      <c r="F15621" t="s">
        <v>1</v>
      </c>
    </row>
    <row r="15622" spans="1:6" x14ac:dyDescent="0.2">
      <c r="A15622">
        <v>14128870</v>
      </c>
      <c r="B15622" s="1">
        <v>44605</v>
      </c>
      <c r="C15622" s="2">
        <v>0.60416666666666663</v>
      </c>
      <c r="D15622" t="s">
        <v>0</v>
      </c>
      <c r="E15622">
        <v>14.5</v>
      </c>
      <c r="F15622" t="s">
        <v>1</v>
      </c>
    </row>
    <row r="15623" spans="1:6" x14ac:dyDescent="0.2">
      <c r="A15623">
        <v>14128870</v>
      </c>
      <c r="B15623" s="1">
        <v>44605</v>
      </c>
      <c r="C15623" s="2">
        <v>0.61458333333333337</v>
      </c>
      <c r="D15623" t="s">
        <v>0</v>
      </c>
      <c r="E15623">
        <v>14.47</v>
      </c>
      <c r="F15623" t="s">
        <v>1</v>
      </c>
    </row>
    <row r="15624" spans="1:6" x14ac:dyDescent="0.2">
      <c r="A15624">
        <v>14128870</v>
      </c>
      <c r="B15624" s="1">
        <v>44605</v>
      </c>
      <c r="C15624" s="2">
        <v>0.625</v>
      </c>
      <c r="D15624" t="s">
        <v>0</v>
      </c>
      <c r="E15624">
        <v>14.53</v>
      </c>
      <c r="F15624" t="s">
        <v>1</v>
      </c>
    </row>
    <row r="15625" spans="1:6" x14ac:dyDescent="0.2">
      <c r="A15625">
        <v>14128870</v>
      </c>
      <c r="B15625" s="1">
        <v>44605</v>
      </c>
      <c r="C15625" s="2">
        <v>0.63541666666666663</v>
      </c>
      <c r="D15625" t="s">
        <v>0</v>
      </c>
      <c r="E15625">
        <v>14.52</v>
      </c>
      <c r="F15625" t="s">
        <v>1</v>
      </c>
    </row>
    <row r="15626" spans="1:6" x14ac:dyDescent="0.2">
      <c r="A15626">
        <v>14128870</v>
      </c>
      <c r="B15626" s="1">
        <v>44605</v>
      </c>
      <c r="C15626" s="2">
        <v>0.64583333333333337</v>
      </c>
      <c r="D15626" t="s">
        <v>0</v>
      </c>
      <c r="E15626">
        <v>14.57</v>
      </c>
      <c r="F15626" t="s">
        <v>1</v>
      </c>
    </row>
    <row r="15627" spans="1:6" x14ac:dyDescent="0.2">
      <c r="A15627">
        <v>14128870</v>
      </c>
      <c r="B15627" s="1">
        <v>44605</v>
      </c>
      <c r="C15627" s="2">
        <v>0.65625</v>
      </c>
      <c r="D15627" t="s">
        <v>0</v>
      </c>
      <c r="E15627">
        <v>14.61</v>
      </c>
      <c r="F15627" t="s">
        <v>1</v>
      </c>
    </row>
    <row r="15628" spans="1:6" x14ac:dyDescent="0.2">
      <c r="A15628">
        <v>14128870</v>
      </c>
      <c r="B15628" s="1">
        <v>44605</v>
      </c>
      <c r="C15628" s="2">
        <v>0.66666666666666663</v>
      </c>
      <c r="D15628" t="s">
        <v>0</v>
      </c>
      <c r="E15628">
        <v>14.66</v>
      </c>
      <c r="F15628" t="s">
        <v>1</v>
      </c>
    </row>
    <row r="15629" spans="1:6" x14ac:dyDescent="0.2">
      <c r="A15629">
        <v>14128870</v>
      </c>
      <c r="B15629" s="1">
        <v>44605</v>
      </c>
      <c r="C15629" s="2">
        <v>0.67708333333333337</v>
      </c>
      <c r="D15629" t="s">
        <v>0</v>
      </c>
      <c r="E15629">
        <v>14.62</v>
      </c>
      <c r="F15629" t="s">
        <v>1</v>
      </c>
    </row>
    <row r="15630" spans="1:6" x14ac:dyDescent="0.2">
      <c r="A15630">
        <v>14128870</v>
      </c>
      <c r="B15630" s="1">
        <v>44605</v>
      </c>
      <c r="C15630" s="2">
        <v>0.6875</v>
      </c>
      <c r="D15630" t="s">
        <v>0</v>
      </c>
      <c r="E15630">
        <v>14.77</v>
      </c>
      <c r="F15630" t="s">
        <v>1</v>
      </c>
    </row>
    <row r="15631" spans="1:6" x14ac:dyDescent="0.2">
      <c r="A15631">
        <v>14128870</v>
      </c>
      <c r="B15631" s="1">
        <v>44605</v>
      </c>
      <c r="C15631" s="2">
        <v>0.69791666666666663</v>
      </c>
      <c r="D15631" t="s">
        <v>0</v>
      </c>
      <c r="E15631">
        <v>14.92</v>
      </c>
      <c r="F15631" t="s">
        <v>1</v>
      </c>
    </row>
    <row r="15632" spans="1:6" x14ac:dyDescent="0.2">
      <c r="A15632">
        <v>14128870</v>
      </c>
      <c r="B15632" s="1">
        <v>44605</v>
      </c>
      <c r="C15632" s="2">
        <v>0.70833333333333337</v>
      </c>
      <c r="D15632" t="s">
        <v>0</v>
      </c>
      <c r="E15632">
        <v>14.84</v>
      </c>
      <c r="F15632" t="s">
        <v>1</v>
      </c>
    </row>
    <row r="15633" spans="1:6" x14ac:dyDescent="0.2">
      <c r="A15633">
        <v>14128870</v>
      </c>
      <c r="B15633" s="1">
        <v>44605</v>
      </c>
      <c r="C15633" s="2">
        <v>0.71875</v>
      </c>
      <c r="D15633" t="s">
        <v>0</v>
      </c>
      <c r="E15633">
        <v>14.81</v>
      </c>
      <c r="F15633" t="s">
        <v>1</v>
      </c>
    </row>
    <row r="15634" spans="1:6" x14ac:dyDescent="0.2">
      <c r="A15634">
        <v>14128870</v>
      </c>
      <c r="B15634" s="1">
        <v>44605</v>
      </c>
      <c r="C15634" s="2">
        <v>0.72916666666666663</v>
      </c>
      <c r="D15634" t="s">
        <v>0</v>
      </c>
      <c r="E15634">
        <v>14.81</v>
      </c>
      <c r="F15634" t="s">
        <v>1</v>
      </c>
    </row>
    <row r="15635" spans="1:6" x14ac:dyDescent="0.2">
      <c r="A15635">
        <v>14128870</v>
      </c>
      <c r="B15635" s="1">
        <v>44605</v>
      </c>
      <c r="C15635" s="2">
        <v>0.73958333333333337</v>
      </c>
      <c r="D15635" t="s">
        <v>0</v>
      </c>
      <c r="E15635">
        <v>14.91</v>
      </c>
      <c r="F15635" t="s">
        <v>1</v>
      </c>
    </row>
    <row r="15636" spans="1:6" x14ac:dyDescent="0.2">
      <c r="A15636">
        <v>14128870</v>
      </c>
      <c r="B15636" s="1">
        <v>44605</v>
      </c>
      <c r="C15636" s="2">
        <v>0.75</v>
      </c>
      <c r="D15636" t="s">
        <v>0</v>
      </c>
      <c r="E15636">
        <v>14.97</v>
      </c>
      <c r="F15636" t="s">
        <v>1</v>
      </c>
    </row>
    <row r="15637" spans="1:6" x14ac:dyDescent="0.2">
      <c r="A15637">
        <v>14128870</v>
      </c>
      <c r="B15637" s="1">
        <v>44605</v>
      </c>
      <c r="C15637" s="2">
        <v>0.76041666666666663</v>
      </c>
      <c r="D15637" t="s">
        <v>0</v>
      </c>
      <c r="E15637">
        <v>15.01</v>
      </c>
      <c r="F15637" t="s">
        <v>1</v>
      </c>
    </row>
    <row r="15638" spans="1:6" x14ac:dyDescent="0.2">
      <c r="A15638">
        <v>14128870</v>
      </c>
      <c r="B15638" s="1">
        <v>44605</v>
      </c>
      <c r="C15638" s="2">
        <v>0.77083333333333337</v>
      </c>
      <c r="D15638" t="s">
        <v>0</v>
      </c>
      <c r="E15638">
        <v>15.69</v>
      </c>
      <c r="F15638" t="s">
        <v>1</v>
      </c>
    </row>
    <row r="15639" spans="1:6" x14ac:dyDescent="0.2">
      <c r="A15639">
        <v>14128870</v>
      </c>
      <c r="B15639" s="1">
        <v>44605</v>
      </c>
      <c r="C15639" s="2">
        <v>0.78125</v>
      </c>
      <c r="D15639" t="s">
        <v>0</v>
      </c>
      <c r="E15639">
        <v>16.12</v>
      </c>
      <c r="F15639" t="s">
        <v>1</v>
      </c>
    </row>
    <row r="15640" spans="1:6" x14ac:dyDescent="0.2">
      <c r="A15640">
        <v>14128870</v>
      </c>
      <c r="B15640" s="1">
        <v>44605</v>
      </c>
      <c r="C15640" s="2">
        <v>0.79166666666666663</v>
      </c>
      <c r="D15640" t="s">
        <v>0</v>
      </c>
      <c r="E15640">
        <v>16.21</v>
      </c>
      <c r="F15640" t="s">
        <v>1</v>
      </c>
    </row>
    <row r="15641" spans="1:6" x14ac:dyDescent="0.2">
      <c r="A15641">
        <v>14128870</v>
      </c>
      <c r="B15641" s="1">
        <v>44605</v>
      </c>
      <c r="C15641" s="2">
        <v>0.80208333333333337</v>
      </c>
      <c r="D15641" t="s">
        <v>0</v>
      </c>
      <c r="E15641">
        <v>16.440000000000001</v>
      </c>
      <c r="F15641" t="s">
        <v>1</v>
      </c>
    </row>
    <row r="15642" spans="1:6" x14ac:dyDescent="0.2">
      <c r="A15642">
        <v>14128870</v>
      </c>
      <c r="B15642" s="1">
        <v>44605</v>
      </c>
      <c r="C15642" s="2">
        <v>0.8125</v>
      </c>
      <c r="D15642" t="s">
        <v>0</v>
      </c>
      <c r="E15642">
        <v>16.55</v>
      </c>
      <c r="F15642" t="s">
        <v>1</v>
      </c>
    </row>
    <row r="15643" spans="1:6" x14ac:dyDescent="0.2">
      <c r="A15643">
        <v>14128870</v>
      </c>
      <c r="B15643" s="1">
        <v>44605</v>
      </c>
      <c r="C15643" s="2">
        <v>0.82291666666666663</v>
      </c>
      <c r="D15643" t="s">
        <v>0</v>
      </c>
      <c r="E15643">
        <v>16.45</v>
      </c>
      <c r="F15643" t="s">
        <v>1</v>
      </c>
    </row>
    <row r="15644" spans="1:6" x14ac:dyDescent="0.2">
      <c r="A15644">
        <v>14128870</v>
      </c>
      <c r="B15644" s="1">
        <v>44605</v>
      </c>
      <c r="C15644" s="2">
        <v>0.83333333333333337</v>
      </c>
      <c r="D15644" t="s">
        <v>0</v>
      </c>
      <c r="E15644">
        <v>16.32</v>
      </c>
      <c r="F15644" t="s">
        <v>1</v>
      </c>
    </row>
    <row r="15645" spans="1:6" x14ac:dyDescent="0.2">
      <c r="A15645">
        <v>14128870</v>
      </c>
      <c r="B15645" s="1">
        <v>44605</v>
      </c>
      <c r="C15645" s="2">
        <v>0.84375</v>
      </c>
      <c r="D15645" t="s">
        <v>0</v>
      </c>
      <c r="E15645">
        <v>16.37</v>
      </c>
      <c r="F15645" t="s">
        <v>1</v>
      </c>
    </row>
    <row r="15646" spans="1:6" x14ac:dyDescent="0.2">
      <c r="A15646">
        <v>14128870</v>
      </c>
      <c r="B15646" s="1">
        <v>44605</v>
      </c>
      <c r="C15646" s="2">
        <v>0.85416666666666663</v>
      </c>
      <c r="D15646" t="s">
        <v>0</v>
      </c>
      <c r="E15646">
        <v>16.260000000000002</v>
      </c>
      <c r="F15646" t="s">
        <v>1</v>
      </c>
    </row>
    <row r="15647" spans="1:6" x14ac:dyDescent="0.2">
      <c r="A15647">
        <v>14128870</v>
      </c>
      <c r="B15647" s="1">
        <v>44605</v>
      </c>
      <c r="C15647" s="2">
        <v>0.86458333333333337</v>
      </c>
      <c r="D15647" t="s">
        <v>0</v>
      </c>
      <c r="E15647">
        <v>16.190000000000001</v>
      </c>
      <c r="F15647" t="s">
        <v>1</v>
      </c>
    </row>
    <row r="15648" spans="1:6" x14ac:dyDescent="0.2">
      <c r="A15648">
        <v>14128870</v>
      </c>
      <c r="B15648" s="1">
        <v>44605</v>
      </c>
      <c r="C15648" s="2">
        <v>0.875</v>
      </c>
      <c r="D15648" t="s">
        <v>0</v>
      </c>
      <c r="E15648">
        <v>16.22</v>
      </c>
      <c r="F15648" t="s">
        <v>1</v>
      </c>
    </row>
    <row r="15649" spans="1:6" x14ac:dyDescent="0.2">
      <c r="A15649">
        <v>14128870</v>
      </c>
      <c r="B15649" s="1">
        <v>44605</v>
      </c>
      <c r="C15649" s="2">
        <v>0.88541666666666663</v>
      </c>
      <c r="D15649" t="s">
        <v>0</v>
      </c>
      <c r="E15649">
        <v>16.190000000000001</v>
      </c>
      <c r="F15649" t="s">
        <v>1</v>
      </c>
    </row>
    <row r="15650" spans="1:6" x14ac:dyDescent="0.2">
      <c r="A15650">
        <v>14128870</v>
      </c>
      <c r="B15650" s="1">
        <v>44605</v>
      </c>
      <c r="C15650" s="2">
        <v>0.89583333333333337</v>
      </c>
      <c r="D15650" t="s">
        <v>0</v>
      </c>
      <c r="E15650">
        <v>16.25</v>
      </c>
      <c r="F15650" t="s">
        <v>1</v>
      </c>
    </row>
    <row r="15651" spans="1:6" x14ac:dyDescent="0.2">
      <c r="A15651">
        <v>14128870</v>
      </c>
      <c r="B15651" s="1">
        <v>44605</v>
      </c>
      <c r="C15651" s="2">
        <v>0.90625</v>
      </c>
      <c r="D15651" t="s">
        <v>0</v>
      </c>
      <c r="E15651">
        <v>16.23</v>
      </c>
      <c r="F15651" t="s">
        <v>1</v>
      </c>
    </row>
    <row r="15652" spans="1:6" x14ac:dyDescent="0.2">
      <c r="A15652">
        <v>14128870</v>
      </c>
      <c r="B15652" s="1">
        <v>44605</v>
      </c>
      <c r="C15652" s="2">
        <v>0.91666666666666663</v>
      </c>
      <c r="D15652" t="s">
        <v>0</v>
      </c>
      <c r="E15652">
        <v>16.170000000000002</v>
      </c>
      <c r="F15652" t="s">
        <v>1</v>
      </c>
    </row>
    <row r="15653" spans="1:6" x14ac:dyDescent="0.2">
      <c r="A15653">
        <v>14128870</v>
      </c>
      <c r="B15653" s="1">
        <v>44605</v>
      </c>
      <c r="C15653" s="2">
        <v>0.92708333333333337</v>
      </c>
      <c r="D15653" t="s">
        <v>0</v>
      </c>
      <c r="E15653">
        <v>15.71</v>
      </c>
      <c r="F15653" t="s">
        <v>1</v>
      </c>
    </row>
    <row r="15654" spans="1:6" x14ac:dyDescent="0.2">
      <c r="A15654">
        <v>14128870</v>
      </c>
      <c r="B15654" s="1">
        <v>44605</v>
      </c>
      <c r="C15654" s="2">
        <v>0.9375</v>
      </c>
      <c r="D15654" t="s">
        <v>0</v>
      </c>
      <c r="E15654">
        <v>15.39</v>
      </c>
      <c r="F15654" t="s">
        <v>1</v>
      </c>
    </row>
    <row r="15655" spans="1:6" x14ac:dyDescent="0.2">
      <c r="A15655">
        <v>14128870</v>
      </c>
      <c r="B15655" s="1">
        <v>44605</v>
      </c>
      <c r="C15655" s="2">
        <v>0.94791666666666663</v>
      </c>
      <c r="D15655" t="s">
        <v>0</v>
      </c>
      <c r="E15655">
        <v>15.25</v>
      </c>
      <c r="F15655" t="s">
        <v>1</v>
      </c>
    </row>
    <row r="15656" spans="1:6" x14ac:dyDescent="0.2">
      <c r="A15656">
        <v>14128870</v>
      </c>
      <c r="B15656" s="1">
        <v>44605</v>
      </c>
      <c r="C15656" s="2">
        <v>0.95833333333333337</v>
      </c>
      <c r="D15656" t="s">
        <v>0</v>
      </c>
      <c r="E15656">
        <v>15.22</v>
      </c>
      <c r="F15656" t="s">
        <v>1</v>
      </c>
    </row>
    <row r="15657" spans="1:6" x14ac:dyDescent="0.2">
      <c r="A15657">
        <v>14128870</v>
      </c>
      <c r="B15657" s="1">
        <v>44605</v>
      </c>
      <c r="C15657" s="2">
        <v>0.96875</v>
      </c>
      <c r="D15657" t="s">
        <v>0</v>
      </c>
      <c r="E15657">
        <v>15.17</v>
      </c>
      <c r="F15657" t="s">
        <v>1</v>
      </c>
    </row>
    <row r="15658" spans="1:6" x14ac:dyDescent="0.2">
      <c r="A15658">
        <v>14128870</v>
      </c>
      <c r="B15658" s="1">
        <v>44605</v>
      </c>
      <c r="C15658" s="2">
        <v>0.97916666666666663</v>
      </c>
      <c r="D15658" t="s">
        <v>0</v>
      </c>
      <c r="E15658">
        <v>15.18</v>
      </c>
      <c r="F15658" t="s">
        <v>1</v>
      </c>
    </row>
    <row r="15659" spans="1:6" x14ac:dyDescent="0.2">
      <c r="A15659">
        <v>14128870</v>
      </c>
      <c r="B15659" s="1">
        <v>44605</v>
      </c>
      <c r="C15659" s="2">
        <v>0.98958333333333337</v>
      </c>
      <c r="D15659" t="s">
        <v>0</v>
      </c>
      <c r="E15659">
        <v>15.15</v>
      </c>
      <c r="F15659" t="s">
        <v>1</v>
      </c>
    </row>
    <row r="15660" spans="1:6" x14ac:dyDescent="0.2">
      <c r="A15660">
        <v>14128870</v>
      </c>
      <c r="B15660" s="1">
        <v>44606</v>
      </c>
      <c r="C15660" s="2">
        <v>0</v>
      </c>
      <c r="D15660" t="s">
        <v>0</v>
      </c>
      <c r="E15660">
        <v>15.12</v>
      </c>
      <c r="F15660" t="s">
        <v>1</v>
      </c>
    </row>
    <row r="15661" spans="1:6" x14ac:dyDescent="0.2">
      <c r="A15661">
        <v>14128870</v>
      </c>
      <c r="B15661" s="1">
        <v>44606</v>
      </c>
      <c r="C15661" s="2">
        <v>1.0416666666666666E-2</v>
      </c>
      <c r="D15661" t="s">
        <v>0</v>
      </c>
      <c r="E15661">
        <v>15.13</v>
      </c>
      <c r="F15661" t="s">
        <v>1</v>
      </c>
    </row>
    <row r="15662" spans="1:6" x14ac:dyDescent="0.2">
      <c r="A15662">
        <v>14128870</v>
      </c>
      <c r="B15662" s="1">
        <v>44606</v>
      </c>
      <c r="C15662" s="2">
        <v>2.0833333333333332E-2</v>
      </c>
      <c r="D15662" t="s">
        <v>0</v>
      </c>
      <c r="E15662">
        <v>15.13</v>
      </c>
      <c r="F15662" t="s">
        <v>1</v>
      </c>
    </row>
    <row r="15663" spans="1:6" x14ac:dyDescent="0.2">
      <c r="A15663">
        <v>14128870</v>
      </c>
      <c r="B15663" s="1">
        <v>44606</v>
      </c>
      <c r="C15663" s="2">
        <v>3.125E-2</v>
      </c>
      <c r="D15663" t="s">
        <v>0</v>
      </c>
      <c r="E15663">
        <v>15.11</v>
      </c>
      <c r="F15663" t="s">
        <v>1</v>
      </c>
    </row>
    <row r="15664" spans="1:6" x14ac:dyDescent="0.2">
      <c r="A15664">
        <v>14128870</v>
      </c>
      <c r="B15664" s="1">
        <v>44606</v>
      </c>
      <c r="C15664" s="2">
        <v>4.1666666666666664E-2</v>
      </c>
      <c r="D15664" t="s">
        <v>0</v>
      </c>
      <c r="E15664">
        <v>15.1</v>
      </c>
      <c r="F15664" t="s">
        <v>1</v>
      </c>
    </row>
    <row r="15665" spans="1:6" x14ac:dyDescent="0.2">
      <c r="A15665">
        <v>14128870</v>
      </c>
      <c r="B15665" s="1">
        <v>44606</v>
      </c>
      <c r="C15665" s="2">
        <v>5.2083333333333336E-2</v>
      </c>
      <c r="D15665" t="s">
        <v>0</v>
      </c>
      <c r="E15665">
        <v>15.07</v>
      </c>
      <c r="F15665" t="s">
        <v>1</v>
      </c>
    </row>
    <row r="15666" spans="1:6" x14ac:dyDescent="0.2">
      <c r="A15666">
        <v>14128870</v>
      </c>
      <c r="B15666" s="1">
        <v>44606</v>
      </c>
      <c r="C15666" s="2">
        <v>6.25E-2</v>
      </c>
      <c r="D15666" t="s">
        <v>0</v>
      </c>
      <c r="E15666">
        <v>15.1</v>
      </c>
      <c r="F15666" t="s">
        <v>1</v>
      </c>
    </row>
    <row r="15667" spans="1:6" x14ac:dyDescent="0.2">
      <c r="A15667">
        <v>14128870</v>
      </c>
      <c r="B15667" s="1">
        <v>44606</v>
      </c>
      <c r="C15667" s="2">
        <v>7.2916666666666671E-2</v>
      </c>
      <c r="D15667" t="s">
        <v>0</v>
      </c>
      <c r="E15667">
        <v>15.05</v>
      </c>
      <c r="F15667" t="s">
        <v>1</v>
      </c>
    </row>
    <row r="15668" spans="1:6" x14ac:dyDescent="0.2">
      <c r="A15668">
        <v>14128870</v>
      </c>
      <c r="B15668" s="1">
        <v>44606</v>
      </c>
      <c r="C15668" s="2">
        <v>8.3333333333333329E-2</v>
      </c>
      <c r="D15668" t="s">
        <v>0</v>
      </c>
      <c r="E15668">
        <v>15.02</v>
      </c>
      <c r="F15668" t="s">
        <v>1</v>
      </c>
    </row>
    <row r="15669" spans="1:6" x14ac:dyDescent="0.2">
      <c r="A15669">
        <v>14128870</v>
      </c>
      <c r="B15669" s="1">
        <v>44606</v>
      </c>
      <c r="C15669" s="2">
        <v>9.375E-2</v>
      </c>
      <c r="D15669" t="s">
        <v>0</v>
      </c>
      <c r="E15669">
        <v>14.99</v>
      </c>
      <c r="F15669" t="s">
        <v>1</v>
      </c>
    </row>
    <row r="15670" spans="1:6" x14ac:dyDescent="0.2">
      <c r="A15670">
        <v>14128870</v>
      </c>
      <c r="B15670" s="1">
        <v>44606</v>
      </c>
      <c r="C15670" s="2">
        <v>0.10416666666666667</v>
      </c>
      <c r="D15670" t="s">
        <v>0</v>
      </c>
      <c r="E15670">
        <v>15</v>
      </c>
      <c r="F15670" t="s">
        <v>1</v>
      </c>
    </row>
    <row r="15671" spans="1:6" x14ac:dyDescent="0.2">
      <c r="A15671">
        <v>14128870</v>
      </c>
      <c r="B15671" s="1">
        <v>44606</v>
      </c>
      <c r="C15671" s="2">
        <v>0.11458333333333333</v>
      </c>
      <c r="D15671" t="s">
        <v>0</v>
      </c>
      <c r="E15671">
        <v>15</v>
      </c>
      <c r="F15671" t="s">
        <v>1</v>
      </c>
    </row>
    <row r="15672" spans="1:6" x14ac:dyDescent="0.2">
      <c r="A15672">
        <v>14128870</v>
      </c>
      <c r="B15672" s="1">
        <v>44606</v>
      </c>
      <c r="C15672" s="2">
        <v>0.125</v>
      </c>
      <c r="D15672" t="s">
        <v>0</v>
      </c>
      <c r="E15672">
        <v>15</v>
      </c>
      <c r="F15672" t="s">
        <v>1</v>
      </c>
    </row>
    <row r="15673" spans="1:6" x14ac:dyDescent="0.2">
      <c r="A15673">
        <v>14128870</v>
      </c>
      <c r="B15673" s="1">
        <v>44606</v>
      </c>
      <c r="C15673" s="2">
        <v>0.13541666666666666</v>
      </c>
      <c r="D15673" t="s">
        <v>0</v>
      </c>
      <c r="E15673">
        <v>15</v>
      </c>
      <c r="F15673" t="s">
        <v>1</v>
      </c>
    </row>
    <row r="15674" spans="1:6" x14ac:dyDescent="0.2">
      <c r="A15674">
        <v>14128870</v>
      </c>
      <c r="B15674" s="1">
        <v>44606</v>
      </c>
      <c r="C15674" s="2">
        <v>0.14583333333333334</v>
      </c>
      <c r="D15674" t="s">
        <v>0</v>
      </c>
      <c r="E15674">
        <v>14.97</v>
      </c>
      <c r="F15674" t="s">
        <v>1</v>
      </c>
    </row>
    <row r="15675" spans="1:6" x14ac:dyDescent="0.2">
      <c r="A15675">
        <v>14128870</v>
      </c>
      <c r="B15675" s="1">
        <v>44606</v>
      </c>
      <c r="C15675" s="2">
        <v>0.15625</v>
      </c>
      <c r="D15675" t="s">
        <v>0</v>
      </c>
      <c r="E15675">
        <v>15.01</v>
      </c>
      <c r="F15675" t="s">
        <v>1</v>
      </c>
    </row>
    <row r="15676" spans="1:6" x14ac:dyDescent="0.2">
      <c r="A15676">
        <v>14128870</v>
      </c>
      <c r="B15676" s="1">
        <v>44606</v>
      </c>
      <c r="C15676" s="2">
        <v>0.16666666666666666</v>
      </c>
      <c r="D15676" t="s">
        <v>0</v>
      </c>
      <c r="E15676">
        <v>14.96</v>
      </c>
      <c r="F15676" t="s">
        <v>1</v>
      </c>
    </row>
    <row r="15677" spans="1:6" x14ac:dyDescent="0.2">
      <c r="A15677">
        <v>14128870</v>
      </c>
      <c r="B15677" s="1">
        <v>44606</v>
      </c>
      <c r="C15677" s="2">
        <v>0.17708333333333334</v>
      </c>
      <c r="D15677" t="s">
        <v>0</v>
      </c>
      <c r="E15677">
        <v>14.96</v>
      </c>
      <c r="F15677" t="s">
        <v>1</v>
      </c>
    </row>
    <row r="15678" spans="1:6" x14ac:dyDescent="0.2">
      <c r="A15678">
        <v>14128870</v>
      </c>
      <c r="B15678" s="1">
        <v>44606</v>
      </c>
      <c r="C15678" s="2">
        <v>0.1875</v>
      </c>
      <c r="D15678" t="s">
        <v>0</v>
      </c>
      <c r="E15678">
        <v>14.98</v>
      </c>
      <c r="F15678" t="s">
        <v>1</v>
      </c>
    </row>
    <row r="15679" spans="1:6" x14ac:dyDescent="0.2">
      <c r="A15679">
        <v>14128870</v>
      </c>
      <c r="B15679" s="1">
        <v>44606</v>
      </c>
      <c r="C15679" s="2">
        <v>0.19791666666666666</v>
      </c>
      <c r="D15679" t="s">
        <v>0</v>
      </c>
      <c r="E15679">
        <v>15.02</v>
      </c>
      <c r="F15679" t="s">
        <v>1</v>
      </c>
    </row>
    <row r="15680" spans="1:6" x14ac:dyDescent="0.2">
      <c r="A15680">
        <v>14128870</v>
      </c>
      <c r="B15680" s="1">
        <v>44606</v>
      </c>
      <c r="C15680" s="2">
        <v>0.20833333333333334</v>
      </c>
      <c r="D15680" t="s">
        <v>0</v>
      </c>
      <c r="E15680">
        <v>14.96</v>
      </c>
      <c r="F15680" t="s">
        <v>1</v>
      </c>
    </row>
    <row r="15681" spans="1:6" x14ac:dyDescent="0.2">
      <c r="A15681">
        <v>14128870</v>
      </c>
      <c r="B15681" s="1">
        <v>44606</v>
      </c>
      <c r="C15681" s="2">
        <v>0.21875</v>
      </c>
      <c r="D15681" t="s">
        <v>0</v>
      </c>
      <c r="E15681">
        <v>14.95</v>
      </c>
      <c r="F15681" t="s">
        <v>1</v>
      </c>
    </row>
    <row r="15682" spans="1:6" x14ac:dyDescent="0.2">
      <c r="A15682">
        <v>14128870</v>
      </c>
      <c r="B15682" s="1">
        <v>44606</v>
      </c>
      <c r="C15682" s="2">
        <v>0.22916666666666666</v>
      </c>
      <c r="D15682" t="s">
        <v>0</v>
      </c>
      <c r="E15682">
        <v>14.97</v>
      </c>
      <c r="F15682" t="s">
        <v>1</v>
      </c>
    </row>
    <row r="15683" spans="1:6" x14ac:dyDescent="0.2">
      <c r="A15683">
        <v>14128870</v>
      </c>
      <c r="B15683" s="1">
        <v>44606</v>
      </c>
      <c r="C15683" s="2">
        <v>0.23958333333333334</v>
      </c>
      <c r="D15683" t="s">
        <v>0</v>
      </c>
      <c r="E15683">
        <v>14.94</v>
      </c>
      <c r="F15683" t="s">
        <v>1</v>
      </c>
    </row>
    <row r="15684" spans="1:6" x14ac:dyDescent="0.2">
      <c r="A15684">
        <v>14128870</v>
      </c>
      <c r="B15684" s="1">
        <v>44606</v>
      </c>
      <c r="C15684" s="2">
        <v>0.25</v>
      </c>
      <c r="D15684" t="s">
        <v>0</v>
      </c>
      <c r="E15684">
        <v>14.99</v>
      </c>
      <c r="F15684" t="s">
        <v>1</v>
      </c>
    </row>
    <row r="15685" spans="1:6" x14ac:dyDescent="0.2">
      <c r="A15685">
        <v>14128870</v>
      </c>
      <c r="B15685" s="1">
        <v>44606</v>
      </c>
      <c r="C15685" s="2">
        <v>0.26041666666666669</v>
      </c>
      <c r="D15685" t="s">
        <v>0</v>
      </c>
      <c r="E15685">
        <v>15.37</v>
      </c>
      <c r="F15685" t="s">
        <v>1</v>
      </c>
    </row>
    <row r="15686" spans="1:6" x14ac:dyDescent="0.2">
      <c r="A15686">
        <v>14128870</v>
      </c>
      <c r="B15686" s="1">
        <v>44606</v>
      </c>
      <c r="C15686" s="2">
        <v>0.27083333333333331</v>
      </c>
      <c r="D15686" t="s">
        <v>0</v>
      </c>
      <c r="E15686">
        <v>15.57</v>
      </c>
      <c r="F15686" t="s">
        <v>1</v>
      </c>
    </row>
    <row r="15687" spans="1:6" x14ac:dyDescent="0.2">
      <c r="A15687">
        <v>14128870</v>
      </c>
      <c r="B15687" s="1">
        <v>44606</v>
      </c>
      <c r="C15687" s="2">
        <v>0.28125</v>
      </c>
      <c r="D15687" t="s">
        <v>0</v>
      </c>
      <c r="E15687">
        <v>15.63</v>
      </c>
      <c r="F15687" t="s">
        <v>1</v>
      </c>
    </row>
    <row r="15688" spans="1:6" x14ac:dyDescent="0.2">
      <c r="A15688">
        <v>14128870</v>
      </c>
      <c r="B15688" s="1">
        <v>44606</v>
      </c>
      <c r="C15688" s="2">
        <v>0.29166666666666669</v>
      </c>
      <c r="D15688" t="s">
        <v>0</v>
      </c>
      <c r="E15688">
        <v>15.75</v>
      </c>
      <c r="F15688" t="s">
        <v>1</v>
      </c>
    </row>
    <row r="15689" spans="1:6" x14ac:dyDescent="0.2">
      <c r="A15689">
        <v>14128870</v>
      </c>
      <c r="B15689" s="1">
        <v>44606</v>
      </c>
      <c r="C15689" s="2">
        <v>0.30208333333333331</v>
      </c>
      <c r="D15689" t="s">
        <v>0</v>
      </c>
      <c r="E15689">
        <v>15.78</v>
      </c>
      <c r="F15689" t="s">
        <v>1</v>
      </c>
    </row>
    <row r="15690" spans="1:6" x14ac:dyDescent="0.2">
      <c r="A15690">
        <v>14128870</v>
      </c>
      <c r="B15690" s="1">
        <v>44606</v>
      </c>
      <c r="C15690" s="2">
        <v>0.3125</v>
      </c>
      <c r="D15690" t="s">
        <v>0</v>
      </c>
      <c r="E15690">
        <v>15.77</v>
      </c>
      <c r="F15690" t="s">
        <v>1</v>
      </c>
    </row>
    <row r="15691" spans="1:6" x14ac:dyDescent="0.2">
      <c r="A15691">
        <v>14128870</v>
      </c>
      <c r="B15691" s="1">
        <v>44606</v>
      </c>
      <c r="C15691" s="2">
        <v>0.32291666666666669</v>
      </c>
      <c r="D15691" t="s">
        <v>0</v>
      </c>
      <c r="E15691">
        <v>15.77</v>
      </c>
      <c r="F15691" t="s">
        <v>1</v>
      </c>
    </row>
    <row r="15692" spans="1:6" x14ac:dyDescent="0.2">
      <c r="A15692">
        <v>14128870</v>
      </c>
      <c r="B15692" s="1">
        <v>44606</v>
      </c>
      <c r="C15692" s="2">
        <v>0.33333333333333331</v>
      </c>
      <c r="D15692" t="s">
        <v>0</v>
      </c>
      <c r="E15692">
        <v>15.8</v>
      </c>
      <c r="F15692" t="s">
        <v>1</v>
      </c>
    </row>
    <row r="15693" spans="1:6" x14ac:dyDescent="0.2">
      <c r="A15693">
        <v>14128870</v>
      </c>
      <c r="B15693" s="1">
        <v>44606</v>
      </c>
      <c r="C15693" s="2">
        <v>0.34375</v>
      </c>
      <c r="D15693" t="s">
        <v>0</v>
      </c>
      <c r="E15693">
        <v>15.84</v>
      </c>
      <c r="F15693" t="s">
        <v>1</v>
      </c>
    </row>
    <row r="15694" spans="1:6" x14ac:dyDescent="0.2">
      <c r="A15694">
        <v>14128870</v>
      </c>
      <c r="B15694" s="1">
        <v>44606</v>
      </c>
      <c r="C15694" s="2">
        <v>0.35416666666666669</v>
      </c>
      <c r="D15694" t="s">
        <v>0</v>
      </c>
      <c r="E15694">
        <v>15.87</v>
      </c>
      <c r="F15694" t="s">
        <v>1</v>
      </c>
    </row>
    <row r="15695" spans="1:6" x14ac:dyDescent="0.2">
      <c r="A15695">
        <v>14128870</v>
      </c>
      <c r="B15695" s="1">
        <v>44606</v>
      </c>
      <c r="C15695" s="2">
        <v>0.36458333333333331</v>
      </c>
      <c r="D15695" t="s">
        <v>0</v>
      </c>
      <c r="E15695">
        <v>15.88</v>
      </c>
      <c r="F15695" t="s">
        <v>1</v>
      </c>
    </row>
    <row r="15696" spans="1:6" x14ac:dyDescent="0.2">
      <c r="A15696">
        <v>14128870</v>
      </c>
      <c r="B15696" s="1">
        <v>44606</v>
      </c>
      <c r="C15696" s="2">
        <v>0.375</v>
      </c>
      <c r="D15696" t="s">
        <v>0</v>
      </c>
      <c r="E15696">
        <v>15.88</v>
      </c>
      <c r="F15696" t="s">
        <v>1</v>
      </c>
    </row>
    <row r="15697" spans="1:6" x14ac:dyDescent="0.2">
      <c r="A15697">
        <v>14128870</v>
      </c>
      <c r="B15697" s="1">
        <v>44606</v>
      </c>
      <c r="C15697" s="2">
        <v>0.38541666666666669</v>
      </c>
      <c r="D15697" t="s">
        <v>0</v>
      </c>
      <c r="E15697">
        <v>15.91</v>
      </c>
      <c r="F15697" t="s">
        <v>1</v>
      </c>
    </row>
    <row r="15698" spans="1:6" x14ac:dyDescent="0.2">
      <c r="A15698">
        <v>14128870</v>
      </c>
      <c r="B15698" s="1">
        <v>44606</v>
      </c>
      <c r="C15698" s="2">
        <v>0.39583333333333331</v>
      </c>
      <c r="D15698" t="s">
        <v>0</v>
      </c>
      <c r="E15698">
        <v>15.87</v>
      </c>
      <c r="F15698" t="s">
        <v>1</v>
      </c>
    </row>
    <row r="15699" spans="1:6" x14ac:dyDescent="0.2">
      <c r="A15699">
        <v>14128870</v>
      </c>
      <c r="B15699" s="1">
        <v>44606</v>
      </c>
      <c r="C15699" s="2">
        <v>0.40625</v>
      </c>
      <c r="D15699" t="s">
        <v>0</v>
      </c>
      <c r="E15699">
        <v>15.97</v>
      </c>
      <c r="F15699" t="s">
        <v>1</v>
      </c>
    </row>
    <row r="15700" spans="1:6" x14ac:dyDescent="0.2">
      <c r="A15700">
        <v>14128870</v>
      </c>
      <c r="B15700" s="1">
        <v>44606</v>
      </c>
      <c r="C15700" s="2">
        <v>0.41666666666666669</v>
      </c>
      <c r="D15700" t="s">
        <v>0</v>
      </c>
      <c r="E15700">
        <v>15.99</v>
      </c>
      <c r="F15700" t="s">
        <v>1</v>
      </c>
    </row>
    <row r="15701" spans="1:6" x14ac:dyDescent="0.2">
      <c r="A15701">
        <v>14128870</v>
      </c>
      <c r="B15701" s="1">
        <v>44606</v>
      </c>
      <c r="C15701" s="2">
        <v>0.42708333333333331</v>
      </c>
      <c r="D15701" t="s">
        <v>0</v>
      </c>
      <c r="E15701">
        <v>16.010000000000002</v>
      </c>
      <c r="F15701" t="s">
        <v>1</v>
      </c>
    </row>
    <row r="15702" spans="1:6" x14ac:dyDescent="0.2">
      <c r="A15702">
        <v>14128870</v>
      </c>
      <c r="B15702" s="1">
        <v>44606</v>
      </c>
      <c r="C15702" s="2">
        <v>0.4375</v>
      </c>
      <c r="D15702" t="s">
        <v>0</v>
      </c>
      <c r="E15702">
        <v>15.95</v>
      </c>
      <c r="F15702" t="s">
        <v>1</v>
      </c>
    </row>
    <row r="15703" spans="1:6" x14ac:dyDescent="0.2">
      <c r="A15703">
        <v>14128870</v>
      </c>
      <c r="B15703" s="1">
        <v>44606</v>
      </c>
      <c r="C15703" s="2">
        <v>0.44791666666666669</v>
      </c>
      <c r="D15703" t="s">
        <v>0</v>
      </c>
      <c r="E15703">
        <v>16.03</v>
      </c>
      <c r="F15703" t="s">
        <v>1</v>
      </c>
    </row>
    <row r="15704" spans="1:6" x14ac:dyDescent="0.2">
      <c r="A15704">
        <v>14128870</v>
      </c>
      <c r="B15704" s="1">
        <v>44606</v>
      </c>
      <c r="C15704" s="2">
        <v>0.45833333333333331</v>
      </c>
      <c r="D15704" t="s">
        <v>0</v>
      </c>
      <c r="E15704">
        <v>16.03</v>
      </c>
      <c r="F15704" t="s">
        <v>1</v>
      </c>
    </row>
    <row r="15705" spans="1:6" x14ac:dyDescent="0.2">
      <c r="A15705">
        <v>14128870</v>
      </c>
      <c r="B15705" s="1">
        <v>44606</v>
      </c>
      <c r="C15705" s="2">
        <v>0.46875</v>
      </c>
      <c r="D15705" t="s">
        <v>0</v>
      </c>
      <c r="E15705">
        <v>15.99</v>
      </c>
      <c r="F15705" t="s">
        <v>1</v>
      </c>
    </row>
    <row r="15706" spans="1:6" x14ac:dyDescent="0.2">
      <c r="A15706">
        <v>14128870</v>
      </c>
      <c r="B15706" s="1">
        <v>44606</v>
      </c>
      <c r="C15706" s="2">
        <v>0.47916666666666669</v>
      </c>
      <c r="D15706" t="s">
        <v>0</v>
      </c>
      <c r="E15706">
        <v>16.010000000000002</v>
      </c>
      <c r="F15706" t="s">
        <v>1</v>
      </c>
    </row>
    <row r="15707" spans="1:6" x14ac:dyDescent="0.2">
      <c r="A15707">
        <v>14128870</v>
      </c>
      <c r="B15707" s="1">
        <v>44606</v>
      </c>
      <c r="C15707" s="2">
        <v>0.48958333333333331</v>
      </c>
      <c r="D15707" t="s">
        <v>0</v>
      </c>
      <c r="E15707">
        <v>16.059999999999999</v>
      </c>
      <c r="F15707" t="s">
        <v>1</v>
      </c>
    </row>
    <row r="15708" spans="1:6" x14ac:dyDescent="0.2">
      <c r="A15708">
        <v>14128870</v>
      </c>
      <c r="B15708" s="1">
        <v>44606</v>
      </c>
      <c r="C15708" s="2">
        <v>0.5</v>
      </c>
      <c r="D15708" t="s">
        <v>0</v>
      </c>
      <c r="E15708">
        <v>16.059999999999999</v>
      </c>
      <c r="F15708" t="s">
        <v>1</v>
      </c>
    </row>
    <row r="15709" spans="1:6" x14ac:dyDescent="0.2">
      <c r="A15709">
        <v>14128870</v>
      </c>
      <c r="B15709" s="1">
        <v>44606</v>
      </c>
      <c r="C15709" s="2">
        <v>0.51041666666666663</v>
      </c>
      <c r="D15709" t="s">
        <v>0</v>
      </c>
      <c r="E15709">
        <v>15.98</v>
      </c>
      <c r="F15709" t="s">
        <v>1</v>
      </c>
    </row>
    <row r="15710" spans="1:6" x14ac:dyDescent="0.2">
      <c r="A15710">
        <v>14128870</v>
      </c>
      <c r="B15710" s="1">
        <v>44606</v>
      </c>
      <c r="C15710" s="2">
        <v>0.52083333333333337</v>
      </c>
      <c r="D15710" t="s">
        <v>0</v>
      </c>
      <c r="E15710">
        <v>16.05</v>
      </c>
      <c r="F15710" t="s">
        <v>1</v>
      </c>
    </row>
    <row r="15711" spans="1:6" x14ac:dyDescent="0.2">
      <c r="A15711">
        <v>14128870</v>
      </c>
      <c r="B15711" s="1">
        <v>44606</v>
      </c>
      <c r="C15711" s="2">
        <v>0.53125</v>
      </c>
      <c r="D15711" t="s">
        <v>0</v>
      </c>
      <c r="E15711">
        <v>16.059999999999999</v>
      </c>
      <c r="F15711" t="s">
        <v>1</v>
      </c>
    </row>
    <row r="15712" spans="1:6" x14ac:dyDescent="0.2">
      <c r="A15712">
        <v>14128870</v>
      </c>
      <c r="B15712" s="1">
        <v>44606</v>
      </c>
      <c r="C15712" s="2">
        <v>0.54166666666666663</v>
      </c>
      <c r="D15712" t="s">
        <v>0</v>
      </c>
      <c r="E15712">
        <v>16.010000000000002</v>
      </c>
      <c r="F15712" t="s">
        <v>1</v>
      </c>
    </row>
    <row r="15713" spans="1:6" x14ac:dyDescent="0.2">
      <c r="A15713">
        <v>14128870</v>
      </c>
      <c r="B15713" s="1">
        <v>44606</v>
      </c>
      <c r="C15713" s="2">
        <v>0.55208333333333337</v>
      </c>
      <c r="D15713" t="s">
        <v>0</v>
      </c>
      <c r="E15713">
        <v>15.96</v>
      </c>
      <c r="F15713" t="s">
        <v>1</v>
      </c>
    </row>
    <row r="15714" spans="1:6" x14ac:dyDescent="0.2">
      <c r="A15714">
        <v>14128870</v>
      </c>
      <c r="B15714" s="1">
        <v>44606</v>
      </c>
      <c r="C15714" s="2">
        <v>0.5625</v>
      </c>
      <c r="D15714" t="s">
        <v>0</v>
      </c>
      <c r="E15714">
        <v>15.9</v>
      </c>
      <c r="F15714" t="s">
        <v>1</v>
      </c>
    </row>
    <row r="15715" spans="1:6" x14ac:dyDescent="0.2">
      <c r="A15715">
        <v>14128870</v>
      </c>
      <c r="B15715" s="1">
        <v>44606</v>
      </c>
      <c r="C15715" s="2">
        <v>0.57291666666666663</v>
      </c>
      <c r="D15715" t="s">
        <v>0</v>
      </c>
      <c r="E15715">
        <v>15.93</v>
      </c>
      <c r="F15715" t="s">
        <v>1</v>
      </c>
    </row>
    <row r="15716" spans="1:6" x14ac:dyDescent="0.2">
      <c r="A15716">
        <v>14128870</v>
      </c>
      <c r="B15716" s="1">
        <v>44606</v>
      </c>
      <c r="C15716" s="2">
        <v>0.58333333333333337</v>
      </c>
      <c r="D15716" t="s">
        <v>0</v>
      </c>
      <c r="E15716">
        <v>15.91</v>
      </c>
      <c r="F15716" t="s">
        <v>1</v>
      </c>
    </row>
    <row r="15717" spans="1:6" x14ac:dyDescent="0.2">
      <c r="A15717">
        <v>14128870</v>
      </c>
      <c r="B15717" s="1">
        <v>44606</v>
      </c>
      <c r="C15717" s="2">
        <v>0.59375</v>
      </c>
      <c r="D15717" t="s">
        <v>0</v>
      </c>
      <c r="E15717">
        <v>15.89</v>
      </c>
      <c r="F15717" t="s">
        <v>1</v>
      </c>
    </row>
    <row r="15718" spans="1:6" x14ac:dyDescent="0.2">
      <c r="A15718">
        <v>14128870</v>
      </c>
      <c r="B15718" s="1">
        <v>44606</v>
      </c>
      <c r="C15718" s="2">
        <v>0.60416666666666663</v>
      </c>
      <c r="D15718" t="s">
        <v>0</v>
      </c>
      <c r="E15718">
        <v>15.85</v>
      </c>
      <c r="F15718" t="s">
        <v>1</v>
      </c>
    </row>
    <row r="15719" spans="1:6" x14ac:dyDescent="0.2">
      <c r="A15719">
        <v>14128870</v>
      </c>
      <c r="B15719" s="1">
        <v>44606</v>
      </c>
      <c r="C15719" s="2">
        <v>0.61458333333333337</v>
      </c>
      <c r="D15719" t="s">
        <v>0</v>
      </c>
      <c r="E15719">
        <v>15.77</v>
      </c>
      <c r="F15719" t="s">
        <v>1</v>
      </c>
    </row>
    <row r="15720" spans="1:6" x14ac:dyDescent="0.2">
      <c r="A15720">
        <v>14128870</v>
      </c>
      <c r="B15720" s="1">
        <v>44606</v>
      </c>
      <c r="C15720" s="2">
        <v>0.625</v>
      </c>
      <c r="D15720" t="s">
        <v>0</v>
      </c>
      <c r="E15720">
        <v>15.77</v>
      </c>
      <c r="F15720" t="s">
        <v>1</v>
      </c>
    </row>
    <row r="15721" spans="1:6" x14ac:dyDescent="0.2">
      <c r="A15721">
        <v>14128870</v>
      </c>
      <c r="B15721" s="1">
        <v>44606</v>
      </c>
      <c r="C15721" s="2">
        <v>0.63541666666666663</v>
      </c>
      <c r="D15721" t="s">
        <v>0</v>
      </c>
      <c r="E15721">
        <v>15.75</v>
      </c>
      <c r="F15721" t="s">
        <v>1</v>
      </c>
    </row>
    <row r="15722" spans="1:6" x14ac:dyDescent="0.2">
      <c r="A15722">
        <v>14128870</v>
      </c>
      <c r="B15722" s="1">
        <v>44606</v>
      </c>
      <c r="C15722" s="2">
        <v>0.64583333333333337</v>
      </c>
      <c r="D15722" t="s">
        <v>0</v>
      </c>
      <c r="E15722">
        <v>15.68</v>
      </c>
      <c r="F15722" t="s">
        <v>1</v>
      </c>
    </row>
    <row r="15723" spans="1:6" x14ac:dyDescent="0.2">
      <c r="A15723">
        <v>14128870</v>
      </c>
      <c r="B15723" s="1">
        <v>44606</v>
      </c>
      <c r="C15723" s="2">
        <v>0.65625</v>
      </c>
      <c r="D15723" t="s">
        <v>0</v>
      </c>
      <c r="E15723">
        <v>15.8</v>
      </c>
      <c r="F15723" t="s">
        <v>1</v>
      </c>
    </row>
    <row r="15724" spans="1:6" x14ac:dyDescent="0.2">
      <c r="A15724">
        <v>14128870</v>
      </c>
      <c r="B15724" s="1">
        <v>44606</v>
      </c>
      <c r="C15724" s="2">
        <v>0.66666666666666663</v>
      </c>
      <c r="D15724" t="s">
        <v>0</v>
      </c>
      <c r="E15724">
        <v>15.83</v>
      </c>
      <c r="F15724" t="s">
        <v>1</v>
      </c>
    </row>
    <row r="15725" spans="1:6" x14ac:dyDescent="0.2">
      <c r="A15725">
        <v>14128870</v>
      </c>
      <c r="B15725" s="1">
        <v>44606</v>
      </c>
      <c r="C15725" s="2">
        <v>0.67708333333333337</v>
      </c>
      <c r="D15725" t="s">
        <v>0</v>
      </c>
      <c r="E15725">
        <v>15.89</v>
      </c>
      <c r="F15725" t="s">
        <v>1</v>
      </c>
    </row>
    <row r="15726" spans="1:6" x14ac:dyDescent="0.2">
      <c r="A15726">
        <v>14128870</v>
      </c>
      <c r="B15726" s="1">
        <v>44606</v>
      </c>
      <c r="C15726" s="2">
        <v>0.6875</v>
      </c>
      <c r="D15726" t="s">
        <v>0</v>
      </c>
      <c r="E15726">
        <v>16.03</v>
      </c>
      <c r="F15726" t="s">
        <v>1</v>
      </c>
    </row>
    <row r="15727" spans="1:6" x14ac:dyDescent="0.2">
      <c r="A15727">
        <v>14128870</v>
      </c>
      <c r="B15727" s="1">
        <v>44606</v>
      </c>
      <c r="C15727" s="2">
        <v>0.69791666666666663</v>
      </c>
      <c r="D15727" t="s">
        <v>0</v>
      </c>
      <c r="E15727">
        <v>16.21</v>
      </c>
      <c r="F15727" t="s">
        <v>1</v>
      </c>
    </row>
    <row r="15728" spans="1:6" x14ac:dyDescent="0.2">
      <c r="A15728">
        <v>14128870</v>
      </c>
      <c r="B15728" s="1">
        <v>44606</v>
      </c>
      <c r="C15728" s="2">
        <v>0.70833333333333337</v>
      </c>
      <c r="D15728" t="s">
        <v>0</v>
      </c>
      <c r="E15728">
        <v>16.100000000000001</v>
      </c>
      <c r="F15728" t="s">
        <v>1</v>
      </c>
    </row>
    <row r="15729" spans="1:6" x14ac:dyDescent="0.2">
      <c r="A15729">
        <v>14128870</v>
      </c>
      <c r="B15729" s="1">
        <v>44606</v>
      </c>
      <c r="C15729" s="2">
        <v>0.71875</v>
      </c>
      <c r="D15729" t="s">
        <v>0</v>
      </c>
      <c r="E15729">
        <v>16.079999999999998</v>
      </c>
      <c r="F15729" t="s">
        <v>1</v>
      </c>
    </row>
    <row r="15730" spans="1:6" x14ac:dyDescent="0.2">
      <c r="A15730">
        <v>14128870</v>
      </c>
      <c r="B15730" s="1">
        <v>44606</v>
      </c>
      <c r="C15730" s="2">
        <v>0.72916666666666663</v>
      </c>
      <c r="D15730" t="s">
        <v>0</v>
      </c>
      <c r="E15730">
        <v>16.059999999999999</v>
      </c>
      <c r="F15730" t="s">
        <v>1</v>
      </c>
    </row>
    <row r="15731" spans="1:6" x14ac:dyDescent="0.2">
      <c r="A15731">
        <v>14128870</v>
      </c>
      <c r="B15731" s="1">
        <v>44606</v>
      </c>
      <c r="C15731" s="2">
        <v>0.73958333333333337</v>
      </c>
      <c r="D15731" t="s">
        <v>0</v>
      </c>
      <c r="E15731">
        <v>16.07</v>
      </c>
      <c r="F15731" t="s">
        <v>1</v>
      </c>
    </row>
    <row r="15732" spans="1:6" x14ac:dyDescent="0.2">
      <c r="A15732">
        <v>14128870</v>
      </c>
      <c r="B15732" s="1">
        <v>44606</v>
      </c>
      <c r="C15732" s="2">
        <v>0.75</v>
      </c>
      <c r="D15732" t="s">
        <v>0</v>
      </c>
      <c r="E15732">
        <v>16.14</v>
      </c>
      <c r="F15732" t="s">
        <v>1</v>
      </c>
    </row>
    <row r="15733" spans="1:6" x14ac:dyDescent="0.2">
      <c r="A15733">
        <v>14128870</v>
      </c>
      <c r="B15733" s="1">
        <v>44606</v>
      </c>
      <c r="C15733" s="2">
        <v>0.76041666666666663</v>
      </c>
      <c r="D15733" t="s">
        <v>0</v>
      </c>
      <c r="E15733">
        <v>15.99</v>
      </c>
      <c r="F15733" t="s">
        <v>1</v>
      </c>
    </row>
    <row r="15734" spans="1:6" x14ac:dyDescent="0.2">
      <c r="A15734">
        <v>14128870</v>
      </c>
      <c r="B15734" s="1">
        <v>44606</v>
      </c>
      <c r="C15734" s="2">
        <v>0.77083333333333337</v>
      </c>
      <c r="D15734" t="s">
        <v>0</v>
      </c>
      <c r="E15734">
        <v>15.88</v>
      </c>
      <c r="F15734" t="s">
        <v>1</v>
      </c>
    </row>
    <row r="15735" spans="1:6" x14ac:dyDescent="0.2">
      <c r="A15735">
        <v>14128870</v>
      </c>
      <c r="B15735" s="1">
        <v>44606</v>
      </c>
      <c r="C15735" s="2">
        <v>0.78125</v>
      </c>
      <c r="D15735" t="s">
        <v>0</v>
      </c>
      <c r="E15735">
        <v>15.87</v>
      </c>
      <c r="F15735" t="s">
        <v>1</v>
      </c>
    </row>
    <row r="15736" spans="1:6" x14ac:dyDescent="0.2">
      <c r="A15736">
        <v>14128870</v>
      </c>
      <c r="B15736" s="1">
        <v>44606</v>
      </c>
      <c r="C15736" s="2">
        <v>0.79166666666666663</v>
      </c>
      <c r="D15736" t="s">
        <v>0</v>
      </c>
      <c r="E15736">
        <v>15.9</v>
      </c>
      <c r="F15736" t="s">
        <v>1</v>
      </c>
    </row>
    <row r="15737" spans="1:6" x14ac:dyDescent="0.2">
      <c r="A15737">
        <v>14128870</v>
      </c>
      <c r="B15737" s="1">
        <v>44606</v>
      </c>
      <c r="C15737" s="2">
        <v>0.80208333333333337</v>
      </c>
      <c r="D15737" t="s">
        <v>0</v>
      </c>
      <c r="E15737">
        <v>15.81</v>
      </c>
      <c r="F15737" t="s">
        <v>1</v>
      </c>
    </row>
    <row r="15738" spans="1:6" x14ac:dyDescent="0.2">
      <c r="A15738">
        <v>14128870</v>
      </c>
      <c r="B15738" s="1">
        <v>44606</v>
      </c>
      <c r="C15738" s="2">
        <v>0.8125</v>
      </c>
      <c r="D15738" t="s">
        <v>0</v>
      </c>
      <c r="E15738">
        <v>15.7</v>
      </c>
      <c r="F15738" t="s">
        <v>1</v>
      </c>
    </row>
    <row r="15739" spans="1:6" x14ac:dyDescent="0.2">
      <c r="A15739">
        <v>14128870</v>
      </c>
      <c r="B15739" s="1">
        <v>44606</v>
      </c>
      <c r="C15739" s="2">
        <v>0.82291666666666663</v>
      </c>
      <c r="D15739" t="s">
        <v>0</v>
      </c>
      <c r="E15739">
        <v>15.65</v>
      </c>
      <c r="F15739" t="s">
        <v>1</v>
      </c>
    </row>
    <row r="15740" spans="1:6" x14ac:dyDescent="0.2">
      <c r="A15740">
        <v>14128870</v>
      </c>
      <c r="B15740" s="1">
        <v>44606</v>
      </c>
      <c r="C15740" s="2">
        <v>0.83333333333333337</v>
      </c>
      <c r="D15740" t="s">
        <v>0</v>
      </c>
      <c r="E15740">
        <v>15.64</v>
      </c>
      <c r="F15740" t="s">
        <v>1</v>
      </c>
    </row>
    <row r="15741" spans="1:6" x14ac:dyDescent="0.2">
      <c r="A15741">
        <v>14128870</v>
      </c>
      <c r="B15741" s="1">
        <v>44606</v>
      </c>
      <c r="C15741" s="2">
        <v>0.84375</v>
      </c>
      <c r="D15741" t="s">
        <v>0</v>
      </c>
      <c r="E15741">
        <v>15.74</v>
      </c>
      <c r="F15741" t="s">
        <v>1</v>
      </c>
    </row>
    <row r="15742" spans="1:6" x14ac:dyDescent="0.2">
      <c r="A15742">
        <v>14128870</v>
      </c>
      <c r="B15742" s="1">
        <v>44606</v>
      </c>
      <c r="C15742" s="2">
        <v>0.85416666666666663</v>
      </c>
      <c r="D15742" t="s">
        <v>0</v>
      </c>
      <c r="E15742">
        <v>15.84</v>
      </c>
      <c r="F15742" t="s">
        <v>1</v>
      </c>
    </row>
    <row r="15743" spans="1:6" x14ac:dyDescent="0.2">
      <c r="A15743">
        <v>14128870</v>
      </c>
      <c r="B15743" s="1">
        <v>44606</v>
      </c>
      <c r="C15743" s="2">
        <v>0.86458333333333337</v>
      </c>
      <c r="D15743" t="s">
        <v>0</v>
      </c>
      <c r="E15743">
        <v>15.87</v>
      </c>
      <c r="F15743" t="s">
        <v>1</v>
      </c>
    </row>
    <row r="15744" spans="1:6" x14ac:dyDescent="0.2">
      <c r="A15744">
        <v>14128870</v>
      </c>
      <c r="B15744" s="1">
        <v>44606</v>
      </c>
      <c r="C15744" s="2">
        <v>0.875</v>
      </c>
      <c r="D15744" t="s">
        <v>0</v>
      </c>
      <c r="E15744">
        <v>15.84</v>
      </c>
      <c r="F15744" t="s">
        <v>1</v>
      </c>
    </row>
    <row r="15745" spans="1:6" x14ac:dyDescent="0.2">
      <c r="A15745">
        <v>14128870</v>
      </c>
      <c r="B15745" s="1">
        <v>44606</v>
      </c>
      <c r="C15745" s="2">
        <v>0.88541666666666663</v>
      </c>
      <c r="D15745" t="s">
        <v>0</v>
      </c>
      <c r="E15745">
        <v>15.57</v>
      </c>
      <c r="F15745" t="s">
        <v>1</v>
      </c>
    </row>
    <row r="15746" spans="1:6" x14ac:dyDescent="0.2">
      <c r="A15746">
        <v>14128870</v>
      </c>
      <c r="B15746" s="1">
        <v>44606</v>
      </c>
      <c r="C15746" s="2">
        <v>0.89583333333333337</v>
      </c>
      <c r="D15746" t="s">
        <v>0</v>
      </c>
      <c r="E15746">
        <v>15.5</v>
      </c>
      <c r="F15746" t="s">
        <v>1</v>
      </c>
    </row>
    <row r="15747" spans="1:6" x14ac:dyDescent="0.2">
      <c r="A15747">
        <v>14128870</v>
      </c>
      <c r="B15747" s="1">
        <v>44606</v>
      </c>
      <c r="C15747" s="2">
        <v>0.90625</v>
      </c>
      <c r="D15747" t="s">
        <v>0</v>
      </c>
      <c r="E15747">
        <v>15.31</v>
      </c>
      <c r="F15747" t="s">
        <v>1</v>
      </c>
    </row>
    <row r="15748" spans="1:6" x14ac:dyDescent="0.2">
      <c r="A15748">
        <v>14128870</v>
      </c>
      <c r="B15748" s="1">
        <v>44606</v>
      </c>
      <c r="C15748" s="2">
        <v>0.91666666666666663</v>
      </c>
      <c r="D15748" t="s">
        <v>0</v>
      </c>
      <c r="E15748">
        <v>15.21</v>
      </c>
      <c r="F15748" t="s">
        <v>1</v>
      </c>
    </row>
    <row r="15749" spans="1:6" x14ac:dyDescent="0.2">
      <c r="A15749">
        <v>14128870</v>
      </c>
      <c r="B15749" s="1">
        <v>44606</v>
      </c>
      <c r="C15749" s="2">
        <v>0.92708333333333337</v>
      </c>
      <c r="D15749" t="s">
        <v>0</v>
      </c>
      <c r="E15749">
        <v>15.07</v>
      </c>
      <c r="F15749" t="s">
        <v>1</v>
      </c>
    </row>
    <row r="15750" spans="1:6" x14ac:dyDescent="0.2">
      <c r="A15750">
        <v>14128870</v>
      </c>
      <c r="B15750" s="1">
        <v>44606</v>
      </c>
      <c r="C15750" s="2">
        <v>0.9375</v>
      </c>
      <c r="D15750" t="s">
        <v>0</v>
      </c>
      <c r="E15750">
        <v>14.96</v>
      </c>
      <c r="F15750" t="s">
        <v>1</v>
      </c>
    </row>
    <row r="15751" spans="1:6" x14ac:dyDescent="0.2">
      <c r="A15751">
        <v>14128870</v>
      </c>
      <c r="B15751" s="1">
        <v>44606</v>
      </c>
      <c r="C15751" s="2">
        <v>0.94791666666666663</v>
      </c>
      <c r="D15751" t="s">
        <v>0</v>
      </c>
      <c r="E15751">
        <v>14.96</v>
      </c>
      <c r="F15751" t="s">
        <v>1</v>
      </c>
    </row>
    <row r="15752" spans="1:6" x14ac:dyDescent="0.2">
      <c r="A15752">
        <v>14128870</v>
      </c>
      <c r="B15752" s="1">
        <v>44606</v>
      </c>
      <c r="C15752" s="2">
        <v>0.95833333333333337</v>
      </c>
      <c r="D15752" t="s">
        <v>0</v>
      </c>
      <c r="E15752">
        <v>14.93</v>
      </c>
      <c r="F15752" t="s">
        <v>1</v>
      </c>
    </row>
    <row r="15753" spans="1:6" x14ac:dyDescent="0.2">
      <c r="A15753">
        <v>14128870</v>
      </c>
      <c r="B15753" s="1">
        <v>44606</v>
      </c>
      <c r="C15753" s="2">
        <v>0.96875</v>
      </c>
      <c r="D15753" t="s">
        <v>0</v>
      </c>
      <c r="E15753">
        <v>14.87</v>
      </c>
      <c r="F15753" t="s">
        <v>1</v>
      </c>
    </row>
    <row r="15754" spans="1:6" x14ac:dyDescent="0.2">
      <c r="A15754">
        <v>14128870</v>
      </c>
      <c r="B15754" s="1">
        <v>44606</v>
      </c>
      <c r="C15754" s="2">
        <v>0.97916666666666663</v>
      </c>
      <c r="D15754" t="s">
        <v>0</v>
      </c>
      <c r="E15754">
        <v>14.88</v>
      </c>
      <c r="F15754" t="s">
        <v>1</v>
      </c>
    </row>
    <row r="15755" spans="1:6" x14ac:dyDescent="0.2">
      <c r="A15755">
        <v>14128870</v>
      </c>
      <c r="B15755" s="1">
        <v>44606</v>
      </c>
      <c r="C15755" s="2">
        <v>0.98958333333333337</v>
      </c>
      <c r="D15755" t="s">
        <v>0</v>
      </c>
      <c r="E15755">
        <v>14.84</v>
      </c>
      <c r="F15755" t="s">
        <v>1</v>
      </c>
    </row>
    <row r="15756" spans="1:6" x14ac:dyDescent="0.2">
      <c r="A15756">
        <v>14128870</v>
      </c>
      <c r="B15756" s="1">
        <v>44607</v>
      </c>
      <c r="C15756" s="2">
        <v>0</v>
      </c>
      <c r="D15756" t="s">
        <v>0</v>
      </c>
      <c r="E15756">
        <v>14.82</v>
      </c>
      <c r="F15756" t="s">
        <v>1</v>
      </c>
    </row>
    <row r="15757" spans="1:6" x14ac:dyDescent="0.2">
      <c r="A15757">
        <v>14128870</v>
      </c>
      <c r="B15757" s="1">
        <v>44607</v>
      </c>
      <c r="C15757" s="2">
        <v>1.0416666666666666E-2</v>
      </c>
      <c r="D15757" t="s">
        <v>0</v>
      </c>
      <c r="E15757">
        <v>14.81</v>
      </c>
      <c r="F15757" t="s">
        <v>1</v>
      </c>
    </row>
    <row r="15758" spans="1:6" x14ac:dyDescent="0.2">
      <c r="A15758">
        <v>14128870</v>
      </c>
      <c r="B15758" s="1">
        <v>44607</v>
      </c>
      <c r="C15758" s="2">
        <v>2.0833333333333332E-2</v>
      </c>
      <c r="D15758" t="s">
        <v>0</v>
      </c>
      <c r="E15758">
        <v>14.77</v>
      </c>
      <c r="F15758" t="s">
        <v>1</v>
      </c>
    </row>
    <row r="15759" spans="1:6" x14ac:dyDescent="0.2">
      <c r="A15759">
        <v>14128870</v>
      </c>
      <c r="B15759" s="1">
        <v>44607</v>
      </c>
      <c r="C15759" s="2">
        <v>3.125E-2</v>
      </c>
      <c r="D15759" t="s">
        <v>0</v>
      </c>
      <c r="E15759">
        <v>14.72</v>
      </c>
      <c r="F15759" t="s">
        <v>1</v>
      </c>
    </row>
    <row r="15760" spans="1:6" x14ac:dyDescent="0.2">
      <c r="A15760">
        <v>14128870</v>
      </c>
      <c r="B15760" s="1">
        <v>44607</v>
      </c>
      <c r="C15760" s="2">
        <v>4.1666666666666664E-2</v>
      </c>
      <c r="D15760" t="s">
        <v>0</v>
      </c>
      <c r="E15760">
        <v>14.71</v>
      </c>
      <c r="F15760" t="s">
        <v>1</v>
      </c>
    </row>
    <row r="15761" spans="1:6" x14ac:dyDescent="0.2">
      <c r="A15761">
        <v>14128870</v>
      </c>
      <c r="B15761" s="1">
        <v>44607</v>
      </c>
      <c r="C15761" s="2">
        <v>5.2083333333333336E-2</v>
      </c>
      <c r="D15761" t="s">
        <v>0</v>
      </c>
      <c r="E15761">
        <v>14.7</v>
      </c>
      <c r="F15761" t="s">
        <v>1</v>
      </c>
    </row>
    <row r="15762" spans="1:6" x14ac:dyDescent="0.2">
      <c r="A15762">
        <v>14128870</v>
      </c>
      <c r="B15762" s="1">
        <v>44607</v>
      </c>
      <c r="C15762" s="2">
        <v>6.25E-2</v>
      </c>
      <c r="D15762" t="s">
        <v>0</v>
      </c>
      <c r="E15762">
        <v>14.67</v>
      </c>
      <c r="F15762" t="s">
        <v>1</v>
      </c>
    </row>
    <row r="15763" spans="1:6" x14ac:dyDescent="0.2">
      <c r="A15763">
        <v>14128870</v>
      </c>
      <c r="B15763" s="1">
        <v>44607</v>
      </c>
      <c r="C15763" s="2">
        <v>7.2916666666666671E-2</v>
      </c>
      <c r="D15763" t="s">
        <v>0</v>
      </c>
      <c r="E15763">
        <v>14.65</v>
      </c>
      <c r="F15763" t="s">
        <v>1</v>
      </c>
    </row>
    <row r="15764" spans="1:6" x14ac:dyDescent="0.2">
      <c r="A15764">
        <v>14128870</v>
      </c>
      <c r="B15764" s="1">
        <v>44607</v>
      </c>
      <c r="C15764" s="2">
        <v>8.3333333333333329E-2</v>
      </c>
      <c r="D15764" t="s">
        <v>0</v>
      </c>
      <c r="E15764">
        <v>14.64</v>
      </c>
      <c r="F15764" t="s">
        <v>1</v>
      </c>
    </row>
    <row r="15765" spans="1:6" x14ac:dyDescent="0.2">
      <c r="A15765">
        <v>14128870</v>
      </c>
      <c r="B15765" s="1">
        <v>44607</v>
      </c>
      <c r="C15765" s="2">
        <v>9.375E-2</v>
      </c>
      <c r="D15765" t="s">
        <v>0</v>
      </c>
      <c r="E15765">
        <v>14.64</v>
      </c>
      <c r="F15765" t="s">
        <v>1</v>
      </c>
    </row>
    <row r="15766" spans="1:6" x14ac:dyDescent="0.2">
      <c r="A15766">
        <v>14128870</v>
      </c>
      <c r="B15766" s="1">
        <v>44607</v>
      </c>
      <c r="C15766" s="2">
        <v>0.10416666666666667</v>
      </c>
      <c r="D15766" t="s">
        <v>0</v>
      </c>
      <c r="E15766">
        <v>14.65</v>
      </c>
      <c r="F15766" t="s">
        <v>1</v>
      </c>
    </row>
    <row r="15767" spans="1:6" x14ac:dyDescent="0.2">
      <c r="A15767">
        <v>14128870</v>
      </c>
      <c r="B15767" s="1">
        <v>44607</v>
      </c>
      <c r="C15767" s="2">
        <v>0.11458333333333333</v>
      </c>
      <c r="D15767" t="s">
        <v>0</v>
      </c>
      <c r="E15767">
        <v>14.62</v>
      </c>
      <c r="F15767" t="s">
        <v>1</v>
      </c>
    </row>
    <row r="15768" spans="1:6" x14ac:dyDescent="0.2">
      <c r="A15768">
        <v>14128870</v>
      </c>
      <c r="B15768" s="1">
        <v>44607</v>
      </c>
      <c r="C15768" s="2">
        <v>0.125</v>
      </c>
      <c r="D15768" t="s">
        <v>0</v>
      </c>
      <c r="E15768">
        <v>14.59</v>
      </c>
      <c r="F15768" t="s">
        <v>1</v>
      </c>
    </row>
    <row r="15769" spans="1:6" x14ac:dyDescent="0.2">
      <c r="A15769">
        <v>14128870</v>
      </c>
      <c r="B15769" s="1">
        <v>44607</v>
      </c>
      <c r="C15769" s="2">
        <v>0.13541666666666666</v>
      </c>
      <c r="D15769" t="s">
        <v>0</v>
      </c>
      <c r="E15769">
        <v>14.56</v>
      </c>
      <c r="F15769" t="s">
        <v>1</v>
      </c>
    </row>
    <row r="15770" spans="1:6" x14ac:dyDescent="0.2">
      <c r="A15770">
        <v>14128870</v>
      </c>
      <c r="B15770" s="1">
        <v>44607</v>
      </c>
      <c r="C15770" s="2">
        <v>0.14583333333333334</v>
      </c>
      <c r="D15770" t="s">
        <v>0</v>
      </c>
      <c r="E15770">
        <v>14.57</v>
      </c>
      <c r="F15770" t="s">
        <v>1</v>
      </c>
    </row>
    <row r="15771" spans="1:6" x14ac:dyDescent="0.2">
      <c r="A15771">
        <v>14128870</v>
      </c>
      <c r="B15771" s="1">
        <v>44607</v>
      </c>
      <c r="C15771" s="2">
        <v>0.15625</v>
      </c>
      <c r="D15771" t="s">
        <v>0</v>
      </c>
      <c r="E15771">
        <v>14.62</v>
      </c>
      <c r="F15771" t="s">
        <v>1</v>
      </c>
    </row>
    <row r="15772" spans="1:6" x14ac:dyDescent="0.2">
      <c r="A15772">
        <v>14128870</v>
      </c>
      <c r="B15772" s="1">
        <v>44607</v>
      </c>
      <c r="C15772" s="2">
        <v>0.16666666666666666</v>
      </c>
      <c r="D15772" t="s">
        <v>0</v>
      </c>
      <c r="E15772">
        <v>14.61</v>
      </c>
      <c r="F15772" t="s">
        <v>1</v>
      </c>
    </row>
    <row r="15773" spans="1:6" x14ac:dyDescent="0.2">
      <c r="A15773">
        <v>14128870</v>
      </c>
      <c r="B15773" s="1">
        <v>44607</v>
      </c>
      <c r="C15773" s="2">
        <v>0.17708333333333334</v>
      </c>
      <c r="D15773" t="s">
        <v>0</v>
      </c>
      <c r="E15773">
        <v>14.53</v>
      </c>
      <c r="F15773" t="s">
        <v>1</v>
      </c>
    </row>
    <row r="15774" spans="1:6" x14ac:dyDescent="0.2">
      <c r="A15774">
        <v>14128870</v>
      </c>
      <c r="B15774" s="1">
        <v>44607</v>
      </c>
      <c r="C15774" s="2">
        <v>0.1875</v>
      </c>
      <c r="D15774" t="s">
        <v>0</v>
      </c>
      <c r="E15774">
        <v>14.54</v>
      </c>
      <c r="F15774" t="s">
        <v>1</v>
      </c>
    </row>
    <row r="15775" spans="1:6" x14ac:dyDescent="0.2">
      <c r="A15775">
        <v>14128870</v>
      </c>
      <c r="B15775" s="1">
        <v>44607</v>
      </c>
      <c r="C15775" s="2">
        <v>0.19791666666666666</v>
      </c>
      <c r="D15775" t="s">
        <v>0</v>
      </c>
      <c r="E15775">
        <v>14.61</v>
      </c>
      <c r="F15775" t="s">
        <v>1</v>
      </c>
    </row>
    <row r="15776" spans="1:6" x14ac:dyDescent="0.2">
      <c r="A15776">
        <v>14128870</v>
      </c>
      <c r="B15776" s="1">
        <v>44607</v>
      </c>
      <c r="C15776" s="2">
        <v>0.20833333333333334</v>
      </c>
      <c r="D15776" t="s">
        <v>0</v>
      </c>
      <c r="E15776">
        <v>14.58</v>
      </c>
      <c r="F15776" t="s">
        <v>1</v>
      </c>
    </row>
    <row r="15777" spans="1:6" x14ac:dyDescent="0.2">
      <c r="A15777">
        <v>14128870</v>
      </c>
      <c r="B15777" s="1">
        <v>44607</v>
      </c>
      <c r="C15777" s="2">
        <v>0.21875</v>
      </c>
      <c r="D15777" t="s">
        <v>0</v>
      </c>
      <c r="E15777">
        <v>14.57</v>
      </c>
      <c r="F15777" t="s">
        <v>1</v>
      </c>
    </row>
    <row r="15778" spans="1:6" x14ac:dyDescent="0.2">
      <c r="A15778">
        <v>14128870</v>
      </c>
      <c r="B15778" s="1">
        <v>44607</v>
      </c>
      <c r="C15778" s="2">
        <v>0.22916666666666666</v>
      </c>
      <c r="D15778" t="s">
        <v>0</v>
      </c>
      <c r="E15778">
        <v>14.57</v>
      </c>
      <c r="F15778" t="s">
        <v>1</v>
      </c>
    </row>
    <row r="15779" spans="1:6" x14ac:dyDescent="0.2">
      <c r="A15779">
        <v>14128870</v>
      </c>
      <c r="B15779" s="1">
        <v>44607</v>
      </c>
      <c r="C15779" s="2">
        <v>0.23958333333333334</v>
      </c>
      <c r="D15779" t="s">
        <v>0</v>
      </c>
      <c r="E15779">
        <v>14.66</v>
      </c>
      <c r="F15779" t="s">
        <v>1</v>
      </c>
    </row>
    <row r="15780" spans="1:6" x14ac:dyDescent="0.2">
      <c r="A15780">
        <v>14128870</v>
      </c>
      <c r="B15780" s="1">
        <v>44607</v>
      </c>
      <c r="C15780" s="2">
        <v>0.25</v>
      </c>
      <c r="D15780" t="s">
        <v>0</v>
      </c>
      <c r="E15780">
        <v>14.66</v>
      </c>
      <c r="F15780" t="s">
        <v>1</v>
      </c>
    </row>
    <row r="15781" spans="1:6" x14ac:dyDescent="0.2">
      <c r="A15781">
        <v>14128870</v>
      </c>
      <c r="B15781" s="1">
        <v>44607</v>
      </c>
      <c r="C15781" s="2">
        <v>0.26041666666666669</v>
      </c>
      <c r="D15781" t="s">
        <v>0</v>
      </c>
      <c r="E15781">
        <v>15.07</v>
      </c>
      <c r="F15781" t="s">
        <v>1</v>
      </c>
    </row>
    <row r="15782" spans="1:6" x14ac:dyDescent="0.2">
      <c r="A15782">
        <v>14128870</v>
      </c>
      <c r="B15782" s="1">
        <v>44607</v>
      </c>
      <c r="C15782" s="2">
        <v>0.27083333333333331</v>
      </c>
      <c r="D15782" t="s">
        <v>0</v>
      </c>
      <c r="E15782">
        <v>15.26</v>
      </c>
      <c r="F15782" t="s">
        <v>1</v>
      </c>
    </row>
    <row r="15783" spans="1:6" x14ac:dyDescent="0.2">
      <c r="A15783">
        <v>14128870</v>
      </c>
      <c r="B15783" s="1">
        <v>44607</v>
      </c>
      <c r="C15783" s="2">
        <v>0.28125</v>
      </c>
      <c r="D15783" t="s">
        <v>0</v>
      </c>
      <c r="E15783">
        <v>15.33</v>
      </c>
      <c r="F15783" t="s">
        <v>1</v>
      </c>
    </row>
    <row r="15784" spans="1:6" x14ac:dyDescent="0.2">
      <c r="A15784">
        <v>14128870</v>
      </c>
      <c r="B15784" s="1">
        <v>44607</v>
      </c>
      <c r="C15784" s="2">
        <v>0.29166666666666669</v>
      </c>
      <c r="D15784" t="s">
        <v>0</v>
      </c>
      <c r="E15784">
        <v>15.4</v>
      </c>
      <c r="F15784" t="s">
        <v>1</v>
      </c>
    </row>
    <row r="15785" spans="1:6" x14ac:dyDescent="0.2">
      <c r="A15785">
        <v>14128870</v>
      </c>
      <c r="B15785" s="1">
        <v>44607</v>
      </c>
      <c r="C15785" s="2">
        <v>0.30208333333333331</v>
      </c>
      <c r="D15785" t="s">
        <v>0</v>
      </c>
      <c r="E15785">
        <v>15.34</v>
      </c>
      <c r="F15785" t="s">
        <v>1</v>
      </c>
    </row>
    <row r="15786" spans="1:6" x14ac:dyDescent="0.2">
      <c r="A15786">
        <v>14128870</v>
      </c>
      <c r="B15786" s="1">
        <v>44607</v>
      </c>
      <c r="C15786" s="2">
        <v>0.3125</v>
      </c>
      <c r="D15786" t="s">
        <v>0</v>
      </c>
      <c r="E15786">
        <v>15.25</v>
      </c>
      <c r="F15786" t="s">
        <v>1</v>
      </c>
    </row>
    <row r="15787" spans="1:6" x14ac:dyDescent="0.2">
      <c r="A15787">
        <v>14128870</v>
      </c>
      <c r="B15787" s="1">
        <v>44607</v>
      </c>
      <c r="C15787" s="2">
        <v>0.32291666666666669</v>
      </c>
      <c r="D15787" t="s">
        <v>0</v>
      </c>
      <c r="E15787">
        <v>15.28</v>
      </c>
      <c r="F15787" t="s">
        <v>1</v>
      </c>
    </row>
    <row r="15788" spans="1:6" x14ac:dyDescent="0.2">
      <c r="A15788">
        <v>14128870</v>
      </c>
      <c r="B15788" s="1">
        <v>44607</v>
      </c>
      <c r="C15788" s="2">
        <v>0.33333333333333331</v>
      </c>
      <c r="D15788" t="s">
        <v>0</v>
      </c>
      <c r="E15788">
        <v>15.25</v>
      </c>
      <c r="F15788" t="s">
        <v>1</v>
      </c>
    </row>
    <row r="15789" spans="1:6" x14ac:dyDescent="0.2">
      <c r="A15789">
        <v>14128870</v>
      </c>
      <c r="B15789" s="1">
        <v>44607</v>
      </c>
      <c r="C15789" s="2">
        <v>0.34375</v>
      </c>
      <c r="D15789" t="s">
        <v>0</v>
      </c>
      <c r="E15789">
        <v>15.19</v>
      </c>
      <c r="F15789" t="s">
        <v>1</v>
      </c>
    </row>
    <row r="15790" spans="1:6" x14ac:dyDescent="0.2">
      <c r="A15790">
        <v>14128870</v>
      </c>
      <c r="B15790" s="1">
        <v>44607</v>
      </c>
      <c r="C15790" s="2">
        <v>0.35416666666666669</v>
      </c>
      <c r="D15790" t="s">
        <v>0</v>
      </c>
      <c r="E15790">
        <v>15.14</v>
      </c>
      <c r="F15790" t="s">
        <v>1</v>
      </c>
    </row>
    <row r="15791" spans="1:6" x14ac:dyDescent="0.2">
      <c r="A15791">
        <v>14128870</v>
      </c>
      <c r="B15791" s="1">
        <v>44607</v>
      </c>
      <c r="C15791" s="2">
        <v>0.36458333333333331</v>
      </c>
      <c r="D15791" t="s">
        <v>0</v>
      </c>
      <c r="E15791">
        <v>15.08</v>
      </c>
      <c r="F15791" t="s">
        <v>1</v>
      </c>
    </row>
    <row r="15792" spans="1:6" x14ac:dyDescent="0.2">
      <c r="A15792">
        <v>14128870</v>
      </c>
      <c r="B15792" s="1">
        <v>44607</v>
      </c>
      <c r="C15792" s="2">
        <v>0.375</v>
      </c>
      <c r="D15792" t="s">
        <v>0</v>
      </c>
      <c r="E15792">
        <v>15.04</v>
      </c>
      <c r="F15792" t="s">
        <v>1</v>
      </c>
    </row>
    <row r="15793" spans="1:6" x14ac:dyDescent="0.2">
      <c r="A15793">
        <v>14128870</v>
      </c>
      <c r="B15793" s="1">
        <v>44607</v>
      </c>
      <c r="C15793" s="2">
        <v>0.38541666666666669</v>
      </c>
      <c r="D15793" t="s">
        <v>0</v>
      </c>
      <c r="E15793">
        <v>14.95</v>
      </c>
      <c r="F15793" t="s">
        <v>1</v>
      </c>
    </row>
    <row r="15794" spans="1:6" x14ac:dyDescent="0.2">
      <c r="A15794">
        <v>14128870</v>
      </c>
      <c r="B15794" s="1">
        <v>44607</v>
      </c>
      <c r="C15794" s="2">
        <v>0.39583333333333331</v>
      </c>
      <c r="D15794" t="s">
        <v>0</v>
      </c>
      <c r="E15794">
        <v>15.07</v>
      </c>
      <c r="F15794" t="s">
        <v>1</v>
      </c>
    </row>
    <row r="15795" spans="1:6" x14ac:dyDescent="0.2">
      <c r="A15795">
        <v>14128870</v>
      </c>
      <c r="B15795" s="1">
        <v>44607</v>
      </c>
      <c r="C15795" s="2">
        <v>0.40625</v>
      </c>
      <c r="D15795" t="s">
        <v>0</v>
      </c>
      <c r="E15795">
        <v>14.96</v>
      </c>
      <c r="F15795" t="s">
        <v>1</v>
      </c>
    </row>
    <row r="15796" spans="1:6" x14ac:dyDescent="0.2">
      <c r="A15796">
        <v>14128870</v>
      </c>
      <c r="B15796" s="1">
        <v>44607</v>
      </c>
      <c r="C15796" s="2">
        <v>0.41666666666666669</v>
      </c>
      <c r="D15796" t="s">
        <v>0</v>
      </c>
      <c r="E15796">
        <v>14.95</v>
      </c>
      <c r="F15796" t="s">
        <v>1</v>
      </c>
    </row>
    <row r="15797" spans="1:6" x14ac:dyDescent="0.2">
      <c r="A15797">
        <v>14128870</v>
      </c>
      <c r="B15797" s="1">
        <v>44607</v>
      </c>
      <c r="C15797" s="2">
        <v>0.42708333333333331</v>
      </c>
      <c r="D15797" t="s">
        <v>0</v>
      </c>
      <c r="E15797">
        <v>14.98</v>
      </c>
      <c r="F15797" t="s">
        <v>1</v>
      </c>
    </row>
    <row r="15798" spans="1:6" x14ac:dyDescent="0.2">
      <c r="A15798">
        <v>14128870</v>
      </c>
      <c r="B15798" s="1">
        <v>44607</v>
      </c>
      <c r="C15798" s="2">
        <v>0.4375</v>
      </c>
      <c r="D15798" t="s">
        <v>0</v>
      </c>
      <c r="E15798">
        <v>15.06</v>
      </c>
      <c r="F15798" t="s">
        <v>1</v>
      </c>
    </row>
    <row r="15799" spans="1:6" x14ac:dyDescent="0.2">
      <c r="A15799">
        <v>14128870</v>
      </c>
      <c r="B15799" s="1">
        <v>44607</v>
      </c>
      <c r="C15799" s="2">
        <v>0.44791666666666669</v>
      </c>
      <c r="D15799" t="s">
        <v>0</v>
      </c>
      <c r="E15799">
        <v>15.07</v>
      </c>
      <c r="F15799" t="s">
        <v>1</v>
      </c>
    </row>
    <row r="15800" spans="1:6" x14ac:dyDescent="0.2">
      <c r="A15800">
        <v>14128870</v>
      </c>
      <c r="B15800" s="1">
        <v>44607</v>
      </c>
      <c r="C15800" s="2">
        <v>0.45833333333333331</v>
      </c>
      <c r="D15800" t="s">
        <v>0</v>
      </c>
      <c r="E15800">
        <v>15.26</v>
      </c>
      <c r="F15800" t="s">
        <v>1</v>
      </c>
    </row>
    <row r="15801" spans="1:6" x14ac:dyDescent="0.2">
      <c r="A15801">
        <v>14128870</v>
      </c>
      <c r="B15801" s="1">
        <v>44607</v>
      </c>
      <c r="C15801" s="2">
        <v>0.46875</v>
      </c>
      <c r="D15801" t="s">
        <v>0</v>
      </c>
      <c r="E15801">
        <v>15.29</v>
      </c>
      <c r="F15801" t="s">
        <v>1</v>
      </c>
    </row>
    <row r="15802" spans="1:6" x14ac:dyDescent="0.2">
      <c r="A15802">
        <v>14128870</v>
      </c>
      <c r="B15802" s="1">
        <v>44607</v>
      </c>
      <c r="C15802" s="2">
        <v>0.47916666666666669</v>
      </c>
      <c r="D15802" t="s">
        <v>0</v>
      </c>
      <c r="E15802">
        <v>15.35</v>
      </c>
      <c r="F15802" t="s">
        <v>1</v>
      </c>
    </row>
    <row r="15803" spans="1:6" x14ac:dyDescent="0.2">
      <c r="A15803">
        <v>14128870</v>
      </c>
      <c r="B15803" s="1">
        <v>44607</v>
      </c>
      <c r="C15803" s="2">
        <v>0.48958333333333331</v>
      </c>
      <c r="D15803" t="s">
        <v>0</v>
      </c>
      <c r="E15803">
        <v>15.34</v>
      </c>
      <c r="F15803" t="s">
        <v>1</v>
      </c>
    </row>
    <row r="15804" spans="1:6" x14ac:dyDescent="0.2">
      <c r="A15804">
        <v>14128870</v>
      </c>
      <c r="B15804" s="1">
        <v>44607</v>
      </c>
      <c r="C15804" s="2">
        <v>0.5</v>
      </c>
      <c r="D15804" t="s">
        <v>0</v>
      </c>
      <c r="E15804">
        <v>15.38</v>
      </c>
      <c r="F15804" t="s">
        <v>1</v>
      </c>
    </row>
    <row r="15805" spans="1:6" x14ac:dyDescent="0.2">
      <c r="A15805">
        <v>14128870</v>
      </c>
      <c r="B15805" s="1">
        <v>44607</v>
      </c>
      <c r="C15805" s="2">
        <v>0.51041666666666663</v>
      </c>
      <c r="D15805" t="s">
        <v>0</v>
      </c>
      <c r="E15805">
        <v>15.52</v>
      </c>
      <c r="F15805" t="s">
        <v>1</v>
      </c>
    </row>
    <row r="15806" spans="1:6" x14ac:dyDescent="0.2">
      <c r="A15806">
        <v>14128870</v>
      </c>
      <c r="B15806" s="1">
        <v>44607</v>
      </c>
      <c r="C15806" s="2">
        <v>0.52083333333333337</v>
      </c>
      <c r="D15806" t="s">
        <v>0</v>
      </c>
      <c r="E15806">
        <v>15.36</v>
      </c>
      <c r="F15806" t="s">
        <v>1</v>
      </c>
    </row>
    <row r="15807" spans="1:6" x14ac:dyDescent="0.2">
      <c r="A15807">
        <v>14128870</v>
      </c>
      <c r="B15807" s="1">
        <v>44607</v>
      </c>
      <c r="C15807" s="2">
        <v>0.53125</v>
      </c>
      <c r="D15807" t="s">
        <v>0</v>
      </c>
      <c r="E15807">
        <v>15.37</v>
      </c>
      <c r="F15807" t="s">
        <v>1</v>
      </c>
    </row>
    <row r="15808" spans="1:6" x14ac:dyDescent="0.2">
      <c r="A15808">
        <v>14128870</v>
      </c>
      <c r="B15808" s="1">
        <v>44607</v>
      </c>
      <c r="C15808" s="2">
        <v>0.54166666666666663</v>
      </c>
      <c r="D15808" t="s">
        <v>0</v>
      </c>
      <c r="E15808">
        <v>15.21</v>
      </c>
      <c r="F15808" t="s">
        <v>1</v>
      </c>
    </row>
    <row r="15809" spans="1:6" x14ac:dyDescent="0.2">
      <c r="A15809">
        <v>14128870</v>
      </c>
      <c r="B15809" s="1">
        <v>44607</v>
      </c>
      <c r="C15809" s="2">
        <v>0.55208333333333337</v>
      </c>
      <c r="D15809" t="s">
        <v>0</v>
      </c>
      <c r="E15809">
        <v>15.25</v>
      </c>
      <c r="F15809" t="s">
        <v>1</v>
      </c>
    </row>
    <row r="15810" spans="1:6" x14ac:dyDescent="0.2">
      <c r="A15810">
        <v>14128870</v>
      </c>
      <c r="B15810" s="1">
        <v>44607</v>
      </c>
      <c r="C15810" s="2">
        <v>0.5625</v>
      </c>
      <c r="D15810" t="s">
        <v>0</v>
      </c>
      <c r="E15810">
        <v>15.1</v>
      </c>
      <c r="F15810" t="s">
        <v>1</v>
      </c>
    </row>
    <row r="15811" spans="1:6" x14ac:dyDescent="0.2">
      <c r="A15811">
        <v>14128870</v>
      </c>
      <c r="B15811" s="1">
        <v>44607</v>
      </c>
      <c r="C15811" s="2">
        <v>0.57291666666666663</v>
      </c>
      <c r="D15811" t="s">
        <v>0</v>
      </c>
      <c r="E15811">
        <v>15.09</v>
      </c>
      <c r="F15811" t="s">
        <v>1</v>
      </c>
    </row>
    <row r="15812" spans="1:6" x14ac:dyDescent="0.2">
      <c r="A15812">
        <v>14128870</v>
      </c>
      <c r="B15812" s="1">
        <v>44607</v>
      </c>
      <c r="C15812" s="2">
        <v>0.58333333333333337</v>
      </c>
      <c r="D15812" t="s">
        <v>0</v>
      </c>
      <c r="E15812">
        <v>15.1</v>
      </c>
      <c r="F15812" t="s">
        <v>1</v>
      </c>
    </row>
    <row r="15813" spans="1:6" x14ac:dyDescent="0.2">
      <c r="A15813">
        <v>14128870</v>
      </c>
      <c r="B15813" s="1">
        <v>44607</v>
      </c>
      <c r="C15813" s="2">
        <v>0.59375</v>
      </c>
      <c r="D15813" t="s">
        <v>0</v>
      </c>
      <c r="E15813">
        <v>15.02</v>
      </c>
      <c r="F15813" t="s">
        <v>1</v>
      </c>
    </row>
    <row r="15814" spans="1:6" x14ac:dyDescent="0.2">
      <c r="A15814">
        <v>14128870</v>
      </c>
      <c r="B15814" s="1">
        <v>44607</v>
      </c>
      <c r="C15814" s="2">
        <v>0.60416666666666663</v>
      </c>
      <c r="D15814" t="s">
        <v>0</v>
      </c>
      <c r="E15814">
        <v>15.08</v>
      </c>
      <c r="F15814" t="s">
        <v>1</v>
      </c>
    </row>
    <row r="15815" spans="1:6" x14ac:dyDescent="0.2">
      <c r="A15815">
        <v>14128870</v>
      </c>
      <c r="B15815" s="1">
        <v>44607</v>
      </c>
      <c r="C15815" s="2">
        <v>0.61458333333333337</v>
      </c>
      <c r="D15815" t="s">
        <v>0</v>
      </c>
      <c r="E15815">
        <v>14.96</v>
      </c>
      <c r="F15815" t="s">
        <v>1</v>
      </c>
    </row>
    <row r="15816" spans="1:6" x14ac:dyDescent="0.2">
      <c r="A15816">
        <v>14128870</v>
      </c>
      <c r="B15816" s="1">
        <v>44607</v>
      </c>
      <c r="C15816" s="2">
        <v>0.625</v>
      </c>
      <c r="D15816" t="s">
        <v>0</v>
      </c>
      <c r="E15816">
        <v>14.98</v>
      </c>
      <c r="F15816" t="s">
        <v>1</v>
      </c>
    </row>
    <row r="15817" spans="1:6" x14ac:dyDescent="0.2">
      <c r="A15817">
        <v>14128870</v>
      </c>
      <c r="B15817" s="1">
        <v>44607</v>
      </c>
      <c r="C15817" s="2">
        <v>0.63541666666666663</v>
      </c>
      <c r="D15817" t="s">
        <v>0</v>
      </c>
      <c r="E15817">
        <v>15.05</v>
      </c>
      <c r="F15817" t="s">
        <v>1</v>
      </c>
    </row>
    <row r="15818" spans="1:6" x14ac:dyDescent="0.2">
      <c r="A15818">
        <v>14128870</v>
      </c>
      <c r="B15818" s="1">
        <v>44607</v>
      </c>
      <c r="C15818" s="2">
        <v>0.64583333333333337</v>
      </c>
      <c r="D15818" t="s">
        <v>0</v>
      </c>
      <c r="E15818">
        <v>15</v>
      </c>
      <c r="F15818" t="s">
        <v>1</v>
      </c>
    </row>
    <row r="15819" spans="1:6" x14ac:dyDescent="0.2">
      <c r="A15819">
        <v>14128870</v>
      </c>
      <c r="B15819" s="1">
        <v>44607</v>
      </c>
      <c r="C15819" s="2">
        <v>0.65625</v>
      </c>
      <c r="D15819" t="s">
        <v>0</v>
      </c>
      <c r="E15819">
        <v>15.08</v>
      </c>
      <c r="F15819" t="s">
        <v>1</v>
      </c>
    </row>
    <row r="15820" spans="1:6" x14ac:dyDescent="0.2">
      <c r="A15820">
        <v>14128870</v>
      </c>
      <c r="B15820" s="1">
        <v>44607</v>
      </c>
      <c r="C15820" s="2">
        <v>0.66666666666666663</v>
      </c>
      <c r="D15820" t="s">
        <v>0</v>
      </c>
      <c r="E15820">
        <v>15.1</v>
      </c>
      <c r="F15820" t="s">
        <v>1</v>
      </c>
    </row>
    <row r="15821" spans="1:6" x14ac:dyDescent="0.2">
      <c r="A15821">
        <v>14128870</v>
      </c>
      <c r="B15821" s="1">
        <v>44607</v>
      </c>
      <c r="C15821" s="2">
        <v>0.67708333333333337</v>
      </c>
      <c r="D15821" t="s">
        <v>0</v>
      </c>
      <c r="E15821">
        <v>15.13</v>
      </c>
      <c r="F15821" t="s">
        <v>1</v>
      </c>
    </row>
    <row r="15822" spans="1:6" x14ac:dyDescent="0.2">
      <c r="A15822">
        <v>14128870</v>
      </c>
      <c r="B15822" s="1">
        <v>44607</v>
      </c>
      <c r="C15822" s="2">
        <v>0.6875</v>
      </c>
      <c r="D15822" t="s">
        <v>0</v>
      </c>
      <c r="E15822">
        <v>15.26</v>
      </c>
      <c r="F15822" t="s">
        <v>1</v>
      </c>
    </row>
    <row r="15823" spans="1:6" x14ac:dyDescent="0.2">
      <c r="A15823">
        <v>14128870</v>
      </c>
      <c r="B15823" s="1">
        <v>44607</v>
      </c>
      <c r="C15823" s="2">
        <v>0.69791666666666663</v>
      </c>
      <c r="D15823" t="s">
        <v>0</v>
      </c>
      <c r="E15823">
        <v>15.29</v>
      </c>
      <c r="F15823" t="s">
        <v>1</v>
      </c>
    </row>
    <row r="15824" spans="1:6" x14ac:dyDescent="0.2">
      <c r="A15824">
        <v>14128870</v>
      </c>
      <c r="B15824" s="1">
        <v>44607</v>
      </c>
      <c r="C15824" s="2">
        <v>0.70833333333333337</v>
      </c>
      <c r="D15824" t="s">
        <v>0</v>
      </c>
      <c r="E15824">
        <v>15.3</v>
      </c>
      <c r="F15824" t="s">
        <v>1</v>
      </c>
    </row>
    <row r="15825" spans="1:6" x14ac:dyDescent="0.2">
      <c r="A15825">
        <v>14128870</v>
      </c>
      <c r="B15825" s="1">
        <v>44607</v>
      </c>
      <c r="C15825" s="2">
        <v>0.71875</v>
      </c>
      <c r="D15825" t="s">
        <v>0</v>
      </c>
      <c r="E15825">
        <v>15.25</v>
      </c>
      <c r="F15825" t="s">
        <v>1</v>
      </c>
    </row>
    <row r="15826" spans="1:6" x14ac:dyDescent="0.2">
      <c r="A15826">
        <v>14128870</v>
      </c>
      <c r="B15826" s="1">
        <v>44607</v>
      </c>
      <c r="C15826" s="2">
        <v>0.72916666666666663</v>
      </c>
      <c r="D15826" t="s">
        <v>0</v>
      </c>
      <c r="E15826">
        <v>15.28</v>
      </c>
      <c r="F15826" t="s">
        <v>1</v>
      </c>
    </row>
    <row r="15827" spans="1:6" x14ac:dyDescent="0.2">
      <c r="A15827">
        <v>14128870</v>
      </c>
      <c r="B15827" s="1">
        <v>44607</v>
      </c>
      <c r="C15827" s="2">
        <v>0.73958333333333337</v>
      </c>
      <c r="D15827" t="s">
        <v>0</v>
      </c>
      <c r="E15827">
        <v>15.37</v>
      </c>
      <c r="F15827" t="s">
        <v>1</v>
      </c>
    </row>
    <row r="15828" spans="1:6" x14ac:dyDescent="0.2">
      <c r="A15828">
        <v>14128870</v>
      </c>
      <c r="B15828" s="1">
        <v>44607</v>
      </c>
      <c r="C15828" s="2">
        <v>0.75</v>
      </c>
      <c r="D15828" t="s">
        <v>0</v>
      </c>
      <c r="E15828">
        <v>15.47</v>
      </c>
      <c r="F15828" t="s">
        <v>1</v>
      </c>
    </row>
    <row r="15829" spans="1:6" x14ac:dyDescent="0.2">
      <c r="A15829">
        <v>14128870</v>
      </c>
      <c r="B15829" s="1">
        <v>44607</v>
      </c>
      <c r="C15829" s="2">
        <v>0.76041666666666663</v>
      </c>
      <c r="D15829" t="s">
        <v>0</v>
      </c>
      <c r="E15829">
        <v>15.41</v>
      </c>
      <c r="F15829" t="s">
        <v>1</v>
      </c>
    </row>
    <row r="15830" spans="1:6" x14ac:dyDescent="0.2">
      <c r="A15830">
        <v>14128870</v>
      </c>
      <c r="B15830" s="1">
        <v>44607</v>
      </c>
      <c r="C15830" s="2">
        <v>0.77083333333333337</v>
      </c>
      <c r="D15830" t="s">
        <v>0</v>
      </c>
      <c r="E15830">
        <v>15.43</v>
      </c>
      <c r="F15830" t="s">
        <v>1</v>
      </c>
    </row>
    <row r="15831" spans="1:6" x14ac:dyDescent="0.2">
      <c r="A15831">
        <v>14128870</v>
      </c>
      <c r="B15831" s="1">
        <v>44607</v>
      </c>
      <c r="C15831" s="2">
        <v>0.78125</v>
      </c>
      <c r="D15831" t="s">
        <v>0</v>
      </c>
      <c r="E15831">
        <v>15.44</v>
      </c>
      <c r="F15831" t="s">
        <v>1</v>
      </c>
    </row>
    <row r="15832" spans="1:6" x14ac:dyDescent="0.2">
      <c r="A15832">
        <v>14128870</v>
      </c>
      <c r="B15832" s="1">
        <v>44607</v>
      </c>
      <c r="C15832" s="2">
        <v>0.79166666666666663</v>
      </c>
      <c r="D15832" t="s">
        <v>0</v>
      </c>
      <c r="E15832">
        <v>15.36</v>
      </c>
      <c r="F15832" t="s">
        <v>1</v>
      </c>
    </row>
    <row r="15833" spans="1:6" x14ac:dyDescent="0.2">
      <c r="A15833">
        <v>14128870</v>
      </c>
      <c r="B15833" s="1">
        <v>44607</v>
      </c>
      <c r="C15833" s="2">
        <v>0.80208333333333337</v>
      </c>
      <c r="D15833" t="s">
        <v>0</v>
      </c>
      <c r="E15833">
        <v>15.32</v>
      </c>
      <c r="F15833" t="s">
        <v>1</v>
      </c>
    </row>
    <row r="15834" spans="1:6" x14ac:dyDescent="0.2">
      <c r="A15834">
        <v>14128870</v>
      </c>
      <c r="B15834" s="1">
        <v>44607</v>
      </c>
      <c r="C15834" s="2">
        <v>0.8125</v>
      </c>
      <c r="D15834" t="s">
        <v>0</v>
      </c>
      <c r="E15834">
        <v>15.31</v>
      </c>
      <c r="F15834" t="s">
        <v>1</v>
      </c>
    </row>
    <row r="15835" spans="1:6" x14ac:dyDescent="0.2">
      <c r="A15835">
        <v>14128870</v>
      </c>
      <c r="B15835" s="1">
        <v>44607</v>
      </c>
      <c r="C15835" s="2">
        <v>0.82291666666666663</v>
      </c>
      <c r="D15835" t="s">
        <v>0</v>
      </c>
      <c r="E15835">
        <v>15.33</v>
      </c>
      <c r="F15835" t="s">
        <v>1</v>
      </c>
    </row>
    <row r="15836" spans="1:6" x14ac:dyDescent="0.2">
      <c r="A15836">
        <v>14128870</v>
      </c>
      <c r="B15836" s="1">
        <v>44607</v>
      </c>
      <c r="C15836" s="2">
        <v>0.83333333333333337</v>
      </c>
      <c r="D15836" t="s">
        <v>0</v>
      </c>
      <c r="E15836">
        <v>15.46</v>
      </c>
      <c r="F15836" t="s">
        <v>1</v>
      </c>
    </row>
    <row r="15837" spans="1:6" x14ac:dyDescent="0.2">
      <c r="A15837">
        <v>14128870</v>
      </c>
      <c r="B15837" s="1">
        <v>44607</v>
      </c>
      <c r="C15837" s="2">
        <v>0.84375</v>
      </c>
      <c r="D15837" t="s">
        <v>0</v>
      </c>
      <c r="E15837">
        <v>15.65</v>
      </c>
      <c r="F15837" t="s">
        <v>1</v>
      </c>
    </row>
    <row r="15838" spans="1:6" x14ac:dyDescent="0.2">
      <c r="A15838">
        <v>14128870</v>
      </c>
      <c r="B15838" s="1">
        <v>44607</v>
      </c>
      <c r="C15838" s="2">
        <v>0.85416666666666663</v>
      </c>
      <c r="D15838" t="s">
        <v>0</v>
      </c>
      <c r="E15838">
        <v>15.67</v>
      </c>
      <c r="F15838" t="s">
        <v>1</v>
      </c>
    </row>
    <row r="15839" spans="1:6" x14ac:dyDescent="0.2">
      <c r="A15839">
        <v>14128870</v>
      </c>
      <c r="B15839" s="1">
        <v>44607</v>
      </c>
      <c r="C15839" s="2">
        <v>0.86458333333333337</v>
      </c>
      <c r="D15839" t="s">
        <v>0</v>
      </c>
      <c r="E15839">
        <v>15.72</v>
      </c>
      <c r="F15839" t="s">
        <v>1</v>
      </c>
    </row>
    <row r="15840" spans="1:6" x14ac:dyDescent="0.2">
      <c r="A15840">
        <v>14128870</v>
      </c>
      <c r="B15840" s="1">
        <v>44607</v>
      </c>
      <c r="C15840" s="2">
        <v>0.875</v>
      </c>
      <c r="D15840" t="s">
        <v>0</v>
      </c>
      <c r="E15840">
        <v>15.88</v>
      </c>
      <c r="F15840" t="s">
        <v>1</v>
      </c>
    </row>
    <row r="15841" spans="1:6" x14ac:dyDescent="0.2">
      <c r="A15841">
        <v>14128870</v>
      </c>
      <c r="B15841" s="1">
        <v>44607</v>
      </c>
      <c r="C15841" s="2">
        <v>0.88541666666666663</v>
      </c>
      <c r="D15841" t="s">
        <v>0</v>
      </c>
      <c r="E15841">
        <v>15.82</v>
      </c>
      <c r="F15841" t="s">
        <v>1</v>
      </c>
    </row>
    <row r="15842" spans="1:6" x14ac:dyDescent="0.2">
      <c r="A15842">
        <v>14128870</v>
      </c>
      <c r="B15842" s="1">
        <v>44607</v>
      </c>
      <c r="C15842" s="2">
        <v>0.89583333333333337</v>
      </c>
      <c r="D15842" t="s">
        <v>0</v>
      </c>
      <c r="E15842">
        <v>15.78</v>
      </c>
      <c r="F15842" t="s">
        <v>1</v>
      </c>
    </row>
    <row r="15843" spans="1:6" x14ac:dyDescent="0.2">
      <c r="A15843">
        <v>14128870</v>
      </c>
      <c r="B15843" s="1">
        <v>44607</v>
      </c>
      <c r="C15843" s="2">
        <v>0.90625</v>
      </c>
      <c r="D15843" t="s">
        <v>0</v>
      </c>
      <c r="E15843">
        <v>15.75</v>
      </c>
      <c r="F15843" t="s">
        <v>1</v>
      </c>
    </row>
    <row r="15844" spans="1:6" x14ac:dyDescent="0.2">
      <c r="A15844">
        <v>14128870</v>
      </c>
      <c r="B15844" s="1">
        <v>44607</v>
      </c>
      <c r="C15844" s="2">
        <v>0.91666666666666663</v>
      </c>
      <c r="D15844" t="s">
        <v>0</v>
      </c>
      <c r="E15844">
        <v>15.78</v>
      </c>
      <c r="F15844" t="s">
        <v>1</v>
      </c>
    </row>
    <row r="15845" spans="1:6" x14ac:dyDescent="0.2">
      <c r="A15845">
        <v>14128870</v>
      </c>
      <c r="B15845" s="1">
        <v>44607</v>
      </c>
      <c r="C15845" s="2">
        <v>0.92708333333333337</v>
      </c>
      <c r="D15845" t="s">
        <v>0</v>
      </c>
      <c r="E15845">
        <v>15.41</v>
      </c>
      <c r="F15845" t="s">
        <v>1</v>
      </c>
    </row>
    <row r="15846" spans="1:6" x14ac:dyDescent="0.2">
      <c r="A15846">
        <v>14128870</v>
      </c>
      <c r="B15846" s="1">
        <v>44607</v>
      </c>
      <c r="C15846" s="2">
        <v>0.9375</v>
      </c>
      <c r="D15846" t="s">
        <v>0</v>
      </c>
      <c r="E15846">
        <v>15.3</v>
      </c>
      <c r="F15846" t="s">
        <v>1</v>
      </c>
    </row>
    <row r="15847" spans="1:6" x14ac:dyDescent="0.2">
      <c r="A15847">
        <v>14128870</v>
      </c>
      <c r="B15847" s="1">
        <v>44607</v>
      </c>
      <c r="C15847" s="2">
        <v>0.94791666666666663</v>
      </c>
      <c r="D15847" t="s">
        <v>0</v>
      </c>
      <c r="E15847">
        <v>15.2</v>
      </c>
      <c r="F15847" t="s">
        <v>1</v>
      </c>
    </row>
    <row r="15848" spans="1:6" x14ac:dyDescent="0.2">
      <c r="A15848">
        <v>14128870</v>
      </c>
      <c r="B15848" s="1">
        <v>44607</v>
      </c>
      <c r="C15848" s="2">
        <v>0.95833333333333337</v>
      </c>
      <c r="D15848" t="s">
        <v>0</v>
      </c>
      <c r="E15848">
        <v>15.18</v>
      </c>
      <c r="F15848" t="s">
        <v>1</v>
      </c>
    </row>
    <row r="15849" spans="1:6" x14ac:dyDescent="0.2">
      <c r="A15849">
        <v>14128870</v>
      </c>
      <c r="B15849" s="1">
        <v>44607</v>
      </c>
      <c r="C15849" s="2">
        <v>0.96875</v>
      </c>
      <c r="D15849" t="s">
        <v>0</v>
      </c>
      <c r="E15849">
        <v>15.17</v>
      </c>
      <c r="F15849" t="s">
        <v>1</v>
      </c>
    </row>
    <row r="15850" spans="1:6" x14ac:dyDescent="0.2">
      <c r="A15850">
        <v>14128870</v>
      </c>
      <c r="B15850" s="1">
        <v>44607</v>
      </c>
      <c r="C15850" s="2">
        <v>0.97916666666666663</v>
      </c>
      <c r="D15850" t="s">
        <v>0</v>
      </c>
      <c r="E15850">
        <v>15.11</v>
      </c>
      <c r="F15850" t="s">
        <v>1</v>
      </c>
    </row>
    <row r="15851" spans="1:6" x14ac:dyDescent="0.2">
      <c r="A15851">
        <v>14128870</v>
      </c>
      <c r="B15851" s="1">
        <v>44607</v>
      </c>
      <c r="C15851" s="2">
        <v>0.98958333333333337</v>
      </c>
      <c r="D15851" t="s">
        <v>0</v>
      </c>
      <c r="E15851">
        <v>15.08</v>
      </c>
      <c r="F15851" t="s">
        <v>1</v>
      </c>
    </row>
    <row r="15852" spans="1:6" x14ac:dyDescent="0.2">
      <c r="A15852">
        <v>14128870</v>
      </c>
      <c r="B15852" s="1">
        <v>44608</v>
      </c>
      <c r="C15852" s="2">
        <v>0</v>
      </c>
      <c r="D15852" t="s">
        <v>0</v>
      </c>
      <c r="E15852">
        <v>15.06</v>
      </c>
      <c r="F15852" t="s">
        <v>1</v>
      </c>
    </row>
    <row r="15853" spans="1:6" x14ac:dyDescent="0.2">
      <c r="A15853">
        <v>14128870</v>
      </c>
      <c r="B15853" s="1">
        <v>44608</v>
      </c>
      <c r="C15853" s="2">
        <v>1.0416666666666666E-2</v>
      </c>
      <c r="D15853" t="s">
        <v>0</v>
      </c>
      <c r="E15853">
        <v>15.08</v>
      </c>
      <c r="F15853" t="s">
        <v>1</v>
      </c>
    </row>
    <row r="15854" spans="1:6" x14ac:dyDescent="0.2">
      <c r="A15854">
        <v>14128870</v>
      </c>
      <c r="B15854" s="1">
        <v>44608</v>
      </c>
      <c r="C15854" s="2">
        <v>2.0833333333333332E-2</v>
      </c>
      <c r="D15854" t="s">
        <v>0</v>
      </c>
      <c r="E15854">
        <v>15.05</v>
      </c>
      <c r="F15854" t="s">
        <v>1</v>
      </c>
    </row>
    <row r="15855" spans="1:6" x14ac:dyDescent="0.2">
      <c r="A15855">
        <v>14128870</v>
      </c>
      <c r="B15855" s="1">
        <v>44608</v>
      </c>
      <c r="C15855" s="2">
        <v>3.125E-2</v>
      </c>
      <c r="D15855" t="s">
        <v>0</v>
      </c>
      <c r="E15855">
        <v>15</v>
      </c>
      <c r="F15855" t="s">
        <v>1</v>
      </c>
    </row>
    <row r="15856" spans="1:6" x14ac:dyDescent="0.2">
      <c r="A15856">
        <v>14128870</v>
      </c>
      <c r="B15856" s="1">
        <v>44608</v>
      </c>
      <c r="C15856" s="2">
        <v>4.1666666666666664E-2</v>
      </c>
      <c r="D15856" t="s">
        <v>0</v>
      </c>
      <c r="E15856">
        <v>15.01</v>
      </c>
      <c r="F15856" t="s">
        <v>1</v>
      </c>
    </row>
    <row r="15857" spans="1:6" x14ac:dyDescent="0.2">
      <c r="A15857">
        <v>14128870</v>
      </c>
      <c r="B15857" s="1">
        <v>44608</v>
      </c>
      <c r="C15857" s="2">
        <v>5.2083333333333336E-2</v>
      </c>
      <c r="D15857" t="s">
        <v>0</v>
      </c>
      <c r="E15857">
        <v>15</v>
      </c>
      <c r="F15857" t="s">
        <v>1</v>
      </c>
    </row>
    <row r="15858" spans="1:6" x14ac:dyDescent="0.2">
      <c r="A15858">
        <v>14128870</v>
      </c>
      <c r="B15858" s="1">
        <v>44608</v>
      </c>
      <c r="C15858" s="2">
        <v>6.25E-2</v>
      </c>
      <c r="D15858" t="s">
        <v>0</v>
      </c>
      <c r="E15858">
        <v>14.97</v>
      </c>
      <c r="F15858" t="s">
        <v>1</v>
      </c>
    </row>
    <row r="15859" spans="1:6" x14ac:dyDescent="0.2">
      <c r="A15859">
        <v>14128870</v>
      </c>
      <c r="B15859" s="1">
        <v>44608</v>
      </c>
      <c r="C15859" s="2">
        <v>7.2916666666666671E-2</v>
      </c>
      <c r="D15859" t="s">
        <v>0</v>
      </c>
      <c r="E15859">
        <v>15.02</v>
      </c>
      <c r="F15859" t="s">
        <v>1</v>
      </c>
    </row>
    <row r="15860" spans="1:6" x14ac:dyDescent="0.2">
      <c r="A15860">
        <v>14128870</v>
      </c>
      <c r="B15860" s="1">
        <v>44608</v>
      </c>
      <c r="C15860" s="2">
        <v>8.3333333333333329E-2</v>
      </c>
      <c r="D15860" t="s">
        <v>0</v>
      </c>
      <c r="E15860">
        <v>14.97</v>
      </c>
      <c r="F15860" t="s">
        <v>1</v>
      </c>
    </row>
    <row r="15861" spans="1:6" x14ac:dyDescent="0.2">
      <c r="A15861">
        <v>14128870</v>
      </c>
      <c r="B15861" s="1">
        <v>44608</v>
      </c>
      <c r="C15861" s="2">
        <v>9.375E-2</v>
      </c>
      <c r="D15861" t="s">
        <v>0</v>
      </c>
      <c r="E15861">
        <v>14.93</v>
      </c>
      <c r="F15861" t="s">
        <v>1</v>
      </c>
    </row>
    <row r="15862" spans="1:6" x14ac:dyDescent="0.2">
      <c r="A15862">
        <v>14128870</v>
      </c>
      <c r="B15862" s="1">
        <v>44608</v>
      </c>
      <c r="C15862" s="2">
        <v>0.10416666666666667</v>
      </c>
      <c r="D15862" t="s">
        <v>0</v>
      </c>
      <c r="E15862">
        <v>14.96</v>
      </c>
      <c r="F15862" t="s">
        <v>1</v>
      </c>
    </row>
    <row r="15863" spans="1:6" x14ac:dyDescent="0.2">
      <c r="A15863">
        <v>14128870</v>
      </c>
      <c r="B15863" s="1">
        <v>44608</v>
      </c>
      <c r="C15863" s="2">
        <v>0.11458333333333333</v>
      </c>
      <c r="D15863" t="s">
        <v>0</v>
      </c>
      <c r="E15863">
        <v>14.9</v>
      </c>
      <c r="F15863" t="s">
        <v>1</v>
      </c>
    </row>
    <row r="15864" spans="1:6" x14ac:dyDescent="0.2">
      <c r="A15864">
        <v>14128870</v>
      </c>
      <c r="B15864" s="1">
        <v>44608</v>
      </c>
      <c r="C15864" s="2">
        <v>0.125</v>
      </c>
      <c r="D15864" t="s">
        <v>0</v>
      </c>
      <c r="E15864">
        <v>14.87</v>
      </c>
      <c r="F15864" t="s">
        <v>1</v>
      </c>
    </row>
    <row r="15865" spans="1:6" x14ac:dyDescent="0.2">
      <c r="A15865">
        <v>14128870</v>
      </c>
      <c r="B15865" s="1">
        <v>44608</v>
      </c>
      <c r="C15865" s="2">
        <v>0.13541666666666666</v>
      </c>
      <c r="D15865" t="s">
        <v>0</v>
      </c>
      <c r="E15865">
        <v>14.83</v>
      </c>
      <c r="F15865" t="s">
        <v>1</v>
      </c>
    </row>
    <row r="15866" spans="1:6" x14ac:dyDescent="0.2">
      <c r="A15866">
        <v>14128870</v>
      </c>
      <c r="B15866" s="1">
        <v>44608</v>
      </c>
      <c r="C15866" s="2">
        <v>0.14583333333333334</v>
      </c>
      <c r="D15866" t="s">
        <v>0</v>
      </c>
      <c r="E15866">
        <v>14.84</v>
      </c>
      <c r="F15866" t="s">
        <v>1</v>
      </c>
    </row>
    <row r="15867" spans="1:6" x14ac:dyDescent="0.2">
      <c r="A15867">
        <v>14128870</v>
      </c>
      <c r="B15867" s="1">
        <v>44608</v>
      </c>
      <c r="C15867" s="2">
        <v>0.15625</v>
      </c>
      <c r="D15867" t="s">
        <v>0</v>
      </c>
      <c r="E15867">
        <v>14.89</v>
      </c>
      <c r="F15867" t="s">
        <v>1</v>
      </c>
    </row>
    <row r="15868" spans="1:6" x14ac:dyDescent="0.2">
      <c r="A15868">
        <v>14128870</v>
      </c>
      <c r="B15868" s="1">
        <v>44608</v>
      </c>
      <c r="C15868" s="2">
        <v>0.16666666666666666</v>
      </c>
      <c r="D15868" t="s">
        <v>0</v>
      </c>
      <c r="E15868">
        <v>14.8</v>
      </c>
      <c r="F15868" t="s">
        <v>1</v>
      </c>
    </row>
    <row r="15869" spans="1:6" x14ac:dyDescent="0.2">
      <c r="A15869">
        <v>14128870</v>
      </c>
      <c r="B15869" s="1">
        <v>44608</v>
      </c>
      <c r="C15869" s="2">
        <v>0.17708333333333334</v>
      </c>
      <c r="D15869" t="s">
        <v>0</v>
      </c>
      <c r="E15869">
        <v>14.74</v>
      </c>
      <c r="F15869" t="s">
        <v>1</v>
      </c>
    </row>
    <row r="15870" spans="1:6" x14ac:dyDescent="0.2">
      <c r="A15870">
        <v>14128870</v>
      </c>
      <c r="B15870" s="1">
        <v>44608</v>
      </c>
      <c r="C15870" s="2">
        <v>0.1875</v>
      </c>
      <c r="D15870" t="s">
        <v>0</v>
      </c>
      <c r="E15870">
        <v>14.74</v>
      </c>
      <c r="F15870" t="s">
        <v>1</v>
      </c>
    </row>
    <row r="15871" spans="1:6" x14ac:dyDescent="0.2">
      <c r="A15871">
        <v>14128870</v>
      </c>
      <c r="B15871" s="1">
        <v>44608</v>
      </c>
      <c r="C15871" s="2">
        <v>0.19791666666666666</v>
      </c>
      <c r="D15871" t="s">
        <v>0</v>
      </c>
      <c r="E15871">
        <v>14.73</v>
      </c>
      <c r="F15871" t="s">
        <v>1</v>
      </c>
    </row>
    <row r="15872" spans="1:6" x14ac:dyDescent="0.2">
      <c r="A15872">
        <v>14128870</v>
      </c>
      <c r="B15872" s="1">
        <v>44608</v>
      </c>
      <c r="C15872" s="2">
        <v>0.20833333333333334</v>
      </c>
      <c r="D15872" t="s">
        <v>0</v>
      </c>
      <c r="E15872">
        <v>14.69</v>
      </c>
      <c r="F15872" t="s">
        <v>1</v>
      </c>
    </row>
    <row r="15873" spans="1:6" x14ac:dyDescent="0.2">
      <c r="A15873">
        <v>14128870</v>
      </c>
      <c r="B15873" s="1">
        <v>44608</v>
      </c>
      <c r="C15873" s="2">
        <v>0.21875</v>
      </c>
      <c r="D15873" t="s">
        <v>0</v>
      </c>
      <c r="E15873">
        <v>14.72</v>
      </c>
      <c r="F15873" t="s">
        <v>1</v>
      </c>
    </row>
    <row r="15874" spans="1:6" x14ac:dyDescent="0.2">
      <c r="A15874">
        <v>14128870</v>
      </c>
      <c r="B15874" s="1">
        <v>44608</v>
      </c>
      <c r="C15874" s="2">
        <v>0.22916666666666666</v>
      </c>
      <c r="D15874" t="s">
        <v>0</v>
      </c>
      <c r="E15874">
        <v>14.7</v>
      </c>
      <c r="F15874" t="s">
        <v>1</v>
      </c>
    </row>
    <row r="15875" spans="1:6" x14ac:dyDescent="0.2">
      <c r="A15875">
        <v>14128870</v>
      </c>
      <c r="B15875" s="1">
        <v>44608</v>
      </c>
      <c r="C15875" s="2">
        <v>0.23958333333333334</v>
      </c>
      <c r="D15875" t="s">
        <v>0</v>
      </c>
      <c r="E15875">
        <v>14.68</v>
      </c>
      <c r="F15875" t="s">
        <v>1</v>
      </c>
    </row>
    <row r="15876" spans="1:6" x14ac:dyDescent="0.2">
      <c r="A15876">
        <v>14128870</v>
      </c>
      <c r="B15876" s="1">
        <v>44608</v>
      </c>
      <c r="C15876" s="2">
        <v>0.25</v>
      </c>
      <c r="D15876" t="s">
        <v>0</v>
      </c>
      <c r="E15876">
        <v>14.76</v>
      </c>
      <c r="F15876" t="s">
        <v>1</v>
      </c>
    </row>
    <row r="15877" spans="1:6" x14ac:dyDescent="0.2">
      <c r="A15877">
        <v>14128870</v>
      </c>
      <c r="B15877" s="1">
        <v>44608</v>
      </c>
      <c r="C15877" s="2">
        <v>0.26041666666666669</v>
      </c>
      <c r="D15877" t="s">
        <v>0</v>
      </c>
      <c r="E15877">
        <v>15.06</v>
      </c>
      <c r="F15877" t="s">
        <v>1</v>
      </c>
    </row>
    <row r="15878" spans="1:6" x14ac:dyDescent="0.2">
      <c r="A15878">
        <v>14128870</v>
      </c>
      <c r="B15878" s="1">
        <v>44608</v>
      </c>
      <c r="C15878" s="2">
        <v>0.27083333333333331</v>
      </c>
      <c r="D15878" t="s">
        <v>0</v>
      </c>
      <c r="E15878">
        <v>15.26</v>
      </c>
      <c r="F15878" t="s">
        <v>1</v>
      </c>
    </row>
    <row r="15879" spans="1:6" x14ac:dyDescent="0.2">
      <c r="A15879">
        <v>14128870</v>
      </c>
      <c r="B15879" s="1">
        <v>44608</v>
      </c>
      <c r="C15879" s="2">
        <v>0.28125</v>
      </c>
      <c r="D15879" t="s">
        <v>0</v>
      </c>
      <c r="E15879">
        <v>15.35</v>
      </c>
      <c r="F15879" t="s">
        <v>1</v>
      </c>
    </row>
    <row r="15880" spans="1:6" x14ac:dyDescent="0.2">
      <c r="A15880">
        <v>14128870</v>
      </c>
      <c r="B15880" s="1">
        <v>44608</v>
      </c>
      <c r="C15880" s="2">
        <v>0.29166666666666669</v>
      </c>
      <c r="D15880" t="s">
        <v>0</v>
      </c>
      <c r="E15880">
        <v>15.4</v>
      </c>
      <c r="F15880" t="s">
        <v>1</v>
      </c>
    </row>
    <row r="15881" spans="1:6" x14ac:dyDescent="0.2">
      <c r="A15881">
        <v>14128870</v>
      </c>
      <c r="B15881" s="1">
        <v>44608</v>
      </c>
      <c r="C15881" s="2">
        <v>0.30208333333333331</v>
      </c>
      <c r="D15881" t="s">
        <v>0</v>
      </c>
      <c r="E15881">
        <v>15.42</v>
      </c>
      <c r="F15881" t="s">
        <v>1</v>
      </c>
    </row>
    <row r="15882" spans="1:6" x14ac:dyDescent="0.2">
      <c r="A15882">
        <v>14128870</v>
      </c>
      <c r="B15882" s="1">
        <v>44608</v>
      </c>
      <c r="C15882" s="2">
        <v>0.3125</v>
      </c>
      <c r="D15882" t="s">
        <v>0</v>
      </c>
      <c r="E15882">
        <v>15.34</v>
      </c>
      <c r="F15882" t="s">
        <v>1</v>
      </c>
    </row>
    <row r="15883" spans="1:6" x14ac:dyDescent="0.2">
      <c r="A15883">
        <v>14128870</v>
      </c>
      <c r="B15883" s="1">
        <v>44608</v>
      </c>
      <c r="C15883" s="2">
        <v>0.32291666666666669</v>
      </c>
      <c r="D15883" t="s">
        <v>0</v>
      </c>
      <c r="E15883">
        <v>15.32</v>
      </c>
      <c r="F15883" t="s">
        <v>1</v>
      </c>
    </row>
    <row r="15884" spans="1:6" x14ac:dyDescent="0.2">
      <c r="A15884">
        <v>14128870</v>
      </c>
      <c r="B15884" s="1">
        <v>44608</v>
      </c>
      <c r="C15884" s="2">
        <v>0.33333333333333331</v>
      </c>
      <c r="D15884" t="s">
        <v>0</v>
      </c>
      <c r="E15884">
        <v>15.25</v>
      </c>
      <c r="F15884" t="s">
        <v>1</v>
      </c>
    </row>
    <row r="15885" spans="1:6" x14ac:dyDescent="0.2">
      <c r="A15885">
        <v>14128870</v>
      </c>
      <c r="B15885" s="1">
        <v>44608</v>
      </c>
      <c r="C15885" s="2">
        <v>0.34375</v>
      </c>
      <c r="D15885" t="s">
        <v>0</v>
      </c>
      <c r="E15885">
        <v>15.3</v>
      </c>
      <c r="F15885" t="s">
        <v>1</v>
      </c>
    </row>
    <row r="15886" spans="1:6" x14ac:dyDescent="0.2">
      <c r="A15886">
        <v>14128870</v>
      </c>
      <c r="B15886" s="1">
        <v>44608</v>
      </c>
      <c r="C15886" s="2">
        <v>0.35416666666666669</v>
      </c>
      <c r="D15886" t="s">
        <v>0</v>
      </c>
      <c r="E15886">
        <v>15.33</v>
      </c>
      <c r="F15886" t="s">
        <v>1</v>
      </c>
    </row>
    <row r="15887" spans="1:6" x14ac:dyDescent="0.2">
      <c r="A15887">
        <v>14128870</v>
      </c>
      <c r="B15887" s="1">
        <v>44608</v>
      </c>
      <c r="C15887" s="2">
        <v>0.36458333333333331</v>
      </c>
      <c r="D15887" t="s">
        <v>0</v>
      </c>
      <c r="E15887">
        <v>15.28</v>
      </c>
      <c r="F15887" t="s">
        <v>1</v>
      </c>
    </row>
    <row r="15888" spans="1:6" x14ac:dyDescent="0.2">
      <c r="A15888">
        <v>14128870</v>
      </c>
      <c r="B15888" s="1">
        <v>44608</v>
      </c>
      <c r="C15888" s="2">
        <v>0.375</v>
      </c>
      <c r="D15888" t="s">
        <v>0</v>
      </c>
      <c r="E15888">
        <v>15.33</v>
      </c>
      <c r="F15888" t="s">
        <v>1</v>
      </c>
    </row>
    <row r="15889" spans="1:6" x14ac:dyDescent="0.2">
      <c r="A15889">
        <v>14128870</v>
      </c>
      <c r="B15889" s="1">
        <v>44608</v>
      </c>
      <c r="C15889" s="2">
        <v>0.38541666666666669</v>
      </c>
      <c r="D15889" t="s">
        <v>0</v>
      </c>
      <c r="E15889">
        <v>15.48</v>
      </c>
      <c r="F15889" t="s">
        <v>1</v>
      </c>
    </row>
    <row r="15890" spans="1:6" x14ac:dyDescent="0.2">
      <c r="A15890">
        <v>14128870</v>
      </c>
      <c r="B15890" s="1">
        <v>44608</v>
      </c>
      <c r="C15890" s="2">
        <v>0.39583333333333331</v>
      </c>
      <c r="D15890" t="s">
        <v>0</v>
      </c>
      <c r="E15890">
        <v>15.52</v>
      </c>
      <c r="F15890" t="s">
        <v>1</v>
      </c>
    </row>
    <row r="15891" spans="1:6" x14ac:dyDescent="0.2">
      <c r="A15891">
        <v>14128870</v>
      </c>
      <c r="B15891" s="1">
        <v>44608</v>
      </c>
      <c r="C15891" s="2">
        <v>0.40625</v>
      </c>
      <c r="D15891" t="s">
        <v>0</v>
      </c>
      <c r="E15891">
        <v>15.54</v>
      </c>
      <c r="F15891" t="s">
        <v>1</v>
      </c>
    </row>
    <row r="15892" spans="1:6" x14ac:dyDescent="0.2">
      <c r="A15892">
        <v>14128870</v>
      </c>
      <c r="B15892" s="1">
        <v>44608</v>
      </c>
      <c r="C15892" s="2">
        <v>0.41666666666666669</v>
      </c>
      <c r="D15892" t="s">
        <v>0</v>
      </c>
      <c r="E15892">
        <v>15.61</v>
      </c>
      <c r="F15892" t="s">
        <v>1</v>
      </c>
    </row>
    <row r="15893" spans="1:6" x14ac:dyDescent="0.2">
      <c r="A15893">
        <v>14128870</v>
      </c>
      <c r="B15893" s="1">
        <v>44608</v>
      </c>
      <c r="C15893" s="2">
        <v>0.42708333333333331</v>
      </c>
      <c r="D15893" t="s">
        <v>0</v>
      </c>
      <c r="E15893">
        <v>15.57</v>
      </c>
      <c r="F15893" t="s">
        <v>1</v>
      </c>
    </row>
    <row r="15894" spans="1:6" x14ac:dyDescent="0.2">
      <c r="A15894">
        <v>14128870</v>
      </c>
      <c r="B15894" s="1">
        <v>44608</v>
      </c>
      <c r="C15894" s="2">
        <v>0.4375</v>
      </c>
      <c r="D15894" t="s">
        <v>0</v>
      </c>
      <c r="E15894">
        <v>15.61</v>
      </c>
      <c r="F15894" t="s">
        <v>1</v>
      </c>
    </row>
    <row r="15895" spans="1:6" x14ac:dyDescent="0.2">
      <c r="A15895">
        <v>14128870</v>
      </c>
      <c r="B15895" s="1">
        <v>44608</v>
      </c>
      <c r="C15895" s="2">
        <v>0.44791666666666669</v>
      </c>
      <c r="D15895" t="s">
        <v>0</v>
      </c>
      <c r="E15895">
        <v>15.71</v>
      </c>
      <c r="F15895" t="s">
        <v>1</v>
      </c>
    </row>
    <row r="15896" spans="1:6" x14ac:dyDescent="0.2">
      <c r="A15896">
        <v>14128870</v>
      </c>
      <c r="B15896" s="1">
        <v>44608</v>
      </c>
      <c r="C15896" s="2">
        <v>0.45833333333333331</v>
      </c>
      <c r="D15896" t="s">
        <v>0</v>
      </c>
      <c r="E15896">
        <v>15.71</v>
      </c>
      <c r="F15896" t="s">
        <v>1</v>
      </c>
    </row>
    <row r="15897" spans="1:6" x14ac:dyDescent="0.2">
      <c r="A15897">
        <v>14128870</v>
      </c>
      <c r="B15897" s="1">
        <v>44608</v>
      </c>
      <c r="C15897" s="2">
        <v>0.46875</v>
      </c>
      <c r="D15897" t="s">
        <v>0</v>
      </c>
      <c r="E15897">
        <v>15.68</v>
      </c>
      <c r="F15897" t="s">
        <v>1</v>
      </c>
    </row>
    <row r="15898" spans="1:6" x14ac:dyDescent="0.2">
      <c r="A15898">
        <v>14128870</v>
      </c>
      <c r="B15898" s="1">
        <v>44608</v>
      </c>
      <c r="C15898" s="2">
        <v>0.47916666666666669</v>
      </c>
      <c r="D15898" t="s">
        <v>0</v>
      </c>
      <c r="E15898">
        <v>15.74</v>
      </c>
      <c r="F15898" t="s">
        <v>1</v>
      </c>
    </row>
    <row r="15899" spans="1:6" x14ac:dyDescent="0.2">
      <c r="A15899">
        <v>14128870</v>
      </c>
      <c r="B15899" s="1">
        <v>44608</v>
      </c>
      <c r="C15899" s="2">
        <v>0.48958333333333331</v>
      </c>
      <c r="D15899" t="s">
        <v>0</v>
      </c>
      <c r="E15899">
        <v>15.77</v>
      </c>
      <c r="F15899" t="s">
        <v>1</v>
      </c>
    </row>
    <row r="15900" spans="1:6" x14ac:dyDescent="0.2">
      <c r="A15900">
        <v>14128870</v>
      </c>
      <c r="B15900" s="1">
        <v>44608</v>
      </c>
      <c r="C15900" s="2">
        <v>0.5</v>
      </c>
      <c r="D15900" t="s">
        <v>0</v>
      </c>
      <c r="E15900">
        <v>15.79</v>
      </c>
      <c r="F15900" t="s">
        <v>1</v>
      </c>
    </row>
    <row r="15901" spans="1:6" x14ac:dyDescent="0.2">
      <c r="A15901">
        <v>14128870</v>
      </c>
      <c r="B15901" s="1">
        <v>44608</v>
      </c>
      <c r="C15901" s="2">
        <v>0.51041666666666663</v>
      </c>
      <c r="D15901" t="s">
        <v>0</v>
      </c>
      <c r="E15901">
        <v>15.8</v>
      </c>
      <c r="F15901" t="s">
        <v>1</v>
      </c>
    </row>
    <row r="15902" spans="1:6" x14ac:dyDescent="0.2">
      <c r="A15902">
        <v>14128870</v>
      </c>
      <c r="B15902" s="1">
        <v>44608</v>
      </c>
      <c r="C15902" s="2">
        <v>0.52083333333333337</v>
      </c>
      <c r="D15902" t="s">
        <v>0</v>
      </c>
      <c r="E15902">
        <v>15.77</v>
      </c>
      <c r="F15902" t="s">
        <v>1</v>
      </c>
    </row>
    <row r="15903" spans="1:6" x14ac:dyDescent="0.2">
      <c r="A15903">
        <v>14128870</v>
      </c>
      <c r="B15903" s="1">
        <v>44608</v>
      </c>
      <c r="C15903" s="2">
        <v>0.53125</v>
      </c>
      <c r="D15903" t="s">
        <v>0</v>
      </c>
      <c r="E15903">
        <v>15.77</v>
      </c>
      <c r="F15903" t="s">
        <v>1</v>
      </c>
    </row>
    <row r="15904" spans="1:6" x14ac:dyDescent="0.2">
      <c r="A15904">
        <v>14128870</v>
      </c>
      <c r="B15904" s="1">
        <v>44608</v>
      </c>
      <c r="C15904" s="2">
        <v>0.54166666666666663</v>
      </c>
      <c r="D15904" t="s">
        <v>0</v>
      </c>
      <c r="E15904">
        <v>15.76</v>
      </c>
      <c r="F15904" t="s">
        <v>1</v>
      </c>
    </row>
    <row r="15905" spans="1:6" x14ac:dyDescent="0.2">
      <c r="A15905">
        <v>14128870</v>
      </c>
      <c r="B15905" s="1">
        <v>44608</v>
      </c>
      <c r="C15905" s="2">
        <v>0.55208333333333337</v>
      </c>
      <c r="D15905" t="s">
        <v>0</v>
      </c>
      <c r="E15905">
        <v>15.72</v>
      </c>
      <c r="F15905" t="s">
        <v>1</v>
      </c>
    </row>
    <row r="15906" spans="1:6" x14ac:dyDescent="0.2">
      <c r="A15906">
        <v>14128870</v>
      </c>
      <c r="B15906" s="1">
        <v>44608</v>
      </c>
      <c r="C15906" s="2">
        <v>0.5625</v>
      </c>
      <c r="D15906" t="s">
        <v>0</v>
      </c>
      <c r="E15906">
        <v>15.72</v>
      </c>
      <c r="F15906" t="s">
        <v>1</v>
      </c>
    </row>
    <row r="15907" spans="1:6" x14ac:dyDescent="0.2">
      <c r="A15907">
        <v>14128870</v>
      </c>
      <c r="B15907" s="1">
        <v>44608</v>
      </c>
      <c r="C15907" s="2">
        <v>0.57291666666666663</v>
      </c>
      <c r="D15907" t="s">
        <v>0</v>
      </c>
      <c r="E15907">
        <v>15.75</v>
      </c>
      <c r="F15907" t="s">
        <v>1</v>
      </c>
    </row>
    <row r="15908" spans="1:6" x14ac:dyDescent="0.2">
      <c r="A15908">
        <v>14128870</v>
      </c>
      <c r="B15908" s="1">
        <v>44608</v>
      </c>
      <c r="C15908" s="2">
        <v>0.58333333333333337</v>
      </c>
      <c r="D15908" t="s">
        <v>0</v>
      </c>
      <c r="E15908">
        <v>15.85</v>
      </c>
      <c r="F15908" t="s">
        <v>1</v>
      </c>
    </row>
    <row r="15909" spans="1:6" x14ac:dyDescent="0.2">
      <c r="A15909">
        <v>14128870</v>
      </c>
      <c r="B15909" s="1">
        <v>44608</v>
      </c>
      <c r="C15909" s="2">
        <v>0.59375</v>
      </c>
      <c r="D15909" t="s">
        <v>0</v>
      </c>
      <c r="E15909">
        <v>15.78</v>
      </c>
      <c r="F15909" t="s">
        <v>1</v>
      </c>
    </row>
    <row r="15910" spans="1:6" x14ac:dyDescent="0.2">
      <c r="A15910">
        <v>14128870</v>
      </c>
      <c r="B15910" s="1">
        <v>44608</v>
      </c>
      <c r="C15910" s="2">
        <v>0.60416666666666663</v>
      </c>
      <c r="D15910" t="s">
        <v>0</v>
      </c>
      <c r="E15910">
        <v>15.72</v>
      </c>
      <c r="F15910" t="s">
        <v>1</v>
      </c>
    </row>
    <row r="15911" spans="1:6" x14ac:dyDescent="0.2">
      <c r="A15911">
        <v>14128870</v>
      </c>
      <c r="B15911" s="1">
        <v>44608</v>
      </c>
      <c r="C15911" s="2">
        <v>0.61458333333333337</v>
      </c>
      <c r="D15911" t="s">
        <v>0</v>
      </c>
      <c r="E15911">
        <v>15.94</v>
      </c>
      <c r="F15911" t="s">
        <v>1</v>
      </c>
    </row>
    <row r="15912" spans="1:6" x14ac:dyDescent="0.2">
      <c r="A15912">
        <v>14128870</v>
      </c>
      <c r="B15912" s="1">
        <v>44608</v>
      </c>
      <c r="C15912" s="2">
        <v>0.625</v>
      </c>
      <c r="D15912" t="s">
        <v>0</v>
      </c>
      <c r="E15912">
        <v>15.81</v>
      </c>
      <c r="F15912" t="s">
        <v>1</v>
      </c>
    </row>
    <row r="15913" spans="1:6" x14ac:dyDescent="0.2">
      <c r="A15913">
        <v>14128870</v>
      </c>
      <c r="B15913" s="1">
        <v>44608</v>
      </c>
      <c r="C15913" s="2">
        <v>0.63541666666666663</v>
      </c>
      <c r="D15913" t="s">
        <v>0</v>
      </c>
      <c r="E15913">
        <v>15.81</v>
      </c>
      <c r="F15913" t="s">
        <v>1</v>
      </c>
    </row>
    <row r="15914" spans="1:6" x14ac:dyDescent="0.2">
      <c r="A15914">
        <v>14128870</v>
      </c>
      <c r="B15914" s="1">
        <v>44608</v>
      </c>
      <c r="C15914" s="2">
        <v>0.64583333333333337</v>
      </c>
      <c r="D15914" t="s">
        <v>0</v>
      </c>
      <c r="E15914">
        <v>15.83</v>
      </c>
      <c r="F15914" t="s">
        <v>1</v>
      </c>
    </row>
    <row r="15915" spans="1:6" x14ac:dyDescent="0.2">
      <c r="A15915">
        <v>14128870</v>
      </c>
      <c r="B15915" s="1">
        <v>44608</v>
      </c>
      <c r="C15915" s="2">
        <v>0.65625</v>
      </c>
      <c r="D15915" t="s">
        <v>0</v>
      </c>
      <c r="E15915">
        <v>15.87</v>
      </c>
      <c r="F15915" t="s">
        <v>1</v>
      </c>
    </row>
    <row r="15916" spans="1:6" x14ac:dyDescent="0.2">
      <c r="A15916">
        <v>14128870</v>
      </c>
      <c r="B15916" s="1">
        <v>44608</v>
      </c>
      <c r="C15916" s="2">
        <v>0.66666666666666663</v>
      </c>
      <c r="D15916" t="s">
        <v>0</v>
      </c>
      <c r="E15916">
        <v>15.82</v>
      </c>
      <c r="F15916" t="s">
        <v>1</v>
      </c>
    </row>
    <row r="15917" spans="1:6" x14ac:dyDescent="0.2">
      <c r="A15917">
        <v>14128870</v>
      </c>
      <c r="B15917" s="1">
        <v>44608</v>
      </c>
      <c r="C15917" s="2">
        <v>0.67708333333333337</v>
      </c>
      <c r="D15917" t="s">
        <v>0</v>
      </c>
      <c r="E15917">
        <v>15.65</v>
      </c>
      <c r="F15917" t="s">
        <v>1</v>
      </c>
    </row>
    <row r="15918" spans="1:6" x14ac:dyDescent="0.2">
      <c r="A15918">
        <v>14128870</v>
      </c>
      <c r="B15918" s="1">
        <v>44608</v>
      </c>
      <c r="C15918" s="2">
        <v>0.6875</v>
      </c>
      <c r="D15918" t="s">
        <v>0</v>
      </c>
      <c r="E15918">
        <v>15.77</v>
      </c>
      <c r="F15918" t="s">
        <v>1</v>
      </c>
    </row>
    <row r="15919" spans="1:6" x14ac:dyDescent="0.2">
      <c r="A15919">
        <v>14128870</v>
      </c>
      <c r="B15919" s="1">
        <v>44608</v>
      </c>
      <c r="C15919" s="2">
        <v>0.69791666666666663</v>
      </c>
      <c r="D15919" t="s">
        <v>0</v>
      </c>
      <c r="E15919">
        <v>15.69</v>
      </c>
      <c r="F15919" t="s">
        <v>1</v>
      </c>
    </row>
    <row r="15920" spans="1:6" x14ac:dyDescent="0.2">
      <c r="A15920">
        <v>14128870</v>
      </c>
      <c r="B15920" s="1">
        <v>44608</v>
      </c>
      <c r="C15920" s="2">
        <v>0.70833333333333337</v>
      </c>
      <c r="D15920" t="s">
        <v>0</v>
      </c>
      <c r="E15920">
        <v>15.8</v>
      </c>
      <c r="F15920" t="s">
        <v>1</v>
      </c>
    </row>
    <row r="15921" spans="1:6" x14ac:dyDescent="0.2">
      <c r="A15921">
        <v>14128870</v>
      </c>
      <c r="B15921" s="1">
        <v>44608</v>
      </c>
      <c r="C15921" s="2">
        <v>0.71875</v>
      </c>
      <c r="D15921" t="s">
        <v>0</v>
      </c>
      <c r="E15921">
        <v>15.69</v>
      </c>
      <c r="F15921" t="s">
        <v>1</v>
      </c>
    </row>
    <row r="15922" spans="1:6" x14ac:dyDescent="0.2">
      <c r="A15922">
        <v>14128870</v>
      </c>
      <c r="B15922" s="1">
        <v>44608</v>
      </c>
      <c r="C15922" s="2">
        <v>0.72916666666666663</v>
      </c>
      <c r="D15922" t="s">
        <v>0</v>
      </c>
      <c r="E15922">
        <v>15.67</v>
      </c>
      <c r="F15922" t="s">
        <v>1</v>
      </c>
    </row>
    <row r="15923" spans="1:6" x14ac:dyDescent="0.2">
      <c r="A15923">
        <v>14128870</v>
      </c>
      <c r="B15923" s="1">
        <v>44608</v>
      </c>
      <c r="C15923" s="2">
        <v>0.73958333333333337</v>
      </c>
      <c r="D15923" t="s">
        <v>0</v>
      </c>
      <c r="E15923">
        <v>15.63</v>
      </c>
      <c r="F15923" t="s">
        <v>1</v>
      </c>
    </row>
    <row r="15924" spans="1:6" x14ac:dyDescent="0.2">
      <c r="A15924">
        <v>14128870</v>
      </c>
      <c r="B15924" s="1">
        <v>44608</v>
      </c>
      <c r="C15924" s="2">
        <v>0.75</v>
      </c>
      <c r="D15924" t="s">
        <v>0</v>
      </c>
      <c r="E15924">
        <v>15.75</v>
      </c>
      <c r="F15924" t="s">
        <v>1</v>
      </c>
    </row>
    <row r="15925" spans="1:6" x14ac:dyDescent="0.2">
      <c r="A15925">
        <v>14128870</v>
      </c>
      <c r="B15925" s="1">
        <v>44608</v>
      </c>
      <c r="C15925" s="2">
        <v>0.76041666666666663</v>
      </c>
      <c r="D15925" t="s">
        <v>0</v>
      </c>
      <c r="E15925">
        <v>15.73</v>
      </c>
      <c r="F15925" t="s">
        <v>1</v>
      </c>
    </row>
    <row r="15926" spans="1:6" x14ac:dyDescent="0.2">
      <c r="A15926">
        <v>14128870</v>
      </c>
      <c r="B15926" s="1">
        <v>44608</v>
      </c>
      <c r="C15926" s="2">
        <v>0.77083333333333337</v>
      </c>
      <c r="D15926" t="s">
        <v>0</v>
      </c>
      <c r="E15926">
        <v>15.72</v>
      </c>
      <c r="F15926" t="s">
        <v>1</v>
      </c>
    </row>
    <row r="15927" spans="1:6" x14ac:dyDescent="0.2">
      <c r="A15927">
        <v>14128870</v>
      </c>
      <c r="B15927" s="1">
        <v>44608</v>
      </c>
      <c r="C15927" s="2">
        <v>0.78125</v>
      </c>
      <c r="D15927" t="s">
        <v>0</v>
      </c>
      <c r="E15927">
        <v>15.68</v>
      </c>
      <c r="F15927" t="s">
        <v>1</v>
      </c>
    </row>
    <row r="15928" spans="1:6" x14ac:dyDescent="0.2">
      <c r="A15928">
        <v>14128870</v>
      </c>
      <c r="B15928" s="1">
        <v>44608</v>
      </c>
      <c r="C15928" s="2">
        <v>0.79166666666666663</v>
      </c>
      <c r="D15928" t="s">
        <v>0</v>
      </c>
      <c r="E15928">
        <v>15.67</v>
      </c>
      <c r="F15928" t="s">
        <v>1</v>
      </c>
    </row>
    <row r="15929" spans="1:6" x14ac:dyDescent="0.2">
      <c r="A15929">
        <v>14128870</v>
      </c>
      <c r="B15929" s="1">
        <v>44608</v>
      </c>
      <c r="C15929" s="2">
        <v>0.80208333333333337</v>
      </c>
      <c r="D15929" t="s">
        <v>0</v>
      </c>
      <c r="E15929">
        <v>15.69</v>
      </c>
      <c r="F15929" t="s">
        <v>1</v>
      </c>
    </row>
    <row r="15930" spans="1:6" x14ac:dyDescent="0.2">
      <c r="A15930">
        <v>14128870</v>
      </c>
      <c r="B15930" s="1">
        <v>44608</v>
      </c>
      <c r="C15930" s="2">
        <v>0.8125</v>
      </c>
      <c r="D15930" t="s">
        <v>0</v>
      </c>
      <c r="E15930">
        <v>15.68</v>
      </c>
      <c r="F15930" t="s">
        <v>1</v>
      </c>
    </row>
    <row r="15931" spans="1:6" x14ac:dyDescent="0.2">
      <c r="A15931">
        <v>14128870</v>
      </c>
      <c r="B15931" s="1">
        <v>44608</v>
      </c>
      <c r="C15931" s="2">
        <v>0.82291666666666663</v>
      </c>
      <c r="D15931" t="s">
        <v>0</v>
      </c>
      <c r="E15931">
        <v>15.68</v>
      </c>
      <c r="F15931" t="s">
        <v>1</v>
      </c>
    </row>
    <row r="15932" spans="1:6" x14ac:dyDescent="0.2">
      <c r="A15932">
        <v>14128870</v>
      </c>
      <c r="B15932" s="1">
        <v>44608</v>
      </c>
      <c r="C15932" s="2">
        <v>0.83333333333333337</v>
      </c>
      <c r="D15932" t="s">
        <v>0</v>
      </c>
      <c r="E15932">
        <v>15.66</v>
      </c>
      <c r="F15932" t="s">
        <v>1</v>
      </c>
    </row>
    <row r="15933" spans="1:6" x14ac:dyDescent="0.2">
      <c r="A15933">
        <v>14128870</v>
      </c>
      <c r="B15933" s="1">
        <v>44608</v>
      </c>
      <c r="C15933" s="2">
        <v>0.84375</v>
      </c>
      <c r="D15933" t="s">
        <v>0</v>
      </c>
      <c r="E15933">
        <v>15.72</v>
      </c>
      <c r="F15933" t="s">
        <v>1</v>
      </c>
    </row>
    <row r="15934" spans="1:6" x14ac:dyDescent="0.2">
      <c r="A15934">
        <v>14128870</v>
      </c>
      <c r="B15934" s="1">
        <v>44608</v>
      </c>
      <c r="C15934" s="2">
        <v>0.85416666666666663</v>
      </c>
      <c r="D15934" t="s">
        <v>0</v>
      </c>
      <c r="E15934">
        <v>15.77</v>
      </c>
      <c r="F15934" t="s">
        <v>1</v>
      </c>
    </row>
    <row r="15935" spans="1:6" x14ac:dyDescent="0.2">
      <c r="A15935">
        <v>14128870</v>
      </c>
      <c r="B15935" s="1">
        <v>44608</v>
      </c>
      <c r="C15935" s="2">
        <v>0.86458333333333337</v>
      </c>
      <c r="D15935" t="s">
        <v>0</v>
      </c>
      <c r="E15935">
        <v>15.75</v>
      </c>
      <c r="F15935" t="s">
        <v>1</v>
      </c>
    </row>
    <row r="15936" spans="1:6" x14ac:dyDescent="0.2">
      <c r="A15936">
        <v>14128870</v>
      </c>
      <c r="B15936" s="1">
        <v>44608</v>
      </c>
      <c r="C15936" s="2">
        <v>0.875</v>
      </c>
      <c r="D15936" t="s">
        <v>0</v>
      </c>
      <c r="E15936">
        <v>15.75</v>
      </c>
      <c r="F15936" t="s">
        <v>1</v>
      </c>
    </row>
    <row r="15937" spans="1:6" x14ac:dyDescent="0.2">
      <c r="A15937">
        <v>14128870</v>
      </c>
      <c r="B15937" s="1">
        <v>44608</v>
      </c>
      <c r="C15937" s="2">
        <v>0.88541666666666663</v>
      </c>
      <c r="D15937" t="s">
        <v>0</v>
      </c>
      <c r="E15937">
        <v>15.74</v>
      </c>
      <c r="F15937" t="s">
        <v>1</v>
      </c>
    </row>
    <row r="15938" spans="1:6" x14ac:dyDescent="0.2">
      <c r="A15938">
        <v>14128870</v>
      </c>
      <c r="B15938" s="1">
        <v>44608</v>
      </c>
      <c r="C15938" s="2">
        <v>0.89583333333333337</v>
      </c>
      <c r="D15938" t="s">
        <v>0</v>
      </c>
      <c r="E15938">
        <v>15.66</v>
      </c>
      <c r="F15938" t="s">
        <v>1</v>
      </c>
    </row>
    <row r="15939" spans="1:6" x14ac:dyDescent="0.2">
      <c r="A15939">
        <v>14128870</v>
      </c>
      <c r="B15939" s="1">
        <v>44608</v>
      </c>
      <c r="C15939" s="2">
        <v>0.90625</v>
      </c>
      <c r="D15939" t="s">
        <v>0</v>
      </c>
      <c r="E15939">
        <v>15.66</v>
      </c>
      <c r="F15939" t="s">
        <v>1</v>
      </c>
    </row>
    <row r="15940" spans="1:6" x14ac:dyDescent="0.2">
      <c r="A15940">
        <v>14128870</v>
      </c>
      <c r="B15940" s="1">
        <v>44608</v>
      </c>
      <c r="C15940" s="2">
        <v>0.91666666666666663</v>
      </c>
      <c r="D15940" t="s">
        <v>0</v>
      </c>
      <c r="E15940">
        <v>15.68</v>
      </c>
      <c r="F15940" t="s">
        <v>1</v>
      </c>
    </row>
    <row r="15941" spans="1:6" x14ac:dyDescent="0.2">
      <c r="A15941">
        <v>14128870</v>
      </c>
      <c r="B15941" s="1">
        <v>44608</v>
      </c>
      <c r="C15941" s="2">
        <v>0.92708333333333337</v>
      </c>
      <c r="D15941" t="s">
        <v>0</v>
      </c>
      <c r="E15941">
        <v>15.69</v>
      </c>
      <c r="F15941" t="s">
        <v>1</v>
      </c>
    </row>
    <row r="15942" spans="1:6" x14ac:dyDescent="0.2">
      <c r="A15942">
        <v>14128870</v>
      </c>
      <c r="B15942" s="1">
        <v>44608</v>
      </c>
      <c r="C15942" s="2">
        <v>0.9375</v>
      </c>
      <c r="D15942" t="s">
        <v>0</v>
      </c>
      <c r="E15942">
        <v>15.72</v>
      </c>
      <c r="F15942" t="s">
        <v>1</v>
      </c>
    </row>
    <row r="15943" spans="1:6" x14ac:dyDescent="0.2">
      <c r="A15943">
        <v>14128870</v>
      </c>
      <c r="B15943" s="1">
        <v>44608</v>
      </c>
      <c r="C15943" s="2">
        <v>0.94791666666666663</v>
      </c>
      <c r="D15943" t="s">
        <v>0</v>
      </c>
      <c r="E15943">
        <v>15.7</v>
      </c>
      <c r="F15943" t="s">
        <v>1</v>
      </c>
    </row>
    <row r="15944" spans="1:6" x14ac:dyDescent="0.2">
      <c r="A15944">
        <v>14128870</v>
      </c>
      <c r="B15944" s="1">
        <v>44608</v>
      </c>
      <c r="C15944" s="2">
        <v>0.95833333333333337</v>
      </c>
      <c r="D15944" t="s">
        <v>0</v>
      </c>
      <c r="E15944">
        <v>15.63</v>
      </c>
      <c r="F15944" t="s">
        <v>1</v>
      </c>
    </row>
    <row r="15945" spans="1:6" x14ac:dyDescent="0.2">
      <c r="A15945">
        <v>14128870</v>
      </c>
      <c r="B15945" s="1">
        <v>44608</v>
      </c>
      <c r="C15945" s="2">
        <v>0.96875</v>
      </c>
      <c r="D15945" t="s">
        <v>0</v>
      </c>
      <c r="E15945">
        <v>15.56</v>
      </c>
      <c r="F15945" t="s">
        <v>1</v>
      </c>
    </row>
    <row r="15946" spans="1:6" x14ac:dyDescent="0.2">
      <c r="A15946">
        <v>14128870</v>
      </c>
      <c r="B15946" s="1">
        <v>44608</v>
      </c>
      <c r="C15946" s="2">
        <v>0.97916666666666663</v>
      </c>
      <c r="D15946" t="s">
        <v>0</v>
      </c>
      <c r="E15946">
        <v>15.51</v>
      </c>
      <c r="F15946" t="s">
        <v>1</v>
      </c>
    </row>
    <row r="15947" spans="1:6" x14ac:dyDescent="0.2">
      <c r="A15947">
        <v>14128870</v>
      </c>
      <c r="B15947" s="1">
        <v>44608</v>
      </c>
      <c r="C15947" s="2">
        <v>0.98958333333333337</v>
      </c>
      <c r="D15947" t="s">
        <v>0</v>
      </c>
      <c r="E15947">
        <v>15.51</v>
      </c>
      <c r="F15947" t="s">
        <v>1</v>
      </c>
    </row>
    <row r="15948" spans="1:6" x14ac:dyDescent="0.2">
      <c r="A15948">
        <v>14128870</v>
      </c>
      <c r="B15948" s="1">
        <v>44609</v>
      </c>
      <c r="C15948" s="2">
        <v>0</v>
      </c>
      <c r="D15948" t="s">
        <v>0</v>
      </c>
      <c r="E15948">
        <v>15.56</v>
      </c>
      <c r="F15948" t="s">
        <v>1</v>
      </c>
    </row>
    <row r="15949" spans="1:6" x14ac:dyDescent="0.2">
      <c r="A15949">
        <v>14128870</v>
      </c>
      <c r="B15949" s="1">
        <v>44609</v>
      </c>
      <c r="C15949" s="2">
        <v>1.0416666666666666E-2</v>
      </c>
      <c r="D15949" t="s">
        <v>0</v>
      </c>
      <c r="E15949">
        <v>15.57</v>
      </c>
      <c r="F15949" t="s">
        <v>1</v>
      </c>
    </row>
    <row r="15950" spans="1:6" x14ac:dyDescent="0.2">
      <c r="A15950">
        <v>14128870</v>
      </c>
      <c r="B15950" s="1">
        <v>44609</v>
      </c>
      <c r="C15950" s="2">
        <v>2.0833333333333332E-2</v>
      </c>
      <c r="D15950" t="s">
        <v>0</v>
      </c>
      <c r="E15950">
        <v>15.55</v>
      </c>
      <c r="F15950" t="s">
        <v>1</v>
      </c>
    </row>
    <row r="15951" spans="1:6" x14ac:dyDescent="0.2">
      <c r="A15951">
        <v>14128870</v>
      </c>
      <c r="B15951" s="1">
        <v>44609</v>
      </c>
      <c r="C15951" s="2">
        <v>3.125E-2</v>
      </c>
      <c r="D15951" t="s">
        <v>0</v>
      </c>
      <c r="E15951">
        <v>15.57</v>
      </c>
      <c r="F15951" t="s">
        <v>1</v>
      </c>
    </row>
    <row r="15952" spans="1:6" x14ac:dyDescent="0.2">
      <c r="A15952">
        <v>14128870</v>
      </c>
      <c r="B15952" s="1">
        <v>44609</v>
      </c>
      <c r="C15952" s="2">
        <v>4.1666666666666664E-2</v>
      </c>
      <c r="D15952" t="s">
        <v>0</v>
      </c>
      <c r="E15952">
        <v>15.53</v>
      </c>
      <c r="F15952" t="s">
        <v>1</v>
      </c>
    </row>
    <row r="15953" spans="1:6" x14ac:dyDescent="0.2">
      <c r="A15953">
        <v>14128870</v>
      </c>
      <c r="B15953" s="1">
        <v>44609</v>
      </c>
      <c r="C15953" s="2">
        <v>5.2083333333333336E-2</v>
      </c>
      <c r="D15953" t="s">
        <v>0</v>
      </c>
      <c r="E15953">
        <v>15.53</v>
      </c>
      <c r="F15953" t="s">
        <v>1</v>
      </c>
    </row>
    <row r="15954" spans="1:6" x14ac:dyDescent="0.2">
      <c r="A15954">
        <v>14128870</v>
      </c>
      <c r="B15954" s="1">
        <v>44609</v>
      </c>
      <c r="C15954" s="2">
        <v>6.25E-2</v>
      </c>
      <c r="D15954" t="s">
        <v>0</v>
      </c>
      <c r="E15954">
        <v>15.56</v>
      </c>
      <c r="F15954" t="s">
        <v>1</v>
      </c>
    </row>
    <row r="15955" spans="1:6" x14ac:dyDescent="0.2">
      <c r="A15955">
        <v>14128870</v>
      </c>
      <c r="B15955" s="1">
        <v>44609</v>
      </c>
      <c r="C15955" s="2">
        <v>7.2916666666666671E-2</v>
      </c>
      <c r="D15955" t="s">
        <v>0</v>
      </c>
      <c r="E15955">
        <v>15.54</v>
      </c>
      <c r="F15955" t="s">
        <v>1</v>
      </c>
    </row>
    <row r="15956" spans="1:6" x14ac:dyDescent="0.2">
      <c r="A15956">
        <v>14128870</v>
      </c>
      <c r="B15956" s="1">
        <v>44609</v>
      </c>
      <c r="C15956" s="2">
        <v>8.3333333333333329E-2</v>
      </c>
      <c r="D15956" t="s">
        <v>0</v>
      </c>
      <c r="E15956">
        <v>15.53</v>
      </c>
      <c r="F15956" t="s">
        <v>1</v>
      </c>
    </row>
    <row r="15957" spans="1:6" x14ac:dyDescent="0.2">
      <c r="A15957">
        <v>14128870</v>
      </c>
      <c r="B15957" s="1">
        <v>44609</v>
      </c>
      <c r="C15957" s="2">
        <v>9.375E-2</v>
      </c>
      <c r="D15957" t="s">
        <v>0</v>
      </c>
      <c r="E15957">
        <v>15.85</v>
      </c>
      <c r="F15957" t="s">
        <v>1</v>
      </c>
    </row>
    <row r="15958" spans="1:6" x14ac:dyDescent="0.2">
      <c r="A15958">
        <v>14128870</v>
      </c>
      <c r="B15958" s="1">
        <v>44609</v>
      </c>
      <c r="C15958" s="2">
        <v>0.10416666666666667</v>
      </c>
      <c r="D15958" t="s">
        <v>0</v>
      </c>
      <c r="E15958">
        <v>16</v>
      </c>
      <c r="F15958" t="s">
        <v>1</v>
      </c>
    </row>
    <row r="15959" spans="1:6" x14ac:dyDescent="0.2">
      <c r="A15959">
        <v>14128870</v>
      </c>
      <c r="B15959" s="1">
        <v>44609</v>
      </c>
      <c r="C15959" s="2">
        <v>0.11458333333333333</v>
      </c>
      <c r="D15959" t="s">
        <v>0</v>
      </c>
      <c r="E15959">
        <v>16.07</v>
      </c>
      <c r="F15959" t="s">
        <v>1</v>
      </c>
    </row>
    <row r="15960" spans="1:6" x14ac:dyDescent="0.2">
      <c r="A15960">
        <v>14128870</v>
      </c>
      <c r="B15960" s="1">
        <v>44609</v>
      </c>
      <c r="C15960" s="2">
        <v>0.125</v>
      </c>
      <c r="D15960" t="s">
        <v>0</v>
      </c>
      <c r="E15960">
        <v>16.03</v>
      </c>
      <c r="F15960" t="s">
        <v>1</v>
      </c>
    </row>
    <row r="15961" spans="1:6" x14ac:dyDescent="0.2">
      <c r="A15961">
        <v>14128870</v>
      </c>
      <c r="B15961" s="1">
        <v>44609</v>
      </c>
      <c r="C15961" s="2">
        <v>0.13541666666666666</v>
      </c>
      <c r="D15961" t="s">
        <v>0</v>
      </c>
      <c r="E15961">
        <v>15.96</v>
      </c>
      <c r="F15961" t="s">
        <v>1</v>
      </c>
    </row>
    <row r="15962" spans="1:6" x14ac:dyDescent="0.2">
      <c r="A15962">
        <v>14128870</v>
      </c>
      <c r="B15962" s="1">
        <v>44609</v>
      </c>
      <c r="C15962" s="2">
        <v>0.14583333333333334</v>
      </c>
      <c r="D15962" t="s">
        <v>0</v>
      </c>
      <c r="E15962">
        <v>15.94</v>
      </c>
      <c r="F15962" t="s">
        <v>1</v>
      </c>
    </row>
    <row r="15963" spans="1:6" x14ac:dyDescent="0.2">
      <c r="A15963">
        <v>14128870</v>
      </c>
      <c r="B15963" s="1">
        <v>44609</v>
      </c>
      <c r="C15963" s="2">
        <v>0.15625</v>
      </c>
      <c r="D15963" t="s">
        <v>0</v>
      </c>
      <c r="E15963">
        <v>15.91</v>
      </c>
      <c r="F15963" t="s">
        <v>1</v>
      </c>
    </row>
    <row r="15964" spans="1:6" x14ac:dyDescent="0.2">
      <c r="A15964">
        <v>14128870</v>
      </c>
      <c r="B15964" s="1">
        <v>44609</v>
      </c>
      <c r="C15964" s="2">
        <v>0.16666666666666666</v>
      </c>
      <c r="D15964" t="s">
        <v>0</v>
      </c>
      <c r="E15964">
        <v>15.93</v>
      </c>
      <c r="F15964" t="s">
        <v>1</v>
      </c>
    </row>
    <row r="15965" spans="1:6" x14ac:dyDescent="0.2">
      <c r="A15965">
        <v>14128870</v>
      </c>
      <c r="B15965" s="1">
        <v>44609</v>
      </c>
      <c r="C15965" s="2">
        <v>0.17708333333333334</v>
      </c>
      <c r="D15965" t="s">
        <v>0</v>
      </c>
      <c r="E15965">
        <v>15.99</v>
      </c>
      <c r="F15965" t="s">
        <v>1</v>
      </c>
    </row>
    <row r="15966" spans="1:6" x14ac:dyDescent="0.2">
      <c r="A15966">
        <v>14128870</v>
      </c>
      <c r="B15966" s="1">
        <v>44609</v>
      </c>
      <c r="C15966" s="2">
        <v>0.1875</v>
      </c>
      <c r="D15966" t="s">
        <v>0</v>
      </c>
      <c r="E15966">
        <v>16</v>
      </c>
      <c r="F15966" t="s">
        <v>1</v>
      </c>
    </row>
    <row r="15967" spans="1:6" x14ac:dyDescent="0.2">
      <c r="A15967">
        <v>14128870</v>
      </c>
      <c r="B15967" s="1">
        <v>44609</v>
      </c>
      <c r="C15967" s="2">
        <v>0.19791666666666666</v>
      </c>
      <c r="D15967" t="s">
        <v>0</v>
      </c>
      <c r="E15967">
        <v>16.010000000000002</v>
      </c>
      <c r="F15967" t="s">
        <v>1</v>
      </c>
    </row>
    <row r="15968" spans="1:6" x14ac:dyDescent="0.2">
      <c r="A15968">
        <v>14128870</v>
      </c>
      <c r="B15968" s="1">
        <v>44609</v>
      </c>
      <c r="C15968" s="2">
        <v>0.20833333333333334</v>
      </c>
      <c r="D15968" t="s">
        <v>0</v>
      </c>
      <c r="E15968">
        <v>16.010000000000002</v>
      </c>
      <c r="F15968" t="s">
        <v>1</v>
      </c>
    </row>
    <row r="15969" spans="1:6" x14ac:dyDescent="0.2">
      <c r="A15969">
        <v>14128870</v>
      </c>
      <c r="B15969" s="1">
        <v>44609</v>
      </c>
      <c r="C15969" s="2">
        <v>0.21875</v>
      </c>
      <c r="D15969" t="s">
        <v>0</v>
      </c>
      <c r="E15969">
        <v>16.05</v>
      </c>
      <c r="F15969" t="s">
        <v>1</v>
      </c>
    </row>
    <row r="15970" spans="1:6" x14ac:dyDescent="0.2">
      <c r="A15970">
        <v>14128870</v>
      </c>
      <c r="B15970" s="1">
        <v>44609</v>
      </c>
      <c r="C15970" s="2">
        <v>0.22916666666666666</v>
      </c>
      <c r="D15970" t="s">
        <v>0</v>
      </c>
      <c r="E15970">
        <v>16.059999999999999</v>
      </c>
      <c r="F15970" t="s">
        <v>1</v>
      </c>
    </row>
    <row r="15971" spans="1:6" x14ac:dyDescent="0.2">
      <c r="A15971">
        <v>14128870</v>
      </c>
      <c r="B15971" s="1">
        <v>44609</v>
      </c>
      <c r="C15971" s="2">
        <v>0.23958333333333334</v>
      </c>
      <c r="D15971" t="s">
        <v>0</v>
      </c>
      <c r="E15971">
        <v>16.100000000000001</v>
      </c>
      <c r="F15971" t="s">
        <v>1</v>
      </c>
    </row>
    <row r="15972" spans="1:6" x14ac:dyDescent="0.2">
      <c r="A15972">
        <v>14128870</v>
      </c>
      <c r="B15972" s="1">
        <v>44609</v>
      </c>
      <c r="C15972" s="2">
        <v>0.25</v>
      </c>
      <c r="D15972" t="s">
        <v>0</v>
      </c>
      <c r="E15972">
        <v>16.03</v>
      </c>
      <c r="F15972" t="s">
        <v>1</v>
      </c>
    </row>
    <row r="15973" spans="1:6" x14ac:dyDescent="0.2">
      <c r="A15973">
        <v>14128870</v>
      </c>
      <c r="B15973" s="1">
        <v>44609</v>
      </c>
      <c r="C15973" s="2">
        <v>0.26041666666666669</v>
      </c>
      <c r="D15973" t="s">
        <v>0</v>
      </c>
      <c r="E15973">
        <v>16.07</v>
      </c>
      <c r="F15973" t="s">
        <v>1</v>
      </c>
    </row>
    <row r="15974" spans="1:6" x14ac:dyDescent="0.2">
      <c r="A15974">
        <v>14128870</v>
      </c>
      <c r="B15974" s="1">
        <v>44609</v>
      </c>
      <c r="C15974" s="2">
        <v>0.27083333333333331</v>
      </c>
      <c r="D15974" t="s">
        <v>0</v>
      </c>
      <c r="E15974">
        <v>16.059999999999999</v>
      </c>
      <c r="F15974" t="s">
        <v>1</v>
      </c>
    </row>
    <row r="15975" spans="1:6" x14ac:dyDescent="0.2">
      <c r="A15975">
        <v>14128870</v>
      </c>
      <c r="B15975" s="1">
        <v>44609</v>
      </c>
      <c r="C15975" s="2">
        <v>0.28125</v>
      </c>
      <c r="D15975" t="s">
        <v>0</v>
      </c>
      <c r="E15975">
        <v>16.09</v>
      </c>
      <c r="F15975" t="s">
        <v>1</v>
      </c>
    </row>
    <row r="15976" spans="1:6" x14ac:dyDescent="0.2">
      <c r="A15976">
        <v>14128870</v>
      </c>
      <c r="B15976" s="1">
        <v>44609</v>
      </c>
      <c r="C15976" s="2">
        <v>0.29166666666666669</v>
      </c>
      <c r="D15976" t="s">
        <v>0</v>
      </c>
      <c r="E15976">
        <v>16.04</v>
      </c>
      <c r="F15976" t="s">
        <v>1</v>
      </c>
    </row>
    <row r="15977" spans="1:6" x14ac:dyDescent="0.2">
      <c r="A15977">
        <v>14128870</v>
      </c>
      <c r="B15977" s="1">
        <v>44609</v>
      </c>
      <c r="C15977" s="2">
        <v>0.30208333333333331</v>
      </c>
      <c r="D15977" t="s">
        <v>0</v>
      </c>
      <c r="E15977">
        <v>15.8</v>
      </c>
      <c r="F15977" t="s">
        <v>1</v>
      </c>
    </row>
    <row r="15978" spans="1:6" x14ac:dyDescent="0.2">
      <c r="A15978">
        <v>14128870</v>
      </c>
      <c r="B15978" s="1">
        <v>44609</v>
      </c>
      <c r="C15978" s="2">
        <v>0.3125</v>
      </c>
      <c r="D15978" t="s">
        <v>0</v>
      </c>
      <c r="E15978">
        <v>15.59</v>
      </c>
      <c r="F15978" t="s">
        <v>1</v>
      </c>
    </row>
    <row r="15979" spans="1:6" x14ac:dyDescent="0.2">
      <c r="A15979">
        <v>14128870</v>
      </c>
      <c r="B15979" s="1">
        <v>44609</v>
      </c>
      <c r="C15979" s="2">
        <v>0.32291666666666669</v>
      </c>
      <c r="D15979" t="s">
        <v>0</v>
      </c>
      <c r="E15979">
        <v>15.47</v>
      </c>
      <c r="F15979" t="s">
        <v>1</v>
      </c>
    </row>
    <row r="15980" spans="1:6" x14ac:dyDescent="0.2">
      <c r="A15980">
        <v>14128870</v>
      </c>
      <c r="B15980" s="1">
        <v>44609</v>
      </c>
      <c r="C15980" s="2">
        <v>0.33333333333333331</v>
      </c>
      <c r="D15980" t="s">
        <v>0</v>
      </c>
      <c r="E15980">
        <v>15.45</v>
      </c>
      <c r="F15980" t="s">
        <v>1</v>
      </c>
    </row>
    <row r="15981" spans="1:6" x14ac:dyDescent="0.2">
      <c r="A15981">
        <v>14128870</v>
      </c>
      <c r="B15981" s="1">
        <v>44609</v>
      </c>
      <c r="C15981" s="2">
        <v>0.34375</v>
      </c>
      <c r="D15981" t="s">
        <v>0</v>
      </c>
      <c r="E15981">
        <v>15.45</v>
      </c>
      <c r="F15981" t="s">
        <v>1</v>
      </c>
    </row>
    <row r="15982" spans="1:6" x14ac:dyDescent="0.2">
      <c r="A15982">
        <v>14128870</v>
      </c>
      <c r="B15982" s="1">
        <v>44609</v>
      </c>
      <c r="C15982" s="2">
        <v>0.35416666666666669</v>
      </c>
      <c r="D15982" t="s">
        <v>0</v>
      </c>
      <c r="E15982">
        <v>15.47</v>
      </c>
      <c r="F15982" t="s">
        <v>1</v>
      </c>
    </row>
    <row r="15983" spans="1:6" x14ac:dyDescent="0.2">
      <c r="A15983">
        <v>14128870</v>
      </c>
      <c r="B15983" s="1">
        <v>44609</v>
      </c>
      <c r="C15983" s="2">
        <v>0.36458333333333331</v>
      </c>
      <c r="D15983" t="s">
        <v>0</v>
      </c>
      <c r="E15983">
        <v>15.46</v>
      </c>
      <c r="F15983" t="s">
        <v>1</v>
      </c>
    </row>
    <row r="15984" spans="1:6" x14ac:dyDescent="0.2">
      <c r="A15984">
        <v>14128870</v>
      </c>
      <c r="B15984" s="1">
        <v>44609</v>
      </c>
      <c r="C15984" s="2">
        <v>0.375</v>
      </c>
      <c r="D15984" t="s">
        <v>0</v>
      </c>
      <c r="E15984">
        <v>15.47</v>
      </c>
      <c r="F15984" t="s">
        <v>1</v>
      </c>
    </row>
    <row r="15985" spans="1:6" x14ac:dyDescent="0.2">
      <c r="A15985">
        <v>14128870</v>
      </c>
      <c r="B15985" s="1">
        <v>44609</v>
      </c>
      <c r="C15985" s="2">
        <v>0.38541666666666669</v>
      </c>
      <c r="D15985" t="s">
        <v>0</v>
      </c>
      <c r="E15985">
        <v>15.58</v>
      </c>
      <c r="F15985" t="s">
        <v>1</v>
      </c>
    </row>
    <row r="15986" spans="1:6" x14ac:dyDescent="0.2">
      <c r="A15986">
        <v>14128870</v>
      </c>
      <c r="B15986" s="1">
        <v>44609</v>
      </c>
      <c r="C15986" s="2">
        <v>0.39583333333333331</v>
      </c>
      <c r="D15986" t="s">
        <v>0</v>
      </c>
      <c r="E15986">
        <v>15.58</v>
      </c>
      <c r="F15986" t="s">
        <v>1</v>
      </c>
    </row>
    <row r="15987" spans="1:6" x14ac:dyDescent="0.2">
      <c r="A15987">
        <v>14128870</v>
      </c>
      <c r="B15987" s="1">
        <v>44609</v>
      </c>
      <c r="C15987" s="2">
        <v>0.40625</v>
      </c>
      <c r="D15987" t="s">
        <v>0</v>
      </c>
      <c r="E15987">
        <v>15.58</v>
      </c>
      <c r="F15987" t="s">
        <v>1</v>
      </c>
    </row>
    <row r="15988" spans="1:6" x14ac:dyDescent="0.2">
      <c r="A15988">
        <v>14128870</v>
      </c>
      <c r="B15988" s="1">
        <v>44609</v>
      </c>
      <c r="C15988" s="2">
        <v>0.41666666666666669</v>
      </c>
      <c r="D15988" t="s">
        <v>0</v>
      </c>
      <c r="E15988">
        <v>15.62</v>
      </c>
      <c r="F15988" t="s">
        <v>1</v>
      </c>
    </row>
    <row r="15989" spans="1:6" x14ac:dyDescent="0.2">
      <c r="A15989">
        <v>14128870</v>
      </c>
      <c r="B15989" s="1">
        <v>44609</v>
      </c>
      <c r="C15989" s="2">
        <v>0.42708333333333331</v>
      </c>
      <c r="D15989" t="s">
        <v>0</v>
      </c>
      <c r="E15989">
        <v>15.63</v>
      </c>
      <c r="F15989" t="s">
        <v>1</v>
      </c>
    </row>
    <row r="15990" spans="1:6" x14ac:dyDescent="0.2">
      <c r="A15990">
        <v>14128870</v>
      </c>
      <c r="B15990" s="1">
        <v>44609</v>
      </c>
      <c r="C15990" s="2">
        <v>0.4375</v>
      </c>
      <c r="D15990" t="s">
        <v>0</v>
      </c>
      <c r="E15990">
        <v>15.64</v>
      </c>
      <c r="F15990" t="s">
        <v>1</v>
      </c>
    </row>
    <row r="15991" spans="1:6" x14ac:dyDescent="0.2">
      <c r="A15991">
        <v>14128870</v>
      </c>
      <c r="B15991" s="1">
        <v>44609</v>
      </c>
      <c r="C15991" s="2">
        <v>0.44791666666666669</v>
      </c>
      <c r="D15991" t="s">
        <v>0</v>
      </c>
      <c r="E15991">
        <v>15.55</v>
      </c>
      <c r="F15991" t="s">
        <v>1</v>
      </c>
    </row>
    <row r="15992" spans="1:6" x14ac:dyDescent="0.2">
      <c r="A15992">
        <v>14128870</v>
      </c>
      <c r="B15992" s="1">
        <v>44609</v>
      </c>
      <c r="C15992" s="2">
        <v>0.45833333333333331</v>
      </c>
      <c r="D15992" t="s">
        <v>0</v>
      </c>
      <c r="E15992">
        <v>15.48</v>
      </c>
      <c r="F15992" t="s">
        <v>1</v>
      </c>
    </row>
    <row r="15993" spans="1:6" x14ac:dyDescent="0.2">
      <c r="A15993">
        <v>14128870</v>
      </c>
      <c r="B15993" s="1">
        <v>44609</v>
      </c>
      <c r="C15993" s="2">
        <v>0.46875</v>
      </c>
      <c r="D15993" t="s">
        <v>0</v>
      </c>
      <c r="E15993">
        <v>15.26</v>
      </c>
      <c r="F15993" t="s">
        <v>1</v>
      </c>
    </row>
    <row r="15994" spans="1:6" x14ac:dyDescent="0.2">
      <c r="A15994">
        <v>14128870</v>
      </c>
      <c r="B15994" s="1">
        <v>44609</v>
      </c>
      <c r="C15994" s="2">
        <v>0.47916666666666669</v>
      </c>
      <c r="D15994" t="s">
        <v>0</v>
      </c>
      <c r="E15994">
        <v>15.14</v>
      </c>
      <c r="F15994" t="s">
        <v>1</v>
      </c>
    </row>
    <row r="15995" spans="1:6" x14ac:dyDescent="0.2">
      <c r="A15995">
        <v>14128870</v>
      </c>
      <c r="B15995" s="1">
        <v>44609</v>
      </c>
      <c r="C15995" s="2">
        <v>0.48958333333333331</v>
      </c>
      <c r="D15995" t="s">
        <v>0</v>
      </c>
      <c r="E15995">
        <v>15.05</v>
      </c>
      <c r="F15995" t="s">
        <v>1</v>
      </c>
    </row>
    <row r="15996" spans="1:6" x14ac:dyDescent="0.2">
      <c r="A15996">
        <v>14128870</v>
      </c>
      <c r="B15996" s="1">
        <v>44609</v>
      </c>
      <c r="C15996" s="2">
        <v>0.5</v>
      </c>
      <c r="D15996" t="s">
        <v>0</v>
      </c>
      <c r="E15996">
        <v>15.08</v>
      </c>
      <c r="F15996" t="s">
        <v>1</v>
      </c>
    </row>
    <row r="15997" spans="1:6" x14ac:dyDescent="0.2">
      <c r="A15997">
        <v>14128870</v>
      </c>
      <c r="B15997" s="1">
        <v>44609</v>
      </c>
      <c r="C15997" s="2">
        <v>0.51041666666666663</v>
      </c>
      <c r="D15997" t="s">
        <v>0</v>
      </c>
      <c r="E15997">
        <v>14.85</v>
      </c>
      <c r="F15997" t="s">
        <v>1</v>
      </c>
    </row>
    <row r="15998" spans="1:6" x14ac:dyDescent="0.2">
      <c r="A15998">
        <v>14128870</v>
      </c>
      <c r="B15998" s="1">
        <v>44609</v>
      </c>
      <c r="C15998" s="2">
        <v>0.52083333333333337</v>
      </c>
      <c r="D15998" t="s">
        <v>0</v>
      </c>
      <c r="E15998">
        <v>14.74</v>
      </c>
      <c r="F15998" t="s">
        <v>1</v>
      </c>
    </row>
    <row r="15999" spans="1:6" x14ac:dyDescent="0.2">
      <c r="A15999">
        <v>14128870</v>
      </c>
      <c r="B15999" s="1">
        <v>44609</v>
      </c>
      <c r="C15999" s="2">
        <v>0.53125</v>
      </c>
      <c r="D15999" t="s">
        <v>0</v>
      </c>
      <c r="E15999">
        <v>14.69</v>
      </c>
      <c r="F15999" t="s">
        <v>1</v>
      </c>
    </row>
    <row r="16000" spans="1:6" x14ac:dyDescent="0.2">
      <c r="A16000">
        <v>14128870</v>
      </c>
      <c r="B16000" s="1">
        <v>44609</v>
      </c>
      <c r="C16000" s="2">
        <v>0.54166666666666663</v>
      </c>
      <c r="D16000" t="s">
        <v>0</v>
      </c>
      <c r="E16000">
        <v>14.62</v>
      </c>
      <c r="F16000" t="s">
        <v>1</v>
      </c>
    </row>
    <row r="16001" spans="1:6" x14ac:dyDescent="0.2">
      <c r="A16001">
        <v>14128870</v>
      </c>
      <c r="B16001" s="1">
        <v>44609</v>
      </c>
      <c r="C16001" s="2">
        <v>0.55208333333333337</v>
      </c>
      <c r="D16001" t="s">
        <v>0</v>
      </c>
      <c r="E16001">
        <v>14.64</v>
      </c>
      <c r="F16001" t="s">
        <v>1</v>
      </c>
    </row>
    <row r="16002" spans="1:6" x14ac:dyDescent="0.2">
      <c r="A16002">
        <v>14128870</v>
      </c>
      <c r="B16002" s="1">
        <v>44609</v>
      </c>
      <c r="C16002" s="2">
        <v>0.5625</v>
      </c>
      <c r="D16002" t="s">
        <v>0</v>
      </c>
      <c r="E16002">
        <v>14.63</v>
      </c>
      <c r="F16002" t="s">
        <v>1</v>
      </c>
    </row>
    <row r="16003" spans="1:6" x14ac:dyDescent="0.2">
      <c r="A16003">
        <v>14128870</v>
      </c>
      <c r="B16003" s="1">
        <v>44609</v>
      </c>
      <c r="C16003" s="2">
        <v>0.57291666666666663</v>
      </c>
      <c r="D16003" t="s">
        <v>0</v>
      </c>
      <c r="E16003">
        <v>14.6</v>
      </c>
      <c r="F16003" t="s">
        <v>1</v>
      </c>
    </row>
    <row r="16004" spans="1:6" x14ac:dyDescent="0.2">
      <c r="A16004">
        <v>14128870</v>
      </c>
      <c r="B16004" s="1">
        <v>44609</v>
      </c>
      <c r="C16004" s="2">
        <v>0.58333333333333337</v>
      </c>
      <c r="D16004" t="s">
        <v>0</v>
      </c>
      <c r="E16004">
        <v>14.61</v>
      </c>
      <c r="F16004" t="s">
        <v>1</v>
      </c>
    </row>
    <row r="16005" spans="1:6" x14ac:dyDescent="0.2">
      <c r="A16005">
        <v>14128870</v>
      </c>
      <c r="B16005" s="1">
        <v>44609</v>
      </c>
      <c r="C16005" s="2">
        <v>0.59375</v>
      </c>
      <c r="D16005" t="s">
        <v>0</v>
      </c>
      <c r="E16005">
        <v>14.55</v>
      </c>
      <c r="F16005" t="s">
        <v>1</v>
      </c>
    </row>
    <row r="16006" spans="1:6" x14ac:dyDescent="0.2">
      <c r="A16006">
        <v>14128870</v>
      </c>
      <c r="B16006" s="1">
        <v>44609</v>
      </c>
      <c r="C16006" s="2">
        <v>0.60416666666666663</v>
      </c>
      <c r="D16006" t="s">
        <v>0</v>
      </c>
      <c r="E16006">
        <v>14.53</v>
      </c>
      <c r="F16006" t="s">
        <v>1</v>
      </c>
    </row>
    <row r="16007" spans="1:6" x14ac:dyDescent="0.2">
      <c r="A16007">
        <v>14128870</v>
      </c>
      <c r="B16007" s="1">
        <v>44609</v>
      </c>
      <c r="C16007" s="2">
        <v>0.61458333333333337</v>
      </c>
      <c r="D16007" t="s">
        <v>0</v>
      </c>
      <c r="E16007">
        <v>14.5</v>
      </c>
      <c r="F16007" t="s">
        <v>1</v>
      </c>
    </row>
    <row r="16008" spans="1:6" x14ac:dyDescent="0.2">
      <c r="A16008">
        <v>14128870</v>
      </c>
      <c r="B16008" s="1">
        <v>44609</v>
      </c>
      <c r="C16008" s="2">
        <v>0.625</v>
      </c>
      <c r="D16008" t="s">
        <v>0</v>
      </c>
      <c r="E16008">
        <v>14.45</v>
      </c>
      <c r="F16008" t="s">
        <v>1</v>
      </c>
    </row>
    <row r="16009" spans="1:6" x14ac:dyDescent="0.2">
      <c r="A16009">
        <v>14128870</v>
      </c>
      <c r="B16009" s="1">
        <v>44609</v>
      </c>
      <c r="C16009" s="2">
        <v>0.63541666666666663</v>
      </c>
      <c r="D16009" t="s">
        <v>0</v>
      </c>
      <c r="E16009">
        <v>14.42</v>
      </c>
      <c r="F16009" t="s">
        <v>1</v>
      </c>
    </row>
    <row r="16010" spans="1:6" x14ac:dyDescent="0.2">
      <c r="A16010">
        <v>14128870</v>
      </c>
      <c r="B16010" s="1">
        <v>44609</v>
      </c>
      <c r="C16010" s="2">
        <v>0.64583333333333337</v>
      </c>
      <c r="D16010" t="s">
        <v>0</v>
      </c>
      <c r="E16010">
        <v>14.04</v>
      </c>
      <c r="F16010" t="s">
        <v>1</v>
      </c>
    </row>
    <row r="16011" spans="1:6" x14ac:dyDescent="0.2">
      <c r="A16011">
        <v>14128870</v>
      </c>
      <c r="B16011" s="1">
        <v>44609</v>
      </c>
      <c r="C16011" s="2">
        <v>0.65625</v>
      </c>
      <c r="D16011" t="s">
        <v>0</v>
      </c>
      <c r="E16011">
        <v>13.86</v>
      </c>
      <c r="F16011" t="s">
        <v>1</v>
      </c>
    </row>
    <row r="16012" spans="1:6" x14ac:dyDescent="0.2">
      <c r="A16012">
        <v>14128870</v>
      </c>
      <c r="B16012" s="1">
        <v>44609</v>
      </c>
      <c r="C16012" s="2">
        <v>0.66666666666666663</v>
      </c>
      <c r="D16012" t="s">
        <v>0</v>
      </c>
      <c r="E16012">
        <v>13.82</v>
      </c>
      <c r="F16012" t="s">
        <v>1</v>
      </c>
    </row>
    <row r="16013" spans="1:6" x14ac:dyDescent="0.2">
      <c r="A16013">
        <v>14128870</v>
      </c>
      <c r="B16013" s="1">
        <v>44609</v>
      </c>
      <c r="C16013" s="2">
        <v>0.67708333333333337</v>
      </c>
      <c r="D16013" t="s">
        <v>0</v>
      </c>
      <c r="E16013">
        <v>13.76</v>
      </c>
      <c r="F16013" t="s">
        <v>1</v>
      </c>
    </row>
    <row r="16014" spans="1:6" x14ac:dyDescent="0.2">
      <c r="A16014">
        <v>14128870</v>
      </c>
      <c r="B16014" s="1">
        <v>44609</v>
      </c>
      <c r="C16014" s="2">
        <v>0.6875</v>
      </c>
      <c r="D16014" t="s">
        <v>0</v>
      </c>
      <c r="E16014">
        <v>13.72</v>
      </c>
      <c r="F16014" t="s">
        <v>1</v>
      </c>
    </row>
    <row r="16015" spans="1:6" x14ac:dyDescent="0.2">
      <c r="A16015">
        <v>14128870</v>
      </c>
      <c r="B16015" s="1">
        <v>44609</v>
      </c>
      <c r="C16015" s="2">
        <v>0.69791666666666663</v>
      </c>
      <c r="D16015" t="s">
        <v>0</v>
      </c>
      <c r="E16015">
        <v>13.71</v>
      </c>
      <c r="F16015" t="s">
        <v>1</v>
      </c>
    </row>
    <row r="16016" spans="1:6" x14ac:dyDescent="0.2">
      <c r="A16016">
        <v>14128870</v>
      </c>
      <c r="B16016" s="1">
        <v>44609</v>
      </c>
      <c r="C16016" s="2">
        <v>0.70833333333333337</v>
      </c>
      <c r="D16016" t="s">
        <v>0</v>
      </c>
      <c r="E16016">
        <v>13.63</v>
      </c>
      <c r="F16016" t="s">
        <v>1</v>
      </c>
    </row>
    <row r="16017" spans="1:6" x14ac:dyDescent="0.2">
      <c r="A16017">
        <v>14128870</v>
      </c>
      <c r="B16017" s="1">
        <v>44609</v>
      </c>
      <c r="C16017" s="2">
        <v>0.71875</v>
      </c>
      <c r="D16017" t="s">
        <v>0</v>
      </c>
      <c r="E16017">
        <v>13.6</v>
      </c>
      <c r="F16017" t="s">
        <v>1</v>
      </c>
    </row>
    <row r="16018" spans="1:6" x14ac:dyDescent="0.2">
      <c r="A16018">
        <v>14128870</v>
      </c>
      <c r="B16018" s="1">
        <v>44609</v>
      </c>
      <c r="C16018" s="2">
        <v>0.72916666666666663</v>
      </c>
      <c r="D16018" t="s">
        <v>0</v>
      </c>
      <c r="E16018">
        <v>13.58</v>
      </c>
      <c r="F16018" t="s">
        <v>1</v>
      </c>
    </row>
    <row r="16019" spans="1:6" x14ac:dyDescent="0.2">
      <c r="A16019">
        <v>14128870</v>
      </c>
      <c r="B16019" s="1">
        <v>44609</v>
      </c>
      <c r="C16019" s="2">
        <v>0.73958333333333337</v>
      </c>
      <c r="D16019" t="s">
        <v>0</v>
      </c>
      <c r="E16019">
        <v>13.58</v>
      </c>
      <c r="F16019" t="s">
        <v>1</v>
      </c>
    </row>
    <row r="16020" spans="1:6" x14ac:dyDescent="0.2">
      <c r="A16020">
        <v>14128870</v>
      </c>
      <c r="B16020" s="1">
        <v>44609</v>
      </c>
      <c r="C16020" s="2">
        <v>0.75</v>
      </c>
      <c r="D16020" t="s">
        <v>0</v>
      </c>
      <c r="E16020">
        <v>13.55</v>
      </c>
      <c r="F16020" t="s">
        <v>1</v>
      </c>
    </row>
    <row r="16021" spans="1:6" x14ac:dyDescent="0.2">
      <c r="A16021">
        <v>14128870</v>
      </c>
      <c r="B16021" s="1">
        <v>44609</v>
      </c>
      <c r="C16021" s="2">
        <v>0.76041666666666663</v>
      </c>
      <c r="D16021" t="s">
        <v>0</v>
      </c>
      <c r="E16021">
        <v>13.54</v>
      </c>
      <c r="F16021" t="s">
        <v>1</v>
      </c>
    </row>
    <row r="16022" spans="1:6" x14ac:dyDescent="0.2">
      <c r="A16022">
        <v>14128870</v>
      </c>
      <c r="B16022" s="1">
        <v>44609</v>
      </c>
      <c r="C16022" s="2">
        <v>0.77083333333333337</v>
      </c>
      <c r="D16022" t="s">
        <v>0</v>
      </c>
      <c r="E16022">
        <v>13.55</v>
      </c>
      <c r="F16022" t="s">
        <v>1</v>
      </c>
    </row>
    <row r="16023" spans="1:6" x14ac:dyDescent="0.2">
      <c r="A16023">
        <v>14128870</v>
      </c>
      <c r="B16023" s="1">
        <v>44609</v>
      </c>
      <c r="C16023" s="2">
        <v>0.78125</v>
      </c>
      <c r="D16023" t="s">
        <v>0</v>
      </c>
      <c r="E16023">
        <v>13.54</v>
      </c>
      <c r="F16023" t="s">
        <v>1</v>
      </c>
    </row>
    <row r="16024" spans="1:6" x14ac:dyDescent="0.2">
      <c r="A16024">
        <v>14128870</v>
      </c>
      <c r="B16024" s="1">
        <v>44609</v>
      </c>
      <c r="C16024" s="2">
        <v>0.79166666666666663</v>
      </c>
      <c r="D16024" t="s">
        <v>0</v>
      </c>
      <c r="E16024">
        <v>13.49</v>
      </c>
      <c r="F16024" t="s">
        <v>1</v>
      </c>
    </row>
    <row r="16025" spans="1:6" x14ac:dyDescent="0.2">
      <c r="A16025">
        <v>14128870</v>
      </c>
      <c r="B16025" s="1">
        <v>44609</v>
      </c>
      <c r="C16025" s="2">
        <v>0.80208333333333337</v>
      </c>
      <c r="D16025" t="s">
        <v>0</v>
      </c>
      <c r="E16025">
        <v>13.53</v>
      </c>
      <c r="F16025" t="s">
        <v>1</v>
      </c>
    </row>
    <row r="16026" spans="1:6" x14ac:dyDescent="0.2">
      <c r="A16026">
        <v>14128870</v>
      </c>
      <c r="B16026" s="1">
        <v>44609</v>
      </c>
      <c r="C16026" s="2">
        <v>0.8125</v>
      </c>
      <c r="D16026" t="s">
        <v>0</v>
      </c>
      <c r="E16026">
        <v>13.55</v>
      </c>
      <c r="F16026" t="s">
        <v>1</v>
      </c>
    </row>
    <row r="16027" spans="1:6" x14ac:dyDescent="0.2">
      <c r="A16027">
        <v>14128870</v>
      </c>
      <c r="B16027" s="1">
        <v>44609</v>
      </c>
      <c r="C16027" s="2">
        <v>0.82291666666666663</v>
      </c>
      <c r="D16027" t="s">
        <v>0</v>
      </c>
      <c r="E16027">
        <v>13.54</v>
      </c>
      <c r="F16027" t="s">
        <v>1</v>
      </c>
    </row>
    <row r="16028" spans="1:6" x14ac:dyDescent="0.2">
      <c r="A16028">
        <v>14128870</v>
      </c>
      <c r="B16028" s="1">
        <v>44609</v>
      </c>
      <c r="C16028" s="2">
        <v>0.83333333333333337</v>
      </c>
      <c r="D16028" t="s">
        <v>0</v>
      </c>
      <c r="E16028">
        <v>13.63</v>
      </c>
      <c r="F16028" t="s">
        <v>1</v>
      </c>
    </row>
    <row r="16029" spans="1:6" x14ac:dyDescent="0.2">
      <c r="A16029">
        <v>14128870</v>
      </c>
      <c r="B16029" s="1">
        <v>44609</v>
      </c>
      <c r="C16029" s="2">
        <v>0.84375</v>
      </c>
      <c r="D16029" t="s">
        <v>0</v>
      </c>
      <c r="E16029">
        <v>13.66</v>
      </c>
      <c r="F16029" t="s">
        <v>1</v>
      </c>
    </row>
    <row r="16030" spans="1:6" x14ac:dyDescent="0.2">
      <c r="A16030">
        <v>14128870</v>
      </c>
      <c r="B16030" s="1">
        <v>44609</v>
      </c>
      <c r="C16030" s="2">
        <v>0.85416666666666663</v>
      </c>
      <c r="D16030" t="s">
        <v>0</v>
      </c>
      <c r="E16030">
        <v>13.65</v>
      </c>
      <c r="F16030" t="s">
        <v>1</v>
      </c>
    </row>
    <row r="16031" spans="1:6" x14ac:dyDescent="0.2">
      <c r="A16031">
        <v>14128870</v>
      </c>
      <c r="B16031" s="1">
        <v>44609</v>
      </c>
      <c r="C16031" s="2">
        <v>0.86458333333333337</v>
      </c>
      <c r="D16031" t="s">
        <v>0</v>
      </c>
      <c r="E16031">
        <v>13.65</v>
      </c>
      <c r="F16031" t="s">
        <v>1</v>
      </c>
    </row>
    <row r="16032" spans="1:6" x14ac:dyDescent="0.2">
      <c r="A16032">
        <v>14128870</v>
      </c>
      <c r="B16032" s="1">
        <v>44609</v>
      </c>
      <c r="C16032" s="2">
        <v>0.875</v>
      </c>
      <c r="D16032" t="s">
        <v>0</v>
      </c>
      <c r="E16032">
        <v>13.67</v>
      </c>
      <c r="F16032" t="s">
        <v>1</v>
      </c>
    </row>
    <row r="16033" spans="1:6" x14ac:dyDescent="0.2">
      <c r="A16033">
        <v>14128870</v>
      </c>
      <c r="B16033" s="1">
        <v>44609</v>
      </c>
      <c r="C16033" s="2">
        <v>0.88541666666666663</v>
      </c>
      <c r="D16033" t="s">
        <v>0</v>
      </c>
      <c r="E16033">
        <v>13.62</v>
      </c>
      <c r="F16033" t="s">
        <v>1</v>
      </c>
    </row>
    <row r="16034" spans="1:6" x14ac:dyDescent="0.2">
      <c r="A16034">
        <v>14128870</v>
      </c>
      <c r="B16034" s="1">
        <v>44609</v>
      </c>
      <c r="C16034" s="2">
        <v>0.89583333333333337</v>
      </c>
      <c r="D16034" t="s">
        <v>0</v>
      </c>
      <c r="E16034">
        <v>13.58</v>
      </c>
      <c r="F16034" t="s">
        <v>1</v>
      </c>
    </row>
    <row r="16035" spans="1:6" x14ac:dyDescent="0.2">
      <c r="A16035">
        <v>14128870</v>
      </c>
      <c r="B16035" s="1">
        <v>44609</v>
      </c>
      <c r="C16035" s="2">
        <v>0.90625</v>
      </c>
      <c r="D16035" t="s">
        <v>0</v>
      </c>
      <c r="E16035">
        <v>13.55</v>
      </c>
      <c r="F16035" t="s">
        <v>1</v>
      </c>
    </row>
    <row r="16036" spans="1:6" x14ac:dyDescent="0.2">
      <c r="A16036">
        <v>14128870</v>
      </c>
      <c r="B16036" s="1">
        <v>44609</v>
      </c>
      <c r="C16036" s="2">
        <v>0.91666666666666663</v>
      </c>
      <c r="D16036" t="s">
        <v>0</v>
      </c>
      <c r="E16036">
        <v>13.55</v>
      </c>
      <c r="F16036" t="s">
        <v>1</v>
      </c>
    </row>
    <row r="16037" spans="1:6" x14ac:dyDescent="0.2">
      <c r="A16037">
        <v>14128870</v>
      </c>
      <c r="B16037" s="1">
        <v>44609</v>
      </c>
      <c r="C16037" s="2">
        <v>0.92708333333333337</v>
      </c>
      <c r="D16037" t="s">
        <v>0</v>
      </c>
      <c r="E16037">
        <v>13.73</v>
      </c>
      <c r="F16037" t="s">
        <v>1</v>
      </c>
    </row>
    <row r="16038" spans="1:6" x14ac:dyDescent="0.2">
      <c r="A16038">
        <v>14128870</v>
      </c>
      <c r="B16038" s="1">
        <v>44609</v>
      </c>
      <c r="C16038" s="2">
        <v>0.9375</v>
      </c>
      <c r="D16038" t="s">
        <v>0</v>
      </c>
      <c r="E16038">
        <v>13.75</v>
      </c>
      <c r="F16038" t="s">
        <v>1</v>
      </c>
    </row>
    <row r="16039" spans="1:6" x14ac:dyDescent="0.2">
      <c r="A16039">
        <v>14128870</v>
      </c>
      <c r="B16039" s="1">
        <v>44609</v>
      </c>
      <c r="C16039" s="2">
        <v>0.94791666666666663</v>
      </c>
      <c r="D16039" t="s">
        <v>0</v>
      </c>
      <c r="E16039">
        <v>13.77</v>
      </c>
      <c r="F16039" t="s">
        <v>1</v>
      </c>
    </row>
    <row r="16040" spans="1:6" x14ac:dyDescent="0.2">
      <c r="A16040">
        <v>14128870</v>
      </c>
      <c r="B16040" s="1">
        <v>44609</v>
      </c>
      <c r="C16040" s="2">
        <v>0.95833333333333337</v>
      </c>
      <c r="D16040" t="s">
        <v>0</v>
      </c>
      <c r="E16040">
        <v>13.73</v>
      </c>
      <c r="F16040" t="s">
        <v>1</v>
      </c>
    </row>
    <row r="16041" spans="1:6" x14ac:dyDescent="0.2">
      <c r="A16041">
        <v>14128870</v>
      </c>
      <c r="B16041" s="1">
        <v>44609</v>
      </c>
      <c r="C16041" s="2">
        <v>0.96875</v>
      </c>
      <c r="D16041" t="s">
        <v>0</v>
      </c>
      <c r="E16041">
        <v>14.08</v>
      </c>
      <c r="F16041" t="s">
        <v>1</v>
      </c>
    </row>
    <row r="16042" spans="1:6" x14ac:dyDescent="0.2">
      <c r="A16042">
        <v>14128870</v>
      </c>
      <c r="B16042" s="1">
        <v>44609</v>
      </c>
      <c r="C16042" s="2">
        <v>0.97916666666666663</v>
      </c>
      <c r="D16042" t="s">
        <v>0</v>
      </c>
      <c r="E16042">
        <v>14.25</v>
      </c>
      <c r="F16042" t="s">
        <v>1</v>
      </c>
    </row>
    <row r="16043" spans="1:6" x14ac:dyDescent="0.2">
      <c r="A16043">
        <v>14128870</v>
      </c>
      <c r="B16043" s="1">
        <v>44609</v>
      </c>
      <c r="C16043" s="2">
        <v>0.98958333333333337</v>
      </c>
      <c r="D16043" t="s">
        <v>0</v>
      </c>
      <c r="E16043">
        <v>14.35</v>
      </c>
      <c r="F16043" t="s">
        <v>1</v>
      </c>
    </row>
    <row r="16044" spans="1:6" x14ac:dyDescent="0.2">
      <c r="A16044">
        <v>14128870</v>
      </c>
      <c r="B16044" s="1">
        <v>44610</v>
      </c>
      <c r="C16044" s="2">
        <v>0</v>
      </c>
      <c r="D16044" t="s">
        <v>0</v>
      </c>
      <c r="E16044">
        <v>14.32</v>
      </c>
      <c r="F16044" t="s">
        <v>1</v>
      </c>
    </row>
    <row r="16045" spans="1:6" x14ac:dyDescent="0.2">
      <c r="A16045">
        <v>14128870</v>
      </c>
      <c r="B16045" s="1">
        <v>44610</v>
      </c>
      <c r="C16045" s="2">
        <v>1.0416666666666666E-2</v>
      </c>
      <c r="D16045" t="s">
        <v>0</v>
      </c>
      <c r="E16045">
        <v>14.32</v>
      </c>
      <c r="F16045" t="s">
        <v>1</v>
      </c>
    </row>
    <row r="16046" spans="1:6" x14ac:dyDescent="0.2">
      <c r="A16046">
        <v>14128870</v>
      </c>
      <c r="B16046" s="1">
        <v>44610</v>
      </c>
      <c r="C16046" s="2">
        <v>2.0833333333333332E-2</v>
      </c>
      <c r="D16046" t="s">
        <v>0</v>
      </c>
      <c r="E16046">
        <v>14.24</v>
      </c>
      <c r="F16046" t="s">
        <v>1</v>
      </c>
    </row>
    <row r="16047" spans="1:6" x14ac:dyDescent="0.2">
      <c r="A16047">
        <v>14128870</v>
      </c>
      <c r="B16047" s="1">
        <v>44610</v>
      </c>
      <c r="C16047" s="2">
        <v>3.125E-2</v>
      </c>
      <c r="D16047" t="s">
        <v>0</v>
      </c>
      <c r="E16047">
        <v>14.31</v>
      </c>
      <c r="F16047" t="s">
        <v>1</v>
      </c>
    </row>
    <row r="16048" spans="1:6" x14ac:dyDescent="0.2">
      <c r="A16048">
        <v>14128870</v>
      </c>
      <c r="B16048" s="1">
        <v>44610</v>
      </c>
      <c r="C16048" s="2">
        <v>4.1666666666666664E-2</v>
      </c>
      <c r="D16048" t="s">
        <v>0</v>
      </c>
      <c r="E16048">
        <v>14.32</v>
      </c>
      <c r="F16048" t="s">
        <v>1</v>
      </c>
    </row>
    <row r="16049" spans="1:6" x14ac:dyDescent="0.2">
      <c r="A16049">
        <v>14128870</v>
      </c>
      <c r="B16049" s="1">
        <v>44610</v>
      </c>
      <c r="C16049" s="2">
        <v>5.2083333333333336E-2</v>
      </c>
      <c r="D16049" t="s">
        <v>0</v>
      </c>
      <c r="E16049">
        <v>14.43</v>
      </c>
      <c r="F16049" t="s">
        <v>1</v>
      </c>
    </row>
    <row r="16050" spans="1:6" x14ac:dyDescent="0.2">
      <c r="A16050">
        <v>14128870</v>
      </c>
      <c r="B16050" s="1">
        <v>44610</v>
      </c>
      <c r="C16050" s="2">
        <v>6.25E-2</v>
      </c>
      <c r="D16050" t="s">
        <v>0</v>
      </c>
      <c r="E16050">
        <v>14.43</v>
      </c>
      <c r="F16050" t="s">
        <v>1</v>
      </c>
    </row>
    <row r="16051" spans="1:6" x14ac:dyDescent="0.2">
      <c r="A16051">
        <v>14128870</v>
      </c>
      <c r="B16051" s="1">
        <v>44610</v>
      </c>
      <c r="C16051" s="2">
        <v>7.2916666666666671E-2</v>
      </c>
      <c r="D16051" t="s">
        <v>0</v>
      </c>
      <c r="E16051">
        <v>14.47</v>
      </c>
      <c r="F16051" t="s">
        <v>1</v>
      </c>
    </row>
    <row r="16052" spans="1:6" x14ac:dyDescent="0.2">
      <c r="A16052">
        <v>14128870</v>
      </c>
      <c r="B16052" s="1">
        <v>44610</v>
      </c>
      <c r="C16052" s="2">
        <v>8.3333333333333329E-2</v>
      </c>
      <c r="D16052" t="s">
        <v>0</v>
      </c>
      <c r="E16052">
        <v>14.53</v>
      </c>
      <c r="F16052" t="s">
        <v>1</v>
      </c>
    </row>
    <row r="16053" spans="1:6" x14ac:dyDescent="0.2">
      <c r="A16053">
        <v>14128870</v>
      </c>
      <c r="B16053" s="1">
        <v>44610</v>
      </c>
      <c r="C16053" s="2">
        <v>9.375E-2</v>
      </c>
      <c r="D16053" t="s">
        <v>0</v>
      </c>
      <c r="E16053">
        <v>14.76</v>
      </c>
      <c r="F16053" t="s">
        <v>1</v>
      </c>
    </row>
    <row r="16054" spans="1:6" x14ac:dyDescent="0.2">
      <c r="A16054">
        <v>14128870</v>
      </c>
      <c r="B16054" s="1">
        <v>44610</v>
      </c>
      <c r="C16054" s="2">
        <v>0.10416666666666667</v>
      </c>
      <c r="D16054" t="s">
        <v>0</v>
      </c>
      <c r="E16054">
        <v>14.69</v>
      </c>
      <c r="F16054" t="s">
        <v>1</v>
      </c>
    </row>
    <row r="16055" spans="1:6" x14ac:dyDescent="0.2">
      <c r="A16055">
        <v>14128870</v>
      </c>
      <c r="B16055" s="1">
        <v>44610</v>
      </c>
      <c r="C16055" s="2">
        <v>0.11458333333333333</v>
      </c>
      <c r="D16055" t="s">
        <v>0</v>
      </c>
      <c r="E16055">
        <v>14.74</v>
      </c>
      <c r="F16055" t="s">
        <v>1</v>
      </c>
    </row>
    <row r="16056" spans="1:6" x14ac:dyDescent="0.2">
      <c r="A16056">
        <v>14128870</v>
      </c>
      <c r="B16056" s="1">
        <v>44610</v>
      </c>
      <c r="C16056" s="2">
        <v>0.125</v>
      </c>
      <c r="D16056" t="s">
        <v>0</v>
      </c>
      <c r="E16056">
        <v>14.7</v>
      </c>
      <c r="F16056" t="s">
        <v>1</v>
      </c>
    </row>
    <row r="16057" spans="1:6" x14ac:dyDescent="0.2">
      <c r="A16057">
        <v>14128870</v>
      </c>
      <c r="B16057" s="1">
        <v>44610</v>
      </c>
      <c r="C16057" s="2">
        <v>0.13541666666666666</v>
      </c>
      <c r="D16057" t="s">
        <v>0</v>
      </c>
      <c r="E16057">
        <v>14.69</v>
      </c>
      <c r="F16057" t="s">
        <v>1</v>
      </c>
    </row>
    <row r="16058" spans="1:6" x14ac:dyDescent="0.2">
      <c r="A16058">
        <v>14128870</v>
      </c>
      <c r="B16058" s="1">
        <v>44610</v>
      </c>
      <c r="C16058" s="2">
        <v>0.14583333333333334</v>
      </c>
      <c r="D16058" t="s">
        <v>0</v>
      </c>
      <c r="E16058">
        <v>14.73</v>
      </c>
      <c r="F16058" t="s">
        <v>1</v>
      </c>
    </row>
    <row r="16059" spans="1:6" x14ac:dyDescent="0.2">
      <c r="A16059">
        <v>14128870</v>
      </c>
      <c r="B16059" s="1">
        <v>44610</v>
      </c>
      <c r="C16059" s="2">
        <v>0.15625</v>
      </c>
      <c r="D16059" t="s">
        <v>0</v>
      </c>
      <c r="E16059">
        <v>14.7</v>
      </c>
      <c r="F16059" t="s">
        <v>1</v>
      </c>
    </row>
    <row r="16060" spans="1:6" x14ac:dyDescent="0.2">
      <c r="A16060">
        <v>14128870</v>
      </c>
      <c r="B16060" s="1">
        <v>44610</v>
      </c>
      <c r="C16060" s="2">
        <v>0.16666666666666666</v>
      </c>
      <c r="D16060" t="s">
        <v>0</v>
      </c>
      <c r="E16060">
        <v>14.7</v>
      </c>
      <c r="F16060" t="s">
        <v>1</v>
      </c>
    </row>
    <row r="16061" spans="1:6" x14ac:dyDescent="0.2">
      <c r="A16061">
        <v>14128870</v>
      </c>
      <c r="B16061" s="1">
        <v>44610</v>
      </c>
      <c r="C16061" s="2">
        <v>0.17708333333333334</v>
      </c>
      <c r="D16061" t="s">
        <v>0</v>
      </c>
      <c r="E16061">
        <v>14.71</v>
      </c>
      <c r="F16061" t="s">
        <v>1</v>
      </c>
    </row>
    <row r="16062" spans="1:6" x14ac:dyDescent="0.2">
      <c r="A16062">
        <v>14128870</v>
      </c>
      <c r="B16062" s="1">
        <v>44610</v>
      </c>
      <c r="C16062" s="2">
        <v>0.1875</v>
      </c>
      <c r="D16062" t="s">
        <v>0</v>
      </c>
      <c r="E16062">
        <v>14.74</v>
      </c>
      <c r="F16062" t="s">
        <v>1</v>
      </c>
    </row>
    <row r="16063" spans="1:6" x14ac:dyDescent="0.2">
      <c r="A16063">
        <v>14128870</v>
      </c>
      <c r="B16063" s="1">
        <v>44610</v>
      </c>
      <c r="C16063" s="2">
        <v>0.19791666666666666</v>
      </c>
      <c r="D16063" t="s">
        <v>0</v>
      </c>
      <c r="E16063">
        <v>14.76</v>
      </c>
      <c r="F16063" t="s">
        <v>1</v>
      </c>
    </row>
    <row r="16064" spans="1:6" x14ac:dyDescent="0.2">
      <c r="A16064">
        <v>14128870</v>
      </c>
      <c r="B16064" s="1">
        <v>44610</v>
      </c>
      <c r="C16064" s="2">
        <v>0.20833333333333334</v>
      </c>
      <c r="D16064" t="s">
        <v>0</v>
      </c>
      <c r="E16064">
        <v>14.78</v>
      </c>
      <c r="F16064" t="s">
        <v>1</v>
      </c>
    </row>
    <row r="16065" spans="1:6" x14ac:dyDescent="0.2">
      <c r="A16065">
        <v>14128870</v>
      </c>
      <c r="B16065" s="1">
        <v>44610</v>
      </c>
      <c r="C16065" s="2">
        <v>0.21875</v>
      </c>
      <c r="D16065" t="s">
        <v>0</v>
      </c>
      <c r="E16065">
        <v>15.21</v>
      </c>
      <c r="F16065" t="s">
        <v>1</v>
      </c>
    </row>
    <row r="16066" spans="1:6" x14ac:dyDescent="0.2">
      <c r="A16066">
        <v>14128870</v>
      </c>
      <c r="B16066" s="1">
        <v>44610</v>
      </c>
      <c r="C16066" s="2">
        <v>0.22916666666666666</v>
      </c>
      <c r="D16066" t="s">
        <v>0</v>
      </c>
      <c r="E16066">
        <v>15.35</v>
      </c>
      <c r="F16066" t="s">
        <v>1</v>
      </c>
    </row>
    <row r="16067" spans="1:6" x14ac:dyDescent="0.2">
      <c r="A16067">
        <v>14128870</v>
      </c>
      <c r="B16067" s="1">
        <v>44610</v>
      </c>
      <c r="C16067" s="2">
        <v>0.23958333333333334</v>
      </c>
      <c r="D16067" t="s">
        <v>0</v>
      </c>
      <c r="E16067">
        <v>15.53</v>
      </c>
      <c r="F16067" t="s">
        <v>1</v>
      </c>
    </row>
    <row r="16068" spans="1:6" x14ac:dyDescent="0.2">
      <c r="A16068">
        <v>14128870</v>
      </c>
      <c r="B16068" s="1">
        <v>44610</v>
      </c>
      <c r="C16068" s="2">
        <v>0.25</v>
      </c>
      <c r="D16068" t="s">
        <v>0</v>
      </c>
      <c r="E16068">
        <v>15.56</v>
      </c>
      <c r="F16068" t="s">
        <v>1</v>
      </c>
    </row>
    <row r="16069" spans="1:6" x14ac:dyDescent="0.2">
      <c r="A16069">
        <v>14128870</v>
      </c>
      <c r="B16069" s="1">
        <v>44610</v>
      </c>
      <c r="C16069" s="2">
        <v>0.26041666666666669</v>
      </c>
      <c r="D16069" t="s">
        <v>0</v>
      </c>
      <c r="E16069">
        <v>16.14</v>
      </c>
      <c r="F16069" t="s">
        <v>1</v>
      </c>
    </row>
    <row r="16070" spans="1:6" x14ac:dyDescent="0.2">
      <c r="A16070">
        <v>14128870</v>
      </c>
      <c r="B16070" s="1">
        <v>44610</v>
      </c>
      <c r="C16070" s="2">
        <v>0.27083333333333331</v>
      </c>
      <c r="D16070" t="s">
        <v>0</v>
      </c>
      <c r="E16070">
        <v>16.45</v>
      </c>
      <c r="F16070" t="s">
        <v>1</v>
      </c>
    </row>
    <row r="16071" spans="1:6" x14ac:dyDescent="0.2">
      <c r="A16071">
        <v>14128870</v>
      </c>
      <c r="B16071" s="1">
        <v>44610</v>
      </c>
      <c r="C16071" s="2">
        <v>0.28125</v>
      </c>
      <c r="D16071" t="s">
        <v>0</v>
      </c>
      <c r="E16071">
        <v>16.510000000000002</v>
      </c>
      <c r="F16071" t="s">
        <v>1</v>
      </c>
    </row>
    <row r="16072" spans="1:6" x14ac:dyDescent="0.2">
      <c r="A16072">
        <v>14128870</v>
      </c>
      <c r="B16072" s="1">
        <v>44610</v>
      </c>
      <c r="C16072" s="2">
        <v>0.29166666666666669</v>
      </c>
      <c r="D16072" t="s">
        <v>0</v>
      </c>
      <c r="E16072">
        <v>16.57</v>
      </c>
      <c r="F16072" t="s">
        <v>1</v>
      </c>
    </row>
    <row r="16073" spans="1:6" x14ac:dyDescent="0.2">
      <c r="A16073">
        <v>14128870</v>
      </c>
      <c r="B16073" s="1">
        <v>44610</v>
      </c>
      <c r="C16073" s="2">
        <v>0.30208333333333331</v>
      </c>
      <c r="D16073" t="s">
        <v>0</v>
      </c>
      <c r="E16073">
        <v>16.649999999999999</v>
      </c>
      <c r="F16073" t="s">
        <v>1</v>
      </c>
    </row>
    <row r="16074" spans="1:6" x14ac:dyDescent="0.2">
      <c r="A16074">
        <v>14128870</v>
      </c>
      <c r="B16074" s="1">
        <v>44610</v>
      </c>
      <c r="C16074" s="2">
        <v>0.3125</v>
      </c>
      <c r="D16074" t="s">
        <v>0</v>
      </c>
      <c r="E16074">
        <v>16.72</v>
      </c>
      <c r="F16074" t="s">
        <v>1</v>
      </c>
    </row>
    <row r="16075" spans="1:6" x14ac:dyDescent="0.2">
      <c r="A16075">
        <v>14128870</v>
      </c>
      <c r="B16075" s="1">
        <v>44610</v>
      </c>
      <c r="C16075" s="2">
        <v>0.32291666666666669</v>
      </c>
      <c r="D16075" t="s">
        <v>0</v>
      </c>
      <c r="E16075">
        <v>16.7</v>
      </c>
      <c r="F16075" t="s">
        <v>1</v>
      </c>
    </row>
    <row r="16076" spans="1:6" x14ac:dyDescent="0.2">
      <c r="A16076">
        <v>14128870</v>
      </c>
      <c r="B16076" s="1">
        <v>44610</v>
      </c>
      <c r="C16076" s="2">
        <v>0.33333333333333331</v>
      </c>
      <c r="D16076" t="s">
        <v>0</v>
      </c>
      <c r="E16076">
        <v>16.73</v>
      </c>
      <c r="F16076" t="s">
        <v>1</v>
      </c>
    </row>
    <row r="16077" spans="1:6" x14ac:dyDescent="0.2">
      <c r="A16077">
        <v>14128870</v>
      </c>
      <c r="B16077" s="1">
        <v>44610</v>
      </c>
      <c r="C16077" s="2">
        <v>0.34375</v>
      </c>
      <c r="D16077" t="s">
        <v>0</v>
      </c>
      <c r="E16077">
        <v>16.29</v>
      </c>
      <c r="F16077" t="s">
        <v>1</v>
      </c>
    </row>
    <row r="16078" spans="1:6" x14ac:dyDescent="0.2">
      <c r="A16078">
        <v>14128870</v>
      </c>
      <c r="B16078" s="1">
        <v>44610</v>
      </c>
      <c r="C16078" s="2">
        <v>0.35416666666666669</v>
      </c>
      <c r="D16078" t="s">
        <v>0</v>
      </c>
      <c r="E16078">
        <v>16</v>
      </c>
      <c r="F16078" t="s">
        <v>1</v>
      </c>
    </row>
    <row r="16079" spans="1:6" x14ac:dyDescent="0.2">
      <c r="A16079">
        <v>14128870</v>
      </c>
      <c r="B16079" s="1">
        <v>44610</v>
      </c>
      <c r="C16079" s="2">
        <v>0.36458333333333331</v>
      </c>
      <c r="D16079" t="s">
        <v>0</v>
      </c>
      <c r="E16079">
        <v>15.92</v>
      </c>
      <c r="F16079" t="s">
        <v>1</v>
      </c>
    </row>
    <row r="16080" spans="1:6" x14ac:dyDescent="0.2">
      <c r="A16080">
        <v>14128870</v>
      </c>
      <c r="B16080" s="1">
        <v>44610</v>
      </c>
      <c r="C16080" s="2">
        <v>0.375</v>
      </c>
      <c r="D16080" t="s">
        <v>0</v>
      </c>
      <c r="E16080">
        <v>15.84</v>
      </c>
      <c r="F16080" t="s">
        <v>1</v>
      </c>
    </row>
    <row r="16081" spans="1:6" x14ac:dyDescent="0.2">
      <c r="A16081">
        <v>14128870</v>
      </c>
      <c r="B16081" s="1">
        <v>44610</v>
      </c>
      <c r="C16081" s="2">
        <v>0.38541666666666669</v>
      </c>
      <c r="D16081" t="s">
        <v>0</v>
      </c>
      <c r="E16081">
        <v>15.86</v>
      </c>
      <c r="F16081" t="s">
        <v>1</v>
      </c>
    </row>
    <row r="16082" spans="1:6" x14ac:dyDescent="0.2">
      <c r="A16082">
        <v>14128870</v>
      </c>
      <c r="B16082" s="1">
        <v>44610</v>
      </c>
      <c r="C16082" s="2">
        <v>0.39583333333333331</v>
      </c>
      <c r="D16082" t="s">
        <v>0</v>
      </c>
      <c r="E16082">
        <v>15.93</v>
      </c>
      <c r="F16082" t="s">
        <v>1</v>
      </c>
    </row>
    <row r="16083" spans="1:6" x14ac:dyDescent="0.2">
      <c r="A16083">
        <v>14128870</v>
      </c>
      <c r="B16083" s="1">
        <v>44610</v>
      </c>
      <c r="C16083" s="2">
        <v>0.40625</v>
      </c>
      <c r="D16083" t="s">
        <v>0</v>
      </c>
      <c r="E16083">
        <v>15.98</v>
      </c>
      <c r="F16083" t="s">
        <v>1</v>
      </c>
    </row>
    <row r="16084" spans="1:6" x14ac:dyDescent="0.2">
      <c r="A16084">
        <v>14128870</v>
      </c>
      <c r="B16084" s="1">
        <v>44610</v>
      </c>
      <c r="C16084" s="2">
        <v>0.41666666666666669</v>
      </c>
      <c r="D16084" t="s">
        <v>0</v>
      </c>
      <c r="E16084">
        <v>15.87</v>
      </c>
      <c r="F16084" t="s">
        <v>1</v>
      </c>
    </row>
    <row r="16085" spans="1:6" x14ac:dyDescent="0.2">
      <c r="A16085">
        <v>14128870</v>
      </c>
      <c r="B16085" s="1">
        <v>44610</v>
      </c>
      <c r="C16085" s="2">
        <v>0.42708333333333331</v>
      </c>
      <c r="D16085" t="s">
        <v>0</v>
      </c>
      <c r="E16085">
        <v>15.55</v>
      </c>
      <c r="F16085" t="s">
        <v>1</v>
      </c>
    </row>
    <row r="16086" spans="1:6" x14ac:dyDescent="0.2">
      <c r="A16086">
        <v>14128870</v>
      </c>
      <c r="B16086" s="1">
        <v>44610</v>
      </c>
      <c r="C16086" s="2">
        <v>0.4375</v>
      </c>
      <c r="D16086" t="s">
        <v>0</v>
      </c>
      <c r="E16086">
        <v>15.28</v>
      </c>
      <c r="F16086" t="s">
        <v>1</v>
      </c>
    </row>
    <row r="16087" spans="1:6" x14ac:dyDescent="0.2">
      <c r="A16087">
        <v>14128870</v>
      </c>
      <c r="B16087" s="1">
        <v>44610</v>
      </c>
      <c r="C16087" s="2">
        <v>0.44791666666666669</v>
      </c>
      <c r="D16087" t="s">
        <v>0</v>
      </c>
      <c r="E16087">
        <v>15.16</v>
      </c>
      <c r="F16087" t="s">
        <v>1</v>
      </c>
    </row>
    <row r="16088" spans="1:6" x14ac:dyDescent="0.2">
      <c r="A16088">
        <v>14128870</v>
      </c>
      <c r="B16088" s="1">
        <v>44610</v>
      </c>
      <c r="C16088" s="2">
        <v>0.45833333333333331</v>
      </c>
      <c r="D16088" t="s">
        <v>0</v>
      </c>
      <c r="E16088">
        <v>15.11</v>
      </c>
      <c r="F16088" t="s">
        <v>1</v>
      </c>
    </row>
    <row r="16089" spans="1:6" x14ac:dyDescent="0.2">
      <c r="A16089">
        <v>14128870</v>
      </c>
      <c r="B16089" s="1">
        <v>44610</v>
      </c>
      <c r="C16089" s="2">
        <v>0.46875</v>
      </c>
      <c r="D16089" t="s">
        <v>0</v>
      </c>
      <c r="E16089">
        <v>15.04</v>
      </c>
      <c r="F16089" t="s">
        <v>1</v>
      </c>
    </row>
    <row r="16090" spans="1:6" x14ac:dyDescent="0.2">
      <c r="A16090">
        <v>14128870</v>
      </c>
      <c r="B16090" s="1">
        <v>44610</v>
      </c>
      <c r="C16090" s="2">
        <v>0.47916666666666669</v>
      </c>
      <c r="D16090" t="s">
        <v>0</v>
      </c>
      <c r="E16090">
        <v>15.17</v>
      </c>
      <c r="F16090" t="s">
        <v>1</v>
      </c>
    </row>
    <row r="16091" spans="1:6" x14ac:dyDescent="0.2">
      <c r="A16091">
        <v>14128870</v>
      </c>
      <c r="B16091" s="1">
        <v>44610</v>
      </c>
      <c r="C16091" s="2">
        <v>0.48958333333333331</v>
      </c>
      <c r="D16091" t="s">
        <v>0</v>
      </c>
      <c r="E16091">
        <v>15.16</v>
      </c>
      <c r="F16091" t="s">
        <v>1</v>
      </c>
    </row>
    <row r="16092" spans="1:6" x14ac:dyDescent="0.2">
      <c r="A16092">
        <v>14128870</v>
      </c>
      <c r="B16092" s="1">
        <v>44610</v>
      </c>
      <c r="C16092" s="2">
        <v>0.5</v>
      </c>
      <c r="D16092" t="s">
        <v>0</v>
      </c>
      <c r="E16092">
        <v>15.15</v>
      </c>
      <c r="F16092" t="s">
        <v>1</v>
      </c>
    </row>
    <row r="16093" spans="1:6" x14ac:dyDescent="0.2">
      <c r="A16093">
        <v>14128870</v>
      </c>
      <c r="B16093" s="1">
        <v>44610</v>
      </c>
      <c r="C16093" s="2">
        <v>0.51041666666666663</v>
      </c>
      <c r="D16093" t="s">
        <v>0</v>
      </c>
      <c r="E16093">
        <v>15.09</v>
      </c>
      <c r="F16093" t="s">
        <v>1</v>
      </c>
    </row>
    <row r="16094" spans="1:6" x14ac:dyDescent="0.2">
      <c r="A16094">
        <v>14128870</v>
      </c>
      <c r="B16094" s="1">
        <v>44610</v>
      </c>
      <c r="C16094" s="2">
        <v>0.52083333333333337</v>
      </c>
      <c r="D16094" t="s">
        <v>0</v>
      </c>
      <c r="E16094">
        <v>15.1</v>
      </c>
      <c r="F16094" t="s">
        <v>1</v>
      </c>
    </row>
    <row r="16095" spans="1:6" x14ac:dyDescent="0.2">
      <c r="A16095">
        <v>14128870</v>
      </c>
      <c r="B16095" s="1">
        <v>44610</v>
      </c>
      <c r="C16095" s="2">
        <v>0.53125</v>
      </c>
      <c r="D16095" t="s">
        <v>0</v>
      </c>
      <c r="E16095">
        <v>15.11</v>
      </c>
      <c r="F16095" t="s">
        <v>1</v>
      </c>
    </row>
    <row r="16096" spans="1:6" x14ac:dyDescent="0.2">
      <c r="A16096">
        <v>14128870</v>
      </c>
      <c r="B16096" s="1">
        <v>44610</v>
      </c>
      <c r="C16096" s="2">
        <v>0.54166666666666663</v>
      </c>
      <c r="D16096" t="s">
        <v>0</v>
      </c>
      <c r="E16096">
        <v>15.05</v>
      </c>
      <c r="F16096" t="s">
        <v>1</v>
      </c>
    </row>
    <row r="16097" spans="1:6" x14ac:dyDescent="0.2">
      <c r="A16097">
        <v>14128870</v>
      </c>
      <c r="B16097" s="1">
        <v>44610</v>
      </c>
      <c r="C16097" s="2">
        <v>0.55208333333333337</v>
      </c>
      <c r="D16097" t="s">
        <v>0</v>
      </c>
      <c r="E16097">
        <v>15.04</v>
      </c>
      <c r="F16097" t="s">
        <v>1</v>
      </c>
    </row>
    <row r="16098" spans="1:6" x14ac:dyDescent="0.2">
      <c r="A16098">
        <v>14128870</v>
      </c>
      <c r="B16098" s="1">
        <v>44610</v>
      </c>
      <c r="C16098" s="2">
        <v>0.5625</v>
      </c>
      <c r="D16098" t="s">
        <v>0</v>
      </c>
      <c r="E16098">
        <v>15.03</v>
      </c>
      <c r="F16098" t="s">
        <v>1</v>
      </c>
    </row>
    <row r="16099" spans="1:6" x14ac:dyDescent="0.2">
      <c r="A16099">
        <v>14128870</v>
      </c>
      <c r="B16099" s="1">
        <v>44610</v>
      </c>
      <c r="C16099" s="2">
        <v>0.57291666666666663</v>
      </c>
      <c r="D16099" t="s">
        <v>0</v>
      </c>
      <c r="E16099">
        <v>15.02</v>
      </c>
      <c r="F16099" t="s">
        <v>1</v>
      </c>
    </row>
    <row r="16100" spans="1:6" x14ac:dyDescent="0.2">
      <c r="A16100">
        <v>14128870</v>
      </c>
      <c r="B16100" s="1">
        <v>44610</v>
      </c>
      <c r="C16100" s="2">
        <v>0.58333333333333337</v>
      </c>
      <c r="D16100" t="s">
        <v>0</v>
      </c>
      <c r="E16100">
        <v>14.98</v>
      </c>
      <c r="F16100" t="s">
        <v>1</v>
      </c>
    </row>
    <row r="16101" spans="1:6" x14ac:dyDescent="0.2">
      <c r="A16101">
        <v>14128870</v>
      </c>
      <c r="B16101" s="1">
        <v>44610</v>
      </c>
      <c r="C16101" s="2">
        <v>0.59375</v>
      </c>
      <c r="D16101" t="s">
        <v>0</v>
      </c>
      <c r="E16101">
        <v>15.01</v>
      </c>
      <c r="F16101" t="s">
        <v>1</v>
      </c>
    </row>
    <row r="16102" spans="1:6" x14ac:dyDescent="0.2">
      <c r="A16102">
        <v>14128870</v>
      </c>
      <c r="B16102" s="1">
        <v>44610</v>
      </c>
      <c r="C16102" s="2">
        <v>0.60416666666666663</v>
      </c>
      <c r="D16102" t="s">
        <v>0</v>
      </c>
      <c r="E16102">
        <v>14.95</v>
      </c>
      <c r="F16102" t="s">
        <v>1</v>
      </c>
    </row>
    <row r="16103" spans="1:6" x14ac:dyDescent="0.2">
      <c r="A16103">
        <v>14128870</v>
      </c>
      <c r="B16103" s="1">
        <v>44610</v>
      </c>
      <c r="C16103" s="2">
        <v>0.61458333333333337</v>
      </c>
      <c r="D16103" t="s">
        <v>0</v>
      </c>
      <c r="E16103">
        <v>14.98</v>
      </c>
      <c r="F16103" t="s">
        <v>1</v>
      </c>
    </row>
    <row r="16104" spans="1:6" x14ac:dyDescent="0.2">
      <c r="A16104">
        <v>14128870</v>
      </c>
      <c r="B16104" s="1">
        <v>44610</v>
      </c>
      <c r="C16104" s="2">
        <v>0.625</v>
      </c>
      <c r="D16104" t="s">
        <v>0</v>
      </c>
      <c r="E16104">
        <v>15.03</v>
      </c>
      <c r="F16104" t="s">
        <v>1</v>
      </c>
    </row>
    <row r="16105" spans="1:6" x14ac:dyDescent="0.2">
      <c r="A16105">
        <v>14128870</v>
      </c>
      <c r="B16105" s="1">
        <v>44610</v>
      </c>
      <c r="C16105" s="2">
        <v>0.63541666666666663</v>
      </c>
      <c r="D16105" t="s">
        <v>0</v>
      </c>
      <c r="E16105">
        <v>15.45</v>
      </c>
      <c r="F16105" t="s">
        <v>1</v>
      </c>
    </row>
    <row r="16106" spans="1:6" x14ac:dyDescent="0.2">
      <c r="A16106">
        <v>14128870</v>
      </c>
      <c r="B16106" s="1">
        <v>44610</v>
      </c>
      <c r="C16106" s="2">
        <v>0.64583333333333337</v>
      </c>
      <c r="D16106" t="s">
        <v>0</v>
      </c>
      <c r="E16106">
        <v>15.71</v>
      </c>
      <c r="F16106" t="s">
        <v>1</v>
      </c>
    </row>
    <row r="16107" spans="1:6" x14ac:dyDescent="0.2">
      <c r="A16107">
        <v>14128870</v>
      </c>
      <c r="B16107" s="1">
        <v>44610</v>
      </c>
      <c r="C16107" s="2">
        <v>0.65625</v>
      </c>
      <c r="D16107" t="s">
        <v>0</v>
      </c>
      <c r="E16107">
        <v>15.92</v>
      </c>
      <c r="F16107" t="s">
        <v>1</v>
      </c>
    </row>
    <row r="16108" spans="1:6" x14ac:dyDescent="0.2">
      <c r="A16108">
        <v>14128870</v>
      </c>
      <c r="B16108" s="1">
        <v>44610</v>
      </c>
      <c r="C16108" s="2">
        <v>0.66666666666666663</v>
      </c>
      <c r="D16108" t="s">
        <v>0</v>
      </c>
      <c r="E16108">
        <v>16.07</v>
      </c>
      <c r="F16108" t="s">
        <v>1</v>
      </c>
    </row>
    <row r="16109" spans="1:6" x14ac:dyDescent="0.2">
      <c r="A16109">
        <v>14128870</v>
      </c>
      <c r="B16109" s="1">
        <v>44610</v>
      </c>
      <c r="C16109" s="2">
        <v>0.67708333333333337</v>
      </c>
      <c r="D16109" t="s">
        <v>0</v>
      </c>
      <c r="E16109">
        <v>16.45</v>
      </c>
      <c r="F16109" t="s">
        <v>1</v>
      </c>
    </row>
    <row r="16110" spans="1:6" x14ac:dyDescent="0.2">
      <c r="A16110">
        <v>14128870</v>
      </c>
      <c r="B16110" s="1">
        <v>44610</v>
      </c>
      <c r="C16110" s="2">
        <v>0.6875</v>
      </c>
      <c r="D16110" t="s">
        <v>0</v>
      </c>
      <c r="E16110">
        <v>16.75</v>
      </c>
      <c r="F16110" t="s">
        <v>1</v>
      </c>
    </row>
    <row r="16111" spans="1:6" x14ac:dyDescent="0.2">
      <c r="A16111">
        <v>14128870</v>
      </c>
      <c r="B16111" s="1">
        <v>44610</v>
      </c>
      <c r="C16111" s="2">
        <v>0.69791666666666663</v>
      </c>
      <c r="D16111" t="s">
        <v>0</v>
      </c>
      <c r="E16111">
        <v>16.91</v>
      </c>
      <c r="F16111" t="s">
        <v>1</v>
      </c>
    </row>
    <row r="16112" spans="1:6" x14ac:dyDescent="0.2">
      <c r="A16112">
        <v>14128870</v>
      </c>
      <c r="B16112" s="1">
        <v>44610</v>
      </c>
      <c r="C16112" s="2">
        <v>0.70833333333333337</v>
      </c>
      <c r="D16112" t="s">
        <v>0</v>
      </c>
      <c r="E16112">
        <v>17.09</v>
      </c>
      <c r="F16112" t="s">
        <v>1</v>
      </c>
    </row>
    <row r="16113" spans="1:6" x14ac:dyDescent="0.2">
      <c r="A16113">
        <v>14128870</v>
      </c>
      <c r="B16113" s="1">
        <v>44610</v>
      </c>
      <c r="C16113" s="2">
        <v>0.71875</v>
      </c>
      <c r="D16113" t="s">
        <v>0</v>
      </c>
      <c r="E16113">
        <v>17.010000000000002</v>
      </c>
      <c r="F16113" t="s">
        <v>1</v>
      </c>
    </row>
    <row r="16114" spans="1:6" x14ac:dyDescent="0.2">
      <c r="A16114">
        <v>14128870</v>
      </c>
      <c r="B16114" s="1">
        <v>44610</v>
      </c>
      <c r="C16114" s="2">
        <v>0.72916666666666663</v>
      </c>
      <c r="D16114" t="s">
        <v>0</v>
      </c>
      <c r="E16114">
        <v>17</v>
      </c>
      <c r="F16114" t="s">
        <v>1</v>
      </c>
    </row>
    <row r="16115" spans="1:6" x14ac:dyDescent="0.2">
      <c r="A16115">
        <v>14128870</v>
      </c>
      <c r="B16115" s="1">
        <v>44610</v>
      </c>
      <c r="C16115" s="2">
        <v>0.73958333333333337</v>
      </c>
      <c r="D16115" t="s">
        <v>0</v>
      </c>
      <c r="E16115">
        <v>17.04</v>
      </c>
      <c r="F16115" t="s">
        <v>1</v>
      </c>
    </row>
    <row r="16116" spans="1:6" x14ac:dyDescent="0.2">
      <c r="A16116">
        <v>14128870</v>
      </c>
      <c r="B16116" s="1">
        <v>44610</v>
      </c>
      <c r="C16116" s="2">
        <v>0.75</v>
      </c>
      <c r="D16116" t="s">
        <v>0</v>
      </c>
      <c r="E16116">
        <v>17.16</v>
      </c>
      <c r="F16116" t="s">
        <v>1</v>
      </c>
    </row>
    <row r="16117" spans="1:6" x14ac:dyDescent="0.2">
      <c r="A16117">
        <v>14128870</v>
      </c>
      <c r="B16117" s="1">
        <v>44610</v>
      </c>
      <c r="C16117" s="2">
        <v>0.76041666666666663</v>
      </c>
      <c r="D16117" t="s">
        <v>0</v>
      </c>
      <c r="E16117">
        <v>17.079999999999998</v>
      </c>
      <c r="F16117" t="s">
        <v>1</v>
      </c>
    </row>
    <row r="16118" spans="1:6" x14ac:dyDescent="0.2">
      <c r="A16118">
        <v>14128870</v>
      </c>
      <c r="B16118" s="1">
        <v>44610</v>
      </c>
      <c r="C16118" s="2">
        <v>0.77083333333333337</v>
      </c>
      <c r="D16118" t="s">
        <v>0</v>
      </c>
      <c r="E16118">
        <v>17.149999999999999</v>
      </c>
      <c r="F16118" t="s">
        <v>1</v>
      </c>
    </row>
    <row r="16119" spans="1:6" x14ac:dyDescent="0.2">
      <c r="A16119">
        <v>14128870</v>
      </c>
      <c r="B16119" s="1">
        <v>44610</v>
      </c>
      <c r="C16119" s="2">
        <v>0.78125</v>
      </c>
      <c r="D16119" t="s">
        <v>0</v>
      </c>
      <c r="E16119">
        <v>17.11</v>
      </c>
      <c r="F16119" t="s">
        <v>1</v>
      </c>
    </row>
    <row r="16120" spans="1:6" x14ac:dyDescent="0.2">
      <c r="A16120">
        <v>14128870</v>
      </c>
      <c r="B16120" s="1">
        <v>44610</v>
      </c>
      <c r="C16120" s="2">
        <v>0.79166666666666663</v>
      </c>
      <c r="D16120" t="s">
        <v>0</v>
      </c>
      <c r="E16120">
        <v>17.100000000000001</v>
      </c>
      <c r="F16120" t="s">
        <v>1</v>
      </c>
    </row>
    <row r="16121" spans="1:6" x14ac:dyDescent="0.2">
      <c r="A16121">
        <v>14128870</v>
      </c>
      <c r="B16121" s="1">
        <v>44610</v>
      </c>
      <c r="C16121" s="2">
        <v>0.80208333333333337</v>
      </c>
      <c r="D16121" t="s">
        <v>0</v>
      </c>
      <c r="E16121">
        <v>17.14</v>
      </c>
      <c r="F16121" t="s">
        <v>1</v>
      </c>
    </row>
    <row r="16122" spans="1:6" x14ac:dyDescent="0.2">
      <c r="A16122">
        <v>14128870</v>
      </c>
      <c r="B16122" s="1">
        <v>44610</v>
      </c>
      <c r="C16122" s="2">
        <v>0.8125</v>
      </c>
      <c r="D16122" t="s">
        <v>0</v>
      </c>
      <c r="E16122">
        <v>17.22</v>
      </c>
      <c r="F16122" t="s">
        <v>1</v>
      </c>
    </row>
    <row r="16123" spans="1:6" x14ac:dyDescent="0.2">
      <c r="A16123">
        <v>14128870</v>
      </c>
      <c r="B16123" s="1">
        <v>44610</v>
      </c>
      <c r="C16123" s="2">
        <v>0.82291666666666663</v>
      </c>
      <c r="D16123" t="s">
        <v>0</v>
      </c>
      <c r="E16123">
        <v>17.239999999999998</v>
      </c>
      <c r="F16123" t="s">
        <v>1</v>
      </c>
    </row>
    <row r="16124" spans="1:6" x14ac:dyDescent="0.2">
      <c r="A16124">
        <v>14128870</v>
      </c>
      <c r="B16124" s="1">
        <v>44610</v>
      </c>
      <c r="C16124" s="2">
        <v>0.83333333333333337</v>
      </c>
      <c r="D16124" t="s">
        <v>0</v>
      </c>
      <c r="E16124">
        <v>17.23</v>
      </c>
      <c r="F16124" t="s">
        <v>1</v>
      </c>
    </row>
    <row r="16125" spans="1:6" x14ac:dyDescent="0.2">
      <c r="A16125">
        <v>14128870</v>
      </c>
      <c r="B16125" s="1">
        <v>44610</v>
      </c>
      <c r="C16125" s="2">
        <v>0.84375</v>
      </c>
      <c r="D16125" t="s">
        <v>0</v>
      </c>
      <c r="E16125">
        <v>17.29</v>
      </c>
      <c r="F16125" t="s">
        <v>1</v>
      </c>
    </row>
    <row r="16126" spans="1:6" x14ac:dyDescent="0.2">
      <c r="A16126">
        <v>14128870</v>
      </c>
      <c r="B16126" s="1">
        <v>44610</v>
      </c>
      <c r="C16126" s="2">
        <v>0.85416666666666663</v>
      </c>
      <c r="D16126" t="s">
        <v>0</v>
      </c>
      <c r="E16126">
        <v>17.32</v>
      </c>
      <c r="F16126" t="s">
        <v>1</v>
      </c>
    </row>
    <row r="16127" spans="1:6" x14ac:dyDescent="0.2">
      <c r="A16127">
        <v>14128870</v>
      </c>
      <c r="B16127" s="1">
        <v>44610</v>
      </c>
      <c r="C16127" s="2">
        <v>0.86458333333333337</v>
      </c>
      <c r="D16127" t="s">
        <v>0</v>
      </c>
      <c r="E16127">
        <v>17.440000000000001</v>
      </c>
      <c r="F16127" t="s">
        <v>1</v>
      </c>
    </row>
    <row r="16128" spans="1:6" x14ac:dyDescent="0.2">
      <c r="A16128">
        <v>14128870</v>
      </c>
      <c r="B16128" s="1">
        <v>44610</v>
      </c>
      <c r="C16128" s="2">
        <v>0.875</v>
      </c>
      <c r="D16128" t="s">
        <v>0</v>
      </c>
      <c r="E16128">
        <v>17.41</v>
      </c>
      <c r="F16128" t="s">
        <v>1</v>
      </c>
    </row>
    <row r="16129" spans="1:6" x14ac:dyDescent="0.2">
      <c r="A16129">
        <v>14128870</v>
      </c>
      <c r="B16129" s="1">
        <v>44610</v>
      </c>
      <c r="C16129" s="2">
        <v>0.88541666666666663</v>
      </c>
      <c r="D16129" t="s">
        <v>0</v>
      </c>
      <c r="E16129">
        <v>17.04</v>
      </c>
      <c r="F16129" t="s">
        <v>1</v>
      </c>
    </row>
    <row r="16130" spans="1:6" x14ac:dyDescent="0.2">
      <c r="A16130">
        <v>14128870</v>
      </c>
      <c r="B16130" s="1">
        <v>44610</v>
      </c>
      <c r="C16130" s="2">
        <v>0.89583333333333337</v>
      </c>
      <c r="D16130" t="s">
        <v>0</v>
      </c>
      <c r="E16130">
        <v>16.84</v>
      </c>
      <c r="F16130" t="s">
        <v>1</v>
      </c>
    </row>
    <row r="16131" spans="1:6" x14ac:dyDescent="0.2">
      <c r="A16131">
        <v>14128870</v>
      </c>
      <c r="B16131" s="1">
        <v>44610</v>
      </c>
      <c r="C16131" s="2">
        <v>0.90625</v>
      </c>
      <c r="D16131" t="s">
        <v>0</v>
      </c>
      <c r="E16131">
        <v>16.72</v>
      </c>
      <c r="F16131" t="s">
        <v>1</v>
      </c>
    </row>
    <row r="16132" spans="1:6" x14ac:dyDescent="0.2">
      <c r="A16132">
        <v>14128870</v>
      </c>
      <c r="B16132" s="1">
        <v>44610</v>
      </c>
      <c r="C16132" s="2">
        <v>0.91666666666666663</v>
      </c>
      <c r="D16132" t="s">
        <v>0</v>
      </c>
      <c r="E16132">
        <v>16.690000000000001</v>
      </c>
      <c r="F16132" t="s">
        <v>1</v>
      </c>
    </row>
    <row r="16133" spans="1:6" x14ac:dyDescent="0.2">
      <c r="A16133">
        <v>14128870</v>
      </c>
      <c r="B16133" s="1">
        <v>44610</v>
      </c>
      <c r="C16133" s="2">
        <v>0.92708333333333337</v>
      </c>
      <c r="D16133" t="s">
        <v>0</v>
      </c>
      <c r="E16133">
        <v>16.38</v>
      </c>
      <c r="F16133" t="s">
        <v>1</v>
      </c>
    </row>
    <row r="16134" spans="1:6" x14ac:dyDescent="0.2">
      <c r="A16134">
        <v>14128870</v>
      </c>
      <c r="B16134" s="1">
        <v>44610</v>
      </c>
      <c r="C16134" s="2">
        <v>0.9375</v>
      </c>
      <c r="D16134" t="s">
        <v>0</v>
      </c>
      <c r="E16134">
        <v>16.190000000000001</v>
      </c>
      <c r="F16134" t="s">
        <v>1</v>
      </c>
    </row>
    <row r="16135" spans="1:6" x14ac:dyDescent="0.2">
      <c r="A16135">
        <v>14128870</v>
      </c>
      <c r="B16135" s="1">
        <v>44610</v>
      </c>
      <c r="C16135" s="2">
        <v>0.94791666666666663</v>
      </c>
      <c r="D16135" t="s">
        <v>0</v>
      </c>
      <c r="E16135">
        <v>16.100000000000001</v>
      </c>
      <c r="F16135" t="s">
        <v>1</v>
      </c>
    </row>
    <row r="16136" spans="1:6" x14ac:dyDescent="0.2">
      <c r="A16136">
        <v>14128870</v>
      </c>
      <c r="B16136" s="1">
        <v>44610</v>
      </c>
      <c r="C16136" s="2">
        <v>0.95833333333333337</v>
      </c>
      <c r="D16136" t="s">
        <v>0</v>
      </c>
      <c r="E16136">
        <v>15.99</v>
      </c>
      <c r="F16136" t="s">
        <v>1</v>
      </c>
    </row>
    <row r="16137" spans="1:6" x14ac:dyDescent="0.2">
      <c r="A16137">
        <v>14128870</v>
      </c>
      <c r="B16137" s="1">
        <v>44610</v>
      </c>
      <c r="C16137" s="2">
        <v>0.96875</v>
      </c>
      <c r="D16137" t="s">
        <v>0</v>
      </c>
      <c r="E16137">
        <v>15.57</v>
      </c>
      <c r="F16137" t="s">
        <v>1</v>
      </c>
    </row>
    <row r="16138" spans="1:6" x14ac:dyDescent="0.2">
      <c r="A16138">
        <v>14128870</v>
      </c>
      <c r="B16138" s="1">
        <v>44610</v>
      </c>
      <c r="C16138" s="2">
        <v>0.97916666666666663</v>
      </c>
      <c r="D16138" t="s">
        <v>0</v>
      </c>
      <c r="E16138">
        <v>15.33</v>
      </c>
      <c r="F16138" t="s">
        <v>1</v>
      </c>
    </row>
    <row r="16139" spans="1:6" x14ac:dyDescent="0.2">
      <c r="A16139">
        <v>14128870</v>
      </c>
      <c r="B16139" s="1">
        <v>44610</v>
      </c>
      <c r="C16139" s="2">
        <v>0.98958333333333337</v>
      </c>
      <c r="D16139" t="s">
        <v>0</v>
      </c>
      <c r="E16139">
        <v>15.24</v>
      </c>
      <c r="F16139" t="s">
        <v>1</v>
      </c>
    </row>
    <row r="16140" spans="1:6" x14ac:dyDescent="0.2">
      <c r="A16140">
        <v>14128870</v>
      </c>
      <c r="B16140" s="1">
        <v>44611</v>
      </c>
      <c r="C16140" s="2">
        <v>0</v>
      </c>
      <c r="D16140" t="s">
        <v>0</v>
      </c>
      <c r="E16140">
        <v>15.22</v>
      </c>
      <c r="F16140" t="s">
        <v>1</v>
      </c>
    </row>
    <row r="16141" spans="1:6" x14ac:dyDescent="0.2">
      <c r="A16141">
        <v>14128870</v>
      </c>
      <c r="B16141" s="1">
        <v>44611</v>
      </c>
      <c r="C16141" s="2">
        <v>1.0416666666666666E-2</v>
      </c>
      <c r="D16141" t="s">
        <v>0</v>
      </c>
      <c r="E16141">
        <v>15.2</v>
      </c>
      <c r="F16141" t="s">
        <v>1</v>
      </c>
    </row>
    <row r="16142" spans="1:6" x14ac:dyDescent="0.2">
      <c r="A16142">
        <v>14128870</v>
      </c>
      <c r="B16142" s="1">
        <v>44611</v>
      </c>
      <c r="C16142" s="2">
        <v>2.0833333333333332E-2</v>
      </c>
      <c r="D16142" t="s">
        <v>0</v>
      </c>
      <c r="E16142">
        <v>15.14</v>
      </c>
      <c r="F16142" t="s">
        <v>1</v>
      </c>
    </row>
    <row r="16143" spans="1:6" x14ac:dyDescent="0.2">
      <c r="A16143">
        <v>14128870</v>
      </c>
      <c r="B16143" s="1">
        <v>44611</v>
      </c>
      <c r="C16143" s="2">
        <v>3.125E-2</v>
      </c>
      <c r="D16143" t="s">
        <v>0</v>
      </c>
      <c r="E16143">
        <v>15.12</v>
      </c>
      <c r="F16143" t="s">
        <v>1</v>
      </c>
    </row>
    <row r="16144" spans="1:6" x14ac:dyDescent="0.2">
      <c r="A16144">
        <v>14128870</v>
      </c>
      <c r="B16144" s="1">
        <v>44611</v>
      </c>
      <c r="C16144" s="2">
        <v>4.1666666666666664E-2</v>
      </c>
      <c r="D16144" t="s">
        <v>0</v>
      </c>
      <c r="E16144">
        <v>15.08</v>
      </c>
      <c r="F16144" t="s">
        <v>1</v>
      </c>
    </row>
    <row r="16145" spans="1:6" x14ac:dyDescent="0.2">
      <c r="A16145">
        <v>14128870</v>
      </c>
      <c r="B16145" s="1">
        <v>44611</v>
      </c>
      <c r="C16145" s="2">
        <v>5.2083333333333336E-2</v>
      </c>
      <c r="D16145" t="s">
        <v>0</v>
      </c>
      <c r="E16145">
        <v>15.04</v>
      </c>
      <c r="F16145" t="s">
        <v>1</v>
      </c>
    </row>
    <row r="16146" spans="1:6" x14ac:dyDescent="0.2">
      <c r="A16146">
        <v>14128870</v>
      </c>
      <c r="B16146" s="1">
        <v>44611</v>
      </c>
      <c r="C16146" s="2">
        <v>6.25E-2</v>
      </c>
      <c r="D16146" t="s">
        <v>0</v>
      </c>
      <c r="E16146">
        <v>15.04</v>
      </c>
      <c r="F16146" t="s">
        <v>1</v>
      </c>
    </row>
    <row r="16147" spans="1:6" x14ac:dyDescent="0.2">
      <c r="A16147">
        <v>14128870</v>
      </c>
      <c r="B16147" s="1">
        <v>44611</v>
      </c>
      <c r="C16147" s="2">
        <v>7.2916666666666671E-2</v>
      </c>
      <c r="D16147" t="s">
        <v>0</v>
      </c>
      <c r="E16147">
        <v>14.98</v>
      </c>
      <c r="F16147" t="s">
        <v>1</v>
      </c>
    </row>
    <row r="16148" spans="1:6" x14ac:dyDescent="0.2">
      <c r="A16148">
        <v>14128870</v>
      </c>
      <c r="B16148" s="1">
        <v>44611</v>
      </c>
      <c r="C16148" s="2">
        <v>8.3333333333333329E-2</v>
      </c>
      <c r="D16148" t="s">
        <v>0</v>
      </c>
      <c r="E16148">
        <v>14.96</v>
      </c>
      <c r="F16148" t="s">
        <v>1</v>
      </c>
    </row>
    <row r="16149" spans="1:6" x14ac:dyDescent="0.2">
      <c r="A16149">
        <v>14128870</v>
      </c>
      <c r="B16149" s="1">
        <v>44611</v>
      </c>
      <c r="C16149" s="2">
        <v>9.375E-2</v>
      </c>
      <c r="D16149" t="s">
        <v>0</v>
      </c>
      <c r="E16149">
        <v>14.91</v>
      </c>
      <c r="F16149" t="s">
        <v>1</v>
      </c>
    </row>
    <row r="16150" spans="1:6" x14ac:dyDescent="0.2">
      <c r="A16150">
        <v>14128870</v>
      </c>
      <c r="B16150" s="1">
        <v>44611</v>
      </c>
      <c r="C16150" s="2">
        <v>0.10416666666666667</v>
      </c>
      <c r="D16150" t="s">
        <v>0</v>
      </c>
      <c r="E16150">
        <v>14.86</v>
      </c>
      <c r="F16150" t="s">
        <v>1</v>
      </c>
    </row>
    <row r="16151" spans="1:6" x14ac:dyDescent="0.2">
      <c r="A16151">
        <v>14128870</v>
      </c>
      <c r="B16151" s="1">
        <v>44611</v>
      </c>
      <c r="C16151" s="2">
        <v>0.11458333333333333</v>
      </c>
      <c r="D16151" t="s">
        <v>0</v>
      </c>
      <c r="E16151">
        <v>14.85</v>
      </c>
      <c r="F16151" t="s">
        <v>1</v>
      </c>
    </row>
    <row r="16152" spans="1:6" x14ac:dyDescent="0.2">
      <c r="A16152">
        <v>14128870</v>
      </c>
      <c r="B16152" s="1">
        <v>44611</v>
      </c>
      <c r="C16152" s="2">
        <v>0.125</v>
      </c>
      <c r="D16152" t="s">
        <v>0</v>
      </c>
      <c r="E16152">
        <v>14.81</v>
      </c>
      <c r="F16152" t="s">
        <v>1</v>
      </c>
    </row>
    <row r="16153" spans="1:6" x14ac:dyDescent="0.2">
      <c r="A16153">
        <v>14128870</v>
      </c>
      <c r="B16153" s="1">
        <v>44611</v>
      </c>
      <c r="C16153" s="2">
        <v>0.13541666666666666</v>
      </c>
      <c r="D16153" t="s">
        <v>0</v>
      </c>
      <c r="E16153">
        <v>14.8</v>
      </c>
      <c r="F16153" t="s">
        <v>1</v>
      </c>
    </row>
    <row r="16154" spans="1:6" x14ac:dyDescent="0.2">
      <c r="A16154">
        <v>14128870</v>
      </c>
      <c r="B16154" s="1">
        <v>44611</v>
      </c>
      <c r="C16154" s="2">
        <v>0.14583333333333334</v>
      </c>
      <c r="D16154" t="s">
        <v>0</v>
      </c>
      <c r="E16154">
        <v>14.77</v>
      </c>
      <c r="F16154" t="s">
        <v>1</v>
      </c>
    </row>
    <row r="16155" spans="1:6" x14ac:dyDescent="0.2">
      <c r="A16155">
        <v>14128870</v>
      </c>
      <c r="B16155" s="1">
        <v>44611</v>
      </c>
      <c r="C16155" s="2">
        <v>0.15625</v>
      </c>
      <c r="D16155" t="s">
        <v>0</v>
      </c>
      <c r="E16155">
        <v>14.75</v>
      </c>
      <c r="F16155" t="s">
        <v>1</v>
      </c>
    </row>
    <row r="16156" spans="1:6" x14ac:dyDescent="0.2">
      <c r="A16156">
        <v>14128870</v>
      </c>
      <c r="B16156" s="1">
        <v>44611</v>
      </c>
      <c r="C16156" s="2">
        <v>0.16666666666666666</v>
      </c>
      <c r="D16156" t="s">
        <v>0</v>
      </c>
      <c r="E16156">
        <v>14.73</v>
      </c>
      <c r="F16156" t="s">
        <v>1</v>
      </c>
    </row>
    <row r="16157" spans="1:6" x14ac:dyDescent="0.2">
      <c r="A16157">
        <v>14128870</v>
      </c>
      <c r="B16157" s="1">
        <v>44611</v>
      </c>
      <c r="C16157" s="2">
        <v>0.17708333333333334</v>
      </c>
      <c r="D16157" t="s">
        <v>0</v>
      </c>
      <c r="E16157">
        <v>14.72</v>
      </c>
      <c r="F16157" t="s">
        <v>1</v>
      </c>
    </row>
    <row r="16158" spans="1:6" x14ac:dyDescent="0.2">
      <c r="A16158">
        <v>14128870</v>
      </c>
      <c r="B16158" s="1">
        <v>44611</v>
      </c>
      <c r="C16158" s="2">
        <v>0.1875</v>
      </c>
      <c r="D16158" t="s">
        <v>0</v>
      </c>
      <c r="E16158">
        <v>14.7</v>
      </c>
      <c r="F16158" t="s">
        <v>1</v>
      </c>
    </row>
    <row r="16159" spans="1:6" x14ac:dyDescent="0.2">
      <c r="A16159">
        <v>14128870</v>
      </c>
      <c r="B16159" s="1">
        <v>44611</v>
      </c>
      <c r="C16159" s="2">
        <v>0.19791666666666666</v>
      </c>
      <c r="D16159" t="s">
        <v>0</v>
      </c>
      <c r="E16159">
        <v>14.65</v>
      </c>
      <c r="F16159" t="s">
        <v>1</v>
      </c>
    </row>
    <row r="16160" spans="1:6" x14ac:dyDescent="0.2">
      <c r="A16160">
        <v>14128870</v>
      </c>
      <c r="B16160" s="1">
        <v>44611</v>
      </c>
      <c r="C16160" s="2">
        <v>0.20833333333333334</v>
      </c>
      <c r="D16160" t="s">
        <v>0</v>
      </c>
      <c r="E16160">
        <v>14.71</v>
      </c>
      <c r="F16160" t="s">
        <v>1</v>
      </c>
    </row>
    <row r="16161" spans="1:6" x14ac:dyDescent="0.2">
      <c r="A16161">
        <v>14128870</v>
      </c>
      <c r="B16161" s="1">
        <v>44611</v>
      </c>
      <c r="C16161" s="2">
        <v>0.21875</v>
      </c>
      <c r="D16161" t="s">
        <v>0</v>
      </c>
      <c r="E16161">
        <v>15.09</v>
      </c>
      <c r="F16161" t="s">
        <v>1</v>
      </c>
    </row>
    <row r="16162" spans="1:6" x14ac:dyDescent="0.2">
      <c r="A16162">
        <v>14128870</v>
      </c>
      <c r="B16162" s="1">
        <v>44611</v>
      </c>
      <c r="C16162" s="2">
        <v>0.22916666666666666</v>
      </c>
      <c r="D16162" t="s">
        <v>0</v>
      </c>
      <c r="E16162">
        <v>15.32</v>
      </c>
      <c r="F16162" t="s">
        <v>1</v>
      </c>
    </row>
    <row r="16163" spans="1:6" x14ac:dyDescent="0.2">
      <c r="A16163">
        <v>14128870</v>
      </c>
      <c r="B16163" s="1">
        <v>44611</v>
      </c>
      <c r="C16163" s="2">
        <v>0.23958333333333334</v>
      </c>
      <c r="D16163" t="s">
        <v>0</v>
      </c>
      <c r="E16163">
        <v>15.38</v>
      </c>
      <c r="F16163" t="s">
        <v>1</v>
      </c>
    </row>
    <row r="16164" spans="1:6" x14ac:dyDescent="0.2">
      <c r="A16164">
        <v>14128870</v>
      </c>
      <c r="B16164" s="1">
        <v>44611</v>
      </c>
      <c r="C16164" s="2">
        <v>0.25</v>
      </c>
      <c r="D16164" t="s">
        <v>0</v>
      </c>
      <c r="E16164">
        <v>15.4</v>
      </c>
      <c r="F16164" t="s">
        <v>1</v>
      </c>
    </row>
    <row r="16165" spans="1:6" x14ac:dyDescent="0.2">
      <c r="A16165">
        <v>14128870</v>
      </c>
      <c r="B16165" s="1">
        <v>44611</v>
      </c>
      <c r="C16165" s="2">
        <v>0.26041666666666669</v>
      </c>
      <c r="D16165" t="s">
        <v>0</v>
      </c>
      <c r="E16165">
        <v>15.42</v>
      </c>
      <c r="F16165" t="s">
        <v>1</v>
      </c>
    </row>
    <row r="16166" spans="1:6" x14ac:dyDescent="0.2">
      <c r="A16166">
        <v>14128870</v>
      </c>
      <c r="B16166" s="1">
        <v>44611</v>
      </c>
      <c r="C16166" s="2">
        <v>0.27083333333333331</v>
      </c>
      <c r="D16166" t="s">
        <v>0</v>
      </c>
      <c r="E16166">
        <v>15.5</v>
      </c>
      <c r="F16166" t="s">
        <v>1</v>
      </c>
    </row>
    <row r="16167" spans="1:6" x14ac:dyDescent="0.2">
      <c r="A16167">
        <v>14128870</v>
      </c>
      <c r="B16167" s="1">
        <v>44611</v>
      </c>
      <c r="C16167" s="2">
        <v>0.28125</v>
      </c>
      <c r="D16167" t="s">
        <v>0</v>
      </c>
      <c r="E16167">
        <v>15.5</v>
      </c>
      <c r="F16167" t="s">
        <v>1</v>
      </c>
    </row>
    <row r="16168" spans="1:6" x14ac:dyDescent="0.2">
      <c r="A16168">
        <v>14128870</v>
      </c>
      <c r="B16168" s="1">
        <v>44611</v>
      </c>
      <c r="C16168" s="2">
        <v>0.29166666666666669</v>
      </c>
      <c r="D16168" t="s">
        <v>0</v>
      </c>
      <c r="E16168">
        <v>15.48</v>
      </c>
      <c r="F16168" t="s">
        <v>1</v>
      </c>
    </row>
    <row r="16169" spans="1:6" x14ac:dyDescent="0.2">
      <c r="A16169">
        <v>14128870</v>
      </c>
      <c r="B16169" s="1">
        <v>44611</v>
      </c>
      <c r="C16169" s="2">
        <v>0.30208333333333331</v>
      </c>
      <c r="D16169" t="s">
        <v>0</v>
      </c>
      <c r="E16169">
        <v>15.44</v>
      </c>
      <c r="F16169" t="s">
        <v>1</v>
      </c>
    </row>
    <row r="16170" spans="1:6" x14ac:dyDescent="0.2">
      <c r="A16170">
        <v>14128870</v>
      </c>
      <c r="B16170" s="1">
        <v>44611</v>
      </c>
      <c r="C16170" s="2">
        <v>0.3125</v>
      </c>
      <c r="D16170" t="s">
        <v>0</v>
      </c>
      <c r="E16170">
        <v>15.43</v>
      </c>
      <c r="F16170" t="s">
        <v>1</v>
      </c>
    </row>
    <row r="16171" spans="1:6" x14ac:dyDescent="0.2">
      <c r="A16171">
        <v>14128870</v>
      </c>
      <c r="B16171" s="1">
        <v>44611</v>
      </c>
      <c r="C16171" s="2">
        <v>0.32291666666666669</v>
      </c>
      <c r="D16171" t="s">
        <v>0</v>
      </c>
      <c r="E16171">
        <v>15.44</v>
      </c>
      <c r="F16171" t="s">
        <v>1</v>
      </c>
    </row>
    <row r="16172" spans="1:6" x14ac:dyDescent="0.2">
      <c r="A16172">
        <v>14128870</v>
      </c>
      <c r="B16172" s="1">
        <v>44611</v>
      </c>
      <c r="C16172" s="2">
        <v>0.33333333333333331</v>
      </c>
      <c r="D16172" t="s">
        <v>0</v>
      </c>
      <c r="E16172">
        <v>15.46</v>
      </c>
      <c r="F16172" t="s">
        <v>1</v>
      </c>
    </row>
    <row r="16173" spans="1:6" x14ac:dyDescent="0.2">
      <c r="A16173">
        <v>14128870</v>
      </c>
      <c r="B16173" s="1">
        <v>44611</v>
      </c>
      <c r="C16173" s="2">
        <v>0.34375</v>
      </c>
      <c r="D16173" t="s">
        <v>0</v>
      </c>
      <c r="E16173">
        <v>15.44</v>
      </c>
      <c r="F16173" t="s">
        <v>1</v>
      </c>
    </row>
    <row r="16174" spans="1:6" x14ac:dyDescent="0.2">
      <c r="A16174">
        <v>14128870</v>
      </c>
      <c r="B16174" s="1">
        <v>44611</v>
      </c>
      <c r="C16174" s="2">
        <v>0.35416666666666669</v>
      </c>
      <c r="D16174" t="s">
        <v>0</v>
      </c>
      <c r="E16174">
        <v>15.41</v>
      </c>
      <c r="F16174" t="s">
        <v>1</v>
      </c>
    </row>
    <row r="16175" spans="1:6" x14ac:dyDescent="0.2">
      <c r="A16175">
        <v>14128870</v>
      </c>
      <c r="B16175" s="1">
        <v>44611</v>
      </c>
      <c r="C16175" s="2">
        <v>0.36458333333333331</v>
      </c>
      <c r="D16175" t="s">
        <v>0</v>
      </c>
      <c r="E16175">
        <v>15.52</v>
      </c>
      <c r="F16175" t="s">
        <v>1</v>
      </c>
    </row>
    <row r="16176" spans="1:6" x14ac:dyDescent="0.2">
      <c r="A16176">
        <v>14128870</v>
      </c>
      <c r="B16176" s="1">
        <v>44611</v>
      </c>
      <c r="C16176" s="2">
        <v>0.375</v>
      </c>
      <c r="D16176" t="s">
        <v>0</v>
      </c>
      <c r="E16176">
        <v>15.56</v>
      </c>
      <c r="F16176" t="s">
        <v>1</v>
      </c>
    </row>
    <row r="16177" spans="1:6" x14ac:dyDescent="0.2">
      <c r="A16177">
        <v>14128870</v>
      </c>
      <c r="B16177" s="1">
        <v>44611</v>
      </c>
      <c r="C16177" s="2">
        <v>0.38541666666666669</v>
      </c>
      <c r="D16177" t="s">
        <v>0</v>
      </c>
      <c r="E16177">
        <v>15.38</v>
      </c>
      <c r="F16177" t="s">
        <v>1</v>
      </c>
    </row>
    <row r="16178" spans="1:6" x14ac:dyDescent="0.2">
      <c r="A16178">
        <v>14128870</v>
      </c>
      <c r="B16178" s="1">
        <v>44611</v>
      </c>
      <c r="C16178" s="2">
        <v>0.39583333333333331</v>
      </c>
      <c r="D16178" t="s">
        <v>0</v>
      </c>
      <c r="E16178">
        <v>15.23</v>
      </c>
      <c r="F16178" t="s">
        <v>1</v>
      </c>
    </row>
    <row r="16179" spans="1:6" x14ac:dyDescent="0.2">
      <c r="A16179">
        <v>14128870</v>
      </c>
      <c r="B16179" s="1">
        <v>44611</v>
      </c>
      <c r="C16179" s="2">
        <v>0.40625</v>
      </c>
      <c r="D16179" t="s">
        <v>0</v>
      </c>
      <c r="E16179">
        <v>15.25</v>
      </c>
      <c r="F16179" t="s">
        <v>1</v>
      </c>
    </row>
    <row r="16180" spans="1:6" x14ac:dyDescent="0.2">
      <c r="A16180">
        <v>14128870</v>
      </c>
      <c r="B16180" s="1">
        <v>44611</v>
      </c>
      <c r="C16180" s="2">
        <v>0.41666666666666669</v>
      </c>
      <c r="D16180" t="s">
        <v>0</v>
      </c>
      <c r="E16180">
        <v>15.21</v>
      </c>
      <c r="F16180" t="s">
        <v>1</v>
      </c>
    </row>
    <row r="16181" spans="1:6" x14ac:dyDescent="0.2">
      <c r="A16181">
        <v>14128870</v>
      </c>
      <c r="B16181" s="1">
        <v>44611</v>
      </c>
      <c r="C16181" s="2">
        <v>0.42708333333333331</v>
      </c>
      <c r="D16181" t="s">
        <v>0</v>
      </c>
      <c r="E16181">
        <v>15.15</v>
      </c>
      <c r="F16181" t="s">
        <v>1</v>
      </c>
    </row>
    <row r="16182" spans="1:6" x14ac:dyDescent="0.2">
      <c r="A16182">
        <v>14128870</v>
      </c>
      <c r="B16182" s="1">
        <v>44611</v>
      </c>
      <c r="C16182" s="2">
        <v>0.4375</v>
      </c>
      <c r="D16182" t="s">
        <v>0</v>
      </c>
      <c r="E16182">
        <v>15.23</v>
      </c>
      <c r="F16182" t="s">
        <v>1</v>
      </c>
    </row>
    <row r="16183" spans="1:6" x14ac:dyDescent="0.2">
      <c r="A16183">
        <v>14128870</v>
      </c>
      <c r="B16183" s="1">
        <v>44611</v>
      </c>
      <c r="C16183" s="2">
        <v>0.44791666666666669</v>
      </c>
      <c r="D16183" t="s">
        <v>0</v>
      </c>
      <c r="E16183">
        <v>15.22</v>
      </c>
      <c r="F16183" t="s">
        <v>1</v>
      </c>
    </row>
    <row r="16184" spans="1:6" x14ac:dyDescent="0.2">
      <c r="A16184">
        <v>14128870</v>
      </c>
      <c r="B16184" s="1">
        <v>44611</v>
      </c>
      <c r="C16184" s="2">
        <v>0.45833333333333331</v>
      </c>
      <c r="D16184" t="s">
        <v>0</v>
      </c>
      <c r="E16184">
        <v>15.22</v>
      </c>
      <c r="F16184" t="s">
        <v>1</v>
      </c>
    </row>
    <row r="16185" spans="1:6" x14ac:dyDescent="0.2">
      <c r="A16185">
        <v>14128870</v>
      </c>
      <c r="B16185" s="1">
        <v>44611</v>
      </c>
      <c r="C16185" s="2">
        <v>0.46875</v>
      </c>
      <c r="D16185" t="s">
        <v>0</v>
      </c>
      <c r="E16185">
        <v>15.22</v>
      </c>
      <c r="F16185" t="s">
        <v>1</v>
      </c>
    </row>
    <row r="16186" spans="1:6" x14ac:dyDescent="0.2">
      <c r="A16186">
        <v>14128870</v>
      </c>
      <c r="B16186" s="1">
        <v>44611</v>
      </c>
      <c r="C16186" s="2">
        <v>0.47916666666666669</v>
      </c>
      <c r="D16186" t="s">
        <v>0</v>
      </c>
      <c r="E16186">
        <v>15.23</v>
      </c>
      <c r="F16186" t="s">
        <v>1</v>
      </c>
    </row>
    <row r="16187" spans="1:6" x14ac:dyDescent="0.2">
      <c r="A16187">
        <v>14128870</v>
      </c>
      <c r="B16187" s="1">
        <v>44611</v>
      </c>
      <c r="C16187" s="2">
        <v>0.48958333333333331</v>
      </c>
      <c r="D16187" t="s">
        <v>0</v>
      </c>
      <c r="E16187">
        <v>15.26</v>
      </c>
      <c r="F16187" t="s">
        <v>1</v>
      </c>
    </row>
    <row r="16188" spans="1:6" x14ac:dyDescent="0.2">
      <c r="A16188">
        <v>14128870</v>
      </c>
      <c r="B16188" s="1">
        <v>44611</v>
      </c>
      <c r="C16188" s="2">
        <v>0.5</v>
      </c>
      <c r="D16188" t="s">
        <v>0</v>
      </c>
      <c r="E16188">
        <v>15.24</v>
      </c>
      <c r="F16188" t="s">
        <v>1</v>
      </c>
    </row>
    <row r="16189" spans="1:6" x14ac:dyDescent="0.2">
      <c r="A16189">
        <v>14128870</v>
      </c>
      <c r="B16189" s="1">
        <v>44611</v>
      </c>
      <c r="C16189" s="2">
        <v>0.51041666666666663</v>
      </c>
      <c r="D16189" t="s">
        <v>0</v>
      </c>
      <c r="E16189">
        <v>15.25</v>
      </c>
      <c r="F16189" t="s">
        <v>1</v>
      </c>
    </row>
    <row r="16190" spans="1:6" x14ac:dyDescent="0.2">
      <c r="A16190">
        <v>14128870</v>
      </c>
      <c r="B16190" s="1">
        <v>44611</v>
      </c>
      <c r="C16190" s="2">
        <v>0.52083333333333337</v>
      </c>
      <c r="D16190" t="s">
        <v>0</v>
      </c>
      <c r="E16190">
        <v>15.22</v>
      </c>
      <c r="F16190" t="s">
        <v>1</v>
      </c>
    </row>
    <row r="16191" spans="1:6" x14ac:dyDescent="0.2">
      <c r="A16191">
        <v>14128870</v>
      </c>
      <c r="B16191" s="1">
        <v>44611</v>
      </c>
      <c r="C16191" s="2">
        <v>0.53125</v>
      </c>
      <c r="D16191" t="s">
        <v>0</v>
      </c>
      <c r="E16191">
        <v>15.21</v>
      </c>
      <c r="F16191" t="s">
        <v>1</v>
      </c>
    </row>
    <row r="16192" spans="1:6" x14ac:dyDescent="0.2">
      <c r="A16192">
        <v>14128870</v>
      </c>
      <c r="B16192" s="1">
        <v>44611</v>
      </c>
      <c r="C16192" s="2">
        <v>0.54166666666666663</v>
      </c>
      <c r="D16192" t="s">
        <v>0</v>
      </c>
      <c r="E16192">
        <v>15.17</v>
      </c>
      <c r="F16192" t="s">
        <v>1</v>
      </c>
    </row>
    <row r="16193" spans="1:6" x14ac:dyDescent="0.2">
      <c r="A16193">
        <v>14128870</v>
      </c>
      <c r="B16193" s="1">
        <v>44611</v>
      </c>
      <c r="C16193" s="2">
        <v>0.55208333333333337</v>
      </c>
      <c r="D16193" t="s">
        <v>0</v>
      </c>
      <c r="E16193">
        <v>15.21</v>
      </c>
      <c r="F16193" t="s">
        <v>1</v>
      </c>
    </row>
    <row r="16194" spans="1:6" x14ac:dyDescent="0.2">
      <c r="A16194">
        <v>14128870</v>
      </c>
      <c r="B16194" s="1">
        <v>44611</v>
      </c>
      <c r="C16194" s="2">
        <v>0.5625</v>
      </c>
      <c r="D16194" t="s">
        <v>0</v>
      </c>
      <c r="E16194">
        <v>15.15</v>
      </c>
      <c r="F16194" t="s">
        <v>1</v>
      </c>
    </row>
    <row r="16195" spans="1:6" x14ac:dyDescent="0.2">
      <c r="A16195">
        <v>14128870</v>
      </c>
      <c r="B16195" s="1">
        <v>44611</v>
      </c>
      <c r="C16195" s="2">
        <v>0.57291666666666663</v>
      </c>
      <c r="D16195" t="s">
        <v>0</v>
      </c>
      <c r="E16195">
        <v>15.16</v>
      </c>
      <c r="F16195" t="s">
        <v>1</v>
      </c>
    </row>
    <row r="16196" spans="1:6" x14ac:dyDescent="0.2">
      <c r="A16196">
        <v>14128870</v>
      </c>
      <c r="B16196" s="1">
        <v>44611</v>
      </c>
      <c r="C16196" s="2">
        <v>0.58333333333333337</v>
      </c>
      <c r="D16196" t="s">
        <v>0</v>
      </c>
      <c r="E16196">
        <v>15.17</v>
      </c>
      <c r="F16196" t="s">
        <v>1</v>
      </c>
    </row>
    <row r="16197" spans="1:6" x14ac:dyDescent="0.2">
      <c r="A16197">
        <v>14128870</v>
      </c>
      <c r="B16197" s="1">
        <v>44611</v>
      </c>
      <c r="C16197" s="2">
        <v>0.59375</v>
      </c>
      <c r="D16197" t="s">
        <v>0</v>
      </c>
      <c r="E16197">
        <v>15.08</v>
      </c>
      <c r="F16197" t="s">
        <v>1</v>
      </c>
    </row>
    <row r="16198" spans="1:6" x14ac:dyDescent="0.2">
      <c r="A16198">
        <v>14128870</v>
      </c>
      <c r="B16198" s="1">
        <v>44611</v>
      </c>
      <c r="C16198" s="2">
        <v>0.60416666666666663</v>
      </c>
      <c r="D16198" t="s">
        <v>0</v>
      </c>
      <c r="E16198">
        <v>15.07</v>
      </c>
      <c r="F16198" t="s">
        <v>1</v>
      </c>
    </row>
    <row r="16199" spans="1:6" x14ac:dyDescent="0.2">
      <c r="A16199">
        <v>14128870</v>
      </c>
      <c r="B16199" s="1">
        <v>44611</v>
      </c>
      <c r="C16199" s="2">
        <v>0.61458333333333337</v>
      </c>
      <c r="D16199" t="s">
        <v>0</v>
      </c>
      <c r="E16199">
        <v>15.04</v>
      </c>
      <c r="F16199" t="s">
        <v>1</v>
      </c>
    </row>
    <row r="16200" spans="1:6" x14ac:dyDescent="0.2">
      <c r="A16200">
        <v>14128870</v>
      </c>
      <c r="B16200" s="1">
        <v>44611</v>
      </c>
      <c r="C16200" s="2">
        <v>0.625</v>
      </c>
      <c r="D16200" t="s">
        <v>0</v>
      </c>
      <c r="E16200">
        <v>15</v>
      </c>
      <c r="F16200" t="s">
        <v>1</v>
      </c>
    </row>
    <row r="16201" spans="1:6" x14ac:dyDescent="0.2">
      <c r="A16201">
        <v>14128870</v>
      </c>
      <c r="B16201" s="1">
        <v>44611</v>
      </c>
      <c r="C16201" s="2">
        <v>0.63541666666666663</v>
      </c>
      <c r="D16201" t="s">
        <v>0</v>
      </c>
      <c r="E16201">
        <v>14.98</v>
      </c>
      <c r="F16201" t="s">
        <v>1</v>
      </c>
    </row>
    <row r="16202" spans="1:6" x14ac:dyDescent="0.2">
      <c r="A16202">
        <v>14128870</v>
      </c>
      <c r="B16202" s="1">
        <v>44611</v>
      </c>
      <c r="C16202" s="2">
        <v>0.64583333333333337</v>
      </c>
      <c r="D16202" t="s">
        <v>0</v>
      </c>
      <c r="E16202">
        <v>15.01</v>
      </c>
      <c r="F16202" t="s">
        <v>1</v>
      </c>
    </row>
    <row r="16203" spans="1:6" x14ac:dyDescent="0.2">
      <c r="A16203">
        <v>14128870</v>
      </c>
      <c r="B16203" s="1">
        <v>44611</v>
      </c>
      <c r="C16203" s="2">
        <v>0.65625</v>
      </c>
      <c r="D16203" t="s">
        <v>0</v>
      </c>
      <c r="E16203">
        <v>15.05</v>
      </c>
      <c r="F16203" t="s">
        <v>1</v>
      </c>
    </row>
    <row r="16204" spans="1:6" x14ac:dyDescent="0.2">
      <c r="A16204">
        <v>14128870</v>
      </c>
      <c r="B16204" s="1">
        <v>44611</v>
      </c>
      <c r="C16204" s="2">
        <v>0.66666666666666663</v>
      </c>
      <c r="D16204" t="s">
        <v>0</v>
      </c>
      <c r="E16204">
        <v>15.08</v>
      </c>
      <c r="F16204" t="s">
        <v>1</v>
      </c>
    </row>
    <row r="16205" spans="1:6" x14ac:dyDescent="0.2">
      <c r="A16205">
        <v>14128870</v>
      </c>
      <c r="B16205" s="1">
        <v>44611</v>
      </c>
      <c r="C16205" s="2">
        <v>0.67708333333333337</v>
      </c>
      <c r="D16205" t="s">
        <v>0</v>
      </c>
      <c r="E16205">
        <v>14.99</v>
      </c>
      <c r="F16205" t="s">
        <v>1</v>
      </c>
    </row>
    <row r="16206" spans="1:6" x14ac:dyDescent="0.2">
      <c r="A16206">
        <v>14128870</v>
      </c>
      <c r="B16206" s="1">
        <v>44611</v>
      </c>
      <c r="C16206" s="2">
        <v>0.6875</v>
      </c>
      <c r="D16206" t="s">
        <v>0</v>
      </c>
      <c r="E16206">
        <v>14.94</v>
      </c>
      <c r="F16206" t="s">
        <v>1</v>
      </c>
    </row>
    <row r="16207" spans="1:6" x14ac:dyDescent="0.2">
      <c r="A16207">
        <v>14128870</v>
      </c>
      <c r="B16207" s="1">
        <v>44611</v>
      </c>
      <c r="C16207" s="2">
        <v>0.69791666666666663</v>
      </c>
      <c r="D16207" t="s">
        <v>0</v>
      </c>
      <c r="E16207">
        <v>14.98</v>
      </c>
      <c r="F16207" t="s">
        <v>1</v>
      </c>
    </row>
    <row r="16208" spans="1:6" x14ac:dyDescent="0.2">
      <c r="A16208">
        <v>14128870</v>
      </c>
      <c r="B16208" s="1">
        <v>44611</v>
      </c>
      <c r="C16208" s="2">
        <v>0.70833333333333337</v>
      </c>
      <c r="D16208" t="s">
        <v>0</v>
      </c>
      <c r="E16208">
        <v>14.92</v>
      </c>
      <c r="F16208" t="s">
        <v>1</v>
      </c>
    </row>
    <row r="16209" spans="1:6" x14ac:dyDescent="0.2">
      <c r="A16209">
        <v>14128870</v>
      </c>
      <c r="B16209" s="1">
        <v>44611</v>
      </c>
      <c r="C16209" s="2">
        <v>0.71875</v>
      </c>
      <c r="D16209" t="s">
        <v>0</v>
      </c>
      <c r="E16209">
        <v>14.86</v>
      </c>
      <c r="F16209" t="s">
        <v>1</v>
      </c>
    </row>
    <row r="16210" spans="1:6" x14ac:dyDescent="0.2">
      <c r="A16210">
        <v>14128870</v>
      </c>
      <c r="B16210" s="1">
        <v>44611</v>
      </c>
      <c r="C16210" s="2">
        <v>0.72916666666666663</v>
      </c>
      <c r="D16210" t="s">
        <v>0</v>
      </c>
      <c r="E16210">
        <v>14.82</v>
      </c>
      <c r="F16210" t="s">
        <v>1</v>
      </c>
    </row>
    <row r="16211" spans="1:6" x14ac:dyDescent="0.2">
      <c r="A16211">
        <v>14128870</v>
      </c>
      <c r="B16211" s="1">
        <v>44611</v>
      </c>
      <c r="C16211" s="2">
        <v>0.73958333333333337</v>
      </c>
      <c r="D16211" t="s">
        <v>0</v>
      </c>
      <c r="E16211">
        <v>14.84</v>
      </c>
      <c r="F16211" t="s">
        <v>1</v>
      </c>
    </row>
    <row r="16212" spans="1:6" x14ac:dyDescent="0.2">
      <c r="A16212">
        <v>14128870</v>
      </c>
      <c r="B16212" s="1">
        <v>44611</v>
      </c>
      <c r="C16212" s="2">
        <v>0.75</v>
      </c>
      <c r="D16212" t="s">
        <v>0</v>
      </c>
      <c r="E16212">
        <v>14.86</v>
      </c>
      <c r="F16212" t="s">
        <v>1</v>
      </c>
    </row>
    <row r="16213" spans="1:6" x14ac:dyDescent="0.2">
      <c r="A16213">
        <v>14128870</v>
      </c>
      <c r="B16213" s="1">
        <v>44611</v>
      </c>
      <c r="C16213" s="2">
        <v>0.76041666666666663</v>
      </c>
      <c r="D16213" t="s">
        <v>0</v>
      </c>
      <c r="E16213">
        <v>14.82</v>
      </c>
      <c r="F16213" t="s">
        <v>1</v>
      </c>
    </row>
    <row r="16214" spans="1:6" x14ac:dyDescent="0.2">
      <c r="A16214">
        <v>14128870</v>
      </c>
      <c r="B16214" s="1">
        <v>44611</v>
      </c>
      <c r="C16214" s="2">
        <v>0.77083333333333337</v>
      </c>
      <c r="D16214" t="s">
        <v>0</v>
      </c>
      <c r="E16214">
        <v>14.84</v>
      </c>
      <c r="F16214" t="s">
        <v>1</v>
      </c>
    </row>
    <row r="16215" spans="1:6" x14ac:dyDescent="0.2">
      <c r="A16215">
        <v>14128870</v>
      </c>
      <c r="B16215" s="1">
        <v>44611</v>
      </c>
      <c r="C16215" s="2">
        <v>0.78125</v>
      </c>
      <c r="D16215" t="s">
        <v>0</v>
      </c>
      <c r="E16215">
        <v>14.76</v>
      </c>
      <c r="F16215" t="s">
        <v>1</v>
      </c>
    </row>
    <row r="16216" spans="1:6" x14ac:dyDescent="0.2">
      <c r="A16216">
        <v>14128870</v>
      </c>
      <c r="B16216" s="1">
        <v>44611</v>
      </c>
      <c r="C16216" s="2">
        <v>0.79166666666666663</v>
      </c>
      <c r="D16216" t="s">
        <v>0</v>
      </c>
      <c r="E16216">
        <v>14.68</v>
      </c>
      <c r="F16216" t="s">
        <v>1</v>
      </c>
    </row>
    <row r="16217" spans="1:6" x14ac:dyDescent="0.2">
      <c r="A16217">
        <v>14128870</v>
      </c>
      <c r="B16217" s="1">
        <v>44611</v>
      </c>
      <c r="C16217" s="2">
        <v>0.80208333333333337</v>
      </c>
      <c r="D16217" t="s">
        <v>0</v>
      </c>
      <c r="E16217">
        <v>14.64</v>
      </c>
      <c r="F16217" t="s">
        <v>1</v>
      </c>
    </row>
    <row r="16218" spans="1:6" x14ac:dyDescent="0.2">
      <c r="A16218">
        <v>14128870</v>
      </c>
      <c r="B16218" s="1">
        <v>44611</v>
      </c>
      <c r="C16218" s="2">
        <v>0.8125</v>
      </c>
      <c r="D16218" t="s">
        <v>0</v>
      </c>
      <c r="E16218">
        <v>14.68</v>
      </c>
      <c r="F16218" t="s">
        <v>1</v>
      </c>
    </row>
    <row r="16219" spans="1:6" x14ac:dyDescent="0.2">
      <c r="A16219">
        <v>14128870</v>
      </c>
      <c r="B16219" s="1">
        <v>44611</v>
      </c>
      <c r="C16219" s="2">
        <v>0.82291666666666663</v>
      </c>
      <c r="D16219" t="s">
        <v>0</v>
      </c>
      <c r="E16219">
        <v>14.71</v>
      </c>
      <c r="F16219" t="s">
        <v>1</v>
      </c>
    </row>
    <row r="16220" spans="1:6" x14ac:dyDescent="0.2">
      <c r="A16220">
        <v>14128870</v>
      </c>
      <c r="B16220" s="1">
        <v>44611</v>
      </c>
      <c r="C16220" s="2">
        <v>0.83333333333333337</v>
      </c>
      <c r="D16220" t="s">
        <v>0</v>
      </c>
      <c r="E16220">
        <v>14.7</v>
      </c>
      <c r="F16220" t="s">
        <v>1</v>
      </c>
    </row>
    <row r="16221" spans="1:6" x14ac:dyDescent="0.2">
      <c r="A16221">
        <v>14128870</v>
      </c>
      <c r="B16221" s="1">
        <v>44611</v>
      </c>
      <c r="C16221" s="2">
        <v>0.84375</v>
      </c>
      <c r="D16221" t="s">
        <v>0</v>
      </c>
      <c r="E16221">
        <v>14.81</v>
      </c>
      <c r="F16221" t="s">
        <v>1</v>
      </c>
    </row>
    <row r="16222" spans="1:6" x14ac:dyDescent="0.2">
      <c r="A16222">
        <v>14128870</v>
      </c>
      <c r="B16222" s="1">
        <v>44611</v>
      </c>
      <c r="C16222" s="2">
        <v>0.85416666666666663</v>
      </c>
      <c r="D16222" t="s">
        <v>0</v>
      </c>
      <c r="E16222">
        <v>14.78</v>
      </c>
      <c r="F16222" t="s">
        <v>1</v>
      </c>
    </row>
    <row r="16223" spans="1:6" x14ac:dyDescent="0.2">
      <c r="A16223">
        <v>14128870</v>
      </c>
      <c r="B16223" s="1">
        <v>44611</v>
      </c>
      <c r="C16223" s="2">
        <v>0.86458333333333337</v>
      </c>
      <c r="D16223" t="s">
        <v>0</v>
      </c>
      <c r="E16223">
        <v>14.78</v>
      </c>
      <c r="F16223" t="s">
        <v>1</v>
      </c>
    </row>
    <row r="16224" spans="1:6" x14ac:dyDescent="0.2">
      <c r="A16224">
        <v>14128870</v>
      </c>
      <c r="B16224" s="1">
        <v>44611</v>
      </c>
      <c r="C16224" s="2">
        <v>0.875</v>
      </c>
      <c r="D16224" t="s">
        <v>0</v>
      </c>
      <c r="E16224">
        <v>14.83</v>
      </c>
      <c r="F16224" t="s">
        <v>1</v>
      </c>
    </row>
    <row r="16225" spans="1:6" x14ac:dyDescent="0.2">
      <c r="A16225">
        <v>14128870</v>
      </c>
      <c r="B16225" s="1">
        <v>44611</v>
      </c>
      <c r="C16225" s="2">
        <v>0.88541666666666663</v>
      </c>
      <c r="D16225" t="s">
        <v>0</v>
      </c>
      <c r="E16225">
        <v>14.89</v>
      </c>
      <c r="F16225" t="s">
        <v>1</v>
      </c>
    </row>
    <row r="16226" spans="1:6" x14ac:dyDescent="0.2">
      <c r="A16226">
        <v>14128870</v>
      </c>
      <c r="B16226" s="1">
        <v>44611</v>
      </c>
      <c r="C16226" s="2">
        <v>0.89583333333333337</v>
      </c>
      <c r="D16226" t="s">
        <v>0</v>
      </c>
      <c r="E16226">
        <v>14.91</v>
      </c>
      <c r="F16226" t="s">
        <v>1</v>
      </c>
    </row>
    <row r="16227" spans="1:6" x14ac:dyDescent="0.2">
      <c r="A16227">
        <v>14128870</v>
      </c>
      <c r="B16227" s="1">
        <v>44611</v>
      </c>
      <c r="C16227" s="2">
        <v>0.90625</v>
      </c>
      <c r="D16227" t="s">
        <v>0</v>
      </c>
      <c r="E16227">
        <v>14.93</v>
      </c>
      <c r="F16227" t="s">
        <v>1</v>
      </c>
    </row>
    <row r="16228" spans="1:6" x14ac:dyDescent="0.2">
      <c r="A16228">
        <v>14128870</v>
      </c>
      <c r="B16228" s="1">
        <v>44611</v>
      </c>
      <c r="C16228" s="2">
        <v>0.91666666666666663</v>
      </c>
      <c r="D16228" t="s">
        <v>0</v>
      </c>
      <c r="E16228">
        <v>14.88</v>
      </c>
      <c r="F16228" t="s">
        <v>1</v>
      </c>
    </row>
    <row r="16229" spans="1:6" x14ac:dyDescent="0.2">
      <c r="A16229">
        <v>14128870</v>
      </c>
      <c r="B16229" s="1">
        <v>44611</v>
      </c>
      <c r="C16229" s="2">
        <v>0.92708333333333337</v>
      </c>
      <c r="D16229" t="s">
        <v>0</v>
      </c>
      <c r="E16229">
        <v>14.6</v>
      </c>
      <c r="F16229" t="s">
        <v>1</v>
      </c>
    </row>
    <row r="16230" spans="1:6" x14ac:dyDescent="0.2">
      <c r="A16230">
        <v>14128870</v>
      </c>
      <c r="B16230" s="1">
        <v>44611</v>
      </c>
      <c r="C16230" s="2">
        <v>0.9375</v>
      </c>
      <c r="D16230" t="s">
        <v>0</v>
      </c>
      <c r="E16230">
        <v>14.48</v>
      </c>
      <c r="F16230" t="s">
        <v>1</v>
      </c>
    </row>
    <row r="16231" spans="1:6" x14ac:dyDescent="0.2">
      <c r="A16231">
        <v>14128870</v>
      </c>
      <c r="B16231" s="1">
        <v>44611</v>
      </c>
      <c r="C16231" s="2">
        <v>0.94791666666666663</v>
      </c>
      <c r="D16231" t="s">
        <v>0</v>
      </c>
      <c r="E16231">
        <v>14.4</v>
      </c>
      <c r="F16231" t="s">
        <v>1</v>
      </c>
    </row>
    <row r="16232" spans="1:6" x14ac:dyDescent="0.2">
      <c r="A16232">
        <v>14128870</v>
      </c>
      <c r="B16232" s="1">
        <v>44611</v>
      </c>
      <c r="C16232" s="2">
        <v>0.95833333333333337</v>
      </c>
      <c r="D16232" t="s">
        <v>0</v>
      </c>
      <c r="E16232">
        <v>14.4</v>
      </c>
      <c r="F16232" t="s">
        <v>1</v>
      </c>
    </row>
    <row r="16233" spans="1:6" x14ac:dyDescent="0.2">
      <c r="A16233">
        <v>14128870</v>
      </c>
      <c r="B16233" s="1">
        <v>44611</v>
      </c>
      <c r="C16233" s="2">
        <v>0.96875</v>
      </c>
      <c r="D16233" t="s">
        <v>0</v>
      </c>
      <c r="E16233">
        <v>14.42</v>
      </c>
      <c r="F16233" t="s">
        <v>1</v>
      </c>
    </row>
    <row r="16234" spans="1:6" x14ac:dyDescent="0.2">
      <c r="A16234">
        <v>14128870</v>
      </c>
      <c r="B16234" s="1">
        <v>44611</v>
      </c>
      <c r="C16234" s="2">
        <v>0.97916666666666663</v>
      </c>
      <c r="D16234" t="s">
        <v>0</v>
      </c>
      <c r="E16234">
        <v>14.36</v>
      </c>
      <c r="F16234" t="s">
        <v>1</v>
      </c>
    </row>
    <row r="16235" spans="1:6" x14ac:dyDescent="0.2">
      <c r="A16235">
        <v>14128870</v>
      </c>
      <c r="B16235" s="1">
        <v>44611</v>
      </c>
      <c r="C16235" s="2">
        <v>0.98958333333333337</v>
      </c>
      <c r="D16235" t="s">
        <v>0</v>
      </c>
      <c r="E16235">
        <v>14.36</v>
      </c>
      <c r="F16235" t="s">
        <v>1</v>
      </c>
    </row>
    <row r="16236" spans="1:6" x14ac:dyDescent="0.2">
      <c r="A16236">
        <v>14128870</v>
      </c>
      <c r="B16236" s="1">
        <v>44612</v>
      </c>
      <c r="C16236" s="2">
        <v>0</v>
      </c>
      <c r="D16236" t="s">
        <v>0</v>
      </c>
      <c r="E16236">
        <v>14.31</v>
      </c>
      <c r="F16236" t="s">
        <v>1</v>
      </c>
    </row>
    <row r="16237" spans="1:6" x14ac:dyDescent="0.2">
      <c r="A16237">
        <v>14128870</v>
      </c>
      <c r="B16237" s="1">
        <v>44612</v>
      </c>
      <c r="C16237" s="2">
        <v>1.0416666666666666E-2</v>
      </c>
      <c r="D16237" t="s">
        <v>0</v>
      </c>
      <c r="E16237">
        <v>14.19</v>
      </c>
      <c r="F16237" t="s">
        <v>1</v>
      </c>
    </row>
    <row r="16238" spans="1:6" x14ac:dyDescent="0.2">
      <c r="A16238">
        <v>14128870</v>
      </c>
      <c r="B16238" s="1">
        <v>44612</v>
      </c>
      <c r="C16238" s="2">
        <v>2.0833333333333332E-2</v>
      </c>
      <c r="D16238" t="s">
        <v>0</v>
      </c>
      <c r="E16238">
        <v>14.13</v>
      </c>
      <c r="F16238" t="s">
        <v>1</v>
      </c>
    </row>
    <row r="16239" spans="1:6" x14ac:dyDescent="0.2">
      <c r="A16239">
        <v>14128870</v>
      </c>
      <c r="B16239" s="1">
        <v>44612</v>
      </c>
      <c r="C16239" s="2">
        <v>3.125E-2</v>
      </c>
      <c r="D16239" t="s">
        <v>0</v>
      </c>
      <c r="E16239">
        <v>14.04</v>
      </c>
      <c r="F16239" t="s">
        <v>1</v>
      </c>
    </row>
    <row r="16240" spans="1:6" x14ac:dyDescent="0.2">
      <c r="A16240">
        <v>14128870</v>
      </c>
      <c r="B16240" s="1">
        <v>44612</v>
      </c>
      <c r="C16240" s="2">
        <v>4.1666666666666664E-2</v>
      </c>
      <c r="D16240" t="s">
        <v>0</v>
      </c>
      <c r="E16240">
        <v>14.03</v>
      </c>
      <c r="F16240" t="s">
        <v>1</v>
      </c>
    </row>
    <row r="16241" spans="1:6" x14ac:dyDescent="0.2">
      <c r="A16241">
        <v>14128870</v>
      </c>
      <c r="B16241" s="1">
        <v>44612</v>
      </c>
      <c r="C16241" s="2">
        <v>5.2083333333333336E-2</v>
      </c>
      <c r="D16241" t="s">
        <v>0</v>
      </c>
      <c r="E16241">
        <v>13.92</v>
      </c>
      <c r="F16241" t="s">
        <v>1</v>
      </c>
    </row>
    <row r="16242" spans="1:6" x14ac:dyDescent="0.2">
      <c r="A16242">
        <v>14128870</v>
      </c>
      <c r="B16242" s="1">
        <v>44612</v>
      </c>
      <c r="C16242" s="2">
        <v>6.25E-2</v>
      </c>
      <c r="D16242" t="s">
        <v>0</v>
      </c>
      <c r="E16242">
        <v>13.93</v>
      </c>
      <c r="F16242" t="s">
        <v>1</v>
      </c>
    </row>
    <row r="16243" spans="1:6" x14ac:dyDescent="0.2">
      <c r="A16243">
        <v>14128870</v>
      </c>
      <c r="B16243" s="1">
        <v>44612</v>
      </c>
      <c r="C16243" s="2">
        <v>7.2916666666666671E-2</v>
      </c>
      <c r="D16243" t="s">
        <v>0</v>
      </c>
      <c r="E16243">
        <v>13.9</v>
      </c>
      <c r="F16243" t="s">
        <v>1</v>
      </c>
    </row>
    <row r="16244" spans="1:6" x14ac:dyDescent="0.2">
      <c r="A16244">
        <v>14128870</v>
      </c>
      <c r="B16244" s="1">
        <v>44612</v>
      </c>
      <c r="C16244" s="2">
        <v>8.3333333333333329E-2</v>
      </c>
      <c r="D16244" t="s">
        <v>0</v>
      </c>
      <c r="E16244">
        <v>13.88</v>
      </c>
      <c r="F16244" t="s">
        <v>1</v>
      </c>
    </row>
    <row r="16245" spans="1:6" x14ac:dyDescent="0.2">
      <c r="A16245">
        <v>14128870</v>
      </c>
      <c r="B16245" s="1">
        <v>44612</v>
      </c>
      <c r="C16245" s="2">
        <v>9.375E-2</v>
      </c>
      <c r="D16245" t="s">
        <v>0</v>
      </c>
      <c r="E16245">
        <v>13.88</v>
      </c>
      <c r="F16245" t="s">
        <v>1</v>
      </c>
    </row>
    <row r="16246" spans="1:6" x14ac:dyDescent="0.2">
      <c r="A16246">
        <v>14128870</v>
      </c>
      <c r="B16246" s="1">
        <v>44612</v>
      </c>
      <c r="C16246" s="2">
        <v>0.10416666666666667</v>
      </c>
      <c r="D16246" t="s">
        <v>0</v>
      </c>
      <c r="E16246">
        <v>13.82</v>
      </c>
      <c r="F16246" t="s">
        <v>1</v>
      </c>
    </row>
    <row r="16247" spans="1:6" x14ac:dyDescent="0.2">
      <c r="A16247">
        <v>14128870</v>
      </c>
      <c r="B16247" s="1">
        <v>44612</v>
      </c>
      <c r="C16247" s="2">
        <v>0.11458333333333333</v>
      </c>
      <c r="D16247" t="s">
        <v>0</v>
      </c>
      <c r="E16247">
        <v>13.83</v>
      </c>
      <c r="F16247" t="s">
        <v>1</v>
      </c>
    </row>
    <row r="16248" spans="1:6" x14ac:dyDescent="0.2">
      <c r="A16248">
        <v>14128870</v>
      </c>
      <c r="B16248" s="1">
        <v>44612</v>
      </c>
      <c r="C16248" s="2">
        <v>0.125</v>
      </c>
      <c r="D16248" t="s">
        <v>0</v>
      </c>
      <c r="E16248">
        <v>13.75</v>
      </c>
      <c r="F16248" t="s">
        <v>1</v>
      </c>
    </row>
    <row r="16249" spans="1:6" x14ac:dyDescent="0.2">
      <c r="A16249">
        <v>14128870</v>
      </c>
      <c r="B16249" s="1">
        <v>44612</v>
      </c>
      <c r="C16249" s="2">
        <v>0.13541666666666666</v>
      </c>
      <c r="D16249" t="s">
        <v>0</v>
      </c>
      <c r="E16249">
        <v>13.72</v>
      </c>
      <c r="F16249" t="s">
        <v>1</v>
      </c>
    </row>
    <row r="16250" spans="1:6" x14ac:dyDescent="0.2">
      <c r="A16250">
        <v>14128870</v>
      </c>
      <c r="B16250" s="1">
        <v>44612</v>
      </c>
      <c r="C16250" s="2">
        <v>0.14583333333333334</v>
      </c>
      <c r="D16250" t="s">
        <v>0</v>
      </c>
      <c r="E16250">
        <v>13.68</v>
      </c>
      <c r="F16250" t="s">
        <v>1</v>
      </c>
    </row>
    <row r="16251" spans="1:6" x14ac:dyDescent="0.2">
      <c r="A16251">
        <v>14128870</v>
      </c>
      <c r="B16251" s="1">
        <v>44612</v>
      </c>
      <c r="C16251" s="2">
        <v>0.15625</v>
      </c>
      <c r="D16251" t="s">
        <v>0</v>
      </c>
      <c r="E16251">
        <v>13.59</v>
      </c>
      <c r="F16251" t="s">
        <v>1</v>
      </c>
    </row>
    <row r="16252" spans="1:6" x14ac:dyDescent="0.2">
      <c r="A16252">
        <v>14128870</v>
      </c>
      <c r="B16252" s="1">
        <v>44612</v>
      </c>
      <c r="C16252" s="2">
        <v>0.16666666666666666</v>
      </c>
      <c r="D16252" t="s">
        <v>0</v>
      </c>
      <c r="E16252">
        <v>13.62</v>
      </c>
      <c r="F16252" t="s">
        <v>1</v>
      </c>
    </row>
    <row r="16253" spans="1:6" x14ac:dyDescent="0.2">
      <c r="A16253">
        <v>14128870</v>
      </c>
      <c r="B16253" s="1">
        <v>44612</v>
      </c>
      <c r="C16253" s="2">
        <v>0.17708333333333334</v>
      </c>
      <c r="D16253" t="s">
        <v>0</v>
      </c>
      <c r="E16253">
        <v>13.59</v>
      </c>
      <c r="F16253" t="s">
        <v>1</v>
      </c>
    </row>
    <row r="16254" spans="1:6" x14ac:dyDescent="0.2">
      <c r="A16254">
        <v>14128870</v>
      </c>
      <c r="B16254" s="1">
        <v>44612</v>
      </c>
      <c r="C16254" s="2">
        <v>0.1875</v>
      </c>
      <c r="D16254" t="s">
        <v>0</v>
      </c>
      <c r="E16254">
        <v>13.56</v>
      </c>
      <c r="F16254" t="s">
        <v>1</v>
      </c>
    </row>
    <row r="16255" spans="1:6" x14ac:dyDescent="0.2">
      <c r="A16255">
        <v>14128870</v>
      </c>
      <c r="B16255" s="1">
        <v>44612</v>
      </c>
      <c r="C16255" s="2">
        <v>0.19791666666666666</v>
      </c>
      <c r="D16255" t="s">
        <v>0</v>
      </c>
      <c r="E16255">
        <v>13.56</v>
      </c>
      <c r="F16255" t="s">
        <v>1</v>
      </c>
    </row>
    <row r="16256" spans="1:6" x14ac:dyDescent="0.2">
      <c r="A16256">
        <v>14128870</v>
      </c>
      <c r="B16256" s="1">
        <v>44612</v>
      </c>
      <c r="C16256" s="2">
        <v>0.20833333333333334</v>
      </c>
      <c r="D16256" t="s">
        <v>0</v>
      </c>
      <c r="E16256">
        <v>13.6</v>
      </c>
      <c r="F16256" t="s">
        <v>1</v>
      </c>
    </row>
    <row r="16257" spans="1:6" x14ac:dyDescent="0.2">
      <c r="A16257">
        <v>14128870</v>
      </c>
      <c r="B16257" s="1">
        <v>44612</v>
      </c>
      <c r="C16257" s="2">
        <v>0.21875</v>
      </c>
      <c r="D16257" t="s">
        <v>0</v>
      </c>
      <c r="E16257">
        <v>13.78</v>
      </c>
      <c r="F16257" t="s">
        <v>1</v>
      </c>
    </row>
    <row r="16258" spans="1:6" x14ac:dyDescent="0.2">
      <c r="A16258">
        <v>14128870</v>
      </c>
      <c r="B16258" s="1">
        <v>44612</v>
      </c>
      <c r="C16258" s="2">
        <v>0.22916666666666666</v>
      </c>
      <c r="D16258" t="s">
        <v>0</v>
      </c>
      <c r="E16258">
        <v>13.89</v>
      </c>
      <c r="F16258" t="s">
        <v>1</v>
      </c>
    </row>
    <row r="16259" spans="1:6" x14ac:dyDescent="0.2">
      <c r="A16259">
        <v>14128870</v>
      </c>
      <c r="B16259" s="1">
        <v>44612</v>
      </c>
      <c r="C16259" s="2">
        <v>0.23958333333333334</v>
      </c>
      <c r="D16259" t="s">
        <v>0</v>
      </c>
      <c r="E16259">
        <v>13.87</v>
      </c>
      <c r="F16259" t="s">
        <v>1</v>
      </c>
    </row>
    <row r="16260" spans="1:6" x14ac:dyDescent="0.2">
      <c r="A16260">
        <v>14128870</v>
      </c>
      <c r="B16260" s="1">
        <v>44612</v>
      </c>
      <c r="C16260" s="2">
        <v>0.25</v>
      </c>
      <c r="D16260" t="s">
        <v>0</v>
      </c>
      <c r="E16260">
        <v>13.85</v>
      </c>
      <c r="F16260" t="s">
        <v>1</v>
      </c>
    </row>
    <row r="16261" spans="1:6" x14ac:dyDescent="0.2">
      <c r="A16261">
        <v>14128870</v>
      </c>
      <c r="B16261" s="1">
        <v>44612</v>
      </c>
      <c r="C16261" s="2">
        <v>0.26041666666666669</v>
      </c>
      <c r="D16261" t="s">
        <v>0</v>
      </c>
      <c r="E16261">
        <v>13.87</v>
      </c>
      <c r="F16261" t="s">
        <v>1</v>
      </c>
    </row>
    <row r="16262" spans="1:6" x14ac:dyDescent="0.2">
      <c r="A16262">
        <v>14128870</v>
      </c>
      <c r="B16262" s="1">
        <v>44612</v>
      </c>
      <c r="C16262" s="2">
        <v>0.27083333333333331</v>
      </c>
      <c r="D16262" t="s">
        <v>0</v>
      </c>
      <c r="E16262">
        <v>13.92</v>
      </c>
      <c r="F16262" t="s">
        <v>1</v>
      </c>
    </row>
    <row r="16263" spans="1:6" x14ac:dyDescent="0.2">
      <c r="A16263">
        <v>14128870</v>
      </c>
      <c r="B16263" s="1">
        <v>44612</v>
      </c>
      <c r="C16263" s="2">
        <v>0.28125</v>
      </c>
      <c r="D16263" t="s">
        <v>0</v>
      </c>
      <c r="E16263">
        <v>13.89</v>
      </c>
      <c r="F16263" t="s">
        <v>1</v>
      </c>
    </row>
    <row r="16264" spans="1:6" x14ac:dyDescent="0.2">
      <c r="A16264">
        <v>14128870</v>
      </c>
      <c r="B16264" s="1">
        <v>44612</v>
      </c>
      <c r="C16264" s="2">
        <v>0.29166666666666669</v>
      </c>
      <c r="D16264" t="s">
        <v>0</v>
      </c>
      <c r="E16264">
        <v>13.82</v>
      </c>
      <c r="F16264" t="s">
        <v>1</v>
      </c>
    </row>
    <row r="16265" spans="1:6" x14ac:dyDescent="0.2">
      <c r="A16265">
        <v>14128870</v>
      </c>
      <c r="B16265" s="1">
        <v>44612</v>
      </c>
      <c r="C16265" s="2">
        <v>0.30208333333333331</v>
      </c>
      <c r="D16265" t="s">
        <v>0</v>
      </c>
      <c r="E16265">
        <v>13.88</v>
      </c>
      <c r="F16265" t="s">
        <v>1</v>
      </c>
    </row>
    <row r="16266" spans="1:6" x14ac:dyDescent="0.2">
      <c r="A16266">
        <v>14128870</v>
      </c>
      <c r="B16266" s="1">
        <v>44612</v>
      </c>
      <c r="C16266" s="2">
        <v>0.3125</v>
      </c>
      <c r="D16266" t="s">
        <v>0</v>
      </c>
      <c r="E16266">
        <v>13.88</v>
      </c>
      <c r="F16266" t="s">
        <v>1</v>
      </c>
    </row>
    <row r="16267" spans="1:6" x14ac:dyDescent="0.2">
      <c r="A16267">
        <v>14128870</v>
      </c>
      <c r="B16267" s="1">
        <v>44612</v>
      </c>
      <c r="C16267" s="2">
        <v>0.32291666666666669</v>
      </c>
      <c r="D16267" t="s">
        <v>0</v>
      </c>
      <c r="E16267">
        <v>13.86</v>
      </c>
      <c r="F16267" t="s">
        <v>1</v>
      </c>
    </row>
    <row r="16268" spans="1:6" x14ac:dyDescent="0.2">
      <c r="A16268">
        <v>14128870</v>
      </c>
      <c r="B16268" s="1">
        <v>44612</v>
      </c>
      <c r="C16268" s="2">
        <v>0.33333333333333331</v>
      </c>
      <c r="D16268" t="s">
        <v>0</v>
      </c>
      <c r="E16268">
        <v>13.86</v>
      </c>
      <c r="F16268" t="s">
        <v>1</v>
      </c>
    </row>
    <row r="16269" spans="1:6" x14ac:dyDescent="0.2">
      <c r="A16269">
        <v>14128870</v>
      </c>
      <c r="B16269" s="1">
        <v>44612</v>
      </c>
      <c r="C16269" s="2">
        <v>0.34375</v>
      </c>
      <c r="D16269" t="s">
        <v>0</v>
      </c>
      <c r="E16269">
        <v>13.89</v>
      </c>
      <c r="F16269" t="s">
        <v>1</v>
      </c>
    </row>
    <row r="16270" spans="1:6" x14ac:dyDescent="0.2">
      <c r="A16270">
        <v>14128870</v>
      </c>
      <c r="B16270" s="1">
        <v>44612</v>
      </c>
      <c r="C16270" s="2">
        <v>0.35416666666666669</v>
      </c>
      <c r="D16270" t="s">
        <v>0</v>
      </c>
      <c r="E16270">
        <v>13.95</v>
      </c>
      <c r="F16270" t="s">
        <v>1</v>
      </c>
    </row>
    <row r="16271" spans="1:6" x14ac:dyDescent="0.2">
      <c r="A16271">
        <v>14128870</v>
      </c>
      <c r="B16271" s="1">
        <v>44612</v>
      </c>
      <c r="C16271" s="2">
        <v>0.36458333333333331</v>
      </c>
      <c r="D16271" t="s">
        <v>0</v>
      </c>
      <c r="E16271">
        <v>14.02</v>
      </c>
      <c r="F16271" t="s">
        <v>1</v>
      </c>
    </row>
    <row r="16272" spans="1:6" x14ac:dyDescent="0.2">
      <c r="A16272">
        <v>14128870</v>
      </c>
      <c r="B16272" s="1">
        <v>44612</v>
      </c>
      <c r="C16272" s="2">
        <v>0.375</v>
      </c>
      <c r="D16272" t="s">
        <v>0</v>
      </c>
      <c r="E16272">
        <v>14</v>
      </c>
      <c r="F16272" t="s">
        <v>1</v>
      </c>
    </row>
    <row r="16273" spans="1:6" x14ac:dyDescent="0.2">
      <c r="A16273">
        <v>14128870</v>
      </c>
      <c r="B16273" s="1">
        <v>44612</v>
      </c>
      <c r="C16273" s="2">
        <v>0.38541666666666669</v>
      </c>
      <c r="D16273" t="s">
        <v>0</v>
      </c>
      <c r="E16273">
        <v>13.98</v>
      </c>
      <c r="F16273" t="s">
        <v>1</v>
      </c>
    </row>
    <row r="16274" spans="1:6" x14ac:dyDescent="0.2">
      <c r="A16274">
        <v>14128870</v>
      </c>
      <c r="B16274" s="1">
        <v>44612</v>
      </c>
      <c r="C16274" s="2">
        <v>0.39583333333333331</v>
      </c>
      <c r="D16274" t="s">
        <v>0</v>
      </c>
      <c r="E16274">
        <v>14</v>
      </c>
      <c r="F16274" t="s">
        <v>1</v>
      </c>
    </row>
    <row r="16275" spans="1:6" x14ac:dyDescent="0.2">
      <c r="A16275">
        <v>14128870</v>
      </c>
      <c r="B16275" s="1">
        <v>44612</v>
      </c>
      <c r="C16275" s="2">
        <v>0.40625</v>
      </c>
      <c r="D16275" t="s">
        <v>0</v>
      </c>
      <c r="E16275">
        <v>14.03</v>
      </c>
      <c r="F16275" t="s">
        <v>1</v>
      </c>
    </row>
    <row r="16276" spans="1:6" x14ac:dyDescent="0.2">
      <c r="A16276">
        <v>14128870</v>
      </c>
      <c r="B16276" s="1">
        <v>44612</v>
      </c>
      <c r="C16276" s="2">
        <v>0.41666666666666669</v>
      </c>
      <c r="D16276" t="s">
        <v>0</v>
      </c>
      <c r="E16276">
        <v>14.09</v>
      </c>
      <c r="F16276" t="s">
        <v>1</v>
      </c>
    </row>
    <row r="16277" spans="1:6" x14ac:dyDescent="0.2">
      <c r="A16277">
        <v>14128870</v>
      </c>
      <c r="B16277" s="1">
        <v>44612</v>
      </c>
      <c r="C16277" s="2">
        <v>0.42708333333333331</v>
      </c>
      <c r="D16277" t="s">
        <v>0</v>
      </c>
      <c r="E16277">
        <v>14.17</v>
      </c>
      <c r="F16277" t="s">
        <v>1</v>
      </c>
    </row>
    <row r="16278" spans="1:6" x14ac:dyDescent="0.2">
      <c r="A16278">
        <v>14128870</v>
      </c>
      <c r="B16278" s="1">
        <v>44612</v>
      </c>
      <c r="C16278" s="2">
        <v>0.4375</v>
      </c>
      <c r="D16278" t="s">
        <v>0</v>
      </c>
      <c r="E16278">
        <v>14.23</v>
      </c>
      <c r="F16278" t="s">
        <v>1</v>
      </c>
    </row>
    <row r="16279" spans="1:6" x14ac:dyDescent="0.2">
      <c r="A16279">
        <v>14128870</v>
      </c>
      <c r="B16279" s="1">
        <v>44612</v>
      </c>
      <c r="C16279" s="2">
        <v>0.44791666666666669</v>
      </c>
      <c r="D16279" t="s">
        <v>0</v>
      </c>
      <c r="E16279">
        <v>14.21</v>
      </c>
      <c r="F16279" t="s">
        <v>1</v>
      </c>
    </row>
    <row r="16280" spans="1:6" x14ac:dyDescent="0.2">
      <c r="A16280">
        <v>14128870</v>
      </c>
      <c r="B16280" s="1">
        <v>44612</v>
      </c>
      <c r="C16280" s="2">
        <v>0.45833333333333331</v>
      </c>
      <c r="D16280" t="s">
        <v>0</v>
      </c>
      <c r="E16280">
        <v>14.22</v>
      </c>
      <c r="F16280" t="s">
        <v>1</v>
      </c>
    </row>
    <row r="16281" spans="1:6" x14ac:dyDescent="0.2">
      <c r="A16281">
        <v>14128870</v>
      </c>
      <c r="B16281" s="1">
        <v>44612</v>
      </c>
      <c r="C16281" s="2">
        <v>0.46875</v>
      </c>
      <c r="D16281" t="s">
        <v>0</v>
      </c>
      <c r="E16281">
        <v>14.26</v>
      </c>
      <c r="F16281" t="s">
        <v>1</v>
      </c>
    </row>
    <row r="16282" spans="1:6" x14ac:dyDescent="0.2">
      <c r="A16282">
        <v>14128870</v>
      </c>
      <c r="B16282" s="1">
        <v>44612</v>
      </c>
      <c r="C16282" s="2">
        <v>0.47916666666666669</v>
      </c>
      <c r="D16282" t="s">
        <v>0</v>
      </c>
      <c r="E16282">
        <v>14.27</v>
      </c>
      <c r="F16282" t="s">
        <v>1</v>
      </c>
    </row>
    <row r="16283" spans="1:6" x14ac:dyDescent="0.2">
      <c r="A16283">
        <v>14128870</v>
      </c>
      <c r="B16283" s="1">
        <v>44612</v>
      </c>
      <c r="C16283" s="2">
        <v>0.48958333333333331</v>
      </c>
      <c r="D16283" t="s">
        <v>0</v>
      </c>
      <c r="E16283">
        <v>14.28</v>
      </c>
      <c r="F16283" t="s">
        <v>1</v>
      </c>
    </row>
    <row r="16284" spans="1:6" x14ac:dyDescent="0.2">
      <c r="A16284">
        <v>14128870</v>
      </c>
      <c r="B16284" s="1">
        <v>44612</v>
      </c>
      <c r="C16284" s="2">
        <v>0.5</v>
      </c>
      <c r="D16284" t="s">
        <v>0</v>
      </c>
      <c r="E16284">
        <v>14.28</v>
      </c>
      <c r="F16284" t="s">
        <v>1</v>
      </c>
    </row>
    <row r="16285" spans="1:6" x14ac:dyDescent="0.2">
      <c r="A16285">
        <v>14128870</v>
      </c>
      <c r="B16285" s="1">
        <v>44612</v>
      </c>
      <c r="C16285" s="2">
        <v>0.51041666666666663</v>
      </c>
      <c r="D16285" t="s">
        <v>0</v>
      </c>
      <c r="E16285">
        <v>14.31</v>
      </c>
      <c r="F16285" t="s">
        <v>1</v>
      </c>
    </row>
    <row r="16286" spans="1:6" x14ac:dyDescent="0.2">
      <c r="A16286">
        <v>14128870</v>
      </c>
      <c r="B16286" s="1">
        <v>44612</v>
      </c>
      <c r="C16286" s="2">
        <v>0.52083333333333337</v>
      </c>
      <c r="D16286" t="s">
        <v>0</v>
      </c>
      <c r="E16286">
        <v>14.31</v>
      </c>
      <c r="F16286" t="s">
        <v>1</v>
      </c>
    </row>
    <row r="16287" spans="1:6" x14ac:dyDescent="0.2">
      <c r="A16287">
        <v>14128870</v>
      </c>
      <c r="B16287" s="1">
        <v>44612</v>
      </c>
      <c r="C16287" s="2">
        <v>0.53125</v>
      </c>
      <c r="D16287" t="s">
        <v>0</v>
      </c>
      <c r="E16287">
        <v>14.33</v>
      </c>
      <c r="F16287" t="s">
        <v>1</v>
      </c>
    </row>
    <row r="16288" spans="1:6" x14ac:dyDescent="0.2">
      <c r="A16288">
        <v>14128870</v>
      </c>
      <c r="B16288" s="1">
        <v>44612</v>
      </c>
      <c r="C16288" s="2">
        <v>0.54166666666666663</v>
      </c>
      <c r="D16288" t="s">
        <v>0</v>
      </c>
      <c r="E16288">
        <v>14.36</v>
      </c>
      <c r="F16288" t="s">
        <v>1</v>
      </c>
    </row>
    <row r="16289" spans="1:6" x14ac:dyDescent="0.2">
      <c r="A16289">
        <v>14128870</v>
      </c>
      <c r="B16289" s="1">
        <v>44612</v>
      </c>
      <c r="C16289" s="2">
        <v>0.55208333333333337</v>
      </c>
      <c r="D16289" t="s">
        <v>0</v>
      </c>
      <c r="E16289">
        <v>14.3</v>
      </c>
      <c r="F16289" t="s">
        <v>1</v>
      </c>
    </row>
    <row r="16290" spans="1:6" x14ac:dyDescent="0.2">
      <c r="A16290">
        <v>14128870</v>
      </c>
      <c r="B16290" s="1">
        <v>44612</v>
      </c>
      <c r="C16290" s="2">
        <v>0.5625</v>
      </c>
      <c r="D16290" t="s">
        <v>0</v>
      </c>
      <c r="E16290">
        <v>14.28</v>
      </c>
      <c r="F16290" t="s">
        <v>1</v>
      </c>
    </row>
    <row r="16291" spans="1:6" x14ac:dyDescent="0.2">
      <c r="A16291">
        <v>14128870</v>
      </c>
      <c r="B16291" s="1">
        <v>44612</v>
      </c>
      <c r="C16291" s="2">
        <v>0.57291666666666663</v>
      </c>
      <c r="D16291" t="s">
        <v>0</v>
      </c>
      <c r="E16291">
        <v>14.27</v>
      </c>
      <c r="F16291" t="s">
        <v>1</v>
      </c>
    </row>
    <row r="16292" spans="1:6" x14ac:dyDescent="0.2">
      <c r="A16292">
        <v>14128870</v>
      </c>
      <c r="B16292" s="1">
        <v>44612</v>
      </c>
      <c r="C16292" s="2">
        <v>0.58333333333333337</v>
      </c>
      <c r="D16292" t="s">
        <v>0</v>
      </c>
      <c r="E16292">
        <v>14.3</v>
      </c>
      <c r="F16292" t="s">
        <v>1</v>
      </c>
    </row>
    <row r="16293" spans="1:6" x14ac:dyDescent="0.2">
      <c r="A16293">
        <v>14128870</v>
      </c>
      <c r="B16293" s="1">
        <v>44612</v>
      </c>
      <c r="C16293" s="2">
        <v>0.59375</v>
      </c>
      <c r="D16293" t="s">
        <v>0</v>
      </c>
      <c r="E16293">
        <v>14.34</v>
      </c>
      <c r="F16293" t="s">
        <v>1</v>
      </c>
    </row>
    <row r="16294" spans="1:6" x14ac:dyDescent="0.2">
      <c r="A16294">
        <v>14128870</v>
      </c>
      <c r="B16294" s="1">
        <v>44612</v>
      </c>
      <c r="C16294" s="2">
        <v>0.60416666666666663</v>
      </c>
      <c r="D16294" t="s">
        <v>0</v>
      </c>
      <c r="E16294">
        <v>14.32</v>
      </c>
      <c r="F16294" t="s">
        <v>1</v>
      </c>
    </row>
    <row r="16295" spans="1:6" x14ac:dyDescent="0.2">
      <c r="A16295">
        <v>14128870</v>
      </c>
      <c r="B16295" s="1">
        <v>44612</v>
      </c>
      <c r="C16295" s="2">
        <v>0.61458333333333337</v>
      </c>
      <c r="D16295" t="s">
        <v>0</v>
      </c>
      <c r="E16295">
        <v>14.28</v>
      </c>
      <c r="F16295" t="s">
        <v>1</v>
      </c>
    </row>
    <row r="16296" spans="1:6" x14ac:dyDescent="0.2">
      <c r="A16296">
        <v>14128870</v>
      </c>
      <c r="B16296" s="1">
        <v>44612</v>
      </c>
      <c r="C16296" s="2">
        <v>0.625</v>
      </c>
      <c r="D16296" t="s">
        <v>0</v>
      </c>
      <c r="E16296">
        <v>14.27</v>
      </c>
      <c r="F16296" t="s">
        <v>1</v>
      </c>
    </row>
    <row r="16297" spans="1:6" x14ac:dyDescent="0.2">
      <c r="A16297">
        <v>14128870</v>
      </c>
      <c r="B16297" s="1">
        <v>44612</v>
      </c>
      <c r="C16297" s="2">
        <v>0.63541666666666663</v>
      </c>
      <c r="D16297" t="s">
        <v>0</v>
      </c>
      <c r="E16297">
        <v>14.29</v>
      </c>
      <c r="F16297" t="s">
        <v>1</v>
      </c>
    </row>
    <row r="16298" spans="1:6" x14ac:dyDescent="0.2">
      <c r="A16298">
        <v>14128870</v>
      </c>
      <c r="B16298" s="1">
        <v>44612</v>
      </c>
      <c r="C16298" s="2">
        <v>0.64583333333333337</v>
      </c>
      <c r="D16298" t="s">
        <v>0</v>
      </c>
      <c r="E16298">
        <v>14.22</v>
      </c>
      <c r="F16298" t="s">
        <v>1</v>
      </c>
    </row>
    <row r="16299" spans="1:6" x14ac:dyDescent="0.2">
      <c r="A16299">
        <v>14128870</v>
      </c>
      <c r="B16299" s="1">
        <v>44612</v>
      </c>
      <c r="C16299" s="2">
        <v>0.65625</v>
      </c>
      <c r="D16299" t="s">
        <v>0</v>
      </c>
      <c r="E16299">
        <v>14.26</v>
      </c>
      <c r="F16299" t="s">
        <v>1</v>
      </c>
    </row>
    <row r="16300" spans="1:6" x14ac:dyDescent="0.2">
      <c r="A16300">
        <v>14128870</v>
      </c>
      <c r="B16300" s="1">
        <v>44612</v>
      </c>
      <c r="C16300" s="2">
        <v>0.66666666666666663</v>
      </c>
      <c r="D16300" t="s">
        <v>0</v>
      </c>
      <c r="E16300">
        <v>14.3</v>
      </c>
      <c r="F16300" t="s">
        <v>1</v>
      </c>
    </row>
    <row r="16301" spans="1:6" x14ac:dyDescent="0.2">
      <c r="A16301">
        <v>14128870</v>
      </c>
      <c r="B16301" s="1">
        <v>44612</v>
      </c>
      <c r="C16301" s="2">
        <v>0.67708333333333337</v>
      </c>
      <c r="D16301" t="s">
        <v>0</v>
      </c>
      <c r="E16301">
        <v>14.53</v>
      </c>
      <c r="F16301" t="s">
        <v>1</v>
      </c>
    </row>
    <row r="16302" spans="1:6" x14ac:dyDescent="0.2">
      <c r="A16302">
        <v>14128870</v>
      </c>
      <c r="B16302" s="1">
        <v>44612</v>
      </c>
      <c r="C16302" s="2">
        <v>0.6875</v>
      </c>
      <c r="D16302" t="s">
        <v>0</v>
      </c>
      <c r="E16302">
        <v>14.67</v>
      </c>
      <c r="F16302" t="s">
        <v>1</v>
      </c>
    </row>
    <row r="16303" spans="1:6" x14ac:dyDescent="0.2">
      <c r="A16303">
        <v>14128870</v>
      </c>
      <c r="B16303" s="1">
        <v>44612</v>
      </c>
      <c r="C16303" s="2">
        <v>0.69791666666666663</v>
      </c>
      <c r="D16303" t="s">
        <v>0</v>
      </c>
      <c r="E16303">
        <v>14.73</v>
      </c>
      <c r="F16303" t="s">
        <v>1</v>
      </c>
    </row>
    <row r="16304" spans="1:6" x14ac:dyDescent="0.2">
      <c r="A16304">
        <v>14128870</v>
      </c>
      <c r="B16304" s="1">
        <v>44612</v>
      </c>
      <c r="C16304" s="2">
        <v>0.70833333333333337</v>
      </c>
      <c r="D16304" t="s">
        <v>0</v>
      </c>
      <c r="E16304">
        <v>14.74</v>
      </c>
      <c r="F16304" t="s">
        <v>1</v>
      </c>
    </row>
    <row r="16305" spans="1:6" x14ac:dyDescent="0.2">
      <c r="A16305">
        <v>14128870</v>
      </c>
      <c r="B16305" s="1">
        <v>44612</v>
      </c>
      <c r="C16305" s="2">
        <v>0.71875</v>
      </c>
      <c r="D16305" t="s">
        <v>0</v>
      </c>
      <c r="E16305">
        <v>14.9</v>
      </c>
      <c r="F16305" t="s">
        <v>1</v>
      </c>
    </row>
    <row r="16306" spans="1:6" x14ac:dyDescent="0.2">
      <c r="A16306">
        <v>14128870</v>
      </c>
      <c r="B16306" s="1">
        <v>44612</v>
      </c>
      <c r="C16306" s="2">
        <v>0.72916666666666663</v>
      </c>
      <c r="D16306" t="s">
        <v>0</v>
      </c>
      <c r="E16306">
        <v>15.03</v>
      </c>
      <c r="F16306" t="s">
        <v>1</v>
      </c>
    </row>
    <row r="16307" spans="1:6" x14ac:dyDescent="0.2">
      <c r="A16307">
        <v>14128870</v>
      </c>
      <c r="B16307" s="1">
        <v>44612</v>
      </c>
      <c r="C16307" s="2">
        <v>0.73958333333333337</v>
      </c>
      <c r="D16307" t="s">
        <v>0</v>
      </c>
      <c r="E16307">
        <v>15.08</v>
      </c>
      <c r="F16307" t="s">
        <v>1</v>
      </c>
    </row>
    <row r="16308" spans="1:6" x14ac:dyDescent="0.2">
      <c r="A16308">
        <v>14128870</v>
      </c>
      <c r="B16308" s="1">
        <v>44612</v>
      </c>
      <c r="C16308" s="2">
        <v>0.75</v>
      </c>
      <c r="D16308" t="s">
        <v>0</v>
      </c>
      <c r="E16308">
        <v>15.06</v>
      </c>
      <c r="F16308" t="s">
        <v>1</v>
      </c>
    </row>
    <row r="16309" spans="1:6" x14ac:dyDescent="0.2">
      <c r="A16309">
        <v>14128870</v>
      </c>
      <c r="B16309" s="1">
        <v>44612</v>
      </c>
      <c r="C16309" s="2">
        <v>0.76041666666666663</v>
      </c>
      <c r="D16309" t="s">
        <v>0</v>
      </c>
      <c r="E16309">
        <v>15.08</v>
      </c>
      <c r="F16309" t="s">
        <v>1</v>
      </c>
    </row>
    <row r="16310" spans="1:6" x14ac:dyDescent="0.2">
      <c r="A16310">
        <v>14128870</v>
      </c>
      <c r="B16310" s="1">
        <v>44612</v>
      </c>
      <c r="C16310" s="2">
        <v>0.77083333333333337</v>
      </c>
      <c r="D16310" t="s">
        <v>0</v>
      </c>
      <c r="E16310">
        <v>14.98</v>
      </c>
      <c r="F16310" t="s">
        <v>1</v>
      </c>
    </row>
    <row r="16311" spans="1:6" x14ac:dyDescent="0.2">
      <c r="A16311">
        <v>14128870</v>
      </c>
      <c r="B16311" s="1">
        <v>44612</v>
      </c>
      <c r="C16311" s="2">
        <v>0.78125</v>
      </c>
      <c r="D16311" t="s">
        <v>0</v>
      </c>
      <c r="E16311">
        <v>14.92</v>
      </c>
      <c r="F16311" t="s">
        <v>1</v>
      </c>
    </row>
    <row r="16312" spans="1:6" x14ac:dyDescent="0.2">
      <c r="A16312">
        <v>14128870</v>
      </c>
      <c r="B16312" s="1">
        <v>44612</v>
      </c>
      <c r="C16312" s="2">
        <v>0.79166666666666663</v>
      </c>
      <c r="D16312" t="s">
        <v>0</v>
      </c>
      <c r="E16312">
        <v>14.88</v>
      </c>
      <c r="F16312" t="s">
        <v>1</v>
      </c>
    </row>
    <row r="16313" spans="1:6" x14ac:dyDescent="0.2">
      <c r="A16313">
        <v>14128870</v>
      </c>
      <c r="B16313" s="1">
        <v>44612</v>
      </c>
      <c r="C16313" s="2">
        <v>0.80208333333333337</v>
      </c>
      <c r="D16313" t="s">
        <v>0</v>
      </c>
      <c r="E16313">
        <v>14.85</v>
      </c>
      <c r="F16313" t="s">
        <v>1</v>
      </c>
    </row>
    <row r="16314" spans="1:6" x14ac:dyDescent="0.2">
      <c r="A16314">
        <v>14128870</v>
      </c>
      <c r="B16314" s="1">
        <v>44612</v>
      </c>
      <c r="C16314" s="2">
        <v>0.8125</v>
      </c>
      <c r="D16314" t="s">
        <v>0</v>
      </c>
      <c r="E16314">
        <v>14.84</v>
      </c>
      <c r="F16314" t="s">
        <v>1</v>
      </c>
    </row>
    <row r="16315" spans="1:6" x14ac:dyDescent="0.2">
      <c r="A16315">
        <v>14128870</v>
      </c>
      <c r="B16315" s="1">
        <v>44612</v>
      </c>
      <c r="C16315" s="2">
        <v>0.82291666666666663</v>
      </c>
      <c r="D16315" t="s">
        <v>0</v>
      </c>
      <c r="E16315">
        <v>14.87</v>
      </c>
      <c r="F16315" t="s">
        <v>1</v>
      </c>
    </row>
    <row r="16316" spans="1:6" x14ac:dyDescent="0.2">
      <c r="A16316">
        <v>14128870</v>
      </c>
      <c r="B16316" s="1">
        <v>44612</v>
      </c>
      <c r="C16316" s="2">
        <v>0.83333333333333337</v>
      </c>
      <c r="D16316" t="s">
        <v>0</v>
      </c>
      <c r="E16316">
        <v>14.91</v>
      </c>
      <c r="F16316" t="s">
        <v>1</v>
      </c>
    </row>
    <row r="16317" spans="1:6" x14ac:dyDescent="0.2">
      <c r="A16317">
        <v>14128870</v>
      </c>
      <c r="B16317" s="1">
        <v>44612</v>
      </c>
      <c r="C16317" s="2">
        <v>0.84375</v>
      </c>
      <c r="D16317" t="s">
        <v>0</v>
      </c>
      <c r="E16317">
        <v>14.88</v>
      </c>
      <c r="F16317" t="s">
        <v>1</v>
      </c>
    </row>
    <row r="16318" spans="1:6" x14ac:dyDescent="0.2">
      <c r="A16318">
        <v>14128870</v>
      </c>
      <c r="B16318" s="1">
        <v>44612</v>
      </c>
      <c r="C16318" s="2">
        <v>0.85416666666666663</v>
      </c>
      <c r="D16318" t="s">
        <v>0</v>
      </c>
      <c r="E16318">
        <v>14.91</v>
      </c>
      <c r="F16318" t="s">
        <v>1</v>
      </c>
    </row>
    <row r="16319" spans="1:6" x14ac:dyDescent="0.2">
      <c r="A16319">
        <v>14128870</v>
      </c>
      <c r="B16319" s="1">
        <v>44612</v>
      </c>
      <c r="C16319" s="2">
        <v>0.86458333333333337</v>
      </c>
      <c r="D16319" t="s">
        <v>0</v>
      </c>
      <c r="E16319">
        <v>14.92</v>
      </c>
      <c r="F16319" t="s">
        <v>1</v>
      </c>
    </row>
    <row r="16320" spans="1:6" x14ac:dyDescent="0.2">
      <c r="A16320">
        <v>14128870</v>
      </c>
      <c r="B16320" s="1">
        <v>44612</v>
      </c>
      <c r="C16320" s="2">
        <v>0.875</v>
      </c>
      <c r="D16320" t="s">
        <v>0</v>
      </c>
      <c r="E16320">
        <v>14.95</v>
      </c>
      <c r="F16320" t="s">
        <v>1</v>
      </c>
    </row>
    <row r="16321" spans="1:6" x14ac:dyDescent="0.2">
      <c r="A16321">
        <v>14128870</v>
      </c>
      <c r="B16321" s="1">
        <v>44612</v>
      </c>
      <c r="C16321" s="2">
        <v>0.88541666666666663</v>
      </c>
      <c r="D16321" t="s">
        <v>0</v>
      </c>
      <c r="E16321">
        <v>14.96</v>
      </c>
      <c r="F16321" t="s">
        <v>1</v>
      </c>
    </row>
    <row r="16322" spans="1:6" x14ac:dyDescent="0.2">
      <c r="A16322">
        <v>14128870</v>
      </c>
      <c r="B16322" s="1">
        <v>44612</v>
      </c>
      <c r="C16322" s="2">
        <v>0.89583333333333337</v>
      </c>
      <c r="D16322" t="s">
        <v>0</v>
      </c>
      <c r="E16322">
        <v>15</v>
      </c>
      <c r="F16322" t="s">
        <v>1</v>
      </c>
    </row>
    <row r="16323" spans="1:6" x14ac:dyDescent="0.2">
      <c r="A16323">
        <v>14128870</v>
      </c>
      <c r="B16323" s="1">
        <v>44612</v>
      </c>
      <c r="C16323" s="2">
        <v>0.90625</v>
      </c>
      <c r="D16323" t="s">
        <v>0</v>
      </c>
      <c r="E16323">
        <v>15.04</v>
      </c>
      <c r="F16323" t="s">
        <v>1</v>
      </c>
    </row>
    <row r="16324" spans="1:6" x14ac:dyDescent="0.2">
      <c r="A16324">
        <v>14128870</v>
      </c>
      <c r="B16324" s="1">
        <v>44612</v>
      </c>
      <c r="C16324" s="2">
        <v>0.91666666666666663</v>
      </c>
      <c r="D16324" t="s">
        <v>0</v>
      </c>
      <c r="E16324">
        <v>15.05</v>
      </c>
      <c r="F16324" t="s">
        <v>1</v>
      </c>
    </row>
    <row r="16325" spans="1:6" x14ac:dyDescent="0.2">
      <c r="A16325">
        <v>14128870</v>
      </c>
      <c r="B16325" s="1">
        <v>44612</v>
      </c>
      <c r="C16325" s="2">
        <v>0.92708333333333337</v>
      </c>
      <c r="D16325" t="s">
        <v>0</v>
      </c>
      <c r="E16325">
        <v>15.13</v>
      </c>
      <c r="F16325" t="s">
        <v>1</v>
      </c>
    </row>
    <row r="16326" spans="1:6" x14ac:dyDescent="0.2">
      <c r="A16326">
        <v>14128870</v>
      </c>
      <c r="B16326" s="1">
        <v>44612</v>
      </c>
      <c r="C16326" s="2">
        <v>0.9375</v>
      </c>
      <c r="D16326" t="s">
        <v>0</v>
      </c>
      <c r="E16326">
        <v>15.12</v>
      </c>
      <c r="F16326" t="s">
        <v>1</v>
      </c>
    </row>
    <row r="16327" spans="1:6" x14ac:dyDescent="0.2">
      <c r="A16327">
        <v>14128870</v>
      </c>
      <c r="B16327" s="1">
        <v>44612</v>
      </c>
      <c r="C16327" s="2">
        <v>0.94791666666666663</v>
      </c>
      <c r="D16327" t="s">
        <v>0</v>
      </c>
      <c r="E16327">
        <v>15.11</v>
      </c>
      <c r="F16327" t="s">
        <v>1</v>
      </c>
    </row>
    <row r="16328" spans="1:6" x14ac:dyDescent="0.2">
      <c r="A16328">
        <v>14128870</v>
      </c>
      <c r="B16328" s="1">
        <v>44612</v>
      </c>
      <c r="C16328" s="2">
        <v>0.95833333333333337</v>
      </c>
      <c r="D16328" t="s">
        <v>0</v>
      </c>
      <c r="E16328">
        <v>15.11</v>
      </c>
      <c r="F16328" t="s">
        <v>1</v>
      </c>
    </row>
    <row r="16329" spans="1:6" x14ac:dyDescent="0.2">
      <c r="A16329">
        <v>14128870</v>
      </c>
      <c r="B16329" s="1">
        <v>44612</v>
      </c>
      <c r="C16329" s="2">
        <v>0.96875</v>
      </c>
      <c r="D16329" t="s">
        <v>0</v>
      </c>
      <c r="E16329">
        <v>15.14</v>
      </c>
      <c r="F16329" t="s">
        <v>1</v>
      </c>
    </row>
    <row r="16330" spans="1:6" x14ac:dyDescent="0.2">
      <c r="A16330">
        <v>14128870</v>
      </c>
      <c r="B16330" s="1">
        <v>44612</v>
      </c>
      <c r="C16330" s="2">
        <v>0.97916666666666663</v>
      </c>
      <c r="D16330" t="s">
        <v>0</v>
      </c>
      <c r="E16330">
        <v>15.15</v>
      </c>
      <c r="F16330" t="s">
        <v>1</v>
      </c>
    </row>
    <row r="16331" spans="1:6" x14ac:dyDescent="0.2">
      <c r="A16331">
        <v>14128870</v>
      </c>
      <c r="B16331" s="1">
        <v>44612</v>
      </c>
      <c r="C16331" s="2">
        <v>0.98958333333333337</v>
      </c>
      <c r="D16331" t="s">
        <v>0</v>
      </c>
      <c r="E16331">
        <v>15.1</v>
      </c>
      <c r="F16331" t="s">
        <v>1</v>
      </c>
    </row>
    <row r="16332" spans="1:6" x14ac:dyDescent="0.2">
      <c r="A16332">
        <v>14128870</v>
      </c>
      <c r="B16332" s="1">
        <v>44613</v>
      </c>
      <c r="C16332" s="2">
        <v>0</v>
      </c>
      <c r="D16332" t="s">
        <v>0</v>
      </c>
      <c r="E16332">
        <v>15.01</v>
      </c>
      <c r="F16332" t="s">
        <v>1</v>
      </c>
    </row>
    <row r="16333" spans="1:6" x14ac:dyDescent="0.2">
      <c r="A16333">
        <v>14128870</v>
      </c>
      <c r="B16333" s="1">
        <v>44613</v>
      </c>
      <c r="C16333" s="2">
        <v>1.0416666666666666E-2</v>
      </c>
      <c r="D16333" t="s">
        <v>0</v>
      </c>
      <c r="E16333">
        <v>14.27</v>
      </c>
      <c r="F16333" t="s">
        <v>1</v>
      </c>
    </row>
    <row r="16334" spans="1:6" x14ac:dyDescent="0.2">
      <c r="A16334">
        <v>14128870</v>
      </c>
      <c r="B16334" s="1">
        <v>44613</v>
      </c>
      <c r="C16334" s="2">
        <v>2.0833333333333332E-2</v>
      </c>
      <c r="D16334" t="s">
        <v>0</v>
      </c>
      <c r="E16334">
        <v>13.94</v>
      </c>
      <c r="F16334" t="s">
        <v>1</v>
      </c>
    </row>
    <row r="16335" spans="1:6" x14ac:dyDescent="0.2">
      <c r="A16335">
        <v>14128870</v>
      </c>
      <c r="B16335" s="1">
        <v>44613</v>
      </c>
      <c r="C16335" s="2">
        <v>3.125E-2</v>
      </c>
      <c r="D16335" t="s">
        <v>0</v>
      </c>
      <c r="E16335">
        <v>13.8</v>
      </c>
      <c r="F16335" t="s">
        <v>1</v>
      </c>
    </row>
    <row r="16336" spans="1:6" x14ac:dyDescent="0.2">
      <c r="A16336">
        <v>14128870</v>
      </c>
      <c r="B16336" s="1">
        <v>44613</v>
      </c>
      <c r="C16336" s="2">
        <v>4.1666666666666664E-2</v>
      </c>
      <c r="D16336" t="s">
        <v>0</v>
      </c>
      <c r="E16336">
        <v>13.73</v>
      </c>
      <c r="F16336" t="s">
        <v>1</v>
      </c>
    </row>
    <row r="16337" spans="1:6" x14ac:dyDescent="0.2">
      <c r="A16337">
        <v>14128870</v>
      </c>
      <c r="B16337" s="1">
        <v>44613</v>
      </c>
      <c r="C16337" s="2">
        <v>5.2083333333333336E-2</v>
      </c>
      <c r="D16337" t="s">
        <v>0</v>
      </c>
      <c r="E16337">
        <v>13.67</v>
      </c>
      <c r="F16337" t="s">
        <v>1</v>
      </c>
    </row>
    <row r="16338" spans="1:6" x14ac:dyDescent="0.2">
      <c r="A16338">
        <v>14128870</v>
      </c>
      <c r="B16338" s="1">
        <v>44613</v>
      </c>
      <c r="C16338" s="2">
        <v>6.25E-2</v>
      </c>
      <c r="D16338" t="s">
        <v>0</v>
      </c>
      <c r="E16338">
        <v>13.63</v>
      </c>
      <c r="F16338" t="s">
        <v>1</v>
      </c>
    </row>
    <row r="16339" spans="1:6" x14ac:dyDescent="0.2">
      <c r="A16339">
        <v>14128870</v>
      </c>
      <c r="B16339" s="1">
        <v>44613</v>
      </c>
      <c r="C16339" s="2">
        <v>7.2916666666666671E-2</v>
      </c>
      <c r="D16339" t="s">
        <v>0</v>
      </c>
      <c r="E16339">
        <v>13.58</v>
      </c>
      <c r="F16339" t="s">
        <v>1</v>
      </c>
    </row>
    <row r="16340" spans="1:6" x14ac:dyDescent="0.2">
      <c r="A16340">
        <v>14128870</v>
      </c>
      <c r="B16340" s="1">
        <v>44613</v>
      </c>
      <c r="C16340" s="2">
        <v>8.3333333333333329E-2</v>
      </c>
      <c r="D16340" t="s">
        <v>0</v>
      </c>
      <c r="E16340">
        <v>13.56</v>
      </c>
      <c r="F16340" t="s">
        <v>1</v>
      </c>
    </row>
    <row r="16341" spans="1:6" x14ac:dyDescent="0.2">
      <c r="A16341">
        <v>14128870</v>
      </c>
      <c r="B16341" s="1">
        <v>44613</v>
      </c>
      <c r="C16341" s="2">
        <v>9.375E-2</v>
      </c>
      <c r="D16341" t="s">
        <v>0</v>
      </c>
      <c r="E16341">
        <v>13.6</v>
      </c>
      <c r="F16341" t="s">
        <v>1</v>
      </c>
    </row>
    <row r="16342" spans="1:6" x14ac:dyDescent="0.2">
      <c r="A16342">
        <v>14128870</v>
      </c>
      <c r="B16342" s="1">
        <v>44613</v>
      </c>
      <c r="C16342" s="2">
        <v>0.10416666666666667</v>
      </c>
      <c r="D16342" t="s">
        <v>0</v>
      </c>
      <c r="E16342">
        <v>13.65</v>
      </c>
      <c r="F16342" t="s">
        <v>1</v>
      </c>
    </row>
    <row r="16343" spans="1:6" x14ac:dyDescent="0.2">
      <c r="A16343">
        <v>14128870</v>
      </c>
      <c r="B16343" s="1">
        <v>44613</v>
      </c>
      <c r="C16343" s="2">
        <v>0.11458333333333333</v>
      </c>
      <c r="D16343" t="s">
        <v>0</v>
      </c>
      <c r="E16343">
        <v>13.61</v>
      </c>
      <c r="F16343" t="s">
        <v>1</v>
      </c>
    </row>
    <row r="16344" spans="1:6" x14ac:dyDescent="0.2">
      <c r="A16344">
        <v>14128870</v>
      </c>
      <c r="B16344" s="1">
        <v>44613</v>
      </c>
      <c r="C16344" s="2">
        <v>0.125</v>
      </c>
      <c r="D16344" t="s">
        <v>0</v>
      </c>
      <c r="E16344">
        <v>13.58</v>
      </c>
      <c r="F16344" t="s">
        <v>1</v>
      </c>
    </row>
    <row r="16345" spans="1:6" x14ac:dyDescent="0.2">
      <c r="A16345">
        <v>14128870</v>
      </c>
      <c r="B16345" s="1">
        <v>44613</v>
      </c>
      <c r="C16345" s="2">
        <v>0.13541666666666666</v>
      </c>
      <c r="D16345" t="s">
        <v>0</v>
      </c>
      <c r="E16345">
        <v>13.62</v>
      </c>
      <c r="F16345" t="s">
        <v>1</v>
      </c>
    </row>
    <row r="16346" spans="1:6" x14ac:dyDescent="0.2">
      <c r="A16346">
        <v>14128870</v>
      </c>
      <c r="B16346" s="1">
        <v>44613</v>
      </c>
      <c r="C16346" s="2">
        <v>0.14583333333333334</v>
      </c>
      <c r="D16346" t="s">
        <v>0</v>
      </c>
      <c r="E16346">
        <v>13.54</v>
      </c>
      <c r="F16346" t="s">
        <v>1</v>
      </c>
    </row>
    <row r="16347" spans="1:6" x14ac:dyDescent="0.2">
      <c r="A16347">
        <v>14128870</v>
      </c>
      <c r="B16347" s="1">
        <v>44613</v>
      </c>
      <c r="C16347" s="2">
        <v>0.15625</v>
      </c>
      <c r="D16347" t="s">
        <v>0</v>
      </c>
      <c r="E16347">
        <v>13.54</v>
      </c>
      <c r="F16347" t="s">
        <v>1</v>
      </c>
    </row>
    <row r="16348" spans="1:6" x14ac:dyDescent="0.2">
      <c r="A16348">
        <v>14128870</v>
      </c>
      <c r="B16348" s="1">
        <v>44613</v>
      </c>
      <c r="C16348" s="2">
        <v>0.16666666666666666</v>
      </c>
      <c r="D16348" t="s">
        <v>0</v>
      </c>
      <c r="E16348">
        <v>13.55</v>
      </c>
      <c r="F16348" t="s">
        <v>1</v>
      </c>
    </row>
    <row r="16349" spans="1:6" x14ac:dyDescent="0.2">
      <c r="A16349">
        <v>14128870</v>
      </c>
      <c r="B16349" s="1">
        <v>44613</v>
      </c>
      <c r="C16349" s="2">
        <v>0.17708333333333334</v>
      </c>
      <c r="D16349" t="s">
        <v>0</v>
      </c>
      <c r="E16349">
        <v>13.57</v>
      </c>
      <c r="F16349" t="s">
        <v>1</v>
      </c>
    </row>
    <row r="16350" spans="1:6" x14ac:dyDescent="0.2">
      <c r="A16350">
        <v>14128870</v>
      </c>
      <c r="B16350" s="1">
        <v>44613</v>
      </c>
      <c r="C16350" s="2">
        <v>0.1875</v>
      </c>
      <c r="D16350" t="s">
        <v>0</v>
      </c>
      <c r="E16350">
        <v>13.53</v>
      </c>
      <c r="F16350" t="s">
        <v>1</v>
      </c>
    </row>
    <row r="16351" spans="1:6" x14ac:dyDescent="0.2">
      <c r="A16351">
        <v>14128870</v>
      </c>
      <c r="B16351" s="1">
        <v>44613</v>
      </c>
      <c r="C16351" s="2">
        <v>0.19791666666666666</v>
      </c>
      <c r="D16351" t="s">
        <v>0</v>
      </c>
      <c r="E16351">
        <v>13.55</v>
      </c>
      <c r="F16351" t="s">
        <v>1</v>
      </c>
    </row>
    <row r="16352" spans="1:6" x14ac:dyDescent="0.2">
      <c r="A16352">
        <v>14128870</v>
      </c>
      <c r="B16352" s="1">
        <v>44613</v>
      </c>
      <c r="C16352" s="2">
        <v>0.20833333333333334</v>
      </c>
      <c r="D16352" t="s">
        <v>0</v>
      </c>
      <c r="E16352">
        <v>13.52</v>
      </c>
      <c r="F16352" t="s">
        <v>1</v>
      </c>
    </row>
    <row r="16353" spans="1:6" x14ac:dyDescent="0.2">
      <c r="A16353">
        <v>14128870</v>
      </c>
      <c r="B16353" s="1">
        <v>44613</v>
      </c>
      <c r="C16353" s="2">
        <v>0.21875</v>
      </c>
      <c r="D16353" t="s">
        <v>0</v>
      </c>
      <c r="E16353">
        <v>13.76</v>
      </c>
      <c r="F16353" t="s">
        <v>1</v>
      </c>
    </row>
    <row r="16354" spans="1:6" x14ac:dyDescent="0.2">
      <c r="A16354">
        <v>14128870</v>
      </c>
      <c r="B16354" s="1">
        <v>44613</v>
      </c>
      <c r="C16354" s="2">
        <v>0.22916666666666666</v>
      </c>
      <c r="D16354" t="s">
        <v>0</v>
      </c>
      <c r="E16354">
        <v>13.89</v>
      </c>
      <c r="F16354" t="s">
        <v>1</v>
      </c>
    </row>
    <row r="16355" spans="1:6" x14ac:dyDescent="0.2">
      <c r="A16355">
        <v>14128870</v>
      </c>
      <c r="B16355" s="1">
        <v>44613</v>
      </c>
      <c r="C16355" s="2">
        <v>0.23958333333333334</v>
      </c>
      <c r="D16355" t="s">
        <v>0</v>
      </c>
      <c r="E16355">
        <v>13.93</v>
      </c>
      <c r="F16355" t="s">
        <v>1</v>
      </c>
    </row>
    <row r="16356" spans="1:6" x14ac:dyDescent="0.2">
      <c r="A16356">
        <v>14128870</v>
      </c>
      <c r="B16356" s="1">
        <v>44613</v>
      </c>
      <c r="C16356" s="2">
        <v>0.25</v>
      </c>
      <c r="D16356" t="s">
        <v>0</v>
      </c>
      <c r="E16356">
        <v>13.96</v>
      </c>
      <c r="F16356" t="s">
        <v>1</v>
      </c>
    </row>
    <row r="16357" spans="1:6" x14ac:dyDescent="0.2">
      <c r="A16357">
        <v>14128870</v>
      </c>
      <c r="B16357" s="1">
        <v>44613</v>
      </c>
      <c r="C16357" s="2">
        <v>0.26041666666666669</v>
      </c>
      <c r="D16357" t="s">
        <v>0</v>
      </c>
      <c r="E16357">
        <v>14.37</v>
      </c>
      <c r="F16357" t="s">
        <v>1</v>
      </c>
    </row>
    <row r="16358" spans="1:6" x14ac:dyDescent="0.2">
      <c r="A16358">
        <v>14128870</v>
      </c>
      <c r="B16358" s="1">
        <v>44613</v>
      </c>
      <c r="C16358" s="2">
        <v>0.27083333333333331</v>
      </c>
      <c r="D16358" t="s">
        <v>0</v>
      </c>
      <c r="E16358">
        <v>14.55</v>
      </c>
      <c r="F16358" t="s">
        <v>1</v>
      </c>
    </row>
    <row r="16359" spans="1:6" x14ac:dyDescent="0.2">
      <c r="A16359">
        <v>14128870</v>
      </c>
      <c r="B16359" s="1">
        <v>44613</v>
      </c>
      <c r="C16359" s="2">
        <v>0.28125</v>
      </c>
      <c r="D16359" t="s">
        <v>0</v>
      </c>
      <c r="E16359">
        <v>14.69</v>
      </c>
      <c r="F16359" t="s">
        <v>1</v>
      </c>
    </row>
    <row r="16360" spans="1:6" x14ac:dyDescent="0.2">
      <c r="A16360">
        <v>14128870</v>
      </c>
      <c r="B16360" s="1">
        <v>44613</v>
      </c>
      <c r="C16360" s="2">
        <v>0.29166666666666669</v>
      </c>
      <c r="D16360" t="s">
        <v>0</v>
      </c>
      <c r="E16360">
        <v>14.67</v>
      </c>
      <c r="F16360" t="s">
        <v>1</v>
      </c>
    </row>
    <row r="16361" spans="1:6" x14ac:dyDescent="0.2">
      <c r="A16361">
        <v>14128870</v>
      </c>
      <c r="B16361" s="1">
        <v>44613</v>
      </c>
      <c r="C16361" s="2">
        <v>0.30208333333333331</v>
      </c>
      <c r="D16361" t="s">
        <v>0</v>
      </c>
      <c r="E16361">
        <v>14.68</v>
      </c>
      <c r="F16361" t="s">
        <v>1</v>
      </c>
    </row>
    <row r="16362" spans="1:6" x14ac:dyDescent="0.2">
      <c r="A16362">
        <v>14128870</v>
      </c>
      <c r="B16362" s="1">
        <v>44613</v>
      </c>
      <c r="C16362" s="2">
        <v>0.3125</v>
      </c>
      <c r="D16362" t="s">
        <v>0</v>
      </c>
      <c r="E16362">
        <v>14.65</v>
      </c>
      <c r="F16362" t="s">
        <v>1</v>
      </c>
    </row>
    <row r="16363" spans="1:6" x14ac:dyDescent="0.2">
      <c r="A16363">
        <v>14128870</v>
      </c>
      <c r="B16363" s="1">
        <v>44613</v>
      </c>
      <c r="C16363" s="2">
        <v>0.32291666666666669</v>
      </c>
      <c r="D16363" t="s">
        <v>0</v>
      </c>
      <c r="E16363">
        <v>14.59</v>
      </c>
      <c r="F16363" t="s">
        <v>1</v>
      </c>
    </row>
    <row r="16364" spans="1:6" x14ac:dyDescent="0.2">
      <c r="A16364">
        <v>14128870</v>
      </c>
      <c r="B16364" s="1">
        <v>44613</v>
      </c>
      <c r="C16364" s="2">
        <v>0.33333333333333331</v>
      </c>
      <c r="D16364" t="s">
        <v>0</v>
      </c>
      <c r="E16364">
        <v>14.6</v>
      </c>
      <c r="F16364" t="s">
        <v>1</v>
      </c>
    </row>
    <row r="16365" spans="1:6" x14ac:dyDescent="0.2">
      <c r="A16365">
        <v>14128870</v>
      </c>
      <c r="B16365" s="1">
        <v>44613</v>
      </c>
      <c r="C16365" s="2">
        <v>0.34375</v>
      </c>
      <c r="D16365" t="s">
        <v>0</v>
      </c>
      <c r="E16365">
        <v>14.29</v>
      </c>
      <c r="F16365" t="s">
        <v>1</v>
      </c>
    </row>
    <row r="16366" spans="1:6" x14ac:dyDescent="0.2">
      <c r="A16366">
        <v>14128870</v>
      </c>
      <c r="B16366" s="1">
        <v>44613</v>
      </c>
      <c r="C16366" s="2">
        <v>0.35416666666666669</v>
      </c>
      <c r="D16366" t="s">
        <v>0</v>
      </c>
      <c r="E16366">
        <v>14.17</v>
      </c>
      <c r="F16366" t="s">
        <v>1</v>
      </c>
    </row>
    <row r="16367" spans="1:6" x14ac:dyDescent="0.2">
      <c r="A16367">
        <v>14128870</v>
      </c>
      <c r="B16367" s="1">
        <v>44613</v>
      </c>
      <c r="C16367" s="2">
        <v>0.36458333333333331</v>
      </c>
      <c r="D16367" t="s">
        <v>0</v>
      </c>
      <c r="E16367">
        <v>14.15</v>
      </c>
      <c r="F16367" t="s">
        <v>1</v>
      </c>
    </row>
    <row r="16368" spans="1:6" x14ac:dyDescent="0.2">
      <c r="A16368">
        <v>14128870</v>
      </c>
      <c r="B16368" s="1">
        <v>44613</v>
      </c>
      <c r="C16368" s="2">
        <v>0.375</v>
      </c>
      <c r="D16368" t="s">
        <v>0</v>
      </c>
      <c r="E16368">
        <v>14.04</v>
      </c>
      <c r="F16368" t="s">
        <v>1</v>
      </c>
    </row>
    <row r="16369" spans="1:6" x14ac:dyDescent="0.2">
      <c r="A16369">
        <v>14128870</v>
      </c>
      <c r="B16369" s="1">
        <v>44613</v>
      </c>
      <c r="C16369" s="2">
        <v>0.38541666666666669</v>
      </c>
      <c r="D16369" t="s">
        <v>0</v>
      </c>
      <c r="E16369">
        <v>13.86</v>
      </c>
      <c r="F16369" t="s">
        <v>1</v>
      </c>
    </row>
    <row r="16370" spans="1:6" x14ac:dyDescent="0.2">
      <c r="A16370">
        <v>14128870</v>
      </c>
      <c r="B16370" s="1">
        <v>44613</v>
      </c>
      <c r="C16370" s="2">
        <v>0.39583333333333331</v>
      </c>
      <c r="D16370" t="s">
        <v>0</v>
      </c>
      <c r="E16370">
        <v>13.74</v>
      </c>
      <c r="F16370" t="s">
        <v>1</v>
      </c>
    </row>
    <row r="16371" spans="1:6" x14ac:dyDescent="0.2">
      <c r="A16371">
        <v>14128870</v>
      </c>
      <c r="B16371" s="1">
        <v>44613</v>
      </c>
      <c r="C16371" s="2">
        <v>0.40625</v>
      </c>
      <c r="D16371" t="s">
        <v>0</v>
      </c>
      <c r="E16371">
        <v>13.8</v>
      </c>
      <c r="F16371" t="s">
        <v>1</v>
      </c>
    </row>
    <row r="16372" spans="1:6" x14ac:dyDescent="0.2">
      <c r="A16372">
        <v>14128870</v>
      </c>
      <c r="B16372" s="1">
        <v>44613</v>
      </c>
      <c r="C16372" s="2">
        <v>0.41666666666666669</v>
      </c>
      <c r="D16372" t="s">
        <v>0</v>
      </c>
      <c r="E16372">
        <v>13.77</v>
      </c>
      <c r="F16372" t="s">
        <v>1</v>
      </c>
    </row>
    <row r="16373" spans="1:6" x14ac:dyDescent="0.2">
      <c r="A16373">
        <v>14128870</v>
      </c>
      <c r="B16373" s="1">
        <v>44613</v>
      </c>
      <c r="C16373" s="2">
        <v>0.42708333333333331</v>
      </c>
      <c r="D16373" t="s">
        <v>0</v>
      </c>
      <c r="E16373">
        <v>13.83</v>
      </c>
      <c r="F16373" t="s">
        <v>1</v>
      </c>
    </row>
    <row r="16374" spans="1:6" x14ac:dyDescent="0.2">
      <c r="A16374">
        <v>14128870</v>
      </c>
      <c r="B16374" s="1">
        <v>44613</v>
      </c>
      <c r="C16374" s="2">
        <v>0.4375</v>
      </c>
      <c r="D16374" t="s">
        <v>0</v>
      </c>
      <c r="E16374">
        <v>13.87</v>
      </c>
      <c r="F16374" t="s">
        <v>1</v>
      </c>
    </row>
    <row r="16375" spans="1:6" x14ac:dyDescent="0.2">
      <c r="A16375">
        <v>14128870</v>
      </c>
      <c r="B16375" s="1">
        <v>44613</v>
      </c>
      <c r="C16375" s="2">
        <v>0.44791666666666669</v>
      </c>
      <c r="D16375" t="s">
        <v>0</v>
      </c>
      <c r="E16375">
        <v>13.88</v>
      </c>
      <c r="F16375" t="s">
        <v>1</v>
      </c>
    </row>
    <row r="16376" spans="1:6" x14ac:dyDescent="0.2">
      <c r="A16376">
        <v>14128870</v>
      </c>
      <c r="B16376" s="1">
        <v>44613</v>
      </c>
      <c r="C16376" s="2">
        <v>0.45833333333333331</v>
      </c>
      <c r="D16376" t="s">
        <v>0</v>
      </c>
      <c r="E16376">
        <v>13.93</v>
      </c>
      <c r="F16376" t="s">
        <v>1</v>
      </c>
    </row>
    <row r="16377" spans="1:6" x14ac:dyDescent="0.2">
      <c r="A16377">
        <v>14128870</v>
      </c>
      <c r="B16377" s="1">
        <v>44613</v>
      </c>
      <c r="C16377" s="2">
        <v>0.46875</v>
      </c>
      <c r="D16377" t="s">
        <v>0</v>
      </c>
      <c r="E16377">
        <v>13.97</v>
      </c>
      <c r="F16377" t="s">
        <v>1</v>
      </c>
    </row>
    <row r="16378" spans="1:6" x14ac:dyDescent="0.2">
      <c r="A16378">
        <v>14128870</v>
      </c>
      <c r="B16378" s="1">
        <v>44613</v>
      </c>
      <c r="C16378" s="2">
        <v>0.47916666666666669</v>
      </c>
      <c r="D16378" t="s">
        <v>0</v>
      </c>
      <c r="E16378">
        <v>13.96</v>
      </c>
      <c r="F16378" t="s">
        <v>1</v>
      </c>
    </row>
    <row r="16379" spans="1:6" x14ac:dyDescent="0.2">
      <c r="A16379">
        <v>14128870</v>
      </c>
      <c r="B16379" s="1">
        <v>44613</v>
      </c>
      <c r="C16379" s="2">
        <v>0.48958333333333331</v>
      </c>
      <c r="D16379" t="s">
        <v>0</v>
      </c>
      <c r="E16379">
        <v>13.94</v>
      </c>
      <c r="F16379" t="s">
        <v>1</v>
      </c>
    </row>
    <row r="16380" spans="1:6" x14ac:dyDescent="0.2">
      <c r="A16380">
        <v>14128870</v>
      </c>
      <c r="B16380" s="1">
        <v>44613</v>
      </c>
      <c r="C16380" s="2">
        <v>0.5</v>
      </c>
      <c r="D16380" t="s">
        <v>0</v>
      </c>
      <c r="E16380">
        <v>13.93</v>
      </c>
      <c r="F16380" t="s">
        <v>1</v>
      </c>
    </row>
    <row r="16381" spans="1:6" x14ac:dyDescent="0.2">
      <c r="A16381">
        <v>14128870</v>
      </c>
      <c r="B16381" s="1">
        <v>44613</v>
      </c>
      <c r="C16381" s="2">
        <v>0.51041666666666663</v>
      </c>
      <c r="D16381" t="s">
        <v>0</v>
      </c>
      <c r="E16381">
        <v>13.92</v>
      </c>
      <c r="F16381" t="s">
        <v>1</v>
      </c>
    </row>
    <row r="16382" spans="1:6" x14ac:dyDescent="0.2">
      <c r="A16382">
        <v>14128870</v>
      </c>
      <c r="B16382" s="1">
        <v>44613</v>
      </c>
      <c r="C16382" s="2">
        <v>0.52083333333333337</v>
      </c>
      <c r="D16382" t="s">
        <v>0</v>
      </c>
      <c r="E16382">
        <v>13.94</v>
      </c>
      <c r="F16382" t="s">
        <v>1</v>
      </c>
    </row>
    <row r="16383" spans="1:6" x14ac:dyDescent="0.2">
      <c r="A16383">
        <v>14128870</v>
      </c>
      <c r="B16383" s="1">
        <v>44613</v>
      </c>
      <c r="C16383" s="2">
        <v>0.53125</v>
      </c>
      <c r="D16383" t="s">
        <v>0</v>
      </c>
      <c r="E16383">
        <v>13.96</v>
      </c>
      <c r="F16383" t="s">
        <v>1</v>
      </c>
    </row>
    <row r="16384" spans="1:6" x14ac:dyDescent="0.2">
      <c r="A16384">
        <v>14128870</v>
      </c>
      <c r="B16384" s="1">
        <v>44613</v>
      </c>
      <c r="C16384" s="2">
        <v>0.54166666666666663</v>
      </c>
      <c r="D16384" t="s">
        <v>0</v>
      </c>
      <c r="E16384">
        <v>13.96</v>
      </c>
      <c r="F16384" t="s">
        <v>1</v>
      </c>
    </row>
    <row r="16385" spans="1:6" x14ac:dyDescent="0.2">
      <c r="A16385">
        <v>14128870</v>
      </c>
      <c r="B16385" s="1">
        <v>44613</v>
      </c>
      <c r="C16385" s="2">
        <v>0.55208333333333337</v>
      </c>
      <c r="D16385" t="s">
        <v>0</v>
      </c>
      <c r="E16385">
        <v>13.95</v>
      </c>
      <c r="F16385" t="s">
        <v>1</v>
      </c>
    </row>
    <row r="16386" spans="1:6" x14ac:dyDescent="0.2">
      <c r="A16386">
        <v>14128870</v>
      </c>
      <c r="B16386" s="1">
        <v>44613</v>
      </c>
      <c r="C16386" s="2">
        <v>0.5625</v>
      </c>
      <c r="D16386" t="s">
        <v>0</v>
      </c>
      <c r="E16386">
        <v>13.97</v>
      </c>
      <c r="F16386" t="s">
        <v>1</v>
      </c>
    </row>
    <row r="16387" spans="1:6" x14ac:dyDescent="0.2">
      <c r="A16387">
        <v>14128870</v>
      </c>
      <c r="B16387" s="1">
        <v>44613</v>
      </c>
      <c r="C16387" s="2">
        <v>0.57291666666666663</v>
      </c>
      <c r="D16387" t="s">
        <v>0</v>
      </c>
      <c r="E16387">
        <v>13.91</v>
      </c>
      <c r="F16387" t="s">
        <v>1</v>
      </c>
    </row>
    <row r="16388" spans="1:6" x14ac:dyDescent="0.2">
      <c r="A16388">
        <v>14128870</v>
      </c>
      <c r="B16388" s="1">
        <v>44613</v>
      </c>
      <c r="C16388" s="2">
        <v>0.58333333333333337</v>
      </c>
      <c r="D16388" t="s">
        <v>0</v>
      </c>
      <c r="E16388">
        <v>13.91</v>
      </c>
      <c r="F16388" t="s">
        <v>1</v>
      </c>
    </row>
    <row r="16389" spans="1:6" x14ac:dyDescent="0.2">
      <c r="A16389">
        <v>14128870</v>
      </c>
      <c r="B16389" s="1">
        <v>44613</v>
      </c>
      <c r="C16389" s="2">
        <v>0.59375</v>
      </c>
      <c r="D16389" t="s">
        <v>0</v>
      </c>
      <c r="E16389">
        <v>13.91</v>
      </c>
      <c r="F16389" t="s">
        <v>1</v>
      </c>
    </row>
    <row r="16390" spans="1:6" x14ac:dyDescent="0.2">
      <c r="A16390">
        <v>14128870</v>
      </c>
      <c r="B16390" s="1">
        <v>44613</v>
      </c>
      <c r="C16390" s="2">
        <v>0.60416666666666663</v>
      </c>
      <c r="D16390" t="s">
        <v>0</v>
      </c>
      <c r="E16390">
        <v>13.88</v>
      </c>
      <c r="F16390" t="s">
        <v>1</v>
      </c>
    </row>
    <row r="16391" spans="1:6" x14ac:dyDescent="0.2">
      <c r="A16391">
        <v>14128870</v>
      </c>
      <c r="B16391" s="1">
        <v>44613</v>
      </c>
      <c r="C16391" s="2">
        <v>0.61458333333333337</v>
      </c>
      <c r="D16391" t="s">
        <v>0</v>
      </c>
      <c r="E16391">
        <v>13.9</v>
      </c>
      <c r="F16391" t="s">
        <v>1</v>
      </c>
    </row>
    <row r="16392" spans="1:6" x14ac:dyDescent="0.2">
      <c r="A16392">
        <v>14128870</v>
      </c>
      <c r="B16392" s="1">
        <v>44613</v>
      </c>
      <c r="C16392" s="2">
        <v>0.625</v>
      </c>
      <c r="D16392" t="s">
        <v>0</v>
      </c>
      <c r="E16392">
        <v>13.82</v>
      </c>
      <c r="F16392" t="s">
        <v>1</v>
      </c>
    </row>
    <row r="16393" spans="1:6" x14ac:dyDescent="0.2">
      <c r="A16393">
        <v>14128870</v>
      </c>
      <c r="B16393" s="1">
        <v>44613</v>
      </c>
      <c r="C16393" s="2">
        <v>0.63541666666666663</v>
      </c>
      <c r="D16393" t="s">
        <v>0</v>
      </c>
      <c r="E16393">
        <v>13.75</v>
      </c>
      <c r="F16393" t="s">
        <v>1</v>
      </c>
    </row>
    <row r="16394" spans="1:6" x14ac:dyDescent="0.2">
      <c r="A16394">
        <v>14128870</v>
      </c>
      <c r="B16394" s="1">
        <v>44613</v>
      </c>
      <c r="C16394" s="2">
        <v>0.64583333333333337</v>
      </c>
      <c r="D16394" t="s">
        <v>0</v>
      </c>
      <c r="E16394">
        <v>13.77</v>
      </c>
      <c r="F16394" t="s">
        <v>1</v>
      </c>
    </row>
    <row r="16395" spans="1:6" x14ac:dyDescent="0.2">
      <c r="A16395">
        <v>14128870</v>
      </c>
      <c r="B16395" s="1">
        <v>44613</v>
      </c>
      <c r="C16395" s="2">
        <v>0.65625</v>
      </c>
      <c r="D16395" t="s">
        <v>0</v>
      </c>
      <c r="E16395">
        <v>13.8</v>
      </c>
      <c r="F16395" t="s">
        <v>1</v>
      </c>
    </row>
    <row r="16396" spans="1:6" x14ac:dyDescent="0.2">
      <c r="A16396">
        <v>14128870</v>
      </c>
      <c r="B16396" s="1">
        <v>44613</v>
      </c>
      <c r="C16396" s="2">
        <v>0.66666666666666663</v>
      </c>
      <c r="D16396" t="s">
        <v>0</v>
      </c>
      <c r="E16396">
        <v>13.91</v>
      </c>
      <c r="F16396" t="s">
        <v>1</v>
      </c>
    </row>
    <row r="16397" spans="1:6" x14ac:dyDescent="0.2">
      <c r="A16397">
        <v>14128870</v>
      </c>
      <c r="B16397" s="1">
        <v>44613</v>
      </c>
      <c r="C16397" s="2">
        <v>0.67708333333333337</v>
      </c>
      <c r="D16397" t="s">
        <v>0</v>
      </c>
      <c r="E16397">
        <v>14.76</v>
      </c>
      <c r="F16397" t="s">
        <v>1</v>
      </c>
    </row>
    <row r="16398" spans="1:6" x14ac:dyDescent="0.2">
      <c r="A16398">
        <v>14128870</v>
      </c>
      <c r="B16398" s="1">
        <v>44613</v>
      </c>
      <c r="C16398" s="2">
        <v>0.6875</v>
      </c>
      <c r="D16398" t="s">
        <v>0</v>
      </c>
      <c r="E16398">
        <v>15.16</v>
      </c>
      <c r="F16398" t="s">
        <v>1</v>
      </c>
    </row>
    <row r="16399" spans="1:6" x14ac:dyDescent="0.2">
      <c r="A16399">
        <v>14128870</v>
      </c>
      <c r="B16399" s="1">
        <v>44613</v>
      </c>
      <c r="C16399" s="2">
        <v>0.69791666666666663</v>
      </c>
      <c r="D16399" t="s">
        <v>0</v>
      </c>
      <c r="E16399">
        <v>15.39</v>
      </c>
      <c r="F16399" t="s">
        <v>1</v>
      </c>
    </row>
    <row r="16400" spans="1:6" x14ac:dyDescent="0.2">
      <c r="A16400">
        <v>14128870</v>
      </c>
      <c r="B16400" s="1">
        <v>44613</v>
      </c>
      <c r="C16400" s="2">
        <v>0.70833333333333337</v>
      </c>
      <c r="D16400" t="s">
        <v>0</v>
      </c>
      <c r="E16400">
        <v>15.41</v>
      </c>
      <c r="F16400" t="s">
        <v>1</v>
      </c>
    </row>
    <row r="16401" spans="1:6" x14ac:dyDescent="0.2">
      <c r="A16401">
        <v>14128870</v>
      </c>
      <c r="B16401" s="1">
        <v>44613</v>
      </c>
      <c r="C16401" s="2">
        <v>0.71875</v>
      </c>
      <c r="D16401" t="s">
        <v>0</v>
      </c>
      <c r="E16401">
        <v>15.55</v>
      </c>
      <c r="F16401" t="s">
        <v>1</v>
      </c>
    </row>
    <row r="16402" spans="1:6" x14ac:dyDescent="0.2">
      <c r="A16402">
        <v>14128870</v>
      </c>
      <c r="B16402" s="1">
        <v>44613</v>
      </c>
      <c r="C16402" s="2">
        <v>0.72916666666666663</v>
      </c>
      <c r="D16402" t="s">
        <v>0</v>
      </c>
      <c r="E16402">
        <v>15.66</v>
      </c>
      <c r="F16402" t="s">
        <v>1</v>
      </c>
    </row>
    <row r="16403" spans="1:6" x14ac:dyDescent="0.2">
      <c r="A16403">
        <v>14128870</v>
      </c>
      <c r="B16403" s="1">
        <v>44613</v>
      </c>
      <c r="C16403" s="2">
        <v>0.73958333333333337</v>
      </c>
      <c r="D16403" t="s">
        <v>0</v>
      </c>
      <c r="E16403">
        <v>15.76</v>
      </c>
      <c r="F16403" t="s">
        <v>1</v>
      </c>
    </row>
    <row r="16404" spans="1:6" x14ac:dyDescent="0.2">
      <c r="A16404">
        <v>14128870</v>
      </c>
      <c r="B16404" s="1">
        <v>44613</v>
      </c>
      <c r="C16404" s="2">
        <v>0.75</v>
      </c>
      <c r="D16404" t="s">
        <v>0</v>
      </c>
      <c r="E16404">
        <v>15.74</v>
      </c>
      <c r="F16404" t="s">
        <v>1</v>
      </c>
    </row>
    <row r="16405" spans="1:6" x14ac:dyDescent="0.2">
      <c r="A16405">
        <v>14128870</v>
      </c>
      <c r="B16405" s="1">
        <v>44613</v>
      </c>
      <c r="C16405" s="2">
        <v>0.76041666666666663</v>
      </c>
      <c r="D16405" t="s">
        <v>0</v>
      </c>
      <c r="E16405">
        <v>15.89</v>
      </c>
      <c r="F16405" t="s">
        <v>1</v>
      </c>
    </row>
    <row r="16406" spans="1:6" x14ac:dyDescent="0.2">
      <c r="A16406">
        <v>14128870</v>
      </c>
      <c r="B16406" s="1">
        <v>44613</v>
      </c>
      <c r="C16406" s="2">
        <v>0.77083333333333337</v>
      </c>
      <c r="D16406" t="s">
        <v>0</v>
      </c>
      <c r="E16406">
        <v>15.99</v>
      </c>
      <c r="F16406" t="s">
        <v>1</v>
      </c>
    </row>
    <row r="16407" spans="1:6" x14ac:dyDescent="0.2">
      <c r="A16407">
        <v>14128870</v>
      </c>
      <c r="B16407" s="1">
        <v>44613</v>
      </c>
      <c r="C16407" s="2">
        <v>0.78125</v>
      </c>
      <c r="D16407" t="s">
        <v>0</v>
      </c>
      <c r="E16407">
        <v>16.04</v>
      </c>
      <c r="F16407" t="s">
        <v>1</v>
      </c>
    </row>
    <row r="16408" spans="1:6" x14ac:dyDescent="0.2">
      <c r="A16408">
        <v>14128870</v>
      </c>
      <c r="B16408" s="1">
        <v>44613</v>
      </c>
      <c r="C16408" s="2">
        <v>0.79166666666666663</v>
      </c>
      <c r="D16408" t="s">
        <v>0</v>
      </c>
      <c r="E16408">
        <v>16.010000000000002</v>
      </c>
      <c r="F16408" t="s">
        <v>1</v>
      </c>
    </row>
    <row r="16409" spans="1:6" x14ac:dyDescent="0.2">
      <c r="A16409">
        <v>14128870</v>
      </c>
      <c r="B16409" s="1">
        <v>44613</v>
      </c>
      <c r="C16409" s="2">
        <v>0.80208333333333337</v>
      </c>
      <c r="D16409" t="s">
        <v>0</v>
      </c>
      <c r="E16409">
        <v>16.059999999999999</v>
      </c>
      <c r="F16409" t="s">
        <v>1</v>
      </c>
    </row>
    <row r="16410" spans="1:6" x14ac:dyDescent="0.2">
      <c r="A16410">
        <v>14128870</v>
      </c>
      <c r="B16410" s="1">
        <v>44613</v>
      </c>
      <c r="C16410" s="2">
        <v>0.8125</v>
      </c>
      <c r="D16410" t="s">
        <v>0</v>
      </c>
      <c r="E16410">
        <v>16.079999999999998</v>
      </c>
      <c r="F16410" t="s">
        <v>1</v>
      </c>
    </row>
    <row r="16411" spans="1:6" x14ac:dyDescent="0.2">
      <c r="A16411">
        <v>14128870</v>
      </c>
      <c r="B16411" s="1">
        <v>44613</v>
      </c>
      <c r="C16411" s="2">
        <v>0.82291666666666663</v>
      </c>
      <c r="D16411" t="s">
        <v>0</v>
      </c>
      <c r="E16411">
        <v>16.079999999999998</v>
      </c>
      <c r="F16411" t="s">
        <v>1</v>
      </c>
    </row>
    <row r="16412" spans="1:6" x14ac:dyDescent="0.2">
      <c r="A16412">
        <v>14128870</v>
      </c>
      <c r="B16412" s="1">
        <v>44613</v>
      </c>
      <c r="C16412" s="2">
        <v>0.83333333333333337</v>
      </c>
      <c r="D16412" t="s">
        <v>0</v>
      </c>
      <c r="E16412">
        <v>16.12</v>
      </c>
      <c r="F16412" t="s">
        <v>1</v>
      </c>
    </row>
    <row r="16413" spans="1:6" x14ac:dyDescent="0.2">
      <c r="A16413">
        <v>14128870</v>
      </c>
      <c r="B16413" s="1">
        <v>44613</v>
      </c>
      <c r="C16413" s="2">
        <v>0.84375</v>
      </c>
      <c r="D16413" t="s">
        <v>0</v>
      </c>
      <c r="E16413">
        <v>16.07</v>
      </c>
      <c r="F16413" t="s">
        <v>1</v>
      </c>
    </row>
    <row r="16414" spans="1:6" x14ac:dyDescent="0.2">
      <c r="A16414">
        <v>14128870</v>
      </c>
      <c r="B16414" s="1">
        <v>44613</v>
      </c>
      <c r="C16414" s="2">
        <v>0.85416666666666663</v>
      </c>
      <c r="D16414" t="s">
        <v>0</v>
      </c>
      <c r="E16414">
        <v>16.010000000000002</v>
      </c>
      <c r="F16414" t="s">
        <v>1</v>
      </c>
    </row>
    <row r="16415" spans="1:6" x14ac:dyDescent="0.2">
      <c r="A16415">
        <v>14128870</v>
      </c>
      <c r="B16415" s="1">
        <v>44613</v>
      </c>
      <c r="C16415" s="2">
        <v>0.86458333333333337</v>
      </c>
      <c r="D16415" t="s">
        <v>0</v>
      </c>
      <c r="E16415">
        <v>16.05</v>
      </c>
      <c r="F16415" t="s">
        <v>1</v>
      </c>
    </row>
    <row r="16416" spans="1:6" x14ac:dyDescent="0.2">
      <c r="A16416">
        <v>14128870</v>
      </c>
      <c r="B16416" s="1">
        <v>44613</v>
      </c>
      <c r="C16416" s="2">
        <v>0.875</v>
      </c>
      <c r="D16416" t="s">
        <v>0</v>
      </c>
      <c r="E16416">
        <v>16.07</v>
      </c>
      <c r="F16416" t="s">
        <v>1</v>
      </c>
    </row>
    <row r="16417" spans="1:6" x14ac:dyDescent="0.2">
      <c r="A16417">
        <v>14128870</v>
      </c>
      <c r="B16417" s="1">
        <v>44613</v>
      </c>
      <c r="C16417" s="2">
        <v>0.88541666666666663</v>
      </c>
      <c r="D16417" t="s">
        <v>0</v>
      </c>
      <c r="E16417">
        <v>16.07</v>
      </c>
      <c r="F16417" t="s">
        <v>1</v>
      </c>
    </row>
    <row r="16418" spans="1:6" x14ac:dyDescent="0.2">
      <c r="A16418">
        <v>14128870</v>
      </c>
      <c r="B16418" s="1">
        <v>44613</v>
      </c>
      <c r="C16418" s="2">
        <v>0.89583333333333337</v>
      </c>
      <c r="D16418" t="s">
        <v>0</v>
      </c>
      <c r="E16418">
        <v>16.13</v>
      </c>
      <c r="F16418" t="s">
        <v>1</v>
      </c>
    </row>
    <row r="16419" spans="1:6" x14ac:dyDescent="0.2">
      <c r="A16419">
        <v>14128870</v>
      </c>
      <c r="B16419" s="1">
        <v>44613</v>
      </c>
      <c r="C16419" s="2">
        <v>0.90625</v>
      </c>
      <c r="D16419" t="s">
        <v>0</v>
      </c>
      <c r="E16419">
        <v>16.14</v>
      </c>
      <c r="F16419" t="s">
        <v>1</v>
      </c>
    </row>
    <row r="16420" spans="1:6" x14ac:dyDescent="0.2">
      <c r="A16420">
        <v>14128870</v>
      </c>
      <c r="B16420" s="1">
        <v>44613</v>
      </c>
      <c r="C16420" s="2">
        <v>0.91666666666666663</v>
      </c>
      <c r="D16420" t="s">
        <v>0</v>
      </c>
      <c r="E16420">
        <v>16.079999999999998</v>
      </c>
      <c r="F16420" t="s">
        <v>1</v>
      </c>
    </row>
    <row r="16421" spans="1:6" x14ac:dyDescent="0.2">
      <c r="A16421">
        <v>14128870</v>
      </c>
      <c r="B16421" s="1">
        <v>44613</v>
      </c>
      <c r="C16421" s="2">
        <v>0.92708333333333337</v>
      </c>
      <c r="D16421" t="s">
        <v>0</v>
      </c>
      <c r="E16421">
        <v>15.43</v>
      </c>
      <c r="F16421" t="s">
        <v>1</v>
      </c>
    </row>
    <row r="16422" spans="1:6" x14ac:dyDescent="0.2">
      <c r="A16422">
        <v>14128870</v>
      </c>
      <c r="B16422" s="1">
        <v>44613</v>
      </c>
      <c r="C16422" s="2">
        <v>0.9375</v>
      </c>
      <c r="D16422" t="s">
        <v>0</v>
      </c>
      <c r="E16422">
        <v>15.02</v>
      </c>
      <c r="F16422" t="s">
        <v>1</v>
      </c>
    </row>
    <row r="16423" spans="1:6" x14ac:dyDescent="0.2">
      <c r="A16423">
        <v>14128870</v>
      </c>
      <c r="B16423" s="1">
        <v>44613</v>
      </c>
      <c r="C16423" s="2">
        <v>0.94791666666666663</v>
      </c>
      <c r="D16423" t="s">
        <v>0</v>
      </c>
      <c r="E16423">
        <v>14.88</v>
      </c>
      <c r="F16423" t="s">
        <v>1</v>
      </c>
    </row>
    <row r="16424" spans="1:6" x14ac:dyDescent="0.2">
      <c r="A16424">
        <v>14128870</v>
      </c>
      <c r="B16424" s="1">
        <v>44613</v>
      </c>
      <c r="C16424" s="2">
        <v>0.95833333333333337</v>
      </c>
      <c r="D16424" t="s">
        <v>0</v>
      </c>
      <c r="E16424">
        <v>14.85</v>
      </c>
      <c r="F16424" t="s">
        <v>1</v>
      </c>
    </row>
    <row r="16425" spans="1:6" x14ac:dyDescent="0.2">
      <c r="A16425">
        <v>14128870</v>
      </c>
      <c r="B16425" s="1">
        <v>44613</v>
      </c>
      <c r="C16425" s="2">
        <v>0.96875</v>
      </c>
      <c r="D16425" t="s">
        <v>0</v>
      </c>
      <c r="E16425">
        <v>14.85</v>
      </c>
      <c r="F16425" t="s">
        <v>1</v>
      </c>
    </row>
    <row r="16426" spans="1:6" x14ac:dyDescent="0.2">
      <c r="A16426">
        <v>14128870</v>
      </c>
      <c r="B16426" s="1">
        <v>44613</v>
      </c>
      <c r="C16426" s="2">
        <v>0.97916666666666663</v>
      </c>
      <c r="D16426" t="s">
        <v>0</v>
      </c>
      <c r="E16426">
        <v>14.84</v>
      </c>
      <c r="F16426" t="s">
        <v>1</v>
      </c>
    </row>
    <row r="16427" spans="1:6" x14ac:dyDescent="0.2">
      <c r="A16427">
        <v>14128870</v>
      </c>
      <c r="B16427" s="1">
        <v>44613</v>
      </c>
      <c r="C16427" s="2">
        <v>0.98958333333333337</v>
      </c>
      <c r="D16427" t="s">
        <v>0</v>
      </c>
      <c r="E16427">
        <v>14.84</v>
      </c>
      <c r="F16427" t="s">
        <v>1</v>
      </c>
    </row>
    <row r="16428" spans="1:6" x14ac:dyDescent="0.2">
      <c r="A16428">
        <v>14128870</v>
      </c>
      <c r="B16428" s="1">
        <v>44614</v>
      </c>
      <c r="C16428" s="2">
        <v>0</v>
      </c>
      <c r="D16428" t="s">
        <v>0</v>
      </c>
      <c r="E16428">
        <v>14.72</v>
      </c>
      <c r="F16428" t="s">
        <v>1</v>
      </c>
    </row>
    <row r="16429" spans="1:6" x14ac:dyDescent="0.2">
      <c r="A16429">
        <v>14128870</v>
      </c>
      <c r="B16429" s="1">
        <v>44614</v>
      </c>
      <c r="C16429" s="2">
        <v>1.0416666666666666E-2</v>
      </c>
      <c r="D16429" t="s">
        <v>0</v>
      </c>
      <c r="E16429">
        <v>14.25</v>
      </c>
      <c r="F16429" t="s">
        <v>1</v>
      </c>
    </row>
    <row r="16430" spans="1:6" x14ac:dyDescent="0.2">
      <c r="A16430">
        <v>14128870</v>
      </c>
      <c r="B16430" s="1">
        <v>44614</v>
      </c>
      <c r="C16430" s="2">
        <v>2.0833333333333332E-2</v>
      </c>
      <c r="D16430" t="s">
        <v>0</v>
      </c>
      <c r="E16430">
        <v>13.91</v>
      </c>
      <c r="F16430" t="s">
        <v>1</v>
      </c>
    </row>
    <row r="16431" spans="1:6" x14ac:dyDescent="0.2">
      <c r="A16431">
        <v>14128870</v>
      </c>
      <c r="B16431" s="1">
        <v>44614</v>
      </c>
      <c r="C16431" s="2">
        <v>3.125E-2</v>
      </c>
      <c r="D16431" t="s">
        <v>0</v>
      </c>
      <c r="E16431">
        <v>13.79</v>
      </c>
      <c r="F16431" t="s">
        <v>1</v>
      </c>
    </row>
    <row r="16432" spans="1:6" x14ac:dyDescent="0.2">
      <c r="A16432">
        <v>14128870</v>
      </c>
      <c r="B16432" s="1">
        <v>44614</v>
      </c>
      <c r="C16432" s="2">
        <v>4.1666666666666664E-2</v>
      </c>
      <c r="D16432" t="s">
        <v>0</v>
      </c>
      <c r="E16432">
        <v>13.72</v>
      </c>
      <c r="F16432" t="s">
        <v>1</v>
      </c>
    </row>
    <row r="16433" spans="1:6" x14ac:dyDescent="0.2">
      <c r="A16433">
        <v>14128870</v>
      </c>
      <c r="B16433" s="1">
        <v>44614</v>
      </c>
      <c r="C16433" s="2">
        <v>5.2083333333333336E-2</v>
      </c>
      <c r="D16433" t="s">
        <v>0</v>
      </c>
      <c r="E16433">
        <v>13.71</v>
      </c>
      <c r="F16433" t="s">
        <v>1</v>
      </c>
    </row>
    <row r="16434" spans="1:6" x14ac:dyDescent="0.2">
      <c r="A16434">
        <v>14128870</v>
      </c>
      <c r="B16434" s="1">
        <v>44614</v>
      </c>
      <c r="C16434" s="2">
        <v>6.25E-2</v>
      </c>
      <c r="D16434" t="s">
        <v>0</v>
      </c>
      <c r="E16434">
        <v>13.66</v>
      </c>
      <c r="F16434" t="s">
        <v>1</v>
      </c>
    </row>
    <row r="16435" spans="1:6" x14ac:dyDescent="0.2">
      <c r="A16435">
        <v>14128870</v>
      </c>
      <c r="B16435" s="1">
        <v>44614</v>
      </c>
      <c r="C16435" s="2">
        <v>7.2916666666666671E-2</v>
      </c>
      <c r="D16435" t="s">
        <v>0</v>
      </c>
      <c r="E16435">
        <v>13.6</v>
      </c>
      <c r="F16435" t="s">
        <v>1</v>
      </c>
    </row>
    <row r="16436" spans="1:6" x14ac:dyDescent="0.2">
      <c r="A16436">
        <v>14128870</v>
      </c>
      <c r="B16436" s="1">
        <v>44614</v>
      </c>
      <c r="C16436" s="2">
        <v>8.3333333333333329E-2</v>
      </c>
      <c r="D16436" t="s">
        <v>0</v>
      </c>
      <c r="E16436">
        <v>13.57</v>
      </c>
      <c r="F16436" t="s">
        <v>1</v>
      </c>
    </row>
    <row r="16437" spans="1:6" x14ac:dyDescent="0.2">
      <c r="A16437">
        <v>14128870</v>
      </c>
      <c r="B16437" s="1">
        <v>44614</v>
      </c>
      <c r="C16437" s="2">
        <v>9.375E-2</v>
      </c>
      <c r="D16437" t="s">
        <v>0</v>
      </c>
      <c r="E16437">
        <v>13.53</v>
      </c>
      <c r="F16437" t="s">
        <v>1</v>
      </c>
    </row>
    <row r="16438" spans="1:6" x14ac:dyDescent="0.2">
      <c r="A16438">
        <v>14128870</v>
      </c>
      <c r="B16438" s="1">
        <v>44614</v>
      </c>
      <c r="C16438" s="2">
        <v>0.10416666666666667</v>
      </c>
      <c r="D16438" t="s">
        <v>0</v>
      </c>
      <c r="E16438">
        <v>13.48</v>
      </c>
      <c r="F16438" t="s">
        <v>1</v>
      </c>
    </row>
    <row r="16439" spans="1:6" x14ac:dyDescent="0.2">
      <c r="A16439">
        <v>14128870</v>
      </c>
      <c r="B16439" s="1">
        <v>44614</v>
      </c>
      <c r="C16439" s="2">
        <v>0.11458333333333333</v>
      </c>
      <c r="D16439" t="s">
        <v>0</v>
      </c>
      <c r="E16439">
        <v>13.46</v>
      </c>
      <c r="F16439" t="s">
        <v>1</v>
      </c>
    </row>
    <row r="16440" spans="1:6" x14ac:dyDescent="0.2">
      <c r="A16440">
        <v>14128870</v>
      </c>
      <c r="B16440" s="1">
        <v>44614</v>
      </c>
      <c r="C16440" s="2">
        <v>0.125</v>
      </c>
      <c r="D16440" t="s">
        <v>0</v>
      </c>
      <c r="E16440">
        <v>13.47</v>
      </c>
      <c r="F16440" t="s">
        <v>1</v>
      </c>
    </row>
    <row r="16441" spans="1:6" x14ac:dyDescent="0.2">
      <c r="A16441">
        <v>14128870</v>
      </c>
      <c r="B16441" s="1">
        <v>44614</v>
      </c>
      <c r="C16441" s="2">
        <v>0.13541666666666666</v>
      </c>
      <c r="D16441" t="s">
        <v>0</v>
      </c>
      <c r="E16441">
        <v>13.63</v>
      </c>
      <c r="F16441" t="s">
        <v>1</v>
      </c>
    </row>
    <row r="16442" spans="1:6" x14ac:dyDescent="0.2">
      <c r="A16442">
        <v>14128870</v>
      </c>
      <c r="B16442" s="1">
        <v>44614</v>
      </c>
      <c r="C16442" s="2">
        <v>0.14583333333333334</v>
      </c>
      <c r="D16442" t="s">
        <v>0</v>
      </c>
      <c r="E16442">
        <v>13.74</v>
      </c>
      <c r="F16442" t="s">
        <v>1</v>
      </c>
    </row>
    <row r="16443" spans="1:6" x14ac:dyDescent="0.2">
      <c r="A16443">
        <v>14128870</v>
      </c>
      <c r="B16443" s="1">
        <v>44614</v>
      </c>
      <c r="C16443" s="2">
        <v>0.15625</v>
      </c>
      <c r="D16443" t="s">
        <v>0</v>
      </c>
      <c r="E16443">
        <v>13.74</v>
      </c>
      <c r="F16443" t="s">
        <v>1</v>
      </c>
    </row>
    <row r="16444" spans="1:6" x14ac:dyDescent="0.2">
      <c r="A16444">
        <v>14128870</v>
      </c>
      <c r="B16444" s="1">
        <v>44614</v>
      </c>
      <c r="C16444" s="2">
        <v>0.16666666666666666</v>
      </c>
      <c r="D16444" t="s">
        <v>0</v>
      </c>
      <c r="E16444">
        <v>13.87</v>
      </c>
      <c r="F16444" t="s">
        <v>1</v>
      </c>
    </row>
    <row r="16445" spans="1:6" x14ac:dyDescent="0.2">
      <c r="A16445">
        <v>14128870</v>
      </c>
      <c r="B16445" s="1">
        <v>44614</v>
      </c>
      <c r="C16445" s="2">
        <v>0.17708333333333334</v>
      </c>
      <c r="D16445" t="s">
        <v>0</v>
      </c>
      <c r="E16445">
        <v>14.4</v>
      </c>
      <c r="F16445" t="s">
        <v>1</v>
      </c>
    </row>
    <row r="16446" spans="1:6" x14ac:dyDescent="0.2">
      <c r="A16446">
        <v>14128870</v>
      </c>
      <c r="B16446" s="1">
        <v>44614</v>
      </c>
      <c r="C16446" s="2">
        <v>0.1875</v>
      </c>
      <c r="D16446" t="s">
        <v>0</v>
      </c>
      <c r="E16446">
        <v>14.58</v>
      </c>
      <c r="F16446" t="s">
        <v>1</v>
      </c>
    </row>
    <row r="16447" spans="1:6" x14ac:dyDescent="0.2">
      <c r="A16447">
        <v>14128870</v>
      </c>
      <c r="B16447" s="1">
        <v>44614</v>
      </c>
      <c r="C16447" s="2">
        <v>0.19791666666666666</v>
      </c>
      <c r="D16447" t="s">
        <v>0</v>
      </c>
      <c r="E16447">
        <v>14.74</v>
      </c>
      <c r="F16447" t="s">
        <v>1</v>
      </c>
    </row>
    <row r="16448" spans="1:6" x14ac:dyDescent="0.2">
      <c r="A16448">
        <v>14128870</v>
      </c>
      <c r="B16448" s="1">
        <v>44614</v>
      </c>
      <c r="C16448" s="2">
        <v>0.20833333333333334</v>
      </c>
      <c r="D16448" t="s">
        <v>0</v>
      </c>
      <c r="E16448">
        <v>14.83</v>
      </c>
      <c r="F16448" t="s">
        <v>1</v>
      </c>
    </row>
    <row r="16449" spans="1:6" x14ac:dyDescent="0.2">
      <c r="A16449">
        <v>14128870</v>
      </c>
      <c r="B16449" s="1">
        <v>44614</v>
      </c>
      <c r="C16449" s="2">
        <v>0.21875</v>
      </c>
      <c r="D16449" t="s">
        <v>0</v>
      </c>
      <c r="E16449">
        <v>15.47</v>
      </c>
      <c r="F16449" t="s">
        <v>1</v>
      </c>
    </row>
    <row r="16450" spans="1:6" x14ac:dyDescent="0.2">
      <c r="A16450">
        <v>14128870</v>
      </c>
      <c r="B16450" s="1">
        <v>44614</v>
      </c>
      <c r="C16450" s="2">
        <v>0.22916666666666666</v>
      </c>
      <c r="D16450" t="s">
        <v>0</v>
      </c>
      <c r="E16450">
        <v>15.77</v>
      </c>
      <c r="F16450" t="s">
        <v>1</v>
      </c>
    </row>
    <row r="16451" spans="1:6" x14ac:dyDescent="0.2">
      <c r="A16451">
        <v>14128870</v>
      </c>
      <c r="B16451" s="1">
        <v>44614</v>
      </c>
      <c r="C16451" s="2">
        <v>0.23958333333333334</v>
      </c>
      <c r="D16451" t="s">
        <v>0</v>
      </c>
      <c r="E16451">
        <v>15.96</v>
      </c>
      <c r="F16451" t="s">
        <v>1</v>
      </c>
    </row>
    <row r="16452" spans="1:6" x14ac:dyDescent="0.2">
      <c r="A16452">
        <v>14128870</v>
      </c>
      <c r="B16452" s="1">
        <v>44614</v>
      </c>
      <c r="C16452" s="2">
        <v>0.25</v>
      </c>
      <c r="D16452" t="s">
        <v>0</v>
      </c>
      <c r="E16452">
        <v>16.07</v>
      </c>
      <c r="F16452" t="s">
        <v>1</v>
      </c>
    </row>
    <row r="16453" spans="1:6" x14ac:dyDescent="0.2">
      <c r="A16453">
        <v>14128870</v>
      </c>
      <c r="B16453" s="1">
        <v>44614</v>
      </c>
      <c r="C16453" s="2">
        <v>0.26041666666666669</v>
      </c>
      <c r="D16453" t="s">
        <v>0</v>
      </c>
      <c r="E16453">
        <v>16.38</v>
      </c>
      <c r="F16453" t="s">
        <v>1</v>
      </c>
    </row>
    <row r="16454" spans="1:6" x14ac:dyDescent="0.2">
      <c r="A16454">
        <v>14128870</v>
      </c>
      <c r="B16454" s="1">
        <v>44614</v>
      </c>
      <c r="C16454" s="2">
        <v>0.27083333333333331</v>
      </c>
      <c r="D16454" t="s">
        <v>0</v>
      </c>
      <c r="E16454">
        <v>16.66</v>
      </c>
      <c r="F16454" t="s">
        <v>1</v>
      </c>
    </row>
    <row r="16455" spans="1:6" x14ac:dyDescent="0.2">
      <c r="A16455">
        <v>14128870</v>
      </c>
      <c r="B16455" s="1">
        <v>44614</v>
      </c>
      <c r="C16455" s="2">
        <v>0.28125</v>
      </c>
      <c r="D16455" t="s">
        <v>0</v>
      </c>
      <c r="E16455">
        <v>16.739999999999998</v>
      </c>
      <c r="F16455" t="s">
        <v>1</v>
      </c>
    </row>
    <row r="16456" spans="1:6" x14ac:dyDescent="0.2">
      <c r="A16456">
        <v>14128870</v>
      </c>
      <c r="B16456" s="1">
        <v>44614</v>
      </c>
      <c r="C16456" s="2">
        <v>0.29166666666666669</v>
      </c>
      <c r="D16456" t="s">
        <v>0</v>
      </c>
      <c r="E16456">
        <v>16.829999999999998</v>
      </c>
      <c r="F16456" t="s">
        <v>1</v>
      </c>
    </row>
    <row r="16457" spans="1:6" x14ac:dyDescent="0.2">
      <c r="A16457">
        <v>14128870</v>
      </c>
      <c r="B16457" s="1">
        <v>44614</v>
      </c>
      <c r="C16457" s="2">
        <v>0.30208333333333331</v>
      </c>
      <c r="D16457" t="s">
        <v>0</v>
      </c>
      <c r="E16457">
        <v>16.760000000000002</v>
      </c>
      <c r="F16457" t="s">
        <v>1</v>
      </c>
    </row>
    <row r="16458" spans="1:6" x14ac:dyDescent="0.2">
      <c r="A16458">
        <v>14128870</v>
      </c>
      <c r="B16458" s="1">
        <v>44614</v>
      </c>
      <c r="C16458" s="2">
        <v>0.3125</v>
      </c>
      <c r="D16458" t="s">
        <v>0</v>
      </c>
      <c r="E16458">
        <v>16.55</v>
      </c>
      <c r="F16458" t="s">
        <v>1</v>
      </c>
    </row>
    <row r="16459" spans="1:6" x14ac:dyDescent="0.2">
      <c r="A16459">
        <v>14128870</v>
      </c>
      <c r="B16459" s="1">
        <v>44614</v>
      </c>
      <c r="C16459" s="2">
        <v>0.32291666666666669</v>
      </c>
      <c r="D16459" t="s">
        <v>0</v>
      </c>
      <c r="E16459">
        <v>16.46</v>
      </c>
      <c r="F16459" t="s">
        <v>1</v>
      </c>
    </row>
    <row r="16460" spans="1:6" x14ac:dyDescent="0.2">
      <c r="A16460">
        <v>14128870</v>
      </c>
      <c r="B16460" s="1">
        <v>44614</v>
      </c>
      <c r="C16460" s="2">
        <v>0.33333333333333331</v>
      </c>
      <c r="D16460" t="s">
        <v>0</v>
      </c>
      <c r="E16460">
        <v>16.47</v>
      </c>
      <c r="F16460" t="s">
        <v>1</v>
      </c>
    </row>
    <row r="16461" spans="1:6" x14ac:dyDescent="0.2">
      <c r="A16461">
        <v>14128870</v>
      </c>
      <c r="B16461" s="1">
        <v>44614</v>
      </c>
      <c r="C16461" s="2">
        <v>0.34375</v>
      </c>
      <c r="D16461" t="s">
        <v>0</v>
      </c>
      <c r="E16461">
        <v>16.559999999999999</v>
      </c>
      <c r="F16461" t="s">
        <v>1</v>
      </c>
    </row>
    <row r="16462" spans="1:6" x14ac:dyDescent="0.2">
      <c r="A16462">
        <v>14128870</v>
      </c>
      <c r="B16462" s="1">
        <v>44614</v>
      </c>
      <c r="C16462" s="2">
        <v>0.35416666666666669</v>
      </c>
      <c r="D16462" t="s">
        <v>0</v>
      </c>
      <c r="E16462">
        <v>16.62</v>
      </c>
      <c r="F16462" t="s">
        <v>1</v>
      </c>
    </row>
    <row r="16463" spans="1:6" x14ac:dyDescent="0.2">
      <c r="A16463">
        <v>14128870</v>
      </c>
      <c r="B16463" s="1">
        <v>44614</v>
      </c>
      <c r="C16463" s="2">
        <v>0.36458333333333331</v>
      </c>
      <c r="D16463" t="s">
        <v>0</v>
      </c>
      <c r="E16463">
        <v>16.559999999999999</v>
      </c>
      <c r="F16463" t="s">
        <v>1</v>
      </c>
    </row>
    <row r="16464" spans="1:6" x14ac:dyDescent="0.2">
      <c r="A16464">
        <v>14128870</v>
      </c>
      <c r="B16464" s="1">
        <v>44614</v>
      </c>
      <c r="C16464" s="2">
        <v>0.375</v>
      </c>
      <c r="D16464" t="s">
        <v>0</v>
      </c>
      <c r="E16464">
        <v>16.48</v>
      </c>
      <c r="F16464" t="s">
        <v>1</v>
      </c>
    </row>
    <row r="16465" spans="1:6" x14ac:dyDescent="0.2">
      <c r="A16465">
        <v>14128870</v>
      </c>
      <c r="B16465" s="1">
        <v>44614</v>
      </c>
      <c r="C16465" s="2">
        <v>0.38541666666666669</v>
      </c>
      <c r="D16465" t="s">
        <v>0</v>
      </c>
      <c r="E16465">
        <v>16.47</v>
      </c>
      <c r="F16465" t="s">
        <v>1</v>
      </c>
    </row>
    <row r="16466" spans="1:6" x14ac:dyDescent="0.2">
      <c r="A16466">
        <v>14128870</v>
      </c>
      <c r="B16466" s="1">
        <v>44614</v>
      </c>
      <c r="C16466" s="2">
        <v>0.39583333333333331</v>
      </c>
      <c r="D16466" t="s">
        <v>0</v>
      </c>
      <c r="E16466">
        <v>16.47</v>
      </c>
      <c r="F16466" t="s">
        <v>1</v>
      </c>
    </row>
    <row r="16467" spans="1:6" x14ac:dyDescent="0.2">
      <c r="A16467">
        <v>14128870</v>
      </c>
      <c r="B16467" s="1">
        <v>44614</v>
      </c>
      <c r="C16467" s="2">
        <v>0.40625</v>
      </c>
      <c r="D16467" t="s">
        <v>0</v>
      </c>
      <c r="E16467">
        <v>16.45</v>
      </c>
      <c r="F16467" t="s">
        <v>1</v>
      </c>
    </row>
    <row r="16468" spans="1:6" x14ac:dyDescent="0.2">
      <c r="A16468">
        <v>14128870</v>
      </c>
      <c r="B16468" s="1">
        <v>44614</v>
      </c>
      <c r="C16468" s="2">
        <v>0.41666666666666669</v>
      </c>
      <c r="D16468" t="s">
        <v>0</v>
      </c>
      <c r="E16468">
        <v>16.559999999999999</v>
      </c>
      <c r="F16468" t="s">
        <v>1</v>
      </c>
    </row>
    <row r="16469" spans="1:6" x14ac:dyDescent="0.2">
      <c r="A16469">
        <v>14128870</v>
      </c>
      <c r="B16469" s="1">
        <v>44614</v>
      </c>
      <c r="C16469" s="2">
        <v>0.42708333333333331</v>
      </c>
      <c r="D16469" t="s">
        <v>0</v>
      </c>
      <c r="E16469">
        <v>16.61</v>
      </c>
      <c r="F16469" t="s">
        <v>1</v>
      </c>
    </row>
    <row r="16470" spans="1:6" x14ac:dyDescent="0.2">
      <c r="A16470">
        <v>14128870</v>
      </c>
      <c r="B16470" s="1">
        <v>44614</v>
      </c>
      <c r="C16470" s="2">
        <v>0.4375</v>
      </c>
      <c r="D16470" t="s">
        <v>0</v>
      </c>
      <c r="E16470">
        <v>16.63</v>
      </c>
      <c r="F16470" t="s">
        <v>1</v>
      </c>
    </row>
    <row r="16471" spans="1:6" x14ac:dyDescent="0.2">
      <c r="A16471">
        <v>14128870</v>
      </c>
      <c r="B16471" s="1">
        <v>44614</v>
      </c>
      <c r="C16471" s="2">
        <v>0.44791666666666669</v>
      </c>
      <c r="D16471" t="s">
        <v>0</v>
      </c>
      <c r="E16471">
        <v>16.64</v>
      </c>
      <c r="F16471" t="s">
        <v>1</v>
      </c>
    </row>
    <row r="16472" spans="1:6" x14ac:dyDescent="0.2">
      <c r="A16472">
        <v>14128870</v>
      </c>
      <c r="B16472" s="1">
        <v>44614</v>
      </c>
      <c r="C16472" s="2">
        <v>0.45833333333333331</v>
      </c>
      <c r="D16472" t="s">
        <v>0</v>
      </c>
      <c r="E16472">
        <v>16.760000000000002</v>
      </c>
      <c r="F16472" t="s">
        <v>1</v>
      </c>
    </row>
    <row r="16473" spans="1:6" x14ac:dyDescent="0.2">
      <c r="A16473">
        <v>14128870</v>
      </c>
      <c r="B16473" s="1">
        <v>44614</v>
      </c>
      <c r="C16473" s="2">
        <v>0.46875</v>
      </c>
      <c r="D16473" t="s">
        <v>0</v>
      </c>
      <c r="E16473">
        <v>16.78</v>
      </c>
      <c r="F16473" t="s">
        <v>1</v>
      </c>
    </row>
    <row r="16474" spans="1:6" x14ac:dyDescent="0.2">
      <c r="A16474">
        <v>14128870</v>
      </c>
      <c r="B16474" s="1">
        <v>44614</v>
      </c>
      <c r="C16474" s="2">
        <v>0.47916666666666669</v>
      </c>
      <c r="D16474" t="s">
        <v>0</v>
      </c>
      <c r="E16474">
        <v>16.96</v>
      </c>
      <c r="F16474" t="s">
        <v>1</v>
      </c>
    </row>
    <row r="16475" spans="1:6" x14ac:dyDescent="0.2">
      <c r="A16475">
        <v>14128870</v>
      </c>
      <c r="B16475" s="1">
        <v>44614</v>
      </c>
      <c r="C16475" s="2">
        <v>0.48958333333333331</v>
      </c>
      <c r="D16475" t="s">
        <v>0</v>
      </c>
      <c r="E16475">
        <v>16.989999999999998</v>
      </c>
      <c r="F16475" t="s">
        <v>1</v>
      </c>
    </row>
    <row r="16476" spans="1:6" x14ac:dyDescent="0.2">
      <c r="A16476">
        <v>14128870</v>
      </c>
      <c r="B16476" s="1">
        <v>44614</v>
      </c>
      <c r="C16476" s="2">
        <v>0.5</v>
      </c>
      <c r="D16476" t="s">
        <v>0</v>
      </c>
      <c r="E16476">
        <v>17</v>
      </c>
      <c r="F16476" t="s">
        <v>1</v>
      </c>
    </row>
    <row r="16477" spans="1:6" x14ac:dyDescent="0.2">
      <c r="A16477">
        <v>14128870</v>
      </c>
      <c r="B16477" s="1">
        <v>44614</v>
      </c>
      <c r="C16477" s="2">
        <v>0.51041666666666663</v>
      </c>
      <c r="D16477" t="s">
        <v>0</v>
      </c>
      <c r="E16477">
        <v>17.04</v>
      </c>
      <c r="F16477" t="s">
        <v>1</v>
      </c>
    </row>
    <row r="16478" spans="1:6" x14ac:dyDescent="0.2">
      <c r="A16478">
        <v>14128870</v>
      </c>
      <c r="B16478" s="1">
        <v>44614</v>
      </c>
      <c r="C16478" s="2">
        <v>0.52083333333333337</v>
      </c>
      <c r="D16478" t="s">
        <v>0</v>
      </c>
      <c r="E16478">
        <v>16.98</v>
      </c>
      <c r="F16478" t="s">
        <v>1</v>
      </c>
    </row>
    <row r="16479" spans="1:6" x14ac:dyDescent="0.2">
      <c r="A16479">
        <v>14128870</v>
      </c>
      <c r="B16479" s="1">
        <v>44614</v>
      </c>
      <c r="C16479" s="2">
        <v>0.53125</v>
      </c>
      <c r="D16479" t="s">
        <v>0</v>
      </c>
      <c r="E16479">
        <v>17.09</v>
      </c>
      <c r="F16479" t="s">
        <v>1</v>
      </c>
    </row>
    <row r="16480" spans="1:6" x14ac:dyDescent="0.2">
      <c r="A16480">
        <v>14128870</v>
      </c>
      <c r="B16480" s="1">
        <v>44614</v>
      </c>
      <c r="C16480" s="2">
        <v>0.54166666666666663</v>
      </c>
      <c r="D16480" t="s">
        <v>0</v>
      </c>
      <c r="E16480">
        <v>16.88</v>
      </c>
      <c r="F16480" t="s">
        <v>1</v>
      </c>
    </row>
    <row r="16481" spans="1:6" x14ac:dyDescent="0.2">
      <c r="A16481">
        <v>14128870</v>
      </c>
      <c r="B16481" s="1">
        <v>44614</v>
      </c>
      <c r="C16481" s="2">
        <v>0.55208333333333337</v>
      </c>
      <c r="D16481" t="s">
        <v>0</v>
      </c>
      <c r="E16481">
        <v>16.46</v>
      </c>
      <c r="F16481" t="s">
        <v>1</v>
      </c>
    </row>
    <row r="16482" spans="1:6" x14ac:dyDescent="0.2">
      <c r="A16482">
        <v>14128870</v>
      </c>
      <c r="B16482" s="1">
        <v>44614</v>
      </c>
      <c r="C16482" s="2">
        <v>0.5625</v>
      </c>
      <c r="D16482" t="s">
        <v>0</v>
      </c>
      <c r="E16482">
        <v>16.149999999999999</v>
      </c>
      <c r="F16482" t="s">
        <v>1</v>
      </c>
    </row>
    <row r="16483" spans="1:6" x14ac:dyDescent="0.2">
      <c r="A16483">
        <v>14128870</v>
      </c>
      <c r="B16483" s="1">
        <v>44614</v>
      </c>
      <c r="C16483" s="2">
        <v>0.57291666666666663</v>
      </c>
      <c r="D16483" t="s">
        <v>0</v>
      </c>
      <c r="E16483">
        <v>16.04</v>
      </c>
      <c r="F16483" t="s">
        <v>1</v>
      </c>
    </row>
    <row r="16484" spans="1:6" x14ac:dyDescent="0.2">
      <c r="A16484">
        <v>14128870</v>
      </c>
      <c r="B16484" s="1">
        <v>44614</v>
      </c>
      <c r="C16484" s="2">
        <v>0.58333333333333337</v>
      </c>
      <c r="D16484" t="s">
        <v>0</v>
      </c>
      <c r="E16484">
        <v>16.07</v>
      </c>
      <c r="F16484" t="s">
        <v>1</v>
      </c>
    </row>
    <row r="16485" spans="1:6" x14ac:dyDescent="0.2">
      <c r="A16485">
        <v>14128870</v>
      </c>
      <c r="B16485" s="1">
        <v>44614</v>
      </c>
      <c r="C16485" s="2">
        <v>0.59375</v>
      </c>
      <c r="D16485" t="s">
        <v>0</v>
      </c>
      <c r="E16485">
        <v>16.09</v>
      </c>
      <c r="F16485" t="s">
        <v>1</v>
      </c>
    </row>
    <row r="16486" spans="1:6" x14ac:dyDescent="0.2">
      <c r="A16486">
        <v>14128870</v>
      </c>
      <c r="B16486" s="1">
        <v>44614</v>
      </c>
      <c r="C16486" s="2">
        <v>0.60416666666666663</v>
      </c>
      <c r="D16486" t="s">
        <v>0</v>
      </c>
      <c r="E16486">
        <v>16.09</v>
      </c>
      <c r="F16486" t="s">
        <v>1</v>
      </c>
    </row>
    <row r="16487" spans="1:6" x14ac:dyDescent="0.2">
      <c r="A16487">
        <v>14128870</v>
      </c>
      <c r="B16487" s="1">
        <v>44614</v>
      </c>
      <c r="C16487" s="2">
        <v>0.61458333333333337</v>
      </c>
      <c r="D16487" t="s">
        <v>0</v>
      </c>
      <c r="E16487">
        <v>15.93</v>
      </c>
      <c r="F16487" t="s">
        <v>1</v>
      </c>
    </row>
    <row r="16488" spans="1:6" x14ac:dyDescent="0.2">
      <c r="A16488">
        <v>14128870</v>
      </c>
      <c r="B16488" s="1">
        <v>44614</v>
      </c>
      <c r="C16488" s="2">
        <v>0.625</v>
      </c>
      <c r="D16488" t="s">
        <v>0</v>
      </c>
      <c r="E16488">
        <v>15.96</v>
      </c>
      <c r="F16488" t="s">
        <v>1</v>
      </c>
    </row>
    <row r="16489" spans="1:6" x14ac:dyDescent="0.2">
      <c r="A16489">
        <v>14128870</v>
      </c>
      <c r="B16489" s="1">
        <v>44614</v>
      </c>
      <c r="C16489" s="2">
        <v>0.63541666666666663</v>
      </c>
      <c r="D16489" t="s">
        <v>0</v>
      </c>
      <c r="E16489">
        <v>16.07</v>
      </c>
      <c r="F16489" t="s">
        <v>1</v>
      </c>
    </row>
    <row r="16490" spans="1:6" x14ac:dyDescent="0.2">
      <c r="A16490">
        <v>14128870</v>
      </c>
      <c r="B16490" s="1">
        <v>44614</v>
      </c>
      <c r="C16490" s="2">
        <v>0.64583333333333337</v>
      </c>
      <c r="D16490" t="s">
        <v>0</v>
      </c>
      <c r="E16490">
        <v>16.260000000000002</v>
      </c>
      <c r="F16490" t="s">
        <v>1</v>
      </c>
    </row>
    <row r="16491" spans="1:6" x14ac:dyDescent="0.2">
      <c r="A16491">
        <v>14128870</v>
      </c>
      <c r="B16491" s="1">
        <v>44614</v>
      </c>
      <c r="C16491" s="2">
        <v>0.65625</v>
      </c>
      <c r="D16491" t="s">
        <v>0</v>
      </c>
      <c r="E16491">
        <v>16.18</v>
      </c>
      <c r="F16491" t="s">
        <v>1</v>
      </c>
    </row>
    <row r="16492" spans="1:6" x14ac:dyDescent="0.2">
      <c r="A16492">
        <v>14128870</v>
      </c>
      <c r="B16492" s="1">
        <v>44614</v>
      </c>
      <c r="C16492" s="2">
        <v>0.66666666666666663</v>
      </c>
      <c r="D16492" t="s">
        <v>0</v>
      </c>
      <c r="E16492">
        <v>16.25</v>
      </c>
      <c r="F16492" t="s">
        <v>1</v>
      </c>
    </row>
    <row r="16493" spans="1:6" x14ac:dyDescent="0.2">
      <c r="A16493">
        <v>14128870</v>
      </c>
      <c r="B16493" s="1">
        <v>44614</v>
      </c>
      <c r="C16493" s="2">
        <v>0.67708333333333337</v>
      </c>
      <c r="D16493" t="s">
        <v>0</v>
      </c>
      <c r="E16493">
        <v>16.100000000000001</v>
      </c>
      <c r="F16493" t="s">
        <v>1</v>
      </c>
    </row>
    <row r="16494" spans="1:6" x14ac:dyDescent="0.2">
      <c r="A16494">
        <v>14128870</v>
      </c>
      <c r="B16494" s="1">
        <v>44614</v>
      </c>
      <c r="C16494" s="2">
        <v>0.6875</v>
      </c>
      <c r="D16494" t="s">
        <v>0</v>
      </c>
      <c r="E16494">
        <v>15.94</v>
      </c>
      <c r="F16494" t="s">
        <v>1</v>
      </c>
    </row>
    <row r="16495" spans="1:6" x14ac:dyDescent="0.2">
      <c r="A16495">
        <v>14128870</v>
      </c>
      <c r="B16495" s="1">
        <v>44614</v>
      </c>
      <c r="C16495" s="2">
        <v>0.69791666666666663</v>
      </c>
      <c r="D16495" t="s">
        <v>0</v>
      </c>
      <c r="E16495">
        <v>16</v>
      </c>
      <c r="F16495" t="s">
        <v>1</v>
      </c>
    </row>
    <row r="16496" spans="1:6" x14ac:dyDescent="0.2">
      <c r="A16496">
        <v>14128870</v>
      </c>
      <c r="B16496" s="1">
        <v>44614</v>
      </c>
      <c r="C16496" s="2">
        <v>0.70833333333333337</v>
      </c>
      <c r="D16496" t="s">
        <v>0</v>
      </c>
      <c r="E16496">
        <v>16.170000000000002</v>
      </c>
      <c r="F16496" t="s">
        <v>1</v>
      </c>
    </row>
    <row r="16497" spans="1:6" x14ac:dyDescent="0.2">
      <c r="A16497">
        <v>14128870</v>
      </c>
      <c r="B16497" s="1">
        <v>44614</v>
      </c>
      <c r="C16497" s="2">
        <v>0.71875</v>
      </c>
      <c r="D16497" t="s">
        <v>0</v>
      </c>
      <c r="E16497">
        <v>16.55</v>
      </c>
      <c r="F16497" t="s">
        <v>1</v>
      </c>
    </row>
    <row r="16498" spans="1:6" x14ac:dyDescent="0.2">
      <c r="A16498">
        <v>14128870</v>
      </c>
      <c r="B16498" s="1">
        <v>44614</v>
      </c>
      <c r="C16498" s="2">
        <v>0.72916666666666663</v>
      </c>
      <c r="D16498" t="s">
        <v>0</v>
      </c>
      <c r="E16498">
        <v>16.940000000000001</v>
      </c>
      <c r="F16498" t="s">
        <v>1</v>
      </c>
    </row>
    <row r="16499" spans="1:6" x14ac:dyDescent="0.2">
      <c r="A16499">
        <v>14128870</v>
      </c>
      <c r="B16499" s="1">
        <v>44614</v>
      </c>
      <c r="C16499" s="2">
        <v>0.73958333333333337</v>
      </c>
      <c r="D16499" t="s">
        <v>0</v>
      </c>
      <c r="E16499">
        <v>17.010000000000002</v>
      </c>
      <c r="F16499" t="s">
        <v>1</v>
      </c>
    </row>
    <row r="16500" spans="1:6" x14ac:dyDescent="0.2">
      <c r="A16500">
        <v>14128870</v>
      </c>
      <c r="B16500" s="1">
        <v>44614</v>
      </c>
      <c r="C16500" s="2">
        <v>0.75</v>
      </c>
      <c r="D16500" t="s">
        <v>0</v>
      </c>
      <c r="E16500">
        <v>17.05</v>
      </c>
      <c r="F16500" t="s">
        <v>1</v>
      </c>
    </row>
    <row r="16501" spans="1:6" x14ac:dyDescent="0.2">
      <c r="A16501">
        <v>14128870</v>
      </c>
      <c r="B16501" s="1">
        <v>44614</v>
      </c>
      <c r="C16501" s="2">
        <v>0.76041666666666663</v>
      </c>
      <c r="D16501" t="s">
        <v>0</v>
      </c>
      <c r="E16501">
        <v>16.97</v>
      </c>
      <c r="F16501" t="s">
        <v>1</v>
      </c>
    </row>
    <row r="16502" spans="1:6" x14ac:dyDescent="0.2">
      <c r="A16502">
        <v>14128870</v>
      </c>
      <c r="B16502" s="1">
        <v>44614</v>
      </c>
      <c r="C16502" s="2">
        <v>0.77083333333333337</v>
      </c>
      <c r="D16502" t="s">
        <v>0</v>
      </c>
      <c r="E16502">
        <v>17.02</v>
      </c>
      <c r="F16502" t="s">
        <v>1</v>
      </c>
    </row>
    <row r="16503" spans="1:6" x14ac:dyDescent="0.2">
      <c r="A16503">
        <v>14128870</v>
      </c>
      <c r="B16503" s="1">
        <v>44614</v>
      </c>
      <c r="C16503" s="2">
        <v>0.78125</v>
      </c>
      <c r="D16503" t="s">
        <v>0</v>
      </c>
      <c r="E16503">
        <v>16.97</v>
      </c>
      <c r="F16503" t="s">
        <v>1</v>
      </c>
    </row>
    <row r="16504" spans="1:6" x14ac:dyDescent="0.2">
      <c r="A16504">
        <v>14128870</v>
      </c>
      <c r="B16504" s="1">
        <v>44614</v>
      </c>
      <c r="C16504" s="2">
        <v>0.79166666666666663</v>
      </c>
      <c r="D16504" t="s">
        <v>0</v>
      </c>
      <c r="E16504">
        <v>16.98</v>
      </c>
      <c r="F16504" t="s">
        <v>1</v>
      </c>
    </row>
    <row r="16505" spans="1:6" x14ac:dyDescent="0.2">
      <c r="A16505">
        <v>14128870</v>
      </c>
      <c r="B16505" s="1">
        <v>44614</v>
      </c>
      <c r="C16505" s="2">
        <v>0.80208333333333337</v>
      </c>
      <c r="D16505" t="s">
        <v>0</v>
      </c>
      <c r="E16505">
        <v>17.010000000000002</v>
      </c>
      <c r="F16505" t="s">
        <v>1</v>
      </c>
    </row>
    <row r="16506" spans="1:6" x14ac:dyDescent="0.2">
      <c r="A16506">
        <v>14128870</v>
      </c>
      <c r="B16506" s="1">
        <v>44614</v>
      </c>
      <c r="C16506" s="2">
        <v>0.8125</v>
      </c>
      <c r="D16506" t="s">
        <v>0</v>
      </c>
      <c r="E16506">
        <v>16.98</v>
      </c>
      <c r="F16506" t="s">
        <v>1</v>
      </c>
    </row>
    <row r="16507" spans="1:6" x14ac:dyDescent="0.2">
      <c r="A16507">
        <v>14128870</v>
      </c>
      <c r="B16507" s="1">
        <v>44614</v>
      </c>
      <c r="C16507" s="2">
        <v>0.82291666666666663</v>
      </c>
      <c r="D16507" t="s">
        <v>0</v>
      </c>
      <c r="E16507">
        <v>16.899999999999999</v>
      </c>
      <c r="F16507" t="s">
        <v>1</v>
      </c>
    </row>
    <row r="16508" spans="1:6" x14ac:dyDescent="0.2">
      <c r="A16508">
        <v>14128870</v>
      </c>
      <c r="B16508" s="1">
        <v>44614</v>
      </c>
      <c r="C16508" s="2">
        <v>0.83333333333333337</v>
      </c>
      <c r="D16508" t="s">
        <v>0</v>
      </c>
      <c r="E16508">
        <v>16.809999999999999</v>
      </c>
      <c r="F16508" t="s">
        <v>1</v>
      </c>
    </row>
    <row r="16509" spans="1:6" x14ac:dyDescent="0.2">
      <c r="A16509">
        <v>14128870</v>
      </c>
      <c r="B16509" s="1">
        <v>44614</v>
      </c>
      <c r="C16509" s="2">
        <v>0.84375</v>
      </c>
      <c r="D16509" t="s">
        <v>0</v>
      </c>
      <c r="E16509">
        <v>16.86</v>
      </c>
      <c r="F16509" t="s">
        <v>1</v>
      </c>
    </row>
    <row r="16510" spans="1:6" x14ac:dyDescent="0.2">
      <c r="A16510">
        <v>14128870</v>
      </c>
      <c r="B16510" s="1">
        <v>44614</v>
      </c>
      <c r="C16510" s="2">
        <v>0.85416666666666663</v>
      </c>
      <c r="D16510" t="s">
        <v>0</v>
      </c>
      <c r="E16510">
        <v>16.809999999999999</v>
      </c>
      <c r="F16510" t="s">
        <v>1</v>
      </c>
    </row>
    <row r="16511" spans="1:6" x14ac:dyDescent="0.2">
      <c r="A16511">
        <v>14128870</v>
      </c>
      <c r="B16511" s="1">
        <v>44614</v>
      </c>
      <c r="C16511" s="2">
        <v>0.86458333333333337</v>
      </c>
      <c r="D16511" t="s">
        <v>0</v>
      </c>
      <c r="E16511">
        <v>16.88</v>
      </c>
      <c r="F16511" t="s">
        <v>1</v>
      </c>
    </row>
    <row r="16512" spans="1:6" x14ac:dyDescent="0.2">
      <c r="A16512">
        <v>14128870</v>
      </c>
      <c r="B16512" s="1">
        <v>44614</v>
      </c>
      <c r="C16512" s="2">
        <v>0.875</v>
      </c>
      <c r="D16512" t="s">
        <v>0</v>
      </c>
      <c r="E16512">
        <v>16.86</v>
      </c>
      <c r="F16512" t="s">
        <v>1</v>
      </c>
    </row>
    <row r="16513" spans="1:6" x14ac:dyDescent="0.2">
      <c r="A16513">
        <v>14128870</v>
      </c>
      <c r="B16513" s="1">
        <v>44614</v>
      </c>
      <c r="C16513" s="2">
        <v>0.88541666666666663</v>
      </c>
      <c r="D16513" t="s">
        <v>0</v>
      </c>
      <c r="E16513">
        <v>16.95</v>
      </c>
      <c r="F16513" t="s">
        <v>1</v>
      </c>
    </row>
    <row r="16514" spans="1:6" x14ac:dyDescent="0.2">
      <c r="A16514">
        <v>14128870</v>
      </c>
      <c r="B16514" s="1">
        <v>44614</v>
      </c>
      <c r="C16514" s="2">
        <v>0.89583333333333337</v>
      </c>
      <c r="D16514" t="s">
        <v>0</v>
      </c>
      <c r="E16514">
        <v>16.940000000000001</v>
      </c>
      <c r="F16514" t="s">
        <v>1</v>
      </c>
    </row>
    <row r="16515" spans="1:6" x14ac:dyDescent="0.2">
      <c r="A16515">
        <v>14128870</v>
      </c>
      <c r="B16515" s="1">
        <v>44614</v>
      </c>
      <c r="C16515" s="2">
        <v>0.90625</v>
      </c>
      <c r="D16515" t="s">
        <v>0</v>
      </c>
      <c r="E16515">
        <v>16.97</v>
      </c>
      <c r="F16515" t="s">
        <v>1</v>
      </c>
    </row>
    <row r="16516" spans="1:6" x14ac:dyDescent="0.2">
      <c r="A16516">
        <v>14128870</v>
      </c>
      <c r="B16516" s="1">
        <v>44614</v>
      </c>
      <c r="C16516" s="2">
        <v>0.91666666666666663</v>
      </c>
      <c r="D16516" t="s">
        <v>0</v>
      </c>
      <c r="E16516">
        <v>16.91</v>
      </c>
      <c r="F16516" t="s">
        <v>1</v>
      </c>
    </row>
    <row r="16517" spans="1:6" x14ac:dyDescent="0.2">
      <c r="A16517">
        <v>14128870</v>
      </c>
      <c r="B16517" s="1">
        <v>44614</v>
      </c>
      <c r="C16517" s="2">
        <v>0.92708333333333337</v>
      </c>
      <c r="D16517" t="s">
        <v>0</v>
      </c>
      <c r="E16517">
        <v>16.84</v>
      </c>
      <c r="F16517" t="s">
        <v>1</v>
      </c>
    </row>
    <row r="16518" spans="1:6" x14ac:dyDescent="0.2">
      <c r="A16518">
        <v>14128870</v>
      </c>
      <c r="B16518" s="1">
        <v>44614</v>
      </c>
      <c r="C16518" s="2">
        <v>0.9375</v>
      </c>
      <c r="D16518" t="s">
        <v>0</v>
      </c>
      <c r="E16518">
        <v>16.73</v>
      </c>
      <c r="F16518" t="s">
        <v>1</v>
      </c>
    </row>
    <row r="16519" spans="1:6" x14ac:dyDescent="0.2">
      <c r="A16519">
        <v>14128870</v>
      </c>
      <c r="B16519" s="1">
        <v>44614</v>
      </c>
      <c r="C16519" s="2">
        <v>0.94791666666666663</v>
      </c>
      <c r="D16519" t="s">
        <v>0</v>
      </c>
      <c r="E16519">
        <v>16.63</v>
      </c>
      <c r="F16519" t="s">
        <v>1</v>
      </c>
    </row>
    <row r="16520" spans="1:6" x14ac:dyDescent="0.2">
      <c r="A16520">
        <v>14128870</v>
      </c>
      <c r="B16520" s="1">
        <v>44614</v>
      </c>
      <c r="C16520" s="2">
        <v>0.95833333333333337</v>
      </c>
      <c r="D16520" t="s">
        <v>0</v>
      </c>
      <c r="E16520">
        <v>16.579999999999998</v>
      </c>
      <c r="F16520" t="s">
        <v>1</v>
      </c>
    </row>
    <row r="16521" spans="1:6" x14ac:dyDescent="0.2">
      <c r="A16521">
        <v>14128870</v>
      </c>
      <c r="B16521" s="1">
        <v>44614</v>
      </c>
      <c r="C16521" s="2">
        <v>0.96875</v>
      </c>
      <c r="D16521" t="s">
        <v>0</v>
      </c>
      <c r="E16521">
        <v>16.510000000000002</v>
      </c>
      <c r="F16521" t="s">
        <v>1</v>
      </c>
    </row>
    <row r="16522" spans="1:6" x14ac:dyDescent="0.2">
      <c r="A16522">
        <v>14128870</v>
      </c>
      <c r="B16522" s="1">
        <v>44614</v>
      </c>
      <c r="C16522" s="2">
        <v>0.97916666666666663</v>
      </c>
      <c r="D16522" t="s">
        <v>0</v>
      </c>
      <c r="E16522">
        <v>16.57</v>
      </c>
      <c r="F16522" t="s">
        <v>1</v>
      </c>
    </row>
    <row r="16523" spans="1:6" x14ac:dyDescent="0.2">
      <c r="A16523">
        <v>14128870</v>
      </c>
      <c r="B16523" s="1">
        <v>44614</v>
      </c>
      <c r="C16523" s="2">
        <v>0.98958333333333337</v>
      </c>
      <c r="D16523" t="s">
        <v>0</v>
      </c>
      <c r="E16523">
        <v>16.54</v>
      </c>
      <c r="F16523" t="s">
        <v>1</v>
      </c>
    </row>
    <row r="16524" spans="1:6" x14ac:dyDescent="0.2">
      <c r="A16524">
        <v>14128870</v>
      </c>
      <c r="B16524" s="1">
        <v>44615</v>
      </c>
      <c r="C16524" s="2">
        <v>0</v>
      </c>
      <c r="D16524" t="s">
        <v>0</v>
      </c>
      <c r="E16524">
        <v>16.52</v>
      </c>
      <c r="F16524" t="s">
        <v>1</v>
      </c>
    </row>
    <row r="16525" spans="1:6" x14ac:dyDescent="0.2">
      <c r="A16525">
        <v>14128870</v>
      </c>
      <c r="B16525" s="1">
        <v>44615</v>
      </c>
      <c r="C16525" s="2">
        <v>1.0416666666666666E-2</v>
      </c>
      <c r="D16525" t="s">
        <v>0</v>
      </c>
      <c r="E16525">
        <v>16.53</v>
      </c>
      <c r="F16525" t="s">
        <v>1</v>
      </c>
    </row>
    <row r="16526" spans="1:6" x14ac:dyDescent="0.2">
      <c r="A16526">
        <v>14128870</v>
      </c>
      <c r="B16526" s="1">
        <v>44615</v>
      </c>
      <c r="C16526" s="2">
        <v>2.0833333333333332E-2</v>
      </c>
      <c r="D16526" t="s">
        <v>0</v>
      </c>
      <c r="E16526">
        <v>16.63</v>
      </c>
      <c r="F16526" t="s">
        <v>1</v>
      </c>
    </row>
    <row r="16527" spans="1:6" x14ac:dyDescent="0.2">
      <c r="A16527">
        <v>14128870</v>
      </c>
      <c r="B16527" s="1">
        <v>44615</v>
      </c>
      <c r="C16527" s="2">
        <v>3.125E-2</v>
      </c>
      <c r="D16527" t="s">
        <v>0</v>
      </c>
      <c r="E16527">
        <v>16.64</v>
      </c>
      <c r="F16527" t="s">
        <v>1</v>
      </c>
    </row>
    <row r="16528" spans="1:6" x14ac:dyDescent="0.2">
      <c r="A16528">
        <v>14128870</v>
      </c>
      <c r="B16528" s="1">
        <v>44615</v>
      </c>
      <c r="C16528" s="2">
        <v>4.1666666666666664E-2</v>
      </c>
      <c r="D16528" t="s">
        <v>0</v>
      </c>
      <c r="E16528">
        <v>16.63</v>
      </c>
      <c r="F16528" t="s">
        <v>1</v>
      </c>
    </row>
    <row r="16529" spans="1:6" x14ac:dyDescent="0.2">
      <c r="A16529">
        <v>14128870</v>
      </c>
      <c r="B16529" s="1">
        <v>44615</v>
      </c>
      <c r="C16529" s="2">
        <v>5.2083333333333336E-2</v>
      </c>
      <c r="D16529" t="s">
        <v>0</v>
      </c>
      <c r="E16529">
        <v>16.73</v>
      </c>
      <c r="F16529" t="s">
        <v>1</v>
      </c>
    </row>
    <row r="16530" spans="1:6" x14ac:dyDescent="0.2">
      <c r="A16530">
        <v>14128870</v>
      </c>
      <c r="B16530" s="1">
        <v>44615</v>
      </c>
      <c r="C16530" s="2">
        <v>6.25E-2</v>
      </c>
      <c r="D16530" t="s">
        <v>0</v>
      </c>
      <c r="E16530">
        <v>16.71</v>
      </c>
      <c r="F16530" t="s">
        <v>1</v>
      </c>
    </row>
    <row r="16531" spans="1:6" x14ac:dyDescent="0.2">
      <c r="A16531">
        <v>14128870</v>
      </c>
      <c r="B16531" s="1">
        <v>44615</v>
      </c>
      <c r="C16531" s="2">
        <v>7.2916666666666671E-2</v>
      </c>
      <c r="D16531" t="s">
        <v>0</v>
      </c>
      <c r="E16531">
        <v>16.71</v>
      </c>
      <c r="F16531" t="s">
        <v>1</v>
      </c>
    </row>
    <row r="16532" spans="1:6" x14ac:dyDescent="0.2">
      <c r="A16532">
        <v>14128870</v>
      </c>
      <c r="B16532" s="1">
        <v>44615</v>
      </c>
      <c r="C16532" s="2">
        <v>8.3333333333333329E-2</v>
      </c>
      <c r="D16532" t="s">
        <v>0</v>
      </c>
      <c r="E16532">
        <v>16.77</v>
      </c>
      <c r="F16532" t="s">
        <v>1</v>
      </c>
    </row>
    <row r="16533" spans="1:6" x14ac:dyDescent="0.2">
      <c r="A16533">
        <v>14128870</v>
      </c>
      <c r="B16533" s="1">
        <v>44615</v>
      </c>
      <c r="C16533" s="2">
        <v>9.375E-2</v>
      </c>
      <c r="D16533" t="s">
        <v>0</v>
      </c>
      <c r="E16533">
        <v>16.760000000000002</v>
      </c>
      <c r="F16533" t="s">
        <v>1</v>
      </c>
    </row>
    <row r="16534" spans="1:6" x14ac:dyDescent="0.2">
      <c r="A16534">
        <v>14128870</v>
      </c>
      <c r="B16534" s="1">
        <v>44615</v>
      </c>
      <c r="C16534" s="2">
        <v>0.10416666666666667</v>
      </c>
      <c r="D16534" t="s">
        <v>0</v>
      </c>
      <c r="E16534">
        <v>16.7</v>
      </c>
      <c r="F16534" t="s">
        <v>1</v>
      </c>
    </row>
    <row r="16535" spans="1:6" x14ac:dyDescent="0.2">
      <c r="A16535">
        <v>14128870</v>
      </c>
      <c r="B16535" s="1">
        <v>44615</v>
      </c>
      <c r="C16535" s="2">
        <v>0.11458333333333333</v>
      </c>
      <c r="D16535" t="s">
        <v>0</v>
      </c>
      <c r="E16535">
        <v>16.690000000000001</v>
      </c>
      <c r="F16535" t="s">
        <v>1</v>
      </c>
    </row>
    <row r="16536" spans="1:6" x14ac:dyDescent="0.2">
      <c r="A16536">
        <v>14128870</v>
      </c>
      <c r="B16536" s="1">
        <v>44615</v>
      </c>
      <c r="C16536" s="2">
        <v>0.125</v>
      </c>
      <c r="D16536" t="s">
        <v>0</v>
      </c>
      <c r="E16536">
        <v>16.71</v>
      </c>
      <c r="F16536" t="s">
        <v>1</v>
      </c>
    </row>
    <row r="16537" spans="1:6" x14ac:dyDescent="0.2">
      <c r="A16537">
        <v>14128870</v>
      </c>
      <c r="B16537" s="1">
        <v>44615</v>
      </c>
      <c r="C16537" s="2">
        <v>0.13541666666666666</v>
      </c>
      <c r="D16537" t="s">
        <v>0</v>
      </c>
      <c r="E16537">
        <v>16.75</v>
      </c>
      <c r="F16537" t="s">
        <v>1</v>
      </c>
    </row>
    <row r="16538" spans="1:6" x14ac:dyDescent="0.2">
      <c r="A16538">
        <v>14128870</v>
      </c>
      <c r="B16538" s="1">
        <v>44615</v>
      </c>
      <c r="C16538" s="2">
        <v>0.14583333333333334</v>
      </c>
      <c r="D16538" t="s">
        <v>0</v>
      </c>
      <c r="E16538">
        <v>16.75</v>
      </c>
      <c r="F16538" t="s">
        <v>1</v>
      </c>
    </row>
    <row r="16539" spans="1:6" x14ac:dyDescent="0.2">
      <c r="A16539">
        <v>14128870</v>
      </c>
      <c r="B16539" s="1">
        <v>44615</v>
      </c>
      <c r="C16539" s="2">
        <v>0.15625</v>
      </c>
      <c r="D16539" t="s">
        <v>0</v>
      </c>
      <c r="E16539">
        <v>16.77</v>
      </c>
      <c r="F16539" t="s">
        <v>1</v>
      </c>
    </row>
    <row r="16540" spans="1:6" x14ac:dyDescent="0.2">
      <c r="A16540">
        <v>14128870</v>
      </c>
      <c r="B16540" s="1">
        <v>44615</v>
      </c>
      <c r="C16540" s="2">
        <v>0.16666666666666666</v>
      </c>
      <c r="D16540" t="s">
        <v>0</v>
      </c>
      <c r="E16540">
        <v>16.760000000000002</v>
      </c>
      <c r="F16540" t="s">
        <v>1</v>
      </c>
    </row>
    <row r="16541" spans="1:6" x14ac:dyDescent="0.2">
      <c r="A16541">
        <v>14128870</v>
      </c>
      <c r="B16541" s="1">
        <v>44615</v>
      </c>
      <c r="C16541" s="2">
        <v>0.17708333333333334</v>
      </c>
      <c r="D16541" t="s">
        <v>0</v>
      </c>
      <c r="E16541">
        <v>16.88</v>
      </c>
      <c r="F16541" t="s">
        <v>1</v>
      </c>
    </row>
    <row r="16542" spans="1:6" x14ac:dyDescent="0.2">
      <c r="A16542">
        <v>14128870</v>
      </c>
      <c r="B16542" s="1">
        <v>44615</v>
      </c>
      <c r="C16542" s="2">
        <v>0.1875</v>
      </c>
      <c r="D16542" t="s">
        <v>0</v>
      </c>
      <c r="E16542">
        <v>16.98</v>
      </c>
      <c r="F16542" t="s">
        <v>1</v>
      </c>
    </row>
    <row r="16543" spans="1:6" x14ac:dyDescent="0.2">
      <c r="A16543">
        <v>14128870</v>
      </c>
      <c r="B16543" s="1">
        <v>44615</v>
      </c>
      <c r="C16543" s="2">
        <v>0.19791666666666666</v>
      </c>
      <c r="D16543" t="s">
        <v>0</v>
      </c>
      <c r="E16543">
        <v>17.12</v>
      </c>
      <c r="F16543" t="s">
        <v>1</v>
      </c>
    </row>
    <row r="16544" spans="1:6" x14ac:dyDescent="0.2">
      <c r="A16544">
        <v>14128870</v>
      </c>
      <c r="B16544" s="1">
        <v>44615</v>
      </c>
      <c r="C16544" s="2">
        <v>0.20833333333333334</v>
      </c>
      <c r="D16544" t="s">
        <v>0</v>
      </c>
      <c r="E16544">
        <v>17.12</v>
      </c>
      <c r="F16544" t="s">
        <v>1</v>
      </c>
    </row>
    <row r="16545" spans="1:6" x14ac:dyDescent="0.2">
      <c r="A16545">
        <v>14128870</v>
      </c>
      <c r="B16545" s="1">
        <v>44615</v>
      </c>
      <c r="C16545" s="2">
        <v>0.21875</v>
      </c>
      <c r="D16545" t="s">
        <v>0</v>
      </c>
      <c r="E16545">
        <v>17.190000000000001</v>
      </c>
      <c r="F16545" t="s">
        <v>1</v>
      </c>
    </row>
    <row r="16546" spans="1:6" x14ac:dyDescent="0.2">
      <c r="A16546">
        <v>14128870</v>
      </c>
      <c r="B16546" s="1">
        <v>44615</v>
      </c>
      <c r="C16546" s="2">
        <v>0.22916666666666666</v>
      </c>
      <c r="D16546" t="s">
        <v>0</v>
      </c>
      <c r="E16546">
        <v>17.149999999999999</v>
      </c>
      <c r="F16546" t="s">
        <v>1</v>
      </c>
    </row>
    <row r="16547" spans="1:6" x14ac:dyDescent="0.2">
      <c r="A16547">
        <v>14128870</v>
      </c>
      <c r="B16547" s="1">
        <v>44615</v>
      </c>
      <c r="C16547" s="2">
        <v>0.23958333333333334</v>
      </c>
      <c r="D16547" t="s">
        <v>0</v>
      </c>
      <c r="E16547">
        <v>17.239999999999998</v>
      </c>
      <c r="F16547" t="s">
        <v>1</v>
      </c>
    </row>
    <row r="16548" spans="1:6" x14ac:dyDescent="0.2">
      <c r="A16548">
        <v>14128870</v>
      </c>
      <c r="B16548" s="1">
        <v>44615</v>
      </c>
      <c r="C16548" s="2">
        <v>0.25</v>
      </c>
      <c r="D16548" t="s">
        <v>0</v>
      </c>
      <c r="E16548">
        <v>17.12</v>
      </c>
      <c r="F16548" t="s">
        <v>1</v>
      </c>
    </row>
    <row r="16549" spans="1:6" x14ac:dyDescent="0.2">
      <c r="A16549">
        <v>14128870</v>
      </c>
      <c r="B16549" s="1">
        <v>44615</v>
      </c>
      <c r="C16549" s="2">
        <v>0.26041666666666669</v>
      </c>
      <c r="D16549" t="s">
        <v>0</v>
      </c>
      <c r="E16549">
        <v>17.2</v>
      </c>
      <c r="F16549" t="s">
        <v>1</v>
      </c>
    </row>
    <row r="16550" spans="1:6" x14ac:dyDescent="0.2">
      <c r="A16550">
        <v>14128870</v>
      </c>
      <c r="B16550" s="1">
        <v>44615</v>
      </c>
      <c r="C16550" s="2">
        <v>0.27083333333333331</v>
      </c>
      <c r="D16550" t="s">
        <v>0</v>
      </c>
      <c r="E16550">
        <v>17.36</v>
      </c>
      <c r="F16550" t="s">
        <v>1</v>
      </c>
    </row>
    <row r="16551" spans="1:6" x14ac:dyDescent="0.2">
      <c r="A16551">
        <v>14128870</v>
      </c>
      <c r="B16551" s="1">
        <v>44615</v>
      </c>
      <c r="C16551" s="2">
        <v>0.28125</v>
      </c>
      <c r="D16551" t="s">
        <v>0</v>
      </c>
      <c r="E16551">
        <v>17.41</v>
      </c>
      <c r="F16551" t="s">
        <v>1</v>
      </c>
    </row>
    <row r="16552" spans="1:6" x14ac:dyDescent="0.2">
      <c r="A16552">
        <v>14128870</v>
      </c>
      <c r="B16552" s="1">
        <v>44615</v>
      </c>
      <c r="C16552" s="2">
        <v>0.29166666666666669</v>
      </c>
      <c r="D16552" t="s">
        <v>0</v>
      </c>
      <c r="E16552">
        <v>17.39</v>
      </c>
      <c r="F16552" t="s">
        <v>1</v>
      </c>
    </row>
    <row r="16553" spans="1:6" x14ac:dyDescent="0.2">
      <c r="A16553">
        <v>14128870</v>
      </c>
      <c r="B16553" s="1">
        <v>44615</v>
      </c>
      <c r="C16553" s="2">
        <v>0.30208333333333331</v>
      </c>
      <c r="D16553" t="s">
        <v>0</v>
      </c>
      <c r="E16553">
        <v>17.350000000000001</v>
      </c>
      <c r="F16553" t="s">
        <v>1</v>
      </c>
    </row>
    <row r="16554" spans="1:6" x14ac:dyDescent="0.2">
      <c r="A16554">
        <v>14128870</v>
      </c>
      <c r="B16554" s="1">
        <v>44615</v>
      </c>
      <c r="C16554" s="2">
        <v>0.3125</v>
      </c>
      <c r="D16554" t="s">
        <v>0</v>
      </c>
      <c r="E16554">
        <v>17.329999999999998</v>
      </c>
      <c r="F16554" t="s">
        <v>1</v>
      </c>
    </row>
    <row r="16555" spans="1:6" x14ac:dyDescent="0.2">
      <c r="A16555">
        <v>14128870</v>
      </c>
      <c r="B16555" s="1">
        <v>44615</v>
      </c>
      <c r="C16555" s="2">
        <v>0.32291666666666669</v>
      </c>
      <c r="D16555" t="s">
        <v>0</v>
      </c>
      <c r="E16555">
        <v>17.28</v>
      </c>
      <c r="F16555" t="s">
        <v>1</v>
      </c>
    </row>
    <row r="16556" spans="1:6" x14ac:dyDescent="0.2">
      <c r="A16556">
        <v>14128870</v>
      </c>
      <c r="B16556" s="1">
        <v>44615</v>
      </c>
      <c r="C16556" s="2">
        <v>0.33333333333333331</v>
      </c>
      <c r="D16556" t="s">
        <v>0</v>
      </c>
      <c r="E16556">
        <v>17.190000000000001</v>
      </c>
      <c r="F16556" t="s">
        <v>1</v>
      </c>
    </row>
    <row r="16557" spans="1:6" x14ac:dyDescent="0.2">
      <c r="A16557">
        <v>14128870</v>
      </c>
      <c r="B16557" s="1">
        <v>44615</v>
      </c>
      <c r="C16557" s="2">
        <v>0.34375</v>
      </c>
      <c r="D16557" t="s">
        <v>0</v>
      </c>
      <c r="E16557">
        <v>17.149999999999999</v>
      </c>
      <c r="F16557" t="s">
        <v>1</v>
      </c>
    </row>
    <row r="16558" spans="1:6" x14ac:dyDescent="0.2">
      <c r="A16558">
        <v>14128870</v>
      </c>
      <c r="B16558" s="1">
        <v>44615</v>
      </c>
      <c r="C16558" s="2">
        <v>0.35416666666666669</v>
      </c>
      <c r="D16558" t="s">
        <v>0</v>
      </c>
      <c r="E16558">
        <v>17.12</v>
      </c>
      <c r="F16558" t="s">
        <v>1</v>
      </c>
    </row>
    <row r="16559" spans="1:6" x14ac:dyDescent="0.2">
      <c r="A16559">
        <v>14128870</v>
      </c>
      <c r="B16559" s="1">
        <v>44615</v>
      </c>
      <c r="C16559" s="2">
        <v>0.36458333333333331</v>
      </c>
      <c r="D16559" t="s">
        <v>0</v>
      </c>
      <c r="E16559">
        <v>17.190000000000001</v>
      </c>
      <c r="F16559" t="s">
        <v>1</v>
      </c>
    </row>
    <row r="16560" spans="1:6" x14ac:dyDescent="0.2">
      <c r="A16560">
        <v>14128870</v>
      </c>
      <c r="B16560" s="1">
        <v>44615</v>
      </c>
      <c r="C16560" s="2">
        <v>0.375</v>
      </c>
      <c r="D16560" t="s">
        <v>0</v>
      </c>
      <c r="E16560">
        <v>17.21</v>
      </c>
      <c r="F16560" t="s">
        <v>1</v>
      </c>
    </row>
    <row r="16561" spans="1:6" x14ac:dyDescent="0.2">
      <c r="A16561">
        <v>14128870</v>
      </c>
      <c r="B16561" s="1">
        <v>44615</v>
      </c>
      <c r="C16561" s="2">
        <v>0.38541666666666669</v>
      </c>
      <c r="D16561" t="s">
        <v>0</v>
      </c>
      <c r="E16561">
        <v>17.28</v>
      </c>
      <c r="F16561" t="s">
        <v>1</v>
      </c>
    </row>
    <row r="16562" spans="1:6" x14ac:dyDescent="0.2">
      <c r="A16562">
        <v>14128870</v>
      </c>
      <c r="B16562" s="1">
        <v>44615</v>
      </c>
      <c r="C16562" s="2">
        <v>0.39583333333333331</v>
      </c>
      <c r="D16562" t="s">
        <v>0</v>
      </c>
      <c r="E16562">
        <v>17.21</v>
      </c>
      <c r="F16562" t="s">
        <v>1</v>
      </c>
    </row>
    <row r="16563" spans="1:6" x14ac:dyDescent="0.2">
      <c r="A16563">
        <v>14128870</v>
      </c>
      <c r="B16563" s="1">
        <v>44615</v>
      </c>
      <c r="C16563" s="2">
        <v>0.40625</v>
      </c>
      <c r="D16563" t="s">
        <v>0</v>
      </c>
      <c r="E16563">
        <v>17.309999999999999</v>
      </c>
      <c r="F16563" t="s">
        <v>1</v>
      </c>
    </row>
    <row r="16564" spans="1:6" x14ac:dyDescent="0.2">
      <c r="A16564">
        <v>14128870</v>
      </c>
      <c r="B16564" s="1">
        <v>44615</v>
      </c>
      <c r="C16564" s="2">
        <v>0.41666666666666669</v>
      </c>
      <c r="D16564" t="s">
        <v>0</v>
      </c>
      <c r="E16564">
        <v>17.399999999999999</v>
      </c>
      <c r="F16564" t="s">
        <v>1</v>
      </c>
    </row>
    <row r="16565" spans="1:6" x14ac:dyDescent="0.2">
      <c r="A16565">
        <v>14128870</v>
      </c>
      <c r="B16565" s="1">
        <v>44615</v>
      </c>
      <c r="C16565" s="2">
        <v>0.42708333333333331</v>
      </c>
      <c r="D16565" t="s">
        <v>0</v>
      </c>
      <c r="E16565">
        <v>17.37</v>
      </c>
      <c r="F16565" t="s">
        <v>1</v>
      </c>
    </row>
    <row r="16566" spans="1:6" x14ac:dyDescent="0.2">
      <c r="A16566">
        <v>14128870</v>
      </c>
      <c r="B16566" s="1">
        <v>44615</v>
      </c>
      <c r="C16566" s="2">
        <v>0.4375</v>
      </c>
      <c r="D16566" t="s">
        <v>0</v>
      </c>
      <c r="E16566">
        <v>17.47</v>
      </c>
      <c r="F16566" t="s">
        <v>1</v>
      </c>
    </row>
    <row r="16567" spans="1:6" x14ac:dyDescent="0.2">
      <c r="A16567">
        <v>14128870</v>
      </c>
      <c r="B16567" s="1">
        <v>44615</v>
      </c>
      <c r="C16567" s="2">
        <v>0.44791666666666669</v>
      </c>
      <c r="D16567" t="s">
        <v>0</v>
      </c>
      <c r="E16567">
        <v>17.45</v>
      </c>
      <c r="F16567" t="s">
        <v>1</v>
      </c>
    </row>
    <row r="16568" spans="1:6" x14ac:dyDescent="0.2">
      <c r="A16568">
        <v>14128870</v>
      </c>
      <c r="B16568" s="1">
        <v>44615</v>
      </c>
      <c r="C16568" s="2">
        <v>0.45833333333333331</v>
      </c>
      <c r="D16568" t="s">
        <v>0</v>
      </c>
      <c r="E16568">
        <v>17.53</v>
      </c>
      <c r="F16568" t="s">
        <v>1</v>
      </c>
    </row>
    <row r="16569" spans="1:6" x14ac:dyDescent="0.2">
      <c r="A16569">
        <v>14128870</v>
      </c>
      <c r="B16569" s="1">
        <v>44615</v>
      </c>
      <c r="C16569" s="2">
        <v>0.46875</v>
      </c>
      <c r="D16569" t="s">
        <v>0</v>
      </c>
      <c r="E16569">
        <v>17.53</v>
      </c>
      <c r="F16569" t="s">
        <v>1</v>
      </c>
    </row>
    <row r="16570" spans="1:6" x14ac:dyDescent="0.2">
      <c r="A16570">
        <v>14128870</v>
      </c>
      <c r="B16570" s="1">
        <v>44615</v>
      </c>
      <c r="C16570" s="2">
        <v>0.47916666666666669</v>
      </c>
      <c r="D16570" t="s">
        <v>0</v>
      </c>
      <c r="E16570">
        <v>17.55</v>
      </c>
      <c r="F16570" t="s">
        <v>1</v>
      </c>
    </row>
    <row r="16571" spans="1:6" x14ac:dyDescent="0.2">
      <c r="A16571">
        <v>14128870</v>
      </c>
      <c r="B16571" s="1">
        <v>44615</v>
      </c>
      <c r="C16571" s="2">
        <v>0.48958333333333331</v>
      </c>
      <c r="D16571" t="s">
        <v>0</v>
      </c>
      <c r="E16571">
        <v>17.48</v>
      </c>
      <c r="F16571" t="s">
        <v>1</v>
      </c>
    </row>
    <row r="16572" spans="1:6" x14ac:dyDescent="0.2">
      <c r="A16572">
        <v>14128870</v>
      </c>
      <c r="B16572" s="1">
        <v>44615</v>
      </c>
      <c r="C16572" s="2">
        <v>0.5</v>
      </c>
      <c r="D16572" t="s">
        <v>0</v>
      </c>
      <c r="E16572">
        <v>17.52</v>
      </c>
      <c r="F16572" t="s">
        <v>1</v>
      </c>
    </row>
    <row r="16573" spans="1:6" x14ac:dyDescent="0.2">
      <c r="A16573">
        <v>14128870</v>
      </c>
      <c r="B16573" s="1">
        <v>44615</v>
      </c>
      <c r="C16573" s="2">
        <v>0.51041666666666663</v>
      </c>
      <c r="D16573" t="s">
        <v>0</v>
      </c>
      <c r="E16573">
        <v>17.05</v>
      </c>
      <c r="F16573" t="s">
        <v>1</v>
      </c>
    </row>
    <row r="16574" spans="1:6" x14ac:dyDescent="0.2">
      <c r="A16574">
        <v>14128870</v>
      </c>
      <c r="B16574" s="1">
        <v>44615</v>
      </c>
      <c r="C16574" s="2">
        <v>0.52083333333333337</v>
      </c>
      <c r="D16574" t="s">
        <v>0</v>
      </c>
      <c r="E16574">
        <v>16.79</v>
      </c>
      <c r="F16574" t="s">
        <v>1</v>
      </c>
    </row>
    <row r="16575" spans="1:6" x14ac:dyDescent="0.2">
      <c r="A16575">
        <v>14128870</v>
      </c>
      <c r="B16575" s="1">
        <v>44615</v>
      </c>
      <c r="C16575" s="2">
        <v>0.53125</v>
      </c>
      <c r="D16575" t="s">
        <v>0</v>
      </c>
      <c r="E16575">
        <v>16.62</v>
      </c>
      <c r="F16575" t="s">
        <v>1</v>
      </c>
    </row>
    <row r="16576" spans="1:6" x14ac:dyDescent="0.2">
      <c r="A16576">
        <v>14128870</v>
      </c>
      <c r="B16576" s="1">
        <v>44615</v>
      </c>
      <c r="C16576" s="2">
        <v>0.54166666666666663</v>
      </c>
      <c r="D16576" t="s">
        <v>0</v>
      </c>
      <c r="E16576">
        <v>16.45</v>
      </c>
      <c r="F16576" t="s">
        <v>1</v>
      </c>
    </row>
    <row r="16577" spans="1:6" x14ac:dyDescent="0.2">
      <c r="A16577">
        <v>14128870</v>
      </c>
      <c r="B16577" s="1">
        <v>44615</v>
      </c>
      <c r="C16577" s="2">
        <v>0.55208333333333337</v>
      </c>
      <c r="D16577" t="s">
        <v>0</v>
      </c>
      <c r="E16577">
        <v>15.89</v>
      </c>
      <c r="F16577" t="s">
        <v>1</v>
      </c>
    </row>
    <row r="16578" spans="1:6" x14ac:dyDescent="0.2">
      <c r="A16578">
        <v>14128870</v>
      </c>
      <c r="B16578" s="1">
        <v>44615</v>
      </c>
      <c r="C16578" s="2">
        <v>0.5625</v>
      </c>
      <c r="D16578" t="s">
        <v>0</v>
      </c>
      <c r="E16578">
        <v>15.57</v>
      </c>
      <c r="F16578" t="s">
        <v>1</v>
      </c>
    </row>
    <row r="16579" spans="1:6" x14ac:dyDescent="0.2">
      <c r="A16579">
        <v>14128870</v>
      </c>
      <c r="B16579" s="1">
        <v>44615</v>
      </c>
      <c r="C16579" s="2">
        <v>0.57291666666666663</v>
      </c>
      <c r="D16579" t="s">
        <v>0</v>
      </c>
      <c r="E16579">
        <v>15.46</v>
      </c>
      <c r="F16579" t="s">
        <v>1</v>
      </c>
    </row>
    <row r="16580" spans="1:6" x14ac:dyDescent="0.2">
      <c r="A16580">
        <v>14128870</v>
      </c>
      <c r="B16580" s="1">
        <v>44615</v>
      </c>
      <c r="C16580" s="2">
        <v>0.58333333333333337</v>
      </c>
      <c r="D16580" t="s">
        <v>0</v>
      </c>
      <c r="E16580">
        <v>15.49</v>
      </c>
      <c r="F16580" t="s">
        <v>1</v>
      </c>
    </row>
    <row r="16581" spans="1:6" x14ac:dyDescent="0.2">
      <c r="A16581">
        <v>14128870</v>
      </c>
      <c r="B16581" s="1">
        <v>44615</v>
      </c>
      <c r="C16581" s="2">
        <v>0.59375</v>
      </c>
      <c r="D16581" t="s">
        <v>0</v>
      </c>
      <c r="E16581">
        <v>16.05</v>
      </c>
      <c r="F16581" t="s">
        <v>1</v>
      </c>
    </row>
    <row r="16582" spans="1:6" x14ac:dyDescent="0.2">
      <c r="A16582">
        <v>14128870</v>
      </c>
      <c r="B16582" s="1">
        <v>44615</v>
      </c>
      <c r="C16582" s="2">
        <v>0.60416666666666663</v>
      </c>
      <c r="D16582" t="s">
        <v>0</v>
      </c>
      <c r="E16582">
        <v>16.399999999999999</v>
      </c>
      <c r="F16582" t="s">
        <v>1</v>
      </c>
    </row>
    <row r="16583" spans="1:6" x14ac:dyDescent="0.2">
      <c r="A16583">
        <v>14128870</v>
      </c>
      <c r="B16583" s="1">
        <v>44615</v>
      </c>
      <c r="C16583" s="2">
        <v>0.61458333333333337</v>
      </c>
      <c r="D16583" t="s">
        <v>0</v>
      </c>
      <c r="E16583">
        <v>16.399999999999999</v>
      </c>
      <c r="F16583" t="s">
        <v>1</v>
      </c>
    </row>
    <row r="16584" spans="1:6" x14ac:dyDescent="0.2">
      <c r="A16584">
        <v>14128870</v>
      </c>
      <c r="B16584" s="1">
        <v>44615</v>
      </c>
      <c r="C16584" s="2">
        <v>0.625</v>
      </c>
      <c r="D16584" t="s">
        <v>0</v>
      </c>
      <c r="E16584">
        <v>16.47</v>
      </c>
      <c r="F16584" t="s">
        <v>1</v>
      </c>
    </row>
    <row r="16585" spans="1:6" x14ac:dyDescent="0.2">
      <c r="A16585">
        <v>14128870</v>
      </c>
      <c r="B16585" s="1">
        <v>44615</v>
      </c>
      <c r="C16585" s="2">
        <v>0.63541666666666663</v>
      </c>
      <c r="D16585" t="s">
        <v>0</v>
      </c>
      <c r="E16585">
        <v>16.37</v>
      </c>
      <c r="F16585" t="s">
        <v>1</v>
      </c>
    </row>
    <row r="16586" spans="1:6" x14ac:dyDescent="0.2">
      <c r="A16586">
        <v>14128870</v>
      </c>
      <c r="B16586" s="1">
        <v>44615</v>
      </c>
      <c r="C16586" s="2">
        <v>0.64583333333333337</v>
      </c>
      <c r="D16586" t="s">
        <v>0</v>
      </c>
      <c r="E16586">
        <v>16.239999999999998</v>
      </c>
      <c r="F16586" t="s">
        <v>1</v>
      </c>
    </row>
    <row r="16587" spans="1:6" x14ac:dyDescent="0.2">
      <c r="A16587">
        <v>14128870</v>
      </c>
      <c r="B16587" s="1">
        <v>44615</v>
      </c>
      <c r="C16587" s="2">
        <v>0.65625</v>
      </c>
      <c r="D16587" t="s">
        <v>0</v>
      </c>
      <c r="E16587">
        <v>16.03</v>
      </c>
      <c r="F16587" t="s">
        <v>1</v>
      </c>
    </row>
    <row r="16588" spans="1:6" x14ac:dyDescent="0.2">
      <c r="A16588">
        <v>14128870</v>
      </c>
      <c r="B16588" s="1">
        <v>44615</v>
      </c>
      <c r="C16588" s="2">
        <v>0.66666666666666663</v>
      </c>
      <c r="D16588" t="s">
        <v>0</v>
      </c>
      <c r="E16588">
        <v>15.9</v>
      </c>
      <c r="F16588" t="s">
        <v>1</v>
      </c>
    </row>
    <row r="16589" spans="1:6" x14ac:dyDescent="0.2">
      <c r="A16589">
        <v>14128870</v>
      </c>
      <c r="B16589" s="1">
        <v>44615</v>
      </c>
      <c r="C16589" s="2">
        <v>0.67708333333333337</v>
      </c>
      <c r="D16589" t="s">
        <v>0</v>
      </c>
      <c r="E16589">
        <v>15.7</v>
      </c>
      <c r="F16589" t="s">
        <v>1</v>
      </c>
    </row>
    <row r="16590" spans="1:6" x14ac:dyDescent="0.2">
      <c r="A16590">
        <v>14128870</v>
      </c>
      <c r="B16590" s="1">
        <v>44615</v>
      </c>
      <c r="C16590" s="2">
        <v>0.6875</v>
      </c>
      <c r="D16590" t="s">
        <v>0</v>
      </c>
      <c r="E16590">
        <v>15.67</v>
      </c>
      <c r="F16590" t="s">
        <v>1</v>
      </c>
    </row>
    <row r="16591" spans="1:6" x14ac:dyDescent="0.2">
      <c r="A16591">
        <v>14128870</v>
      </c>
      <c r="B16591" s="1">
        <v>44615</v>
      </c>
      <c r="C16591" s="2">
        <v>0.69791666666666663</v>
      </c>
      <c r="D16591" t="s">
        <v>0</v>
      </c>
      <c r="E16591">
        <v>15.8</v>
      </c>
      <c r="F16591" t="s">
        <v>1</v>
      </c>
    </row>
    <row r="16592" spans="1:6" x14ac:dyDescent="0.2">
      <c r="A16592">
        <v>14128870</v>
      </c>
      <c r="B16592" s="1">
        <v>44615</v>
      </c>
      <c r="C16592" s="2">
        <v>0.70833333333333337</v>
      </c>
      <c r="D16592" t="s">
        <v>0</v>
      </c>
      <c r="E16592">
        <v>15.62</v>
      </c>
      <c r="F16592" t="s">
        <v>1</v>
      </c>
    </row>
    <row r="16593" spans="1:6" x14ac:dyDescent="0.2">
      <c r="A16593">
        <v>14128870</v>
      </c>
      <c r="B16593" s="1">
        <v>44615</v>
      </c>
      <c r="C16593" s="2">
        <v>0.71875</v>
      </c>
      <c r="D16593" t="s">
        <v>0</v>
      </c>
      <c r="E16593">
        <v>15.76</v>
      </c>
      <c r="F16593" t="s">
        <v>1</v>
      </c>
    </row>
    <row r="16594" spans="1:6" x14ac:dyDescent="0.2">
      <c r="A16594">
        <v>14128870</v>
      </c>
      <c r="B16594" s="1">
        <v>44615</v>
      </c>
      <c r="C16594" s="2">
        <v>0.72916666666666663</v>
      </c>
      <c r="D16594" t="s">
        <v>0</v>
      </c>
      <c r="E16594">
        <v>15.82</v>
      </c>
      <c r="F16594" t="s">
        <v>1</v>
      </c>
    </row>
    <row r="16595" spans="1:6" x14ac:dyDescent="0.2">
      <c r="A16595">
        <v>14128870</v>
      </c>
      <c r="B16595" s="1">
        <v>44615</v>
      </c>
      <c r="C16595" s="2">
        <v>0.73958333333333337</v>
      </c>
      <c r="D16595" t="s">
        <v>0</v>
      </c>
      <c r="E16595">
        <v>15.83</v>
      </c>
      <c r="F16595" t="s">
        <v>1</v>
      </c>
    </row>
    <row r="16596" spans="1:6" x14ac:dyDescent="0.2">
      <c r="A16596">
        <v>14128870</v>
      </c>
      <c r="B16596" s="1">
        <v>44615</v>
      </c>
      <c r="C16596" s="2">
        <v>0.75</v>
      </c>
      <c r="D16596" t="s">
        <v>0</v>
      </c>
      <c r="E16596">
        <v>15.82</v>
      </c>
      <c r="F16596" t="s">
        <v>1</v>
      </c>
    </row>
    <row r="16597" spans="1:6" x14ac:dyDescent="0.2">
      <c r="A16597">
        <v>14128870</v>
      </c>
      <c r="B16597" s="1">
        <v>44615</v>
      </c>
      <c r="C16597" s="2">
        <v>0.76041666666666663</v>
      </c>
      <c r="D16597" t="s">
        <v>0</v>
      </c>
      <c r="E16597">
        <v>15.77</v>
      </c>
      <c r="F16597" t="s">
        <v>1</v>
      </c>
    </row>
    <row r="16598" spans="1:6" x14ac:dyDescent="0.2">
      <c r="A16598">
        <v>14128870</v>
      </c>
      <c r="B16598" s="1">
        <v>44615</v>
      </c>
      <c r="C16598" s="2">
        <v>0.77083333333333337</v>
      </c>
      <c r="D16598" t="s">
        <v>0</v>
      </c>
      <c r="E16598">
        <v>15.77</v>
      </c>
      <c r="F16598" t="s">
        <v>1</v>
      </c>
    </row>
    <row r="16599" spans="1:6" x14ac:dyDescent="0.2">
      <c r="A16599">
        <v>14128870</v>
      </c>
      <c r="B16599" s="1">
        <v>44615</v>
      </c>
      <c r="C16599" s="2">
        <v>0.78125</v>
      </c>
      <c r="D16599" t="s">
        <v>0</v>
      </c>
      <c r="E16599">
        <v>15.71</v>
      </c>
      <c r="F16599" t="s">
        <v>1</v>
      </c>
    </row>
    <row r="16600" spans="1:6" x14ac:dyDescent="0.2">
      <c r="A16600">
        <v>14128870</v>
      </c>
      <c r="B16600" s="1">
        <v>44615</v>
      </c>
      <c r="C16600" s="2">
        <v>0.79166666666666663</v>
      </c>
      <c r="D16600" t="s">
        <v>0</v>
      </c>
      <c r="E16600">
        <v>15.69</v>
      </c>
      <c r="F16600" t="s">
        <v>1</v>
      </c>
    </row>
    <row r="16601" spans="1:6" x14ac:dyDescent="0.2">
      <c r="A16601">
        <v>14128870</v>
      </c>
      <c r="B16601" s="1">
        <v>44615</v>
      </c>
      <c r="C16601" s="2">
        <v>0.80208333333333337</v>
      </c>
      <c r="D16601" t="s">
        <v>0</v>
      </c>
      <c r="E16601">
        <v>15.72</v>
      </c>
      <c r="F16601" t="s">
        <v>1</v>
      </c>
    </row>
    <row r="16602" spans="1:6" x14ac:dyDescent="0.2">
      <c r="A16602">
        <v>14128870</v>
      </c>
      <c r="B16602" s="1">
        <v>44615</v>
      </c>
      <c r="C16602" s="2">
        <v>0.8125</v>
      </c>
      <c r="D16602" t="s">
        <v>0</v>
      </c>
      <c r="E16602">
        <v>15.68</v>
      </c>
      <c r="F16602" t="s">
        <v>1</v>
      </c>
    </row>
    <row r="16603" spans="1:6" x14ac:dyDescent="0.2">
      <c r="A16603">
        <v>14128870</v>
      </c>
      <c r="B16603" s="1">
        <v>44615</v>
      </c>
      <c r="C16603" s="2">
        <v>0.82291666666666663</v>
      </c>
      <c r="D16603" t="s">
        <v>0</v>
      </c>
      <c r="E16603">
        <v>15.68</v>
      </c>
      <c r="F16603" t="s">
        <v>1</v>
      </c>
    </row>
    <row r="16604" spans="1:6" x14ac:dyDescent="0.2">
      <c r="A16604">
        <v>14128870</v>
      </c>
      <c r="B16604" s="1">
        <v>44615</v>
      </c>
      <c r="C16604" s="2">
        <v>0.83333333333333337</v>
      </c>
      <c r="D16604" t="s">
        <v>0</v>
      </c>
      <c r="E16604">
        <v>15.65</v>
      </c>
      <c r="F16604" t="s">
        <v>1</v>
      </c>
    </row>
    <row r="16605" spans="1:6" x14ac:dyDescent="0.2">
      <c r="A16605">
        <v>14128870</v>
      </c>
      <c r="B16605" s="1">
        <v>44615</v>
      </c>
      <c r="C16605" s="2">
        <v>0.84375</v>
      </c>
      <c r="D16605" t="s">
        <v>0</v>
      </c>
      <c r="E16605">
        <v>15.66</v>
      </c>
      <c r="F16605" t="s">
        <v>1</v>
      </c>
    </row>
    <row r="16606" spans="1:6" x14ac:dyDescent="0.2">
      <c r="A16606">
        <v>14128870</v>
      </c>
      <c r="B16606" s="1">
        <v>44615</v>
      </c>
      <c r="C16606" s="2">
        <v>0.85416666666666663</v>
      </c>
      <c r="D16606" t="s">
        <v>0</v>
      </c>
      <c r="E16606">
        <v>15.7</v>
      </c>
      <c r="F16606" t="s">
        <v>1</v>
      </c>
    </row>
    <row r="16607" spans="1:6" x14ac:dyDescent="0.2">
      <c r="A16607">
        <v>14128870</v>
      </c>
      <c r="B16607" s="1">
        <v>44615</v>
      </c>
      <c r="C16607" s="2">
        <v>0.86458333333333337</v>
      </c>
      <c r="D16607" t="s">
        <v>0</v>
      </c>
      <c r="E16607">
        <v>15.69</v>
      </c>
      <c r="F16607" t="s">
        <v>1</v>
      </c>
    </row>
    <row r="16608" spans="1:6" x14ac:dyDescent="0.2">
      <c r="A16608">
        <v>14128870</v>
      </c>
      <c r="B16608" s="1">
        <v>44615</v>
      </c>
      <c r="C16608" s="2">
        <v>0.875</v>
      </c>
      <c r="D16608" t="s">
        <v>0</v>
      </c>
      <c r="E16608">
        <v>15.63</v>
      </c>
      <c r="F16608" t="s">
        <v>1</v>
      </c>
    </row>
    <row r="16609" spans="1:6" x14ac:dyDescent="0.2">
      <c r="A16609">
        <v>14128870</v>
      </c>
      <c r="B16609" s="1">
        <v>44615</v>
      </c>
      <c r="C16609" s="2">
        <v>0.88541666666666663</v>
      </c>
      <c r="D16609" t="s">
        <v>0</v>
      </c>
      <c r="E16609">
        <v>15.68</v>
      </c>
      <c r="F16609" t="s">
        <v>1</v>
      </c>
    </row>
    <row r="16610" spans="1:6" x14ac:dyDescent="0.2">
      <c r="A16610">
        <v>14128870</v>
      </c>
      <c r="B16610" s="1">
        <v>44615</v>
      </c>
      <c r="C16610" s="2">
        <v>0.89583333333333337</v>
      </c>
      <c r="D16610" t="s">
        <v>0</v>
      </c>
      <c r="E16610">
        <v>15.58</v>
      </c>
      <c r="F16610" t="s">
        <v>1</v>
      </c>
    </row>
    <row r="16611" spans="1:6" x14ac:dyDescent="0.2">
      <c r="A16611">
        <v>14128870</v>
      </c>
      <c r="B16611" s="1">
        <v>44615</v>
      </c>
      <c r="C16611" s="2">
        <v>0.90625</v>
      </c>
      <c r="D16611" t="s">
        <v>0</v>
      </c>
      <c r="E16611">
        <v>15.57</v>
      </c>
      <c r="F16611" t="s">
        <v>1</v>
      </c>
    </row>
    <row r="16612" spans="1:6" x14ac:dyDescent="0.2">
      <c r="A16612">
        <v>14128870</v>
      </c>
      <c r="B16612" s="1">
        <v>44615</v>
      </c>
      <c r="C16612" s="2">
        <v>0.91666666666666663</v>
      </c>
      <c r="D16612" t="s">
        <v>0</v>
      </c>
      <c r="E16612">
        <v>15.52</v>
      </c>
      <c r="F16612" t="s">
        <v>1</v>
      </c>
    </row>
    <row r="16613" spans="1:6" x14ac:dyDescent="0.2">
      <c r="A16613">
        <v>14128870</v>
      </c>
      <c r="B16613" s="1">
        <v>44615</v>
      </c>
      <c r="C16613" s="2">
        <v>0.92708333333333337</v>
      </c>
      <c r="D16613" t="s">
        <v>0</v>
      </c>
      <c r="E16613">
        <v>15.3</v>
      </c>
      <c r="F16613" t="s">
        <v>1</v>
      </c>
    </row>
    <row r="16614" spans="1:6" x14ac:dyDescent="0.2">
      <c r="A16614">
        <v>14128870</v>
      </c>
      <c r="B16614" s="1">
        <v>44615</v>
      </c>
      <c r="C16614" s="2">
        <v>0.9375</v>
      </c>
      <c r="D16614" t="s">
        <v>0</v>
      </c>
      <c r="E16614">
        <v>15.09</v>
      </c>
      <c r="F16614" t="s">
        <v>1</v>
      </c>
    </row>
    <row r="16615" spans="1:6" x14ac:dyDescent="0.2">
      <c r="A16615">
        <v>14128870</v>
      </c>
      <c r="B16615" s="1">
        <v>44615</v>
      </c>
      <c r="C16615" s="2">
        <v>0.94791666666666663</v>
      </c>
      <c r="D16615" t="s">
        <v>0</v>
      </c>
      <c r="E16615">
        <v>15.04</v>
      </c>
      <c r="F16615" t="s">
        <v>1</v>
      </c>
    </row>
    <row r="16616" spans="1:6" x14ac:dyDescent="0.2">
      <c r="A16616">
        <v>14128870</v>
      </c>
      <c r="B16616" s="1">
        <v>44615</v>
      </c>
      <c r="C16616" s="2">
        <v>0.95833333333333337</v>
      </c>
      <c r="D16616" t="s">
        <v>0</v>
      </c>
      <c r="E16616">
        <v>14.96</v>
      </c>
      <c r="F16616" t="s">
        <v>1</v>
      </c>
    </row>
    <row r="16617" spans="1:6" x14ac:dyDescent="0.2">
      <c r="A16617">
        <v>14128870</v>
      </c>
      <c r="B16617" s="1">
        <v>44615</v>
      </c>
      <c r="C16617" s="2">
        <v>0.96875</v>
      </c>
      <c r="D16617" t="s">
        <v>0</v>
      </c>
      <c r="E16617">
        <v>14.83</v>
      </c>
      <c r="F16617" t="s">
        <v>1</v>
      </c>
    </row>
    <row r="16618" spans="1:6" x14ac:dyDescent="0.2">
      <c r="A16618">
        <v>14128870</v>
      </c>
      <c r="B16618" s="1">
        <v>44615</v>
      </c>
      <c r="C16618" s="2">
        <v>0.97916666666666663</v>
      </c>
      <c r="D16618" t="s">
        <v>0</v>
      </c>
      <c r="E16618">
        <v>14.69</v>
      </c>
      <c r="F16618" t="s">
        <v>1</v>
      </c>
    </row>
    <row r="16619" spans="1:6" x14ac:dyDescent="0.2">
      <c r="A16619">
        <v>14128870</v>
      </c>
      <c r="B16619" s="1">
        <v>44615</v>
      </c>
      <c r="C16619" s="2">
        <v>0.98958333333333337</v>
      </c>
      <c r="D16619" t="s">
        <v>0</v>
      </c>
      <c r="E16619">
        <v>14.6</v>
      </c>
      <c r="F16619" t="s">
        <v>1</v>
      </c>
    </row>
    <row r="16620" spans="1:6" x14ac:dyDescent="0.2">
      <c r="A16620">
        <v>14128870</v>
      </c>
      <c r="B16620" s="1">
        <v>44616</v>
      </c>
      <c r="C16620" s="2">
        <v>0</v>
      </c>
      <c r="D16620" t="s">
        <v>0</v>
      </c>
      <c r="E16620">
        <v>14.58</v>
      </c>
      <c r="F16620" t="s">
        <v>1</v>
      </c>
    </row>
    <row r="16621" spans="1:6" x14ac:dyDescent="0.2">
      <c r="A16621">
        <v>14128870</v>
      </c>
      <c r="B16621" s="1">
        <v>44616</v>
      </c>
      <c r="C16621" s="2">
        <v>1.0416666666666666E-2</v>
      </c>
      <c r="D16621" t="s">
        <v>0</v>
      </c>
      <c r="E16621">
        <v>14.56</v>
      </c>
      <c r="F16621" t="s">
        <v>1</v>
      </c>
    </row>
    <row r="16622" spans="1:6" x14ac:dyDescent="0.2">
      <c r="A16622">
        <v>14128870</v>
      </c>
      <c r="B16622" s="1">
        <v>44616</v>
      </c>
      <c r="C16622" s="2">
        <v>2.0833333333333332E-2</v>
      </c>
      <c r="D16622" t="s">
        <v>0</v>
      </c>
      <c r="E16622">
        <v>14.53</v>
      </c>
      <c r="F16622" t="s">
        <v>1</v>
      </c>
    </row>
    <row r="16623" spans="1:6" x14ac:dyDescent="0.2">
      <c r="A16623">
        <v>14128870</v>
      </c>
      <c r="B16623" s="1">
        <v>44616</v>
      </c>
      <c r="C16623" s="2">
        <v>3.125E-2</v>
      </c>
      <c r="D16623" t="s">
        <v>0</v>
      </c>
      <c r="E16623">
        <v>14.48</v>
      </c>
      <c r="F16623" t="s">
        <v>1</v>
      </c>
    </row>
    <row r="16624" spans="1:6" x14ac:dyDescent="0.2">
      <c r="A16624">
        <v>14128870</v>
      </c>
      <c r="B16624" s="1">
        <v>44616</v>
      </c>
      <c r="C16624" s="2">
        <v>4.1666666666666664E-2</v>
      </c>
      <c r="D16624" t="s">
        <v>0</v>
      </c>
      <c r="E16624">
        <v>14.5</v>
      </c>
      <c r="F16624" t="s">
        <v>1</v>
      </c>
    </row>
    <row r="16625" spans="1:6" x14ac:dyDescent="0.2">
      <c r="A16625">
        <v>14128870</v>
      </c>
      <c r="B16625" s="1">
        <v>44616</v>
      </c>
      <c r="C16625" s="2">
        <v>5.2083333333333336E-2</v>
      </c>
      <c r="D16625" t="s">
        <v>0</v>
      </c>
      <c r="E16625">
        <v>14.5</v>
      </c>
      <c r="F16625" t="s">
        <v>1</v>
      </c>
    </row>
    <row r="16626" spans="1:6" x14ac:dyDescent="0.2">
      <c r="A16626">
        <v>14128870</v>
      </c>
      <c r="B16626" s="1">
        <v>44616</v>
      </c>
      <c r="C16626" s="2">
        <v>6.25E-2</v>
      </c>
      <c r="D16626" t="s">
        <v>0</v>
      </c>
      <c r="E16626">
        <v>14.49</v>
      </c>
      <c r="F16626" t="s">
        <v>1</v>
      </c>
    </row>
    <row r="16627" spans="1:6" x14ac:dyDescent="0.2">
      <c r="A16627">
        <v>14128870</v>
      </c>
      <c r="B16627" s="1">
        <v>44616</v>
      </c>
      <c r="C16627" s="2">
        <v>7.2916666666666671E-2</v>
      </c>
      <c r="D16627" t="s">
        <v>0</v>
      </c>
      <c r="E16627">
        <v>14.48</v>
      </c>
      <c r="F16627" t="s">
        <v>1</v>
      </c>
    </row>
    <row r="16628" spans="1:6" x14ac:dyDescent="0.2">
      <c r="A16628">
        <v>14128870</v>
      </c>
      <c r="B16628" s="1">
        <v>44616</v>
      </c>
      <c r="C16628" s="2">
        <v>8.3333333333333329E-2</v>
      </c>
      <c r="D16628" t="s">
        <v>0</v>
      </c>
      <c r="E16628">
        <v>14.46</v>
      </c>
      <c r="F16628" t="s">
        <v>1</v>
      </c>
    </row>
    <row r="16629" spans="1:6" x14ac:dyDescent="0.2">
      <c r="A16629">
        <v>14128870</v>
      </c>
      <c r="B16629" s="1">
        <v>44616</v>
      </c>
      <c r="C16629" s="2">
        <v>9.375E-2</v>
      </c>
      <c r="D16629" t="s">
        <v>0</v>
      </c>
      <c r="E16629">
        <v>14.46</v>
      </c>
      <c r="F16629" t="s">
        <v>1</v>
      </c>
    </row>
    <row r="16630" spans="1:6" x14ac:dyDescent="0.2">
      <c r="A16630">
        <v>14128870</v>
      </c>
      <c r="B16630" s="1">
        <v>44616</v>
      </c>
      <c r="C16630" s="2">
        <v>0.10416666666666667</v>
      </c>
      <c r="D16630" t="s">
        <v>0</v>
      </c>
      <c r="E16630">
        <v>14.47</v>
      </c>
      <c r="F16630" t="s">
        <v>1</v>
      </c>
    </row>
    <row r="16631" spans="1:6" x14ac:dyDescent="0.2">
      <c r="A16631">
        <v>14128870</v>
      </c>
      <c r="B16631" s="1">
        <v>44616</v>
      </c>
      <c r="C16631" s="2">
        <v>0.11458333333333333</v>
      </c>
      <c r="D16631" t="s">
        <v>0</v>
      </c>
      <c r="E16631">
        <v>14.46</v>
      </c>
      <c r="F16631" t="s">
        <v>1</v>
      </c>
    </row>
    <row r="16632" spans="1:6" x14ac:dyDescent="0.2">
      <c r="A16632">
        <v>14128870</v>
      </c>
      <c r="B16632" s="1">
        <v>44616</v>
      </c>
      <c r="C16632" s="2">
        <v>0.125</v>
      </c>
      <c r="D16632" t="s">
        <v>0</v>
      </c>
      <c r="E16632">
        <v>14.45</v>
      </c>
      <c r="F16632" t="s">
        <v>1</v>
      </c>
    </row>
    <row r="16633" spans="1:6" x14ac:dyDescent="0.2">
      <c r="A16633">
        <v>14128870</v>
      </c>
      <c r="B16633" s="1">
        <v>44616</v>
      </c>
      <c r="C16633" s="2">
        <v>0.13541666666666666</v>
      </c>
      <c r="D16633" t="s">
        <v>0</v>
      </c>
      <c r="E16633">
        <v>14.45</v>
      </c>
      <c r="F16633" t="s">
        <v>1</v>
      </c>
    </row>
    <row r="16634" spans="1:6" x14ac:dyDescent="0.2">
      <c r="A16634">
        <v>14128870</v>
      </c>
      <c r="B16634" s="1">
        <v>44616</v>
      </c>
      <c r="C16634" s="2">
        <v>0.14583333333333334</v>
      </c>
      <c r="D16634" t="s">
        <v>0</v>
      </c>
      <c r="E16634">
        <v>14.42</v>
      </c>
      <c r="F16634" t="s">
        <v>1</v>
      </c>
    </row>
    <row r="16635" spans="1:6" x14ac:dyDescent="0.2">
      <c r="A16635">
        <v>14128870</v>
      </c>
      <c r="B16635" s="1">
        <v>44616</v>
      </c>
      <c r="C16635" s="2">
        <v>0.15625</v>
      </c>
      <c r="D16635" t="s">
        <v>0</v>
      </c>
      <c r="E16635">
        <v>14.42</v>
      </c>
      <c r="F16635" t="s">
        <v>1</v>
      </c>
    </row>
    <row r="16636" spans="1:6" x14ac:dyDescent="0.2">
      <c r="A16636">
        <v>14128870</v>
      </c>
      <c r="B16636" s="1">
        <v>44616</v>
      </c>
      <c r="C16636" s="2">
        <v>0.16666666666666666</v>
      </c>
      <c r="D16636" t="s">
        <v>0</v>
      </c>
      <c r="E16636">
        <v>14.4</v>
      </c>
      <c r="F16636" t="s">
        <v>1</v>
      </c>
    </row>
    <row r="16637" spans="1:6" x14ac:dyDescent="0.2">
      <c r="A16637">
        <v>14128870</v>
      </c>
      <c r="B16637" s="1">
        <v>44616</v>
      </c>
      <c r="C16637" s="2">
        <v>0.17708333333333334</v>
      </c>
      <c r="D16637" t="s">
        <v>0</v>
      </c>
      <c r="E16637">
        <v>14.68</v>
      </c>
      <c r="F16637" t="s">
        <v>1</v>
      </c>
    </row>
    <row r="16638" spans="1:6" x14ac:dyDescent="0.2">
      <c r="A16638">
        <v>14128870</v>
      </c>
      <c r="B16638" s="1">
        <v>44616</v>
      </c>
      <c r="C16638" s="2">
        <v>0.1875</v>
      </c>
      <c r="D16638" t="s">
        <v>0</v>
      </c>
      <c r="E16638">
        <v>14.94</v>
      </c>
      <c r="F16638" t="s">
        <v>1</v>
      </c>
    </row>
    <row r="16639" spans="1:6" x14ac:dyDescent="0.2">
      <c r="A16639">
        <v>14128870</v>
      </c>
      <c r="B16639" s="1">
        <v>44616</v>
      </c>
      <c r="C16639" s="2">
        <v>0.19791666666666666</v>
      </c>
      <c r="D16639" t="s">
        <v>0</v>
      </c>
      <c r="E16639">
        <v>14.95</v>
      </c>
      <c r="F16639" t="s">
        <v>1</v>
      </c>
    </row>
    <row r="16640" spans="1:6" x14ac:dyDescent="0.2">
      <c r="A16640">
        <v>14128870</v>
      </c>
      <c r="B16640" s="1">
        <v>44616</v>
      </c>
      <c r="C16640" s="2">
        <v>0.20833333333333334</v>
      </c>
      <c r="D16640" t="s">
        <v>0</v>
      </c>
      <c r="E16640">
        <v>15</v>
      </c>
      <c r="F16640" t="s">
        <v>1</v>
      </c>
    </row>
    <row r="16641" spans="1:6" x14ac:dyDescent="0.2">
      <c r="A16641">
        <v>14128870</v>
      </c>
      <c r="B16641" s="1">
        <v>44616</v>
      </c>
      <c r="C16641" s="2">
        <v>0.21875</v>
      </c>
      <c r="D16641" t="s">
        <v>0</v>
      </c>
      <c r="E16641">
        <v>15.5</v>
      </c>
      <c r="F16641" t="s">
        <v>1</v>
      </c>
    </row>
    <row r="16642" spans="1:6" x14ac:dyDescent="0.2">
      <c r="A16642">
        <v>14128870</v>
      </c>
      <c r="B16642" s="1">
        <v>44616</v>
      </c>
      <c r="C16642" s="2">
        <v>0.22916666666666666</v>
      </c>
      <c r="D16642" t="s">
        <v>0</v>
      </c>
      <c r="E16642">
        <v>15.72</v>
      </c>
      <c r="F16642" t="s">
        <v>1</v>
      </c>
    </row>
    <row r="16643" spans="1:6" x14ac:dyDescent="0.2">
      <c r="A16643">
        <v>14128870</v>
      </c>
      <c r="B16643" s="1">
        <v>44616</v>
      </c>
      <c r="C16643" s="2">
        <v>0.23958333333333334</v>
      </c>
      <c r="D16643" t="s">
        <v>0</v>
      </c>
      <c r="E16643">
        <v>15.86</v>
      </c>
      <c r="F16643" t="s">
        <v>1</v>
      </c>
    </row>
    <row r="16644" spans="1:6" x14ac:dyDescent="0.2">
      <c r="A16644">
        <v>14128870</v>
      </c>
      <c r="B16644" s="1">
        <v>44616</v>
      </c>
      <c r="C16644" s="2">
        <v>0.25</v>
      </c>
      <c r="D16644" t="s">
        <v>0</v>
      </c>
      <c r="E16644">
        <v>15.91</v>
      </c>
      <c r="F16644" t="s">
        <v>1</v>
      </c>
    </row>
    <row r="16645" spans="1:6" x14ac:dyDescent="0.2">
      <c r="A16645">
        <v>14128870</v>
      </c>
      <c r="B16645" s="1">
        <v>44616</v>
      </c>
      <c r="C16645" s="2">
        <v>0.26041666666666669</v>
      </c>
      <c r="D16645" t="s">
        <v>0</v>
      </c>
      <c r="E16645">
        <v>15.96</v>
      </c>
      <c r="F16645" t="s">
        <v>1</v>
      </c>
    </row>
    <row r="16646" spans="1:6" x14ac:dyDescent="0.2">
      <c r="A16646">
        <v>14128870</v>
      </c>
      <c r="B16646" s="1">
        <v>44616</v>
      </c>
      <c r="C16646" s="2">
        <v>0.27083333333333331</v>
      </c>
      <c r="D16646" t="s">
        <v>0</v>
      </c>
      <c r="E16646">
        <v>15.99</v>
      </c>
      <c r="F16646" t="s">
        <v>1</v>
      </c>
    </row>
    <row r="16647" spans="1:6" x14ac:dyDescent="0.2">
      <c r="A16647">
        <v>14128870</v>
      </c>
      <c r="B16647" s="1">
        <v>44616</v>
      </c>
      <c r="C16647" s="2">
        <v>0.28125</v>
      </c>
      <c r="D16647" t="s">
        <v>0</v>
      </c>
      <c r="E16647">
        <v>16.03</v>
      </c>
      <c r="F16647" t="s">
        <v>1</v>
      </c>
    </row>
    <row r="16648" spans="1:6" x14ac:dyDescent="0.2">
      <c r="A16648">
        <v>14128870</v>
      </c>
      <c r="B16648" s="1">
        <v>44616</v>
      </c>
      <c r="C16648" s="2">
        <v>0.29166666666666669</v>
      </c>
      <c r="D16648" t="s">
        <v>0</v>
      </c>
      <c r="E16648">
        <v>16.010000000000002</v>
      </c>
      <c r="F16648" t="s">
        <v>1</v>
      </c>
    </row>
    <row r="16649" spans="1:6" x14ac:dyDescent="0.2">
      <c r="A16649">
        <v>14128870</v>
      </c>
      <c r="B16649" s="1">
        <v>44616</v>
      </c>
      <c r="C16649" s="2">
        <v>0.30208333333333331</v>
      </c>
      <c r="D16649" t="s">
        <v>0</v>
      </c>
      <c r="E16649">
        <v>15.91</v>
      </c>
      <c r="F16649" t="s">
        <v>1</v>
      </c>
    </row>
    <row r="16650" spans="1:6" x14ac:dyDescent="0.2">
      <c r="A16650">
        <v>14128870</v>
      </c>
      <c r="B16650" s="1">
        <v>44616</v>
      </c>
      <c r="C16650" s="2">
        <v>0.3125</v>
      </c>
      <c r="D16650" t="s">
        <v>0</v>
      </c>
      <c r="E16650">
        <v>15.89</v>
      </c>
      <c r="F16650" t="s">
        <v>1</v>
      </c>
    </row>
    <row r="16651" spans="1:6" x14ac:dyDescent="0.2">
      <c r="A16651">
        <v>14128870</v>
      </c>
      <c r="B16651" s="1">
        <v>44616</v>
      </c>
      <c r="C16651" s="2">
        <v>0.32291666666666669</v>
      </c>
      <c r="D16651" t="s">
        <v>0</v>
      </c>
      <c r="E16651">
        <v>15.84</v>
      </c>
      <c r="F16651" t="s">
        <v>1</v>
      </c>
    </row>
    <row r="16652" spans="1:6" x14ac:dyDescent="0.2">
      <c r="A16652">
        <v>14128870</v>
      </c>
      <c r="B16652" s="1">
        <v>44616</v>
      </c>
      <c r="C16652" s="2">
        <v>0.33333333333333331</v>
      </c>
      <c r="D16652" t="s">
        <v>0</v>
      </c>
      <c r="E16652">
        <v>15.85</v>
      </c>
      <c r="F16652" t="s">
        <v>1</v>
      </c>
    </row>
    <row r="16653" spans="1:6" x14ac:dyDescent="0.2">
      <c r="A16653">
        <v>14128870</v>
      </c>
      <c r="B16653" s="1">
        <v>44616</v>
      </c>
      <c r="C16653" s="2">
        <v>0.34375</v>
      </c>
      <c r="D16653" t="s">
        <v>0</v>
      </c>
      <c r="E16653">
        <v>15.85</v>
      </c>
      <c r="F16653" t="s">
        <v>1</v>
      </c>
    </row>
    <row r="16654" spans="1:6" x14ac:dyDescent="0.2">
      <c r="A16654">
        <v>14128870</v>
      </c>
      <c r="B16654" s="1">
        <v>44616</v>
      </c>
      <c r="C16654" s="2">
        <v>0.35416666666666669</v>
      </c>
      <c r="D16654" t="s">
        <v>0</v>
      </c>
      <c r="E16654">
        <v>15.89</v>
      </c>
      <c r="F16654" t="s">
        <v>1</v>
      </c>
    </row>
    <row r="16655" spans="1:6" x14ac:dyDescent="0.2">
      <c r="A16655">
        <v>14128870</v>
      </c>
      <c r="B16655" s="1">
        <v>44616</v>
      </c>
      <c r="C16655" s="2">
        <v>0.36458333333333331</v>
      </c>
      <c r="D16655" t="s">
        <v>0</v>
      </c>
      <c r="E16655">
        <v>15.94</v>
      </c>
      <c r="F16655" t="s">
        <v>1</v>
      </c>
    </row>
    <row r="16656" spans="1:6" x14ac:dyDescent="0.2">
      <c r="A16656">
        <v>14128870</v>
      </c>
      <c r="B16656" s="1">
        <v>44616</v>
      </c>
      <c r="C16656" s="2">
        <v>0.375</v>
      </c>
      <c r="D16656" t="s">
        <v>0</v>
      </c>
      <c r="E16656">
        <v>15.83</v>
      </c>
      <c r="F16656" t="s">
        <v>1</v>
      </c>
    </row>
    <row r="16657" spans="1:6" x14ac:dyDescent="0.2">
      <c r="A16657">
        <v>14128870</v>
      </c>
      <c r="B16657" s="1">
        <v>44616</v>
      </c>
      <c r="C16657" s="2">
        <v>0.38541666666666669</v>
      </c>
      <c r="D16657" t="s">
        <v>0</v>
      </c>
      <c r="E16657">
        <v>15.47</v>
      </c>
      <c r="F16657" t="s">
        <v>1</v>
      </c>
    </row>
    <row r="16658" spans="1:6" x14ac:dyDescent="0.2">
      <c r="A16658">
        <v>14128870</v>
      </c>
      <c r="B16658" s="1">
        <v>44616</v>
      </c>
      <c r="C16658" s="2">
        <v>0.39583333333333331</v>
      </c>
      <c r="D16658" t="s">
        <v>0</v>
      </c>
      <c r="E16658">
        <v>15.19</v>
      </c>
      <c r="F16658" t="s">
        <v>1</v>
      </c>
    </row>
    <row r="16659" spans="1:6" x14ac:dyDescent="0.2">
      <c r="A16659">
        <v>14128870</v>
      </c>
      <c r="B16659" s="1">
        <v>44616</v>
      </c>
      <c r="C16659" s="2">
        <v>0.40625</v>
      </c>
      <c r="D16659" t="s">
        <v>0</v>
      </c>
      <c r="E16659">
        <v>15.07</v>
      </c>
      <c r="F16659" t="s">
        <v>1</v>
      </c>
    </row>
    <row r="16660" spans="1:6" x14ac:dyDescent="0.2">
      <c r="A16660">
        <v>14128870</v>
      </c>
      <c r="B16660" s="1">
        <v>44616</v>
      </c>
      <c r="C16660" s="2">
        <v>0.41666666666666669</v>
      </c>
      <c r="D16660" t="s">
        <v>0</v>
      </c>
      <c r="E16660">
        <v>15.07</v>
      </c>
      <c r="F16660" t="s">
        <v>1</v>
      </c>
    </row>
    <row r="16661" spans="1:6" x14ac:dyDescent="0.2">
      <c r="A16661">
        <v>14128870</v>
      </c>
      <c r="B16661" s="1">
        <v>44616</v>
      </c>
      <c r="C16661" s="2">
        <v>0.42708333333333331</v>
      </c>
      <c r="D16661" t="s">
        <v>0</v>
      </c>
      <c r="E16661">
        <v>15.06</v>
      </c>
      <c r="F16661" t="s">
        <v>1</v>
      </c>
    </row>
    <row r="16662" spans="1:6" x14ac:dyDescent="0.2">
      <c r="A16662">
        <v>14128870</v>
      </c>
      <c r="B16662" s="1">
        <v>44616</v>
      </c>
      <c r="C16662" s="2">
        <v>0.4375</v>
      </c>
      <c r="D16662" t="s">
        <v>0</v>
      </c>
      <c r="E16662">
        <v>14.97</v>
      </c>
      <c r="F16662" t="s">
        <v>1</v>
      </c>
    </row>
    <row r="16663" spans="1:6" x14ac:dyDescent="0.2">
      <c r="A16663">
        <v>14128870</v>
      </c>
      <c r="B16663" s="1">
        <v>44616</v>
      </c>
      <c r="C16663" s="2">
        <v>0.44791666666666669</v>
      </c>
      <c r="D16663" t="s">
        <v>0</v>
      </c>
      <c r="E16663">
        <v>14.95</v>
      </c>
      <c r="F16663" t="s">
        <v>1</v>
      </c>
    </row>
    <row r="16664" spans="1:6" x14ac:dyDescent="0.2">
      <c r="A16664">
        <v>14128870</v>
      </c>
      <c r="B16664" s="1">
        <v>44616</v>
      </c>
      <c r="C16664" s="2">
        <v>0.45833333333333331</v>
      </c>
      <c r="D16664" t="s">
        <v>0</v>
      </c>
      <c r="E16664">
        <v>14.8</v>
      </c>
      <c r="F16664" t="s">
        <v>1</v>
      </c>
    </row>
    <row r="16665" spans="1:6" x14ac:dyDescent="0.2">
      <c r="A16665">
        <v>14128870</v>
      </c>
      <c r="B16665" s="1">
        <v>44616</v>
      </c>
      <c r="C16665" s="2">
        <v>0.46875</v>
      </c>
      <c r="D16665" t="s">
        <v>0</v>
      </c>
      <c r="E16665">
        <v>14.41</v>
      </c>
      <c r="F16665" t="s">
        <v>1</v>
      </c>
    </row>
    <row r="16666" spans="1:6" x14ac:dyDescent="0.2">
      <c r="A16666">
        <v>14128870</v>
      </c>
      <c r="B16666" s="1">
        <v>44616</v>
      </c>
      <c r="C16666" s="2">
        <v>0.47916666666666669</v>
      </c>
      <c r="D16666" t="s">
        <v>0</v>
      </c>
      <c r="E16666">
        <v>14.21</v>
      </c>
      <c r="F16666" t="s">
        <v>1</v>
      </c>
    </row>
    <row r="16667" spans="1:6" x14ac:dyDescent="0.2">
      <c r="A16667">
        <v>14128870</v>
      </c>
      <c r="B16667" s="1">
        <v>44616</v>
      </c>
      <c r="C16667" s="2">
        <v>0.48958333333333331</v>
      </c>
      <c r="D16667" t="s">
        <v>0</v>
      </c>
      <c r="E16667">
        <v>14.15</v>
      </c>
      <c r="F16667" t="s">
        <v>1</v>
      </c>
    </row>
    <row r="16668" spans="1:6" x14ac:dyDescent="0.2">
      <c r="A16668">
        <v>14128870</v>
      </c>
      <c r="B16668" s="1">
        <v>44616</v>
      </c>
      <c r="C16668" s="2">
        <v>0.5</v>
      </c>
      <c r="D16668" t="s">
        <v>0</v>
      </c>
      <c r="E16668">
        <v>14.09</v>
      </c>
      <c r="F16668" t="s">
        <v>1</v>
      </c>
    </row>
    <row r="16669" spans="1:6" x14ac:dyDescent="0.2">
      <c r="A16669">
        <v>14128870</v>
      </c>
      <c r="B16669" s="1">
        <v>44616</v>
      </c>
      <c r="C16669" s="2">
        <v>0.51041666666666663</v>
      </c>
      <c r="D16669" t="s">
        <v>0</v>
      </c>
      <c r="E16669">
        <v>14.09</v>
      </c>
      <c r="F16669" t="s">
        <v>1</v>
      </c>
    </row>
    <row r="16670" spans="1:6" x14ac:dyDescent="0.2">
      <c r="A16670">
        <v>14128870</v>
      </c>
      <c r="B16670" s="1">
        <v>44616</v>
      </c>
      <c r="C16670" s="2">
        <v>0.52083333333333337</v>
      </c>
      <c r="D16670" t="s">
        <v>0</v>
      </c>
      <c r="E16670">
        <v>14.22</v>
      </c>
      <c r="F16670" t="s">
        <v>1</v>
      </c>
    </row>
    <row r="16671" spans="1:6" x14ac:dyDescent="0.2">
      <c r="A16671">
        <v>14128870</v>
      </c>
      <c r="B16671" s="1">
        <v>44616</v>
      </c>
      <c r="C16671" s="2">
        <v>0.53125</v>
      </c>
      <c r="D16671" t="s">
        <v>0</v>
      </c>
      <c r="E16671">
        <v>14.14</v>
      </c>
      <c r="F16671" t="s">
        <v>1</v>
      </c>
    </row>
    <row r="16672" spans="1:6" x14ac:dyDescent="0.2">
      <c r="A16672">
        <v>14128870</v>
      </c>
      <c r="B16672" s="1">
        <v>44616</v>
      </c>
      <c r="C16672" s="2">
        <v>0.54166666666666663</v>
      </c>
      <c r="D16672" t="s">
        <v>0</v>
      </c>
      <c r="E16672">
        <v>14.09</v>
      </c>
      <c r="F16672" t="s">
        <v>1</v>
      </c>
    </row>
    <row r="16673" spans="1:6" x14ac:dyDescent="0.2">
      <c r="A16673">
        <v>14128870</v>
      </c>
      <c r="B16673" s="1">
        <v>44616</v>
      </c>
      <c r="C16673" s="2">
        <v>0.55208333333333337</v>
      </c>
      <c r="D16673" t="s">
        <v>0</v>
      </c>
      <c r="E16673">
        <v>14.07</v>
      </c>
      <c r="F16673" t="s">
        <v>1</v>
      </c>
    </row>
    <row r="16674" spans="1:6" x14ac:dyDescent="0.2">
      <c r="A16674">
        <v>14128870</v>
      </c>
      <c r="B16674" s="1">
        <v>44616</v>
      </c>
      <c r="C16674" s="2">
        <v>0.5625</v>
      </c>
      <c r="D16674" t="s">
        <v>0</v>
      </c>
      <c r="E16674">
        <v>14.05</v>
      </c>
      <c r="F16674" t="s">
        <v>1</v>
      </c>
    </row>
    <row r="16675" spans="1:6" x14ac:dyDescent="0.2">
      <c r="A16675">
        <v>14128870</v>
      </c>
      <c r="B16675" s="1">
        <v>44616</v>
      </c>
      <c r="C16675" s="2">
        <v>0.57291666666666663</v>
      </c>
      <c r="D16675" t="s">
        <v>0</v>
      </c>
      <c r="E16675">
        <v>14.03</v>
      </c>
      <c r="F16675" t="s">
        <v>1</v>
      </c>
    </row>
    <row r="16676" spans="1:6" x14ac:dyDescent="0.2">
      <c r="A16676">
        <v>14128870</v>
      </c>
      <c r="B16676" s="1">
        <v>44616</v>
      </c>
      <c r="C16676" s="2">
        <v>0.58333333333333337</v>
      </c>
      <c r="D16676" t="s">
        <v>0</v>
      </c>
      <c r="E16676">
        <v>14.11</v>
      </c>
      <c r="F16676" t="s">
        <v>1</v>
      </c>
    </row>
    <row r="16677" spans="1:6" x14ac:dyDescent="0.2">
      <c r="A16677">
        <v>14128870</v>
      </c>
      <c r="B16677" s="1">
        <v>44616</v>
      </c>
      <c r="C16677" s="2">
        <v>0.59375</v>
      </c>
      <c r="D16677" t="s">
        <v>0</v>
      </c>
      <c r="E16677">
        <v>14.07</v>
      </c>
      <c r="F16677" t="s">
        <v>1</v>
      </c>
    </row>
    <row r="16678" spans="1:6" x14ac:dyDescent="0.2">
      <c r="A16678">
        <v>14128870</v>
      </c>
      <c r="B16678" s="1">
        <v>44616</v>
      </c>
      <c r="C16678" s="2">
        <v>0.60416666666666663</v>
      </c>
      <c r="D16678" t="s">
        <v>0</v>
      </c>
      <c r="E16678">
        <v>14.06</v>
      </c>
      <c r="F16678" t="s">
        <v>1</v>
      </c>
    </row>
    <row r="16679" spans="1:6" x14ac:dyDescent="0.2">
      <c r="A16679">
        <v>14128870</v>
      </c>
      <c r="B16679" s="1">
        <v>44616</v>
      </c>
      <c r="C16679" s="2">
        <v>0.61458333333333337</v>
      </c>
      <c r="D16679" t="s">
        <v>0</v>
      </c>
      <c r="E16679">
        <v>14.05</v>
      </c>
      <c r="F16679" t="s">
        <v>1</v>
      </c>
    </row>
    <row r="16680" spans="1:6" x14ac:dyDescent="0.2">
      <c r="A16680">
        <v>14128870</v>
      </c>
      <c r="B16680" s="1">
        <v>44616</v>
      </c>
      <c r="C16680" s="2">
        <v>0.625</v>
      </c>
      <c r="D16680" t="s">
        <v>0</v>
      </c>
      <c r="E16680">
        <v>14.03</v>
      </c>
      <c r="F16680" t="s">
        <v>1</v>
      </c>
    </row>
    <row r="16681" spans="1:6" x14ac:dyDescent="0.2">
      <c r="A16681">
        <v>14128870</v>
      </c>
      <c r="B16681" s="1">
        <v>44616</v>
      </c>
      <c r="C16681" s="2">
        <v>0.63541666666666663</v>
      </c>
      <c r="D16681" t="s">
        <v>0</v>
      </c>
      <c r="E16681">
        <v>14.01</v>
      </c>
      <c r="F16681" t="s">
        <v>1</v>
      </c>
    </row>
    <row r="16682" spans="1:6" x14ac:dyDescent="0.2">
      <c r="A16682">
        <v>14128870</v>
      </c>
      <c r="B16682" s="1">
        <v>44616</v>
      </c>
      <c r="C16682" s="2">
        <v>0.64583333333333337</v>
      </c>
      <c r="D16682" t="s">
        <v>0</v>
      </c>
      <c r="E16682">
        <v>14</v>
      </c>
      <c r="F16682" t="s">
        <v>1</v>
      </c>
    </row>
    <row r="16683" spans="1:6" x14ac:dyDescent="0.2">
      <c r="A16683">
        <v>14128870</v>
      </c>
      <c r="B16683" s="1">
        <v>44616</v>
      </c>
      <c r="C16683" s="2">
        <v>0.65625</v>
      </c>
      <c r="D16683" t="s">
        <v>0</v>
      </c>
      <c r="E16683">
        <v>13.97</v>
      </c>
      <c r="F16683" t="s">
        <v>1</v>
      </c>
    </row>
    <row r="16684" spans="1:6" x14ac:dyDescent="0.2">
      <c r="A16684">
        <v>14128870</v>
      </c>
      <c r="B16684" s="1">
        <v>44616</v>
      </c>
      <c r="C16684" s="2">
        <v>0.66666666666666663</v>
      </c>
      <c r="D16684" t="s">
        <v>0</v>
      </c>
      <c r="E16684">
        <v>14.03</v>
      </c>
      <c r="F16684" t="s">
        <v>1</v>
      </c>
    </row>
    <row r="16685" spans="1:6" x14ac:dyDescent="0.2">
      <c r="A16685">
        <v>14128870</v>
      </c>
      <c r="B16685" s="1">
        <v>44616</v>
      </c>
      <c r="C16685" s="2">
        <v>0.67708333333333337</v>
      </c>
      <c r="D16685" t="s">
        <v>0</v>
      </c>
      <c r="E16685">
        <v>14.49</v>
      </c>
      <c r="F16685" t="s">
        <v>1</v>
      </c>
    </row>
    <row r="16686" spans="1:6" x14ac:dyDescent="0.2">
      <c r="A16686">
        <v>14128870</v>
      </c>
      <c r="B16686" s="1">
        <v>44616</v>
      </c>
      <c r="C16686" s="2">
        <v>0.6875</v>
      </c>
      <c r="D16686" t="s">
        <v>0</v>
      </c>
      <c r="E16686">
        <v>14.78</v>
      </c>
      <c r="F16686" t="s">
        <v>1</v>
      </c>
    </row>
    <row r="16687" spans="1:6" x14ac:dyDescent="0.2">
      <c r="A16687">
        <v>14128870</v>
      </c>
      <c r="B16687" s="1">
        <v>44616</v>
      </c>
      <c r="C16687" s="2">
        <v>0.69791666666666663</v>
      </c>
      <c r="D16687" t="s">
        <v>0</v>
      </c>
      <c r="E16687">
        <v>14.95</v>
      </c>
      <c r="F16687" t="s">
        <v>1</v>
      </c>
    </row>
    <row r="16688" spans="1:6" x14ac:dyDescent="0.2">
      <c r="A16688">
        <v>14128870</v>
      </c>
      <c r="B16688" s="1">
        <v>44616</v>
      </c>
      <c r="C16688" s="2">
        <v>0.70833333333333337</v>
      </c>
      <c r="D16688" t="s">
        <v>0</v>
      </c>
      <c r="E16688">
        <v>15</v>
      </c>
      <c r="F16688" t="s">
        <v>1</v>
      </c>
    </row>
    <row r="16689" spans="1:6" x14ac:dyDescent="0.2">
      <c r="A16689">
        <v>14128870</v>
      </c>
      <c r="B16689" s="1">
        <v>44616</v>
      </c>
      <c r="C16689" s="2">
        <v>0.71875</v>
      </c>
      <c r="D16689" t="s">
        <v>0</v>
      </c>
      <c r="E16689">
        <v>15.4</v>
      </c>
      <c r="F16689" t="s">
        <v>1</v>
      </c>
    </row>
    <row r="16690" spans="1:6" x14ac:dyDescent="0.2">
      <c r="A16690">
        <v>14128870</v>
      </c>
      <c r="B16690" s="1">
        <v>44616</v>
      </c>
      <c r="C16690" s="2">
        <v>0.72916666666666663</v>
      </c>
      <c r="D16690" t="s">
        <v>0</v>
      </c>
      <c r="E16690">
        <v>15.58</v>
      </c>
      <c r="F16690" t="s">
        <v>1</v>
      </c>
    </row>
    <row r="16691" spans="1:6" x14ac:dyDescent="0.2">
      <c r="A16691">
        <v>14128870</v>
      </c>
      <c r="B16691" s="1">
        <v>44616</v>
      </c>
      <c r="C16691" s="2">
        <v>0.73958333333333337</v>
      </c>
      <c r="D16691" t="s">
        <v>0</v>
      </c>
      <c r="E16691">
        <v>15.66</v>
      </c>
      <c r="F16691" t="s">
        <v>1</v>
      </c>
    </row>
    <row r="16692" spans="1:6" x14ac:dyDescent="0.2">
      <c r="A16692">
        <v>14128870</v>
      </c>
      <c r="B16692" s="1">
        <v>44616</v>
      </c>
      <c r="C16692" s="2">
        <v>0.75</v>
      </c>
      <c r="D16692" t="s">
        <v>0</v>
      </c>
      <c r="E16692">
        <v>15.72</v>
      </c>
      <c r="F16692" t="s">
        <v>1</v>
      </c>
    </row>
    <row r="16693" spans="1:6" x14ac:dyDescent="0.2">
      <c r="A16693">
        <v>14128870</v>
      </c>
      <c r="B16693" s="1">
        <v>44616</v>
      </c>
      <c r="C16693" s="2">
        <v>0.76041666666666663</v>
      </c>
      <c r="D16693" t="s">
        <v>0</v>
      </c>
      <c r="E16693">
        <v>15.63</v>
      </c>
      <c r="F16693" t="s">
        <v>1</v>
      </c>
    </row>
    <row r="16694" spans="1:6" x14ac:dyDescent="0.2">
      <c r="A16694">
        <v>14128870</v>
      </c>
      <c r="B16694" s="1">
        <v>44616</v>
      </c>
      <c r="C16694" s="2">
        <v>0.77083333333333337</v>
      </c>
      <c r="D16694" t="s">
        <v>0</v>
      </c>
      <c r="E16694">
        <v>15.66</v>
      </c>
      <c r="F16694" t="s">
        <v>1</v>
      </c>
    </row>
    <row r="16695" spans="1:6" x14ac:dyDescent="0.2">
      <c r="A16695">
        <v>14128870</v>
      </c>
      <c r="B16695" s="1">
        <v>44616</v>
      </c>
      <c r="C16695" s="2">
        <v>0.78125</v>
      </c>
      <c r="D16695" t="s">
        <v>0</v>
      </c>
      <c r="E16695">
        <v>15.63</v>
      </c>
      <c r="F16695" t="s">
        <v>1</v>
      </c>
    </row>
    <row r="16696" spans="1:6" x14ac:dyDescent="0.2">
      <c r="A16696">
        <v>14128870</v>
      </c>
      <c r="B16696" s="1">
        <v>44616</v>
      </c>
      <c r="C16696" s="2">
        <v>0.79166666666666663</v>
      </c>
      <c r="D16696" t="s">
        <v>0</v>
      </c>
      <c r="E16696">
        <v>15.58</v>
      </c>
      <c r="F16696" t="s">
        <v>1</v>
      </c>
    </row>
    <row r="16697" spans="1:6" x14ac:dyDescent="0.2">
      <c r="A16697">
        <v>14128870</v>
      </c>
      <c r="B16697" s="1">
        <v>44616</v>
      </c>
      <c r="C16697" s="2">
        <v>0.80208333333333337</v>
      </c>
      <c r="D16697" t="s">
        <v>0</v>
      </c>
      <c r="E16697">
        <v>15.55</v>
      </c>
      <c r="F16697" t="s">
        <v>1</v>
      </c>
    </row>
    <row r="16698" spans="1:6" x14ac:dyDescent="0.2">
      <c r="A16698">
        <v>14128870</v>
      </c>
      <c r="B16698" s="1">
        <v>44616</v>
      </c>
      <c r="C16698" s="2">
        <v>0.8125</v>
      </c>
      <c r="D16698" t="s">
        <v>0</v>
      </c>
      <c r="E16698">
        <v>15.49</v>
      </c>
      <c r="F16698" t="s">
        <v>1</v>
      </c>
    </row>
    <row r="16699" spans="1:6" x14ac:dyDescent="0.2">
      <c r="A16699">
        <v>14128870</v>
      </c>
      <c r="B16699" s="1">
        <v>44616</v>
      </c>
      <c r="C16699" s="2">
        <v>0.82291666666666663</v>
      </c>
      <c r="D16699" t="s">
        <v>0</v>
      </c>
      <c r="E16699">
        <v>15.54</v>
      </c>
      <c r="F16699" t="s">
        <v>1</v>
      </c>
    </row>
    <row r="16700" spans="1:6" x14ac:dyDescent="0.2">
      <c r="A16700">
        <v>14128870</v>
      </c>
      <c r="B16700" s="1">
        <v>44616</v>
      </c>
      <c r="C16700" s="2">
        <v>0.83333333333333337</v>
      </c>
      <c r="D16700" t="s">
        <v>0</v>
      </c>
      <c r="E16700">
        <v>15.54</v>
      </c>
      <c r="F16700" t="s">
        <v>1</v>
      </c>
    </row>
    <row r="16701" spans="1:6" x14ac:dyDescent="0.2">
      <c r="A16701">
        <v>14128870</v>
      </c>
      <c r="B16701" s="1">
        <v>44616</v>
      </c>
      <c r="C16701" s="2">
        <v>0.84375</v>
      </c>
      <c r="D16701" t="s">
        <v>0</v>
      </c>
      <c r="E16701">
        <v>15.48</v>
      </c>
      <c r="F16701" t="s">
        <v>1</v>
      </c>
    </row>
    <row r="16702" spans="1:6" x14ac:dyDescent="0.2">
      <c r="A16702">
        <v>14128870</v>
      </c>
      <c r="B16702" s="1">
        <v>44616</v>
      </c>
      <c r="C16702" s="2">
        <v>0.85416666666666663</v>
      </c>
      <c r="D16702" t="s">
        <v>0</v>
      </c>
      <c r="E16702">
        <v>15.48</v>
      </c>
      <c r="F16702" t="s">
        <v>1</v>
      </c>
    </row>
    <row r="16703" spans="1:6" x14ac:dyDescent="0.2">
      <c r="A16703">
        <v>14128870</v>
      </c>
      <c r="B16703" s="1">
        <v>44616</v>
      </c>
      <c r="C16703" s="2">
        <v>0.86458333333333337</v>
      </c>
      <c r="D16703" t="s">
        <v>0</v>
      </c>
      <c r="E16703">
        <v>15.48</v>
      </c>
      <c r="F16703" t="s">
        <v>1</v>
      </c>
    </row>
    <row r="16704" spans="1:6" x14ac:dyDescent="0.2">
      <c r="A16704">
        <v>14128870</v>
      </c>
      <c r="B16704" s="1">
        <v>44616</v>
      </c>
      <c r="C16704" s="2">
        <v>0.875</v>
      </c>
      <c r="D16704" t="s">
        <v>0</v>
      </c>
      <c r="E16704">
        <v>15.44</v>
      </c>
      <c r="F16704" t="s">
        <v>1</v>
      </c>
    </row>
    <row r="16705" spans="1:6" x14ac:dyDescent="0.2">
      <c r="A16705">
        <v>14128870</v>
      </c>
      <c r="B16705" s="1">
        <v>44616</v>
      </c>
      <c r="C16705" s="2">
        <v>0.88541666666666663</v>
      </c>
      <c r="D16705" t="s">
        <v>0</v>
      </c>
      <c r="E16705">
        <v>15.49</v>
      </c>
      <c r="F16705" t="s">
        <v>1</v>
      </c>
    </row>
    <row r="16706" spans="1:6" x14ac:dyDescent="0.2">
      <c r="A16706">
        <v>14128870</v>
      </c>
      <c r="B16706" s="1">
        <v>44616</v>
      </c>
      <c r="C16706" s="2">
        <v>0.89583333333333337</v>
      </c>
      <c r="D16706" t="s">
        <v>0</v>
      </c>
      <c r="E16706">
        <v>15.4</v>
      </c>
      <c r="F16706" t="s">
        <v>1</v>
      </c>
    </row>
    <row r="16707" spans="1:6" x14ac:dyDescent="0.2">
      <c r="A16707">
        <v>14128870</v>
      </c>
      <c r="B16707" s="1">
        <v>44616</v>
      </c>
      <c r="C16707" s="2">
        <v>0.90625</v>
      </c>
      <c r="D16707" t="s">
        <v>0</v>
      </c>
      <c r="E16707">
        <v>15.44</v>
      </c>
      <c r="F16707" t="s">
        <v>1</v>
      </c>
    </row>
    <row r="16708" spans="1:6" x14ac:dyDescent="0.2">
      <c r="A16708">
        <v>14128870</v>
      </c>
      <c r="B16708" s="1">
        <v>44616</v>
      </c>
      <c r="C16708" s="2">
        <v>0.91666666666666663</v>
      </c>
      <c r="D16708" t="s">
        <v>0</v>
      </c>
      <c r="E16708">
        <v>15.47</v>
      </c>
      <c r="F16708" t="s">
        <v>1</v>
      </c>
    </row>
    <row r="16709" spans="1:6" x14ac:dyDescent="0.2">
      <c r="A16709">
        <v>14128870</v>
      </c>
      <c r="B16709" s="1">
        <v>44616</v>
      </c>
      <c r="C16709" s="2">
        <v>0.92708333333333337</v>
      </c>
      <c r="D16709" t="s">
        <v>0</v>
      </c>
      <c r="E16709">
        <v>15.08</v>
      </c>
      <c r="F16709" t="s">
        <v>1</v>
      </c>
    </row>
    <row r="16710" spans="1:6" x14ac:dyDescent="0.2">
      <c r="A16710">
        <v>14128870</v>
      </c>
      <c r="B16710" s="1">
        <v>44616</v>
      </c>
      <c r="C16710" s="2">
        <v>0.9375</v>
      </c>
      <c r="D16710" t="s">
        <v>0</v>
      </c>
      <c r="E16710">
        <v>14.86</v>
      </c>
      <c r="F16710" t="s">
        <v>1</v>
      </c>
    </row>
    <row r="16711" spans="1:6" x14ac:dyDescent="0.2">
      <c r="A16711">
        <v>14128870</v>
      </c>
      <c r="B16711" s="1">
        <v>44616</v>
      </c>
      <c r="C16711" s="2">
        <v>0.94791666666666663</v>
      </c>
      <c r="D16711" t="s">
        <v>0</v>
      </c>
      <c r="E16711">
        <v>14.75</v>
      </c>
      <c r="F16711" t="s">
        <v>1</v>
      </c>
    </row>
    <row r="16712" spans="1:6" x14ac:dyDescent="0.2">
      <c r="A16712">
        <v>14128870</v>
      </c>
      <c r="B16712" s="1">
        <v>44616</v>
      </c>
      <c r="C16712" s="2">
        <v>0.95833333333333337</v>
      </c>
      <c r="D16712" t="s">
        <v>0</v>
      </c>
      <c r="E16712">
        <v>14.61</v>
      </c>
      <c r="F16712" t="s">
        <v>1</v>
      </c>
    </row>
    <row r="16713" spans="1:6" x14ac:dyDescent="0.2">
      <c r="A16713">
        <v>14128870</v>
      </c>
      <c r="B16713" s="1">
        <v>44616</v>
      </c>
      <c r="C16713" s="2">
        <v>0.96875</v>
      </c>
      <c r="D16713" t="s">
        <v>0</v>
      </c>
      <c r="E16713">
        <v>14.45</v>
      </c>
      <c r="F16713" t="s">
        <v>1</v>
      </c>
    </row>
    <row r="16714" spans="1:6" x14ac:dyDescent="0.2">
      <c r="A16714">
        <v>14128870</v>
      </c>
      <c r="B16714" s="1">
        <v>44616</v>
      </c>
      <c r="C16714" s="2">
        <v>0.97916666666666663</v>
      </c>
      <c r="D16714" t="s">
        <v>0</v>
      </c>
      <c r="E16714">
        <v>14.2</v>
      </c>
      <c r="F16714" t="s">
        <v>1</v>
      </c>
    </row>
    <row r="16715" spans="1:6" x14ac:dyDescent="0.2">
      <c r="A16715">
        <v>14128870</v>
      </c>
      <c r="B16715" s="1">
        <v>44616</v>
      </c>
      <c r="C16715" s="2">
        <v>0.98958333333333337</v>
      </c>
      <c r="D16715" t="s">
        <v>0</v>
      </c>
      <c r="E16715">
        <v>13.97</v>
      </c>
      <c r="F16715" t="s">
        <v>1</v>
      </c>
    </row>
    <row r="16716" spans="1:6" x14ac:dyDescent="0.2">
      <c r="A16716">
        <v>14128870</v>
      </c>
      <c r="B16716" s="1">
        <v>44617</v>
      </c>
      <c r="C16716" s="2">
        <v>0</v>
      </c>
      <c r="D16716" t="s">
        <v>0</v>
      </c>
      <c r="E16716">
        <v>13.79</v>
      </c>
      <c r="F16716" t="s">
        <v>1</v>
      </c>
    </row>
    <row r="16717" spans="1:6" x14ac:dyDescent="0.2">
      <c r="A16717">
        <v>14128870</v>
      </c>
      <c r="B16717" s="1">
        <v>44617</v>
      </c>
      <c r="C16717" s="2">
        <v>1.0416666666666666E-2</v>
      </c>
      <c r="D16717" t="s">
        <v>0</v>
      </c>
      <c r="E16717">
        <v>13.77</v>
      </c>
      <c r="F16717" t="s">
        <v>1</v>
      </c>
    </row>
    <row r="16718" spans="1:6" x14ac:dyDescent="0.2">
      <c r="A16718">
        <v>14128870</v>
      </c>
      <c r="B16718" s="1">
        <v>44617</v>
      </c>
      <c r="C16718" s="2">
        <v>2.0833333333333332E-2</v>
      </c>
      <c r="D16718" t="s">
        <v>0</v>
      </c>
      <c r="E16718">
        <v>13.73</v>
      </c>
      <c r="F16718" t="s">
        <v>1</v>
      </c>
    </row>
    <row r="16719" spans="1:6" x14ac:dyDescent="0.2">
      <c r="A16719">
        <v>14128870</v>
      </c>
      <c r="B16719" s="1">
        <v>44617</v>
      </c>
      <c r="C16719" s="2">
        <v>3.125E-2</v>
      </c>
      <c r="D16719" t="s">
        <v>0</v>
      </c>
      <c r="E16719">
        <v>13.69</v>
      </c>
      <c r="F16719" t="s">
        <v>1</v>
      </c>
    </row>
    <row r="16720" spans="1:6" x14ac:dyDescent="0.2">
      <c r="A16720">
        <v>14128870</v>
      </c>
      <c r="B16720" s="1">
        <v>44617</v>
      </c>
      <c r="C16720" s="2">
        <v>4.1666666666666664E-2</v>
      </c>
      <c r="D16720" t="s">
        <v>0</v>
      </c>
      <c r="E16720">
        <v>13.65</v>
      </c>
      <c r="F16720" t="s">
        <v>1</v>
      </c>
    </row>
    <row r="16721" spans="1:6" x14ac:dyDescent="0.2">
      <c r="A16721">
        <v>14128870</v>
      </c>
      <c r="B16721" s="1">
        <v>44617</v>
      </c>
      <c r="C16721" s="2">
        <v>5.2083333333333336E-2</v>
      </c>
      <c r="D16721" t="s">
        <v>0</v>
      </c>
      <c r="E16721">
        <v>13.63</v>
      </c>
      <c r="F16721" t="s">
        <v>1</v>
      </c>
    </row>
    <row r="16722" spans="1:6" x14ac:dyDescent="0.2">
      <c r="A16722">
        <v>14128870</v>
      </c>
      <c r="B16722" s="1">
        <v>44617</v>
      </c>
      <c r="C16722" s="2">
        <v>6.25E-2</v>
      </c>
      <c r="D16722" t="s">
        <v>0</v>
      </c>
      <c r="E16722">
        <v>13.6</v>
      </c>
      <c r="F16722" t="s">
        <v>1</v>
      </c>
    </row>
    <row r="16723" spans="1:6" x14ac:dyDescent="0.2">
      <c r="A16723">
        <v>14128870</v>
      </c>
      <c r="B16723" s="1">
        <v>44617</v>
      </c>
      <c r="C16723" s="2">
        <v>7.2916666666666671E-2</v>
      </c>
      <c r="D16723" t="s">
        <v>0</v>
      </c>
      <c r="E16723">
        <v>13.55</v>
      </c>
      <c r="F16723" t="s">
        <v>1</v>
      </c>
    </row>
    <row r="16724" spans="1:6" x14ac:dyDescent="0.2">
      <c r="A16724">
        <v>14128870</v>
      </c>
      <c r="B16724" s="1">
        <v>44617</v>
      </c>
      <c r="C16724" s="2">
        <v>8.3333333333333329E-2</v>
      </c>
      <c r="D16724" t="s">
        <v>0</v>
      </c>
      <c r="E16724">
        <v>13.53</v>
      </c>
      <c r="F16724" t="s">
        <v>1</v>
      </c>
    </row>
    <row r="16725" spans="1:6" x14ac:dyDescent="0.2">
      <c r="A16725">
        <v>14128870</v>
      </c>
      <c r="B16725" s="1">
        <v>44617</v>
      </c>
      <c r="C16725" s="2">
        <v>9.375E-2</v>
      </c>
      <c r="D16725" t="s">
        <v>0</v>
      </c>
      <c r="E16725">
        <v>13.5</v>
      </c>
      <c r="F16725" t="s">
        <v>1</v>
      </c>
    </row>
    <row r="16726" spans="1:6" x14ac:dyDescent="0.2">
      <c r="A16726">
        <v>14128870</v>
      </c>
      <c r="B16726" s="1">
        <v>44617</v>
      </c>
      <c r="C16726" s="2">
        <v>0.10416666666666667</v>
      </c>
      <c r="D16726" t="s">
        <v>0</v>
      </c>
      <c r="E16726">
        <v>13.48</v>
      </c>
      <c r="F16726" t="s">
        <v>1</v>
      </c>
    </row>
    <row r="16727" spans="1:6" x14ac:dyDescent="0.2">
      <c r="A16727">
        <v>14128870</v>
      </c>
      <c r="B16727" s="1">
        <v>44617</v>
      </c>
      <c r="C16727" s="2">
        <v>0.11458333333333333</v>
      </c>
      <c r="D16727" t="s">
        <v>0</v>
      </c>
      <c r="E16727">
        <v>13.47</v>
      </c>
      <c r="F16727" t="s">
        <v>1</v>
      </c>
    </row>
    <row r="16728" spans="1:6" x14ac:dyDescent="0.2">
      <c r="A16728">
        <v>14128870</v>
      </c>
      <c r="B16728" s="1">
        <v>44617</v>
      </c>
      <c r="C16728" s="2">
        <v>0.125</v>
      </c>
      <c r="D16728" t="s">
        <v>0</v>
      </c>
      <c r="E16728">
        <v>13.44</v>
      </c>
      <c r="F16728" t="s">
        <v>1</v>
      </c>
    </row>
    <row r="16729" spans="1:6" x14ac:dyDescent="0.2">
      <c r="A16729">
        <v>14128870</v>
      </c>
      <c r="B16729" s="1">
        <v>44617</v>
      </c>
      <c r="C16729" s="2">
        <v>0.13541666666666666</v>
      </c>
      <c r="D16729" t="s">
        <v>0</v>
      </c>
      <c r="E16729">
        <v>13.42</v>
      </c>
      <c r="F16729" t="s">
        <v>1</v>
      </c>
    </row>
    <row r="16730" spans="1:6" x14ac:dyDescent="0.2">
      <c r="A16730">
        <v>14128870</v>
      </c>
      <c r="B16730" s="1">
        <v>44617</v>
      </c>
      <c r="C16730" s="2">
        <v>0.14583333333333334</v>
      </c>
      <c r="D16730" t="s">
        <v>0</v>
      </c>
      <c r="E16730">
        <v>13.45</v>
      </c>
      <c r="F16730" t="s">
        <v>1</v>
      </c>
    </row>
    <row r="16731" spans="1:6" x14ac:dyDescent="0.2">
      <c r="A16731">
        <v>14128870</v>
      </c>
      <c r="B16731" s="1">
        <v>44617</v>
      </c>
      <c r="C16731" s="2">
        <v>0.15625</v>
      </c>
      <c r="D16731" t="s">
        <v>0</v>
      </c>
      <c r="E16731">
        <v>13.44</v>
      </c>
      <c r="F16731" t="s">
        <v>1</v>
      </c>
    </row>
    <row r="16732" spans="1:6" x14ac:dyDescent="0.2">
      <c r="A16732">
        <v>14128870</v>
      </c>
      <c r="B16732" s="1">
        <v>44617</v>
      </c>
      <c r="C16732" s="2">
        <v>0.16666666666666666</v>
      </c>
      <c r="D16732" t="s">
        <v>0</v>
      </c>
      <c r="E16732">
        <v>13.43</v>
      </c>
      <c r="F16732" t="s">
        <v>1</v>
      </c>
    </row>
    <row r="16733" spans="1:6" x14ac:dyDescent="0.2">
      <c r="A16733">
        <v>14128870</v>
      </c>
      <c r="B16733" s="1">
        <v>44617</v>
      </c>
      <c r="C16733" s="2">
        <v>0.17708333333333334</v>
      </c>
      <c r="D16733" t="s">
        <v>0</v>
      </c>
      <c r="E16733">
        <v>13.46</v>
      </c>
      <c r="F16733" t="s">
        <v>1</v>
      </c>
    </row>
    <row r="16734" spans="1:6" x14ac:dyDescent="0.2">
      <c r="A16734">
        <v>14128870</v>
      </c>
      <c r="B16734" s="1">
        <v>44617</v>
      </c>
      <c r="C16734" s="2">
        <v>0.1875</v>
      </c>
      <c r="D16734" t="s">
        <v>0</v>
      </c>
      <c r="E16734">
        <v>13.43</v>
      </c>
      <c r="F16734" t="s">
        <v>1</v>
      </c>
    </row>
    <row r="16735" spans="1:6" x14ac:dyDescent="0.2">
      <c r="A16735">
        <v>14128870</v>
      </c>
      <c r="B16735" s="1">
        <v>44617</v>
      </c>
      <c r="C16735" s="2">
        <v>0.19791666666666666</v>
      </c>
      <c r="D16735" t="s">
        <v>0</v>
      </c>
      <c r="E16735">
        <v>13.45</v>
      </c>
      <c r="F16735" t="s">
        <v>1</v>
      </c>
    </row>
    <row r="16736" spans="1:6" x14ac:dyDescent="0.2">
      <c r="A16736">
        <v>14128870</v>
      </c>
      <c r="B16736" s="1">
        <v>44617</v>
      </c>
      <c r="C16736" s="2">
        <v>0.20833333333333334</v>
      </c>
      <c r="D16736" t="s">
        <v>0</v>
      </c>
      <c r="E16736">
        <v>13.52</v>
      </c>
      <c r="F16736" t="s">
        <v>1</v>
      </c>
    </row>
    <row r="16737" spans="1:6" x14ac:dyDescent="0.2">
      <c r="A16737">
        <v>14128870</v>
      </c>
      <c r="B16737" s="1">
        <v>44617</v>
      </c>
      <c r="C16737" s="2">
        <v>0.21875</v>
      </c>
      <c r="D16737" t="s">
        <v>0</v>
      </c>
      <c r="E16737">
        <v>13.84</v>
      </c>
      <c r="F16737" t="s">
        <v>1</v>
      </c>
    </row>
    <row r="16738" spans="1:6" x14ac:dyDescent="0.2">
      <c r="A16738">
        <v>14128870</v>
      </c>
      <c r="B16738" s="1">
        <v>44617</v>
      </c>
      <c r="C16738" s="2">
        <v>0.22916666666666666</v>
      </c>
      <c r="D16738" t="s">
        <v>0</v>
      </c>
      <c r="E16738">
        <v>14.07</v>
      </c>
      <c r="F16738" t="s">
        <v>1</v>
      </c>
    </row>
    <row r="16739" spans="1:6" x14ac:dyDescent="0.2">
      <c r="A16739">
        <v>14128870</v>
      </c>
      <c r="B16739" s="1">
        <v>44617</v>
      </c>
      <c r="C16739" s="2">
        <v>0.23958333333333334</v>
      </c>
      <c r="D16739" t="s">
        <v>0</v>
      </c>
      <c r="E16739">
        <v>14.22</v>
      </c>
      <c r="F16739" t="s">
        <v>1</v>
      </c>
    </row>
    <row r="16740" spans="1:6" x14ac:dyDescent="0.2">
      <c r="A16740">
        <v>14128870</v>
      </c>
      <c r="B16740" s="1">
        <v>44617</v>
      </c>
      <c r="C16740" s="2">
        <v>0.25</v>
      </c>
      <c r="D16740" t="s">
        <v>0</v>
      </c>
      <c r="E16740">
        <v>14.37</v>
      </c>
      <c r="F16740" t="s">
        <v>1</v>
      </c>
    </row>
    <row r="16741" spans="1:6" x14ac:dyDescent="0.2">
      <c r="A16741">
        <v>14128870</v>
      </c>
      <c r="B16741" s="1">
        <v>44617</v>
      </c>
      <c r="C16741" s="2">
        <v>0.26041666666666669</v>
      </c>
      <c r="D16741" t="s">
        <v>0</v>
      </c>
      <c r="E16741">
        <v>14.88</v>
      </c>
      <c r="F16741" t="s">
        <v>1</v>
      </c>
    </row>
    <row r="16742" spans="1:6" x14ac:dyDescent="0.2">
      <c r="A16742">
        <v>14128870</v>
      </c>
      <c r="B16742" s="1">
        <v>44617</v>
      </c>
      <c r="C16742" s="2">
        <v>0.27083333333333331</v>
      </c>
      <c r="D16742" t="s">
        <v>0</v>
      </c>
      <c r="E16742">
        <v>15.23</v>
      </c>
      <c r="F16742" t="s">
        <v>1</v>
      </c>
    </row>
    <row r="16743" spans="1:6" x14ac:dyDescent="0.2">
      <c r="A16743">
        <v>14128870</v>
      </c>
      <c r="B16743" s="1">
        <v>44617</v>
      </c>
      <c r="C16743" s="2">
        <v>0.28125</v>
      </c>
      <c r="D16743" t="s">
        <v>0</v>
      </c>
      <c r="E16743">
        <v>15.37</v>
      </c>
      <c r="F16743" t="s">
        <v>1</v>
      </c>
    </row>
    <row r="16744" spans="1:6" x14ac:dyDescent="0.2">
      <c r="A16744">
        <v>14128870</v>
      </c>
      <c r="B16744" s="1">
        <v>44617</v>
      </c>
      <c r="C16744" s="2">
        <v>0.29166666666666669</v>
      </c>
      <c r="D16744" t="s">
        <v>0</v>
      </c>
      <c r="E16744">
        <v>15.39</v>
      </c>
      <c r="F16744" t="s">
        <v>1</v>
      </c>
    </row>
    <row r="16745" spans="1:6" x14ac:dyDescent="0.2">
      <c r="A16745">
        <v>14128870</v>
      </c>
      <c r="B16745" s="1">
        <v>44617</v>
      </c>
      <c r="C16745" s="2">
        <v>0.30208333333333331</v>
      </c>
      <c r="D16745" t="s">
        <v>0</v>
      </c>
      <c r="E16745">
        <v>15.44</v>
      </c>
      <c r="F16745" t="s">
        <v>1</v>
      </c>
    </row>
    <row r="16746" spans="1:6" x14ac:dyDescent="0.2">
      <c r="A16746">
        <v>14128870</v>
      </c>
      <c r="B16746" s="1">
        <v>44617</v>
      </c>
      <c r="C16746" s="2">
        <v>0.3125</v>
      </c>
      <c r="D16746" t="s">
        <v>0</v>
      </c>
      <c r="E16746">
        <v>15.47</v>
      </c>
      <c r="F16746" t="s">
        <v>1</v>
      </c>
    </row>
    <row r="16747" spans="1:6" x14ac:dyDescent="0.2">
      <c r="A16747">
        <v>14128870</v>
      </c>
      <c r="B16747" s="1">
        <v>44617</v>
      </c>
      <c r="C16747" s="2">
        <v>0.32291666666666669</v>
      </c>
      <c r="D16747" t="s">
        <v>0</v>
      </c>
      <c r="E16747">
        <v>15.54</v>
      </c>
      <c r="F16747" t="s">
        <v>1</v>
      </c>
    </row>
    <row r="16748" spans="1:6" x14ac:dyDescent="0.2">
      <c r="A16748">
        <v>14128870</v>
      </c>
      <c r="B16748" s="1">
        <v>44617</v>
      </c>
      <c r="C16748" s="2">
        <v>0.33333333333333331</v>
      </c>
      <c r="D16748" t="s">
        <v>0</v>
      </c>
      <c r="E16748">
        <v>15.5</v>
      </c>
      <c r="F16748" t="s">
        <v>1</v>
      </c>
    </row>
    <row r="16749" spans="1:6" x14ac:dyDescent="0.2">
      <c r="A16749">
        <v>14128870</v>
      </c>
      <c r="B16749" s="1">
        <v>44617</v>
      </c>
      <c r="C16749" s="2">
        <v>0.34375</v>
      </c>
      <c r="D16749" t="s">
        <v>0</v>
      </c>
      <c r="E16749">
        <v>15.42</v>
      </c>
      <c r="F16749" t="s">
        <v>1</v>
      </c>
    </row>
    <row r="16750" spans="1:6" x14ac:dyDescent="0.2">
      <c r="A16750">
        <v>14128870</v>
      </c>
      <c r="B16750" s="1">
        <v>44617</v>
      </c>
      <c r="C16750" s="2">
        <v>0.35416666666666669</v>
      </c>
      <c r="D16750" t="s">
        <v>0</v>
      </c>
      <c r="E16750">
        <v>15.43</v>
      </c>
      <c r="F16750" t="s">
        <v>1</v>
      </c>
    </row>
    <row r="16751" spans="1:6" x14ac:dyDescent="0.2">
      <c r="A16751">
        <v>14128870</v>
      </c>
      <c r="B16751" s="1">
        <v>44617</v>
      </c>
      <c r="C16751" s="2">
        <v>0.36458333333333331</v>
      </c>
      <c r="D16751" t="s">
        <v>0</v>
      </c>
      <c r="E16751">
        <v>15.42</v>
      </c>
      <c r="F16751" t="s">
        <v>1</v>
      </c>
    </row>
    <row r="16752" spans="1:6" x14ac:dyDescent="0.2">
      <c r="A16752">
        <v>14128870</v>
      </c>
      <c r="B16752" s="1">
        <v>44617</v>
      </c>
      <c r="C16752" s="2">
        <v>0.375</v>
      </c>
      <c r="D16752" t="s">
        <v>0</v>
      </c>
      <c r="E16752">
        <v>15.37</v>
      </c>
      <c r="F16752" t="s">
        <v>1</v>
      </c>
    </row>
    <row r="16753" spans="1:6" x14ac:dyDescent="0.2">
      <c r="A16753">
        <v>14128870</v>
      </c>
      <c r="B16753" s="1">
        <v>44617</v>
      </c>
      <c r="C16753" s="2">
        <v>0.38541666666666669</v>
      </c>
      <c r="D16753" t="s">
        <v>0</v>
      </c>
      <c r="E16753">
        <v>15.02</v>
      </c>
      <c r="F16753" t="s">
        <v>1</v>
      </c>
    </row>
    <row r="16754" spans="1:6" x14ac:dyDescent="0.2">
      <c r="A16754">
        <v>14128870</v>
      </c>
      <c r="B16754" s="1">
        <v>44617</v>
      </c>
      <c r="C16754" s="2">
        <v>0.39583333333333331</v>
      </c>
      <c r="D16754" t="s">
        <v>0</v>
      </c>
      <c r="E16754">
        <v>14.85</v>
      </c>
      <c r="F16754" t="s">
        <v>1</v>
      </c>
    </row>
    <row r="16755" spans="1:6" x14ac:dyDescent="0.2">
      <c r="A16755">
        <v>14128870</v>
      </c>
      <c r="B16755" s="1">
        <v>44617</v>
      </c>
      <c r="C16755" s="2">
        <v>0.40625</v>
      </c>
      <c r="D16755" t="s">
        <v>0</v>
      </c>
      <c r="E16755">
        <v>14.7</v>
      </c>
      <c r="F16755" t="s">
        <v>1</v>
      </c>
    </row>
    <row r="16756" spans="1:6" x14ac:dyDescent="0.2">
      <c r="A16756">
        <v>14128870</v>
      </c>
      <c r="B16756" s="1">
        <v>44617</v>
      </c>
      <c r="C16756" s="2">
        <v>0.41666666666666669</v>
      </c>
      <c r="D16756" t="s">
        <v>0</v>
      </c>
      <c r="E16756">
        <v>14.78</v>
      </c>
      <c r="F16756" t="s">
        <v>1</v>
      </c>
    </row>
    <row r="16757" spans="1:6" x14ac:dyDescent="0.2">
      <c r="A16757">
        <v>14128870</v>
      </c>
      <c r="B16757" s="1">
        <v>44617</v>
      </c>
      <c r="C16757" s="2">
        <v>0.42708333333333331</v>
      </c>
      <c r="D16757" t="s">
        <v>0</v>
      </c>
      <c r="E16757">
        <v>14.37</v>
      </c>
      <c r="F16757" t="s">
        <v>1</v>
      </c>
    </row>
    <row r="16758" spans="1:6" x14ac:dyDescent="0.2">
      <c r="A16758">
        <v>14128870</v>
      </c>
      <c r="B16758" s="1">
        <v>44617</v>
      </c>
      <c r="C16758" s="2">
        <v>0.4375</v>
      </c>
      <c r="D16758" t="s">
        <v>0</v>
      </c>
      <c r="E16758">
        <v>14.18</v>
      </c>
      <c r="F16758" t="s">
        <v>1</v>
      </c>
    </row>
    <row r="16759" spans="1:6" x14ac:dyDescent="0.2">
      <c r="A16759">
        <v>14128870</v>
      </c>
      <c r="B16759" s="1">
        <v>44617</v>
      </c>
      <c r="C16759" s="2">
        <v>0.44791666666666669</v>
      </c>
      <c r="D16759" t="s">
        <v>0</v>
      </c>
      <c r="E16759">
        <v>14.04</v>
      </c>
      <c r="F16759" t="s">
        <v>1</v>
      </c>
    </row>
    <row r="16760" spans="1:6" x14ac:dyDescent="0.2">
      <c r="A16760">
        <v>14128870</v>
      </c>
      <c r="B16760" s="1">
        <v>44617</v>
      </c>
      <c r="C16760" s="2">
        <v>0.45833333333333331</v>
      </c>
      <c r="D16760" t="s">
        <v>0</v>
      </c>
      <c r="E16760">
        <v>13.97</v>
      </c>
      <c r="F16760" t="s">
        <v>1</v>
      </c>
    </row>
    <row r="16761" spans="1:6" x14ac:dyDescent="0.2">
      <c r="A16761">
        <v>14128870</v>
      </c>
      <c r="B16761" s="1">
        <v>44617</v>
      </c>
      <c r="C16761" s="2">
        <v>0.46875</v>
      </c>
      <c r="D16761" t="s">
        <v>0</v>
      </c>
      <c r="E16761">
        <v>13.94</v>
      </c>
      <c r="F16761" t="s">
        <v>1</v>
      </c>
    </row>
    <row r="16762" spans="1:6" x14ac:dyDescent="0.2">
      <c r="A16762">
        <v>14128870</v>
      </c>
      <c r="B16762" s="1">
        <v>44617</v>
      </c>
      <c r="C16762" s="2">
        <v>0.47916666666666669</v>
      </c>
      <c r="D16762" t="s">
        <v>0</v>
      </c>
      <c r="E16762">
        <v>13.93</v>
      </c>
      <c r="F16762" t="s">
        <v>1</v>
      </c>
    </row>
    <row r="16763" spans="1:6" x14ac:dyDescent="0.2">
      <c r="A16763">
        <v>14128870</v>
      </c>
      <c r="B16763" s="1">
        <v>44617</v>
      </c>
      <c r="C16763" s="2">
        <v>0.48958333333333331</v>
      </c>
      <c r="D16763" t="s">
        <v>0</v>
      </c>
      <c r="E16763">
        <v>13.89</v>
      </c>
      <c r="F16763" t="s">
        <v>1</v>
      </c>
    </row>
    <row r="16764" spans="1:6" x14ac:dyDescent="0.2">
      <c r="A16764">
        <v>14128870</v>
      </c>
      <c r="B16764" s="1">
        <v>44617</v>
      </c>
      <c r="C16764" s="2">
        <v>0.5</v>
      </c>
      <c r="D16764" t="s">
        <v>0</v>
      </c>
      <c r="E16764">
        <v>13.93</v>
      </c>
      <c r="F16764" t="s">
        <v>1</v>
      </c>
    </row>
    <row r="16765" spans="1:6" x14ac:dyDescent="0.2">
      <c r="A16765">
        <v>14128870</v>
      </c>
      <c r="B16765" s="1">
        <v>44617</v>
      </c>
      <c r="C16765" s="2">
        <v>0.51041666666666663</v>
      </c>
      <c r="D16765" t="s">
        <v>0</v>
      </c>
      <c r="E16765">
        <v>13.94</v>
      </c>
      <c r="F16765" t="s">
        <v>1</v>
      </c>
    </row>
    <row r="16766" spans="1:6" x14ac:dyDescent="0.2">
      <c r="A16766">
        <v>14128870</v>
      </c>
      <c r="B16766" s="1">
        <v>44617</v>
      </c>
      <c r="C16766" s="2">
        <v>0.52083333333333337</v>
      </c>
      <c r="D16766" t="s">
        <v>0</v>
      </c>
      <c r="E16766">
        <v>13.98</v>
      </c>
      <c r="F16766" t="s">
        <v>1</v>
      </c>
    </row>
    <row r="16767" spans="1:6" x14ac:dyDescent="0.2">
      <c r="A16767">
        <v>14128870</v>
      </c>
      <c r="B16767" s="1">
        <v>44617</v>
      </c>
      <c r="C16767" s="2">
        <v>0.53125</v>
      </c>
      <c r="D16767" t="s">
        <v>0</v>
      </c>
      <c r="E16767">
        <v>13.93</v>
      </c>
      <c r="F16767" t="s">
        <v>1</v>
      </c>
    </row>
    <row r="16768" spans="1:6" x14ac:dyDescent="0.2">
      <c r="A16768">
        <v>14128870</v>
      </c>
      <c r="B16768" s="1">
        <v>44617</v>
      </c>
      <c r="C16768" s="2">
        <v>0.54166666666666663</v>
      </c>
      <c r="D16768" t="s">
        <v>0</v>
      </c>
      <c r="E16768">
        <v>13.95</v>
      </c>
      <c r="F16768" t="s">
        <v>1</v>
      </c>
    </row>
    <row r="16769" spans="1:6" x14ac:dyDescent="0.2">
      <c r="A16769">
        <v>14128870</v>
      </c>
      <c r="B16769" s="1">
        <v>44617</v>
      </c>
      <c r="C16769" s="2">
        <v>0.55208333333333337</v>
      </c>
      <c r="D16769" t="s">
        <v>0</v>
      </c>
      <c r="E16769">
        <v>13.98</v>
      </c>
      <c r="F16769" t="s">
        <v>1</v>
      </c>
    </row>
    <row r="16770" spans="1:6" x14ac:dyDescent="0.2">
      <c r="A16770">
        <v>14128870</v>
      </c>
      <c r="B16770" s="1">
        <v>44617</v>
      </c>
      <c r="C16770" s="2">
        <v>0.5625</v>
      </c>
      <c r="D16770" t="s">
        <v>0</v>
      </c>
      <c r="E16770">
        <v>14.01</v>
      </c>
      <c r="F16770" t="s">
        <v>1</v>
      </c>
    </row>
    <row r="16771" spans="1:6" x14ac:dyDescent="0.2">
      <c r="A16771">
        <v>14128870</v>
      </c>
      <c r="B16771" s="1">
        <v>44617</v>
      </c>
      <c r="C16771" s="2">
        <v>0.57291666666666663</v>
      </c>
      <c r="D16771" t="s">
        <v>0</v>
      </c>
      <c r="E16771">
        <v>14.02</v>
      </c>
      <c r="F16771" t="s">
        <v>1</v>
      </c>
    </row>
    <row r="16772" spans="1:6" x14ac:dyDescent="0.2">
      <c r="A16772">
        <v>14128870</v>
      </c>
      <c r="B16772" s="1">
        <v>44617</v>
      </c>
      <c r="C16772" s="2">
        <v>0.58333333333333337</v>
      </c>
      <c r="D16772" t="s">
        <v>0</v>
      </c>
      <c r="E16772">
        <v>14.07</v>
      </c>
      <c r="F16772" t="s">
        <v>1</v>
      </c>
    </row>
    <row r="16773" spans="1:6" x14ac:dyDescent="0.2">
      <c r="A16773">
        <v>14128870</v>
      </c>
      <c r="B16773" s="1">
        <v>44617</v>
      </c>
      <c r="C16773" s="2">
        <v>0.59375</v>
      </c>
      <c r="D16773" t="s">
        <v>0</v>
      </c>
      <c r="E16773">
        <v>14.1</v>
      </c>
      <c r="F16773" t="s">
        <v>1</v>
      </c>
    </row>
    <row r="16774" spans="1:6" x14ac:dyDescent="0.2">
      <c r="A16774">
        <v>14128870</v>
      </c>
      <c r="B16774" s="1">
        <v>44617</v>
      </c>
      <c r="C16774" s="2">
        <v>0.60416666666666663</v>
      </c>
      <c r="D16774" t="s">
        <v>0</v>
      </c>
      <c r="E16774">
        <v>14.2</v>
      </c>
      <c r="F16774" t="s">
        <v>1</v>
      </c>
    </row>
    <row r="16775" spans="1:6" x14ac:dyDescent="0.2">
      <c r="A16775">
        <v>14128870</v>
      </c>
      <c r="B16775" s="1">
        <v>44617</v>
      </c>
      <c r="C16775" s="2">
        <v>0.61458333333333337</v>
      </c>
      <c r="D16775" t="s">
        <v>0</v>
      </c>
      <c r="E16775">
        <v>14.23</v>
      </c>
      <c r="F16775" t="s">
        <v>1</v>
      </c>
    </row>
    <row r="16776" spans="1:6" x14ac:dyDescent="0.2">
      <c r="A16776">
        <v>14128870</v>
      </c>
      <c r="B16776" s="1">
        <v>44617</v>
      </c>
      <c r="C16776" s="2">
        <v>0.625</v>
      </c>
      <c r="D16776" t="s">
        <v>0</v>
      </c>
      <c r="E16776">
        <v>14.22</v>
      </c>
      <c r="F16776" t="s">
        <v>1</v>
      </c>
    </row>
    <row r="16777" spans="1:6" x14ac:dyDescent="0.2">
      <c r="A16777">
        <v>14128870</v>
      </c>
      <c r="B16777" s="1">
        <v>44617</v>
      </c>
      <c r="C16777" s="2">
        <v>0.63541666666666663</v>
      </c>
      <c r="D16777" t="s">
        <v>0</v>
      </c>
      <c r="E16777">
        <v>14.29</v>
      </c>
      <c r="F16777" t="s">
        <v>1</v>
      </c>
    </row>
    <row r="16778" spans="1:6" x14ac:dyDescent="0.2">
      <c r="A16778">
        <v>14128870</v>
      </c>
      <c r="B16778" s="1">
        <v>44617</v>
      </c>
      <c r="C16778" s="2">
        <v>0.64583333333333337</v>
      </c>
      <c r="D16778" t="s">
        <v>0</v>
      </c>
      <c r="E16778">
        <v>14.29</v>
      </c>
      <c r="F16778" t="s">
        <v>1</v>
      </c>
    </row>
    <row r="16779" spans="1:6" x14ac:dyDescent="0.2">
      <c r="A16779">
        <v>14128870</v>
      </c>
      <c r="B16779" s="1">
        <v>44617</v>
      </c>
      <c r="C16779" s="2">
        <v>0.65625</v>
      </c>
      <c r="D16779" t="s">
        <v>0</v>
      </c>
      <c r="E16779">
        <v>14.35</v>
      </c>
      <c r="F16779" t="s">
        <v>1</v>
      </c>
    </row>
    <row r="16780" spans="1:6" x14ac:dyDescent="0.2">
      <c r="A16780">
        <v>14128870</v>
      </c>
      <c r="B16780" s="1">
        <v>44617</v>
      </c>
      <c r="C16780" s="2">
        <v>0.66666666666666663</v>
      </c>
      <c r="D16780" t="s">
        <v>0</v>
      </c>
      <c r="E16780">
        <v>14.41</v>
      </c>
      <c r="F16780" t="s">
        <v>1</v>
      </c>
    </row>
    <row r="16781" spans="1:6" x14ac:dyDescent="0.2">
      <c r="A16781">
        <v>14128870</v>
      </c>
      <c r="B16781" s="1">
        <v>44617</v>
      </c>
      <c r="C16781" s="2">
        <v>0.67708333333333337</v>
      </c>
      <c r="D16781" t="s">
        <v>0</v>
      </c>
      <c r="E16781">
        <v>14.74</v>
      </c>
      <c r="F16781" t="s">
        <v>1</v>
      </c>
    </row>
    <row r="16782" spans="1:6" x14ac:dyDescent="0.2">
      <c r="A16782">
        <v>14128870</v>
      </c>
      <c r="B16782" s="1">
        <v>44617</v>
      </c>
      <c r="C16782" s="2">
        <v>0.6875</v>
      </c>
      <c r="D16782" t="s">
        <v>0</v>
      </c>
      <c r="E16782">
        <v>14.92</v>
      </c>
      <c r="F16782" t="s">
        <v>1</v>
      </c>
    </row>
    <row r="16783" spans="1:6" x14ac:dyDescent="0.2">
      <c r="A16783">
        <v>14128870</v>
      </c>
      <c r="B16783" s="1">
        <v>44617</v>
      </c>
      <c r="C16783" s="2">
        <v>0.69791666666666663</v>
      </c>
      <c r="D16783" t="s">
        <v>0</v>
      </c>
      <c r="E16783">
        <v>15.04</v>
      </c>
      <c r="F16783" t="s">
        <v>1</v>
      </c>
    </row>
    <row r="16784" spans="1:6" x14ac:dyDescent="0.2">
      <c r="A16784">
        <v>14128870</v>
      </c>
      <c r="B16784" s="1">
        <v>44617</v>
      </c>
      <c r="C16784" s="2">
        <v>0.70833333333333337</v>
      </c>
      <c r="D16784" t="s">
        <v>0</v>
      </c>
      <c r="E16784">
        <v>15.09</v>
      </c>
      <c r="F16784" t="s">
        <v>1</v>
      </c>
    </row>
    <row r="16785" spans="1:6" x14ac:dyDescent="0.2">
      <c r="A16785">
        <v>14128870</v>
      </c>
      <c r="B16785" s="1">
        <v>44617</v>
      </c>
      <c r="C16785" s="2">
        <v>0.71875</v>
      </c>
      <c r="D16785" t="s">
        <v>0</v>
      </c>
      <c r="E16785">
        <v>15.44</v>
      </c>
      <c r="F16785" t="s">
        <v>1</v>
      </c>
    </row>
    <row r="16786" spans="1:6" x14ac:dyDescent="0.2">
      <c r="A16786">
        <v>14128870</v>
      </c>
      <c r="B16786" s="1">
        <v>44617</v>
      </c>
      <c r="C16786" s="2">
        <v>0.72916666666666663</v>
      </c>
      <c r="D16786" t="s">
        <v>0</v>
      </c>
      <c r="E16786">
        <v>15.66</v>
      </c>
      <c r="F16786" t="s">
        <v>1</v>
      </c>
    </row>
    <row r="16787" spans="1:6" x14ac:dyDescent="0.2">
      <c r="A16787">
        <v>14128870</v>
      </c>
      <c r="B16787" s="1">
        <v>44617</v>
      </c>
      <c r="C16787" s="2">
        <v>0.73958333333333337</v>
      </c>
      <c r="D16787" t="s">
        <v>0</v>
      </c>
      <c r="E16787">
        <v>15.72</v>
      </c>
      <c r="F16787" t="s">
        <v>1</v>
      </c>
    </row>
    <row r="16788" spans="1:6" x14ac:dyDescent="0.2">
      <c r="A16788">
        <v>14128870</v>
      </c>
      <c r="B16788" s="1">
        <v>44617</v>
      </c>
      <c r="C16788" s="2">
        <v>0.75</v>
      </c>
      <c r="D16788" t="s">
        <v>0</v>
      </c>
      <c r="E16788">
        <v>15.79</v>
      </c>
      <c r="F16788" t="s">
        <v>1</v>
      </c>
    </row>
    <row r="16789" spans="1:6" x14ac:dyDescent="0.2">
      <c r="A16789">
        <v>14128870</v>
      </c>
      <c r="B16789" s="1">
        <v>44617</v>
      </c>
      <c r="C16789" s="2">
        <v>0.76041666666666663</v>
      </c>
      <c r="D16789" t="s">
        <v>0</v>
      </c>
      <c r="E16789">
        <v>15.74</v>
      </c>
      <c r="F16789" t="s">
        <v>1</v>
      </c>
    </row>
    <row r="16790" spans="1:6" x14ac:dyDescent="0.2">
      <c r="A16790">
        <v>14128870</v>
      </c>
      <c r="B16790" s="1">
        <v>44617</v>
      </c>
      <c r="C16790" s="2">
        <v>0.77083333333333337</v>
      </c>
      <c r="D16790" t="s">
        <v>0</v>
      </c>
      <c r="E16790">
        <v>15.77</v>
      </c>
      <c r="F16790" t="s">
        <v>1</v>
      </c>
    </row>
    <row r="16791" spans="1:6" x14ac:dyDescent="0.2">
      <c r="A16791">
        <v>14128870</v>
      </c>
      <c r="B16791" s="1">
        <v>44617</v>
      </c>
      <c r="C16791" s="2">
        <v>0.78125</v>
      </c>
      <c r="D16791" t="s">
        <v>0</v>
      </c>
      <c r="E16791">
        <v>15.77</v>
      </c>
      <c r="F16791" t="s">
        <v>1</v>
      </c>
    </row>
    <row r="16792" spans="1:6" x14ac:dyDescent="0.2">
      <c r="A16792">
        <v>14128870</v>
      </c>
      <c r="B16792" s="1">
        <v>44617</v>
      </c>
      <c r="C16792" s="2">
        <v>0.79166666666666663</v>
      </c>
      <c r="D16792" t="s">
        <v>0</v>
      </c>
      <c r="E16792">
        <v>15.78</v>
      </c>
      <c r="F16792" t="s">
        <v>1</v>
      </c>
    </row>
    <row r="16793" spans="1:6" x14ac:dyDescent="0.2">
      <c r="A16793">
        <v>14128870</v>
      </c>
      <c r="B16793" s="1">
        <v>44617</v>
      </c>
      <c r="C16793" s="2">
        <v>0.80208333333333337</v>
      </c>
      <c r="D16793" t="s">
        <v>0</v>
      </c>
      <c r="E16793">
        <v>15.72</v>
      </c>
      <c r="F16793" t="s">
        <v>1</v>
      </c>
    </row>
    <row r="16794" spans="1:6" x14ac:dyDescent="0.2">
      <c r="A16794">
        <v>14128870</v>
      </c>
      <c r="B16794" s="1">
        <v>44617</v>
      </c>
      <c r="C16794" s="2">
        <v>0.8125</v>
      </c>
      <c r="D16794" t="s">
        <v>0</v>
      </c>
      <c r="E16794">
        <v>15.7</v>
      </c>
      <c r="F16794" t="s">
        <v>1</v>
      </c>
    </row>
    <row r="16795" spans="1:6" x14ac:dyDescent="0.2">
      <c r="A16795">
        <v>14128870</v>
      </c>
      <c r="B16795" s="1">
        <v>44617</v>
      </c>
      <c r="C16795" s="2">
        <v>0.82291666666666663</v>
      </c>
      <c r="D16795" t="s">
        <v>0</v>
      </c>
      <c r="E16795">
        <v>15.73</v>
      </c>
      <c r="F16795" t="s">
        <v>1</v>
      </c>
    </row>
    <row r="16796" spans="1:6" x14ac:dyDescent="0.2">
      <c r="A16796">
        <v>14128870</v>
      </c>
      <c r="B16796" s="1">
        <v>44617</v>
      </c>
      <c r="C16796" s="2">
        <v>0.83333333333333337</v>
      </c>
      <c r="D16796" t="s">
        <v>0</v>
      </c>
      <c r="E16796">
        <v>15.72</v>
      </c>
      <c r="F16796" t="s">
        <v>1</v>
      </c>
    </row>
    <row r="16797" spans="1:6" x14ac:dyDescent="0.2">
      <c r="A16797">
        <v>14128870</v>
      </c>
      <c r="B16797" s="1">
        <v>44617</v>
      </c>
      <c r="C16797" s="2">
        <v>0.84375</v>
      </c>
      <c r="D16797" t="s">
        <v>0</v>
      </c>
      <c r="E16797">
        <v>15.71</v>
      </c>
      <c r="F16797" t="s">
        <v>1</v>
      </c>
    </row>
    <row r="16798" spans="1:6" x14ac:dyDescent="0.2">
      <c r="A16798">
        <v>14128870</v>
      </c>
      <c r="B16798" s="1">
        <v>44617</v>
      </c>
      <c r="C16798" s="2">
        <v>0.85416666666666663</v>
      </c>
      <c r="D16798" t="s">
        <v>0</v>
      </c>
      <c r="E16798">
        <v>15.7</v>
      </c>
      <c r="F16798" t="s">
        <v>1</v>
      </c>
    </row>
    <row r="16799" spans="1:6" x14ac:dyDescent="0.2">
      <c r="A16799">
        <v>14128870</v>
      </c>
      <c r="B16799" s="1">
        <v>44617</v>
      </c>
      <c r="C16799" s="2">
        <v>0.86458333333333337</v>
      </c>
      <c r="D16799" t="s">
        <v>0</v>
      </c>
      <c r="E16799">
        <v>15.68</v>
      </c>
      <c r="F16799" t="s">
        <v>1</v>
      </c>
    </row>
    <row r="16800" spans="1:6" x14ac:dyDescent="0.2">
      <c r="A16800">
        <v>14128870</v>
      </c>
      <c r="B16800" s="1">
        <v>44617</v>
      </c>
      <c r="C16800" s="2">
        <v>0.875</v>
      </c>
      <c r="D16800" t="s">
        <v>0</v>
      </c>
      <c r="E16800">
        <v>15.64</v>
      </c>
      <c r="F16800" t="s">
        <v>1</v>
      </c>
    </row>
    <row r="16801" spans="1:6" x14ac:dyDescent="0.2">
      <c r="A16801">
        <v>14128870</v>
      </c>
      <c r="B16801" s="1">
        <v>44617</v>
      </c>
      <c r="C16801" s="2">
        <v>0.88541666666666663</v>
      </c>
      <c r="D16801" t="s">
        <v>0</v>
      </c>
      <c r="E16801">
        <v>15.37</v>
      </c>
      <c r="F16801" t="s">
        <v>1</v>
      </c>
    </row>
    <row r="16802" spans="1:6" x14ac:dyDescent="0.2">
      <c r="A16802">
        <v>14128870</v>
      </c>
      <c r="B16802" s="1">
        <v>44617</v>
      </c>
      <c r="C16802" s="2">
        <v>0.89583333333333337</v>
      </c>
      <c r="D16802" t="s">
        <v>0</v>
      </c>
      <c r="E16802">
        <v>15.12</v>
      </c>
      <c r="F16802" t="s">
        <v>1</v>
      </c>
    </row>
    <row r="16803" spans="1:6" x14ac:dyDescent="0.2">
      <c r="A16803">
        <v>14128870</v>
      </c>
      <c r="B16803" s="1">
        <v>44617</v>
      </c>
      <c r="C16803" s="2">
        <v>0.90625</v>
      </c>
      <c r="D16803" t="s">
        <v>0</v>
      </c>
      <c r="E16803">
        <v>14.98</v>
      </c>
      <c r="F16803" t="s">
        <v>1</v>
      </c>
    </row>
    <row r="16804" spans="1:6" x14ac:dyDescent="0.2">
      <c r="A16804">
        <v>14128870</v>
      </c>
      <c r="B16804" s="1">
        <v>44617</v>
      </c>
      <c r="C16804" s="2">
        <v>0.91666666666666663</v>
      </c>
      <c r="D16804" t="s">
        <v>0</v>
      </c>
      <c r="E16804">
        <v>14.96</v>
      </c>
      <c r="F16804" t="s">
        <v>1</v>
      </c>
    </row>
    <row r="16805" spans="1:6" x14ac:dyDescent="0.2">
      <c r="A16805">
        <v>14128870</v>
      </c>
      <c r="B16805" s="1">
        <v>44617</v>
      </c>
      <c r="C16805" s="2">
        <v>0.92708333333333337</v>
      </c>
      <c r="D16805" t="s">
        <v>0</v>
      </c>
      <c r="E16805">
        <v>14.96</v>
      </c>
      <c r="F16805" t="s">
        <v>1</v>
      </c>
    </row>
    <row r="16806" spans="1:6" x14ac:dyDescent="0.2">
      <c r="A16806">
        <v>14128870</v>
      </c>
      <c r="B16806" s="1">
        <v>44617</v>
      </c>
      <c r="C16806" s="2">
        <v>0.9375</v>
      </c>
      <c r="D16806" t="s">
        <v>0</v>
      </c>
      <c r="E16806">
        <v>14.92</v>
      </c>
      <c r="F16806" t="s">
        <v>1</v>
      </c>
    </row>
    <row r="16807" spans="1:6" x14ac:dyDescent="0.2">
      <c r="A16807">
        <v>14128870</v>
      </c>
      <c r="B16807" s="1">
        <v>44617</v>
      </c>
      <c r="C16807" s="2">
        <v>0.94791666666666663</v>
      </c>
      <c r="D16807" t="s">
        <v>0</v>
      </c>
      <c r="E16807">
        <v>14.92</v>
      </c>
      <c r="F16807" t="s">
        <v>1</v>
      </c>
    </row>
    <row r="16808" spans="1:6" x14ac:dyDescent="0.2">
      <c r="A16808">
        <v>14128870</v>
      </c>
      <c r="B16808" s="1">
        <v>44617</v>
      </c>
      <c r="C16808" s="2">
        <v>0.95833333333333337</v>
      </c>
      <c r="D16808" t="s">
        <v>0</v>
      </c>
      <c r="E16808">
        <v>14.86</v>
      </c>
      <c r="F16808" t="s">
        <v>1</v>
      </c>
    </row>
    <row r="16809" spans="1:6" x14ac:dyDescent="0.2">
      <c r="A16809">
        <v>14128870</v>
      </c>
      <c r="B16809" s="1">
        <v>44617</v>
      </c>
      <c r="C16809" s="2">
        <v>0.96875</v>
      </c>
      <c r="D16809" t="s">
        <v>0</v>
      </c>
      <c r="E16809">
        <v>14.44</v>
      </c>
      <c r="F16809" t="s">
        <v>1</v>
      </c>
    </row>
    <row r="16810" spans="1:6" x14ac:dyDescent="0.2">
      <c r="A16810">
        <v>14128870</v>
      </c>
      <c r="B16810" s="1">
        <v>44617</v>
      </c>
      <c r="C16810" s="2">
        <v>0.97916666666666663</v>
      </c>
      <c r="D16810" t="s">
        <v>0</v>
      </c>
      <c r="E16810">
        <v>14.23</v>
      </c>
      <c r="F16810" t="s">
        <v>1</v>
      </c>
    </row>
    <row r="16811" spans="1:6" x14ac:dyDescent="0.2">
      <c r="A16811">
        <v>14128870</v>
      </c>
      <c r="B16811" s="1">
        <v>44617</v>
      </c>
      <c r="C16811" s="2">
        <v>0.98958333333333337</v>
      </c>
      <c r="D16811" t="s">
        <v>0</v>
      </c>
      <c r="E16811">
        <v>14.12</v>
      </c>
      <c r="F16811" t="s">
        <v>1</v>
      </c>
    </row>
    <row r="16812" spans="1:6" x14ac:dyDescent="0.2">
      <c r="A16812">
        <v>14128870</v>
      </c>
      <c r="B16812" s="1">
        <v>44618</v>
      </c>
      <c r="C16812" s="2">
        <v>0</v>
      </c>
      <c r="D16812" t="s">
        <v>0</v>
      </c>
      <c r="E16812">
        <v>14.06</v>
      </c>
      <c r="F16812" t="s">
        <v>1</v>
      </c>
    </row>
    <row r="16813" spans="1:6" x14ac:dyDescent="0.2">
      <c r="A16813">
        <v>14128870</v>
      </c>
      <c r="B16813" s="1">
        <v>44618</v>
      </c>
      <c r="C16813" s="2">
        <v>1.0416666666666666E-2</v>
      </c>
      <c r="D16813" t="s">
        <v>0</v>
      </c>
      <c r="E16813">
        <v>14</v>
      </c>
      <c r="F16813" t="s">
        <v>1</v>
      </c>
    </row>
    <row r="16814" spans="1:6" x14ac:dyDescent="0.2">
      <c r="A16814">
        <v>14128870</v>
      </c>
      <c r="B16814" s="1">
        <v>44618</v>
      </c>
      <c r="C16814" s="2">
        <v>2.0833333333333332E-2</v>
      </c>
      <c r="D16814" t="s">
        <v>0</v>
      </c>
      <c r="E16814">
        <v>13.95</v>
      </c>
      <c r="F16814" t="s">
        <v>1</v>
      </c>
    </row>
    <row r="16815" spans="1:6" x14ac:dyDescent="0.2">
      <c r="A16815">
        <v>14128870</v>
      </c>
      <c r="B16815" s="1">
        <v>44618</v>
      </c>
      <c r="C16815" s="2">
        <v>3.125E-2</v>
      </c>
      <c r="D16815" t="s">
        <v>0</v>
      </c>
      <c r="E16815">
        <v>13.94</v>
      </c>
      <c r="F16815" t="s">
        <v>1</v>
      </c>
    </row>
    <row r="16816" spans="1:6" x14ac:dyDescent="0.2">
      <c r="A16816">
        <v>14128870</v>
      </c>
      <c r="B16816" s="1">
        <v>44618</v>
      </c>
      <c r="C16816" s="2">
        <v>4.1666666666666664E-2</v>
      </c>
      <c r="D16816" t="s">
        <v>0</v>
      </c>
      <c r="E16816">
        <v>13.87</v>
      </c>
      <c r="F16816" t="s">
        <v>1</v>
      </c>
    </row>
    <row r="16817" spans="1:6" x14ac:dyDescent="0.2">
      <c r="A16817">
        <v>14128870</v>
      </c>
      <c r="B16817" s="1">
        <v>44618</v>
      </c>
      <c r="C16817" s="2">
        <v>5.2083333333333336E-2</v>
      </c>
      <c r="D16817" t="s">
        <v>0</v>
      </c>
      <c r="E16817">
        <v>13.85</v>
      </c>
      <c r="F16817" t="s">
        <v>1</v>
      </c>
    </row>
    <row r="16818" spans="1:6" x14ac:dyDescent="0.2">
      <c r="A16818">
        <v>14128870</v>
      </c>
      <c r="B16818" s="1">
        <v>44618</v>
      </c>
      <c r="C16818" s="2">
        <v>6.25E-2</v>
      </c>
      <c r="D16818" t="s">
        <v>0</v>
      </c>
      <c r="E16818">
        <v>13.83</v>
      </c>
      <c r="F16818" t="s">
        <v>1</v>
      </c>
    </row>
    <row r="16819" spans="1:6" x14ac:dyDescent="0.2">
      <c r="A16819">
        <v>14128870</v>
      </c>
      <c r="B16819" s="1">
        <v>44618</v>
      </c>
      <c r="C16819" s="2">
        <v>7.2916666666666671E-2</v>
      </c>
      <c r="D16819" t="s">
        <v>0</v>
      </c>
      <c r="E16819">
        <v>13.79</v>
      </c>
      <c r="F16819" t="s">
        <v>1</v>
      </c>
    </row>
    <row r="16820" spans="1:6" x14ac:dyDescent="0.2">
      <c r="A16820">
        <v>14128870</v>
      </c>
      <c r="B16820" s="1">
        <v>44618</v>
      </c>
      <c r="C16820" s="2">
        <v>8.3333333333333329E-2</v>
      </c>
      <c r="D16820" t="s">
        <v>0</v>
      </c>
      <c r="E16820">
        <v>13.82</v>
      </c>
      <c r="F16820" t="s">
        <v>1</v>
      </c>
    </row>
    <row r="16821" spans="1:6" x14ac:dyDescent="0.2">
      <c r="A16821">
        <v>14128870</v>
      </c>
      <c r="B16821" s="1">
        <v>44618</v>
      </c>
      <c r="C16821" s="2">
        <v>9.375E-2</v>
      </c>
      <c r="D16821" t="s">
        <v>0</v>
      </c>
      <c r="E16821">
        <v>13.78</v>
      </c>
      <c r="F16821" t="s">
        <v>1</v>
      </c>
    </row>
    <row r="16822" spans="1:6" x14ac:dyDescent="0.2">
      <c r="A16822">
        <v>14128870</v>
      </c>
      <c r="B16822" s="1">
        <v>44618</v>
      </c>
      <c r="C16822" s="2">
        <v>0.10416666666666667</v>
      </c>
      <c r="D16822" t="s">
        <v>0</v>
      </c>
      <c r="E16822">
        <v>13.79</v>
      </c>
      <c r="F16822" t="s">
        <v>1</v>
      </c>
    </row>
    <row r="16823" spans="1:6" x14ac:dyDescent="0.2">
      <c r="A16823">
        <v>14128870</v>
      </c>
      <c r="B16823" s="1">
        <v>44618</v>
      </c>
      <c r="C16823" s="2">
        <v>0.11458333333333333</v>
      </c>
      <c r="D16823" t="s">
        <v>0</v>
      </c>
      <c r="E16823">
        <v>13.8</v>
      </c>
      <c r="F16823" t="s">
        <v>1</v>
      </c>
    </row>
    <row r="16824" spans="1:6" x14ac:dyDescent="0.2">
      <c r="A16824">
        <v>14128870</v>
      </c>
      <c r="B16824" s="1">
        <v>44618</v>
      </c>
      <c r="C16824" s="2">
        <v>0.125</v>
      </c>
      <c r="D16824" t="s">
        <v>0</v>
      </c>
      <c r="E16824">
        <v>13.75</v>
      </c>
      <c r="F16824" t="s">
        <v>1</v>
      </c>
    </row>
    <row r="16825" spans="1:6" x14ac:dyDescent="0.2">
      <c r="A16825">
        <v>14128870</v>
      </c>
      <c r="B16825" s="1">
        <v>44618</v>
      </c>
      <c r="C16825" s="2">
        <v>0.13541666666666666</v>
      </c>
      <c r="D16825" t="s">
        <v>0</v>
      </c>
      <c r="E16825">
        <v>13.72</v>
      </c>
      <c r="F16825" t="s">
        <v>1</v>
      </c>
    </row>
    <row r="16826" spans="1:6" x14ac:dyDescent="0.2">
      <c r="A16826">
        <v>14128870</v>
      </c>
      <c r="B16826" s="1">
        <v>44618</v>
      </c>
      <c r="C16826" s="2">
        <v>0.14583333333333334</v>
      </c>
      <c r="D16826" t="s">
        <v>0</v>
      </c>
      <c r="E16826">
        <v>13.72</v>
      </c>
      <c r="F16826" t="s">
        <v>1</v>
      </c>
    </row>
    <row r="16827" spans="1:6" x14ac:dyDescent="0.2">
      <c r="A16827">
        <v>14128870</v>
      </c>
      <c r="B16827" s="1">
        <v>44618</v>
      </c>
      <c r="C16827" s="2">
        <v>0.15625</v>
      </c>
      <c r="D16827" t="s">
        <v>0</v>
      </c>
      <c r="E16827">
        <v>13.67</v>
      </c>
      <c r="F16827" t="s">
        <v>1</v>
      </c>
    </row>
    <row r="16828" spans="1:6" x14ac:dyDescent="0.2">
      <c r="A16828">
        <v>14128870</v>
      </c>
      <c r="B16828" s="1">
        <v>44618</v>
      </c>
      <c r="C16828" s="2">
        <v>0.16666666666666666</v>
      </c>
      <c r="D16828" t="s">
        <v>0</v>
      </c>
      <c r="E16828">
        <v>13.64</v>
      </c>
      <c r="F16828" t="s">
        <v>1</v>
      </c>
    </row>
    <row r="16829" spans="1:6" x14ac:dyDescent="0.2">
      <c r="A16829">
        <v>14128870</v>
      </c>
      <c r="B16829" s="1">
        <v>44618</v>
      </c>
      <c r="C16829" s="2">
        <v>0.17708333333333334</v>
      </c>
      <c r="D16829" t="s">
        <v>0</v>
      </c>
      <c r="E16829">
        <v>13.67</v>
      </c>
      <c r="F16829" t="s">
        <v>1</v>
      </c>
    </row>
    <row r="16830" spans="1:6" x14ac:dyDescent="0.2">
      <c r="A16830">
        <v>14128870</v>
      </c>
      <c r="B16830" s="1">
        <v>44618</v>
      </c>
      <c r="C16830" s="2">
        <v>0.1875</v>
      </c>
      <c r="D16830" t="s">
        <v>0</v>
      </c>
      <c r="E16830">
        <v>13.67</v>
      </c>
      <c r="F16830" t="s">
        <v>1</v>
      </c>
    </row>
    <row r="16831" spans="1:6" x14ac:dyDescent="0.2">
      <c r="A16831">
        <v>14128870</v>
      </c>
      <c r="B16831" s="1">
        <v>44618</v>
      </c>
      <c r="C16831" s="2">
        <v>0.19791666666666666</v>
      </c>
      <c r="D16831" t="s">
        <v>0</v>
      </c>
      <c r="E16831">
        <v>13.71</v>
      </c>
      <c r="F16831" t="s">
        <v>1</v>
      </c>
    </row>
    <row r="16832" spans="1:6" x14ac:dyDescent="0.2">
      <c r="A16832">
        <v>14128870</v>
      </c>
      <c r="B16832" s="1">
        <v>44618</v>
      </c>
      <c r="C16832" s="2">
        <v>0.20833333333333334</v>
      </c>
      <c r="D16832" t="s">
        <v>0</v>
      </c>
      <c r="E16832">
        <v>13.75</v>
      </c>
      <c r="F16832" t="s">
        <v>1</v>
      </c>
    </row>
    <row r="16833" spans="1:6" x14ac:dyDescent="0.2">
      <c r="A16833">
        <v>14128870</v>
      </c>
      <c r="B16833" s="1">
        <v>44618</v>
      </c>
      <c r="C16833" s="2">
        <v>0.21875</v>
      </c>
      <c r="D16833" t="s">
        <v>0</v>
      </c>
      <c r="E16833">
        <v>13.98</v>
      </c>
      <c r="F16833" t="s">
        <v>1</v>
      </c>
    </row>
    <row r="16834" spans="1:6" x14ac:dyDescent="0.2">
      <c r="A16834">
        <v>14128870</v>
      </c>
      <c r="B16834" s="1">
        <v>44618</v>
      </c>
      <c r="C16834" s="2">
        <v>0.22916666666666666</v>
      </c>
      <c r="D16834" t="s">
        <v>0</v>
      </c>
      <c r="E16834">
        <v>14.17</v>
      </c>
      <c r="F16834" t="s">
        <v>1</v>
      </c>
    </row>
    <row r="16835" spans="1:6" x14ac:dyDescent="0.2">
      <c r="A16835">
        <v>14128870</v>
      </c>
      <c r="B16835" s="1">
        <v>44618</v>
      </c>
      <c r="C16835" s="2">
        <v>0.23958333333333334</v>
      </c>
      <c r="D16835" t="s">
        <v>0</v>
      </c>
      <c r="E16835">
        <v>14.27</v>
      </c>
      <c r="F16835" t="s">
        <v>1</v>
      </c>
    </row>
    <row r="16836" spans="1:6" x14ac:dyDescent="0.2">
      <c r="A16836">
        <v>14128870</v>
      </c>
      <c r="B16836" s="1">
        <v>44618</v>
      </c>
      <c r="C16836" s="2">
        <v>0.25</v>
      </c>
      <c r="D16836" t="s">
        <v>0</v>
      </c>
      <c r="E16836">
        <v>14.46</v>
      </c>
      <c r="F16836" t="s">
        <v>1</v>
      </c>
    </row>
    <row r="16837" spans="1:6" x14ac:dyDescent="0.2">
      <c r="A16837">
        <v>14128870</v>
      </c>
      <c r="B16837" s="1">
        <v>44618</v>
      </c>
      <c r="C16837" s="2">
        <v>0.26041666666666669</v>
      </c>
      <c r="D16837" t="s">
        <v>0</v>
      </c>
      <c r="E16837">
        <v>14.67</v>
      </c>
      <c r="F16837" t="s">
        <v>1</v>
      </c>
    </row>
    <row r="16838" spans="1:6" x14ac:dyDescent="0.2">
      <c r="A16838">
        <v>14128870</v>
      </c>
      <c r="B16838" s="1">
        <v>44618</v>
      </c>
      <c r="C16838" s="2">
        <v>0.27083333333333331</v>
      </c>
      <c r="D16838" t="s">
        <v>0</v>
      </c>
      <c r="E16838">
        <v>14.83</v>
      </c>
      <c r="F16838" t="s">
        <v>1</v>
      </c>
    </row>
    <row r="16839" spans="1:6" x14ac:dyDescent="0.2">
      <c r="A16839">
        <v>14128870</v>
      </c>
      <c r="B16839" s="1">
        <v>44618</v>
      </c>
      <c r="C16839" s="2">
        <v>0.28125</v>
      </c>
      <c r="D16839" t="s">
        <v>0</v>
      </c>
      <c r="E16839">
        <v>14.84</v>
      </c>
      <c r="F16839" t="s">
        <v>1</v>
      </c>
    </row>
    <row r="16840" spans="1:6" x14ac:dyDescent="0.2">
      <c r="A16840">
        <v>14128870</v>
      </c>
      <c r="B16840" s="1">
        <v>44618</v>
      </c>
      <c r="C16840" s="2">
        <v>0.29166666666666669</v>
      </c>
      <c r="D16840" t="s">
        <v>0</v>
      </c>
      <c r="E16840">
        <v>14.83</v>
      </c>
      <c r="F16840" t="s">
        <v>1</v>
      </c>
    </row>
    <row r="16841" spans="1:6" x14ac:dyDescent="0.2">
      <c r="A16841">
        <v>14128870</v>
      </c>
      <c r="B16841" s="1">
        <v>44618</v>
      </c>
      <c r="C16841" s="2">
        <v>0.30208333333333331</v>
      </c>
      <c r="D16841" t="s">
        <v>0</v>
      </c>
      <c r="E16841">
        <v>14.86</v>
      </c>
      <c r="F16841" t="s">
        <v>1</v>
      </c>
    </row>
    <row r="16842" spans="1:6" x14ac:dyDescent="0.2">
      <c r="A16842">
        <v>14128870</v>
      </c>
      <c r="B16842" s="1">
        <v>44618</v>
      </c>
      <c r="C16842" s="2">
        <v>0.3125</v>
      </c>
      <c r="D16842" t="s">
        <v>0</v>
      </c>
      <c r="E16842">
        <v>14.91</v>
      </c>
      <c r="F16842" t="s">
        <v>1</v>
      </c>
    </row>
    <row r="16843" spans="1:6" x14ac:dyDescent="0.2">
      <c r="A16843">
        <v>14128870</v>
      </c>
      <c r="B16843" s="1">
        <v>44618</v>
      </c>
      <c r="C16843" s="2">
        <v>0.32291666666666669</v>
      </c>
      <c r="D16843" t="s">
        <v>0</v>
      </c>
      <c r="E16843">
        <v>14.89</v>
      </c>
      <c r="F16843" t="s">
        <v>1</v>
      </c>
    </row>
    <row r="16844" spans="1:6" x14ac:dyDescent="0.2">
      <c r="A16844">
        <v>14128870</v>
      </c>
      <c r="B16844" s="1">
        <v>44618</v>
      </c>
      <c r="C16844" s="2">
        <v>0.33333333333333331</v>
      </c>
      <c r="D16844" t="s">
        <v>0</v>
      </c>
      <c r="E16844">
        <v>14.95</v>
      </c>
      <c r="F16844" t="s">
        <v>1</v>
      </c>
    </row>
    <row r="16845" spans="1:6" x14ac:dyDescent="0.2">
      <c r="A16845">
        <v>14128870</v>
      </c>
      <c r="B16845" s="1">
        <v>44618</v>
      </c>
      <c r="C16845" s="2">
        <v>0.34375</v>
      </c>
      <c r="D16845" t="s">
        <v>0</v>
      </c>
      <c r="E16845">
        <v>14.93</v>
      </c>
      <c r="F16845" t="s">
        <v>1</v>
      </c>
    </row>
    <row r="16846" spans="1:6" x14ac:dyDescent="0.2">
      <c r="A16846">
        <v>14128870</v>
      </c>
      <c r="B16846" s="1">
        <v>44618</v>
      </c>
      <c r="C16846" s="2">
        <v>0.35416666666666669</v>
      </c>
      <c r="D16846" t="s">
        <v>0</v>
      </c>
      <c r="E16846">
        <v>15.07</v>
      </c>
      <c r="F16846" t="s">
        <v>1</v>
      </c>
    </row>
    <row r="16847" spans="1:6" x14ac:dyDescent="0.2">
      <c r="A16847">
        <v>14128870</v>
      </c>
      <c r="B16847" s="1">
        <v>44618</v>
      </c>
      <c r="C16847" s="2">
        <v>0.36458333333333331</v>
      </c>
      <c r="D16847" t="s">
        <v>0</v>
      </c>
      <c r="E16847">
        <v>14.98</v>
      </c>
      <c r="F16847" t="s">
        <v>1</v>
      </c>
    </row>
    <row r="16848" spans="1:6" x14ac:dyDescent="0.2">
      <c r="A16848">
        <v>14128870</v>
      </c>
      <c r="B16848" s="1">
        <v>44618</v>
      </c>
      <c r="C16848" s="2">
        <v>0.375</v>
      </c>
      <c r="D16848" t="s">
        <v>0</v>
      </c>
      <c r="E16848">
        <v>15.01</v>
      </c>
      <c r="F16848" t="s">
        <v>1</v>
      </c>
    </row>
    <row r="16849" spans="1:6" x14ac:dyDescent="0.2">
      <c r="A16849">
        <v>14128870</v>
      </c>
      <c r="B16849" s="1">
        <v>44618</v>
      </c>
      <c r="C16849" s="2">
        <v>0.38541666666666669</v>
      </c>
      <c r="D16849" t="s">
        <v>0</v>
      </c>
      <c r="E16849">
        <v>14.98</v>
      </c>
      <c r="F16849" t="s">
        <v>1</v>
      </c>
    </row>
    <row r="16850" spans="1:6" x14ac:dyDescent="0.2">
      <c r="A16850">
        <v>14128870</v>
      </c>
      <c r="B16850" s="1">
        <v>44618</v>
      </c>
      <c r="C16850" s="2">
        <v>0.39583333333333331</v>
      </c>
      <c r="D16850" t="s">
        <v>0</v>
      </c>
      <c r="E16850">
        <v>14.94</v>
      </c>
      <c r="F16850" t="s">
        <v>1</v>
      </c>
    </row>
    <row r="16851" spans="1:6" x14ac:dyDescent="0.2">
      <c r="A16851">
        <v>14128870</v>
      </c>
      <c r="B16851" s="1">
        <v>44618</v>
      </c>
      <c r="C16851" s="2">
        <v>0.40625</v>
      </c>
      <c r="D16851" t="s">
        <v>0</v>
      </c>
      <c r="E16851">
        <v>14.94</v>
      </c>
      <c r="F16851" t="s">
        <v>1</v>
      </c>
    </row>
    <row r="16852" spans="1:6" x14ac:dyDescent="0.2">
      <c r="A16852">
        <v>14128870</v>
      </c>
      <c r="B16852" s="1">
        <v>44618</v>
      </c>
      <c r="C16852" s="2">
        <v>0.41666666666666669</v>
      </c>
      <c r="D16852" t="s">
        <v>0</v>
      </c>
      <c r="E16852">
        <v>15</v>
      </c>
      <c r="F16852" t="s">
        <v>1</v>
      </c>
    </row>
    <row r="16853" spans="1:6" x14ac:dyDescent="0.2">
      <c r="A16853">
        <v>14128870</v>
      </c>
      <c r="B16853" s="1">
        <v>44618</v>
      </c>
      <c r="C16853" s="2">
        <v>0.42708333333333331</v>
      </c>
      <c r="D16853" t="s">
        <v>0</v>
      </c>
      <c r="E16853">
        <v>14.99</v>
      </c>
      <c r="F16853" t="s">
        <v>1</v>
      </c>
    </row>
    <row r="16854" spans="1:6" x14ac:dyDescent="0.2">
      <c r="A16854">
        <v>14128870</v>
      </c>
      <c r="B16854" s="1">
        <v>44618</v>
      </c>
      <c r="C16854" s="2">
        <v>0.4375</v>
      </c>
      <c r="D16854" t="s">
        <v>0</v>
      </c>
      <c r="E16854">
        <v>14.91</v>
      </c>
      <c r="F16854" t="s">
        <v>1</v>
      </c>
    </row>
    <row r="16855" spans="1:6" x14ac:dyDescent="0.2">
      <c r="A16855">
        <v>14128870</v>
      </c>
      <c r="B16855" s="1">
        <v>44618</v>
      </c>
      <c r="C16855" s="2">
        <v>0.44791666666666669</v>
      </c>
      <c r="D16855" t="s">
        <v>0</v>
      </c>
      <c r="E16855">
        <v>14.85</v>
      </c>
      <c r="F16855" t="s">
        <v>1</v>
      </c>
    </row>
    <row r="16856" spans="1:6" x14ac:dyDescent="0.2">
      <c r="A16856">
        <v>14128870</v>
      </c>
      <c r="B16856" s="1">
        <v>44618</v>
      </c>
      <c r="C16856" s="2">
        <v>0.45833333333333331</v>
      </c>
      <c r="D16856" t="s">
        <v>0</v>
      </c>
      <c r="E16856">
        <v>14.95</v>
      </c>
      <c r="F16856" t="s">
        <v>1</v>
      </c>
    </row>
    <row r="16857" spans="1:6" x14ac:dyDescent="0.2">
      <c r="A16857">
        <v>14128870</v>
      </c>
      <c r="B16857" s="1">
        <v>44618</v>
      </c>
      <c r="C16857" s="2">
        <v>0.46875</v>
      </c>
      <c r="D16857" t="s">
        <v>0</v>
      </c>
      <c r="E16857">
        <v>14.92</v>
      </c>
      <c r="F16857" t="s">
        <v>1</v>
      </c>
    </row>
    <row r="16858" spans="1:6" x14ac:dyDescent="0.2">
      <c r="A16858">
        <v>14128870</v>
      </c>
      <c r="B16858" s="1">
        <v>44618</v>
      </c>
      <c r="C16858" s="2">
        <v>0.47916666666666669</v>
      </c>
      <c r="D16858" t="s">
        <v>0</v>
      </c>
      <c r="E16858">
        <v>14.95</v>
      </c>
      <c r="F16858" t="s">
        <v>1</v>
      </c>
    </row>
    <row r="16859" spans="1:6" x14ac:dyDescent="0.2">
      <c r="A16859">
        <v>14128870</v>
      </c>
      <c r="B16859" s="1">
        <v>44618</v>
      </c>
      <c r="C16859" s="2">
        <v>0.48958333333333331</v>
      </c>
      <c r="D16859" t="s">
        <v>0</v>
      </c>
      <c r="E16859">
        <v>14.99</v>
      </c>
      <c r="F16859" t="s">
        <v>1</v>
      </c>
    </row>
    <row r="16860" spans="1:6" x14ac:dyDescent="0.2">
      <c r="A16860">
        <v>14128870</v>
      </c>
      <c r="B16860" s="1">
        <v>44618</v>
      </c>
      <c r="C16860" s="2">
        <v>0.5</v>
      </c>
      <c r="D16860" t="s">
        <v>0</v>
      </c>
      <c r="E16860">
        <v>15.02</v>
      </c>
      <c r="F16860" t="s">
        <v>1</v>
      </c>
    </row>
    <row r="16861" spans="1:6" x14ac:dyDescent="0.2">
      <c r="A16861">
        <v>14128870</v>
      </c>
      <c r="B16861" s="1">
        <v>44618</v>
      </c>
      <c r="C16861" s="2">
        <v>0.51041666666666663</v>
      </c>
      <c r="D16861" t="s">
        <v>0</v>
      </c>
      <c r="E16861">
        <v>14.99</v>
      </c>
      <c r="F16861" t="s">
        <v>1</v>
      </c>
    </row>
    <row r="16862" spans="1:6" x14ac:dyDescent="0.2">
      <c r="A16862">
        <v>14128870</v>
      </c>
      <c r="B16862" s="1">
        <v>44618</v>
      </c>
      <c r="C16862" s="2">
        <v>0.52083333333333337</v>
      </c>
      <c r="D16862" t="s">
        <v>0</v>
      </c>
      <c r="E16862">
        <v>14.97</v>
      </c>
      <c r="F16862" t="s">
        <v>1</v>
      </c>
    </row>
    <row r="16863" spans="1:6" x14ac:dyDescent="0.2">
      <c r="A16863">
        <v>14128870</v>
      </c>
      <c r="B16863" s="1">
        <v>44618</v>
      </c>
      <c r="C16863" s="2">
        <v>0.53125</v>
      </c>
      <c r="D16863" t="s">
        <v>0</v>
      </c>
      <c r="E16863">
        <v>15.02</v>
      </c>
      <c r="F16863" t="s">
        <v>1</v>
      </c>
    </row>
    <row r="16864" spans="1:6" x14ac:dyDescent="0.2">
      <c r="A16864">
        <v>14128870</v>
      </c>
      <c r="B16864" s="1">
        <v>44618</v>
      </c>
      <c r="C16864" s="2">
        <v>0.54166666666666663</v>
      </c>
      <c r="D16864" t="s">
        <v>0</v>
      </c>
      <c r="E16864">
        <v>15.04</v>
      </c>
      <c r="F16864" t="s">
        <v>1</v>
      </c>
    </row>
    <row r="16865" spans="1:6" x14ac:dyDescent="0.2">
      <c r="A16865">
        <v>14128870</v>
      </c>
      <c r="B16865" s="1">
        <v>44618</v>
      </c>
      <c r="C16865" s="2">
        <v>0.55208333333333337</v>
      </c>
      <c r="D16865" t="s">
        <v>0</v>
      </c>
      <c r="E16865">
        <v>14.99</v>
      </c>
      <c r="F16865" t="s">
        <v>1</v>
      </c>
    </row>
    <row r="16866" spans="1:6" x14ac:dyDescent="0.2">
      <c r="A16866">
        <v>14128870</v>
      </c>
      <c r="B16866" s="1">
        <v>44618</v>
      </c>
      <c r="C16866" s="2">
        <v>0.5625</v>
      </c>
      <c r="D16866" t="s">
        <v>0</v>
      </c>
      <c r="E16866">
        <v>15.04</v>
      </c>
      <c r="F16866" t="s">
        <v>1</v>
      </c>
    </row>
    <row r="16867" spans="1:6" x14ac:dyDescent="0.2">
      <c r="A16867">
        <v>14128870</v>
      </c>
      <c r="B16867" s="1">
        <v>44618</v>
      </c>
      <c r="C16867" s="2">
        <v>0.57291666666666663</v>
      </c>
      <c r="D16867" t="s">
        <v>0</v>
      </c>
      <c r="E16867">
        <v>15.13</v>
      </c>
      <c r="F16867" t="s">
        <v>1</v>
      </c>
    </row>
    <row r="16868" spans="1:6" x14ac:dyDescent="0.2">
      <c r="A16868">
        <v>14128870</v>
      </c>
      <c r="B16868" s="1">
        <v>44618</v>
      </c>
      <c r="C16868" s="2">
        <v>0.58333333333333337</v>
      </c>
      <c r="D16868" t="s">
        <v>0</v>
      </c>
      <c r="E16868">
        <v>15.16</v>
      </c>
      <c r="F16868" t="s">
        <v>1</v>
      </c>
    </row>
    <row r="16869" spans="1:6" x14ac:dyDescent="0.2">
      <c r="A16869">
        <v>14128870</v>
      </c>
      <c r="B16869" s="1">
        <v>44618</v>
      </c>
      <c r="C16869" s="2">
        <v>0.59375</v>
      </c>
      <c r="D16869" t="s">
        <v>0</v>
      </c>
      <c r="E16869">
        <v>15.19</v>
      </c>
      <c r="F16869" t="s">
        <v>1</v>
      </c>
    </row>
    <row r="16870" spans="1:6" x14ac:dyDescent="0.2">
      <c r="A16870">
        <v>14128870</v>
      </c>
      <c r="B16870" s="1">
        <v>44618</v>
      </c>
      <c r="C16870" s="2">
        <v>0.60416666666666663</v>
      </c>
      <c r="D16870" t="s">
        <v>0</v>
      </c>
      <c r="E16870">
        <v>15.27</v>
      </c>
      <c r="F16870" t="s">
        <v>1</v>
      </c>
    </row>
    <row r="16871" spans="1:6" x14ac:dyDescent="0.2">
      <c r="A16871">
        <v>14128870</v>
      </c>
      <c r="B16871" s="1">
        <v>44618</v>
      </c>
      <c r="C16871" s="2">
        <v>0.61458333333333337</v>
      </c>
      <c r="D16871" t="s">
        <v>0</v>
      </c>
      <c r="E16871">
        <v>15.25</v>
      </c>
      <c r="F16871" t="s">
        <v>1</v>
      </c>
    </row>
    <row r="16872" spans="1:6" x14ac:dyDescent="0.2">
      <c r="A16872">
        <v>14128870</v>
      </c>
      <c r="B16872" s="1">
        <v>44618</v>
      </c>
      <c r="C16872" s="2">
        <v>0.625</v>
      </c>
      <c r="D16872" t="s">
        <v>0</v>
      </c>
      <c r="E16872">
        <v>15.26</v>
      </c>
      <c r="F16872" t="s">
        <v>1</v>
      </c>
    </row>
    <row r="16873" spans="1:6" x14ac:dyDescent="0.2">
      <c r="A16873">
        <v>14128870</v>
      </c>
      <c r="B16873" s="1">
        <v>44618</v>
      </c>
      <c r="C16873" s="2">
        <v>0.63541666666666663</v>
      </c>
      <c r="D16873" t="s">
        <v>0</v>
      </c>
      <c r="E16873">
        <v>15.35</v>
      </c>
      <c r="F16873" t="s">
        <v>1</v>
      </c>
    </row>
    <row r="16874" spans="1:6" x14ac:dyDescent="0.2">
      <c r="A16874">
        <v>14128870</v>
      </c>
      <c r="B16874" s="1">
        <v>44618</v>
      </c>
      <c r="C16874" s="2">
        <v>0.64583333333333337</v>
      </c>
      <c r="D16874" t="s">
        <v>0</v>
      </c>
      <c r="E16874">
        <v>15.39</v>
      </c>
      <c r="F16874" t="s">
        <v>1</v>
      </c>
    </row>
    <row r="16875" spans="1:6" x14ac:dyDescent="0.2">
      <c r="A16875">
        <v>14128870</v>
      </c>
      <c r="B16875" s="1">
        <v>44618</v>
      </c>
      <c r="C16875" s="2">
        <v>0.65625</v>
      </c>
      <c r="D16875" t="s">
        <v>0</v>
      </c>
      <c r="E16875">
        <v>15.52</v>
      </c>
      <c r="F16875" t="s">
        <v>1</v>
      </c>
    </row>
    <row r="16876" spans="1:6" x14ac:dyDescent="0.2">
      <c r="A16876">
        <v>14128870</v>
      </c>
      <c r="B16876" s="1">
        <v>44618</v>
      </c>
      <c r="C16876" s="2">
        <v>0.66666666666666663</v>
      </c>
      <c r="D16876" t="s">
        <v>0</v>
      </c>
      <c r="E16876">
        <v>15.56</v>
      </c>
      <c r="F16876" t="s">
        <v>1</v>
      </c>
    </row>
    <row r="16877" spans="1:6" x14ac:dyDescent="0.2">
      <c r="A16877">
        <v>14128870</v>
      </c>
      <c r="B16877" s="1">
        <v>44618</v>
      </c>
      <c r="C16877" s="2">
        <v>0.67708333333333337</v>
      </c>
      <c r="D16877" t="s">
        <v>0</v>
      </c>
      <c r="E16877">
        <v>15.53</v>
      </c>
      <c r="F16877" t="s">
        <v>1</v>
      </c>
    </row>
    <row r="16878" spans="1:6" x14ac:dyDescent="0.2">
      <c r="A16878">
        <v>14128870</v>
      </c>
      <c r="B16878" s="1">
        <v>44618</v>
      </c>
      <c r="C16878" s="2">
        <v>0.6875</v>
      </c>
      <c r="D16878" t="s">
        <v>0</v>
      </c>
      <c r="E16878">
        <v>15.62</v>
      </c>
      <c r="F16878" t="s">
        <v>1</v>
      </c>
    </row>
    <row r="16879" spans="1:6" x14ac:dyDescent="0.2">
      <c r="A16879">
        <v>14128870</v>
      </c>
      <c r="B16879" s="1">
        <v>44618</v>
      </c>
      <c r="C16879" s="2">
        <v>0.69791666666666663</v>
      </c>
      <c r="D16879" t="s">
        <v>0</v>
      </c>
      <c r="E16879">
        <v>15.61</v>
      </c>
      <c r="F16879" t="s">
        <v>1</v>
      </c>
    </row>
    <row r="16880" spans="1:6" x14ac:dyDescent="0.2">
      <c r="A16880">
        <v>14128870</v>
      </c>
      <c r="B16880" s="1">
        <v>44618</v>
      </c>
      <c r="C16880" s="2">
        <v>0.70833333333333337</v>
      </c>
      <c r="D16880" t="s">
        <v>0</v>
      </c>
      <c r="E16880">
        <v>15.66</v>
      </c>
      <c r="F16880" t="s">
        <v>1</v>
      </c>
    </row>
    <row r="16881" spans="1:6" x14ac:dyDescent="0.2">
      <c r="A16881">
        <v>14128870</v>
      </c>
      <c r="B16881" s="1">
        <v>44618</v>
      </c>
      <c r="C16881" s="2">
        <v>0.71875</v>
      </c>
      <c r="D16881" t="s">
        <v>0</v>
      </c>
      <c r="E16881">
        <v>15.67</v>
      </c>
      <c r="F16881" t="s">
        <v>1</v>
      </c>
    </row>
    <row r="16882" spans="1:6" x14ac:dyDescent="0.2">
      <c r="A16882">
        <v>14128870</v>
      </c>
      <c r="B16882" s="1">
        <v>44618</v>
      </c>
      <c r="C16882" s="2">
        <v>0.72916666666666663</v>
      </c>
      <c r="D16882" t="s">
        <v>0</v>
      </c>
      <c r="E16882">
        <v>15.7</v>
      </c>
      <c r="F16882" t="s">
        <v>1</v>
      </c>
    </row>
    <row r="16883" spans="1:6" x14ac:dyDescent="0.2">
      <c r="A16883">
        <v>14128870</v>
      </c>
      <c r="B16883" s="1">
        <v>44618</v>
      </c>
      <c r="C16883" s="2">
        <v>0.73958333333333337</v>
      </c>
      <c r="D16883" t="s">
        <v>0</v>
      </c>
      <c r="E16883">
        <v>15.63</v>
      </c>
      <c r="F16883" t="s">
        <v>1</v>
      </c>
    </row>
    <row r="16884" spans="1:6" x14ac:dyDescent="0.2">
      <c r="A16884">
        <v>14128870</v>
      </c>
      <c r="B16884" s="1">
        <v>44618</v>
      </c>
      <c r="C16884" s="2">
        <v>0.75</v>
      </c>
      <c r="D16884" t="s">
        <v>0</v>
      </c>
      <c r="E16884">
        <v>15.59</v>
      </c>
      <c r="F16884" t="s">
        <v>1</v>
      </c>
    </row>
    <row r="16885" spans="1:6" x14ac:dyDescent="0.2">
      <c r="A16885">
        <v>14128870</v>
      </c>
      <c r="B16885" s="1">
        <v>44618</v>
      </c>
      <c r="C16885" s="2">
        <v>0.76041666666666663</v>
      </c>
      <c r="D16885" t="s">
        <v>0</v>
      </c>
      <c r="E16885">
        <v>15.57</v>
      </c>
      <c r="F16885" t="s">
        <v>1</v>
      </c>
    </row>
    <row r="16886" spans="1:6" x14ac:dyDescent="0.2">
      <c r="A16886">
        <v>14128870</v>
      </c>
      <c r="B16886" s="1">
        <v>44618</v>
      </c>
      <c r="C16886" s="2">
        <v>0.77083333333333337</v>
      </c>
      <c r="D16886" t="s">
        <v>0</v>
      </c>
      <c r="E16886">
        <v>15.5</v>
      </c>
      <c r="F16886" t="s">
        <v>1</v>
      </c>
    </row>
    <row r="16887" spans="1:6" x14ac:dyDescent="0.2">
      <c r="A16887">
        <v>14128870</v>
      </c>
      <c r="B16887" s="1">
        <v>44618</v>
      </c>
      <c r="C16887" s="2">
        <v>0.78125</v>
      </c>
      <c r="D16887" t="s">
        <v>0</v>
      </c>
      <c r="E16887">
        <v>15.51</v>
      </c>
      <c r="F16887" t="s">
        <v>1</v>
      </c>
    </row>
    <row r="16888" spans="1:6" x14ac:dyDescent="0.2">
      <c r="A16888">
        <v>14128870</v>
      </c>
      <c r="B16888" s="1">
        <v>44618</v>
      </c>
      <c r="C16888" s="2">
        <v>0.79166666666666663</v>
      </c>
      <c r="D16888" t="s">
        <v>0</v>
      </c>
      <c r="E16888">
        <v>15.48</v>
      </c>
      <c r="F16888" t="s">
        <v>1</v>
      </c>
    </row>
    <row r="16889" spans="1:6" x14ac:dyDescent="0.2">
      <c r="A16889">
        <v>14128870</v>
      </c>
      <c r="B16889" s="1">
        <v>44618</v>
      </c>
      <c r="C16889" s="2">
        <v>0.80208333333333337</v>
      </c>
      <c r="D16889" t="s">
        <v>0</v>
      </c>
      <c r="E16889">
        <v>15.46</v>
      </c>
      <c r="F16889" t="s">
        <v>1</v>
      </c>
    </row>
    <row r="16890" spans="1:6" x14ac:dyDescent="0.2">
      <c r="A16890">
        <v>14128870</v>
      </c>
      <c r="B16890" s="1">
        <v>44618</v>
      </c>
      <c r="C16890" s="2">
        <v>0.8125</v>
      </c>
      <c r="D16890" t="s">
        <v>0</v>
      </c>
      <c r="E16890">
        <v>15.48</v>
      </c>
      <c r="F16890" t="s">
        <v>1</v>
      </c>
    </row>
    <row r="16891" spans="1:6" x14ac:dyDescent="0.2">
      <c r="A16891">
        <v>14128870</v>
      </c>
      <c r="B16891" s="1">
        <v>44618</v>
      </c>
      <c r="C16891" s="2">
        <v>0.82291666666666663</v>
      </c>
      <c r="D16891" t="s">
        <v>0</v>
      </c>
      <c r="E16891">
        <v>15.44</v>
      </c>
      <c r="F16891" t="s">
        <v>1</v>
      </c>
    </row>
    <row r="16892" spans="1:6" x14ac:dyDescent="0.2">
      <c r="A16892">
        <v>14128870</v>
      </c>
      <c r="B16892" s="1">
        <v>44618</v>
      </c>
      <c r="C16892" s="2">
        <v>0.83333333333333337</v>
      </c>
      <c r="D16892" t="s">
        <v>0</v>
      </c>
      <c r="E16892">
        <v>15.45</v>
      </c>
      <c r="F16892" t="s">
        <v>1</v>
      </c>
    </row>
    <row r="16893" spans="1:6" x14ac:dyDescent="0.2">
      <c r="A16893">
        <v>14128870</v>
      </c>
      <c r="B16893" s="1">
        <v>44618</v>
      </c>
      <c r="C16893" s="2">
        <v>0.84375</v>
      </c>
      <c r="D16893" t="s">
        <v>0</v>
      </c>
      <c r="E16893">
        <v>15.42</v>
      </c>
      <c r="F16893" t="s">
        <v>1</v>
      </c>
    </row>
    <row r="16894" spans="1:6" x14ac:dyDescent="0.2">
      <c r="A16894">
        <v>14128870</v>
      </c>
      <c r="B16894" s="1">
        <v>44618</v>
      </c>
      <c r="C16894" s="2">
        <v>0.85416666666666663</v>
      </c>
      <c r="D16894" t="s">
        <v>0</v>
      </c>
      <c r="E16894">
        <v>15.39</v>
      </c>
      <c r="F16894" t="s">
        <v>1</v>
      </c>
    </row>
    <row r="16895" spans="1:6" x14ac:dyDescent="0.2">
      <c r="A16895">
        <v>14128870</v>
      </c>
      <c r="B16895" s="1">
        <v>44618</v>
      </c>
      <c r="C16895" s="2">
        <v>0.86458333333333337</v>
      </c>
      <c r="D16895" t="s">
        <v>0</v>
      </c>
      <c r="E16895">
        <v>15.33</v>
      </c>
      <c r="F16895" t="s">
        <v>1</v>
      </c>
    </row>
    <row r="16896" spans="1:6" x14ac:dyDescent="0.2">
      <c r="A16896">
        <v>14128870</v>
      </c>
      <c r="B16896" s="1">
        <v>44618</v>
      </c>
      <c r="C16896" s="2">
        <v>0.875</v>
      </c>
      <c r="D16896" t="s">
        <v>0</v>
      </c>
      <c r="E16896">
        <v>15.29</v>
      </c>
      <c r="F16896" t="s">
        <v>1</v>
      </c>
    </row>
    <row r="16897" spans="1:6" x14ac:dyDescent="0.2">
      <c r="A16897">
        <v>14128870</v>
      </c>
      <c r="B16897" s="1">
        <v>44618</v>
      </c>
      <c r="C16897" s="2">
        <v>0.88541666666666663</v>
      </c>
      <c r="D16897" t="s">
        <v>0</v>
      </c>
      <c r="E16897">
        <v>15.31</v>
      </c>
      <c r="F16897" t="s">
        <v>1</v>
      </c>
    </row>
    <row r="16898" spans="1:6" x14ac:dyDescent="0.2">
      <c r="A16898">
        <v>14128870</v>
      </c>
      <c r="B16898" s="1">
        <v>44618</v>
      </c>
      <c r="C16898" s="2">
        <v>0.89583333333333337</v>
      </c>
      <c r="D16898" t="s">
        <v>0</v>
      </c>
      <c r="E16898">
        <v>15.27</v>
      </c>
      <c r="F16898" t="s">
        <v>1</v>
      </c>
    </row>
    <row r="16899" spans="1:6" x14ac:dyDescent="0.2">
      <c r="A16899">
        <v>14128870</v>
      </c>
      <c r="B16899" s="1">
        <v>44618</v>
      </c>
      <c r="C16899" s="2">
        <v>0.90625</v>
      </c>
      <c r="D16899" t="s">
        <v>0</v>
      </c>
      <c r="E16899">
        <v>15.25</v>
      </c>
      <c r="F16899" t="s">
        <v>1</v>
      </c>
    </row>
    <row r="16900" spans="1:6" x14ac:dyDescent="0.2">
      <c r="A16900">
        <v>14128870</v>
      </c>
      <c r="B16900" s="1">
        <v>44618</v>
      </c>
      <c r="C16900" s="2">
        <v>0.91666666666666663</v>
      </c>
      <c r="D16900" t="s">
        <v>0</v>
      </c>
      <c r="E16900">
        <v>15.24</v>
      </c>
      <c r="F16900" t="s">
        <v>1</v>
      </c>
    </row>
    <row r="16901" spans="1:6" x14ac:dyDescent="0.2">
      <c r="A16901">
        <v>14128870</v>
      </c>
      <c r="B16901" s="1">
        <v>44618</v>
      </c>
      <c r="C16901" s="2">
        <v>0.92708333333333337</v>
      </c>
      <c r="D16901" t="s">
        <v>0</v>
      </c>
      <c r="E16901">
        <v>14.7</v>
      </c>
      <c r="F16901" t="s">
        <v>1</v>
      </c>
    </row>
    <row r="16902" spans="1:6" x14ac:dyDescent="0.2">
      <c r="A16902">
        <v>14128870</v>
      </c>
      <c r="B16902" s="1">
        <v>44618</v>
      </c>
      <c r="C16902" s="2">
        <v>0.9375</v>
      </c>
      <c r="D16902" t="s">
        <v>0</v>
      </c>
      <c r="E16902">
        <v>14.43</v>
      </c>
      <c r="F16902" t="s">
        <v>1</v>
      </c>
    </row>
    <row r="16903" spans="1:6" x14ac:dyDescent="0.2">
      <c r="A16903">
        <v>14128870</v>
      </c>
      <c r="B16903" s="1">
        <v>44618</v>
      </c>
      <c r="C16903" s="2">
        <v>0.94791666666666663</v>
      </c>
      <c r="D16903" t="s">
        <v>0</v>
      </c>
      <c r="E16903">
        <v>14.3</v>
      </c>
      <c r="F16903" t="s">
        <v>1</v>
      </c>
    </row>
    <row r="16904" spans="1:6" x14ac:dyDescent="0.2">
      <c r="A16904">
        <v>14128870</v>
      </c>
      <c r="B16904" s="1">
        <v>44618</v>
      </c>
      <c r="C16904" s="2">
        <v>0.95833333333333337</v>
      </c>
      <c r="D16904" t="s">
        <v>0</v>
      </c>
      <c r="E16904">
        <v>14.26</v>
      </c>
      <c r="F16904" t="s">
        <v>1</v>
      </c>
    </row>
    <row r="16905" spans="1:6" x14ac:dyDescent="0.2">
      <c r="A16905">
        <v>14128870</v>
      </c>
      <c r="B16905" s="1">
        <v>44618</v>
      </c>
      <c r="C16905" s="2">
        <v>0.96875</v>
      </c>
      <c r="D16905" t="s">
        <v>0</v>
      </c>
      <c r="E16905">
        <v>14.21</v>
      </c>
      <c r="F16905" t="s">
        <v>1</v>
      </c>
    </row>
    <row r="16906" spans="1:6" x14ac:dyDescent="0.2">
      <c r="A16906">
        <v>14128870</v>
      </c>
      <c r="B16906" s="1">
        <v>44618</v>
      </c>
      <c r="C16906" s="2">
        <v>0.97916666666666663</v>
      </c>
      <c r="D16906" t="s">
        <v>0</v>
      </c>
      <c r="E16906">
        <v>14.14</v>
      </c>
      <c r="F16906" t="s">
        <v>1</v>
      </c>
    </row>
    <row r="16907" spans="1:6" x14ac:dyDescent="0.2">
      <c r="A16907">
        <v>14128870</v>
      </c>
      <c r="B16907" s="1">
        <v>44618</v>
      </c>
      <c r="C16907" s="2">
        <v>0.98958333333333337</v>
      </c>
      <c r="D16907" t="s">
        <v>0</v>
      </c>
      <c r="E16907">
        <v>14.12</v>
      </c>
      <c r="F16907" t="s">
        <v>1</v>
      </c>
    </row>
    <row r="16908" spans="1:6" x14ac:dyDescent="0.2">
      <c r="A16908">
        <v>14128870</v>
      </c>
      <c r="B16908" s="1">
        <v>44619</v>
      </c>
      <c r="C16908" s="2">
        <v>0</v>
      </c>
      <c r="D16908" t="s">
        <v>0</v>
      </c>
      <c r="E16908">
        <v>14.08</v>
      </c>
      <c r="F16908" t="s">
        <v>1</v>
      </c>
    </row>
    <row r="16909" spans="1:6" x14ac:dyDescent="0.2">
      <c r="A16909">
        <v>14128870</v>
      </c>
      <c r="B16909" s="1">
        <v>44619</v>
      </c>
      <c r="C16909" s="2">
        <v>1.0416666666666666E-2</v>
      </c>
      <c r="D16909" t="s">
        <v>0</v>
      </c>
      <c r="E16909">
        <v>14.05</v>
      </c>
      <c r="F16909" t="s">
        <v>1</v>
      </c>
    </row>
    <row r="16910" spans="1:6" x14ac:dyDescent="0.2">
      <c r="A16910">
        <v>14128870</v>
      </c>
      <c r="B16910" s="1">
        <v>44619</v>
      </c>
      <c r="C16910" s="2">
        <v>2.0833333333333332E-2</v>
      </c>
      <c r="D16910" t="s">
        <v>0</v>
      </c>
      <c r="E16910">
        <v>14.05</v>
      </c>
      <c r="F16910" t="s">
        <v>1</v>
      </c>
    </row>
    <row r="16911" spans="1:6" x14ac:dyDescent="0.2">
      <c r="A16911">
        <v>14128870</v>
      </c>
      <c r="B16911" s="1">
        <v>44619</v>
      </c>
      <c r="C16911" s="2">
        <v>3.125E-2</v>
      </c>
      <c r="D16911" t="s">
        <v>0</v>
      </c>
      <c r="E16911">
        <v>13.98</v>
      </c>
      <c r="F16911" t="s">
        <v>1</v>
      </c>
    </row>
    <row r="16912" spans="1:6" x14ac:dyDescent="0.2">
      <c r="A16912">
        <v>14128870</v>
      </c>
      <c r="B16912" s="1">
        <v>44619</v>
      </c>
      <c r="C16912" s="2">
        <v>4.1666666666666664E-2</v>
      </c>
      <c r="D16912" t="s">
        <v>0</v>
      </c>
      <c r="E16912">
        <v>13.95</v>
      </c>
      <c r="F16912" t="s">
        <v>1</v>
      </c>
    </row>
    <row r="16913" spans="1:6" x14ac:dyDescent="0.2">
      <c r="A16913">
        <v>14128870</v>
      </c>
      <c r="B16913" s="1">
        <v>44619</v>
      </c>
      <c r="C16913" s="2">
        <v>5.2083333333333336E-2</v>
      </c>
      <c r="D16913" t="s">
        <v>0</v>
      </c>
      <c r="E16913">
        <v>13.97</v>
      </c>
      <c r="F16913" t="s">
        <v>1</v>
      </c>
    </row>
    <row r="16914" spans="1:6" x14ac:dyDescent="0.2">
      <c r="A16914">
        <v>14128870</v>
      </c>
      <c r="B16914" s="1">
        <v>44619</v>
      </c>
      <c r="C16914" s="2">
        <v>6.25E-2</v>
      </c>
      <c r="D16914" t="s">
        <v>0</v>
      </c>
      <c r="E16914">
        <v>13.91</v>
      </c>
      <c r="F16914" t="s">
        <v>1</v>
      </c>
    </row>
    <row r="16915" spans="1:6" x14ac:dyDescent="0.2">
      <c r="A16915">
        <v>14128870</v>
      </c>
      <c r="B16915" s="1">
        <v>44619</v>
      </c>
      <c r="C16915" s="2">
        <v>7.2916666666666671E-2</v>
      </c>
      <c r="D16915" t="s">
        <v>0</v>
      </c>
      <c r="E16915">
        <v>13.87</v>
      </c>
      <c r="F16915" t="s">
        <v>1</v>
      </c>
    </row>
    <row r="16916" spans="1:6" x14ac:dyDescent="0.2">
      <c r="A16916">
        <v>14128870</v>
      </c>
      <c r="B16916" s="1">
        <v>44619</v>
      </c>
      <c r="C16916" s="2">
        <v>8.3333333333333329E-2</v>
      </c>
      <c r="D16916" t="s">
        <v>0</v>
      </c>
      <c r="E16916">
        <v>13.9</v>
      </c>
      <c r="F16916" t="s">
        <v>1</v>
      </c>
    </row>
    <row r="16917" spans="1:6" x14ac:dyDescent="0.2">
      <c r="A16917">
        <v>14128870</v>
      </c>
      <c r="B16917" s="1">
        <v>44619</v>
      </c>
      <c r="C16917" s="2">
        <v>9.375E-2</v>
      </c>
      <c r="D16917" t="s">
        <v>0</v>
      </c>
      <c r="E16917">
        <v>13.86</v>
      </c>
      <c r="F16917" t="s">
        <v>1</v>
      </c>
    </row>
    <row r="16918" spans="1:6" x14ac:dyDescent="0.2">
      <c r="A16918">
        <v>14128870</v>
      </c>
      <c r="B16918" s="1">
        <v>44619</v>
      </c>
      <c r="C16918" s="2">
        <v>0.10416666666666667</v>
      </c>
      <c r="D16918" t="s">
        <v>0</v>
      </c>
      <c r="E16918">
        <v>13.88</v>
      </c>
      <c r="F16918" t="s">
        <v>1</v>
      </c>
    </row>
    <row r="16919" spans="1:6" x14ac:dyDescent="0.2">
      <c r="A16919">
        <v>14128870</v>
      </c>
      <c r="B16919" s="1">
        <v>44619</v>
      </c>
      <c r="C16919" s="2">
        <v>0.11458333333333333</v>
      </c>
      <c r="D16919" t="s">
        <v>0</v>
      </c>
      <c r="E16919">
        <v>13.85</v>
      </c>
      <c r="F16919" t="s">
        <v>1</v>
      </c>
    </row>
    <row r="16920" spans="1:6" x14ac:dyDescent="0.2">
      <c r="A16920">
        <v>14128870</v>
      </c>
      <c r="B16920" s="1">
        <v>44619</v>
      </c>
      <c r="C16920" s="2">
        <v>0.125</v>
      </c>
      <c r="D16920" t="s">
        <v>0</v>
      </c>
      <c r="E16920">
        <v>13.84</v>
      </c>
      <c r="F16920" t="s">
        <v>1</v>
      </c>
    </row>
    <row r="16921" spans="1:6" x14ac:dyDescent="0.2">
      <c r="A16921">
        <v>14128870</v>
      </c>
      <c r="B16921" s="1">
        <v>44619</v>
      </c>
      <c r="C16921" s="2">
        <v>0.13541666666666666</v>
      </c>
      <c r="D16921" t="s">
        <v>0</v>
      </c>
      <c r="E16921">
        <v>13.86</v>
      </c>
      <c r="F16921" t="s">
        <v>1</v>
      </c>
    </row>
    <row r="16922" spans="1:6" x14ac:dyDescent="0.2">
      <c r="A16922">
        <v>14128870</v>
      </c>
      <c r="B16922" s="1">
        <v>44619</v>
      </c>
      <c r="C16922" s="2">
        <v>0.14583333333333334</v>
      </c>
      <c r="D16922" t="s">
        <v>0</v>
      </c>
      <c r="E16922">
        <v>13.82</v>
      </c>
      <c r="F16922" t="s">
        <v>1</v>
      </c>
    </row>
    <row r="16923" spans="1:6" x14ac:dyDescent="0.2">
      <c r="A16923">
        <v>14128870</v>
      </c>
      <c r="B16923" s="1">
        <v>44619</v>
      </c>
      <c r="C16923" s="2">
        <v>0.15625</v>
      </c>
      <c r="D16923" t="s">
        <v>0</v>
      </c>
      <c r="E16923">
        <v>13.81</v>
      </c>
      <c r="F16923" t="s">
        <v>1</v>
      </c>
    </row>
    <row r="16924" spans="1:6" x14ac:dyDescent="0.2">
      <c r="A16924">
        <v>14128870</v>
      </c>
      <c r="B16924" s="1">
        <v>44619</v>
      </c>
      <c r="C16924" s="2">
        <v>0.16666666666666666</v>
      </c>
      <c r="D16924" t="s">
        <v>0</v>
      </c>
      <c r="E16924">
        <v>13.85</v>
      </c>
      <c r="F16924" t="s">
        <v>1</v>
      </c>
    </row>
    <row r="16925" spans="1:6" x14ac:dyDescent="0.2">
      <c r="A16925">
        <v>14128870</v>
      </c>
      <c r="B16925" s="1">
        <v>44619</v>
      </c>
      <c r="C16925" s="2">
        <v>0.17708333333333334</v>
      </c>
      <c r="D16925" t="s">
        <v>0</v>
      </c>
      <c r="E16925">
        <v>13.82</v>
      </c>
      <c r="F16925" t="s">
        <v>1</v>
      </c>
    </row>
    <row r="16926" spans="1:6" x14ac:dyDescent="0.2">
      <c r="A16926">
        <v>14128870</v>
      </c>
      <c r="B16926" s="1">
        <v>44619</v>
      </c>
      <c r="C16926" s="2">
        <v>0.1875</v>
      </c>
      <c r="D16926" t="s">
        <v>0</v>
      </c>
      <c r="E16926">
        <v>13.81</v>
      </c>
      <c r="F16926" t="s">
        <v>1</v>
      </c>
    </row>
    <row r="16927" spans="1:6" x14ac:dyDescent="0.2">
      <c r="A16927">
        <v>14128870</v>
      </c>
      <c r="B16927" s="1">
        <v>44619</v>
      </c>
      <c r="C16927" s="2">
        <v>0.19791666666666666</v>
      </c>
      <c r="D16927" t="s">
        <v>0</v>
      </c>
      <c r="E16927">
        <v>13.81</v>
      </c>
      <c r="F16927" t="s">
        <v>1</v>
      </c>
    </row>
    <row r="16928" spans="1:6" x14ac:dyDescent="0.2">
      <c r="A16928">
        <v>14128870</v>
      </c>
      <c r="B16928" s="1">
        <v>44619</v>
      </c>
      <c r="C16928" s="2">
        <v>0.20833333333333334</v>
      </c>
      <c r="D16928" t="s">
        <v>0</v>
      </c>
      <c r="E16928">
        <v>13.83</v>
      </c>
      <c r="F16928" t="s">
        <v>1</v>
      </c>
    </row>
    <row r="16929" spans="1:6" x14ac:dyDescent="0.2">
      <c r="A16929">
        <v>14128870</v>
      </c>
      <c r="B16929" s="1">
        <v>44619</v>
      </c>
      <c r="C16929" s="2">
        <v>0.21875</v>
      </c>
      <c r="D16929" t="s">
        <v>0</v>
      </c>
      <c r="E16929">
        <v>13.88</v>
      </c>
      <c r="F16929" t="s">
        <v>1</v>
      </c>
    </row>
    <row r="16930" spans="1:6" x14ac:dyDescent="0.2">
      <c r="A16930">
        <v>14128870</v>
      </c>
      <c r="B16930" s="1">
        <v>44619</v>
      </c>
      <c r="C16930" s="2">
        <v>0.22916666666666666</v>
      </c>
      <c r="D16930" t="s">
        <v>0</v>
      </c>
      <c r="E16930">
        <v>13.86</v>
      </c>
      <c r="F16930" t="s">
        <v>1</v>
      </c>
    </row>
    <row r="16931" spans="1:6" x14ac:dyDescent="0.2">
      <c r="A16931">
        <v>14128870</v>
      </c>
      <c r="B16931" s="1">
        <v>44619</v>
      </c>
      <c r="C16931" s="2">
        <v>0.23958333333333334</v>
      </c>
      <c r="D16931" t="s">
        <v>0</v>
      </c>
      <c r="E16931">
        <v>13.91</v>
      </c>
      <c r="F16931" t="s">
        <v>1</v>
      </c>
    </row>
    <row r="16932" spans="1:6" x14ac:dyDescent="0.2">
      <c r="A16932">
        <v>14128870</v>
      </c>
      <c r="B16932" s="1">
        <v>44619</v>
      </c>
      <c r="C16932" s="2">
        <v>0.25</v>
      </c>
      <c r="D16932" t="s">
        <v>0</v>
      </c>
      <c r="E16932">
        <v>13.91</v>
      </c>
      <c r="F16932" t="s">
        <v>1</v>
      </c>
    </row>
    <row r="16933" spans="1:6" x14ac:dyDescent="0.2">
      <c r="A16933">
        <v>14128870</v>
      </c>
      <c r="B16933" s="1">
        <v>44619</v>
      </c>
      <c r="C16933" s="2">
        <v>0.26041666666666669</v>
      </c>
      <c r="D16933" t="s">
        <v>0</v>
      </c>
      <c r="E16933">
        <v>13.98</v>
      </c>
      <c r="F16933" t="s">
        <v>1</v>
      </c>
    </row>
    <row r="16934" spans="1:6" x14ac:dyDescent="0.2">
      <c r="A16934">
        <v>14128870</v>
      </c>
      <c r="B16934" s="1">
        <v>44619</v>
      </c>
      <c r="C16934" s="2">
        <v>0.27083333333333331</v>
      </c>
      <c r="D16934" t="s">
        <v>0</v>
      </c>
      <c r="E16934">
        <v>14.01</v>
      </c>
      <c r="F16934" t="s">
        <v>1</v>
      </c>
    </row>
    <row r="16935" spans="1:6" x14ac:dyDescent="0.2">
      <c r="A16935">
        <v>14128870</v>
      </c>
      <c r="B16935" s="1">
        <v>44619</v>
      </c>
      <c r="C16935" s="2">
        <v>0.28125</v>
      </c>
      <c r="D16935" t="s">
        <v>0</v>
      </c>
      <c r="E16935">
        <v>14.01</v>
      </c>
      <c r="F16935" t="s">
        <v>1</v>
      </c>
    </row>
    <row r="16936" spans="1:6" x14ac:dyDescent="0.2">
      <c r="A16936">
        <v>14128870</v>
      </c>
      <c r="B16936" s="1">
        <v>44619</v>
      </c>
      <c r="C16936" s="2">
        <v>0.29166666666666669</v>
      </c>
      <c r="D16936" t="s">
        <v>0</v>
      </c>
      <c r="E16936">
        <v>13.99</v>
      </c>
      <c r="F16936" t="s">
        <v>1</v>
      </c>
    </row>
    <row r="16937" spans="1:6" x14ac:dyDescent="0.2">
      <c r="A16937">
        <v>14128870</v>
      </c>
      <c r="B16937" s="1">
        <v>44619</v>
      </c>
      <c r="C16937" s="2">
        <v>0.30208333333333331</v>
      </c>
      <c r="D16937" t="s">
        <v>0</v>
      </c>
      <c r="E16937">
        <v>14</v>
      </c>
      <c r="F16937" t="s">
        <v>1</v>
      </c>
    </row>
    <row r="16938" spans="1:6" x14ac:dyDescent="0.2">
      <c r="A16938">
        <v>14128870</v>
      </c>
      <c r="B16938" s="1">
        <v>44619</v>
      </c>
      <c r="C16938" s="2">
        <v>0.3125</v>
      </c>
      <c r="D16938" t="s">
        <v>0</v>
      </c>
      <c r="E16938">
        <v>14.02</v>
      </c>
      <c r="F16938" t="s">
        <v>1</v>
      </c>
    </row>
    <row r="16939" spans="1:6" x14ac:dyDescent="0.2">
      <c r="A16939">
        <v>14128870</v>
      </c>
      <c r="B16939" s="1">
        <v>44619</v>
      </c>
      <c r="C16939" s="2">
        <v>0.32291666666666669</v>
      </c>
      <c r="D16939" t="s">
        <v>0</v>
      </c>
      <c r="E16939">
        <v>14.02</v>
      </c>
      <c r="F16939" t="s">
        <v>1</v>
      </c>
    </row>
    <row r="16940" spans="1:6" x14ac:dyDescent="0.2">
      <c r="A16940">
        <v>14128870</v>
      </c>
      <c r="B16940" s="1">
        <v>44619</v>
      </c>
      <c r="C16940" s="2">
        <v>0.33333333333333331</v>
      </c>
      <c r="D16940" t="s">
        <v>0</v>
      </c>
      <c r="E16940">
        <v>14.04</v>
      </c>
      <c r="F16940" t="s">
        <v>1</v>
      </c>
    </row>
    <row r="16941" spans="1:6" x14ac:dyDescent="0.2">
      <c r="A16941">
        <v>14128870</v>
      </c>
      <c r="B16941" s="1">
        <v>44619</v>
      </c>
      <c r="C16941" s="2">
        <v>0.34375</v>
      </c>
      <c r="D16941" t="s">
        <v>0</v>
      </c>
      <c r="E16941">
        <v>14.08</v>
      </c>
      <c r="F16941" t="s">
        <v>1</v>
      </c>
    </row>
    <row r="16942" spans="1:6" x14ac:dyDescent="0.2">
      <c r="A16942">
        <v>14128870</v>
      </c>
      <c r="B16942" s="1">
        <v>44619</v>
      </c>
      <c r="C16942" s="2">
        <v>0.35416666666666669</v>
      </c>
      <c r="D16942" t="s">
        <v>0</v>
      </c>
      <c r="E16942">
        <v>14.09</v>
      </c>
      <c r="F16942" t="s">
        <v>1</v>
      </c>
    </row>
    <row r="16943" spans="1:6" x14ac:dyDescent="0.2">
      <c r="A16943">
        <v>14128870</v>
      </c>
      <c r="B16943" s="1">
        <v>44619</v>
      </c>
      <c r="C16943" s="2">
        <v>0.36458333333333331</v>
      </c>
      <c r="D16943" t="s">
        <v>0</v>
      </c>
      <c r="E16943">
        <v>14.09</v>
      </c>
      <c r="F16943" t="s">
        <v>1</v>
      </c>
    </row>
    <row r="16944" spans="1:6" x14ac:dyDescent="0.2">
      <c r="A16944">
        <v>14128870</v>
      </c>
      <c r="B16944" s="1">
        <v>44619</v>
      </c>
      <c r="C16944" s="2">
        <v>0.375</v>
      </c>
      <c r="D16944" t="s">
        <v>0</v>
      </c>
      <c r="E16944">
        <v>14.11</v>
      </c>
      <c r="F16944" t="s">
        <v>1</v>
      </c>
    </row>
    <row r="16945" spans="1:6" x14ac:dyDescent="0.2">
      <c r="A16945">
        <v>14128870</v>
      </c>
      <c r="B16945" s="1">
        <v>44619</v>
      </c>
      <c r="C16945" s="2">
        <v>0.38541666666666669</v>
      </c>
      <c r="D16945" t="s">
        <v>0</v>
      </c>
      <c r="E16945">
        <v>14.1</v>
      </c>
      <c r="F16945" t="s">
        <v>1</v>
      </c>
    </row>
    <row r="16946" spans="1:6" x14ac:dyDescent="0.2">
      <c r="A16946">
        <v>14128870</v>
      </c>
      <c r="B16946" s="1">
        <v>44619</v>
      </c>
      <c r="C16946" s="2">
        <v>0.39583333333333331</v>
      </c>
      <c r="D16946" t="s">
        <v>0</v>
      </c>
      <c r="E16946">
        <v>14.04</v>
      </c>
      <c r="F16946" t="s">
        <v>1</v>
      </c>
    </row>
    <row r="16947" spans="1:6" x14ac:dyDescent="0.2">
      <c r="A16947">
        <v>14128870</v>
      </c>
      <c r="B16947" s="1">
        <v>44619</v>
      </c>
      <c r="C16947" s="2">
        <v>0.40625</v>
      </c>
      <c r="D16947" t="s">
        <v>0</v>
      </c>
      <c r="E16947">
        <v>14.04</v>
      </c>
      <c r="F16947" t="s">
        <v>1</v>
      </c>
    </row>
    <row r="16948" spans="1:6" x14ac:dyDescent="0.2">
      <c r="A16948">
        <v>14128870</v>
      </c>
      <c r="B16948" s="1">
        <v>44619</v>
      </c>
      <c r="C16948" s="2">
        <v>0.41666666666666669</v>
      </c>
      <c r="D16948" t="s">
        <v>0</v>
      </c>
      <c r="E16948">
        <v>14.04</v>
      </c>
      <c r="F16948" t="s">
        <v>1</v>
      </c>
    </row>
    <row r="16949" spans="1:6" x14ac:dyDescent="0.2">
      <c r="A16949">
        <v>14128870</v>
      </c>
      <c r="B16949" s="1">
        <v>44619</v>
      </c>
      <c r="C16949" s="2">
        <v>0.42708333333333331</v>
      </c>
      <c r="D16949" t="s">
        <v>0</v>
      </c>
      <c r="E16949">
        <v>14.04</v>
      </c>
      <c r="F16949" t="s">
        <v>1</v>
      </c>
    </row>
    <row r="16950" spans="1:6" x14ac:dyDescent="0.2">
      <c r="A16950">
        <v>14128870</v>
      </c>
      <c r="B16950" s="1">
        <v>44619</v>
      </c>
      <c r="C16950" s="2">
        <v>0.4375</v>
      </c>
      <c r="D16950" t="s">
        <v>0</v>
      </c>
      <c r="E16950">
        <v>14.07</v>
      </c>
      <c r="F16950" t="s">
        <v>1</v>
      </c>
    </row>
    <row r="16951" spans="1:6" x14ac:dyDescent="0.2">
      <c r="A16951">
        <v>14128870</v>
      </c>
      <c r="B16951" s="1">
        <v>44619</v>
      </c>
      <c r="C16951" s="2">
        <v>0.44791666666666669</v>
      </c>
      <c r="D16951" t="s">
        <v>0</v>
      </c>
      <c r="E16951">
        <v>14.1</v>
      </c>
      <c r="F16951" t="s">
        <v>1</v>
      </c>
    </row>
    <row r="16952" spans="1:6" x14ac:dyDescent="0.2">
      <c r="A16952">
        <v>14128870</v>
      </c>
      <c r="B16952" s="1">
        <v>44619</v>
      </c>
      <c r="C16952" s="2">
        <v>0.45833333333333331</v>
      </c>
      <c r="D16952" t="s">
        <v>0</v>
      </c>
      <c r="E16952">
        <v>14.11</v>
      </c>
      <c r="F16952" t="s">
        <v>1</v>
      </c>
    </row>
    <row r="16953" spans="1:6" x14ac:dyDescent="0.2">
      <c r="A16953">
        <v>14128870</v>
      </c>
      <c r="B16953" s="1">
        <v>44619</v>
      </c>
      <c r="C16953" s="2">
        <v>0.46875</v>
      </c>
      <c r="D16953" t="s">
        <v>0</v>
      </c>
      <c r="E16953">
        <v>14.11</v>
      </c>
      <c r="F16953" t="s">
        <v>1</v>
      </c>
    </row>
    <row r="16954" spans="1:6" x14ac:dyDescent="0.2">
      <c r="A16954">
        <v>14128870</v>
      </c>
      <c r="B16954" s="1">
        <v>44619</v>
      </c>
      <c r="C16954" s="2">
        <v>0.47916666666666669</v>
      </c>
      <c r="D16954" t="s">
        <v>0</v>
      </c>
      <c r="E16954">
        <v>14.1</v>
      </c>
      <c r="F16954" t="s">
        <v>1</v>
      </c>
    </row>
    <row r="16955" spans="1:6" x14ac:dyDescent="0.2">
      <c r="A16955">
        <v>14128870</v>
      </c>
      <c r="B16955" s="1">
        <v>44619</v>
      </c>
      <c r="C16955" s="2">
        <v>0.48958333333333331</v>
      </c>
      <c r="D16955" t="s">
        <v>0</v>
      </c>
      <c r="E16955">
        <v>14.08</v>
      </c>
      <c r="F16955" t="s">
        <v>1</v>
      </c>
    </row>
    <row r="16956" spans="1:6" x14ac:dyDescent="0.2">
      <c r="A16956">
        <v>14128870</v>
      </c>
      <c r="B16956" s="1">
        <v>44619</v>
      </c>
      <c r="C16956" s="2">
        <v>0.5</v>
      </c>
      <c r="D16956" t="s">
        <v>0</v>
      </c>
      <c r="E16956">
        <v>14.1</v>
      </c>
      <c r="F16956" t="s">
        <v>1</v>
      </c>
    </row>
    <row r="16957" spans="1:6" x14ac:dyDescent="0.2">
      <c r="A16957">
        <v>14128870</v>
      </c>
      <c r="B16957" s="1">
        <v>44619</v>
      </c>
      <c r="C16957" s="2">
        <v>0.51041666666666663</v>
      </c>
      <c r="D16957" t="s">
        <v>0</v>
      </c>
      <c r="E16957">
        <v>14.12</v>
      </c>
      <c r="F16957" t="s">
        <v>1</v>
      </c>
    </row>
    <row r="16958" spans="1:6" x14ac:dyDescent="0.2">
      <c r="A16958">
        <v>14128870</v>
      </c>
      <c r="B16958" s="1">
        <v>44619</v>
      </c>
      <c r="C16958" s="2">
        <v>0.52083333333333337</v>
      </c>
      <c r="D16958" t="s">
        <v>0</v>
      </c>
      <c r="E16958">
        <v>14.1</v>
      </c>
      <c r="F16958" t="s">
        <v>1</v>
      </c>
    </row>
    <row r="16959" spans="1:6" x14ac:dyDescent="0.2">
      <c r="A16959">
        <v>14128870</v>
      </c>
      <c r="B16959" s="1">
        <v>44619</v>
      </c>
      <c r="C16959" s="2">
        <v>0.53125</v>
      </c>
      <c r="D16959" t="s">
        <v>0</v>
      </c>
      <c r="E16959">
        <v>14.12</v>
      </c>
      <c r="F16959" t="s">
        <v>1</v>
      </c>
    </row>
    <row r="16960" spans="1:6" x14ac:dyDescent="0.2">
      <c r="A16960">
        <v>14128870</v>
      </c>
      <c r="B16960" s="1">
        <v>44619</v>
      </c>
      <c r="C16960" s="2">
        <v>0.54166666666666663</v>
      </c>
      <c r="D16960" t="s">
        <v>0</v>
      </c>
      <c r="E16960">
        <v>14.07</v>
      </c>
      <c r="F16960" t="s">
        <v>1</v>
      </c>
    </row>
    <row r="16961" spans="1:6" x14ac:dyDescent="0.2">
      <c r="A16961">
        <v>14128870</v>
      </c>
      <c r="B16961" s="1">
        <v>44619</v>
      </c>
      <c r="C16961" s="2">
        <v>0.55208333333333337</v>
      </c>
      <c r="D16961" t="s">
        <v>0</v>
      </c>
      <c r="E16961">
        <v>14.08</v>
      </c>
      <c r="F16961" t="s">
        <v>1</v>
      </c>
    </row>
    <row r="16962" spans="1:6" x14ac:dyDescent="0.2">
      <c r="A16962">
        <v>14128870</v>
      </c>
      <c r="B16962" s="1">
        <v>44619</v>
      </c>
      <c r="C16962" s="2">
        <v>0.5625</v>
      </c>
      <c r="D16962" t="s">
        <v>0</v>
      </c>
      <c r="E16962">
        <v>14.07</v>
      </c>
      <c r="F16962" t="s">
        <v>1</v>
      </c>
    </row>
    <row r="16963" spans="1:6" x14ac:dyDescent="0.2">
      <c r="A16963">
        <v>14128870</v>
      </c>
      <c r="B16963" s="1">
        <v>44619</v>
      </c>
      <c r="C16963" s="2">
        <v>0.57291666666666663</v>
      </c>
      <c r="D16963" t="s">
        <v>0</v>
      </c>
      <c r="E16963">
        <v>14.15</v>
      </c>
      <c r="F16963" t="s">
        <v>1</v>
      </c>
    </row>
    <row r="16964" spans="1:6" x14ac:dyDescent="0.2">
      <c r="A16964">
        <v>14128870</v>
      </c>
      <c r="B16964" s="1">
        <v>44619</v>
      </c>
      <c r="C16964" s="2">
        <v>0.58333333333333337</v>
      </c>
      <c r="D16964" t="s">
        <v>0</v>
      </c>
      <c r="E16964">
        <v>14.12</v>
      </c>
      <c r="F16964" t="s">
        <v>1</v>
      </c>
    </row>
    <row r="16965" spans="1:6" x14ac:dyDescent="0.2">
      <c r="A16965">
        <v>14128870</v>
      </c>
      <c r="B16965" s="1">
        <v>44619</v>
      </c>
      <c r="C16965" s="2">
        <v>0.59375</v>
      </c>
      <c r="D16965" t="s">
        <v>0</v>
      </c>
      <c r="E16965">
        <v>14.14</v>
      </c>
      <c r="F16965" t="s">
        <v>1</v>
      </c>
    </row>
    <row r="16966" spans="1:6" x14ac:dyDescent="0.2">
      <c r="A16966">
        <v>14128870</v>
      </c>
      <c r="B16966" s="1">
        <v>44619</v>
      </c>
      <c r="C16966" s="2">
        <v>0.60416666666666663</v>
      </c>
      <c r="D16966" t="s">
        <v>0</v>
      </c>
      <c r="E16966">
        <v>14.22</v>
      </c>
      <c r="F16966" t="s">
        <v>1</v>
      </c>
    </row>
    <row r="16967" spans="1:6" x14ac:dyDescent="0.2">
      <c r="A16967">
        <v>14128870</v>
      </c>
      <c r="B16967" s="1">
        <v>44619</v>
      </c>
      <c r="C16967" s="2">
        <v>0.61458333333333337</v>
      </c>
      <c r="D16967" t="s">
        <v>0</v>
      </c>
      <c r="E16967">
        <v>14.25</v>
      </c>
      <c r="F16967" t="s">
        <v>1</v>
      </c>
    </row>
    <row r="16968" spans="1:6" x14ac:dyDescent="0.2">
      <c r="A16968">
        <v>14128870</v>
      </c>
      <c r="B16968" s="1">
        <v>44619</v>
      </c>
      <c r="C16968" s="2">
        <v>0.625</v>
      </c>
      <c r="D16968" t="s">
        <v>0</v>
      </c>
      <c r="E16968">
        <v>14.23</v>
      </c>
      <c r="F16968" t="s">
        <v>1</v>
      </c>
    </row>
    <row r="16969" spans="1:6" x14ac:dyDescent="0.2">
      <c r="A16969">
        <v>14128870</v>
      </c>
      <c r="B16969" s="1">
        <v>44619</v>
      </c>
      <c r="C16969" s="2">
        <v>0.63541666666666663</v>
      </c>
      <c r="D16969" t="s">
        <v>0</v>
      </c>
      <c r="E16969">
        <v>14.3</v>
      </c>
      <c r="F16969" t="s">
        <v>1</v>
      </c>
    </row>
    <row r="16970" spans="1:6" x14ac:dyDescent="0.2">
      <c r="A16970">
        <v>14128870</v>
      </c>
      <c r="B16970" s="1">
        <v>44619</v>
      </c>
      <c r="C16970" s="2">
        <v>0.64583333333333337</v>
      </c>
      <c r="D16970" t="s">
        <v>0</v>
      </c>
      <c r="E16970">
        <v>14.37</v>
      </c>
      <c r="F16970" t="s">
        <v>1</v>
      </c>
    </row>
    <row r="16971" spans="1:6" x14ac:dyDescent="0.2">
      <c r="A16971">
        <v>14128870</v>
      </c>
      <c r="B16971" s="1">
        <v>44619</v>
      </c>
      <c r="C16971" s="2">
        <v>0.65625</v>
      </c>
      <c r="D16971" t="s">
        <v>0</v>
      </c>
      <c r="E16971">
        <v>14.36</v>
      </c>
      <c r="F16971" t="s">
        <v>1</v>
      </c>
    </row>
    <row r="16972" spans="1:6" x14ac:dyDescent="0.2">
      <c r="A16972">
        <v>14128870</v>
      </c>
      <c r="B16972" s="1">
        <v>44619</v>
      </c>
      <c r="C16972" s="2">
        <v>0.66666666666666663</v>
      </c>
      <c r="D16972" t="s">
        <v>0</v>
      </c>
      <c r="E16972">
        <v>14.52</v>
      </c>
      <c r="F16972" t="s">
        <v>1</v>
      </c>
    </row>
    <row r="16973" spans="1:6" x14ac:dyDescent="0.2">
      <c r="A16973">
        <v>14128870</v>
      </c>
      <c r="B16973" s="1">
        <v>44619</v>
      </c>
      <c r="C16973" s="2">
        <v>0.67708333333333337</v>
      </c>
      <c r="D16973" t="s">
        <v>0</v>
      </c>
      <c r="E16973">
        <v>14.56</v>
      </c>
      <c r="F16973" t="s">
        <v>1</v>
      </c>
    </row>
    <row r="16974" spans="1:6" x14ac:dyDescent="0.2">
      <c r="A16974">
        <v>14128870</v>
      </c>
      <c r="B16974" s="1">
        <v>44619</v>
      </c>
      <c r="C16974" s="2">
        <v>0.6875</v>
      </c>
      <c r="D16974" t="s">
        <v>0</v>
      </c>
      <c r="E16974">
        <v>14.58</v>
      </c>
      <c r="F16974" t="s">
        <v>1</v>
      </c>
    </row>
    <row r="16975" spans="1:6" x14ac:dyDescent="0.2">
      <c r="A16975">
        <v>14128870</v>
      </c>
      <c r="B16975" s="1">
        <v>44619</v>
      </c>
      <c r="C16975" s="2">
        <v>0.69791666666666663</v>
      </c>
      <c r="D16975" t="s">
        <v>0</v>
      </c>
      <c r="E16975">
        <v>14.68</v>
      </c>
      <c r="F16975" t="s">
        <v>1</v>
      </c>
    </row>
    <row r="16976" spans="1:6" x14ac:dyDescent="0.2">
      <c r="A16976">
        <v>14128870</v>
      </c>
      <c r="B16976" s="1">
        <v>44619</v>
      </c>
      <c r="C16976" s="2">
        <v>0.70833333333333337</v>
      </c>
      <c r="D16976" t="s">
        <v>0</v>
      </c>
      <c r="E16976">
        <v>15.09</v>
      </c>
      <c r="F16976" t="s">
        <v>1</v>
      </c>
    </row>
    <row r="16977" spans="1:6" x14ac:dyDescent="0.2">
      <c r="A16977">
        <v>14128870</v>
      </c>
      <c r="B16977" s="1">
        <v>44619</v>
      </c>
      <c r="C16977" s="2">
        <v>0.71875</v>
      </c>
      <c r="D16977" t="s">
        <v>0</v>
      </c>
      <c r="E16977">
        <v>15.36</v>
      </c>
      <c r="F16977" t="s">
        <v>1</v>
      </c>
    </row>
    <row r="16978" spans="1:6" x14ac:dyDescent="0.2">
      <c r="A16978">
        <v>14128870</v>
      </c>
      <c r="B16978" s="1">
        <v>44619</v>
      </c>
      <c r="C16978" s="2">
        <v>0.72916666666666663</v>
      </c>
      <c r="D16978" t="s">
        <v>0</v>
      </c>
      <c r="E16978">
        <v>15.49</v>
      </c>
      <c r="F16978" t="s">
        <v>1</v>
      </c>
    </row>
    <row r="16979" spans="1:6" x14ac:dyDescent="0.2">
      <c r="A16979">
        <v>14128870</v>
      </c>
      <c r="B16979" s="1">
        <v>44619</v>
      </c>
      <c r="C16979" s="2">
        <v>0.73958333333333337</v>
      </c>
      <c r="D16979" t="s">
        <v>0</v>
      </c>
      <c r="E16979">
        <v>15.61</v>
      </c>
      <c r="F16979" t="s">
        <v>1</v>
      </c>
    </row>
    <row r="16980" spans="1:6" x14ac:dyDescent="0.2">
      <c r="A16980">
        <v>14128870</v>
      </c>
      <c r="B16980" s="1">
        <v>44619</v>
      </c>
      <c r="C16980" s="2">
        <v>0.75</v>
      </c>
      <c r="D16980" t="s">
        <v>0</v>
      </c>
      <c r="E16980">
        <v>15.83</v>
      </c>
      <c r="F16980" t="s">
        <v>1</v>
      </c>
    </row>
    <row r="16981" spans="1:6" x14ac:dyDescent="0.2">
      <c r="A16981">
        <v>14128870</v>
      </c>
      <c r="B16981" s="1">
        <v>44619</v>
      </c>
      <c r="C16981" s="2">
        <v>0.76041666666666663</v>
      </c>
      <c r="D16981" t="s">
        <v>0</v>
      </c>
      <c r="E16981">
        <v>16</v>
      </c>
      <c r="F16981" t="s">
        <v>1</v>
      </c>
    </row>
    <row r="16982" spans="1:6" x14ac:dyDescent="0.2">
      <c r="A16982">
        <v>14128870</v>
      </c>
      <c r="B16982" s="1">
        <v>44619</v>
      </c>
      <c r="C16982" s="2">
        <v>0.77083333333333337</v>
      </c>
      <c r="D16982" t="s">
        <v>0</v>
      </c>
      <c r="E16982">
        <v>15.85</v>
      </c>
      <c r="F16982" t="s">
        <v>1</v>
      </c>
    </row>
    <row r="16983" spans="1:6" x14ac:dyDescent="0.2">
      <c r="A16983">
        <v>14128870</v>
      </c>
      <c r="B16983" s="1">
        <v>44619</v>
      </c>
      <c r="C16983" s="2">
        <v>0.78125</v>
      </c>
      <c r="D16983" t="s">
        <v>0</v>
      </c>
      <c r="E16983">
        <v>15.68</v>
      </c>
      <c r="F16983" t="s">
        <v>1</v>
      </c>
    </row>
    <row r="16984" spans="1:6" x14ac:dyDescent="0.2">
      <c r="A16984">
        <v>14128870</v>
      </c>
      <c r="B16984" s="1">
        <v>44619</v>
      </c>
      <c r="C16984" s="2">
        <v>0.79166666666666663</v>
      </c>
      <c r="D16984" t="s">
        <v>0</v>
      </c>
      <c r="E16984">
        <v>15.53</v>
      </c>
      <c r="F16984" t="s">
        <v>1</v>
      </c>
    </row>
    <row r="16985" spans="1:6" x14ac:dyDescent="0.2">
      <c r="A16985">
        <v>14128870</v>
      </c>
      <c r="B16985" s="1">
        <v>44619</v>
      </c>
      <c r="C16985" s="2">
        <v>0.80208333333333337</v>
      </c>
      <c r="D16985" t="s">
        <v>0</v>
      </c>
      <c r="E16985">
        <v>15.54</v>
      </c>
      <c r="F16985" t="s">
        <v>1</v>
      </c>
    </row>
    <row r="16986" spans="1:6" x14ac:dyDescent="0.2">
      <c r="A16986">
        <v>14128870</v>
      </c>
      <c r="B16986" s="1">
        <v>44619</v>
      </c>
      <c r="C16986" s="2">
        <v>0.8125</v>
      </c>
      <c r="D16986" t="s">
        <v>0</v>
      </c>
      <c r="E16986">
        <v>15.51</v>
      </c>
      <c r="F16986" t="s">
        <v>1</v>
      </c>
    </row>
    <row r="16987" spans="1:6" x14ac:dyDescent="0.2">
      <c r="A16987">
        <v>14128870</v>
      </c>
      <c r="B16987" s="1">
        <v>44619</v>
      </c>
      <c r="C16987" s="2">
        <v>0.82291666666666663</v>
      </c>
      <c r="D16987" t="s">
        <v>0</v>
      </c>
      <c r="E16987">
        <v>15.53</v>
      </c>
      <c r="F16987" t="s">
        <v>1</v>
      </c>
    </row>
    <row r="16988" spans="1:6" x14ac:dyDescent="0.2">
      <c r="A16988">
        <v>14128870</v>
      </c>
      <c r="B16988" s="1">
        <v>44619</v>
      </c>
      <c r="C16988" s="2">
        <v>0.83333333333333337</v>
      </c>
      <c r="D16988" t="s">
        <v>0</v>
      </c>
      <c r="E16988">
        <v>15.53</v>
      </c>
      <c r="F16988" t="s">
        <v>1</v>
      </c>
    </row>
    <row r="16989" spans="1:6" x14ac:dyDescent="0.2">
      <c r="A16989">
        <v>14128870</v>
      </c>
      <c r="B16989" s="1">
        <v>44619</v>
      </c>
      <c r="C16989" s="2">
        <v>0.84375</v>
      </c>
      <c r="D16989" t="s">
        <v>0</v>
      </c>
      <c r="E16989">
        <v>15.5</v>
      </c>
      <c r="F16989" t="s">
        <v>1</v>
      </c>
    </row>
    <row r="16990" spans="1:6" x14ac:dyDescent="0.2">
      <c r="A16990">
        <v>14128870</v>
      </c>
      <c r="B16990" s="1">
        <v>44619</v>
      </c>
      <c r="C16990" s="2">
        <v>0.85416666666666663</v>
      </c>
      <c r="D16990" t="s">
        <v>0</v>
      </c>
      <c r="E16990">
        <v>15.48</v>
      </c>
      <c r="F16990" t="s">
        <v>1</v>
      </c>
    </row>
    <row r="16991" spans="1:6" x14ac:dyDescent="0.2">
      <c r="A16991">
        <v>14128870</v>
      </c>
      <c r="B16991" s="1">
        <v>44619</v>
      </c>
      <c r="C16991" s="2">
        <v>0.86458333333333337</v>
      </c>
      <c r="D16991" t="s">
        <v>0</v>
      </c>
      <c r="E16991">
        <v>15.47</v>
      </c>
      <c r="F16991" t="s">
        <v>1</v>
      </c>
    </row>
    <row r="16992" spans="1:6" x14ac:dyDescent="0.2">
      <c r="A16992">
        <v>14128870</v>
      </c>
      <c r="B16992" s="1">
        <v>44619</v>
      </c>
      <c r="C16992" s="2">
        <v>0.875</v>
      </c>
      <c r="D16992" t="s">
        <v>0</v>
      </c>
      <c r="E16992">
        <v>15.51</v>
      </c>
      <c r="F16992" t="s">
        <v>1</v>
      </c>
    </row>
    <row r="16993" spans="1:6" x14ac:dyDescent="0.2">
      <c r="A16993">
        <v>14128870</v>
      </c>
      <c r="B16993" s="1">
        <v>44619</v>
      </c>
      <c r="C16993" s="2">
        <v>0.88541666666666663</v>
      </c>
      <c r="D16993" t="s">
        <v>0</v>
      </c>
      <c r="E16993">
        <v>15.49</v>
      </c>
      <c r="F16993" t="s">
        <v>1</v>
      </c>
    </row>
    <row r="16994" spans="1:6" x14ac:dyDescent="0.2">
      <c r="A16994">
        <v>14128870</v>
      </c>
      <c r="B16994" s="1">
        <v>44619</v>
      </c>
      <c r="C16994" s="2">
        <v>0.89583333333333337</v>
      </c>
      <c r="D16994" t="s">
        <v>0</v>
      </c>
      <c r="E16994">
        <v>15.43</v>
      </c>
      <c r="F16994" t="s">
        <v>1</v>
      </c>
    </row>
    <row r="16995" spans="1:6" x14ac:dyDescent="0.2">
      <c r="A16995">
        <v>14128870</v>
      </c>
      <c r="B16995" s="1">
        <v>44619</v>
      </c>
      <c r="C16995" s="2">
        <v>0.90625</v>
      </c>
      <c r="D16995" t="s">
        <v>0</v>
      </c>
      <c r="E16995">
        <v>15.44</v>
      </c>
      <c r="F16995" t="s">
        <v>1</v>
      </c>
    </row>
    <row r="16996" spans="1:6" x14ac:dyDescent="0.2">
      <c r="A16996">
        <v>14128870</v>
      </c>
      <c r="B16996" s="1">
        <v>44619</v>
      </c>
      <c r="C16996" s="2">
        <v>0.91666666666666663</v>
      </c>
      <c r="D16996" t="s">
        <v>0</v>
      </c>
      <c r="E16996">
        <v>15.12</v>
      </c>
      <c r="F16996" t="s">
        <v>1</v>
      </c>
    </row>
    <row r="16997" spans="1:6" x14ac:dyDescent="0.2">
      <c r="A16997">
        <v>14128870</v>
      </c>
      <c r="B16997" s="1">
        <v>44619</v>
      </c>
      <c r="C16997" s="2">
        <v>0.92708333333333337</v>
      </c>
      <c r="D16997" t="s">
        <v>0</v>
      </c>
      <c r="E16997">
        <v>14.62</v>
      </c>
      <c r="F16997" t="s">
        <v>1</v>
      </c>
    </row>
    <row r="16998" spans="1:6" x14ac:dyDescent="0.2">
      <c r="A16998">
        <v>14128870</v>
      </c>
      <c r="B16998" s="1">
        <v>44619</v>
      </c>
      <c r="C16998" s="2">
        <v>0.9375</v>
      </c>
      <c r="D16998" t="s">
        <v>0</v>
      </c>
      <c r="E16998">
        <v>14.43</v>
      </c>
      <c r="F16998" t="s">
        <v>1</v>
      </c>
    </row>
    <row r="16999" spans="1:6" x14ac:dyDescent="0.2">
      <c r="A16999">
        <v>14128870</v>
      </c>
      <c r="B16999" s="1">
        <v>44619</v>
      </c>
      <c r="C16999" s="2">
        <v>0.94791666666666663</v>
      </c>
      <c r="D16999" t="s">
        <v>0</v>
      </c>
      <c r="E16999">
        <v>14.35</v>
      </c>
      <c r="F16999" t="s">
        <v>1</v>
      </c>
    </row>
    <row r="17000" spans="1:6" x14ac:dyDescent="0.2">
      <c r="A17000">
        <v>14128870</v>
      </c>
      <c r="B17000" s="1">
        <v>44619</v>
      </c>
      <c r="C17000" s="2">
        <v>0.95833333333333337</v>
      </c>
      <c r="D17000" t="s">
        <v>0</v>
      </c>
      <c r="E17000">
        <v>14.39</v>
      </c>
      <c r="F17000" t="s">
        <v>1</v>
      </c>
    </row>
    <row r="17001" spans="1:6" x14ac:dyDescent="0.2">
      <c r="A17001">
        <v>14128870</v>
      </c>
      <c r="B17001" s="1">
        <v>44619</v>
      </c>
      <c r="C17001" s="2">
        <v>0.96875</v>
      </c>
      <c r="D17001" t="s">
        <v>0</v>
      </c>
      <c r="E17001">
        <v>14.31</v>
      </c>
      <c r="F17001" t="s">
        <v>1</v>
      </c>
    </row>
    <row r="17002" spans="1:6" x14ac:dyDescent="0.2">
      <c r="A17002">
        <v>14128870</v>
      </c>
      <c r="B17002" s="1">
        <v>44619</v>
      </c>
      <c r="C17002" s="2">
        <v>0.97916666666666663</v>
      </c>
      <c r="D17002" t="s">
        <v>0</v>
      </c>
      <c r="E17002">
        <v>14.23</v>
      </c>
      <c r="F17002" t="s">
        <v>1</v>
      </c>
    </row>
    <row r="17003" spans="1:6" x14ac:dyDescent="0.2">
      <c r="A17003">
        <v>14128870</v>
      </c>
      <c r="B17003" s="1">
        <v>44619</v>
      </c>
      <c r="C17003" s="2">
        <v>0.98958333333333337</v>
      </c>
      <c r="D17003" t="s">
        <v>0</v>
      </c>
      <c r="E17003">
        <v>14.19</v>
      </c>
      <c r="F17003" t="s">
        <v>1</v>
      </c>
    </row>
    <row r="17004" spans="1:6" x14ac:dyDescent="0.2">
      <c r="A17004">
        <v>14128870</v>
      </c>
      <c r="B17004" s="1">
        <v>44620</v>
      </c>
      <c r="C17004" s="2">
        <v>0</v>
      </c>
      <c r="D17004" t="s">
        <v>0</v>
      </c>
      <c r="E17004">
        <v>14.11</v>
      </c>
      <c r="F17004" t="s">
        <v>1</v>
      </c>
    </row>
    <row r="17005" spans="1:6" x14ac:dyDescent="0.2">
      <c r="A17005">
        <v>14128870</v>
      </c>
      <c r="B17005" s="1">
        <v>44620</v>
      </c>
      <c r="C17005" s="2">
        <v>1.0416666666666666E-2</v>
      </c>
      <c r="D17005" t="s">
        <v>0</v>
      </c>
      <c r="E17005">
        <v>14.1</v>
      </c>
      <c r="F17005" t="s">
        <v>1</v>
      </c>
    </row>
    <row r="17006" spans="1:6" x14ac:dyDescent="0.2">
      <c r="A17006">
        <v>14128870</v>
      </c>
      <c r="B17006" s="1">
        <v>44620</v>
      </c>
      <c r="C17006" s="2">
        <v>2.0833333333333332E-2</v>
      </c>
      <c r="D17006" t="s">
        <v>0</v>
      </c>
      <c r="E17006">
        <v>14.1</v>
      </c>
      <c r="F17006" t="s">
        <v>1</v>
      </c>
    </row>
    <row r="17007" spans="1:6" x14ac:dyDescent="0.2">
      <c r="A17007">
        <v>14128870</v>
      </c>
      <c r="B17007" s="1">
        <v>44620</v>
      </c>
      <c r="C17007" s="2">
        <v>3.125E-2</v>
      </c>
      <c r="D17007" t="s">
        <v>0</v>
      </c>
      <c r="E17007">
        <v>14</v>
      </c>
      <c r="F17007" t="s">
        <v>1</v>
      </c>
    </row>
    <row r="17008" spans="1:6" x14ac:dyDescent="0.2">
      <c r="A17008">
        <v>14128870</v>
      </c>
      <c r="B17008" s="1">
        <v>44620</v>
      </c>
      <c r="C17008" s="2">
        <v>4.1666666666666664E-2</v>
      </c>
      <c r="D17008" t="s">
        <v>0</v>
      </c>
      <c r="E17008">
        <v>13.93</v>
      </c>
      <c r="F17008" t="s">
        <v>1</v>
      </c>
    </row>
    <row r="17009" spans="1:6" x14ac:dyDescent="0.2">
      <c r="A17009">
        <v>14128870</v>
      </c>
      <c r="B17009" s="1">
        <v>44620</v>
      </c>
      <c r="C17009" s="2">
        <v>5.2083333333333336E-2</v>
      </c>
      <c r="D17009" t="s">
        <v>0</v>
      </c>
      <c r="E17009">
        <v>13.89</v>
      </c>
      <c r="F17009" t="s">
        <v>1</v>
      </c>
    </row>
    <row r="17010" spans="1:6" x14ac:dyDescent="0.2">
      <c r="A17010">
        <v>14128870</v>
      </c>
      <c r="B17010" s="1">
        <v>44620</v>
      </c>
      <c r="C17010" s="2">
        <v>6.25E-2</v>
      </c>
      <c r="D17010" t="s">
        <v>0</v>
      </c>
      <c r="E17010">
        <v>13.84</v>
      </c>
      <c r="F17010" t="s">
        <v>1</v>
      </c>
    </row>
    <row r="17011" spans="1:6" x14ac:dyDescent="0.2">
      <c r="A17011">
        <v>14128870</v>
      </c>
      <c r="B17011" s="1">
        <v>44620</v>
      </c>
      <c r="C17011" s="2">
        <v>7.2916666666666671E-2</v>
      </c>
      <c r="D17011" t="s">
        <v>0</v>
      </c>
      <c r="E17011">
        <v>13.79</v>
      </c>
      <c r="F17011" t="s">
        <v>1</v>
      </c>
    </row>
    <row r="17012" spans="1:6" x14ac:dyDescent="0.2">
      <c r="A17012">
        <v>14128870</v>
      </c>
      <c r="B17012" s="1">
        <v>44620</v>
      </c>
      <c r="C17012" s="2">
        <v>8.3333333333333329E-2</v>
      </c>
      <c r="D17012" t="s">
        <v>0</v>
      </c>
      <c r="E17012">
        <v>13.82</v>
      </c>
      <c r="F17012" t="s">
        <v>1</v>
      </c>
    </row>
    <row r="17013" spans="1:6" x14ac:dyDescent="0.2">
      <c r="A17013">
        <v>14128870</v>
      </c>
      <c r="B17013" s="1">
        <v>44620</v>
      </c>
      <c r="C17013" s="2">
        <v>9.375E-2</v>
      </c>
      <c r="D17013" t="s">
        <v>0</v>
      </c>
      <c r="E17013">
        <v>13.91</v>
      </c>
      <c r="F17013" t="s">
        <v>1</v>
      </c>
    </row>
    <row r="17014" spans="1:6" x14ac:dyDescent="0.2">
      <c r="A17014">
        <v>14128870</v>
      </c>
      <c r="B17014" s="1">
        <v>44620</v>
      </c>
      <c r="C17014" s="2">
        <v>0.10416666666666667</v>
      </c>
      <c r="D17014" t="s">
        <v>0</v>
      </c>
      <c r="E17014">
        <v>13.86</v>
      </c>
      <c r="F17014" t="s">
        <v>1</v>
      </c>
    </row>
    <row r="17015" spans="1:6" x14ac:dyDescent="0.2">
      <c r="A17015">
        <v>14128870</v>
      </c>
      <c r="B17015" s="1">
        <v>44620</v>
      </c>
      <c r="C17015" s="2">
        <v>0.11458333333333333</v>
      </c>
      <c r="D17015" t="s">
        <v>0</v>
      </c>
      <c r="E17015">
        <v>13.85</v>
      </c>
      <c r="F17015" t="s">
        <v>1</v>
      </c>
    </row>
    <row r="17016" spans="1:6" x14ac:dyDescent="0.2">
      <c r="A17016">
        <v>14128870</v>
      </c>
      <c r="B17016" s="1">
        <v>44620</v>
      </c>
      <c r="C17016" s="2">
        <v>0.125</v>
      </c>
      <c r="D17016" t="s">
        <v>0</v>
      </c>
      <c r="E17016">
        <v>13.89</v>
      </c>
      <c r="F17016" t="s">
        <v>1</v>
      </c>
    </row>
    <row r="17017" spans="1:6" x14ac:dyDescent="0.2">
      <c r="A17017">
        <v>14128870</v>
      </c>
      <c r="B17017" s="1">
        <v>44620</v>
      </c>
      <c r="C17017" s="2">
        <v>0.13541666666666666</v>
      </c>
      <c r="D17017" t="s">
        <v>0</v>
      </c>
      <c r="E17017">
        <v>13.88</v>
      </c>
      <c r="F17017" t="s">
        <v>1</v>
      </c>
    </row>
    <row r="17018" spans="1:6" x14ac:dyDescent="0.2">
      <c r="A17018">
        <v>14128870</v>
      </c>
      <c r="B17018" s="1">
        <v>44620</v>
      </c>
      <c r="C17018" s="2">
        <v>0.14583333333333334</v>
      </c>
      <c r="D17018" t="s">
        <v>0</v>
      </c>
      <c r="E17018">
        <v>13.89</v>
      </c>
      <c r="F17018" t="s">
        <v>1</v>
      </c>
    </row>
    <row r="17019" spans="1:6" x14ac:dyDescent="0.2">
      <c r="A17019">
        <v>14128870</v>
      </c>
      <c r="B17019" s="1">
        <v>44620</v>
      </c>
      <c r="C17019" s="2">
        <v>0.15625</v>
      </c>
      <c r="D17019" t="s">
        <v>0</v>
      </c>
      <c r="E17019">
        <v>13.85</v>
      </c>
      <c r="F17019" t="s">
        <v>1</v>
      </c>
    </row>
    <row r="17020" spans="1:6" x14ac:dyDescent="0.2">
      <c r="A17020">
        <v>14128870</v>
      </c>
      <c r="B17020" s="1">
        <v>44620</v>
      </c>
      <c r="C17020" s="2">
        <v>0.16666666666666666</v>
      </c>
      <c r="D17020" t="s">
        <v>0</v>
      </c>
      <c r="E17020">
        <v>13.81</v>
      </c>
      <c r="F17020" t="s">
        <v>1</v>
      </c>
    </row>
    <row r="17021" spans="1:6" x14ac:dyDescent="0.2">
      <c r="A17021">
        <v>14128870</v>
      </c>
      <c r="B17021" s="1">
        <v>44620</v>
      </c>
      <c r="C17021" s="2">
        <v>0.17708333333333334</v>
      </c>
      <c r="D17021" t="s">
        <v>0</v>
      </c>
      <c r="E17021">
        <v>13.86</v>
      </c>
      <c r="F17021" t="s">
        <v>1</v>
      </c>
    </row>
    <row r="17022" spans="1:6" x14ac:dyDescent="0.2">
      <c r="A17022">
        <v>14128870</v>
      </c>
      <c r="B17022" s="1">
        <v>44620</v>
      </c>
      <c r="C17022" s="2">
        <v>0.1875</v>
      </c>
      <c r="D17022" t="s">
        <v>0</v>
      </c>
      <c r="E17022">
        <v>14.01</v>
      </c>
      <c r="F17022" t="s">
        <v>1</v>
      </c>
    </row>
    <row r="17023" spans="1:6" x14ac:dyDescent="0.2">
      <c r="A17023">
        <v>14128870</v>
      </c>
      <c r="B17023" s="1">
        <v>44620</v>
      </c>
      <c r="C17023" s="2">
        <v>0.19791666666666666</v>
      </c>
      <c r="D17023" t="s">
        <v>0</v>
      </c>
      <c r="E17023">
        <v>14.06</v>
      </c>
      <c r="F17023" t="s">
        <v>1</v>
      </c>
    </row>
    <row r="17024" spans="1:6" x14ac:dyDescent="0.2">
      <c r="A17024">
        <v>14128870</v>
      </c>
      <c r="B17024" s="1">
        <v>44620</v>
      </c>
      <c r="C17024" s="2">
        <v>0.20833333333333334</v>
      </c>
      <c r="D17024" t="s">
        <v>0</v>
      </c>
      <c r="E17024">
        <v>14.1</v>
      </c>
      <c r="F17024" t="s">
        <v>1</v>
      </c>
    </row>
    <row r="17025" spans="1:6" x14ac:dyDescent="0.2">
      <c r="A17025">
        <v>14128870</v>
      </c>
      <c r="B17025" s="1">
        <v>44620</v>
      </c>
      <c r="C17025" s="2">
        <v>0.21875</v>
      </c>
      <c r="D17025" t="s">
        <v>0</v>
      </c>
      <c r="E17025">
        <v>14.34</v>
      </c>
      <c r="F17025" t="s">
        <v>1</v>
      </c>
    </row>
    <row r="17026" spans="1:6" x14ac:dyDescent="0.2">
      <c r="A17026">
        <v>14128870</v>
      </c>
      <c r="B17026" s="1">
        <v>44620</v>
      </c>
      <c r="C17026" s="2">
        <v>0.22916666666666666</v>
      </c>
      <c r="D17026" t="s">
        <v>0</v>
      </c>
      <c r="E17026">
        <v>14.44</v>
      </c>
      <c r="F17026" t="s">
        <v>1</v>
      </c>
    </row>
    <row r="17027" spans="1:6" x14ac:dyDescent="0.2">
      <c r="A17027">
        <v>14128870</v>
      </c>
      <c r="B17027" s="1">
        <v>44620</v>
      </c>
      <c r="C17027" s="2">
        <v>0.23958333333333334</v>
      </c>
      <c r="D17027" t="s">
        <v>0</v>
      </c>
      <c r="E17027">
        <v>14.44</v>
      </c>
      <c r="F17027" t="s">
        <v>1</v>
      </c>
    </row>
    <row r="17028" spans="1:6" x14ac:dyDescent="0.2">
      <c r="A17028">
        <v>14128870</v>
      </c>
      <c r="B17028" s="1">
        <v>44620</v>
      </c>
      <c r="C17028" s="2">
        <v>0.25</v>
      </c>
      <c r="D17028" t="s">
        <v>0</v>
      </c>
      <c r="E17028">
        <v>14.51</v>
      </c>
      <c r="F17028" t="s">
        <v>1</v>
      </c>
    </row>
    <row r="17029" spans="1:6" x14ac:dyDescent="0.2">
      <c r="A17029">
        <v>14128870</v>
      </c>
      <c r="B17029" s="1">
        <v>44620</v>
      </c>
      <c r="C17029" s="2">
        <v>0.26041666666666669</v>
      </c>
      <c r="D17029" t="s">
        <v>0</v>
      </c>
      <c r="E17029">
        <v>14.78</v>
      </c>
      <c r="F17029" t="s">
        <v>1</v>
      </c>
    </row>
    <row r="17030" spans="1:6" x14ac:dyDescent="0.2">
      <c r="A17030">
        <v>14128870</v>
      </c>
      <c r="B17030" s="1">
        <v>44620</v>
      </c>
      <c r="C17030" s="2">
        <v>0.27083333333333331</v>
      </c>
      <c r="D17030" t="s">
        <v>0</v>
      </c>
      <c r="E17030">
        <v>15.16</v>
      </c>
      <c r="F17030" t="s">
        <v>1</v>
      </c>
    </row>
    <row r="17031" spans="1:6" x14ac:dyDescent="0.2">
      <c r="A17031">
        <v>14128870</v>
      </c>
      <c r="B17031" s="1">
        <v>44620</v>
      </c>
      <c r="C17031" s="2">
        <v>0.28125</v>
      </c>
      <c r="D17031" t="s">
        <v>0</v>
      </c>
      <c r="E17031">
        <v>15.29</v>
      </c>
      <c r="F17031" t="s">
        <v>1</v>
      </c>
    </row>
    <row r="17032" spans="1:6" x14ac:dyDescent="0.2">
      <c r="A17032">
        <v>14128870</v>
      </c>
      <c r="B17032" s="1">
        <v>44620</v>
      </c>
      <c r="C17032" s="2">
        <v>0.29166666666666669</v>
      </c>
      <c r="D17032" t="s">
        <v>0</v>
      </c>
      <c r="E17032">
        <v>15.35</v>
      </c>
      <c r="F17032" t="s">
        <v>1</v>
      </c>
    </row>
    <row r="17033" spans="1:6" x14ac:dyDescent="0.2">
      <c r="A17033">
        <v>14128870</v>
      </c>
      <c r="B17033" s="1">
        <v>44620</v>
      </c>
      <c r="C17033" s="2">
        <v>0.30208333333333331</v>
      </c>
      <c r="D17033" t="s">
        <v>0</v>
      </c>
      <c r="E17033">
        <v>15.39</v>
      </c>
      <c r="F17033" t="s">
        <v>1</v>
      </c>
    </row>
    <row r="17034" spans="1:6" x14ac:dyDescent="0.2">
      <c r="A17034">
        <v>14128870</v>
      </c>
      <c r="B17034" s="1">
        <v>44620</v>
      </c>
      <c r="C17034" s="2">
        <v>0.3125</v>
      </c>
      <c r="D17034" t="s">
        <v>0</v>
      </c>
      <c r="E17034">
        <v>15.43</v>
      </c>
      <c r="F17034" t="s">
        <v>1</v>
      </c>
    </row>
    <row r="17035" spans="1:6" x14ac:dyDescent="0.2">
      <c r="A17035">
        <v>14128870</v>
      </c>
      <c r="B17035" s="1">
        <v>44620</v>
      </c>
      <c r="C17035" s="2">
        <v>0.32291666666666669</v>
      </c>
      <c r="D17035" t="s">
        <v>0</v>
      </c>
      <c r="E17035">
        <v>15.48</v>
      </c>
      <c r="F17035" t="s">
        <v>1</v>
      </c>
    </row>
    <row r="17036" spans="1:6" x14ac:dyDescent="0.2">
      <c r="A17036">
        <v>14128870</v>
      </c>
      <c r="B17036" s="1">
        <v>44620</v>
      </c>
      <c r="C17036" s="2">
        <v>0.33333333333333331</v>
      </c>
      <c r="D17036" t="s">
        <v>0</v>
      </c>
      <c r="E17036">
        <v>15.57</v>
      </c>
      <c r="F17036" t="s">
        <v>1</v>
      </c>
    </row>
    <row r="17037" spans="1:6" x14ac:dyDescent="0.2">
      <c r="A17037">
        <v>14128870</v>
      </c>
      <c r="B17037" s="1">
        <v>44620</v>
      </c>
      <c r="C17037" s="2">
        <v>0.34375</v>
      </c>
      <c r="D17037" t="s">
        <v>0</v>
      </c>
      <c r="E17037">
        <v>15.71</v>
      </c>
      <c r="F17037" t="s">
        <v>1</v>
      </c>
    </row>
    <row r="17038" spans="1:6" x14ac:dyDescent="0.2">
      <c r="A17038">
        <v>14128870</v>
      </c>
      <c r="B17038" s="1">
        <v>44620</v>
      </c>
      <c r="C17038" s="2">
        <v>0.35416666666666669</v>
      </c>
      <c r="D17038" t="s">
        <v>0</v>
      </c>
      <c r="E17038">
        <v>15.54</v>
      </c>
      <c r="F17038" t="s">
        <v>1</v>
      </c>
    </row>
    <row r="17039" spans="1:6" x14ac:dyDescent="0.2">
      <c r="A17039">
        <v>14128870</v>
      </c>
      <c r="B17039" s="1">
        <v>44620</v>
      </c>
      <c r="C17039" s="2">
        <v>0.36458333333333331</v>
      </c>
      <c r="D17039" t="s">
        <v>0</v>
      </c>
      <c r="E17039">
        <v>15.64</v>
      </c>
      <c r="F17039" t="s">
        <v>1</v>
      </c>
    </row>
    <row r="17040" spans="1:6" x14ac:dyDescent="0.2">
      <c r="A17040">
        <v>14128870</v>
      </c>
      <c r="B17040" s="1">
        <v>44620</v>
      </c>
      <c r="C17040" s="2">
        <v>0.375</v>
      </c>
      <c r="D17040" t="s">
        <v>0</v>
      </c>
      <c r="E17040">
        <v>15.82</v>
      </c>
      <c r="F17040" t="s">
        <v>1</v>
      </c>
    </row>
    <row r="17041" spans="1:6" x14ac:dyDescent="0.2">
      <c r="A17041">
        <v>14128870</v>
      </c>
      <c r="B17041" s="1">
        <v>44620</v>
      </c>
      <c r="C17041" s="2">
        <v>0.38541666666666669</v>
      </c>
      <c r="D17041" t="s">
        <v>0</v>
      </c>
      <c r="E17041">
        <v>15.86</v>
      </c>
      <c r="F17041" t="s">
        <v>1</v>
      </c>
    </row>
    <row r="17042" spans="1:6" x14ac:dyDescent="0.2">
      <c r="A17042">
        <v>14128870</v>
      </c>
      <c r="B17042" s="1">
        <v>44620</v>
      </c>
      <c r="C17042" s="2">
        <v>0.39583333333333331</v>
      </c>
      <c r="D17042" t="s">
        <v>0</v>
      </c>
      <c r="E17042">
        <v>15.83</v>
      </c>
      <c r="F17042" t="s">
        <v>1</v>
      </c>
    </row>
    <row r="17043" spans="1:6" x14ac:dyDescent="0.2">
      <c r="A17043">
        <v>14128870</v>
      </c>
      <c r="B17043" s="1">
        <v>44620</v>
      </c>
      <c r="C17043" s="2">
        <v>0.40625</v>
      </c>
      <c r="D17043" t="s">
        <v>0</v>
      </c>
      <c r="E17043">
        <v>15.78</v>
      </c>
      <c r="F17043" t="s">
        <v>1</v>
      </c>
    </row>
    <row r="17044" spans="1:6" x14ac:dyDescent="0.2">
      <c r="A17044">
        <v>14128870</v>
      </c>
      <c r="B17044" s="1">
        <v>44620</v>
      </c>
      <c r="C17044" s="2">
        <v>0.41666666666666669</v>
      </c>
      <c r="D17044" t="s">
        <v>0</v>
      </c>
      <c r="E17044">
        <v>15.68</v>
      </c>
      <c r="F17044" t="s">
        <v>1</v>
      </c>
    </row>
    <row r="17045" spans="1:6" x14ac:dyDescent="0.2">
      <c r="A17045">
        <v>14128870</v>
      </c>
      <c r="B17045" s="1">
        <v>44620</v>
      </c>
      <c r="C17045" s="2">
        <v>0.42708333333333331</v>
      </c>
      <c r="D17045" t="s">
        <v>0</v>
      </c>
      <c r="E17045">
        <v>15.09</v>
      </c>
      <c r="F17045" t="s">
        <v>1</v>
      </c>
    </row>
    <row r="17046" spans="1:6" x14ac:dyDescent="0.2">
      <c r="A17046">
        <v>14128870</v>
      </c>
      <c r="B17046" s="1">
        <v>44620</v>
      </c>
      <c r="C17046" s="2">
        <v>0.4375</v>
      </c>
      <c r="D17046" t="s">
        <v>0</v>
      </c>
      <c r="E17046">
        <v>14.74</v>
      </c>
      <c r="F17046" t="s">
        <v>1</v>
      </c>
    </row>
    <row r="17047" spans="1:6" x14ac:dyDescent="0.2">
      <c r="A17047">
        <v>14128870</v>
      </c>
      <c r="B17047" s="1">
        <v>44620</v>
      </c>
      <c r="C17047" s="2">
        <v>0.44791666666666669</v>
      </c>
      <c r="D17047" t="s">
        <v>0</v>
      </c>
      <c r="E17047">
        <v>14.6</v>
      </c>
      <c r="F17047" t="s">
        <v>1</v>
      </c>
    </row>
    <row r="17048" spans="1:6" x14ac:dyDescent="0.2">
      <c r="A17048">
        <v>14128870</v>
      </c>
      <c r="B17048" s="1">
        <v>44620</v>
      </c>
      <c r="C17048" s="2">
        <v>0.45833333333333331</v>
      </c>
      <c r="D17048" t="s">
        <v>0</v>
      </c>
      <c r="E17048">
        <v>14.65</v>
      </c>
      <c r="F17048" t="s">
        <v>1</v>
      </c>
    </row>
    <row r="17049" spans="1:6" x14ac:dyDescent="0.2">
      <c r="A17049">
        <v>14128870</v>
      </c>
      <c r="B17049" s="1">
        <v>44620</v>
      </c>
      <c r="C17049" s="2">
        <v>0.46875</v>
      </c>
      <c r="D17049" t="s">
        <v>0</v>
      </c>
      <c r="E17049">
        <v>14.77</v>
      </c>
      <c r="F17049" t="s">
        <v>1</v>
      </c>
    </row>
    <row r="17050" spans="1:6" x14ac:dyDescent="0.2">
      <c r="A17050">
        <v>14128870</v>
      </c>
      <c r="B17050" s="1">
        <v>44620</v>
      </c>
      <c r="C17050" s="2">
        <v>0.47916666666666669</v>
      </c>
      <c r="D17050" t="s">
        <v>0</v>
      </c>
      <c r="E17050">
        <v>14.84</v>
      </c>
      <c r="F17050" t="s">
        <v>1</v>
      </c>
    </row>
    <row r="17051" spans="1:6" x14ac:dyDescent="0.2">
      <c r="A17051">
        <v>14128870</v>
      </c>
      <c r="B17051" s="1">
        <v>44620</v>
      </c>
      <c r="C17051" s="2">
        <v>0.48958333333333331</v>
      </c>
      <c r="D17051" t="s">
        <v>0</v>
      </c>
      <c r="E17051">
        <v>14.87</v>
      </c>
      <c r="F17051" t="s">
        <v>1</v>
      </c>
    </row>
    <row r="17052" spans="1:6" x14ac:dyDescent="0.2">
      <c r="A17052">
        <v>14128870</v>
      </c>
      <c r="B17052" s="1">
        <v>44620</v>
      </c>
      <c r="C17052" s="2">
        <v>0.5</v>
      </c>
      <c r="D17052" t="s">
        <v>0</v>
      </c>
      <c r="E17052">
        <v>14.91</v>
      </c>
      <c r="F17052" t="s">
        <v>1</v>
      </c>
    </row>
    <row r="17053" spans="1:6" x14ac:dyDescent="0.2">
      <c r="A17053">
        <v>14128870</v>
      </c>
      <c r="B17053" s="1">
        <v>44620</v>
      </c>
      <c r="C17053" s="2">
        <v>0.51041666666666663</v>
      </c>
      <c r="D17053" t="s">
        <v>0</v>
      </c>
      <c r="E17053">
        <v>15.08</v>
      </c>
      <c r="F17053" t="s">
        <v>1</v>
      </c>
    </row>
    <row r="17054" spans="1:6" x14ac:dyDescent="0.2">
      <c r="A17054">
        <v>14128870</v>
      </c>
      <c r="B17054" s="1">
        <v>44620</v>
      </c>
      <c r="C17054" s="2">
        <v>0.52083333333333337</v>
      </c>
      <c r="D17054" t="s">
        <v>0</v>
      </c>
      <c r="E17054">
        <v>15.21</v>
      </c>
      <c r="F17054" t="s">
        <v>1</v>
      </c>
    </row>
    <row r="17055" spans="1:6" x14ac:dyDescent="0.2">
      <c r="A17055">
        <v>14128870</v>
      </c>
      <c r="B17055" s="1">
        <v>44620</v>
      </c>
      <c r="C17055" s="2">
        <v>0.53125</v>
      </c>
      <c r="D17055" t="s">
        <v>0</v>
      </c>
      <c r="E17055">
        <v>15.23</v>
      </c>
      <c r="F17055" t="s">
        <v>1</v>
      </c>
    </row>
    <row r="17056" spans="1:6" x14ac:dyDescent="0.2">
      <c r="A17056">
        <v>14128870</v>
      </c>
      <c r="B17056" s="1">
        <v>44620</v>
      </c>
      <c r="C17056" s="2">
        <v>0.54166666666666663</v>
      </c>
      <c r="D17056" t="s">
        <v>0</v>
      </c>
      <c r="E17056">
        <v>15.35</v>
      </c>
      <c r="F17056" t="s">
        <v>1</v>
      </c>
    </row>
    <row r="17057" spans="1:6" x14ac:dyDescent="0.2">
      <c r="A17057">
        <v>14128870</v>
      </c>
      <c r="B17057" s="1">
        <v>44620</v>
      </c>
      <c r="C17057" s="2">
        <v>0.55208333333333337</v>
      </c>
      <c r="D17057" t="s">
        <v>0</v>
      </c>
      <c r="E17057">
        <v>15.66</v>
      </c>
      <c r="F17057" t="s">
        <v>1</v>
      </c>
    </row>
    <row r="17058" spans="1:6" x14ac:dyDescent="0.2">
      <c r="A17058">
        <v>14128870</v>
      </c>
      <c r="B17058" s="1">
        <v>44620</v>
      </c>
      <c r="C17058" s="2">
        <v>0.5625</v>
      </c>
      <c r="D17058" t="s">
        <v>0</v>
      </c>
      <c r="E17058">
        <v>15.95</v>
      </c>
      <c r="F17058" t="s">
        <v>1</v>
      </c>
    </row>
    <row r="17059" spans="1:6" x14ac:dyDescent="0.2">
      <c r="A17059">
        <v>14128870</v>
      </c>
      <c r="B17059" s="1">
        <v>44620</v>
      </c>
      <c r="C17059" s="2">
        <v>0.57291666666666663</v>
      </c>
      <c r="D17059" t="s">
        <v>0</v>
      </c>
      <c r="E17059">
        <v>15.94</v>
      </c>
      <c r="F17059" t="s">
        <v>1</v>
      </c>
    </row>
    <row r="17060" spans="1:6" x14ac:dyDescent="0.2">
      <c r="A17060">
        <v>14128870</v>
      </c>
      <c r="B17060" s="1">
        <v>44620</v>
      </c>
      <c r="C17060" s="2">
        <v>0.58333333333333337</v>
      </c>
      <c r="D17060" t="s">
        <v>0</v>
      </c>
      <c r="E17060">
        <v>14.81</v>
      </c>
      <c r="F17060" t="s">
        <v>1</v>
      </c>
    </row>
    <row r="17061" spans="1:6" x14ac:dyDescent="0.2">
      <c r="A17061">
        <v>14128870</v>
      </c>
      <c r="B17061" s="1">
        <v>44620</v>
      </c>
      <c r="C17061" s="2">
        <v>0.59375</v>
      </c>
      <c r="D17061" t="s">
        <v>0</v>
      </c>
      <c r="E17061">
        <v>14.5</v>
      </c>
      <c r="F17061" t="s">
        <v>1</v>
      </c>
    </row>
    <row r="17062" spans="1:6" x14ac:dyDescent="0.2">
      <c r="A17062">
        <v>14128870</v>
      </c>
      <c r="B17062" s="1">
        <v>44620</v>
      </c>
      <c r="C17062" s="2">
        <v>0.60416666666666663</v>
      </c>
      <c r="D17062" t="s">
        <v>0</v>
      </c>
      <c r="E17062">
        <v>14.45</v>
      </c>
      <c r="F17062" t="s">
        <v>1</v>
      </c>
    </row>
    <row r="17063" spans="1:6" x14ac:dyDescent="0.2">
      <c r="A17063">
        <v>14128870</v>
      </c>
      <c r="B17063" s="1">
        <v>44620</v>
      </c>
      <c r="C17063" s="2">
        <v>0.61458333333333337</v>
      </c>
      <c r="D17063" t="s">
        <v>0</v>
      </c>
      <c r="E17063">
        <v>14.56</v>
      </c>
      <c r="F17063" t="s">
        <v>1</v>
      </c>
    </row>
    <row r="17064" spans="1:6" x14ac:dyDescent="0.2">
      <c r="A17064">
        <v>14128870</v>
      </c>
      <c r="B17064" s="1">
        <v>44620</v>
      </c>
      <c r="C17064" s="2">
        <v>0.625</v>
      </c>
      <c r="D17064" t="s">
        <v>0</v>
      </c>
      <c r="E17064">
        <v>14.59</v>
      </c>
      <c r="F17064" t="s">
        <v>1</v>
      </c>
    </row>
    <row r="17065" spans="1:6" x14ac:dyDescent="0.2">
      <c r="A17065">
        <v>14128870</v>
      </c>
      <c r="B17065" s="1">
        <v>44620</v>
      </c>
      <c r="C17065" s="2">
        <v>0.63541666666666663</v>
      </c>
      <c r="D17065" t="s">
        <v>0</v>
      </c>
      <c r="E17065">
        <v>14.64</v>
      </c>
      <c r="F17065" t="s">
        <v>1</v>
      </c>
    </row>
    <row r="17066" spans="1:6" x14ac:dyDescent="0.2">
      <c r="A17066">
        <v>14128870</v>
      </c>
      <c r="B17066" s="1">
        <v>44620</v>
      </c>
      <c r="C17066" s="2">
        <v>0.64583333333333337</v>
      </c>
      <c r="D17066" t="s">
        <v>0</v>
      </c>
      <c r="E17066">
        <v>14.68</v>
      </c>
      <c r="F17066" t="s">
        <v>1</v>
      </c>
    </row>
    <row r="17067" spans="1:6" x14ac:dyDescent="0.2">
      <c r="A17067">
        <v>14128870</v>
      </c>
      <c r="B17067" s="1">
        <v>44620</v>
      </c>
      <c r="C17067" s="2">
        <v>0.65625</v>
      </c>
      <c r="D17067" t="s">
        <v>0</v>
      </c>
      <c r="E17067">
        <v>14.74</v>
      </c>
      <c r="F17067" t="s">
        <v>1</v>
      </c>
    </row>
    <row r="17068" spans="1:6" x14ac:dyDescent="0.2">
      <c r="A17068">
        <v>14128870</v>
      </c>
      <c r="B17068" s="1">
        <v>44620</v>
      </c>
      <c r="C17068" s="2">
        <v>0.66666666666666663</v>
      </c>
      <c r="D17068" t="s">
        <v>0</v>
      </c>
      <c r="E17068">
        <v>14.73</v>
      </c>
      <c r="F17068" t="s">
        <v>1</v>
      </c>
    </row>
    <row r="17069" spans="1:6" x14ac:dyDescent="0.2">
      <c r="A17069">
        <v>14128870</v>
      </c>
      <c r="B17069" s="1">
        <v>44620</v>
      </c>
      <c r="C17069" s="2">
        <v>0.67708333333333337</v>
      </c>
      <c r="D17069" t="s">
        <v>0</v>
      </c>
      <c r="E17069">
        <v>14.74</v>
      </c>
      <c r="F17069" t="s">
        <v>1</v>
      </c>
    </row>
    <row r="17070" spans="1:6" x14ac:dyDescent="0.2">
      <c r="A17070">
        <v>14128870</v>
      </c>
      <c r="B17070" s="1">
        <v>44620</v>
      </c>
      <c r="C17070" s="2">
        <v>0.6875</v>
      </c>
      <c r="D17070" t="s">
        <v>0</v>
      </c>
      <c r="E17070">
        <v>14.83</v>
      </c>
      <c r="F17070" t="s">
        <v>1</v>
      </c>
    </row>
    <row r="17071" spans="1:6" x14ac:dyDescent="0.2">
      <c r="A17071">
        <v>14128870</v>
      </c>
      <c r="B17071" s="1">
        <v>44620</v>
      </c>
      <c r="C17071" s="2">
        <v>0.69791666666666663</v>
      </c>
      <c r="D17071" t="s">
        <v>0</v>
      </c>
      <c r="E17071">
        <v>14.89</v>
      </c>
      <c r="F17071" t="s">
        <v>1</v>
      </c>
    </row>
    <row r="17072" spans="1:6" x14ac:dyDescent="0.2">
      <c r="A17072">
        <v>14128870</v>
      </c>
      <c r="B17072" s="1">
        <v>44620</v>
      </c>
      <c r="C17072" s="2">
        <v>0.70833333333333337</v>
      </c>
      <c r="D17072" t="s">
        <v>0</v>
      </c>
      <c r="E17072">
        <v>14.97</v>
      </c>
      <c r="F17072" t="s">
        <v>1</v>
      </c>
    </row>
    <row r="17073" spans="1:6" x14ac:dyDescent="0.2">
      <c r="A17073">
        <v>14128870</v>
      </c>
      <c r="B17073" s="1">
        <v>44620</v>
      </c>
      <c r="C17073" s="2">
        <v>0.71875</v>
      </c>
      <c r="D17073" t="s">
        <v>0</v>
      </c>
      <c r="E17073">
        <v>15.1</v>
      </c>
      <c r="F17073" t="s">
        <v>1</v>
      </c>
    </row>
    <row r="17074" spans="1:6" x14ac:dyDescent="0.2">
      <c r="A17074">
        <v>14128870</v>
      </c>
      <c r="B17074" s="1">
        <v>44620</v>
      </c>
      <c r="C17074" s="2">
        <v>0.72916666666666663</v>
      </c>
      <c r="D17074" t="s">
        <v>0</v>
      </c>
      <c r="E17074">
        <v>15.22</v>
      </c>
      <c r="F17074" t="s">
        <v>1</v>
      </c>
    </row>
    <row r="17075" spans="1:6" x14ac:dyDescent="0.2">
      <c r="A17075">
        <v>14128870</v>
      </c>
      <c r="B17075" s="1">
        <v>44620</v>
      </c>
      <c r="C17075" s="2">
        <v>0.73958333333333337</v>
      </c>
      <c r="D17075" t="s">
        <v>0</v>
      </c>
      <c r="E17075">
        <v>15.21</v>
      </c>
      <c r="F17075" t="s">
        <v>1</v>
      </c>
    </row>
    <row r="17076" spans="1:6" x14ac:dyDescent="0.2">
      <c r="A17076">
        <v>14128870</v>
      </c>
      <c r="B17076" s="1">
        <v>44620</v>
      </c>
      <c r="C17076" s="2">
        <v>0.75</v>
      </c>
      <c r="D17076" t="s">
        <v>0</v>
      </c>
      <c r="E17076">
        <v>15.25</v>
      </c>
      <c r="F17076" t="s">
        <v>1</v>
      </c>
    </row>
    <row r="17077" spans="1:6" x14ac:dyDescent="0.2">
      <c r="A17077">
        <v>14128870</v>
      </c>
      <c r="B17077" s="1">
        <v>44620</v>
      </c>
      <c r="C17077" s="2">
        <v>0.76041666666666663</v>
      </c>
      <c r="D17077" t="s">
        <v>0</v>
      </c>
      <c r="E17077">
        <v>15.25</v>
      </c>
      <c r="F17077" t="s">
        <v>1</v>
      </c>
    </row>
    <row r="17078" spans="1:6" x14ac:dyDescent="0.2">
      <c r="A17078">
        <v>14128870</v>
      </c>
      <c r="B17078" s="1">
        <v>44620</v>
      </c>
      <c r="C17078" s="2">
        <v>0.77083333333333337</v>
      </c>
      <c r="D17078" t="s">
        <v>0</v>
      </c>
      <c r="E17078">
        <v>15.31</v>
      </c>
      <c r="F17078" t="s">
        <v>1</v>
      </c>
    </row>
    <row r="17079" spans="1:6" x14ac:dyDescent="0.2">
      <c r="A17079">
        <v>14128870</v>
      </c>
      <c r="B17079" s="1">
        <v>44620</v>
      </c>
      <c r="C17079" s="2">
        <v>0.78125</v>
      </c>
      <c r="D17079" t="s">
        <v>0</v>
      </c>
      <c r="E17079">
        <v>15.3</v>
      </c>
      <c r="F17079" t="s">
        <v>1</v>
      </c>
    </row>
    <row r="17080" spans="1:6" x14ac:dyDescent="0.2">
      <c r="A17080">
        <v>14128870</v>
      </c>
      <c r="B17080" s="1">
        <v>44620</v>
      </c>
      <c r="C17080" s="2">
        <v>0.79166666666666663</v>
      </c>
      <c r="D17080" t="s">
        <v>0</v>
      </c>
      <c r="E17080">
        <v>15.35</v>
      </c>
      <c r="F17080" t="s">
        <v>1</v>
      </c>
    </row>
    <row r="17081" spans="1:6" x14ac:dyDescent="0.2">
      <c r="A17081">
        <v>14128870</v>
      </c>
      <c r="B17081" s="1">
        <v>44620</v>
      </c>
      <c r="C17081" s="2">
        <v>0.80208333333333337</v>
      </c>
      <c r="D17081" t="s">
        <v>0</v>
      </c>
      <c r="E17081">
        <v>15.36</v>
      </c>
      <c r="F17081" t="s">
        <v>1</v>
      </c>
    </row>
    <row r="17082" spans="1:6" x14ac:dyDescent="0.2">
      <c r="A17082">
        <v>14128870</v>
      </c>
      <c r="B17082" s="1">
        <v>44620</v>
      </c>
      <c r="C17082" s="2">
        <v>0.8125</v>
      </c>
      <c r="D17082" t="s">
        <v>0</v>
      </c>
      <c r="E17082">
        <v>15.37</v>
      </c>
      <c r="F17082" t="s">
        <v>1</v>
      </c>
    </row>
    <row r="17083" spans="1:6" x14ac:dyDescent="0.2">
      <c r="A17083">
        <v>14128870</v>
      </c>
      <c r="B17083" s="1">
        <v>44620</v>
      </c>
      <c r="C17083" s="2">
        <v>0.82291666666666663</v>
      </c>
      <c r="D17083" t="s">
        <v>0</v>
      </c>
      <c r="E17083">
        <v>15.34</v>
      </c>
      <c r="F17083" t="s">
        <v>1</v>
      </c>
    </row>
    <row r="17084" spans="1:6" x14ac:dyDescent="0.2">
      <c r="A17084">
        <v>14128870</v>
      </c>
      <c r="B17084" s="1">
        <v>44620</v>
      </c>
      <c r="C17084" s="2">
        <v>0.83333333333333337</v>
      </c>
      <c r="D17084" t="s">
        <v>0</v>
      </c>
      <c r="E17084">
        <v>15.38</v>
      </c>
      <c r="F17084" t="s">
        <v>1</v>
      </c>
    </row>
    <row r="17085" spans="1:6" x14ac:dyDescent="0.2">
      <c r="A17085">
        <v>14128870</v>
      </c>
      <c r="B17085" s="1">
        <v>44620</v>
      </c>
      <c r="C17085" s="2">
        <v>0.84375</v>
      </c>
      <c r="D17085" t="s">
        <v>0</v>
      </c>
      <c r="E17085">
        <v>15.4</v>
      </c>
      <c r="F17085" t="s">
        <v>1</v>
      </c>
    </row>
    <row r="17086" spans="1:6" x14ac:dyDescent="0.2">
      <c r="A17086">
        <v>14128870</v>
      </c>
      <c r="B17086" s="1">
        <v>44620</v>
      </c>
      <c r="C17086" s="2">
        <v>0.85416666666666663</v>
      </c>
      <c r="D17086" t="s">
        <v>0</v>
      </c>
      <c r="E17086">
        <v>15.39</v>
      </c>
      <c r="F17086" t="s">
        <v>1</v>
      </c>
    </row>
    <row r="17087" spans="1:6" x14ac:dyDescent="0.2">
      <c r="A17087">
        <v>14128870</v>
      </c>
      <c r="B17087" s="1">
        <v>44620</v>
      </c>
      <c r="C17087" s="2">
        <v>0.86458333333333337</v>
      </c>
      <c r="D17087" t="s">
        <v>0</v>
      </c>
      <c r="E17087">
        <v>15.38</v>
      </c>
      <c r="F17087" t="s">
        <v>1</v>
      </c>
    </row>
    <row r="17088" spans="1:6" x14ac:dyDescent="0.2">
      <c r="A17088">
        <v>14128870</v>
      </c>
      <c r="B17088" s="1">
        <v>44620</v>
      </c>
      <c r="C17088" s="2">
        <v>0.875</v>
      </c>
      <c r="D17088" t="s">
        <v>0</v>
      </c>
      <c r="E17088">
        <v>15.38</v>
      </c>
      <c r="F17088" t="s">
        <v>1</v>
      </c>
    </row>
    <row r="17089" spans="1:6" x14ac:dyDescent="0.2">
      <c r="A17089">
        <v>14128870</v>
      </c>
      <c r="B17089" s="1">
        <v>44620</v>
      </c>
      <c r="C17089" s="2">
        <v>0.88541666666666663</v>
      </c>
      <c r="D17089" t="s">
        <v>0</v>
      </c>
      <c r="E17089">
        <v>15.39</v>
      </c>
      <c r="F17089" t="s">
        <v>1</v>
      </c>
    </row>
    <row r="17090" spans="1:6" x14ac:dyDescent="0.2">
      <c r="A17090">
        <v>14128870</v>
      </c>
      <c r="B17090" s="1">
        <v>44620</v>
      </c>
      <c r="C17090" s="2">
        <v>0.89583333333333337</v>
      </c>
      <c r="D17090" t="s">
        <v>0</v>
      </c>
      <c r="E17090">
        <v>15.32</v>
      </c>
      <c r="F17090" t="s">
        <v>1</v>
      </c>
    </row>
    <row r="17091" spans="1:6" x14ac:dyDescent="0.2">
      <c r="A17091">
        <v>14128870</v>
      </c>
      <c r="B17091" s="1">
        <v>44620</v>
      </c>
      <c r="C17091" s="2">
        <v>0.90625</v>
      </c>
      <c r="D17091" t="s">
        <v>0</v>
      </c>
      <c r="E17091">
        <v>15.3</v>
      </c>
      <c r="F17091" t="s">
        <v>1</v>
      </c>
    </row>
    <row r="17092" spans="1:6" x14ac:dyDescent="0.2">
      <c r="A17092">
        <v>14128870</v>
      </c>
      <c r="B17092" s="1">
        <v>44620</v>
      </c>
      <c r="C17092" s="2">
        <v>0.91666666666666663</v>
      </c>
      <c r="D17092" t="s">
        <v>0</v>
      </c>
      <c r="E17092">
        <v>15.3</v>
      </c>
      <c r="F17092" t="s">
        <v>1</v>
      </c>
    </row>
    <row r="17093" spans="1:6" x14ac:dyDescent="0.2">
      <c r="A17093">
        <v>14128870</v>
      </c>
      <c r="B17093" s="1">
        <v>44620</v>
      </c>
      <c r="C17093" s="2">
        <v>0.92708333333333337</v>
      </c>
      <c r="D17093" t="s">
        <v>0</v>
      </c>
      <c r="E17093">
        <v>15.31</v>
      </c>
      <c r="F17093" t="s">
        <v>1</v>
      </c>
    </row>
    <row r="17094" spans="1:6" x14ac:dyDescent="0.2">
      <c r="A17094">
        <v>14128870</v>
      </c>
      <c r="B17094" s="1">
        <v>44620</v>
      </c>
      <c r="C17094" s="2">
        <v>0.9375</v>
      </c>
      <c r="D17094" t="s">
        <v>0</v>
      </c>
      <c r="E17094">
        <v>15.24</v>
      </c>
      <c r="F17094" t="s">
        <v>1</v>
      </c>
    </row>
    <row r="17095" spans="1:6" x14ac:dyDescent="0.2">
      <c r="A17095">
        <v>14128870</v>
      </c>
      <c r="B17095" s="1">
        <v>44620</v>
      </c>
      <c r="C17095" s="2">
        <v>0.94791666666666663</v>
      </c>
      <c r="D17095" t="s">
        <v>0</v>
      </c>
      <c r="E17095">
        <v>15.19</v>
      </c>
      <c r="F17095" t="s">
        <v>1</v>
      </c>
    </row>
    <row r="17096" spans="1:6" x14ac:dyDescent="0.2">
      <c r="A17096">
        <v>14128870</v>
      </c>
      <c r="B17096" s="1">
        <v>44620</v>
      </c>
      <c r="C17096" s="2">
        <v>0.95833333333333337</v>
      </c>
      <c r="D17096" t="s">
        <v>0</v>
      </c>
      <c r="E17096">
        <v>15.19</v>
      </c>
      <c r="F17096" t="s">
        <v>1</v>
      </c>
    </row>
    <row r="17097" spans="1:6" x14ac:dyDescent="0.2">
      <c r="A17097">
        <v>14128870</v>
      </c>
      <c r="B17097" s="1">
        <v>44620</v>
      </c>
      <c r="C17097" s="2">
        <v>0.96875</v>
      </c>
      <c r="D17097" t="s">
        <v>0</v>
      </c>
      <c r="E17097">
        <v>15.21</v>
      </c>
      <c r="F17097" t="s">
        <v>1</v>
      </c>
    </row>
    <row r="17098" spans="1:6" x14ac:dyDescent="0.2">
      <c r="A17098">
        <v>14128870</v>
      </c>
      <c r="B17098" s="1">
        <v>44620</v>
      </c>
      <c r="C17098" s="2">
        <v>0.97916666666666663</v>
      </c>
      <c r="D17098" t="s">
        <v>0</v>
      </c>
      <c r="E17098">
        <v>15.18</v>
      </c>
      <c r="F17098" t="s">
        <v>1</v>
      </c>
    </row>
    <row r="17099" spans="1:6" x14ac:dyDescent="0.2">
      <c r="A17099">
        <v>14128870</v>
      </c>
      <c r="B17099" s="1">
        <v>44620</v>
      </c>
      <c r="C17099" s="2">
        <v>0.98958333333333337</v>
      </c>
      <c r="D17099" t="s">
        <v>0</v>
      </c>
      <c r="E17099">
        <v>15.11</v>
      </c>
      <c r="F17099" t="s">
        <v>1</v>
      </c>
    </row>
    <row r="17100" spans="1:6" x14ac:dyDescent="0.2">
      <c r="A17100">
        <v>14128870</v>
      </c>
      <c r="B17100" s="1">
        <v>44621</v>
      </c>
      <c r="C17100" s="2">
        <v>0</v>
      </c>
      <c r="D17100" t="s">
        <v>0</v>
      </c>
      <c r="E17100">
        <v>15.13</v>
      </c>
      <c r="F17100" t="s">
        <v>1</v>
      </c>
    </row>
    <row r="17101" spans="1:6" x14ac:dyDescent="0.2">
      <c r="A17101">
        <v>14128870</v>
      </c>
      <c r="B17101" s="1">
        <v>44621</v>
      </c>
      <c r="C17101" s="2">
        <v>1.0416666666666666E-2</v>
      </c>
      <c r="D17101" t="s">
        <v>0</v>
      </c>
      <c r="E17101">
        <v>15.13</v>
      </c>
      <c r="F17101" t="s">
        <v>1</v>
      </c>
    </row>
    <row r="17102" spans="1:6" x14ac:dyDescent="0.2">
      <c r="A17102">
        <v>14128870</v>
      </c>
      <c r="B17102" s="1">
        <v>44621</v>
      </c>
      <c r="C17102" s="2">
        <v>2.0833333333333332E-2</v>
      </c>
      <c r="D17102" t="s">
        <v>0</v>
      </c>
      <c r="E17102">
        <v>15.18</v>
      </c>
      <c r="F17102" t="s">
        <v>1</v>
      </c>
    </row>
    <row r="17103" spans="1:6" x14ac:dyDescent="0.2">
      <c r="A17103">
        <v>14128870</v>
      </c>
      <c r="B17103" s="1">
        <v>44621</v>
      </c>
      <c r="C17103" s="2">
        <v>3.125E-2</v>
      </c>
      <c r="D17103" t="s">
        <v>0</v>
      </c>
      <c r="E17103">
        <v>15.15</v>
      </c>
      <c r="F17103" t="s">
        <v>1</v>
      </c>
    </row>
    <row r="17104" spans="1:6" x14ac:dyDescent="0.2">
      <c r="A17104">
        <v>14128870</v>
      </c>
      <c r="B17104" s="1">
        <v>44621</v>
      </c>
      <c r="C17104" s="2">
        <v>4.1666666666666664E-2</v>
      </c>
      <c r="D17104" t="s">
        <v>0</v>
      </c>
      <c r="E17104">
        <v>15.17</v>
      </c>
      <c r="F17104" t="s">
        <v>1</v>
      </c>
    </row>
    <row r="17105" spans="1:6" x14ac:dyDescent="0.2">
      <c r="A17105">
        <v>14128870</v>
      </c>
      <c r="B17105" s="1">
        <v>44621</v>
      </c>
      <c r="C17105" s="2">
        <v>5.2083333333333336E-2</v>
      </c>
      <c r="D17105" t="s">
        <v>0</v>
      </c>
      <c r="E17105">
        <v>15.16</v>
      </c>
      <c r="F17105" t="s">
        <v>1</v>
      </c>
    </row>
    <row r="17106" spans="1:6" x14ac:dyDescent="0.2">
      <c r="A17106">
        <v>14128870</v>
      </c>
      <c r="B17106" s="1">
        <v>44621</v>
      </c>
      <c r="C17106" s="2">
        <v>6.25E-2</v>
      </c>
      <c r="D17106" t="s">
        <v>0</v>
      </c>
      <c r="E17106">
        <v>15.14</v>
      </c>
      <c r="F17106" t="s">
        <v>1</v>
      </c>
    </row>
    <row r="17107" spans="1:6" x14ac:dyDescent="0.2">
      <c r="A17107">
        <v>14128870</v>
      </c>
      <c r="B17107" s="1">
        <v>44621</v>
      </c>
      <c r="C17107" s="2">
        <v>7.2916666666666671E-2</v>
      </c>
      <c r="D17107" t="s">
        <v>0</v>
      </c>
      <c r="E17107">
        <v>15.07</v>
      </c>
      <c r="F17107" t="s">
        <v>1</v>
      </c>
    </row>
    <row r="17108" spans="1:6" x14ac:dyDescent="0.2">
      <c r="A17108">
        <v>14128870</v>
      </c>
      <c r="B17108" s="1">
        <v>44621</v>
      </c>
      <c r="C17108" s="2">
        <v>8.3333333333333329E-2</v>
      </c>
      <c r="D17108" t="s">
        <v>0</v>
      </c>
      <c r="E17108">
        <v>15.09</v>
      </c>
      <c r="F17108" t="s">
        <v>1</v>
      </c>
    </row>
    <row r="17109" spans="1:6" x14ac:dyDescent="0.2">
      <c r="A17109">
        <v>14128870</v>
      </c>
      <c r="B17109" s="1">
        <v>44621</v>
      </c>
      <c r="C17109" s="2">
        <v>9.375E-2</v>
      </c>
      <c r="D17109" t="s">
        <v>0</v>
      </c>
      <c r="E17109">
        <v>15.07</v>
      </c>
      <c r="F17109" t="s">
        <v>1</v>
      </c>
    </row>
    <row r="17110" spans="1:6" x14ac:dyDescent="0.2">
      <c r="A17110">
        <v>14128870</v>
      </c>
      <c r="B17110" s="1">
        <v>44621</v>
      </c>
      <c r="C17110" s="2">
        <v>0.10416666666666667</v>
      </c>
      <c r="D17110" t="s">
        <v>0</v>
      </c>
      <c r="E17110">
        <v>15.03</v>
      </c>
      <c r="F17110" t="s">
        <v>1</v>
      </c>
    </row>
    <row r="17111" spans="1:6" x14ac:dyDescent="0.2">
      <c r="A17111">
        <v>14128870</v>
      </c>
      <c r="B17111" s="1">
        <v>44621</v>
      </c>
      <c r="C17111" s="2">
        <v>0.11458333333333333</v>
      </c>
      <c r="D17111" t="s">
        <v>0</v>
      </c>
      <c r="E17111">
        <v>15.03</v>
      </c>
      <c r="F17111" t="s">
        <v>1</v>
      </c>
    </row>
    <row r="17112" spans="1:6" x14ac:dyDescent="0.2">
      <c r="A17112">
        <v>14128870</v>
      </c>
      <c r="B17112" s="1">
        <v>44621</v>
      </c>
      <c r="C17112" s="2">
        <v>0.125</v>
      </c>
      <c r="D17112" t="s">
        <v>0</v>
      </c>
      <c r="E17112">
        <v>15.05</v>
      </c>
      <c r="F17112" t="s">
        <v>1</v>
      </c>
    </row>
    <row r="17113" spans="1:6" x14ac:dyDescent="0.2">
      <c r="A17113">
        <v>14128870</v>
      </c>
      <c r="B17113" s="1">
        <v>44621</v>
      </c>
      <c r="C17113" s="2">
        <v>0.13541666666666666</v>
      </c>
      <c r="D17113" t="s">
        <v>0</v>
      </c>
      <c r="E17113">
        <v>15.02</v>
      </c>
      <c r="F17113" t="s">
        <v>1</v>
      </c>
    </row>
    <row r="17114" spans="1:6" x14ac:dyDescent="0.2">
      <c r="A17114">
        <v>14128870</v>
      </c>
      <c r="B17114" s="1">
        <v>44621</v>
      </c>
      <c r="C17114" s="2">
        <v>0.14583333333333334</v>
      </c>
      <c r="D17114" t="s">
        <v>0</v>
      </c>
      <c r="E17114">
        <v>15.03</v>
      </c>
      <c r="F17114" t="s">
        <v>1</v>
      </c>
    </row>
    <row r="17115" spans="1:6" x14ac:dyDescent="0.2">
      <c r="A17115">
        <v>14128870</v>
      </c>
      <c r="B17115" s="1">
        <v>44621</v>
      </c>
      <c r="C17115" s="2">
        <v>0.15625</v>
      </c>
      <c r="D17115" t="s">
        <v>0</v>
      </c>
      <c r="E17115">
        <v>14.98</v>
      </c>
      <c r="F17115" t="s">
        <v>1</v>
      </c>
    </row>
    <row r="17116" spans="1:6" x14ac:dyDescent="0.2">
      <c r="A17116">
        <v>14128870</v>
      </c>
      <c r="B17116" s="1">
        <v>44621</v>
      </c>
      <c r="C17116" s="2">
        <v>0.16666666666666666</v>
      </c>
      <c r="D17116" t="s">
        <v>0</v>
      </c>
      <c r="E17116">
        <v>14.96</v>
      </c>
      <c r="F17116" t="s">
        <v>1</v>
      </c>
    </row>
    <row r="17117" spans="1:6" x14ac:dyDescent="0.2">
      <c r="A17117">
        <v>14128870</v>
      </c>
      <c r="B17117" s="1">
        <v>44621</v>
      </c>
      <c r="C17117" s="2">
        <v>0.17708333333333334</v>
      </c>
      <c r="D17117" t="s">
        <v>0</v>
      </c>
      <c r="E17117">
        <v>14.99</v>
      </c>
      <c r="F17117" t="s">
        <v>1</v>
      </c>
    </row>
    <row r="17118" spans="1:6" x14ac:dyDescent="0.2">
      <c r="A17118">
        <v>14128870</v>
      </c>
      <c r="B17118" s="1">
        <v>44621</v>
      </c>
      <c r="C17118" s="2">
        <v>0.1875</v>
      </c>
      <c r="D17118" t="s">
        <v>0</v>
      </c>
      <c r="E17118">
        <v>15.01</v>
      </c>
      <c r="F17118" t="s">
        <v>1</v>
      </c>
    </row>
    <row r="17119" spans="1:6" x14ac:dyDescent="0.2">
      <c r="A17119">
        <v>14128870</v>
      </c>
      <c r="B17119" s="1">
        <v>44621</v>
      </c>
      <c r="C17119" s="2">
        <v>0.19791666666666666</v>
      </c>
      <c r="D17119" t="s">
        <v>0</v>
      </c>
      <c r="E17119">
        <v>14.95</v>
      </c>
      <c r="F17119" t="s">
        <v>1</v>
      </c>
    </row>
    <row r="17120" spans="1:6" x14ac:dyDescent="0.2">
      <c r="A17120">
        <v>14128870</v>
      </c>
      <c r="B17120" s="1">
        <v>44621</v>
      </c>
      <c r="C17120" s="2">
        <v>0.20833333333333334</v>
      </c>
      <c r="D17120" t="s">
        <v>0</v>
      </c>
      <c r="E17120">
        <v>14.98</v>
      </c>
      <c r="F17120" t="s">
        <v>1</v>
      </c>
    </row>
    <row r="17121" spans="1:6" x14ac:dyDescent="0.2">
      <c r="A17121">
        <v>14128870</v>
      </c>
      <c r="B17121" s="1">
        <v>44621</v>
      </c>
      <c r="C17121" s="2">
        <v>0.21875</v>
      </c>
      <c r="D17121" t="s">
        <v>0</v>
      </c>
      <c r="E17121">
        <v>14.96</v>
      </c>
      <c r="F17121" t="s">
        <v>1</v>
      </c>
    </row>
    <row r="17122" spans="1:6" x14ac:dyDescent="0.2">
      <c r="A17122">
        <v>14128870</v>
      </c>
      <c r="B17122" s="1">
        <v>44621</v>
      </c>
      <c r="C17122" s="2">
        <v>0.22916666666666666</v>
      </c>
      <c r="D17122" t="s">
        <v>0</v>
      </c>
      <c r="E17122">
        <v>15.01</v>
      </c>
      <c r="F17122" t="s">
        <v>1</v>
      </c>
    </row>
    <row r="17123" spans="1:6" x14ac:dyDescent="0.2">
      <c r="A17123">
        <v>14128870</v>
      </c>
      <c r="B17123" s="1">
        <v>44621</v>
      </c>
      <c r="C17123" s="2">
        <v>0.23958333333333334</v>
      </c>
      <c r="D17123" t="s">
        <v>0</v>
      </c>
      <c r="E17123">
        <v>15.02</v>
      </c>
      <c r="F17123" t="s">
        <v>1</v>
      </c>
    </row>
    <row r="17124" spans="1:6" x14ac:dyDescent="0.2">
      <c r="A17124">
        <v>14128870</v>
      </c>
      <c r="B17124" s="1">
        <v>44621</v>
      </c>
      <c r="C17124" s="2">
        <v>0.25</v>
      </c>
      <c r="D17124" t="s">
        <v>0</v>
      </c>
      <c r="E17124">
        <v>15.02</v>
      </c>
      <c r="F17124" t="s">
        <v>1</v>
      </c>
    </row>
    <row r="17125" spans="1:6" x14ac:dyDescent="0.2">
      <c r="A17125">
        <v>14128870</v>
      </c>
      <c r="B17125" s="1">
        <v>44621</v>
      </c>
      <c r="C17125" s="2">
        <v>0.26041666666666669</v>
      </c>
      <c r="D17125" t="s">
        <v>0</v>
      </c>
      <c r="E17125">
        <v>15.01</v>
      </c>
      <c r="F17125" t="s">
        <v>1</v>
      </c>
    </row>
    <row r="17126" spans="1:6" x14ac:dyDescent="0.2">
      <c r="A17126">
        <v>14128870</v>
      </c>
      <c r="B17126" s="1">
        <v>44621</v>
      </c>
      <c r="C17126" s="2">
        <v>0.27083333333333331</v>
      </c>
      <c r="D17126" t="s">
        <v>0</v>
      </c>
      <c r="E17126">
        <v>15.02</v>
      </c>
      <c r="F17126" t="s">
        <v>1</v>
      </c>
    </row>
    <row r="17127" spans="1:6" x14ac:dyDescent="0.2">
      <c r="A17127">
        <v>14128870</v>
      </c>
      <c r="B17127" s="1">
        <v>44621</v>
      </c>
      <c r="C17127" s="2">
        <v>0.28125</v>
      </c>
      <c r="D17127" t="s">
        <v>0</v>
      </c>
      <c r="E17127">
        <v>15.07</v>
      </c>
      <c r="F17127" t="s">
        <v>1</v>
      </c>
    </row>
    <row r="17128" spans="1:6" x14ac:dyDescent="0.2">
      <c r="A17128">
        <v>14128870</v>
      </c>
      <c r="B17128" s="1">
        <v>44621</v>
      </c>
      <c r="C17128" s="2">
        <v>0.29166666666666669</v>
      </c>
      <c r="D17128" t="s">
        <v>0</v>
      </c>
      <c r="E17128">
        <v>15.08</v>
      </c>
      <c r="F17128" t="s">
        <v>1</v>
      </c>
    </row>
    <row r="17129" spans="1:6" x14ac:dyDescent="0.2">
      <c r="A17129">
        <v>14128870</v>
      </c>
      <c r="B17129" s="1">
        <v>44621</v>
      </c>
      <c r="C17129" s="2">
        <v>0.30208333333333331</v>
      </c>
      <c r="D17129" t="s">
        <v>0</v>
      </c>
      <c r="E17129">
        <v>15.12</v>
      </c>
      <c r="F17129" t="s">
        <v>1</v>
      </c>
    </row>
    <row r="17130" spans="1:6" x14ac:dyDescent="0.2">
      <c r="A17130">
        <v>14128870</v>
      </c>
      <c r="B17130" s="1">
        <v>44621</v>
      </c>
      <c r="C17130" s="2">
        <v>0.3125</v>
      </c>
      <c r="D17130" t="s">
        <v>0</v>
      </c>
      <c r="E17130">
        <v>15.14</v>
      </c>
      <c r="F17130" t="s">
        <v>1</v>
      </c>
    </row>
    <row r="17131" spans="1:6" x14ac:dyDescent="0.2">
      <c r="A17131">
        <v>14128870</v>
      </c>
      <c r="B17131" s="1">
        <v>44621</v>
      </c>
      <c r="C17131" s="2">
        <v>0.32291666666666669</v>
      </c>
      <c r="D17131" t="s">
        <v>0</v>
      </c>
      <c r="E17131">
        <v>15.16</v>
      </c>
      <c r="F17131" t="s">
        <v>1</v>
      </c>
    </row>
    <row r="17132" spans="1:6" x14ac:dyDescent="0.2">
      <c r="A17132">
        <v>14128870</v>
      </c>
      <c r="B17132" s="1">
        <v>44621</v>
      </c>
      <c r="C17132" s="2">
        <v>0.33333333333333331</v>
      </c>
      <c r="D17132" t="s">
        <v>0</v>
      </c>
      <c r="E17132">
        <v>15.17</v>
      </c>
      <c r="F17132" t="s">
        <v>1</v>
      </c>
    </row>
    <row r="17133" spans="1:6" x14ac:dyDescent="0.2">
      <c r="A17133">
        <v>14128870</v>
      </c>
      <c r="B17133" s="1">
        <v>44621</v>
      </c>
      <c r="C17133" s="2">
        <v>0.34375</v>
      </c>
      <c r="D17133" t="s">
        <v>0</v>
      </c>
      <c r="E17133">
        <v>15.15</v>
      </c>
      <c r="F17133" t="s">
        <v>1</v>
      </c>
    </row>
    <row r="17134" spans="1:6" x14ac:dyDescent="0.2">
      <c r="A17134">
        <v>14128870</v>
      </c>
      <c r="B17134" s="1">
        <v>44621</v>
      </c>
      <c r="C17134" s="2">
        <v>0.35416666666666669</v>
      </c>
      <c r="D17134" t="s">
        <v>0</v>
      </c>
      <c r="E17134">
        <v>15.19</v>
      </c>
      <c r="F17134" t="s">
        <v>1</v>
      </c>
    </row>
    <row r="17135" spans="1:6" x14ac:dyDescent="0.2">
      <c r="A17135">
        <v>14128870</v>
      </c>
      <c r="B17135" s="1">
        <v>44621</v>
      </c>
      <c r="C17135" s="2">
        <v>0.36458333333333331</v>
      </c>
      <c r="D17135" t="s">
        <v>0</v>
      </c>
      <c r="E17135">
        <v>15.21</v>
      </c>
      <c r="F17135" t="s">
        <v>1</v>
      </c>
    </row>
    <row r="17136" spans="1:6" x14ac:dyDescent="0.2">
      <c r="A17136">
        <v>14128870</v>
      </c>
      <c r="B17136" s="1">
        <v>44621</v>
      </c>
      <c r="C17136" s="2">
        <v>0.375</v>
      </c>
      <c r="D17136" t="s">
        <v>0</v>
      </c>
      <c r="E17136">
        <v>15.51</v>
      </c>
      <c r="F17136" t="s">
        <v>1</v>
      </c>
    </row>
    <row r="17137" spans="1:6" x14ac:dyDescent="0.2">
      <c r="A17137">
        <v>14128870</v>
      </c>
      <c r="B17137" s="1">
        <v>44621</v>
      </c>
      <c r="C17137" s="2">
        <v>0.38541666666666669</v>
      </c>
      <c r="D17137" t="s">
        <v>0</v>
      </c>
      <c r="E17137">
        <v>15.83</v>
      </c>
      <c r="F17137" t="s">
        <v>1</v>
      </c>
    </row>
    <row r="17138" spans="1:6" x14ac:dyDescent="0.2">
      <c r="A17138">
        <v>14128870</v>
      </c>
      <c r="B17138" s="1">
        <v>44621</v>
      </c>
      <c r="C17138" s="2">
        <v>0.39583333333333331</v>
      </c>
      <c r="D17138" t="s">
        <v>0</v>
      </c>
      <c r="E17138">
        <v>16.170000000000002</v>
      </c>
      <c r="F17138" t="s">
        <v>1</v>
      </c>
    </row>
    <row r="17139" spans="1:6" x14ac:dyDescent="0.2">
      <c r="A17139">
        <v>14128870</v>
      </c>
      <c r="B17139" s="1">
        <v>44621</v>
      </c>
      <c r="C17139" s="2">
        <v>0.40625</v>
      </c>
      <c r="D17139" t="s">
        <v>0</v>
      </c>
      <c r="E17139">
        <v>16.27</v>
      </c>
      <c r="F17139" t="s">
        <v>1</v>
      </c>
    </row>
    <row r="17140" spans="1:6" x14ac:dyDescent="0.2">
      <c r="A17140">
        <v>14128870</v>
      </c>
      <c r="B17140" s="1">
        <v>44621</v>
      </c>
      <c r="C17140" s="2">
        <v>0.41666666666666669</v>
      </c>
      <c r="D17140" t="s">
        <v>0</v>
      </c>
      <c r="E17140">
        <v>16.3</v>
      </c>
      <c r="F17140" t="s">
        <v>1</v>
      </c>
    </row>
    <row r="17141" spans="1:6" x14ac:dyDescent="0.2">
      <c r="A17141">
        <v>14128870</v>
      </c>
      <c r="B17141" s="1">
        <v>44621</v>
      </c>
      <c r="C17141" s="2">
        <v>0.42708333333333331</v>
      </c>
      <c r="D17141" t="s">
        <v>0</v>
      </c>
      <c r="E17141">
        <v>16.39</v>
      </c>
      <c r="F17141" t="s">
        <v>1</v>
      </c>
    </row>
    <row r="17142" spans="1:6" x14ac:dyDescent="0.2">
      <c r="A17142">
        <v>14128870</v>
      </c>
      <c r="B17142" s="1">
        <v>44621</v>
      </c>
      <c r="C17142" s="2">
        <v>0.4375</v>
      </c>
      <c r="D17142" t="s">
        <v>0</v>
      </c>
      <c r="E17142">
        <v>16.43</v>
      </c>
      <c r="F17142" t="s">
        <v>1</v>
      </c>
    </row>
    <row r="17143" spans="1:6" x14ac:dyDescent="0.2">
      <c r="A17143">
        <v>14128870</v>
      </c>
      <c r="B17143" s="1">
        <v>44621</v>
      </c>
      <c r="C17143" s="2">
        <v>0.44791666666666669</v>
      </c>
      <c r="D17143" t="s">
        <v>0</v>
      </c>
      <c r="E17143">
        <v>16.48</v>
      </c>
      <c r="F17143" t="s">
        <v>1</v>
      </c>
    </row>
    <row r="17144" spans="1:6" x14ac:dyDescent="0.2">
      <c r="A17144">
        <v>14128870</v>
      </c>
      <c r="B17144" s="1">
        <v>44621</v>
      </c>
      <c r="C17144" s="2">
        <v>0.45833333333333331</v>
      </c>
      <c r="D17144" t="s">
        <v>0</v>
      </c>
      <c r="E17144">
        <v>16.47</v>
      </c>
      <c r="F17144" t="s">
        <v>1</v>
      </c>
    </row>
    <row r="17145" spans="1:6" x14ac:dyDescent="0.2">
      <c r="A17145">
        <v>14128870</v>
      </c>
      <c r="B17145" s="1">
        <v>44621</v>
      </c>
      <c r="C17145" s="2">
        <v>0.46875</v>
      </c>
      <c r="D17145" t="s">
        <v>0</v>
      </c>
      <c r="E17145">
        <v>16.53</v>
      </c>
      <c r="F17145" t="s">
        <v>1</v>
      </c>
    </row>
    <row r="17146" spans="1:6" x14ac:dyDescent="0.2">
      <c r="A17146">
        <v>14128870</v>
      </c>
      <c r="B17146" s="1">
        <v>44621</v>
      </c>
      <c r="C17146" s="2">
        <v>0.47916666666666669</v>
      </c>
      <c r="D17146" t="s">
        <v>0</v>
      </c>
      <c r="E17146">
        <v>16.41</v>
      </c>
      <c r="F17146" t="s">
        <v>1</v>
      </c>
    </row>
    <row r="17147" spans="1:6" x14ac:dyDescent="0.2">
      <c r="A17147">
        <v>14128870</v>
      </c>
      <c r="B17147" s="1">
        <v>44621</v>
      </c>
      <c r="C17147" s="2">
        <v>0.48958333333333331</v>
      </c>
      <c r="D17147" t="s">
        <v>0</v>
      </c>
      <c r="E17147">
        <v>16.34</v>
      </c>
      <c r="F17147" t="s">
        <v>1</v>
      </c>
    </row>
    <row r="17148" spans="1:6" x14ac:dyDescent="0.2">
      <c r="A17148">
        <v>14128870</v>
      </c>
      <c r="B17148" s="1">
        <v>44621</v>
      </c>
      <c r="C17148" s="2">
        <v>0.5</v>
      </c>
      <c r="D17148" t="s">
        <v>0</v>
      </c>
      <c r="E17148">
        <v>16.32</v>
      </c>
      <c r="F17148" t="s">
        <v>1</v>
      </c>
    </row>
    <row r="17149" spans="1:6" x14ac:dyDescent="0.2">
      <c r="A17149">
        <v>14128870</v>
      </c>
      <c r="B17149" s="1">
        <v>44621</v>
      </c>
      <c r="C17149" s="2">
        <v>0.51041666666666663</v>
      </c>
      <c r="D17149" t="s">
        <v>0</v>
      </c>
      <c r="E17149">
        <v>16.350000000000001</v>
      </c>
      <c r="F17149" t="s">
        <v>1</v>
      </c>
    </row>
    <row r="17150" spans="1:6" x14ac:dyDescent="0.2">
      <c r="A17150">
        <v>14128870</v>
      </c>
      <c r="B17150" s="1">
        <v>44621</v>
      </c>
      <c r="C17150" s="2">
        <v>0.52083333333333337</v>
      </c>
      <c r="D17150" t="s">
        <v>0</v>
      </c>
      <c r="E17150">
        <v>16.329999999999998</v>
      </c>
      <c r="F17150" t="s">
        <v>1</v>
      </c>
    </row>
    <row r="17151" spans="1:6" x14ac:dyDescent="0.2">
      <c r="A17151">
        <v>14128870</v>
      </c>
      <c r="B17151" s="1">
        <v>44621</v>
      </c>
      <c r="C17151" s="2">
        <v>0.53125</v>
      </c>
      <c r="D17151" t="s">
        <v>0</v>
      </c>
      <c r="E17151">
        <v>16.36</v>
      </c>
      <c r="F17151" t="s">
        <v>1</v>
      </c>
    </row>
    <row r="17152" spans="1:6" x14ac:dyDescent="0.2">
      <c r="A17152">
        <v>14128870</v>
      </c>
      <c r="B17152" s="1">
        <v>44621</v>
      </c>
      <c r="C17152" s="2">
        <v>0.54166666666666663</v>
      </c>
      <c r="D17152" t="s">
        <v>0</v>
      </c>
      <c r="E17152">
        <v>16.39</v>
      </c>
      <c r="F17152" t="s">
        <v>1</v>
      </c>
    </row>
    <row r="17153" spans="1:6" x14ac:dyDescent="0.2">
      <c r="A17153">
        <v>14128870</v>
      </c>
      <c r="B17153" s="1">
        <v>44621</v>
      </c>
      <c r="C17153" s="2">
        <v>0.55208333333333337</v>
      </c>
      <c r="D17153" t="s">
        <v>0</v>
      </c>
      <c r="E17153">
        <v>16.36</v>
      </c>
      <c r="F17153" t="s">
        <v>1</v>
      </c>
    </row>
    <row r="17154" spans="1:6" x14ac:dyDescent="0.2">
      <c r="A17154">
        <v>14128870</v>
      </c>
      <c r="B17154" s="1">
        <v>44621</v>
      </c>
      <c r="C17154" s="2">
        <v>0.5625</v>
      </c>
      <c r="D17154" t="s">
        <v>0</v>
      </c>
      <c r="E17154">
        <v>16.38</v>
      </c>
      <c r="F17154" t="s">
        <v>1</v>
      </c>
    </row>
    <row r="17155" spans="1:6" x14ac:dyDescent="0.2">
      <c r="A17155">
        <v>14128870</v>
      </c>
      <c r="B17155" s="1">
        <v>44621</v>
      </c>
      <c r="C17155" s="2">
        <v>0.57291666666666663</v>
      </c>
      <c r="D17155" t="s">
        <v>0</v>
      </c>
      <c r="E17155">
        <v>16.440000000000001</v>
      </c>
      <c r="F17155" t="s">
        <v>1</v>
      </c>
    </row>
    <row r="17156" spans="1:6" x14ac:dyDescent="0.2">
      <c r="A17156">
        <v>14128870</v>
      </c>
      <c r="B17156" s="1">
        <v>44621</v>
      </c>
      <c r="C17156" s="2">
        <v>0.58333333333333337</v>
      </c>
      <c r="D17156" t="s">
        <v>0</v>
      </c>
      <c r="E17156">
        <v>16.43</v>
      </c>
      <c r="F17156" t="s">
        <v>1</v>
      </c>
    </row>
    <row r="17157" spans="1:6" x14ac:dyDescent="0.2">
      <c r="A17157">
        <v>14128870</v>
      </c>
      <c r="B17157" s="1">
        <v>44621</v>
      </c>
      <c r="C17157" s="2">
        <v>0.59375</v>
      </c>
      <c r="D17157" t="s">
        <v>0</v>
      </c>
      <c r="E17157">
        <v>16.399999999999999</v>
      </c>
      <c r="F17157" t="s">
        <v>1</v>
      </c>
    </row>
    <row r="17158" spans="1:6" x14ac:dyDescent="0.2">
      <c r="A17158">
        <v>14128870</v>
      </c>
      <c r="B17158" s="1">
        <v>44621</v>
      </c>
      <c r="C17158" s="2">
        <v>0.60416666666666663</v>
      </c>
      <c r="D17158" t="s">
        <v>0</v>
      </c>
      <c r="E17158">
        <v>16.38</v>
      </c>
      <c r="F17158" t="s">
        <v>1</v>
      </c>
    </row>
    <row r="17159" spans="1:6" x14ac:dyDescent="0.2">
      <c r="A17159">
        <v>14128870</v>
      </c>
      <c r="B17159" s="1">
        <v>44621</v>
      </c>
      <c r="C17159" s="2">
        <v>0.61458333333333337</v>
      </c>
      <c r="D17159" t="s">
        <v>0</v>
      </c>
      <c r="E17159">
        <v>16.37</v>
      </c>
      <c r="F17159" t="s">
        <v>1</v>
      </c>
    </row>
    <row r="17160" spans="1:6" x14ac:dyDescent="0.2">
      <c r="A17160">
        <v>14128870</v>
      </c>
      <c r="B17160" s="1">
        <v>44621</v>
      </c>
      <c r="C17160" s="2">
        <v>0.625</v>
      </c>
      <c r="D17160" t="s">
        <v>0</v>
      </c>
      <c r="E17160">
        <v>16.39</v>
      </c>
      <c r="F17160" t="s">
        <v>1</v>
      </c>
    </row>
    <row r="17161" spans="1:6" x14ac:dyDescent="0.2">
      <c r="A17161">
        <v>14128870</v>
      </c>
      <c r="B17161" s="1">
        <v>44621</v>
      </c>
      <c r="C17161" s="2">
        <v>0.63541666666666663</v>
      </c>
      <c r="D17161" t="s">
        <v>0</v>
      </c>
      <c r="E17161">
        <v>16.41</v>
      </c>
      <c r="F17161" t="s">
        <v>1</v>
      </c>
    </row>
    <row r="17162" spans="1:6" x14ac:dyDescent="0.2">
      <c r="A17162">
        <v>14128870</v>
      </c>
      <c r="B17162" s="1">
        <v>44621</v>
      </c>
      <c r="C17162" s="2">
        <v>0.64583333333333337</v>
      </c>
      <c r="D17162" t="s">
        <v>0</v>
      </c>
      <c r="E17162">
        <v>16.39</v>
      </c>
      <c r="F17162" t="s">
        <v>1</v>
      </c>
    </row>
    <row r="17163" spans="1:6" x14ac:dyDescent="0.2">
      <c r="A17163">
        <v>14128870</v>
      </c>
      <c r="B17163" s="1">
        <v>44621</v>
      </c>
      <c r="C17163" s="2">
        <v>0.65625</v>
      </c>
      <c r="D17163" t="s">
        <v>0</v>
      </c>
      <c r="E17163">
        <v>16.41</v>
      </c>
      <c r="F17163" t="s">
        <v>1</v>
      </c>
    </row>
    <row r="17164" spans="1:6" x14ac:dyDescent="0.2">
      <c r="A17164">
        <v>14128870</v>
      </c>
      <c r="B17164" s="1">
        <v>44621</v>
      </c>
      <c r="C17164" s="2">
        <v>0.66666666666666663</v>
      </c>
      <c r="D17164" t="s">
        <v>0</v>
      </c>
      <c r="E17164">
        <v>16.43</v>
      </c>
      <c r="F17164" t="s">
        <v>1</v>
      </c>
    </row>
    <row r="17165" spans="1:6" x14ac:dyDescent="0.2">
      <c r="A17165">
        <v>14128870</v>
      </c>
      <c r="B17165" s="1">
        <v>44621</v>
      </c>
      <c r="C17165" s="2">
        <v>0.67708333333333337</v>
      </c>
      <c r="D17165" t="s">
        <v>0</v>
      </c>
      <c r="E17165">
        <v>16.440000000000001</v>
      </c>
      <c r="F17165" t="s">
        <v>1</v>
      </c>
    </row>
    <row r="17166" spans="1:6" x14ac:dyDescent="0.2">
      <c r="A17166">
        <v>14128870</v>
      </c>
      <c r="B17166" s="1">
        <v>44621</v>
      </c>
      <c r="C17166" s="2">
        <v>0.6875</v>
      </c>
      <c r="D17166" t="s">
        <v>0</v>
      </c>
      <c r="E17166">
        <v>16.47</v>
      </c>
      <c r="F17166" t="s">
        <v>1</v>
      </c>
    </row>
    <row r="17167" spans="1:6" x14ac:dyDescent="0.2">
      <c r="A17167">
        <v>14128870</v>
      </c>
      <c r="B17167" s="1">
        <v>44621</v>
      </c>
      <c r="C17167" s="2">
        <v>0.69791666666666663</v>
      </c>
      <c r="D17167" t="s">
        <v>0</v>
      </c>
      <c r="E17167">
        <v>16.52</v>
      </c>
      <c r="F17167" t="s">
        <v>1</v>
      </c>
    </row>
    <row r="17168" spans="1:6" x14ac:dyDescent="0.2">
      <c r="A17168">
        <v>14128870</v>
      </c>
      <c r="B17168" s="1">
        <v>44621</v>
      </c>
      <c r="C17168" s="2">
        <v>0.70833333333333337</v>
      </c>
      <c r="D17168" t="s">
        <v>0</v>
      </c>
      <c r="E17168">
        <v>16.559999999999999</v>
      </c>
      <c r="F17168" t="s">
        <v>1</v>
      </c>
    </row>
    <row r="17169" spans="1:6" x14ac:dyDescent="0.2">
      <c r="A17169">
        <v>14128870</v>
      </c>
      <c r="B17169" s="1">
        <v>44621</v>
      </c>
      <c r="C17169" s="2">
        <v>0.71875</v>
      </c>
      <c r="D17169" t="s">
        <v>0</v>
      </c>
      <c r="E17169">
        <v>16.57</v>
      </c>
      <c r="F17169" t="s">
        <v>1</v>
      </c>
    </row>
    <row r="17170" spans="1:6" x14ac:dyDescent="0.2">
      <c r="A17170">
        <v>14128870</v>
      </c>
      <c r="B17170" s="1">
        <v>44621</v>
      </c>
      <c r="C17170" s="2">
        <v>0.72916666666666663</v>
      </c>
      <c r="D17170" t="s">
        <v>0</v>
      </c>
      <c r="E17170">
        <v>16.55</v>
      </c>
      <c r="F17170" t="s">
        <v>1</v>
      </c>
    </row>
    <row r="17171" spans="1:6" x14ac:dyDescent="0.2">
      <c r="A17171">
        <v>14128870</v>
      </c>
      <c r="B17171" s="1">
        <v>44621</v>
      </c>
      <c r="C17171" s="2">
        <v>0.73958333333333337</v>
      </c>
      <c r="D17171" t="s">
        <v>0</v>
      </c>
      <c r="E17171">
        <v>16.670000000000002</v>
      </c>
      <c r="F17171" t="s">
        <v>1</v>
      </c>
    </row>
    <row r="17172" spans="1:6" x14ac:dyDescent="0.2">
      <c r="A17172">
        <v>14128870</v>
      </c>
      <c r="B17172" s="1">
        <v>44621</v>
      </c>
      <c r="C17172" s="2">
        <v>0.75</v>
      </c>
      <c r="D17172" t="s">
        <v>0</v>
      </c>
      <c r="E17172">
        <v>16.690000000000001</v>
      </c>
      <c r="F17172" t="s">
        <v>1</v>
      </c>
    </row>
    <row r="17173" spans="1:6" x14ac:dyDescent="0.2">
      <c r="A17173">
        <v>14128870</v>
      </c>
      <c r="B17173" s="1">
        <v>44621</v>
      </c>
      <c r="C17173" s="2">
        <v>0.76041666666666663</v>
      </c>
      <c r="D17173" t="s">
        <v>0</v>
      </c>
      <c r="E17173">
        <v>16.73</v>
      </c>
      <c r="F17173" t="s">
        <v>1</v>
      </c>
    </row>
    <row r="17174" spans="1:6" x14ac:dyDescent="0.2">
      <c r="A17174">
        <v>14128870</v>
      </c>
      <c r="B17174" s="1">
        <v>44621</v>
      </c>
      <c r="C17174" s="2">
        <v>0.77083333333333337</v>
      </c>
      <c r="D17174" t="s">
        <v>0</v>
      </c>
      <c r="E17174">
        <v>16.690000000000001</v>
      </c>
      <c r="F17174" t="s">
        <v>1</v>
      </c>
    </row>
    <row r="17175" spans="1:6" x14ac:dyDescent="0.2">
      <c r="A17175">
        <v>14128870</v>
      </c>
      <c r="B17175" s="1">
        <v>44621</v>
      </c>
      <c r="C17175" s="2">
        <v>0.78125</v>
      </c>
      <c r="D17175" t="s">
        <v>0</v>
      </c>
      <c r="E17175">
        <v>16.68</v>
      </c>
      <c r="F17175" t="s">
        <v>1</v>
      </c>
    </row>
    <row r="17176" spans="1:6" x14ac:dyDescent="0.2">
      <c r="A17176">
        <v>14128870</v>
      </c>
      <c r="B17176" s="1">
        <v>44621</v>
      </c>
      <c r="C17176" s="2">
        <v>0.79166666666666663</v>
      </c>
      <c r="D17176" t="s">
        <v>0</v>
      </c>
      <c r="E17176">
        <v>16.739999999999998</v>
      </c>
      <c r="F17176" t="s">
        <v>1</v>
      </c>
    </row>
    <row r="17177" spans="1:6" x14ac:dyDescent="0.2">
      <c r="A17177">
        <v>14128870</v>
      </c>
      <c r="B17177" s="1">
        <v>44621</v>
      </c>
      <c r="C17177" s="2">
        <v>0.80208333333333337</v>
      </c>
      <c r="D17177" t="s">
        <v>0</v>
      </c>
      <c r="E17177">
        <v>16.899999999999999</v>
      </c>
      <c r="F17177" t="s">
        <v>1</v>
      </c>
    </row>
    <row r="17178" spans="1:6" x14ac:dyDescent="0.2">
      <c r="A17178">
        <v>14128870</v>
      </c>
      <c r="B17178" s="1">
        <v>44621</v>
      </c>
      <c r="C17178" s="2">
        <v>0.8125</v>
      </c>
      <c r="D17178" t="s">
        <v>0</v>
      </c>
      <c r="E17178">
        <v>16.91</v>
      </c>
      <c r="F17178" t="s">
        <v>1</v>
      </c>
    </row>
    <row r="17179" spans="1:6" x14ac:dyDescent="0.2">
      <c r="A17179">
        <v>14128870</v>
      </c>
      <c r="B17179" s="1">
        <v>44621</v>
      </c>
      <c r="C17179" s="2">
        <v>0.82291666666666663</v>
      </c>
      <c r="D17179" t="s">
        <v>0</v>
      </c>
      <c r="E17179">
        <v>16.920000000000002</v>
      </c>
      <c r="F17179" t="s">
        <v>1</v>
      </c>
    </row>
    <row r="17180" spans="1:6" x14ac:dyDescent="0.2">
      <c r="A17180">
        <v>14128870</v>
      </c>
      <c r="B17180" s="1">
        <v>44621</v>
      </c>
      <c r="C17180" s="2">
        <v>0.83333333333333337</v>
      </c>
      <c r="D17180" t="s">
        <v>0</v>
      </c>
      <c r="E17180">
        <v>16.97</v>
      </c>
      <c r="F17180" t="s">
        <v>1</v>
      </c>
    </row>
    <row r="17181" spans="1:6" x14ac:dyDescent="0.2">
      <c r="A17181">
        <v>14128870</v>
      </c>
      <c r="B17181" s="1">
        <v>44621</v>
      </c>
      <c r="C17181" s="2">
        <v>0.84375</v>
      </c>
      <c r="D17181" t="s">
        <v>0</v>
      </c>
      <c r="E17181">
        <v>16.96</v>
      </c>
      <c r="F17181" t="s">
        <v>1</v>
      </c>
    </row>
    <row r="17182" spans="1:6" x14ac:dyDescent="0.2">
      <c r="A17182">
        <v>14128870</v>
      </c>
      <c r="B17182" s="1">
        <v>44621</v>
      </c>
      <c r="C17182" s="2">
        <v>0.85416666666666663</v>
      </c>
      <c r="D17182" t="s">
        <v>0</v>
      </c>
      <c r="E17182">
        <v>16.98</v>
      </c>
      <c r="F17182" t="s">
        <v>1</v>
      </c>
    </row>
    <row r="17183" spans="1:6" x14ac:dyDescent="0.2">
      <c r="A17183">
        <v>14128870</v>
      </c>
      <c r="B17183" s="1">
        <v>44621</v>
      </c>
      <c r="C17183" s="2">
        <v>0.86458333333333337</v>
      </c>
      <c r="D17183" t="s">
        <v>0</v>
      </c>
      <c r="E17183">
        <v>17.010000000000002</v>
      </c>
      <c r="F17183" t="s">
        <v>1</v>
      </c>
    </row>
    <row r="17184" spans="1:6" x14ac:dyDescent="0.2">
      <c r="A17184">
        <v>14128870</v>
      </c>
      <c r="B17184" s="1">
        <v>44621</v>
      </c>
      <c r="C17184" s="2">
        <v>0.875</v>
      </c>
      <c r="D17184" t="s">
        <v>0</v>
      </c>
      <c r="E17184">
        <v>16.97</v>
      </c>
      <c r="F17184" t="s">
        <v>1</v>
      </c>
    </row>
    <row r="17185" spans="1:6" x14ac:dyDescent="0.2">
      <c r="A17185">
        <v>14128870</v>
      </c>
      <c r="B17185" s="1">
        <v>44621</v>
      </c>
      <c r="C17185" s="2">
        <v>0.88541666666666663</v>
      </c>
      <c r="D17185" t="s">
        <v>0</v>
      </c>
      <c r="E17185">
        <v>16.98</v>
      </c>
      <c r="F17185" t="s">
        <v>1</v>
      </c>
    </row>
    <row r="17186" spans="1:6" x14ac:dyDescent="0.2">
      <c r="A17186">
        <v>14128870</v>
      </c>
      <c r="B17186" s="1">
        <v>44621</v>
      </c>
      <c r="C17186" s="2">
        <v>0.89583333333333337</v>
      </c>
      <c r="D17186" t="s">
        <v>0</v>
      </c>
      <c r="E17186">
        <v>16.96</v>
      </c>
      <c r="F17186" t="s">
        <v>1</v>
      </c>
    </row>
    <row r="17187" spans="1:6" x14ac:dyDescent="0.2">
      <c r="A17187">
        <v>14128870</v>
      </c>
      <c r="B17187" s="1">
        <v>44621</v>
      </c>
      <c r="C17187" s="2">
        <v>0.90625</v>
      </c>
      <c r="D17187" t="s">
        <v>0</v>
      </c>
      <c r="E17187">
        <v>17</v>
      </c>
      <c r="F17187" t="s">
        <v>1</v>
      </c>
    </row>
    <row r="17188" spans="1:6" x14ac:dyDescent="0.2">
      <c r="A17188">
        <v>14128870</v>
      </c>
      <c r="B17188" s="1">
        <v>44621</v>
      </c>
      <c r="C17188" s="2">
        <v>0.91666666666666663</v>
      </c>
      <c r="D17188" t="s">
        <v>0</v>
      </c>
      <c r="E17188">
        <v>16.96</v>
      </c>
      <c r="F17188" t="s">
        <v>1</v>
      </c>
    </row>
    <row r="17189" spans="1:6" x14ac:dyDescent="0.2">
      <c r="A17189">
        <v>14128870</v>
      </c>
      <c r="B17189" s="1">
        <v>44621</v>
      </c>
      <c r="C17189" s="2">
        <v>0.92708333333333337</v>
      </c>
      <c r="D17189" t="s">
        <v>0</v>
      </c>
      <c r="E17189">
        <v>16.98</v>
      </c>
      <c r="F17189" t="s">
        <v>1</v>
      </c>
    </row>
    <row r="17190" spans="1:6" x14ac:dyDescent="0.2">
      <c r="A17190">
        <v>14128870</v>
      </c>
      <c r="B17190" s="1">
        <v>44621</v>
      </c>
      <c r="C17190" s="2">
        <v>0.9375</v>
      </c>
      <c r="D17190" t="s">
        <v>0</v>
      </c>
      <c r="E17190">
        <v>16.98</v>
      </c>
      <c r="F17190" t="s">
        <v>1</v>
      </c>
    </row>
    <row r="17191" spans="1:6" x14ac:dyDescent="0.2">
      <c r="A17191">
        <v>14128870</v>
      </c>
      <c r="B17191" s="1">
        <v>44621</v>
      </c>
      <c r="C17191" s="2">
        <v>0.94791666666666663</v>
      </c>
      <c r="D17191" t="s">
        <v>0</v>
      </c>
      <c r="E17191">
        <v>16.96</v>
      </c>
      <c r="F17191" t="s">
        <v>1</v>
      </c>
    </row>
    <row r="17192" spans="1:6" x14ac:dyDescent="0.2">
      <c r="A17192">
        <v>14128870</v>
      </c>
      <c r="B17192" s="1">
        <v>44621</v>
      </c>
      <c r="C17192" s="2">
        <v>0.95833333333333337</v>
      </c>
      <c r="D17192" t="s">
        <v>0</v>
      </c>
      <c r="E17192">
        <v>16.920000000000002</v>
      </c>
      <c r="F17192" t="s">
        <v>1</v>
      </c>
    </row>
    <row r="17193" spans="1:6" x14ac:dyDescent="0.2">
      <c r="A17193">
        <v>14128870</v>
      </c>
      <c r="B17193" s="1">
        <v>44621</v>
      </c>
      <c r="C17193" s="2">
        <v>0.96875</v>
      </c>
      <c r="D17193" t="s">
        <v>0</v>
      </c>
      <c r="E17193">
        <v>17.5</v>
      </c>
      <c r="F17193" t="s">
        <v>1</v>
      </c>
    </row>
    <row r="17194" spans="1:6" x14ac:dyDescent="0.2">
      <c r="A17194">
        <v>14128870</v>
      </c>
      <c r="B17194" s="1">
        <v>44621</v>
      </c>
      <c r="C17194" s="2">
        <v>0.97916666666666663</v>
      </c>
      <c r="D17194" t="s">
        <v>0</v>
      </c>
      <c r="E17194">
        <v>17.690000000000001</v>
      </c>
      <c r="F17194" t="s">
        <v>1</v>
      </c>
    </row>
    <row r="17195" spans="1:6" x14ac:dyDescent="0.2">
      <c r="A17195">
        <v>14128870</v>
      </c>
      <c r="B17195" s="1">
        <v>44621</v>
      </c>
      <c r="C17195" s="2">
        <v>0.98958333333333337</v>
      </c>
      <c r="D17195" t="s">
        <v>0</v>
      </c>
      <c r="E17195">
        <v>17.84</v>
      </c>
      <c r="F17195" t="s">
        <v>1</v>
      </c>
    </row>
    <row r="17196" spans="1:6" x14ac:dyDescent="0.2">
      <c r="A17196">
        <v>14128870</v>
      </c>
      <c r="B17196" s="1">
        <v>44622</v>
      </c>
      <c r="C17196" s="2">
        <v>0</v>
      </c>
      <c r="D17196" t="s">
        <v>0</v>
      </c>
      <c r="E17196">
        <v>17.89</v>
      </c>
      <c r="F17196" t="s">
        <v>1</v>
      </c>
    </row>
    <row r="17197" spans="1:6" x14ac:dyDescent="0.2">
      <c r="A17197">
        <v>14128870</v>
      </c>
      <c r="B17197" s="1">
        <v>44622</v>
      </c>
      <c r="C17197" s="2">
        <v>1.0416666666666666E-2</v>
      </c>
      <c r="D17197" t="s">
        <v>0</v>
      </c>
      <c r="E17197">
        <v>17.850000000000001</v>
      </c>
      <c r="F17197" t="s">
        <v>1</v>
      </c>
    </row>
    <row r="17198" spans="1:6" x14ac:dyDescent="0.2">
      <c r="A17198">
        <v>14128870</v>
      </c>
      <c r="B17198" s="1">
        <v>44622</v>
      </c>
      <c r="C17198" s="2">
        <v>2.0833333333333332E-2</v>
      </c>
      <c r="D17198" t="s">
        <v>0</v>
      </c>
      <c r="E17198">
        <v>17.850000000000001</v>
      </c>
      <c r="F17198" t="s">
        <v>1</v>
      </c>
    </row>
    <row r="17199" spans="1:6" x14ac:dyDescent="0.2">
      <c r="A17199">
        <v>14128870</v>
      </c>
      <c r="B17199" s="1">
        <v>44622</v>
      </c>
      <c r="C17199" s="2">
        <v>3.125E-2</v>
      </c>
      <c r="D17199" t="s">
        <v>0</v>
      </c>
      <c r="E17199">
        <v>17.89</v>
      </c>
      <c r="F17199" t="s">
        <v>1</v>
      </c>
    </row>
    <row r="17200" spans="1:6" x14ac:dyDescent="0.2">
      <c r="A17200">
        <v>14128870</v>
      </c>
      <c r="B17200" s="1">
        <v>44622</v>
      </c>
      <c r="C17200" s="2">
        <v>4.1666666666666664E-2</v>
      </c>
      <c r="D17200" t="s">
        <v>0</v>
      </c>
      <c r="E17200">
        <v>17.920000000000002</v>
      </c>
      <c r="F17200" t="s">
        <v>1</v>
      </c>
    </row>
    <row r="17201" spans="1:6" x14ac:dyDescent="0.2">
      <c r="A17201">
        <v>14128870</v>
      </c>
      <c r="B17201" s="1">
        <v>44622</v>
      </c>
      <c r="C17201" s="2">
        <v>5.2083333333333336E-2</v>
      </c>
      <c r="D17201" t="s">
        <v>0</v>
      </c>
      <c r="E17201">
        <v>17.87</v>
      </c>
      <c r="F17201" t="s">
        <v>1</v>
      </c>
    </row>
    <row r="17202" spans="1:6" x14ac:dyDescent="0.2">
      <c r="A17202">
        <v>14128870</v>
      </c>
      <c r="B17202" s="1">
        <v>44622</v>
      </c>
      <c r="C17202" s="2">
        <v>6.25E-2</v>
      </c>
      <c r="D17202" t="s">
        <v>0</v>
      </c>
      <c r="E17202">
        <v>17.87</v>
      </c>
      <c r="F17202" t="s">
        <v>1</v>
      </c>
    </row>
    <row r="17203" spans="1:6" x14ac:dyDescent="0.2">
      <c r="A17203">
        <v>14128870</v>
      </c>
      <c r="B17203" s="1">
        <v>44622</v>
      </c>
      <c r="C17203" s="2">
        <v>7.2916666666666671E-2</v>
      </c>
      <c r="D17203" t="s">
        <v>0</v>
      </c>
      <c r="E17203">
        <v>17.89</v>
      </c>
      <c r="F17203" t="s">
        <v>1</v>
      </c>
    </row>
    <row r="17204" spans="1:6" x14ac:dyDescent="0.2">
      <c r="A17204">
        <v>14128870</v>
      </c>
      <c r="B17204" s="1">
        <v>44622</v>
      </c>
      <c r="C17204" s="2">
        <v>8.3333333333333329E-2</v>
      </c>
      <c r="D17204" t="s">
        <v>0</v>
      </c>
      <c r="E17204">
        <v>17.89</v>
      </c>
      <c r="F17204" t="s">
        <v>1</v>
      </c>
    </row>
    <row r="17205" spans="1:6" x14ac:dyDescent="0.2">
      <c r="A17205">
        <v>14128870</v>
      </c>
      <c r="B17205" s="1">
        <v>44622</v>
      </c>
      <c r="C17205" s="2">
        <v>9.375E-2</v>
      </c>
      <c r="D17205" t="s">
        <v>0</v>
      </c>
      <c r="E17205">
        <v>17.93</v>
      </c>
      <c r="F17205" t="s">
        <v>1</v>
      </c>
    </row>
    <row r="17206" spans="1:6" x14ac:dyDescent="0.2">
      <c r="A17206">
        <v>14128870</v>
      </c>
      <c r="B17206" s="1">
        <v>44622</v>
      </c>
      <c r="C17206" s="2">
        <v>0.10416666666666667</v>
      </c>
      <c r="D17206" t="s">
        <v>0</v>
      </c>
      <c r="E17206">
        <v>17.899999999999999</v>
      </c>
      <c r="F17206" t="s">
        <v>1</v>
      </c>
    </row>
    <row r="17207" spans="1:6" x14ac:dyDescent="0.2">
      <c r="A17207">
        <v>14128870</v>
      </c>
      <c r="B17207" s="1">
        <v>44622</v>
      </c>
      <c r="C17207" s="2">
        <v>0.11458333333333333</v>
      </c>
      <c r="D17207" t="s">
        <v>0</v>
      </c>
      <c r="E17207">
        <v>17.899999999999999</v>
      </c>
      <c r="F17207" t="s">
        <v>1</v>
      </c>
    </row>
    <row r="17208" spans="1:6" x14ac:dyDescent="0.2">
      <c r="A17208">
        <v>14128870</v>
      </c>
      <c r="B17208" s="1">
        <v>44622</v>
      </c>
      <c r="C17208" s="2">
        <v>0.125</v>
      </c>
      <c r="D17208" t="s">
        <v>0</v>
      </c>
      <c r="E17208">
        <v>17.920000000000002</v>
      </c>
      <c r="F17208" t="s">
        <v>1</v>
      </c>
    </row>
    <row r="17209" spans="1:6" x14ac:dyDescent="0.2">
      <c r="A17209">
        <v>14128870</v>
      </c>
      <c r="B17209" s="1">
        <v>44622</v>
      </c>
      <c r="C17209" s="2">
        <v>0.13541666666666666</v>
      </c>
      <c r="D17209" t="s">
        <v>0</v>
      </c>
      <c r="E17209">
        <v>17.93</v>
      </c>
      <c r="F17209" t="s">
        <v>1</v>
      </c>
    </row>
    <row r="17210" spans="1:6" x14ac:dyDescent="0.2">
      <c r="A17210">
        <v>14128870</v>
      </c>
      <c r="B17210" s="1">
        <v>44622</v>
      </c>
      <c r="C17210" s="2">
        <v>0.14583333333333334</v>
      </c>
      <c r="D17210" t="s">
        <v>0</v>
      </c>
      <c r="E17210">
        <v>17.89</v>
      </c>
      <c r="F17210" t="s">
        <v>1</v>
      </c>
    </row>
    <row r="17211" spans="1:6" x14ac:dyDescent="0.2">
      <c r="A17211">
        <v>14128870</v>
      </c>
      <c r="B17211" s="1">
        <v>44622</v>
      </c>
      <c r="C17211" s="2">
        <v>0.15625</v>
      </c>
      <c r="D17211" t="s">
        <v>0</v>
      </c>
      <c r="E17211">
        <v>17.920000000000002</v>
      </c>
      <c r="F17211" t="s">
        <v>1</v>
      </c>
    </row>
    <row r="17212" spans="1:6" x14ac:dyDescent="0.2">
      <c r="A17212">
        <v>14128870</v>
      </c>
      <c r="B17212" s="1">
        <v>44622</v>
      </c>
      <c r="C17212" s="2">
        <v>0.16666666666666666</v>
      </c>
      <c r="D17212" t="s">
        <v>0</v>
      </c>
      <c r="E17212">
        <v>17.96</v>
      </c>
      <c r="F17212" t="s">
        <v>1</v>
      </c>
    </row>
    <row r="17213" spans="1:6" x14ac:dyDescent="0.2">
      <c r="A17213">
        <v>14128870</v>
      </c>
      <c r="B17213" s="1">
        <v>44622</v>
      </c>
      <c r="C17213" s="2">
        <v>0.17708333333333334</v>
      </c>
      <c r="D17213" t="s">
        <v>0</v>
      </c>
      <c r="E17213">
        <v>17.96</v>
      </c>
      <c r="F17213" t="s">
        <v>1</v>
      </c>
    </row>
    <row r="17214" spans="1:6" x14ac:dyDescent="0.2">
      <c r="A17214">
        <v>14128870</v>
      </c>
      <c r="B17214" s="1">
        <v>44622</v>
      </c>
      <c r="C17214" s="2">
        <v>0.1875</v>
      </c>
      <c r="D17214" t="s">
        <v>0</v>
      </c>
      <c r="E17214">
        <v>17.940000000000001</v>
      </c>
      <c r="F17214" t="s">
        <v>1</v>
      </c>
    </row>
    <row r="17215" spans="1:6" x14ac:dyDescent="0.2">
      <c r="A17215">
        <v>14128870</v>
      </c>
      <c r="B17215" s="1">
        <v>44622</v>
      </c>
      <c r="C17215" s="2">
        <v>0.19791666666666666</v>
      </c>
      <c r="D17215" t="s">
        <v>0</v>
      </c>
      <c r="E17215">
        <v>17.96</v>
      </c>
      <c r="F17215" t="s">
        <v>1</v>
      </c>
    </row>
    <row r="17216" spans="1:6" x14ac:dyDescent="0.2">
      <c r="A17216">
        <v>14128870</v>
      </c>
      <c r="B17216" s="1">
        <v>44622</v>
      </c>
      <c r="C17216" s="2">
        <v>0.20833333333333334</v>
      </c>
      <c r="D17216" t="s">
        <v>0</v>
      </c>
      <c r="E17216">
        <v>17.989999999999998</v>
      </c>
      <c r="F17216" t="s">
        <v>1</v>
      </c>
    </row>
    <row r="17217" spans="1:6" x14ac:dyDescent="0.2">
      <c r="A17217">
        <v>14128870</v>
      </c>
      <c r="B17217" s="1">
        <v>44622</v>
      </c>
      <c r="C17217" s="2">
        <v>0.21875</v>
      </c>
      <c r="D17217" t="s">
        <v>0</v>
      </c>
      <c r="E17217">
        <v>17.989999999999998</v>
      </c>
      <c r="F17217" t="s">
        <v>1</v>
      </c>
    </row>
    <row r="17218" spans="1:6" x14ac:dyDescent="0.2">
      <c r="A17218">
        <v>14128870</v>
      </c>
      <c r="B17218" s="1">
        <v>44622</v>
      </c>
      <c r="C17218" s="2">
        <v>0.22916666666666666</v>
      </c>
      <c r="D17218" t="s">
        <v>0</v>
      </c>
      <c r="E17218">
        <v>18.03</v>
      </c>
      <c r="F17218" t="s">
        <v>1</v>
      </c>
    </row>
    <row r="17219" spans="1:6" x14ac:dyDescent="0.2">
      <c r="A17219">
        <v>14128870</v>
      </c>
      <c r="B17219" s="1">
        <v>44622</v>
      </c>
      <c r="C17219" s="2">
        <v>0.23958333333333334</v>
      </c>
      <c r="D17219" t="s">
        <v>0</v>
      </c>
      <c r="E17219">
        <v>18</v>
      </c>
      <c r="F17219" t="s">
        <v>1</v>
      </c>
    </row>
    <row r="17220" spans="1:6" x14ac:dyDescent="0.2">
      <c r="A17220">
        <v>14128870</v>
      </c>
      <c r="B17220" s="1">
        <v>44622</v>
      </c>
      <c r="C17220" s="2">
        <v>0.25</v>
      </c>
      <c r="D17220" t="s">
        <v>0</v>
      </c>
      <c r="E17220">
        <v>18</v>
      </c>
      <c r="F17220" t="s">
        <v>1</v>
      </c>
    </row>
    <row r="17221" spans="1:6" x14ac:dyDescent="0.2">
      <c r="A17221">
        <v>14128870</v>
      </c>
      <c r="B17221" s="1">
        <v>44622</v>
      </c>
      <c r="C17221" s="2">
        <v>0.26041666666666669</v>
      </c>
      <c r="D17221" t="s">
        <v>0</v>
      </c>
      <c r="E17221">
        <v>17.98</v>
      </c>
      <c r="F17221" t="s">
        <v>1</v>
      </c>
    </row>
    <row r="17222" spans="1:6" x14ac:dyDescent="0.2">
      <c r="A17222">
        <v>14128870</v>
      </c>
      <c r="B17222" s="1">
        <v>44622</v>
      </c>
      <c r="C17222" s="2">
        <v>0.27083333333333331</v>
      </c>
      <c r="D17222" t="s">
        <v>0</v>
      </c>
      <c r="E17222">
        <v>18.03</v>
      </c>
      <c r="F17222" t="s">
        <v>1</v>
      </c>
    </row>
    <row r="17223" spans="1:6" x14ac:dyDescent="0.2">
      <c r="A17223">
        <v>14128870</v>
      </c>
      <c r="B17223" s="1">
        <v>44622</v>
      </c>
      <c r="C17223" s="2">
        <v>0.28125</v>
      </c>
      <c r="D17223" t="s">
        <v>0</v>
      </c>
      <c r="E17223">
        <v>18.11</v>
      </c>
      <c r="F17223" t="s">
        <v>1</v>
      </c>
    </row>
    <row r="17224" spans="1:6" x14ac:dyDescent="0.2">
      <c r="A17224">
        <v>14128870</v>
      </c>
      <c r="B17224" s="1">
        <v>44622</v>
      </c>
      <c r="C17224" s="2">
        <v>0.29166666666666669</v>
      </c>
      <c r="D17224" t="s">
        <v>0</v>
      </c>
      <c r="E17224">
        <v>18.010000000000002</v>
      </c>
      <c r="F17224" t="s">
        <v>1</v>
      </c>
    </row>
    <row r="17225" spans="1:6" x14ac:dyDescent="0.2">
      <c r="A17225">
        <v>14128870</v>
      </c>
      <c r="B17225" s="1">
        <v>44622</v>
      </c>
      <c r="C17225" s="2">
        <v>0.30208333333333331</v>
      </c>
      <c r="D17225" t="s">
        <v>0</v>
      </c>
      <c r="E17225">
        <v>18.09</v>
      </c>
      <c r="F17225" t="s">
        <v>1</v>
      </c>
    </row>
    <row r="17226" spans="1:6" x14ac:dyDescent="0.2">
      <c r="A17226">
        <v>14128870</v>
      </c>
      <c r="B17226" s="1">
        <v>44622</v>
      </c>
      <c r="C17226" s="2">
        <v>0.3125</v>
      </c>
      <c r="D17226" t="s">
        <v>0</v>
      </c>
      <c r="E17226">
        <v>18.100000000000001</v>
      </c>
      <c r="F17226" t="s">
        <v>1</v>
      </c>
    </row>
    <row r="17227" spans="1:6" x14ac:dyDescent="0.2">
      <c r="A17227">
        <v>14128870</v>
      </c>
      <c r="B17227" s="1">
        <v>44622</v>
      </c>
      <c r="C17227" s="2">
        <v>0.32291666666666669</v>
      </c>
      <c r="D17227" t="s">
        <v>0</v>
      </c>
      <c r="E17227">
        <v>18.079999999999998</v>
      </c>
      <c r="F17227" t="s">
        <v>1</v>
      </c>
    </row>
    <row r="17228" spans="1:6" x14ac:dyDescent="0.2">
      <c r="A17228">
        <v>14128870</v>
      </c>
      <c r="B17228" s="1">
        <v>44622</v>
      </c>
      <c r="C17228" s="2">
        <v>0.33333333333333331</v>
      </c>
      <c r="D17228" t="s">
        <v>0</v>
      </c>
      <c r="E17228">
        <v>18.14</v>
      </c>
      <c r="F17228" t="s">
        <v>1</v>
      </c>
    </row>
    <row r="17229" spans="1:6" x14ac:dyDescent="0.2">
      <c r="A17229">
        <v>14128870</v>
      </c>
      <c r="B17229" s="1">
        <v>44622</v>
      </c>
      <c r="C17229" s="2">
        <v>0.34375</v>
      </c>
      <c r="D17229" t="s">
        <v>0</v>
      </c>
      <c r="E17229">
        <v>18.2</v>
      </c>
      <c r="F17229" t="s">
        <v>1</v>
      </c>
    </row>
    <row r="17230" spans="1:6" x14ac:dyDescent="0.2">
      <c r="A17230">
        <v>14128870</v>
      </c>
      <c r="B17230" s="1">
        <v>44622</v>
      </c>
      <c r="C17230" s="2">
        <v>0.35416666666666669</v>
      </c>
      <c r="D17230" t="s">
        <v>0</v>
      </c>
      <c r="E17230">
        <v>18.23</v>
      </c>
      <c r="F17230" t="s">
        <v>1</v>
      </c>
    </row>
    <row r="17231" spans="1:6" x14ac:dyDescent="0.2">
      <c r="A17231">
        <v>14128870</v>
      </c>
      <c r="B17231" s="1">
        <v>44622</v>
      </c>
      <c r="C17231" s="2">
        <v>0.36458333333333331</v>
      </c>
      <c r="D17231" t="s">
        <v>0</v>
      </c>
      <c r="E17231">
        <v>18.170000000000002</v>
      </c>
      <c r="F17231" t="s">
        <v>1</v>
      </c>
    </row>
    <row r="17232" spans="1:6" x14ac:dyDescent="0.2">
      <c r="A17232">
        <v>14128870</v>
      </c>
      <c r="B17232" s="1">
        <v>44622</v>
      </c>
      <c r="C17232" s="2">
        <v>0.375</v>
      </c>
      <c r="D17232" t="s">
        <v>0</v>
      </c>
      <c r="E17232">
        <v>18.29</v>
      </c>
      <c r="F17232" t="s">
        <v>1</v>
      </c>
    </row>
    <row r="17233" spans="1:6" x14ac:dyDescent="0.2">
      <c r="A17233">
        <v>14128870</v>
      </c>
      <c r="B17233" s="1">
        <v>44622</v>
      </c>
      <c r="C17233" s="2">
        <v>0.38541666666666669</v>
      </c>
      <c r="D17233" t="s">
        <v>0</v>
      </c>
      <c r="E17233">
        <v>18.27</v>
      </c>
      <c r="F17233" t="s">
        <v>1</v>
      </c>
    </row>
    <row r="17234" spans="1:6" x14ac:dyDescent="0.2">
      <c r="A17234">
        <v>14128870</v>
      </c>
      <c r="B17234" s="1">
        <v>44622</v>
      </c>
      <c r="C17234" s="2">
        <v>0.39583333333333331</v>
      </c>
      <c r="D17234" t="s">
        <v>0</v>
      </c>
      <c r="E17234">
        <v>18.28</v>
      </c>
      <c r="F17234" t="s">
        <v>1</v>
      </c>
    </row>
    <row r="17235" spans="1:6" x14ac:dyDescent="0.2">
      <c r="A17235">
        <v>14128870</v>
      </c>
      <c r="B17235" s="1">
        <v>44622</v>
      </c>
      <c r="C17235" s="2">
        <v>0.40625</v>
      </c>
      <c r="D17235" t="s">
        <v>0</v>
      </c>
      <c r="E17235">
        <v>18.29</v>
      </c>
      <c r="F17235" t="s">
        <v>1</v>
      </c>
    </row>
    <row r="17236" spans="1:6" x14ac:dyDescent="0.2">
      <c r="A17236">
        <v>14128870</v>
      </c>
      <c r="B17236" s="1">
        <v>44622</v>
      </c>
      <c r="C17236" s="2">
        <v>0.41666666666666669</v>
      </c>
      <c r="D17236" t="s">
        <v>0</v>
      </c>
      <c r="E17236">
        <v>18.25</v>
      </c>
      <c r="F17236" t="s">
        <v>1</v>
      </c>
    </row>
    <row r="17237" spans="1:6" x14ac:dyDescent="0.2">
      <c r="A17237">
        <v>14128870</v>
      </c>
      <c r="B17237" s="1">
        <v>44622</v>
      </c>
      <c r="C17237" s="2">
        <v>0.42708333333333331</v>
      </c>
      <c r="D17237" t="s">
        <v>0</v>
      </c>
      <c r="E17237">
        <v>18.3</v>
      </c>
      <c r="F17237" t="s">
        <v>1</v>
      </c>
    </row>
    <row r="17238" spans="1:6" x14ac:dyDescent="0.2">
      <c r="A17238">
        <v>14128870</v>
      </c>
      <c r="B17238" s="1">
        <v>44622</v>
      </c>
      <c r="C17238" s="2">
        <v>0.4375</v>
      </c>
      <c r="D17238" t="s">
        <v>0</v>
      </c>
      <c r="E17238">
        <v>18.28</v>
      </c>
      <c r="F17238" t="s">
        <v>1</v>
      </c>
    </row>
    <row r="17239" spans="1:6" x14ac:dyDescent="0.2">
      <c r="A17239">
        <v>14128870</v>
      </c>
      <c r="B17239" s="1">
        <v>44622</v>
      </c>
      <c r="C17239" s="2">
        <v>0.44791666666666669</v>
      </c>
      <c r="D17239" t="s">
        <v>0</v>
      </c>
      <c r="E17239">
        <v>18.32</v>
      </c>
      <c r="F17239" t="s">
        <v>1</v>
      </c>
    </row>
    <row r="17240" spans="1:6" x14ac:dyDescent="0.2">
      <c r="A17240">
        <v>14128870</v>
      </c>
      <c r="B17240" s="1">
        <v>44622</v>
      </c>
      <c r="C17240" s="2">
        <v>0.45833333333333331</v>
      </c>
      <c r="D17240" t="s">
        <v>0</v>
      </c>
      <c r="E17240">
        <v>18.309999999999999</v>
      </c>
      <c r="F17240" t="s">
        <v>1</v>
      </c>
    </row>
    <row r="17241" spans="1:6" x14ac:dyDescent="0.2">
      <c r="A17241">
        <v>14128870</v>
      </c>
      <c r="B17241" s="1">
        <v>44622</v>
      </c>
      <c r="C17241" s="2">
        <v>0.46875</v>
      </c>
      <c r="D17241" t="s">
        <v>0</v>
      </c>
      <c r="E17241">
        <v>18.38</v>
      </c>
      <c r="F17241" t="s">
        <v>1</v>
      </c>
    </row>
    <row r="17242" spans="1:6" x14ac:dyDescent="0.2">
      <c r="A17242">
        <v>14128870</v>
      </c>
      <c r="B17242" s="1">
        <v>44622</v>
      </c>
      <c r="C17242" s="2">
        <v>0.47916666666666669</v>
      </c>
      <c r="D17242" t="s">
        <v>0</v>
      </c>
      <c r="E17242">
        <v>18.329999999999998</v>
      </c>
      <c r="F17242" t="s">
        <v>1</v>
      </c>
    </row>
    <row r="17243" spans="1:6" x14ac:dyDescent="0.2">
      <c r="A17243">
        <v>14128870</v>
      </c>
      <c r="B17243" s="1">
        <v>44622</v>
      </c>
      <c r="C17243" s="2">
        <v>0.48958333333333331</v>
      </c>
      <c r="D17243" t="s">
        <v>0</v>
      </c>
      <c r="E17243">
        <v>18.350000000000001</v>
      </c>
      <c r="F17243" t="s">
        <v>1</v>
      </c>
    </row>
    <row r="17244" spans="1:6" x14ac:dyDescent="0.2">
      <c r="A17244">
        <v>14128870</v>
      </c>
      <c r="B17244" s="1">
        <v>44622</v>
      </c>
      <c r="C17244" s="2">
        <v>0.5</v>
      </c>
      <c r="D17244" t="s">
        <v>0</v>
      </c>
      <c r="E17244">
        <v>18.329999999999998</v>
      </c>
      <c r="F17244" t="s">
        <v>1</v>
      </c>
    </row>
    <row r="17245" spans="1:6" x14ac:dyDescent="0.2">
      <c r="A17245">
        <v>14128870</v>
      </c>
      <c r="B17245" s="1">
        <v>44622</v>
      </c>
      <c r="C17245" s="2">
        <v>0.51041666666666663</v>
      </c>
      <c r="D17245" t="s">
        <v>0</v>
      </c>
      <c r="E17245">
        <v>18.28</v>
      </c>
      <c r="F17245" t="s">
        <v>1</v>
      </c>
    </row>
    <row r="17246" spans="1:6" x14ac:dyDescent="0.2">
      <c r="A17246">
        <v>14128870</v>
      </c>
      <c r="B17246" s="1">
        <v>44622</v>
      </c>
      <c r="C17246" s="2">
        <v>0.52083333333333337</v>
      </c>
      <c r="D17246" t="s">
        <v>0</v>
      </c>
      <c r="E17246">
        <v>18.29</v>
      </c>
      <c r="F17246" t="s">
        <v>1</v>
      </c>
    </row>
    <row r="17247" spans="1:6" x14ac:dyDescent="0.2">
      <c r="A17247">
        <v>14128870</v>
      </c>
      <c r="B17247" s="1">
        <v>44622</v>
      </c>
      <c r="C17247" s="2">
        <v>0.53125</v>
      </c>
      <c r="D17247" t="s">
        <v>0</v>
      </c>
      <c r="E17247">
        <v>18.350000000000001</v>
      </c>
      <c r="F17247" t="s">
        <v>1</v>
      </c>
    </row>
    <row r="17248" spans="1:6" x14ac:dyDescent="0.2">
      <c r="A17248">
        <v>14128870</v>
      </c>
      <c r="B17248" s="1">
        <v>44622</v>
      </c>
      <c r="C17248" s="2">
        <v>0.54166666666666663</v>
      </c>
      <c r="D17248" t="s">
        <v>0</v>
      </c>
      <c r="E17248">
        <v>18.37</v>
      </c>
      <c r="F17248" t="s">
        <v>1</v>
      </c>
    </row>
    <row r="17249" spans="1:6" x14ac:dyDescent="0.2">
      <c r="A17249">
        <v>14128870</v>
      </c>
      <c r="B17249" s="1">
        <v>44622</v>
      </c>
      <c r="C17249" s="2">
        <v>0.55208333333333337</v>
      </c>
      <c r="D17249" t="s">
        <v>0</v>
      </c>
      <c r="E17249">
        <v>18.3</v>
      </c>
      <c r="F17249" t="s">
        <v>1</v>
      </c>
    </row>
    <row r="17250" spans="1:6" x14ac:dyDescent="0.2">
      <c r="A17250">
        <v>14128870</v>
      </c>
      <c r="B17250" s="1">
        <v>44622</v>
      </c>
      <c r="C17250" s="2">
        <v>0.5625</v>
      </c>
      <c r="D17250" t="s">
        <v>0</v>
      </c>
      <c r="E17250">
        <v>18.32</v>
      </c>
      <c r="F17250" t="s">
        <v>1</v>
      </c>
    </row>
    <row r="17251" spans="1:6" x14ac:dyDescent="0.2">
      <c r="A17251">
        <v>14128870</v>
      </c>
      <c r="B17251" s="1">
        <v>44622</v>
      </c>
      <c r="C17251" s="2">
        <v>0.57291666666666663</v>
      </c>
      <c r="D17251" t="s">
        <v>0</v>
      </c>
      <c r="E17251">
        <v>18.32</v>
      </c>
      <c r="F17251" t="s">
        <v>1</v>
      </c>
    </row>
    <row r="17252" spans="1:6" x14ac:dyDescent="0.2">
      <c r="A17252">
        <v>14128870</v>
      </c>
      <c r="B17252" s="1">
        <v>44622</v>
      </c>
      <c r="C17252" s="2">
        <v>0.58333333333333337</v>
      </c>
      <c r="D17252" t="s">
        <v>0</v>
      </c>
      <c r="E17252">
        <v>18.309999999999999</v>
      </c>
      <c r="F17252" t="s">
        <v>1</v>
      </c>
    </row>
    <row r="17253" spans="1:6" x14ac:dyDescent="0.2">
      <c r="A17253">
        <v>14128870</v>
      </c>
      <c r="B17253" s="1">
        <v>44622</v>
      </c>
      <c r="C17253" s="2">
        <v>0.59375</v>
      </c>
      <c r="D17253" t="s">
        <v>0</v>
      </c>
      <c r="E17253">
        <v>18.329999999999998</v>
      </c>
      <c r="F17253" t="s">
        <v>1</v>
      </c>
    </row>
    <row r="17254" spans="1:6" x14ac:dyDescent="0.2">
      <c r="A17254">
        <v>14128870</v>
      </c>
      <c r="B17254" s="1">
        <v>44622</v>
      </c>
      <c r="C17254" s="2">
        <v>0.60416666666666663</v>
      </c>
      <c r="D17254" t="s">
        <v>0</v>
      </c>
      <c r="E17254">
        <v>18.32</v>
      </c>
      <c r="F17254" t="s">
        <v>1</v>
      </c>
    </row>
    <row r="17255" spans="1:6" x14ac:dyDescent="0.2">
      <c r="A17255">
        <v>14128870</v>
      </c>
      <c r="B17255" s="1">
        <v>44622</v>
      </c>
      <c r="C17255" s="2">
        <v>0.61458333333333337</v>
      </c>
      <c r="D17255" t="s">
        <v>0</v>
      </c>
      <c r="E17255">
        <v>18.34</v>
      </c>
      <c r="F17255" t="s">
        <v>1</v>
      </c>
    </row>
    <row r="17256" spans="1:6" x14ac:dyDescent="0.2">
      <c r="A17256">
        <v>14128870</v>
      </c>
      <c r="B17256" s="1">
        <v>44622</v>
      </c>
      <c r="C17256" s="2">
        <v>0.625</v>
      </c>
      <c r="D17256" t="s">
        <v>0</v>
      </c>
      <c r="E17256">
        <v>18.32</v>
      </c>
      <c r="F17256" t="s">
        <v>1</v>
      </c>
    </row>
    <row r="17257" spans="1:6" x14ac:dyDescent="0.2">
      <c r="A17257">
        <v>14128870</v>
      </c>
      <c r="B17257" s="1">
        <v>44622</v>
      </c>
      <c r="C17257" s="2">
        <v>0.63541666666666663</v>
      </c>
      <c r="D17257" t="s">
        <v>0</v>
      </c>
      <c r="E17257">
        <v>18.3</v>
      </c>
      <c r="F17257" t="s">
        <v>1</v>
      </c>
    </row>
    <row r="17258" spans="1:6" x14ac:dyDescent="0.2">
      <c r="A17258">
        <v>14128870</v>
      </c>
      <c r="B17258" s="1">
        <v>44622</v>
      </c>
      <c r="C17258" s="2">
        <v>0.64583333333333337</v>
      </c>
      <c r="D17258" t="s">
        <v>0</v>
      </c>
      <c r="E17258">
        <v>18.28</v>
      </c>
      <c r="F17258" t="s">
        <v>1</v>
      </c>
    </row>
    <row r="17259" spans="1:6" x14ac:dyDescent="0.2">
      <c r="A17259">
        <v>14128870</v>
      </c>
      <c r="B17259" s="1">
        <v>44622</v>
      </c>
      <c r="C17259" s="2">
        <v>0.65625</v>
      </c>
      <c r="D17259" t="s">
        <v>0</v>
      </c>
      <c r="E17259">
        <v>18.309999999999999</v>
      </c>
      <c r="F17259" t="s">
        <v>1</v>
      </c>
    </row>
    <row r="17260" spans="1:6" x14ac:dyDescent="0.2">
      <c r="A17260">
        <v>14128870</v>
      </c>
      <c r="B17260" s="1">
        <v>44622</v>
      </c>
      <c r="C17260" s="2">
        <v>0.66666666666666663</v>
      </c>
      <c r="D17260" t="s">
        <v>0</v>
      </c>
      <c r="E17260">
        <v>18.28</v>
      </c>
      <c r="F17260" t="s">
        <v>1</v>
      </c>
    </row>
    <row r="17261" spans="1:6" x14ac:dyDescent="0.2">
      <c r="A17261">
        <v>14128870</v>
      </c>
      <c r="B17261" s="1">
        <v>44622</v>
      </c>
      <c r="C17261" s="2">
        <v>0.67708333333333337</v>
      </c>
      <c r="D17261" t="s">
        <v>0</v>
      </c>
      <c r="E17261">
        <v>18.29</v>
      </c>
      <c r="F17261" t="s">
        <v>1</v>
      </c>
    </row>
    <row r="17262" spans="1:6" x14ac:dyDescent="0.2">
      <c r="A17262">
        <v>14128870</v>
      </c>
      <c r="B17262" s="1">
        <v>44622</v>
      </c>
      <c r="C17262" s="2">
        <v>0.6875</v>
      </c>
      <c r="D17262" t="s">
        <v>0</v>
      </c>
      <c r="E17262">
        <v>18.329999999999998</v>
      </c>
      <c r="F17262" t="s">
        <v>1</v>
      </c>
    </row>
    <row r="17263" spans="1:6" x14ac:dyDescent="0.2">
      <c r="A17263">
        <v>14128870</v>
      </c>
      <c r="B17263" s="1">
        <v>44622</v>
      </c>
      <c r="C17263" s="2">
        <v>0.69791666666666663</v>
      </c>
      <c r="D17263" t="s">
        <v>0</v>
      </c>
      <c r="E17263">
        <v>18.34</v>
      </c>
      <c r="F17263" t="s">
        <v>1</v>
      </c>
    </row>
    <row r="17264" spans="1:6" x14ac:dyDescent="0.2">
      <c r="A17264">
        <v>14128870</v>
      </c>
      <c r="B17264" s="1">
        <v>44622</v>
      </c>
      <c r="C17264" s="2">
        <v>0.70833333333333337</v>
      </c>
      <c r="D17264" t="s">
        <v>0</v>
      </c>
      <c r="E17264">
        <v>18.36</v>
      </c>
      <c r="F17264" t="s">
        <v>1</v>
      </c>
    </row>
    <row r="17265" spans="1:6" x14ac:dyDescent="0.2">
      <c r="A17265">
        <v>14128870</v>
      </c>
      <c r="B17265" s="1">
        <v>44622</v>
      </c>
      <c r="C17265" s="2">
        <v>0.71875</v>
      </c>
      <c r="D17265" t="s">
        <v>0</v>
      </c>
      <c r="E17265">
        <v>18.29</v>
      </c>
      <c r="F17265" t="s">
        <v>1</v>
      </c>
    </row>
    <row r="17266" spans="1:6" x14ac:dyDescent="0.2">
      <c r="A17266">
        <v>14128870</v>
      </c>
      <c r="B17266" s="1">
        <v>44622</v>
      </c>
      <c r="C17266" s="2">
        <v>0.72916666666666663</v>
      </c>
      <c r="D17266" t="s">
        <v>0</v>
      </c>
      <c r="E17266">
        <v>18.27</v>
      </c>
      <c r="F17266" t="s">
        <v>1</v>
      </c>
    </row>
    <row r="17267" spans="1:6" x14ac:dyDescent="0.2">
      <c r="A17267">
        <v>14128870</v>
      </c>
      <c r="B17267" s="1">
        <v>44622</v>
      </c>
      <c r="C17267" s="2">
        <v>0.73958333333333337</v>
      </c>
      <c r="D17267" t="s">
        <v>0</v>
      </c>
      <c r="E17267">
        <v>18.329999999999998</v>
      </c>
      <c r="F17267" t="s">
        <v>1</v>
      </c>
    </row>
    <row r="17268" spans="1:6" x14ac:dyDescent="0.2">
      <c r="A17268">
        <v>14128870</v>
      </c>
      <c r="B17268" s="1">
        <v>44622</v>
      </c>
      <c r="C17268" s="2">
        <v>0.75</v>
      </c>
      <c r="D17268" t="s">
        <v>0</v>
      </c>
      <c r="E17268">
        <v>18.39</v>
      </c>
      <c r="F17268" t="s">
        <v>1</v>
      </c>
    </row>
    <row r="17269" spans="1:6" x14ac:dyDescent="0.2">
      <c r="A17269">
        <v>14128870</v>
      </c>
      <c r="B17269" s="1">
        <v>44622</v>
      </c>
      <c r="C17269" s="2">
        <v>0.76041666666666663</v>
      </c>
      <c r="D17269" t="s">
        <v>0</v>
      </c>
      <c r="E17269">
        <v>18.399999999999999</v>
      </c>
      <c r="F17269" t="s">
        <v>1</v>
      </c>
    </row>
    <row r="17270" spans="1:6" x14ac:dyDescent="0.2">
      <c r="A17270">
        <v>14128870</v>
      </c>
      <c r="B17270" s="1">
        <v>44622</v>
      </c>
      <c r="C17270" s="2">
        <v>0.77083333333333337</v>
      </c>
      <c r="D17270" t="s">
        <v>0</v>
      </c>
      <c r="E17270">
        <v>18.420000000000002</v>
      </c>
      <c r="F17270" t="s">
        <v>1</v>
      </c>
    </row>
    <row r="17271" spans="1:6" x14ac:dyDescent="0.2">
      <c r="A17271">
        <v>14128870</v>
      </c>
      <c r="B17271" s="1">
        <v>44622</v>
      </c>
      <c r="C17271" s="2">
        <v>0.78125</v>
      </c>
      <c r="D17271" t="s">
        <v>0</v>
      </c>
      <c r="E17271">
        <v>18.41</v>
      </c>
      <c r="F17271" t="s">
        <v>1</v>
      </c>
    </row>
    <row r="17272" spans="1:6" x14ac:dyDescent="0.2">
      <c r="A17272">
        <v>14128870</v>
      </c>
      <c r="B17272" s="1">
        <v>44622</v>
      </c>
      <c r="C17272" s="2">
        <v>0.79166666666666663</v>
      </c>
      <c r="D17272" t="s">
        <v>0</v>
      </c>
      <c r="E17272">
        <v>18.45</v>
      </c>
      <c r="F17272" t="s">
        <v>1</v>
      </c>
    </row>
    <row r="17273" spans="1:6" x14ac:dyDescent="0.2">
      <c r="A17273">
        <v>14128870</v>
      </c>
      <c r="B17273" s="1">
        <v>44622</v>
      </c>
      <c r="C17273" s="2">
        <v>0.80208333333333337</v>
      </c>
      <c r="D17273" t="s">
        <v>0</v>
      </c>
      <c r="E17273">
        <v>18.45</v>
      </c>
      <c r="F17273" t="s">
        <v>1</v>
      </c>
    </row>
    <row r="17274" spans="1:6" x14ac:dyDescent="0.2">
      <c r="A17274">
        <v>14128870</v>
      </c>
      <c r="B17274" s="1">
        <v>44622</v>
      </c>
      <c r="C17274" s="2">
        <v>0.8125</v>
      </c>
      <c r="D17274" t="s">
        <v>0</v>
      </c>
      <c r="E17274">
        <v>18.489999999999998</v>
      </c>
      <c r="F17274" t="s">
        <v>1</v>
      </c>
    </row>
    <row r="17275" spans="1:6" x14ac:dyDescent="0.2">
      <c r="A17275">
        <v>14128870</v>
      </c>
      <c r="B17275" s="1">
        <v>44622</v>
      </c>
      <c r="C17275" s="2">
        <v>0.82291666666666663</v>
      </c>
      <c r="D17275" t="s">
        <v>0</v>
      </c>
      <c r="E17275">
        <v>18.5</v>
      </c>
      <c r="F17275" t="s">
        <v>1</v>
      </c>
    </row>
    <row r="17276" spans="1:6" x14ac:dyDescent="0.2">
      <c r="A17276">
        <v>14128870</v>
      </c>
      <c r="B17276" s="1">
        <v>44622</v>
      </c>
      <c r="C17276" s="2">
        <v>0.83333333333333337</v>
      </c>
      <c r="D17276" t="s">
        <v>0</v>
      </c>
      <c r="E17276">
        <v>18.47</v>
      </c>
      <c r="F17276" t="s">
        <v>1</v>
      </c>
    </row>
    <row r="17277" spans="1:6" x14ac:dyDescent="0.2">
      <c r="A17277">
        <v>14128870</v>
      </c>
      <c r="B17277" s="1">
        <v>44622</v>
      </c>
      <c r="C17277" s="2">
        <v>0.84375</v>
      </c>
      <c r="D17277" t="s">
        <v>0</v>
      </c>
      <c r="E17277">
        <v>18.53</v>
      </c>
      <c r="F17277" t="s">
        <v>1</v>
      </c>
    </row>
    <row r="17278" spans="1:6" x14ac:dyDescent="0.2">
      <c r="A17278">
        <v>14128870</v>
      </c>
      <c r="B17278" s="1">
        <v>44622</v>
      </c>
      <c r="C17278" s="2">
        <v>0.85416666666666663</v>
      </c>
      <c r="D17278" t="s">
        <v>0</v>
      </c>
      <c r="E17278">
        <v>18.55</v>
      </c>
      <c r="F17278" t="s">
        <v>1</v>
      </c>
    </row>
    <row r="17279" spans="1:6" x14ac:dyDescent="0.2">
      <c r="A17279">
        <v>14128870</v>
      </c>
      <c r="B17279" s="1">
        <v>44622</v>
      </c>
      <c r="C17279" s="2">
        <v>0.86458333333333337</v>
      </c>
      <c r="D17279" t="s">
        <v>0</v>
      </c>
      <c r="E17279">
        <v>18.579999999999998</v>
      </c>
      <c r="F17279" t="s">
        <v>1</v>
      </c>
    </row>
    <row r="17280" spans="1:6" x14ac:dyDescent="0.2">
      <c r="A17280">
        <v>14128870</v>
      </c>
      <c r="B17280" s="1">
        <v>44622</v>
      </c>
      <c r="C17280" s="2">
        <v>0.875</v>
      </c>
      <c r="D17280" t="s">
        <v>0</v>
      </c>
      <c r="E17280">
        <v>18.600000000000001</v>
      </c>
      <c r="F17280" t="s">
        <v>1</v>
      </c>
    </row>
    <row r="17281" spans="1:6" x14ac:dyDescent="0.2">
      <c r="A17281">
        <v>14128870</v>
      </c>
      <c r="B17281" s="1">
        <v>44622</v>
      </c>
      <c r="C17281" s="2">
        <v>0.88541666666666663</v>
      </c>
      <c r="D17281" t="s">
        <v>0</v>
      </c>
      <c r="E17281">
        <v>18.600000000000001</v>
      </c>
      <c r="F17281" t="s">
        <v>1</v>
      </c>
    </row>
    <row r="17282" spans="1:6" x14ac:dyDescent="0.2">
      <c r="A17282">
        <v>14128870</v>
      </c>
      <c r="B17282" s="1">
        <v>44622</v>
      </c>
      <c r="C17282" s="2">
        <v>0.89583333333333337</v>
      </c>
      <c r="D17282" t="s">
        <v>0</v>
      </c>
      <c r="E17282">
        <v>18.66</v>
      </c>
      <c r="F17282" t="s">
        <v>1</v>
      </c>
    </row>
    <row r="17283" spans="1:6" x14ac:dyDescent="0.2">
      <c r="A17283">
        <v>14128870</v>
      </c>
      <c r="B17283" s="1">
        <v>44622</v>
      </c>
      <c r="C17283" s="2">
        <v>0.90625</v>
      </c>
      <c r="D17283" t="s">
        <v>0</v>
      </c>
      <c r="E17283">
        <v>18.59</v>
      </c>
      <c r="F17283" t="s">
        <v>1</v>
      </c>
    </row>
    <row r="17284" spans="1:6" x14ac:dyDescent="0.2">
      <c r="A17284">
        <v>14128870</v>
      </c>
      <c r="B17284" s="1">
        <v>44622</v>
      </c>
      <c r="C17284" s="2">
        <v>0.91666666666666663</v>
      </c>
      <c r="D17284" t="s">
        <v>0</v>
      </c>
      <c r="E17284">
        <v>18.53</v>
      </c>
      <c r="F17284" t="s">
        <v>1</v>
      </c>
    </row>
    <row r="17285" spans="1:6" x14ac:dyDescent="0.2">
      <c r="A17285">
        <v>14128870</v>
      </c>
      <c r="B17285" s="1">
        <v>44622</v>
      </c>
      <c r="C17285" s="2">
        <v>0.92708333333333337</v>
      </c>
      <c r="D17285" t="s">
        <v>0</v>
      </c>
      <c r="E17285">
        <v>18.46</v>
      </c>
      <c r="F17285" t="s">
        <v>1</v>
      </c>
    </row>
    <row r="17286" spans="1:6" x14ac:dyDescent="0.2">
      <c r="A17286">
        <v>14128870</v>
      </c>
      <c r="B17286" s="1">
        <v>44622</v>
      </c>
      <c r="C17286" s="2">
        <v>0.9375</v>
      </c>
      <c r="D17286" t="s">
        <v>0</v>
      </c>
      <c r="E17286">
        <v>18.46</v>
      </c>
      <c r="F17286" t="s">
        <v>1</v>
      </c>
    </row>
    <row r="17287" spans="1:6" x14ac:dyDescent="0.2">
      <c r="A17287">
        <v>14128870</v>
      </c>
      <c r="B17287" s="1">
        <v>44622</v>
      </c>
      <c r="C17287" s="2">
        <v>0.94791666666666663</v>
      </c>
      <c r="D17287" t="s">
        <v>0</v>
      </c>
      <c r="E17287">
        <v>18.489999999999998</v>
      </c>
      <c r="F17287" t="s">
        <v>1</v>
      </c>
    </row>
    <row r="17288" spans="1:6" x14ac:dyDescent="0.2">
      <c r="A17288">
        <v>14128870</v>
      </c>
      <c r="B17288" s="1">
        <v>44622</v>
      </c>
      <c r="C17288" s="2">
        <v>0.95833333333333337</v>
      </c>
      <c r="D17288" t="s">
        <v>0</v>
      </c>
      <c r="E17288">
        <v>18.5</v>
      </c>
      <c r="F17288" t="s">
        <v>1</v>
      </c>
    </row>
    <row r="17289" spans="1:6" x14ac:dyDescent="0.2">
      <c r="A17289">
        <v>14128870</v>
      </c>
      <c r="B17289" s="1">
        <v>44622</v>
      </c>
      <c r="C17289" s="2">
        <v>0.96875</v>
      </c>
      <c r="D17289" t="s">
        <v>0</v>
      </c>
      <c r="E17289">
        <v>18.52</v>
      </c>
      <c r="F17289" t="s">
        <v>1</v>
      </c>
    </row>
    <row r="17290" spans="1:6" x14ac:dyDescent="0.2">
      <c r="A17290">
        <v>14128870</v>
      </c>
      <c r="B17290" s="1">
        <v>44622</v>
      </c>
      <c r="C17290" s="2">
        <v>0.97916666666666663</v>
      </c>
      <c r="D17290" t="s">
        <v>0</v>
      </c>
      <c r="E17290">
        <v>18.48</v>
      </c>
      <c r="F17290" t="s">
        <v>1</v>
      </c>
    </row>
    <row r="17291" spans="1:6" x14ac:dyDescent="0.2">
      <c r="A17291">
        <v>14128870</v>
      </c>
      <c r="B17291" s="1">
        <v>44622</v>
      </c>
      <c r="C17291" s="2">
        <v>0.98958333333333337</v>
      </c>
      <c r="D17291" t="s">
        <v>0</v>
      </c>
      <c r="E17291">
        <v>18.43</v>
      </c>
      <c r="F17291" t="s">
        <v>1</v>
      </c>
    </row>
    <row r="17292" spans="1:6" x14ac:dyDescent="0.2">
      <c r="A17292">
        <v>14128870</v>
      </c>
      <c r="B17292" s="1">
        <v>44623</v>
      </c>
      <c r="C17292" s="2">
        <v>0</v>
      </c>
      <c r="D17292" t="s">
        <v>0</v>
      </c>
      <c r="E17292">
        <v>18.440000000000001</v>
      </c>
      <c r="F17292" t="s">
        <v>1</v>
      </c>
    </row>
    <row r="17293" spans="1:6" x14ac:dyDescent="0.2">
      <c r="A17293">
        <v>14128870</v>
      </c>
      <c r="B17293" s="1">
        <v>44623</v>
      </c>
      <c r="C17293" s="2">
        <v>1.0416666666666666E-2</v>
      </c>
      <c r="D17293" t="s">
        <v>0</v>
      </c>
      <c r="E17293">
        <v>18.46</v>
      </c>
      <c r="F17293" t="s">
        <v>1</v>
      </c>
    </row>
    <row r="17294" spans="1:6" x14ac:dyDescent="0.2">
      <c r="A17294">
        <v>14128870</v>
      </c>
      <c r="B17294" s="1">
        <v>44623</v>
      </c>
      <c r="C17294" s="2">
        <v>2.0833333333333332E-2</v>
      </c>
      <c r="D17294" t="s">
        <v>0</v>
      </c>
      <c r="E17294">
        <v>18.46</v>
      </c>
      <c r="F17294" t="s">
        <v>1</v>
      </c>
    </row>
    <row r="17295" spans="1:6" x14ac:dyDescent="0.2">
      <c r="A17295">
        <v>14128870</v>
      </c>
      <c r="B17295" s="1">
        <v>44623</v>
      </c>
      <c r="C17295" s="2">
        <v>3.125E-2</v>
      </c>
      <c r="D17295" t="s">
        <v>0</v>
      </c>
      <c r="E17295">
        <v>18.399999999999999</v>
      </c>
      <c r="F17295" t="s">
        <v>1</v>
      </c>
    </row>
    <row r="17296" spans="1:6" x14ac:dyDescent="0.2">
      <c r="A17296">
        <v>14128870</v>
      </c>
      <c r="B17296" s="1">
        <v>44623</v>
      </c>
      <c r="C17296" s="2">
        <v>4.1666666666666664E-2</v>
      </c>
      <c r="D17296" t="s">
        <v>0</v>
      </c>
      <c r="E17296">
        <v>18.41</v>
      </c>
      <c r="F17296" t="s">
        <v>1</v>
      </c>
    </row>
    <row r="17297" spans="1:6" x14ac:dyDescent="0.2">
      <c r="A17297">
        <v>14128870</v>
      </c>
      <c r="B17297" s="1">
        <v>44623</v>
      </c>
      <c r="C17297" s="2">
        <v>5.2083333333333336E-2</v>
      </c>
      <c r="D17297" t="s">
        <v>0</v>
      </c>
      <c r="E17297">
        <v>18.399999999999999</v>
      </c>
      <c r="F17297" t="s">
        <v>1</v>
      </c>
    </row>
    <row r="17298" spans="1:6" x14ac:dyDescent="0.2">
      <c r="A17298">
        <v>14128870</v>
      </c>
      <c r="B17298" s="1">
        <v>44623</v>
      </c>
      <c r="C17298" s="2">
        <v>6.25E-2</v>
      </c>
      <c r="D17298" t="s">
        <v>0</v>
      </c>
      <c r="E17298">
        <v>18.38</v>
      </c>
      <c r="F17298" t="s">
        <v>1</v>
      </c>
    </row>
    <row r="17299" spans="1:6" x14ac:dyDescent="0.2">
      <c r="A17299">
        <v>14128870</v>
      </c>
      <c r="B17299" s="1">
        <v>44623</v>
      </c>
      <c r="C17299" s="2">
        <v>7.2916666666666671E-2</v>
      </c>
      <c r="D17299" t="s">
        <v>0</v>
      </c>
      <c r="E17299">
        <v>18.38</v>
      </c>
      <c r="F17299" t="s">
        <v>1</v>
      </c>
    </row>
    <row r="17300" spans="1:6" x14ac:dyDescent="0.2">
      <c r="A17300">
        <v>14128870</v>
      </c>
      <c r="B17300" s="1">
        <v>44623</v>
      </c>
      <c r="C17300" s="2">
        <v>8.3333333333333329E-2</v>
      </c>
      <c r="D17300" t="s">
        <v>0</v>
      </c>
      <c r="E17300">
        <v>18.399999999999999</v>
      </c>
      <c r="F17300" t="s">
        <v>1</v>
      </c>
    </row>
    <row r="17301" spans="1:6" x14ac:dyDescent="0.2">
      <c r="A17301">
        <v>14128870</v>
      </c>
      <c r="B17301" s="1">
        <v>44623</v>
      </c>
      <c r="C17301" s="2">
        <v>9.375E-2</v>
      </c>
      <c r="D17301" t="s">
        <v>0</v>
      </c>
      <c r="E17301">
        <v>18.39</v>
      </c>
      <c r="F17301" t="s">
        <v>1</v>
      </c>
    </row>
    <row r="17302" spans="1:6" x14ac:dyDescent="0.2">
      <c r="A17302">
        <v>14128870</v>
      </c>
      <c r="B17302" s="1">
        <v>44623</v>
      </c>
      <c r="C17302" s="2">
        <v>0.10416666666666667</v>
      </c>
      <c r="D17302" t="s">
        <v>0</v>
      </c>
      <c r="E17302">
        <v>18.350000000000001</v>
      </c>
      <c r="F17302" t="s">
        <v>1</v>
      </c>
    </row>
    <row r="17303" spans="1:6" x14ac:dyDescent="0.2">
      <c r="A17303">
        <v>14128870</v>
      </c>
      <c r="B17303" s="1">
        <v>44623</v>
      </c>
      <c r="C17303" s="2">
        <v>0.11458333333333333</v>
      </c>
      <c r="D17303" t="s">
        <v>0</v>
      </c>
      <c r="E17303">
        <v>18.34</v>
      </c>
      <c r="F17303" t="s">
        <v>1</v>
      </c>
    </row>
    <row r="17304" spans="1:6" x14ac:dyDescent="0.2">
      <c r="A17304">
        <v>14128870</v>
      </c>
      <c r="B17304" s="1">
        <v>44623</v>
      </c>
      <c r="C17304" s="2">
        <v>0.125</v>
      </c>
      <c r="D17304" t="s">
        <v>0</v>
      </c>
      <c r="E17304">
        <v>18.37</v>
      </c>
      <c r="F17304" t="s">
        <v>1</v>
      </c>
    </row>
    <row r="17305" spans="1:6" x14ac:dyDescent="0.2">
      <c r="A17305">
        <v>14128870</v>
      </c>
      <c r="B17305" s="1">
        <v>44623</v>
      </c>
      <c r="C17305" s="2">
        <v>0.13541666666666666</v>
      </c>
      <c r="D17305" t="s">
        <v>0</v>
      </c>
      <c r="E17305">
        <v>18.350000000000001</v>
      </c>
      <c r="F17305" t="s">
        <v>1</v>
      </c>
    </row>
    <row r="17306" spans="1:6" x14ac:dyDescent="0.2">
      <c r="A17306">
        <v>14128870</v>
      </c>
      <c r="B17306" s="1">
        <v>44623</v>
      </c>
      <c r="C17306" s="2">
        <v>0.14583333333333334</v>
      </c>
      <c r="D17306" t="s">
        <v>0</v>
      </c>
      <c r="E17306">
        <v>18.350000000000001</v>
      </c>
      <c r="F17306" t="s">
        <v>1</v>
      </c>
    </row>
    <row r="17307" spans="1:6" x14ac:dyDescent="0.2">
      <c r="A17307">
        <v>14128870</v>
      </c>
      <c r="B17307" s="1">
        <v>44623</v>
      </c>
      <c r="C17307" s="2">
        <v>0.15625</v>
      </c>
      <c r="D17307" t="s">
        <v>0</v>
      </c>
      <c r="E17307">
        <v>18.28</v>
      </c>
      <c r="F17307" t="s">
        <v>1</v>
      </c>
    </row>
    <row r="17308" spans="1:6" x14ac:dyDescent="0.2">
      <c r="A17308">
        <v>14128870</v>
      </c>
      <c r="B17308" s="1">
        <v>44623</v>
      </c>
      <c r="C17308" s="2">
        <v>0.16666666666666666</v>
      </c>
      <c r="D17308" t="s">
        <v>0</v>
      </c>
      <c r="E17308">
        <v>18.309999999999999</v>
      </c>
      <c r="F17308" t="s">
        <v>1</v>
      </c>
    </row>
    <row r="17309" spans="1:6" x14ac:dyDescent="0.2">
      <c r="A17309">
        <v>14128870</v>
      </c>
      <c r="B17309" s="1">
        <v>44623</v>
      </c>
      <c r="C17309" s="2">
        <v>0.17708333333333334</v>
      </c>
      <c r="D17309" t="s">
        <v>0</v>
      </c>
      <c r="E17309">
        <v>18.329999999999998</v>
      </c>
      <c r="F17309" t="s">
        <v>1</v>
      </c>
    </row>
    <row r="17310" spans="1:6" x14ac:dyDescent="0.2">
      <c r="A17310">
        <v>14128870</v>
      </c>
      <c r="B17310" s="1">
        <v>44623</v>
      </c>
      <c r="C17310" s="2">
        <v>0.1875</v>
      </c>
      <c r="D17310" t="s">
        <v>0</v>
      </c>
      <c r="E17310">
        <v>18.3</v>
      </c>
      <c r="F17310" t="s">
        <v>1</v>
      </c>
    </row>
    <row r="17311" spans="1:6" x14ac:dyDescent="0.2">
      <c r="A17311">
        <v>14128870</v>
      </c>
      <c r="B17311" s="1">
        <v>44623</v>
      </c>
      <c r="C17311" s="2">
        <v>0.19791666666666666</v>
      </c>
      <c r="D17311" t="s">
        <v>0</v>
      </c>
      <c r="E17311">
        <v>18.3</v>
      </c>
      <c r="F17311" t="s">
        <v>1</v>
      </c>
    </row>
    <row r="17312" spans="1:6" x14ac:dyDescent="0.2">
      <c r="A17312">
        <v>14128870</v>
      </c>
      <c r="B17312" s="1">
        <v>44623</v>
      </c>
      <c r="C17312" s="2">
        <v>0.20833333333333334</v>
      </c>
      <c r="D17312" t="s">
        <v>0</v>
      </c>
      <c r="E17312">
        <v>18.29</v>
      </c>
      <c r="F17312" t="s">
        <v>1</v>
      </c>
    </row>
    <row r="17313" spans="1:6" x14ac:dyDescent="0.2">
      <c r="A17313">
        <v>14128870</v>
      </c>
      <c r="B17313" s="1">
        <v>44623</v>
      </c>
      <c r="C17313" s="2">
        <v>0.21875</v>
      </c>
      <c r="D17313" t="s">
        <v>0</v>
      </c>
      <c r="E17313">
        <v>18.350000000000001</v>
      </c>
      <c r="F17313" t="s">
        <v>1</v>
      </c>
    </row>
    <row r="17314" spans="1:6" x14ac:dyDescent="0.2">
      <c r="A17314">
        <v>14128870</v>
      </c>
      <c r="B17314" s="1">
        <v>44623</v>
      </c>
      <c r="C17314" s="2">
        <v>0.22916666666666666</v>
      </c>
      <c r="D17314" t="s">
        <v>0</v>
      </c>
      <c r="E17314">
        <v>18.34</v>
      </c>
      <c r="F17314" t="s">
        <v>1</v>
      </c>
    </row>
    <row r="17315" spans="1:6" x14ac:dyDescent="0.2">
      <c r="A17315">
        <v>14128870</v>
      </c>
      <c r="B17315" s="1">
        <v>44623</v>
      </c>
      <c r="C17315" s="2">
        <v>0.23958333333333334</v>
      </c>
      <c r="D17315" t="s">
        <v>0</v>
      </c>
      <c r="E17315">
        <v>18.36</v>
      </c>
      <c r="F17315" t="s">
        <v>1</v>
      </c>
    </row>
    <row r="17316" spans="1:6" x14ac:dyDescent="0.2">
      <c r="A17316">
        <v>14128870</v>
      </c>
      <c r="B17316" s="1">
        <v>44623</v>
      </c>
      <c r="C17316" s="2">
        <v>0.25</v>
      </c>
      <c r="D17316" t="s">
        <v>0</v>
      </c>
      <c r="E17316">
        <v>18.39</v>
      </c>
      <c r="F17316" t="s">
        <v>1</v>
      </c>
    </row>
    <row r="17317" spans="1:6" x14ac:dyDescent="0.2">
      <c r="A17317">
        <v>14128870</v>
      </c>
      <c r="B17317" s="1">
        <v>44623</v>
      </c>
      <c r="C17317" s="2">
        <v>0.26041666666666669</v>
      </c>
      <c r="D17317" t="s">
        <v>0</v>
      </c>
      <c r="E17317">
        <v>18.37</v>
      </c>
      <c r="F17317" t="s">
        <v>1</v>
      </c>
    </row>
    <row r="17318" spans="1:6" x14ac:dyDescent="0.2">
      <c r="A17318">
        <v>14128870</v>
      </c>
      <c r="B17318" s="1">
        <v>44623</v>
      </c>
      <c r="C17318" s="2">
        <v>0.27083333333333331</v>
      </c>
      <c r="D17318" t="s">
        <v>0</v>
      </c>
      <c r="E17318">
        <v>18.32</v>
      </c>
      <c r="F17318" t="s">
        <v>1</v>
      </c>
    </row>
    <row r="17319" spans="1:6" x14ac:dyDescent="0.2">
      <c r="A17319">
        <v>14128870</v>
      </c>
      <c r="B17319" s="1">
        <v>44623</v>
      </c>
      <c r="C17319" s="2">
        <v>0.28125</v>
      </c>
      <c r="D17319" t="s">
        <v>0</v>
      </c>
      <c r="E17319">
        <v>18.29</v>
      </c>
      <c r="F17319" t="s">
        <v>1</v>
      </c>
    </row>
    <row r="17320" spans="1:6" x14ac:dyDescent="0.2">
      <c r="A17320">
        <v>14128870</v>
      </c>
      <c r="B17320" s="1">
        <v>44623</v>
      </c>
      <c r="C17320" s="2">
        <v>0.29166666666666669</v>
      </c>
      <c r="D17320" t="s">
        <v>0</v>
      </c>
      <c r="E17320">
        <v>18.239999999999998</v>
      </c>
      <c r="F17320" t="s">
        <v>1</v>
      </c>
    </row>
    <row r="17321" spans="1:6" x14ac:dyDescent="0.2">
      <c r="A17321">
        <v>14128870</v>
      </c>
      <c r="B17321" s="1">
        <v>44623</v>
      </c>
      <c r="C17321" s="2">
        <v>0.30208333333333331</v>
      </c>
      <c r="D17321" t="s">
        <v>0</v>
      </c>
      <c r="E17321">
        <v>18.29</v>
      </c>
      <c r="F17321" t="s">
        <v>1</v>
      </c>
    </row>
    <row r="17322" spans="1:6" x14ac:dyDescent="0.2">
      <c r="A17322">
        <v>14128870</v>
      </c>
      <c r="B17322" s="1">
        <v>44623</v>
      </c>
      <c r="C17322" s="2">
        <v>0.3125</v>
      </c>
      <c r="D17322" t="s">
        <v>0</v>
      </c>
      <c r="E17322">
        <v>18.29</v>
      </c>
      <c r="F17322" t="s">
        <v>1</v>
      </c>
    </row>
    <row r="17323" spans="1:6" x14ac:dyDescent="0.2">
      <c r="A17323">
        <v>14128870</v>
      </c>
      <c r="B17323" s="1">
        <v>44623</v>
      </c>
      <c r="C17323" s="2">
        <v>0.32291666666666669</v>
      </c>
      <c r="D17323" t="s">
        <v>0</v>
      </c>
      <c r="E17323">
        <v>18.28</v>
      </c>
      <c r="F17323" t="s">
        <v>1</v>
      </c>
    </row>
    <row r="17324" spans="1:6" x14ac:dyDescent="0.2">
      <c r="A17324">
        <v>14128870</v>
      </c>
      <c r="B17324" s="1">
        <v>44623</v>
      </c>
      <c r="C17324" s="2">
        <v>0.33333333333333331</v>
      </c>
      <c r="D17324" t="s">
        <v>0</v>
      </c>
      <c r="E17324">
        <v>18.25</v>
      </c>
      <c r="F17324" t="s">
        <v>1</v>
      </c>
    </row>
    <row r="17325" spans="1:6" x14ac:dyDescent="0.2">
      <c r="A17325">
        <v>14128870</v>
      </c>
      <c r="B17325" s="1">
        <v>44623</v>
      </c>
      <c r="C17325" s="2">
        <v>0.34375</v>
      </c>
      <c r="D17325" t="s">
        <v>0</v>
      </c>
      <c r="E17325">
        <v>18.32</v>
      </c>
      <c r="F17325" t="s">
        <v>1</v>
      </c>
    </row>
    <row r="17326" spans="1:6" x14ac:dyDescent="0.2">
      <c r="A17326">
        <v>14128870</v>
      </c>
      <c r="B17326" s="1">
        <v>44623</v>
      </c>
      <c r="C17326" s="2">
        <v>0.35416666666666669</v>
      </c>
      <c r="D17326" t="s">
        <v>0</v>
      </c>
      <c r="E17326">
        <v>18.3</v>
      </c>
      <c r="F17326" t="s">
        <v>1</v>
      </c>
    </row>
    <row r="17327" spans="1:6" x14ac:dyDescent="0.2">
      <c r="A17327">
        <v>14128870</v>
      </c>
      <c r="B17327" s="1">
        <v>44623</v>
      </c>
      <c r="C17327" s="2">
        <v>0.36458333333333331</v>
      </c>
      <c r="D17327" t="s">
        <v>0</v>
      </c>
      <c r="E17327">
        <v>18.29</v>
      </c>
      <c r="F17327" t="s">
        <v>1</v>
      </c>
    </row>
    <row r="17328" spans="1:6" x14ac:dyDescent="0.2">
      <c r="A17328">
        <v>14128870</v>
      </c>
      <c r="B17328" s="1">
        <v>44623</v>
      </c>
      <c r="C17328" s="2">
        <v>0.375</v>
      </c>
      <c r="D17328" t="s">
        <v>0</v>
      </c>
      <c r="E17328">
        <v>18.309999999999999</v>
      </c>
      <c r="F17328" t="s">
        <v>1</v>
      </c>
    </row>
    <row r="17329" spans="1:6" x14ac:dyDescent="0.2">
      <c r="A17329">
        <v>14128870</v>
      </c>
      <c r="B17329" s="1">
        <v>44623</v>
      </c>
      <c r="C17329" s="2">
        <v>0.38541666666666669</v>
      </c>
      <c r="D17329" t="s">
        <v>0</v>
      </c>
      <c r="E17329">
        <v>18.309999999999999</v>
      </c>
      <c r="F17329" t="s">
        <v>1</v>
      </c>
    </row>
    <row r="17330" spans="1:6" x14ac:dyDescent="0.2">
      <c r="A17330">
        <v>14128870</v>
      </c>
      <c r="B17330" s="1">
        <v>44623</v>
      </c>
      <c r="C17330" s="2">
        <v>0.39583333333333331</v>
      </c>
      <c r="D17330" t="s">
        <v>0</v>
      </c>
      <c r="E17330">
        <v>18.32</v>
      </c>
      <c r="F17330" t="s">
        <v>1</v>
      </c>
    </row>
    <row r="17331" spans="1:6" x14ac:dyDescent="0.2">
      <c r="A17331">
        <v>14128870</v>
      </c>
      <c r="B17331" s="1">
        <v>44623</v>
      </c>
      <c r="C17331" s="2">
        <v>0.40625</v>
      </c>
      <c r="D17331" t="s">
        <v>0</v>
      </c>
      <c r="E17331">
        <v>18.309999999999999</v>
      </c>
      <c r="F17331" t="s">
        <v>1</v>
      </c>
    </row>
    <row r="17332" spans="1:6" x14ac:dyDescent="0.2">
      <c r="A17332">
        <v>14128870</v>
      </c>
      <c r="B17332" s="1">
        <v>44623</v>
      </c>
      <c r="C17332" s="2">
        <v>0.41666666666666669</v>
      </c>
      <c r="D17332" t="s">
        <v>0</v>
      </c>
      <c r="E17332">
        <v>18.36</v>
      </c>
      <c r="F17332" t="s">
        <v>1</v>
      </c>
    </row>
    <row r="17333" spans="1:6" x14ac:dyDescent="0.2">
      <c r="A17333">
        <v>14128870</v>
      </c>
      <c r="B17333" s="1">
        <v>44623</v>
      </c>
      <c r="C17333" s="2">
        <v>0.42708333333333331</v>
      </c>
      <c r="D17333" t="s">
        <v>0</v>
      </c>
      <c r="E17333">
        <v>18.38</v>
      </c>
      <c r="F17333" t="s">
        <v>1</v>
      </c>
    </row>
    <row r="17334" spans="1:6" x14ac:dyDescent="0.2">
      <c r="A17334">
        <v>14128870</v>
      </c>
      <c r="B17334" s="1">
        <v>44623</v>
      </c>
      <c r="C17334" s="2">
        <v>0.4375</v>
      </c>
      <c r="D17334" t="s">
        <v>0</v>
      </c>
      <c r="E17334">
        <v>18.48</v>
      </c>
      <c r="F17334" t="s">
        <v>1</v>
      </c>
    </row>
    <row r="17335" spans="1:6" x14ac:dyDescent="0.2">
      <c r="A17335">
        <v>14128870</v>
      </c>
      <c r="B17335" s="1">
        <v>44623</v>
      </c>
      <c r="C17335" s="2">
        <v>0.44791666666666669</v>
      </c>
      <c r="D17335" t="s">
        <v>0</v>
      </c>
      <c r="E17335">
        <v>18.43</v>
      </c>
      <c r="F17335" t="s">
        <v>1</v>
      </c>
    </row>
    <row r="17336" spans="1:6" x14ac:dyDescent="0.2">
      <c r="A17336">
        <v>14128870</v>
      </c>
      <c r="B17336" s="1">
        <v>44623</v>
      </c>
      <c r="C17336" s="2">
        <v>0.45833333333333331</v>
      </c>
      <c r="D17336" t="s">
        <v>0</v>
      </c>
      <c r="E17336">
        <v>18.45</v>
      </c>
      <c r="F17336" t="s">
        <v>1</v>
      </c>
    </row>
    <row r="17337" spans="1:6" x14ac:dyDescent="0.2">
      <c r="A17337">
        <v>14128870</v>
      </c>
      <c r="B17337" s="1">
        <v>44623</v>
      </c>
      <c r="C17337" s="2">
        <v>0.46875</v>
      </c>
      <c r="D17337" t="s">
        <v>0</v>
      </c>
      <c r="E17337">
        <v>18.43</v>
      </c>
      <c r="F17337" t="s">
        <v>1</v>
      </c>
    </row>
    <row r="17338" spans="1:6" x14ac:dyDescent="0.2">
      <c r="A17338">
        <v>14128870</v>
      </c>
      <c r="B17338" s="1">
        <v>44623</v>
      </c>
      <c r="C17338" s="2">
        <v>0.47916666666666669</v>
      </c>
      <c r="D17338" t="s">
        <v>0</v>
      </c>
      <c r="E17338">
        <v>18.47</v>
      </c>
      <c r="F17338" t="s">
        <v>1</v>
      </c>
    </row>
    <row r="17339" spans="1:6" x14ac:dyDescent="0.2">
      <c r="A17339">
        <v>14128870</v>
      </c>
      <c r="B17339" s="1">
        <v>44623</v>
      </c>
      <c r="C17339" s="2">
        <v>0.48958333333333331</v>
      </c>
      <c r="D17339" t="s">
        <v>0</v>
      </c>
      <c r="E17339">
        <v>18.510000000000002</v>
      </c>
      <c r="F17339" t="s">
        <v>1</v>
      </c>
    </row>
    <row r="17340" spans="1:6" x14ac:dyDescent="0.2">
      <c r="A17340">
        <v>14128870</v>
      </c>
      <c r="B17340" s="1">
        <v>44623</v>
      </c>
      <c r="C17340" s="2">
        <v>0.5</v>
      </c>
      <c r="D17340" t="s">
        <v>0</v>
      </c>
      <c r="E17340">
        <v>18.52</v>
      </c>
      <c r="F17340" t="s">
        <v>1</v>
      </c>
    </row>
    <row r="17341" spans="1:6" x14ac:dyDescent="0.2">
      <c r="A17341">
        <v>14128870</v>
      </c>
      <c r="B17341" s="1">
        <v>44623</v>
      </c>
      <c r="C17341" s="2">
        <v>0.51041666666666663</v>
      </c>
      <c r="D17341" t="s">
        <v>0</v>
      </c>
      <c r="E17341">
        <v>18.61</v>
      </c>
      <c r="F17341" t="s">
        <v>1</v>
      </c>
    </row>
    <row r="17342" spans="1:6" x14ac:dyDescent="0.2">
      <c r="A17342">
        <v>14128870</v>
      </c>
      <c r="B17342" s="1">
        <v>44623</v>
      </c>
      <c r="C17342" s="2">
        <v>0.52083333333333337</v>
      </c>
      <c r="D17342" t="s">
        <v>0</v>
      </c>
      <c r="E17342">
        <v>18.52</v>
      </c>
      <c r="F17342" t="s">
        <v>1</v>
      </c>
    </row>
    <row r="17343" spans="1:6" x14ac:dyDescent="0.2">
      <c r="A17343">
        <v>14128870</v>
      </c>
      <c r="B17343" s="1">
        <v>44623</v>
      </c>
      <c r="C17343" s="2">
        <v>0.53125</v>
      </c>
      <c r="D17343" t="s">
        <v>0</v>
      </c>
      <c r="E17343">
        <v>18.48</v>
      </c>
      <c r="F17343" t="s">
        <v>1</v>
      </c>
    </row>
    <row r="17344" spans="1:6" x14ac:dyDescent="0.2">
      <c r="A17344">
        <v>14128870</v>
      </c>
      <c r="B17344" s="1">
        <v>44623</v>
      </c>
      <c r="C17344" s="2">
        <v>0.54166666666666663</v>
      </c>
      <c r="D17344" t="s">
        <v>0</v>
      </c>
      <c r="E17344">
        <v>18.45</v>
      </c>
      <c r="F17344" t="s">
        <v>1</v>
      </c>
    </row>
    <row r="17345" spans="1:6" x14ac:dyDescent="0.2">
      <c r="A17345">
        <v>14128870</v>
      </c>
      <c r="B17345" s="1">
        <v>44623</v>
      </c>
      <c r="C17345" s="2">
        <v>0.55208333333333337</v>
      </c>
      <c r="D17345" t="s">
        <v>0</v>
      </c>
      <c r="E17345">
        <v>18.5</v>
      </c>
      <c r="F17345" t="s">
        <v>1</v>
      </c>
    </row>
    <row r="17346" spans="1:6" x14ac:dyDescent="0.2">
      <c r="A17346">
        <v>14128870</v>
      </c>
      <c r="B17346" s="1">
        <v>44623</v>
      </c>
      <c r="C17346" s="2">
        <v>0.5625</v>
      </c>
      <c r="D17346" t="s">
        <v>0</v>
      </c>
      <c r="E17346">
        <v>18.55</v>
      </c>
      <c r="F17346" t="s">
        <v>1</v>
      </c>
    </row>
    <row r="17347" spans="1:6" x14ac:dyDescent="0.2">
      <c r="A17347">
        <v>14128870</v>
      </c>
      <c r="B17347" s="1">
        <v>44623</v>
      </c>
      <c r="C17347" s="2">
        <v>0.57291666666666663</v>
      </c>
      <c r="D17347" t="s">
        <v>0</v>
      </c>
      <c r="E17347">
        <v>18.559999999999999</v>
      </c>
      <c r="F17347" t="s">
        <v>1</v>
      </c>
    </row>
    <row r="17348" spans="1:6" x14ac:dyDescent="0.2">
      <c r="A17348">
        <v>14128870</v>
      </c>
      <c r="B17348" s="1">
        <v>44623</v>
      </c>
      <c r="C17348" s="2">
        <v>0.58333333333333337</v>
      </c>
      <c r="D17348" t="s">
        <v>0</v>
      </c>
      <c r="E17348">
        <v>18.59</v>
      </c>
      <c r="F17348" t="s">
        <v>1</v>
      </c>
    </row>
    <row r="17349" spans="1:6" x14ac:dyDescent="0.2">
      <c r="A17349">
        <v>14128870</v>
      </c>
      <c r="B17349" s="1">
        <v>44623</v>
      </c>
      <c r="C17349" s="2">
        <v>0.59375</v>
      </c>
      <c r="D17349" t="s">
        <v>0</v>
      </c>
      <c r="E17349">
        <v>18.5</v>
      </c>
      <c r="F17349" t="s">
        <v>1</v>
      </c>
    </row>
    <row r="17350" spans="1:6" x14ac:dyDescent="0.2">
      <c r="A17350">
        <v>14128870</v>
      </c>
      <c r="B17350" s="1">
        <v>44623</v>
      </c>
      <c r="C17350" s="2">
        <v>0.60416666666666663</v>
      </c>
      <c r="D17350" t="s">
        <v>0</v>
      </c>
      <c r="E17350">
        <v>18.600000000000001</v>
      </c>
      <c r="F17350" t="s">
        <v>1</v>
      </c>
    </row>
    <row r="17351" spans="1:6" x14ac:dyDescent="0.2">
      <c r="A17351">
        <v>14128870</v>
      </c>
      <c r="B17351" s="1">
        <v>44623</v>
      </c>
      <c r="C17351" s="2">
        <v>0.61458333333333337</v>
      </c>
      <c r="D17351" t="s">
        <v>0</v>
      </c>
      <c r="E17351">
        <v>18.510000000000002</v>
      </c>
      <c r="F17351" t="s">
        <v>1</v>
      </c>
    </row>
    <row r="17352" spans="1:6" x14ac:dyDescent="0.2">
      <c r="A17352">
        <v>14128870</v>
      </c>
      <c r="B17352" s="1">
        <v>44623</v>
      </c>
      <c r="C17352" s="2">
        <v>0.625</v>
      </c>
      <c r="D17352" t="s">
        <v>0</v>
      </c>
      <c r="E17352">
        <v>18.54</v>
      </c>
      <c r="F17352" t="s">
        <v>1</v>
      </c>
    </row>
    <row r="17353" spans="1:6" x14ac:dyDescent="0.2">
      <c r="A17353">
        <v>14128870</v>
      </c>
      <c r="B17353" s="1">
        <v>44623</v>
      </c>
      <c r="C17353" s="2">
        <v>0.63541666666666663</v>
      </c>
      <c r="D17353" t="s">
        <v>0</v>
      </c>
      <c r="E17353">
        <v>18.440000000000001</v>
      </c>
      <c r="F17353" t="s">
        <v>1</v>
      </c>
    </row>
    <row r="17354" spans="1:6" x14ac:dyDescent="0.2">
      <c r="A17354">
        <v>14128870</v>
      </c>
      <c r="B17354" s="1">
        <v>44623</v>
      </c>
      <c r="C17354" s="2">
        <v>0.64583333333333337</v>
      </c>
      <c r="D17354" t="s">
        <v>0</v>
      </c>
      <c r="E17354">
        <v>18.350000000000001</v>
      </c>
      <c r="F17354" t="s">
        <v>1</v>
      </c>
    </row>
    <row r="17355" spans="1:6" x14ac:dyDescent="0.2">
      <c r="A17355">
        <v>14128870</v>
      </c>
      <c r="B17355" s="1">
        <v>44623</v>
      </c>
      <c r="C17355" s="2">
        <v>0.65625</v>
      </c>
      <c r="D17355" t="s">
        <v>0</v>
      </c>
      <c r="E17355">
        <v>18.32</v>
      </c>
      <c r="F17355" t="s">
        <v>1</v>
      </c>
    </row>
    <row r="17356" spans="1:6" x14ac:dyDescent="0.2">
      <c r="A17356">
        <v>14128870</v>
      </c>
      <c r="B17356" s="1">
        <v>44623</v>
      </c>
      <c r="C17356" s="2">
        <v>0.66666666666666663</v>
      </c>
      <c r="D17356" t="s">
        <v>0</v>
      </c>
      <c r="E17356">
        <v>18.309999999999999</v>
      </c>
      <c r="F17356" t="s">
        <v>1</v>
      </c>
    </row>
    <row r="17357" spans="1:6" x14ac:dyDescent="0.2">
      <c r="A17357">
        <v>14128870</v>
      </c>
      <c r="B17357" s="1">
        <v>44623</v>
      </c>
      <c r="C17357" s="2">
        <v>0.67708333333333337</v>
      </c>
      <c r="D17357" t="s">
        <v>0</v>
      </c>
      <c r="E17357">
        <v>18.25</v>
      </c>
      <c r="F17357" t="s">
        <v>1</v>
      </c>
    </row>
    <row r="17358" spans="1:6" x14ac:dyDescent="0.2">
      <c r="A17358">
        <v>14128870</v>
      </c>
      <c r="B17358" s="1">
        <v>44623</v>
      </c>
      <c r="C17358" s="2">
        <v>0.6875</v>
      </c>
      <c r="D17358" t="s">
        <v>0</v>
      </c>
      <c r="E17358">
        <v>18.3</v>
      </c>
      <c r="F17358" t="s">
        <v>1</v>
      </c>
    </row>
    <row r="17359" spans="1:6" x14ac:dyDescent="0.2">
      <c r="A17359">
        <v>14128870</v>
      </c>
      <c r="B17359" s="1">
        <v>44623</v>
      </c>
      <c r="C17359" s="2">
        <v>0.69791666666666663</v>
      </c>
      <c r="D17359" t="s">
        <v>0</v>
      </c>
      <c r="E17359">
        <v>18.3</v>
      </c>
      <c r="F17359" t="s">
        <v>1</v>
      </c>
    </row>
    <row r="17360" spans="1:6" x14ac:dyDescent="0.2">
      <c r="A17360">
        <v>14128870</v>
      </c>
      <c r="B17360" s="1">
        <v>44623</v>
      </c>
      <c r="C17360" s="2">
        <v>0.70833333333333337</v>
      </c>
      <c r="D17360" t="s">
        <v>0</v>
      </c>
      <c r="E17360">
        <v>18.239999999999998</v>
      </c>
      <c r="F17360" t="s">
        <v>1</v>
      </c>
    </row>
    <row r="17361" spans="1:6" x14ac:dyDescent="0.2">
      <c r="A17361">
        <v>14128870</v>
      </c>
      <c r="B17361" s="1">
        <v>44623</v>
      </c>
      <c r="C17361" s="2">
        <v>0.71875</v>
      </c>
      <c r="D17361" t="s">
        <v>0</v>
      </c>
      <c r="E17361">
        <v>18.29</v>
      </c>
      <c r="F17361" t="s">
        <v>1</v>
      </c>
    </row>
    <row r="17362" spans="1:6" x14ac:dyDescent="0.2">
      <c r="A17362">
        <v>14128870</v>
      </c>
      <c r="B17362" s="1">
        <v>44623</v>
      </c>
      <c r="C17362" s="2">
        <v>0.72916666666666663</v>
      </c>
      <c r="D17362" t="s">
        <v>0</v>
      </c>
      <c r="E17362">
        <v>18.36</v>
      </c>
      <c r="F17362" t="s">
        <v>1</v>
      </c>
    </row>
    <row r="17363" spans="1:6" x14ac:dyDescent="0.2">
      <c r="A17363">
        <v>14128870</v>
      </c>
      <c r="B17363" s="1">
        <v>44623</v>
      </c>
      <c r="C17363" s="2">
        <v>0.73958333333333337</v>
      </c>
      <c r="D17363" t="s">
        <v>0</v>
      </c>
      <c r="E17363">
        <v>18.3</v>
      </c>
      <c r="F17363" t="s">
        <v>1</v>
      </c>
    </row>
    <row r="17364" spans="1:6" x14ac:dyDescent="0.2">
      <c r="A17364">
        <v>14128870</v>
      </c>
      <c r="B17364" s="1">
        <v>44623</v>
      </c>
      <c r="C17364" s="2">
        <v>0.75</v>
      </c>
      <c r="D17364" t="s">
        <v>0</v>
      </c>
      <c r="E17364">
        <v>18.3</v>
      </c>
      <c r="F17364" t="s">
        <v>1</v>
      </c>
    </row>
    <row r="17365" spans="1:6" x14ac:dyDescent="0.2">
      <c r="A17365">
        <v>14128870</v>
      </c>
      <c r="B17365" s="1">
        <v>44623</v>
      </c>
      <c r="C17365" s="2">
        <v>0.76041666666666663</v>
      </c>
      <c r="D17365" t="s">
        <v>0</v>
      </c>
      <c r="E17365">
        <v>18.28</v>
      </c>
      <c r="F17365" t="s">
        <v>1</v>
      </c>
    </row>
    <row r="17366" spans="1:6" x14ac:dyDescent="0.2">
      <c r="A17366">
        <v>14128870</v>
      </c>
      <c r="B17366" s="1">
        <v>44623</v>
      </c>
      <c r="C17366" s="2">
        <v>0.77083333333333337</v>
      </c>
      <c r="D17366" t="s">
        <v>0</v>
      </c>
      <c r="E17366">
        <v>18.27</v>
      </c>
      <c r="F17366" t="s">
        <v>1</v>
      </c>
    </row>
    <row r="17367" spans="1:6" x14ac:dyDescent="0.2">
      <c r="A17367">
        <v>14128870</v>
      </c>
      <c r="B17367" s="1">
        <v>44623</v>
      </c>
      <c r="C17367" s="2">
        <v>0.78125</v>
      </c>
      <c r="D17367" t="s">
        <v>0</v>
      </c>
      <c r="E17367">
        <v>18.25</v>
      </c>
      <c r="F17367" t="s">
        <v>1</v>
      </c>
    </row>
    <row r="17368" spans="1:6" x14ac:dyDescent="0.2">
      <c r="A17368">
        <v>14128870</v>
      </c>
      <c r="B17368" s="1">
        <v>44623</v>
      </c>
      <c r="C17368" s="2">
        <v>0.79166666666666663</v>
      </c>
      <c r="D17368" t="s">
        <v>0</v>
      </c>
      <c r="E17368">
        <v>18.27</v>
      </c>
      <c r="F17368" t="s">
        <v>1</v>
      </c>
    </row>
    <row r="17369" spans="1:6" x14ac:dyDescent="0.2">
      <c r="A17369">
        <v>14128870</v>
      </c>
      <c r="B17369" s="1">
        <v>44623</v>
      </c>
      <c r="C17369" s="2">
        <v>0.80208333333333337</v>
      </c>
      <c r="D17369" t="s">
        <v>0</v>
      </c>
      <c r="E17369">
        <v>18.25</v>
      </c>
      <c r="F17369" t="s">
        <v>1</v>
      </c>
    </row>
    <row r="17370" spans="1:6" x14ac:dyDescent="0.2">
      <c r="A17370">
        <v>14128870</v>
      </c>
      <c r="B17370" s="1">
        <v>44623</v>
      </c>
      <c r="C17370" s="2">
        <v>0.8125</v>
      </c>
      <c r="D17370" t="s">
        <v>0</v>
      </c>
      <c r="E17370">
        <v>18.309999999999999</v>
      </c>
      <c r="F17370" t="s">
        <v>1</v>
      </c>
    </row>
    <row r="17371" spans="1:6" x14ac:dyDescent="0.2">
      <c r="A17371">
        <v>14128870</v>
      </c>
      <c r="B17371" s="1">
        <v>44623</v>
      </c>
      <c r="C17371" s="2">
        <v>0.82291666666666663</v>
      </c>
      <c r="D17371" t="s">
        <v>0</v>
      </c>
      <c r="E17371">
        <v>18.3</v>
      </c>
      <c r="F17371" t="s">
        <v>1</v>
      </c>
    </row>
    <row r="17372" spans="1:6" x14ac:dyDescent="0.2">
      <c r="A17372">
        <v>14128870</v>
      </c>
      <c r="B17372" s="1">
        <v>44623</v>
      </c>
      <c r="C17372" s="2">
        <v>0.83333333333333337</v>
      </c>
      <c r="D17372" t="s">
        <v>0</v>
      </c>
      <c r="E17372">
        <v>18.329999999999998</v>
      </c>
      <c r="F17372" t="s">
        <v>1</v>
      </c>
    </row>
    <row r="17373" spans="1:6" x14ac:dyDescent="0.2">
      <c r="A17373">
        <v>14128870</v>
      </c>
      <c r="B17373" s="1">
        <v>44623</v>
      </c>
      <c r="C17373" s="2">
        <v>0.84375</v>
      </c>
      <c r="D17373" t="s">
        <v>0</v>
      </c>
      <c r="E17373">
        <v>18.309999999999999</v>
      </c>
      <c r="F17373" t="s">
        <v>1</v>
      </c>
    </row>
    <row r="17374" spans="1:6" x14ac:dyDescent="0.2">
      <c r="A17374">
        <v>14128870</v>
      </c>
      <c r="B17374" s="1">
        <v>44623</v>
      </c>
      <c r="C17374" s="2">
        <v>0.85416666666666663</v>
      </c>
      <c r="D17374" t="s">
        <v>0</v>
      </c>
      <c r="E17374">
        <v>18.3</v>
      </c>
      <c r="F17374" t="s">
        <v>1</v>
      </c>
    </row>
    <row r="17375" spans="1:6" x14ac:dyDescent="0.2">
      <c r="A17375">
        <v>14128870</v>
      </c>
      <c r="B17375" s="1">
        <v>44623</v>
      </c>
      <c r="C17375" s="2">
        <v>0.86458333333333337</v>
      </c>
      <c r="D17375" t="s">
        <v>0</v>
      </c>
      <c r="E17375">
        <v>18.329999999999998</v>
      </c>
      <c r="F17375" t="s">
        <v>1</v>
      </c>
    </row>
    <row r="17376" spans="1:6" x14ac:dyDescent="0.2">
      <c r="A17376">
        <v>14128870</v>
      </c>
      <c r="B17376" s="1">
        <v>44623</v>
      </c>
      <c r="C17376" s="2">
        <v>0.875</v>
      </c>
      <c r="D17376" t="s">
        <v>0</v>
      </c>
      <c r="E17376">
        <v>18.34</v>
      </c>
      <c r="F17376" t="s">
        <v>1</v>
      </c>
    </row>
    <row r="17377" spans="1:6" x14ac:dyDescent="0.2">
      <c r="A17377">
        <v>14128870</v>
      </c>
      <c r="B17377" s="1">
        <v>44623</v>
      </c>
      <c r="C17377" s="2">
        <v>0.88541666666666663</v>
      </c>
      <c r="D17377" t="s">
        <v>0</v>
      </c>
      <c r="E17377">
        <v>18.329999999999998</v>
      </c>
      <c r="F17377" t="s">
        <v>1</v>
      </c>
    </row>
    <row r="17378" spans="1:6" x14ac:dyDescent="0.2">
      <c r="A17378">
        <v>14128870</v>
      </c>
      <c r="B17378" s="1">
        <v>44623</v>
      </c>
      <c r="C17378" s="2">
        <v>0.89583333333333337</v>
      </c>
      <c r="D17378" t="s">
        <v>0</v>
      </c>
      <c r="E17378">
        <v>18.329999999999998</v>
      </c>
      <c r="F17378" t="s">
        <v>1</v>
      </c>
    </row>
    <row r="17379" spans="1:6" x14ac:dyDescent="0.2">
      <c r="A17379">
        <v>14128870</v>
      </c>
      <c r="B17379" s="1">
        <v>44623</v>
      </c>
      <c r="C17379" s="2">
        <v>0.90625</v>
      </c>
      <c r="D17379" t="s">
        <v>0</v>
      </c>
      <c r="E17379">
        <v>18.32</v>
      </c>
      <c r="F17379" t="s">
        <v>1</v>
      </c>
    </row>
    <row r="17380" spans="1:6" x14ac:dyDescent="0.2">
      <c r="A17380">
        <v>14128870</v>
      </c>
      <c r="B17380" s="1">
        <v>44623</v>
      </c>
      <c r="C17380" s="2">
        <v>0.91666666666666663</v>
      </c>
      <c r="D17380" t="s">
        <v>0</v>
      </c>
      <c r="E17380">
        <v>18.32</v>
      </c>
      <c r="F17380" t="s">
        <v>1</v>
      </c>
    </row>
    <row r="17381" spans="1:6" x14ac:dyDescent="0.2">
      <c r="A17381">
        <v>14128870</v>
      </c>
      <c r="B17381" s="1">
        <v>44623</v>
      </c>
      <c r="C17381" s="2">
        <v>0.92708333333333337</v>
      </c>
      <c r="D17381" t="s">
        <v>0</v>
      </c>
      <c r="E17381">
        <v>18.32</v>
      </c>
      <c r="F17381" t="s">
        <v>1</v>
      </c>
    </row>
    <row r="17382" spans="1:6" x14ac:dyDescent="0.2">
      <c r="A17382">
        <v>14128870</v>
      </c>
      <c r="B17382" s="1">
        <v>44623</v>
      </c>
      <c r="C17382" s="2">
        <v>0.9375</v>
      </c>
      <c r="D17382" t="s">
        <v>0</v>
      </c>
      <c r="E17382">
        <v>18.3</v>
      </c>
      <c r="F17382" t="s">
        <v>1</v>
      </c>
    </row>
    <row r="17383" spans="1:6" x14ac:dyDescent="0.2">
      <c r="A17383">
        <v>14128870</v>
      </c>
      <c r="B17383" s="1">
        <v>44623</v>
      </c>
      <c r="C17383" s="2">
        <v>0.94791666666666663</v>
      </c>
      <c r="D17383" t="s">
        <v>0</v>
      </c>
      <c r="E17383">
        <v>18.28</v>
      </c>
      <c r="F17383" t="s">
        <v>1</v>
      </c>
    </row>
    <row r="17384" spans="1:6" x14ac:dyDescent="0.2">
      <c r="A17384">
        <v>14128870</v>
      </c>
      <c r="B17384" s="1">
        <v>44623</v>
      </c>
      <c r="C17384" s="2">
        <v>0.95833333333333337</v>
      </c>
      <c r="D17384" t="s">
        <v>0</v>
      </c>
      <c r="E17384">
        <v>18.25</v>
      </c>
      <c r="F17384" t="s">
        <v>1</v>
      </c>
    </row>
    <row r="17385" spans="1:6" x14ac:dyDescent="0.2">
      <c r="A17385">
        <v>14128870</v>
      </c>
      <c r="B17385" s="1">
        <v>44623</v>
      </c>
      <c r="C17385" s="2">
        <v>0.96875</v>
      </c>
      <c r="D17385" t="s">
        <v>0</v>
      </c>
      <c r="E17385">
        <v>18.28</v>
      </c>
      <c r="F17385" t="s">
        <v>1</v>
      </c>
    </row>
    <row r="17386" spans="1:6" x14ac:dyDescent="0.2">
      <c r="A17386">
        <v>14128870</v>
      </c>
      <c r="B17386" s="1">
        <v>44623</v>
      </c>
      <c r="C17386" s="2">
        <v>0.97916666666666663</v>
      </c>
      <c r="D17386" t="s">
        <v>0</v>
      </c>
      <c r="E17386">
        <v>18.260000000000002</v>
      </c>
      <c r="F17386" t="s">
        <v>1</v>
      </c>
    </row>
    <row r="17387" spans="1:6" x14ac:dyDescent="0.2">
      <c r="A17387">
        <v>14128870</v>
      </c>
      <c r="B17387" s="1">
        <v>44623</v>
      </c>
      <c r="C17387" s="2">
        <v>0.98958333333333337</v>
      </c>
      <c r="D17387" t="s">
        <v>0</v>
      </c>
      <c r="E17387">
        <v>18.260000000000002</v>
      </c>
      <c r="F17387" t="s">
        <v>1</v>
      </c>
    </row>
    <row r="17388" spans="1:6" x14ac:dyDescent="0.2">
      <c r="A17388">
        <v>14128870</v>
      </c>
      <c r="B17388" s="1">
        <v>44624</v>
      </c>
      <c r="C17388" s="2">
        <v>0</v>
      </c>
      <c r="D17388" t="s">
        <v>0</v>
      </c>
      <c r="E17388">
        <v>18.27</v>
      </c>
      <c r="F17388" t="s">
        <v>1</v>
      </c>
    </row>
    <row r="17389" spans="1:6" x14ac:dyDescent="0.2">
      <c r="A17389">
        <v>14128870</v>
      </c>
      <c r="B17389" s="1">
        <v>44624</v>
      </c>
      <c r="C17389" s="2">
        <v>1.0416666666666666E-2</v>
      </c>
      <c r="D17389" t="s">
        <v>0</v>
      </c>
      <c r="E17389">
        <v>18.27</v>
      </c>
      <c r="F17389" t="s">
        <v>1</v>
      </c>
    </row>
    <row r="17390" spans="1:6" x14ac:dyDescent="0.2">
      <c r="A17390">
        <v>14128870</v>
      </c>
      <c r="B17390" s="1">
        <v>44624</v>
      </c>
      <c r="C17390" s="2">
        <v>2.0833333333333332E-2</v>
      </c>
      <c r="D17390" t="s">
        <v>0</v>
      </c>
      <c r="E17390">
        <v>18.25</v>
      </c>
      <c r="F17390" t="s">
        <v>1</v>
      </c>
    </row>
    <row r="17391" spans="1:6" x14ac:dyDescent="0.2">
      <c r="A17391">
        <v>14128870</v>
      </c>
      <c r="B17391" s="1">
        <v>44624</v>
      </c>
      <c r="C17391" s="2">
        <v>3.125E-2</v>
      </c>
      <c r="D17391" t="s">
        <v>0</v>
      </c>
      <c r="E17391">
        <v>18.260000000000002</v>
      </c>
      <c r="F17391" t="s">
        <v>1</v>
      </c>
    </row>
    <row r="17392" spans="1:6" x14ac:dyDescent="0.2">
      <c r="A17392">
        <v>14128870</v>
      </c>
      <c r="B17392" s="1">
        <v>44624</v>
      </c>
      <c r="C17392" s="2">
        <v>4.1666666666666664E-2</v>
      </c>
      <c r="D17392" t="s">
        <v>0</v>
      </c>
      <c r="E17392">
        <v>18.260000000000002</v>
      </c>
      <c r="F17392" t="s">
        <v>1</v>
      </c>
    </row>
    <row r="17393" spans="1:6" x14ac:dyDescent="0.2">
      <c r="A17393">
        <v>14128870</v>
      </c>
      <c r="B17393" s="1">
        <v>44624</v>
      </c>
      <c r="C17393" s="2">
        <v>5.2083333333333336E-2</v>
      </c>
      <c r="D17393" t="s">
        <v>0</v>
      </c>
      <c r="E17393">
        <v>18.25</v>
      </c>
      <c r="F17393" t="s">
        <v>1</v>
      </c>
    </row>
    <row r="17394" spans="1:6" x14ac:dyDescent="0.2">
      <c r="A17394">
        <v>14128870</v>
      </c>
      <c r="B17394" s="1">
        <v>44624</v>
      </c>
      <c r="C17394" s="2">
        <v>6.25E-2</v>
      </c>
      <c r="D17394" t="s">
        <v>0</v>
      </c>
      <c r="E17394">
        <v>18.18</v>
      </c>
      <c r="F17394" t="s">
        <v>1</v>
      </c>
    </row>
    <row r="17395" spans="1:6" x14ac:dyDescent="0.2">
      <c r="A17395">
        <v>14128870</v>
      </c>
      <c r="B17395" s="1">
        <v>44624</v>
      </c>
      <c r="C17395" s="2">
        <v>7.2916666666666671E-2</v>
      </c>
      <c r="D17395" t="s">
        <v>0</v>
      </c>
      <c r="E17395">
        <v>18.22</v>
      </c>
      <c r="F17395" t="s">
        <v>1</v>
      </c>
    </row>
    <row r="17396" spans="1:6" x14ac:dyDescent="0.2">
      <c r="A17396">
        <v>14128870</v>
      </c>
      <c r="B17396" s="1">
        <v>44624</v>
      </c>
      <c r="C17396" s="2">
        <v>8.3333333333333329E-2</v>
      </c>
      <c r="D17396" t="s">
        <v>0</v>
      </c>
      <c r="E17396">
        <v>18.22</v>
      </c>
      <c r="F17396" t="s">
        <v>1</v>
      </c>
    </row>
    <row r="17397" spans="1:6" x14ac:dyDescent="0.2">
      <c r="A17397">
        <v>14128870</v>
      </c>
      <c r="B17397" s="1">
        <v>44624</v>
      </c>
      <c r="C17397" s="2">
        <v>9.375E-2</v>
      </c>
      <c r="D17397" t="s">
        <v>0</v>
      </c>
      <c r="E17397">
        <v>18.18</v>
      </c>
      <c r="F17397" t="s">
        <v>1</v>
      </c>
    </row>
    <row r="17398" spans="1:6" x14ac:dyDescent="0.2">
      <c r="A17398">
        <v>14128870</v>
      </c>
      <c r="B17398" s="1">
        <v>44624</v>
      </c>
      <c r="C17398" s="2">
        <v>0.10416666666666667</v>
      </c>
      <c r="D17398" t="s">
        <v>0</v>
      </c>
      <c r="E17398">
        <v>18.149999999999999</v>
      </c>
      <c r="F17398" t="s">
        <v>1</v>
      </c>
    </row>
    <row r="17399" spans="1:6" x14ac:dyDescent="0.2">
      <c r="A17399">
        <v>14128870</v>
      </c>
      <c r="B17399" s="1">
        <v>44624</v>
      </c>
      <c r="C17399" s="2">
        <v>0.11458333333333333</v>
      </c>
      <c r="D17399" t="s">
        <v>0</v>
      </c>
      <c r="E17399">
        <v>18.16</v>
      </c>
      <c r="F17399" t="s">
        <v>1</v>
      </c>
    </row>
    <row r="17400" spans="1:6" x14ac:dyDescent="0.2">
      <c r="A17400">
        <v>14128870</v>
      </c>
      <c r="B17400" s="1">
        <v>44624</v>
      </c>
      <c r="C17400" s="2">
        <v>0.125</v>
      </c>
      <c r="D17400" t="s">
        <v>0</v>
      </c>
      <c r="E17400">
        <v>18.18</v>
      </c>
      <c r="F17400" t="s">
        <v>1</v>
      </c>
    </row>
    <row r="17401" spans="1:6" x14ac:dyDescent="0.2">
      <c r="A17401">
        <v>14128870</v>
      </c>
      <c r="B17401" s="1">
        <v>44624</v>
      </c>
      <c r="C17401" s="2">
        <v>0.13541666666666666</v>
      </c>
      <c r="D17401" t="s">
        <v>0</v>
      </c>
      <c r="E17401">
        <v>18.190000000000001</v>
      </c>
      <c r="F17401" t="s">
        <v>1</v>
      </c>
    </row>
    <row r="17402" spans="1:6" x14ac:dyDescent="0.2">
      <c r="A17402">
        <v>14128870</v>
      </c>
      <c r="B17402" s="1">
        <v>44624</v>
      </c>
      <c r="C17402" s="2">
        <v>0.14583333333333334</v>
      </c>
      <c r="D17402" t="s">
        <v>0</v>
      </c>
      <c r="E17402">
        <v>18.170000000000002</v>
      </c>
      <c r="F17402" t="s">
        <v>1</v>
      </c>
    </row>
    <row r="17403" spans="1:6" x14ac:dyDescent="0.2">
      <c r="A17403">
        <v>14128870</v>
      </c>
      <c r="B17403" s="1">
        <v>44624</v>
      </c>
      <c r="C17403" s="2">
        <v>0.15625</v>
      </c>
      <c r="D17403" t="s">
        <v>0</v>
      </c>
      <c r="E17403">
        <v>18.2</v>
      </c>
      <c r="F17403" t="s">
        <v>1</v>
      </c>
    </row>
    <row r="17404" spans="1:6" x14ac:dyDescent="0.2">
      <c r="A17404">
        <v>14128870</v>
      </c>
      <c r="B17404" s="1">
        <v>44624</v>
      </c>
      <c r="C17404" s="2">
        <v>0.16666666666666666</v>
      </c>
      <c r="D17404" t="s">
        <v>0</v>
      </c>
      <c r="E17404">
        <v>18.170000000000002</v>
      </c>
      <c r="F17404" t="s">
        <v>1</v>
      </c>
    </row>
    <row r="17405" spans="1:6" x14ac:dyDescent="0.2">
      <c r="A17405">
        <v>14128870</v>
      </c>
      <c r="B17405" s="1">
        <v>44624</v>
      </c>
      <c r="C17405" s="2">
        <v>0.17708333333333334</v>
      </c>
      <c r="D17405" t="s">
        <v>0</v>
      </c>
      <c r="E17405">
        <v>18.14</v>
      </c>
      <c r="F17405" t="s">
        <v>1</v>
      </c>
    </row>
    <row r="17406" spans="1:6" x14ac:dyDescent="0.2">
      <c r="A17406">
        <v>14128870</v>
      </c>
      <c r="B17406" s="1">
        <v>44624</v>
      </c>
      <c r="C17406" s="2">
        <v>0.1875</v>
      </c>
      <c r="D17406" t="s">
        <v>0</v>
      </c>
      <c r="E17406">
        <v>18.13</v>
      </c>
      <c r="F17406" t="s">
        <v>1</v>
      </c>
    </row>
    <row r="17407" spans="1:6" x14ac:dyDescent="0.2">
      <c r="A17407">
        <v>14128870</v>
      </c>
      <c r="B17407" s="1">
        <v>44624</v>
      </c>
      <c r="C17407" s="2">
        <v>0.19791666666666666</v>
      </c>
      <c r="D17407" t="s">
        <v>0</v>
      </c>
      <c r="E17407">
        <v>18.149999999999999</v>
      </c>
      <c r="F17407" t="s">
        <v>1</v>
      </c>
    </row>
    <row r="17408" spans="1:6" x14ac:dyDescent="0.2">
      <c r="A17408">
        <v>14128870</v>
      </c>
      <c r="B17408" s="1">
        <v>44624</v>
      </c>
      <c r="C17408" s="2">
        <v>0.20833333333333334</v>
      </c>
      <c r="D17408" t="s">
        <v>0</v>
      </c>
      <c r="E17408">
        <v>18.16</v>
      </c>
      <c r="F17408" t="s">
        <v>1</v>
      </c>
    </row>
    <row r="17409" spans="1:6" x14ac:dyDescent="0.2">
      <c r="A17409">
        <v>14128870</v>
      </c>
      <c r="B17409" s="1">
        <v>44624</v>
      </c>
      <c r="C17409" s="2">
        <v>0.21875</v>
      </c>
      <c r="D17409" t="s">
        <v>0</v>
      </c>
      <c r="E17409">
        <v>18.11</v>
      </c>
      <c r="F17409" t="s">
        <v>1</v>
      </c>
    </row>
    <row r="17410" spans="1:6" x14ac:dyDescent="0.2">
      <c r="A17410">
        <v>14128870</v>
      </c>
      <c r="B17410" s="1">
        <v>44624</v>
      </c>
      <c r="C17410" s="2">
        <v>0.22916666666666666</v>
      </c>
      <c r="D17410" t="s">
        <v>0</v>
      </c>
      <c r="E17410">
        <v>18.11</v>
      </c>
      <c r="F17410" t="s">
        <v>1</v>
      </c>
    </row>
    <row r="17411" spans="1:6" x14ac:dyDescent="0.2">
      <c r="A17411">
        <v>14128870</v>
      </c>
      <c r="B17411" s="1">
        <v>44624</v>
      </c>
      <c r="C17411" s="2">
        <v>0.23958333333333334</v>
      </c>
      <c r="D17411" t="s">
        <v>0</v>
      </c>
      <c r="E17411">
        <v>18.079999999999998</v>
      </c>
      <c r="F17411" t="s">
        <v>1</v>
      </c>
    </row>
    <row r="17412" spans="1:6" x14ac:dyDescent="0.2">
      <c r="A17412">
        <v>14128870</v>
      </c>
      <c r="B17412" s="1">
        <v>44624</v>
      </c>
      <c r="C17412" s="2">
        <v>0.25</v>
      </c>
      <c r="D17412" t="s">
        <v>0</v>
      </c>
      <c r="E17412">
        <v>18.079999999999998</v>
      </c>
      <c r="F17412" t="s">
        <v>1</v>
      </c>
    </row>
    <row r="17413" spans="1:6" x14ac:dyDescent="0.2">
      <c r="A17413">
        <v>14128870</v>
      </c>
      <c r="B17413" s="1">
        <v>44624</v>
      </c>
      <c r="C17413" s="2">
        <v>0.26041666666666669</v>
      </c>
      <c r="D17413" t="s">
        <v>0</v>
      </c>
      <c r="E17413">
        <v>18.11</v>
      </c>
      <c r="F17413" t="s">
        <v>1</v>
      </c>
    </row>
    <row r="17414" spans="1:6" x14ac:dyDescent="0.2">
      <c r="A17414">
        <v>14128870</v>
      </c>
      <c r="B17414" s="1">
        <v>44624</v>
      </c>
      <c r="C17414" s="2">
        <v>0.27083333333333331</v>
      </c>
      <c r="D17414" t="s">
        <v>0</v>
      </c>
      <c r="E17414">
        <v>18.14</v>
      </c>
      <c r="F17414" t="s">
        <v>1</v>
      </c>
    </row>
    <row r="17415" spans="1:6" x14ac:dyDescent="0.2">
      <c r="A17415">
        <v>14128870</v>
      </c>
      <c r="B17415" s="1">
        <v>44624</v>
      </c>
      <c r="C17415" s="2">
        <v>0.28125</v>
      </c>
      <c r="D17415" t="s">
        <v>0</v>
      </c>
      <c r="E17415">
        <v>18.12</v>
      </c>
      <c r="F17415" t="s">
        <v>1</v>
      </c>
    </row>
    <row r="17416" spans="1:6" x14ac:dyDescent="0.2">
      <c r="A17416">
        <v>14128870</v>
      </c>
      <c r="B17416" s="1">
        <v>44624</v>
      </c>
      <c r="C17416" s="2">
        <v>0.29166666666666669</v>
      </c>
      <c r="D17416" t="s">
        <v>0</v>
      </c>
      <c r="E17416">
        <v>18.12</v>
      </c>
      <c r="F17416" t="s">
        <v>1</v>
      </c>
    </row>
    <row r="17417" spans="1:6" x14ac:dyDescent="0.2">
      <c r="A17417">
        <v>14128870</v>
      </c>
      <c r="B17417" s="1">
        <v>44624</v>
      </c>
      <c r="C17417" s="2">
        <v>0.30208333333333331</v>
      </c>
      <c r="D17417" t="s">
        <v>0</v>
      </c>
      <c r="E17417">
        <v>18.079999999999998</v>
      </c>
      <c r="F17417" t="s">
        <v>1</v>
      </c>
    </row>
    <row r="17418" spans="1:6" x14ac:dyDescent="0.2">
      <c r="A17418">
        <v>14128870</v>
      </c>
      <c r="B17418" s="1">
        <v>44624</v>
      </c>
      <c r="C17418" s="2">
        <v>0.3125</v>
      </c>
      <c r="D17418" t="s">
        <v>0</v>
      </c>
      <c r="E17418">
        <v>18.05</v>
      </c>
      <c r="F17418" t="s">
        <v>1</v>
      </c>
    </row>
    <row r="17419" spans="1:6" x14ac:dyDescent="0.2">
      <c r="A17419">
        <v>14128870</v>
      </c>
      <c r="B17419" s="1">
        <v>44624</v>
      </c>
      <c r="C17419" s="2">
        <v>0.32291666666666669</v>
      </c>
      <c r="D17419" t="s">
        <v>0</v>
      </c>
      <c r="E17419">
        <v>18.02</v>
      </c>
      <c r="F17419" t="s">
        <v>1</v>
      </c>
    </row>
    <row r="17420" spans="1:6" x14ac:dyDescent="0.2">
      <c r="A17420">
        <v>14128870</v>
      </c>
      <c r="B17420" s="1">
        <v>44624</v>
      </c>
      <c r="C17420" s="2">
        <v>0.33333333333333331</v>
      </c>
      <c r="D17420" t="s">
        <v>0</v>
      </c>
      <c r="E17420">
        <v>18.059999999999999</v>
      </c>
      <c r="F17420" t="s">
        <v>1</v>
      </c>
    </row>
    <row r="17421" spans="1:6" x14ac:dyDescent="0.2">
      <c r="A17421">
        <v>14128870</v>
      </c>
      <c r="B17421" s="1">
        <v>44624</v>
      </c>
      <c r="C17421" s="2">
        <v>0.34375</v>
      </c>
      <c r="D17421" t="s">
        <v>0</v>
      </c>
      <c r="E17421">
        <v>18.079999999999998</v>
      </c>
      <c r="F17421" t="s">
        <v>1</v>
      </c>
    </row>
    <row r="17422" spans="1:6" x14ac:dyDescent="0.2">
      <c r="A17422">
        <v>14128870</v>
      </c>
      <c r="B17422" s="1">
        <v>44624</v>
      </c>
      <c r="C17422" s="2">
        <v>0.35416666666666669</v>
      </c>
      <c r="D17422" t="s">
        <v>0</v>
      </c>
      <c r="E17422">
        <v>18.059999999999999</v>
      </c>
      <c r="F17422" t="s">
        <v>1</v>
      </c>
    </row>
    <row r="17423" spans="1:6" x14ac:dyDescent="0.2">
      <c r="A17423">
        <v>14128870</v>
      </c>
      <c r="B17423" s="1">
        <v>44624</v>
      </c>
      <c r="C17423" s="2">
        <v>0.36458333333333331</v>
      </c>
      <c r="D17423" t="s">
        <v>0</v>
      </c>
      <c r="E17423">
        <v>18</v>
      </c>
      <c r="F17423" t="s">
        <v>1</v>
      </c>
    </row>
    <row r="17424" spans="1:6" x14ac:dyDescent="0.2">
      <c r="A17424">
        <v>14128870</v>
      </c>
      <c r="B17424" s="1">
        <v>44624</v>
      </c>
      <c r="C17424" s="2">
        <v>0.375</v>
      </c>
      <c r="D17424" t="s">
        <v>0</v>
      </c>
      <c r="E17424">
        <v>18.010000000000002</v>
      </c>
      <c r="F17424" t="s">
        <v>1</v>
      </c>
    </row>
    <row r="17425" spans="1:6" x14ac:dyDescent="0.2">
      <c r="A17425">
        <v>14128870</v>
      </c>
      <c r="B17425" s="1">
        <v>44624</v>
      </c>
      <c r="C17425" s="2">
        <v>0.38541666666666669</v>
      </c>
      <c r="D17425" t="s">
        <v>0</v>
      </c>
      <c r="E17425">
        <v>18.23</v>
      </c>
      <c r="F17425" t="s">
        <v>1</v>
      </c>
    </row>
    <row r="17426" spans="1:6" x14ac:dyDescent="0.2">
      <c r="A17426">
        <v>14128870</v>
      </c>
      <c r="B17426" s="1">
        <v>44624</v>
      </c>
      <c r="C17426" s="2">
        <v>0.39583333333333331</v>
      </c>
      <c r="D17426" t="s">
        <v>0</v>
      </c>
      <c r="E17426">
        <v>18.28</v>
      </c>
      <c r="F17426" t="s">
        <v>1</v>
      </c>
    </row>
    <row r="17427" spans="1:6" x14ac:dyDescent="0.2">
      <c r="A17427">
        <v>14128870</v>
      </c>
      <c r="B17427" s="1">
        <v>44624</v>
      </c>
      <c r="C17427" s="2">
        <v>0.40625</v>
      </c>
      <c r="D17427" t="s">
        <v>0</v>
      </c>
      <c r="E17427">
        <v>18.27</v>
      </c>
      <c r="F17427" t="s">
        <v>1</v>
      </c>
    </row>
    <row r="17428" spans="1:6" x14ac:dyDescent="0.2">
      <c r="A17428">
        <v>14128870</v>
      </c>
      <c r="B17428" s="1">
        <v>44624</v>
      </c>
      <c r="C17428" s="2">
        <v>0.41666666666666669</v>
      </c>
      <c r="D17428" t="s">
        <v>0</v>
      </c>
      <c r="E17428">
        <v>18.32</v>
      </c>
      <c r="F17428" t="s">
        <v>1</v>
      </c>
    </row>
    <row r="17429" spans="1:6" x14ac:dyDescent="0.2">
      <c r="A17429">
        <v>14128870</v>
      </c>
      <c r="B17429" s="1">
        <v>44624</v>
      </c>
      <c r="C17429" s="2">
        <v>0.42708333333333331</v>
      </c>
      <c r="D17429" t="s">
        <v>0</v>
      </c>
      <c r="E17429">
        <v>18.37</v>
      </c>
      <c r="F17429" t="s">
        <v>1</v>
      </c>
    </row>
    <row r="17430" spans="1:6" x14ac:dyDescent="0.2">
      <c r="A17430">
        <v>14128870</v>
      </c>
      <c r="B17430" s="1">
        <v>44624</v>
      </c>
      <c r="C17430" s="2">
        <v>0.4375</v>
      </c>
      <c r="D17430" t="s">
        <v>0</v>
      </c>
      <c r="E17430">
        <v>18.34</v>
      </c>
      <c r="F17430" t="s">
        <v>1</v>
      </c>
    </row>
    <row r="17431" spans="1:6" x14ac:dyDescent="0.2">
      <c r="A17431">
        <v>14128870</v>
      </c>
      <c r="B17431" s="1">
        <v>44624</v>
      </c>
      <c r="C17431" s="2">
        <v>0.44791666666666669</v>
      </c>
      <c r="D17431" t="s">
        <v>0</v>
      </c>
      <c r="E17431">
        <v>18.350000000000001</v>
      </c>
      <c r="F17431" t="s">
        <v>1</v>
      </c>
    </row>
    <row r="17432" spans="1:6" x14ac:dyDescent="0.2">
      <c r="A17432">
        <v>14128870</v>
      </c>
      <c r="B17432" s="1">
        <v>44624</v>
      </c>
      <c r="C17432" s="2">
        <v>0.45833333333333331</v>
      </c>
      <c r="D17432" t="s">
        <v>0</v>
      </c>
      <c r="E17432">
        <v>18.329999999999998</v>
      </c>
      <c r="F17432" t="s">
        <v>1</v>
      </c>
    </row>
    <row r="17433" spans="1:6" x14ac:dyDescent="0.2">
      <c r="A17433">
        <v>14128870</v>
      </c>
      <c r="B17433" s="1">
        <v>44624</v>
      </c>
      <c r="C17433" s="2">
        <v>0.46875</v>
      </c>
      <c r="D17433" t="s">
        <v>0</v>
      </c>
      <c r="E17433">
        <v>18.36</v>
      </c>
      <c r="F17433" t="s">
        <v>1</v>
      </c>
    </row>
    <row r="17434" spans="1:6" x14ac:dyDescent="0.2">
      <c r="A17434">
        <v>14128870</v>
      </c>
      <c r="B17434" s="1">
        <v>44624</v>
      </c>
      <c r="C17434" s="2">
        <v>0.47916666666666669</v>
      </c>
      <c r="D17434" t="s">
        <v>0</v>
      </c>
      <c r="E17434">
        <v>18.399999999999999</v>
      </c>
      <c r="F17434" t="s">
        <v>1</v>
      </c>
    </row>
    <row r="17435" spans="1:6" x14ac:dyDescent="0.2">
      <c r="A17435">
        <v>14128870</v>
      </c>
      <c r="B17435" s="1">
        <v>44624</v>
      </c>
      <c r="C17435" s="2">
        <v>0.48958333333333331</v>
      </c>
      <c r="D17435" t="s">
        <v>0</v>
      </c>
      <c r="E17435">
        <v>18.420000000000002</v>
      </c>
      <c r="F17435" t="s">
        <v>1</v>
      </c>
    </row>
    <row r="17436" spans="1:6" x14ac:dyDescent="0.2">
      <c r="A17436">
        <v>14128870</v>
      </c>
      <c r="B17436" s="1">
        <v>44624</v>
      </c>
      <c r="C17436" s="2">
        <v>0.5</v>
      </c>
      <c r="D17436" t="s">
        <v>0</v>
      </c>
      <c r="E17436">
        <v>18.38</v>
      </c>
      <c r="F17436" t="s">
        <v>1</v>
      </c>
    </row>
    <row r="17437" spans="1:6" x14ac:dyDescent="0.2">
      <c r="A17437">
        <v>14128870</v>
      </c>
      <c r="B17437" s="1">
        <v>44624</v>
      </c>
      <c r="C17437" s="2">
        <v>0.51041666666666663</v>
      </c>
      <c r="D17437" t="s">
        <v>0</v>
      </c>
      <c r="E17437">
        <v>18.420000000000002</v>
      </c>
      <c r="F17437" t="s">
        <v>1</v>
      </c>
    </row>
    <row r="17438" spans="1:6" x14ac:dyDescent="0.2">
      <c r="A17438">
        <v>14128870</v>
      </c>
      <c r="B17438" s="1">
        <v>44624</v>
      </c>
      <c r="C17438" s="2">
        <v>0.52083333333333337</v>
      </c>
      <c r="D17438" t="s">
        <v>0</v>
      </c>
      <c r="E17438">
        <v>18.43</v>
      </c>
      <c r="F17438" t="s">
        <v>1</v>
      </c>
    </row>
    <row r="17439" spans="1:6" x14ac:dyDescent="0.2">
      <c r="A17439">
        <v>14128870</v>
      </c>
      <c r="B17439" s="1">
        <v>44624</v>
      </c>
      <c r="C17439" s="2">
        <v>0.53125</v>
      </c>
      <c r="D17439" t="s">
        <v>0</v>
      </c>
      <c r="E17439">
        <v>18.43</v>
      </c>
      <c r="F17439" t="s">
        <v>1</v>
      </c>
    </row>
    <row r="17440" spans="1:6" x14ac:dyDescent="0.2">
      <c r="A17440">
        <v>14128870</v>
      </c>
      <c r="B17440" s="1">
        <v>44624</v>
      </c>
      <c r="C17440" s="2">
        <v>0.54166666666666663</v>
      </c>
      <c r="D17440" t="s">
        <v>0</v>
      </c>
      <c r="E17440">
        <v>18.34</v>
      </c>
      <c r="F17440" t="s">
        <v>1</v>
      </c>
    </row>
    <row r="17441" spans="1:6" x14ac:dyDescent="0.2">
      <c r="A17441">
        <v>14128870</v>
      </c>
      <c r="B17441" s="1">
        <v>44624</v>
      </c>
      <c r="C17441" s="2">
        <v>0.55208333333333337</v>
      </c>
      <c r="D17441" t="s">
        <v>0</v>
      </c>
      <c r="E17441">
        <v>18.440000000000001</v>
      </c>
      <c r="F17441" t="s">
        <v>1</v>
      </c>
    </row>
    <row r="17442" spans="1:6" x14ac:dyDescent="0.2">
      <c r="A17442">
        <v>14128870</v>
      </c>
      <c r="B17442" s="1">
        <v>44624</v>
      </c>
      <c r="C17442" s="2">
        <v>0.5625</v>
      </c>
      <c r="D17442" t="s">
        <v>0</v>
      </c>
      <c r="E17442">
        <v>18.43</v>
      </c>
      <c r="F17442" t="s">
        <v>1</v>
      </c>
    </row>
    <row r="17443" spans="1:6" x14ac:dyDescent="0.2">
      <c r="A17443">
        <v>14128870</v>
      </c>
      <c r="B17443" s="1">
        <v>44624</v>
      </c>
      <c r="C17443" s="2">
        <v>0.57291666666666663</v>
      </c>
      <c r="D17443" t="s">
        <v>0</v>
      </c>
      <c r="E17443">
        <v>18.43</v>
      </c>
      <c r="F17443" t="s">
        <v>1</v>
      </c>
    </row>
    <row r="17444" spans="1:6" x14ac:dyDescent="0.2">
      <c r="A17444">
        <v>14128870</v>
      </c>
      <c r="B17444" s="1">
        <v>44624</v>
      </c>
      <c r="C17444" s="2">
        <v>0.58333333333333337</v>
      </c>
      <c r="D17444" t="s">
        <v>0</v>
      </c>
      <c r="E17444">
        <v>18.41</v>
      </c>
      <c r="F17444" t="s">
        <v>1</v>
      </c>
    </row>
    <row r="17445" spans="1:6" x14ac:dyDescent="0.2">
      <c r="A17445">
        <v>14128870</v>
      </c>
      <c r="B17445" s="1">
        <v>44624</v>
      </c>
      <c r="C17445" s="2">
        <v>0.59375</v>
      </c>
      <c r="D17445" t="s">
        <v>0</v>
      </c>
      <c r="E17445">
        <v>18.39</v>
      </c>
      <c r="F17445" t="s">
        <v>1</v>
      </c>
    </row>
    <row r="17446" spans="1:6" x14ac:dyDescent="0.2">
      <c r="A17446">
        <v>14128870</v>
      </c>
      <c r="B17446" s="1">
        <v>44624</v>
      </c>
      <c r="C17446" s="2">
        <v>0.60416666666666663</v>
      </c>
      <c r="D17446" t="s">
        <v>0</v>
      </c>
      <c r="E17446">
        <v>18.420000000000002</v>
      </c>
      <c r="F17446" t="s">
        <v>1</v>
      </c>
    </row>
    <row r="17447" spans="1:6" x14ac:dyDescent="0.2">
      <c r="A17447">
        <v>14128870</v>
      </c>
      <c r="B17447" s="1">
        <v>44624</v>
      </c>
      <c r="C17447" s="2">
        <v>0.61458333333333337</v>
      </c>
      <c r="D17447" t="s">
        <v>0</v>
      </c>
      <c r="E17447">
        <v>18.45</v>
      </c>
      <c r="F17447" t="s">
        <v>1</v>
      </c>
    </row>
    <row r="17448" spans="1:6" x14ac:dyDescent="0.2">
      <c r="A17448">
        <v>14128870</v>
      </c>
      <c r="B17448" s="1">
        <v>44624</v>
      </c>
      <c r="C17448" s="2">
        <v>0.625</v>
      </c>
      <c r="D17448" t="s">
        <v>0</v>
      </c>
      <c r="E17448">
        <v>18.46</v>
      </c>
      <c r="F17448" t="s">
        <v>1</v>
      </c>
    </row>
    <row r="17449" spans="1:6" x14ac:dyDescent="0.2">
      <c r="A17449">
        <v>14128870</v>
      </c>
      <c r="B17449" s="1">
        <v>44624</v>
      </c>
      <c r="C17449" s="2">
        <v>0.63541666666666663</v>
      </c>
      <c r="D17449" t="s">
        <v>0</v>
      </c>
      <c r="E17449">
        <v>18.38</v>
      </c>
      <c r="F17449" t="s">
        <v>1</v>
      </c>
    </row>
    <row r="17450" spans="1:6" x14ac:dyDescent="0.2">
      <c r="A17450">
        <v>14128870</v>
      </c>
      <c r="B17450" s="1">
        <v>44624</v>
      </c>
      <c r="C17450" s="2">
        <v>0.64583333333333337</v>
      </c>
      <c r="D17450" t="s">
        <v>0</v>
      </c>
      <c r="E17450">
        <v>18.43</v>
      </c>
      <c r="F17450" t="s">
        <v>1</v>
      </c>
    </row>
    <row r="17451" spans="1:6" x14ac:dyDescent="0.2">
      <c r="A17451">
        <v>14128870</v>
      </c>
      <c r="B17451" s="1">
        <v>44624</v>
      </c>
      <c r="C17451" s="2">
        <v>0.65625</v>
      </c>
      <c r="D17451" t="s">
        <v>0</v>
      </c>
      <c r="E17451">
        <v>18.43</v>
      </c>
      <c r="F17451" t="s">
        <v>1</v>
      </c>
    </row>
    <row r="17452" spans="1:6" x14ac:dyDescent="0.2">
      <c r="A17452">
        <v>14128870</v>
      </c>
      <c r="B17452" s="1">
        <v>44624</v>
      </c>
      <c r="C17452" s="2">
        <v>0.66666666666666663</v>
      </c>
      <c r="D17452" t="s">
        <v>0</v>
      </c>
      <c r="E17452">
        <v>18.41</v>
      </c>
      <c r="F17452" t="s">
        <v>1</v>
      </c>
    </row>
    <row r="17453" spans="1:6" x14ac:dyDescent="0.2">
      <c r="A17453">
        <v>14128870</v>
      </c>
      <c r="B17453" s="1">
        <v>44624</v>
      </c>
      <c r="C17453" s="2">
        <v>0.67708333333333337</v>
      </c>
      <c r="D17453" t="s">
        <v>0</v>
      </c>
      <c r="E17453">
        <v>18.37</v>
      </c>
      <c r="F17453" t="s">
        <v>1</v>
      </c>
    </row>
    <row r="17454" spans="1:6" x14ac:dyDescent="0.2">
      <c r="A17454">
        <v>14128870</v>
      </c>
      <c r="B17454" s="1">
        <v>44624</v>
      </c>
      <c r="C17454" s="2">
        <v>0.6875</v>
      </c>
      <c r="D17454" t="s">
        <v>0</v>
      </c>
      <c r="E17454">
        <v>18.38</v>
      </c>
      <c r="F17454" t="s">
        <v>1</v>
      </c>
    </row>
    <row r="17455" spans="1:6" x14ac:dyDescent="0.2">
      <c r="A17455">
        <v>14128870</v>
      </c>
      <c r="B17455" s="1">
        <v>44624</v>
      </c>
      <c r="C17455" s="2">
        <v>0.69791666666666663</v>
      </c>
      <c r="D17455" t="s">
        <v>0</v>
      </c>
      <c r="E17455">
        <v>18.46</v>
      </c>
      <c r="F17455" t="s">
        <v>1</v>
      </c>
    </row>
    <row r="17456" spans="1:6" x14ac:dyDescent="0.2">
      <c r="A17456">
        <v>14128870</v>
      </c>
      <c r="B17456" s="1">
        <v>44624</v>
      </c>
      <c r="C17456" s="2">
        <v>0.70833333333333337</v>
      </c>
      <c r="D17456" t="s">
        <v>0</v>
      </c>
      <c r="E17456">
        <v>18.45</v>
      </c>
      <c r="F17456" t="s">
        <v>1</v>
      </c>
    </row>
    <row r="17457" spans="1:6" x14ac:dyDescent="0.2">
      <c r="A17457">
        <v>14128870</v>
      </c>
      <c r="B17457" s="1">
        <v>44624</v>
      </c>
      <c r="C17457" s="2">
        <v>0.71875</v>
      </c>
      <c r="D17457" t="s">
        <v>0</v>
      </c>
      <c r="E17457">
        <v>18.38</v>
      </c>
      <c r="F17457" t="s">
        <v>1</v>
      </c>
    </row>
    <row r="17458" spans="1:6" x14ac:dyDescent="0.2">
      <c r="A17458">
        <v>14128870</v>
      </c>
      <c r="B17458" s="1">
        <v>44624</v>
      </c>
      <c r="C17458" s="2">
        <v>0.72916666666666663</v>
      </c>
      <c r="D17458" t="s">
        <v>0</v>
      </c>
      <c r="E17458">
        <v>18.38</v>
      </c>
      <c r="F17458" t="s">
        <v>1</v>
      </c>
    </row>
    <row r="17459" spans="1:6" x14ac:dyDescent="0.2">
      <c r="A17459">
        <v>14128870</v>
      </c>
      <c r="B17459" s="1">
        <v>44624</v>
      </c>
      <c r="C17459" s="2">
        <v>0.73958333333333337</v>
      </c>
      <c r="D17459" t="s">
        <v>0</v>
      </c>
      <c r="E17459">
        <v>18.32</v>
      </c>
      <c r="F17459" t="s">
        <v>1</v>
      </c>
    </row>
    <row r="17460" spans="1:6" x14ac:dyDescent="0.2">
      <c r="A17460">
        <v>14128870</v>
      </c>
      <c r="B17460" s="1">
        <v>44624</v>
      </c>
      <c r="C17460" s="2">
        <v>0.75</v>
      </c>
      <c r="D17460" t="s">
        <v>0</v>
      </c>
      <c r="E17460">
        <v>18.309999999999999</v>
      </c>
      <c r="F17460" t="s">
        <v>1</v>
      </c>
    </row>
    <row r="17461" spans="1:6" x14ac:dyDescent="0.2">
      <c r="A17461">
        <v>14128870</v>
      </c>
      <c r="B17461" s="1">
        <v>44624</v>
      </c>
      <c r="C17461" s="2">
        <v>0.76041666666666663</v>
      </c>
      <c r="D17461" t="s">
        <v>0</v>
      </c>
      <c r="E17461">
        <v>18.309999999999999</v>
      </c>
      <c r="F17461" t="s">
        <v>1</v>
      </c>
    </row>
    <row r="17462" spans="1:6" x14ac:dyDescent="0.2">
      <c r="A17462">
        <v>14128870</v>
      </c>
      <c r="B17462" s="1">
        <v>44624</v>
      </c>
      <c r="C17462" s="2">
        <v>0.77083333333333337</v>
      </c>
      <c r="D17462" t="s">
        <v>0</v>
      </c>
      <c r="E17462">
        <v>18.25</v>
      </c>
      <c r="F17462" t="s">
        <v>1</v>
      </c>
    </row>
    <row r="17463" spans="1:6" x14ac:dyDescent="0.2">
      <c r="A17463">
        <v>14128870</v>
      </c>
      <c r="B17463" s="1">
        <v>44624</v>
      </c>
      <c r="C17463" s="2">
        <v>0.78125</v>
      </c>
      <c r="D17463" t="s">
        <v>0</v>
      </c>
      <c r="E17463">
        <v>18.329999999999998</v>
      </c>
      <c r="F17463" t="s">
        <v>1</v>
      </c>
    </row>
    <row r="17464" spans="1:6" x14ac:dyDescent="0.2">
      <c r="A17464">
        <v>14128870</v>
      </c>
      <c r="B17464" s="1">
        <v>44624</v>
      </c>
      <c r="C17464" s="2">
        <v>0.79166666666666663</v>
      </c>
      <c r="D17464" t="s">
        <v>0</v>
      </c>
      <c r="E17464">
        <v>18.34</v>
      </c>
      <c r="F17464" t="s">
        <v>1</v>
      </c>
    </row>
    <row r="17465" spans="1:6" x14ac:dyDescent="0.2">
      <c r="A17465">
        <v>14128870</v>
      </c>
      <c r="B17465" s="1">
        <v>44624</v>
      </c>
      <c r="C17465" s="2">
        <v>0.80208333333333337</v>
      </c>
      <c r="D17465" t="s">
        <v>0</v>
      </c>
      <c r="E17465">
        <v>18.34</v>
      </c>
      <c r="F17465" t="s">
        <v>1</v>
      </c>
    </row>
    <row r="17466" spans="1:6" x14ac:dyDescent="0.2">
      <c r="A17466">
        <v>14128870</v>
      </c>
      <c r="B17466" s="1">
        <v>44624</v>
      </c>
      <c r="C17466" s="2">
        <v>0.8125</v>
      </c>
      <c r="D17466" t="s">
        <v>0</v>
      </c>
      <c r="E17466">
        <v>18.329999999999998</v>
      </c>
      <c r="F17466" t="s">
        <v>1</v>
      </c>
    </row>
    <row r="17467" spans="1:6" x14ac:dyDescent="0.2">
      <c r="A17467">
        <v>14128870</v>
      </c>
      <c r="B17467" s="1">
        <v>44624</v>
      </c>
      <c r="C17467" s="2">
        <v>0.82291666666666663</v>
      </c>
      <c r="D17467" t="s">
        <v>0</v>
      </c>
      <c r="E17467">
        <v>18.37</v>
      </c>
      <c r="F17467" t="s">
        <v>1</v>
      </c>
    </row>
    <row r="17468" spans="1:6" x14ac:dyDescent="0.2">
      <c r="A17468">
        <v>14128870</v>
      </c>
      <c r="B17468" s="1">
        <v>44624</v>
      </c>
      <c r="C17468" s="2">
        <v>0.83333333333333337</v>
      </c>
      <c r="D17468" t="s">
        <v>0</v>
      </c>
      <c r="E17468">
        <v>18.34</v>
      </c>
      <c r="F17468" t="s">
        <v>1</v>
      </c>
    </row>
    <row r="17469" spans="1:6" x14ac:dyDescent="0.2">
      <c r="A17469">
        <v>14128870</v>
      </c>
      <c r="B17469" s="1">
        <v>44624</v>
      </c>
      <c r="C17469" s="2">
        <v>0.84375</v>
      </c>
      <c r="D17469" t="s">
        <v>0</v>
      </c>
      <c r="E17469">
        <v>18.32</v>
      </c>
      <c r="F17469" t="s">
        <v>1</v>
      </c>
    </row>
    <row r="17470" spans="1:6" x14ac:dyDescent="0.2">
      <c r="A17470">
        <v>14128870</v>
      </c>
      <c r="B17470" s="1">
        <v>44624</v>
      </c>
      <c r="C17470" s="2">
        <v>0.85416666666666663</v>
      </c>
      <c r="D17470" t="s">
        <v>0</v>
      </c>
      <c r="E17470">
        <v>18.32</v>
      </c>
      <c r="F17470" t="s">
        <v>1</v>
      </c>
    </row>
    <row r="17471" spans="1:6" x14ac:dyDescent="0.2">
      <c r="A17471">
        <v>14128870</v>
      </c>
      <c r="B17471" s="1">
        <v>44624</v>
      </c>
      <c r="C17471" s="2">
        <v>0.86458333333333337</v>
      </c>
      <c r="D17471" t="s">
        <v>0</v>
      </c>
      <c r="E17471">
        <v>18.39</v>
      </c>
      <c r="F17471" t="s">
        <v>1</v>
      </c>
    </row>
    <row r="17472" spans="1:6" x14ac:dyDescent="0.2">
      <c r="A17472">
        <v>14128870</v>
      </c>
      <c r="B17472" s="1">
        <v>44624</v>
      </c>
      <c r="C17472" s="2">
        <v>0.875</v>
      </c>
      <c r="D17472" t="s">
        <v>0</v>
      </c>
      <c r="E17472">
        <v>18.399999999999999</v>
      </c>
      <c r="F17472" t="s">
        <v>1</v>
      </c>
    </row>
    <row r="17473" spans="1:6" x14ac:dyDescent="0.2">
      <c r="A17473">
        <v>14128870</v>
      </c>
      <c r="B17473" s="1">
        <v>44624</v>
      </c>
      <c r="C17473" s="2">
        <v>0.88541666666666663</v>
      </c>
      <c r="D17473" t="s">
        <v>0</v>
      </c>
      <c r="E17473">
        <v>18.399999999999999</v>
      </c>
      <c r="F17473" t="s">
        <v>1</v>
      </c>
    </row>
    <row r="17474" spans="1:6" x14ac:dyDescent="0.2">
      <c r="A17474">
        <v>14128870</v>
      </c>
      <c r="B17474" s="1">
        <v>44624</v>
      </c>
      <c r="C17474" s="2">
        <v>0.89583333333333337</v>
      </c>
      <c r="D17474" t="s">
        <v>0</v>
      </c>
      <c r="E17474">
        <v>18.28</v>
      </c>
      <c r="F17474" t="s">
        <v>1</v>
      </c>
    </row>
    <row r="17475" spans="1:6" x14ac:dyDescent="0.2">
      <c r="A17475">
        <v>14128870</v>
      </c>
      <c r="B17475" s="1">
        <v>44624</v>
      </c>
      <c r="C17475" s="2">
        <v>0.90625</v>
      </c>
      <c r="D17475" t="s">
        <v>0</v>
      </c>
      <c r="E17475">
        <v>18.27</v>
      </c>
      <c r="F17475" t="s">
        <v>1</v>
      </c>
    </row>
    <row r="17476" spans="1:6" x14ac:dyDescent="0.2">
      <c r="A17476">
        <v>14128870</v>
      </c>
      <c r="B17476" s="1">
        <v>44624</v>
      </c>
      <c r="C17476" s="2">
        <v>0.91666666666666663</v>
      </c>
      <c r="D17476" t="s">
        <v>0</v>
      </c>
      <c r="E17476">
        <v>18.36</v>
      </c>
      <c r="F17476" t="s">
        <v>1</v>
      </c>
    </row>
    <row r="17477" spans="1:6" x14ac:dyDescent="0.2">
      <c r="A17477">
        <v>14128870</v>
      </c>
      <c r="B17477" s="1">
        <v>44624</v>
      </c>
      <c r="C17477" s="2">
        <v>0.92708333333333337</v>
      </c>
      <c r="D17477" t="s">
        <v>0</v>
      </c>
      <c r="E17477">
        <v>18.420000000000002</v>
      </c>
      <c r="F17477" t="s">
        <v>1</v>
      </c>
    </row>
    <row r="17478" spans="1:6" x14ac:dyDescent="0.2">
      <c r="A17478">
        <v>14128870</v>
      </c>
      <c r="B17478" s="1">
        <v>44624</v>
      </c>
      <c r="C17478" s="2">
        <v>0.9375</v>
      </c>
      <c r="D17478" t="s">
        <v>0</v>
      </c>
      <c r="E17478">
        <v>18.350000000000001</v>
      </c>
      <c r="F17478" t="s">
        <v>1</v>
      </c>
    </row>
    <row r="17479" spans="1:6" x14ac:dyDescent="0.2">
      <c r="A17479">
        <v>14128870</v>
      </c>
      <c r="B17479" s="1">
        <v>44624</v>
      </c>
      <c r="C17479" s="2">
        <v>0.94791666666666663</v>
      </c>
      <c r="D17479" t="s">
        <v>0</v>
      </c>
      <c r="E17479">
        <v>18.329999999999998</v>
      </c>
      <c r="F17479" t="s">
        <v>1</v>
      </c>
    </row>
    <row r="17480" spans="1:6" x14ac:dyDescent="0.2">
      <c r="A17480">
        <v>14128870</v>
      </c>
      <c r="B17480" s="1">
        <v>44624</v>
      </c>
      <c r="C17480" s="2">
        <v>0.95833333333333337</v>
      </c>
      <c r="D17480" t="s">
        <v>0</v>
      </c>
      <c r="E17480">
        <v>18.39</v>
      </c>
      <c r="F17480" t="s">
        <v>1</v>
      </c>
    </row>
    <row r="17481" spans="1:6" x14ac:dyDescent="0.2">
      <c r="A17481">
        <v>14128870</v>
      </c>
      <c r="B17481" s="1">
        <v>44624</v>
      </c>
      <c r="C17481" s="2">
        <v>0.96875</v>
      </c>
      <c r="D17481" t="s">
        <v>0</v>
      </c>
      <c r="E17481">
        <v>18.32</v>
      </c>
      <c r="F17481" t="s">
        <v>1</v>
      </c>
    </row>
    <row r="17482" spans="1:6" x14ac:dyDescent="0.2">
      <c r="A17482">
        <v>14128870</v>
      </c>
      <c r="B17482" s="1">
        <v>44624</v>
      </c>
      <c r="C17482" s="2">
        <v>0.97916666666666663</v>
      </c>
      <c r="D17482" t="s">
        <v>0</v>
      </c>
      <c r="E17482">
        <v>18.329999999999998</v>
      </c>
      <c r="F17482" t="s">
        <v>1</v>
      </c>
    </row>
    <row r="17483" spans="1:6" x14ac:dyDescent="0.2">
      <c r="A17483">
        <v>14128870</v>
      </c>
      <c r="B17483" s="1">
        <v>44624</v>
      </c>
      <c r="C17483" s="2">
        <v>0.98958333333333337</v>
      </c>
      <c r="D17483" t="s">
        <v>0</v>
      </c>
      <c r="E17483">
        <v>18.329999999999998</v>
      </c>
      <c r="F17483" t="s">
        <v>1</v>
      </c>
    </row>
    <row r="17484" spans="1:6" x14ac:dyDescent="0.2">
      <c r="A17484">
        <v>14128870</v>
      </c>
      <c r="B17484" s="1">
        <v>44625</v>
      </c>
      <c r="C17484" s="2">
        <v>0</v>
      </c>
      <c r="D17484" t="s">
        <v>0</v>
      </c>
      <c r="E17484">
        <v>18.29</v>
      </c>
      <c r="F17484" t="s">
        <v>1</v>
      </c>
    </row>
    <row r="17485" spans="1:6" x14ac:dyDescent="0.2">
      <c r="A17485">
        <v>14128870</v>
      </c>
      <c r="B17485" s="1">
        <v>44625</v>
      </c>
      <c r="C17485" s="2">
        <v>1.0416666666666666E-2</v>
      </c>
      <c r="D17485" t="s">
        <v>0</v>
      </c>
      <c r="E17485">
        <v>18.28</v>
      </c>
      <c r="F17485" t="s">
        <v>1</v>
      </c>
    </row>
    <row r="17486" spans="1:6" x14ac:dyDescent="0.2">
      <c r="A17486">
        <v>14128870</v>
      </c>
      <c r="B17486" s="1">
        <v>44625</v>
      </c>
      <c r="C17486" s="2">
        <v>2.0833333333333332E-2</v>
      </c>
      <c r="D17486" t="s">
        <v>0</v>
      </c>
      <c r="E17486">
        <v>18.260000000000002</v>
      </c>
      <c r="F17486" t="s">
        <v>1</v>
      </c>
    </row>
    <row r="17487" spans="1:6" x14ac:dyDescent="0.2">
      <c r="A17487">
        <v>14128870</v>
      </c>
      <c r="B17487" s="1">
        <v>44625</v>
      </c>
      <c r="C17487" s="2">
        <v>3.125E-2</v>
      </c>
      <c r="D17487" t="s">
        <v>0</v>
      </c>
      <c r="E17487">
        <v>18.25</v>
      </c>
      <c r="F17487" t="s">
        <v>1</v>
      </c>
    </row>
    <row r="17488" spans="1:6" x14ac:dyDescent="0.2">
      <c r="A17488">
        <v>14128870</v>
      </c>
      <c r="B17488" s="1">
        <v>44625</v>
      </c>
      <c r="C17488" s="2">
        <v>4.1666666666666664E-2</v>
      </c>
      <c r="D17488" t="s">
        <v>0</v>
      </c>
      <c r="E17488">
        <v>18.309999999999999</v>
      </c>
      <c r="F17488" t="s">
        <v>1</v>
      </c>
    </row>
    <row r="17489" spans="1:6" x14ac:dyDescent="0.2">
      <c r="A17489">
        <v>14128870</v>
      </c>
      <c r="B17489" s="1">
        <v>44625</v>
      </c>
      <c r="C17489" s="2">
        <v>5.2083333333333336E-2</v>
      </c>
      <c r="D17489" t="s">
        <v>0</v>
      </c>
      <c r="E17489">
        <v>18.239999999999998</v>
      </c>
      <c r="F17489" t="s">
        <v>1</v>
      </c>
    </row>
    <row r="17490" spans="1:6" x14ac:dyDescent="0.2">
      <c r="A17490">
        <v>14128870</v>
      </c>
      <c r="B17490" s="1">
        <v>44625</v>
      </c>
      <c r="C17490" s="2">
        <v>6.25E-2</v>
      </c>
      <c r="D17490" t="s">
        <v>0</v>
      </c>
      <c r="E17490">
        <v>18.260000000000002</v>
      </c>
      <c r="F17490" t="s">
        <v>1</v>
      </c>
    </row>
    <row r="17491" spans="1:6" x14ac:dyDescent="0.2">
      <c r="A17491">
        <v>14128870</v>
      </c>
      <c r="B17491" s="1">
        <v>44625</v>
      </c>
      <c r="C17491" s="2">
        <v>7.2916666666666671E-2</v>
      </c>
      <c r="D17491" t="s">
        <v>0</v>
      </c>
      <c r="E17491">
        <v>18.149999999999999</v>
      </c>
      <c r="F17491" t="s">
        <v>1</v>
      </c>
    </row>
    <row r="17492" spans="1:6" x14ac:dyDescent="0.2">
      <c r="A17492">
        <v>14128870</v>
      </c>
      <c r="B17492" s="1">
        <v>44625</v>
      </c>
      <c r="C17492" s="2">
        <v>8.3333333333333329E-2</v>
      </c>
      <c r="D17492" t="s">
        <v>0</v>
      </c>
      <c r="E17492">
        <v>17.940000000000001</v>
      </c>
      <c r="F17492" t="s">
        <v>1</v>
      </c>
    </row>
    <row r="17493" spans="1:6" x14ac:dyDescent="0.2">
      <c r="A17493">
        <v>14128870</v>
      </c>
      <c r="B17493" s="1">
        <v>44625</v>
      </c>
      <c r="C17493" s="2">
        <v>9.375E-2</v>
      </c>
      <c r="D17493" t="s">
        <v>0</v>
      </c>
      <c r="E17493">
        <v>17.97</v>
      </c>
      <c r="F17493" t="s">
        <v>1</v>
      </c>
    </row>
    <row r="17494" spans="1:6" x14ac:dyDescent="0.2">
      <c r="A17494">
        <v>14128870</v>
      </c>
      <c r="B17494" s="1">
        <v>44625</v>
      </c>
      <c r="C17494" s="2">
        <v>0.10416666666666667</v>
      </c>
      <c r="D17494" t="s">
        <v>0</v>
      </c>
      <c r="E17494">
        <v>18.02</v>
      </c>
      <c r="F17494" t="s">
        <v>1</v>
      </c>
    </row>
    <row r="17495" spans="1:6" x14ac:dyDescent="0.2">
      <c r="A17495">
        <v>14128870</v>
      </c>
      <c r="B17495" s="1">
        <v>44625</v>
      </c>
      <c r="C17495" s="2">
        <v>0.11458333333333333</v>
      </c>
      <c r="D17495" t="s">
        <v>0</v>
      </c>
      <c r="E17495">
        <v>18.03</v>
      </c>
      <c r="F17495" t="s">
        <v>1</v>
      </c>
    </row>
    <row r="17496" spans="1:6" x14ac:dyDescent="0.2">
      <c r="A17496">
        <v>14128870</v>
      </c>
      <c r="B17496" s="1">
        <v>44625</v>
      </c>
      <c r="C17496" s="2">
        <v>0.125</v>
      </c>
      <c r="D17496" t="s">
        <v>0</v>
      </c>
      <c r="E17496">
        <v>18.04</v>
      </c>
      <c r="F17496" t="s">
        <v>1</v>
      </c>
    </row>
    <row r="17497" spans="1:6" x14ac:dyDescent="0.2">
      <c r="A17497">
        <v>14128870</v>
      </c>
      <c r="B17497" s="1">
        <v>44625</v>
      </c>
      <c r="C17497" s="2">
        <v>0.13541666666666666</v>
      </c>
      <c r="D17497" t="s">
        <v>0</v>
      </c>
      <c r="E17497">
        <v>18.02</v>
      </c>
      <c r="F17497" t="s">
        <v>1</v>
      </c>
    </row>
    <row r="17498" spans="1:6" x14ac:dyDescent="0.2">
      <c r="A17498">
        <v>14128870</v>
      </c>
      <c r="B17498" s="1">
        <v>44625</v>
      </c>
      <c r="C17498" s="2">
        <v>0.14583333333333334</v>
      </c>
      <c r="D17498" t="s">
        <v>0</v>
      </c>
      <c r="E17498">
        <v>18.04</v>
      </c>
      <c r="F17498" t="s">
        <v>1</v>
      </c>
    </row>
    <row r="17499" spans="1:6" x14ac:dyDescent="0.2">
      <c r="A17499">
        <v>14128870</v>
      </c>
      <c r="B17499" s="1">
        <v>44625</v>
      </c>
      <c r="C17499" s="2">
        <v>0.15625</v>
      </c>
      <c r="D17499" t="s">
        <v>0</v>
      </c>
      <c r="E17499">
        <v>17.989999999999998</v>
      </c>
      <c r="F17499" t="s">
        <v>1</v>
      </c>
    </row>
    <row r="17500" spans="1:6" x14ac:dyDescent="0.2">
      <c r="A17500">
        <v>14128870</v>
      </c>
      <c r="B17500" s="1">
        <v>44625</v>
      </c>
      <c r="C17500" s="2">
        <v>0.16666666666666666</v>
      </c>
      <c r="D17500" t="s">
        <v>0</v>
      </c>
      <c r="E17500">
        <v>18.010000000000002</v>
      </c>
      <c r="F17500" t="s">
        <v>1</v>
      </c>
    </row>
    <row r="17501" spans="1:6" x14ac:dyDescent="0.2">
      <c r="A17501">
        <v>14128870</v>
      </c>
      <c r="B17501" s="1">
        <v>44625</v>
      </c>
      <c r="C17501" s="2">
        <v>0.17708333333333334</v>
      </c>
      <c r="D17501" t="s">
        <v>0</v>
      </c>
      <c r="E17501">
        <v>17.72</v>
      </c>
      <c r="F17501" t="s">
        <v>1</v>
      </c>
    </row>
    <row r="17502" spans="1:6" x14ac:dyDescent="0.2">
      <c r="A17502">
        <v>14128870</v>
      </c>
      <c r="B17502" s="1">
        <v>44625</v>
      </c>
      <c r="C17502" s="2">
        <v>0.1875</v>
      </c>
      <c r="D17502" t="s">
        <v>0</v>
      </c>
      <c r="E17502">
        <v>17.510000000000002</v>
      </c>
      <c r="F17502" t="s">
        <v>1</v>
      </c>
    </row>
    <row r="17503" spans="1:6" x14ac:dyDescent="0.2">
      <c r="A17503">
        <v>14128870</v>
      </c>
      <c r="B17503" s="1">
        <v>44625</v>
      </c>
      <c r="C17503" s="2">
        <v>0.19791666666666666</v>
      </c>
      <c r="D17503" t="s">
        <v>0</v>
      </c>
      <c r="E17503">
        <v>17.5</v>
      </c>
      <c r="F17503" t="s">
        <v>1</v>
      </c>
    </row>
    <row r="17504" spans="1:6" x14ac:dyDescent="0.2">
      <c r="A17504">
        <v>14128870</v>
      </c>
      <c r="B17504" s="1">
        <v>44625</v>
      </c>
      <c r="C17504" s="2">
        <v>0.20833333333333334</v>
      </c>
      <c r="D17504" t="s">
        <v>0</v>
      </c>
      <c r="E17504">
        <v>17.43</v>
      </c>
      <c r="F17504" t="s">
        <v>1</v>
      </c>
    </row>
    <row r="17505" spans="1:6" x14ac:dyDescent="0.2">
      <c r="A17505">
        <v>14128870</v>
      </c>
      <c r="B17505" s="1">
        <v>44625</v>
      </c>
      <c r="C17505" s="2">
        <v>0.21875</v>
      </c>
      <c r="D17505" t="s">
        <v>0</v>
      </c>
      <c r="E17505">
        <v>17.440000000000001</v>
      </c>
      <c r="F17505" t="s">
        <v>1</v>
      </c>
    </row>
    <row r="17506" spans="1:6" x14ac:dyDescent="0.2">
      <c r="A17506">
        <v>14128870</v>
      </c>
      <c r="B17506" s="1">
        <v>44625</v>
      </c>
      <c r="C17506" s="2">
        <v>0.22916666666666666</v>
      </c>
      <c r="D17506" t="s">
        <v>0</v>
      </c>
      <c r="E17506">
        <v>17.46</v>
      </c>
      <c r="F17506" t="s">
        <v>1</v>
      </c>
    </row>
    <row r="17507" spans="1:6" x14ac:dyDescent="0.2">
      <c r="A17507">
        <v>14128870</v>
      </c>
      <c r="B17507" s="1">
        <v>44625</v>
      </c>
      <c r="C17507" s="2">
        <v>0.23958333333333334</v>
      </c>
      <c r="D17507" t="s">
        <v>0</v>
      </c>
      <c r="E17507">
        <v>17.47</v>
      </c>
      <c r="F17507" t="s">
        <v>1</v>
      </c>
    </row>
    <row r="17508" spans="1:6" x14ac:dyDescent="0.2">
      <c r="A17508">
        <v>14128870</v>
      </c>
      <c r="B17508" s="1">
        <v>44625</v>
      </c>
      <c r="C17508" s="2">
        <v>0.25</v>
      </c>
      <c r="D17508" t="s">
        <v>0</v>
      </c>
      <c r="E17508">
        <v>17.41</v>
      </c>
      <c r="F17508" t="s">
        <v>1</v>
      </c>
    </row>
    <row r="17509" spans="1:6" x14ac:dyDescent="0.2">
      <c r="A17509">
        <v>14128870</v>
      </c>
      <c r="B17509" s="1">
        <v>44625</v>
      </c>
      <c r="C17509" s="2">
        <v>0.26041666666666669</v>
      </c>
      <c r="D17509" t="s">
        <v>0</v>
      </c>
      <c r="E17509">
        <v>17.38</v>
      </c>
      <c r="F17509" t="s">
        <v>1</v>
      </c>
    </row>
    <row r="17510" spans="1:6" x14ac:dyDescent="0.2">
      <c r="A17510">
        <v>14128870</v>
      </c>
      <c r="B17510" s="1">
        <v>44625</v>
      </c>
      <c r="C17510" s="2">
        <v>0.27083333333333331</v>
      </c>
      <c r="D17510" t="s">
        <v>0</v>
      </c>
      <c r="E17510">
        <v>17.34</v>
      </c>
      <c r="F17510" t="s">
        <v>1</v>
      </c>
    </row>
    <row r="17511" spans="1:6" x14ac:dyDescent="0.2">
      <c r="A17511">
        <v>14128870</v>
      </c>
      <c r="B17511" s="1">
        <v>44625</v>
      </c>
      <c r="C17511" s="2">
        <v>0.28125</v>
      </c>
      <c r="D17511" t="s">
        <v>0</v>
      </c>
      <c r="E17511">
        <v>17.3</v>
      </c>
      <c r="F17511" t="s">
        <v>1</v>
      </c>
    </row>
    <row r="17512" spans="1:6" x14ac:dyDescent="0.2">
      <c r="A17512">
        <v>14128870</v>
      </c>
      <c r="B17512" s="1">
        <v>44625</v>
      </c>
      <c r="C17512" s="2">
        <v>0.29166666666666669</v>
      </c>
      <c r="D17512" t="s">
        <v>0</v>
      </c>
      <c r="E17512">
        <v>17.32</v>
      </c>
      <c r="F17512" t="s">
        <v>1</v>
      </c>
    </row>
    <row r="17513" spans="1:6" x14ac:dyDescent="0.2">
      <c r="A17513">
        <v>14128870</v>
      </c>
      <c r="B17513" s="1">
        <v>44625</v>
      </c>
      <c r="C17513" s="2">
        <v>0.30208333333333331</v>
      </c>
      <c r="D17513" t="s">
        <v>0</v>
      </c>
      <c r="E17513">
        <v>17.32</v>
      </c>
      <c r="F17513" t="s">
        <v>1</v>
      </c>
    </row>
    <row r="17514" spans="1:6" x14ac:dyDescent="0.2">
      <c r="A17514">
        <v>14128870</v>
      </c>
      <c r="B17514" s="1">
        <v>44625</v>
      </c>
      <c r="C17514" s="2">
        <v>0.3125</v>
      </c>
      <c r="D17514" t="s">
        <v>0</v>
      </c>
      <c r="E17514">
        <v>17.28</v>
      </c>
      <c r="F17514" t="s">
        <v>1</v>
      </c>
    </row>
    <row r="17515" spans="1:6" x14ac:dyDescent="0.2">
      <c r="A17515">
        <v>14128870</v>
      </c>
      <c r="B17515" s="1">
        <v>44625</v>
      </c>
      <c r="C17515" s="2">
        <v>0.32291666666666669</v>
      </c>
      <c r="D17515" t="s">
        <v>0</v>
      </c>
      <c r="E17515">
        <v>17.29</v>
      </c>
      <c r="F17515" t="s">
        <v>1</v>
      </c>
    </row>
    <row r="17516" spans="1:6" x14ac:dyDescent="0.2">
      <c r="A17516">
        <v>14128870</v>
      </c>
      <c r="B17516" s="1">
        <v>44625</v>
      </c>
      <c r="C17516" s="2">
        <v>0.33333333333333331</v>
      </c>
      <c r="D17516" t="s">
        <v>0</v>
      </c>
      <c r="E17516">
        <v>17.25</v>
      </c>
      <c r="F17516" t="s">
        <v>1</v>
      </c>
    </row>
    <row r="17517" spans="1:6" x14ac:dyDescent="0.2">
      <c r="A17517">
        <v>14128870</v>
      </c>
      <c r="B17517" s="1">
        <v>44625</v>
      </c>
      <c r="C17517" s="2">
        <v>0.34375</v>
      </c>
      <c r="D17517" t="s">
        <v>0</v>
      </c>
      <c r="E17517">
        <v>17.260000000000002</v>
      </c>
      <c r="F17517" t="s">
        <v>1</v>
      </c>
    </row>
    <row r="17518" spans="1:6" x14ac:dyDescent="0.2">
      <c r="A17518">
        <v>14128870</v>
      </c>
      <c r="B17518" s="1">
        <v>44625</v>
      </c>
      <c r="C17518" s="2">
        <v>0.35416666666666669</v>
      </c>
      <c r="D17518" t="s">
        <v>0</v>
      </c>
      <c r="E17518">
        <v>17.16</v>
      </c>
      <c r="F17518" t="s">
        <v>1</v>
      </c>
    </row>
    <row r="17519" spans="1:6" x14ac:dyDescent="0.2">
      <c r="A17519">
        <v>14128870</v>
      </c>
      <c r="B17519" s="1">
        <v>44625</v>
      </c>
      <c r="C17519" s="2">
        <v>0.36458333333333331</v>
      </c>
      <c r="D17519" t="s">
        <v>0</v>
      </c>
      <c r="E17519">
        <v>17.25</v>
      </c>
      <c r="F17519" t="s">
        <v>1</v>
      </c>
    </row>
    <row r="17520" spans="1:6" x14ac:dyDescent="0.2">
      <c r="A17520">
        <v>14128870</v>
      </c>
      <c r="B17520" s="1">
        <v>44625</v>
      </c>
      <c r="C17520" s="2">
        <v>0.375</v>
      </c>
      <c r="D17520" t="s">
        <v>0</v>
      </c>
      <c r="E17520">
        <v>17.23</v>
      </c>
      <c r="F17520" t="s">
        <v>1</v>
      </c>
    </row>
    <row r="17521" spans="1:6" x14ac:dyDescent="0.2">
      <c r="A17521">
        <v>14128870</v>
      </c>
      <c r="B17521" s="1">
        <v>44625</v>
      </c>
      <c r="C17521" s="2">
        <v>0.38541666666666669</v>
      </c>
      <c r="D17521" t="s">
        <v>0</v>
      </c>
      <c r="E17521">
        <v>17.329999999999998</v>
      </c>
      <c r="F17521" t="s">
        <v>1</v>
      </c>
    </row>
    <row r="17522" spans="1:6" x14ac:dyDescent="0.2">
      <c r="A17522">
        <v>14128870</v>
      </c>
      <c r="B17522" s="1">
        <v>44625</v>
      </c>
      <c r="C17522" s="2">
        <v>0.39583333333333331</v>
      </c>
      <c r="D17522" t="s">
        <v>0</v>
      </c>
      <c r="E17522">
        <v>17.32</v>
      </c>
      <c r="F17522" t="s">
        <v>1</v>
      </c>
    </row>
    <row r="17523" spans="1:6" x14ac:dyDescent="0.2">
      <c r="A17523">
        <v>14128870</v>
      </c>
      <c r="B17523" s="1">
        <v>44625</v>
      </c>
      <c r="C17523" s="2">
        <v>0.40625</v>
      </c>
      <c r="D17523" t="s">
        <v>0</v>
      </c>
      <c r="E17523">
        <v>17.309999999999999</v>
      </c>
      <c r="F17523" t="s">
        <v>1</v>
      </c>
    </row>
    <row r="17524" spans="1:6" x14ac:dyDescent="0.2">
      <c r="A17524">
        <v>14128870</v>
      </c>
      <c r="B17524" s="1">
        <v>44625</v>
      </c>
      <c r="C17524" s="2">
        <v>0.41666666666666669</v>
      </c>
      <c r="D17524" t="s">
        <v>0</v>
      </c>
      <c r="E17524">
        <v>17.309999999999999</v>
      </c>
      <c r="F17524" t="s">
        <v>1</v>
      </c>
    </row>
    <row r="17525" spans="1:6" x14ac:dyDescent="0.2">
      <c r="A17525">
        <v>14128870</v>
      </c>
      <c r="B17525" s="1">
        <v>44625</v>
      </c>
      <c r="C17525" s="2">
        <v>0.42708333333333331</v>
      </c>
      <c r="D17525" t="s">
        <v>0</v>
      </c>
      <c r="E17525">
        <v>17.34</v>
      </c>
      <c r="F17525" t="s">
        <v>1</v>
      </c>
    </row>
    <row r="17526" spans="1:6" x14ac:dyDescent="0.2">
      <c r="A17526">
        <v>14128870</v>
      </c>
      <c r="B17526" s="1">
        <v>44625</v>
      </c>
      <c r="C17526" s="2">
        <v>0.4375</v>
      </c>
      <c r="D17526" t="s">
        <v>0</v>
      </c>
      <c r="E17526">
        <v>17.38</v>
      </c>
      <c r="F17526" t="s">
        <v>1</v>
      </c>
    </row>
    <row r="17527" spans="1:6" x14ac:dyDescent="0.2">
      <c r="A17527">
        <v>14128870</v>
      </c>
      <c r="B17527" s="1">
        <v>44625</v>
      </c>
      <c r="C17527" s="2">
        <v>0.44791666666666669</v>
      </c>
      <c r="D17527" t="s">
        <v>0</v>
      </c>
      <c r="E17527">
        <v>17.32</v>
      </c>
      <c r="F17527" t="s">
        <v>1</v>
      </c>
    </row>
    <row r="17528" spans="1:6" x14ac:dyDescent="0.2">
      <c r="A17528">
        <v>14128870</v>
      </c>
      <c r="B17528" s="1">
        <v>44625</v>
      </c>
      <c r="C17528" s="2">
        <v>0.45833333333333331</v>
      </c>
      <c r="D17528" t="s">
        <v>0</v>
      </c>
      <c r="E17528">
        <v>17.309999999999999</v>
      </c>
      <c r="F17528" t="s">
        <v>1</v>
      </c>
    </row>
    <row r="17529" spans="1:6" x14ac:dyDescent="0.2">
      <c r="A17529">
        <v>14128870</v>
      </c>
      <c r="B17529" s="1">
        <v>44625</v>
      </c>
      <c r="C17529" s="2">
        <v>0.46875</v>
      </c>
      <c r="D17529" t="s">
        <v>0</v>
      </c>
      <c r="E17529">
        <v>17.399999999999999</v>
      </c>
      <c r="F17529" t="s">
        <v>1</v>
      </c>
    </row>
    <row r="17530" spans="1:6" x14ac:dyDescent="0.2">
      <c r="A17530">
        <v>14128870</v>
      </c>
      <c r="B17530" s="1">
        <v>44625</v>
      </c>
      <c r="C17530" s="2">
        <v>0.47916666666666669</v>
      </c>
      <c r="D17530" t="s">
        <v>0</v>
      </c>
      <c r="E17530">
        <v>17.39</v>
      </c>
      <c r="F17530" t="s">
        <v>1</v>
      </c>
    </row>
    <row r="17531" spans="1:6" x14ac:dyDescent="0.2">
      <c r="A17531">
        <v>14128870</v>
      </c>
      <c r="B17531" s="1">
        <v>44625</v>
      </c>
      <c r="C17531" s="2">
        <v>0.48958333333333331</v>
      </c>
      <c r="D17531" t="s">
        <v>0</v>
      </c>
      <c r="E17531">
        <v>17.39</v>
      </c>
      <c r="F17531" t="s">
        <v>1</v>
      </c>
    </row>
    <row r="17532" spans="1:6" x14ac:dyDescent="0.2">
      <c r="A17532">
        <v>14128870</v>
      </c>
      <c r="B17532" s="1">
        <v>44625</v>
      </c>
      <c r="C17532" s="2">
        <v>0.5</v>
      </c>
      <c r="D17532" t="s">
        <v>0</v>
      </c>
      <c r="E17532">
        <v>17.38</v>
      </c>
      <c r="F17532" t="s">
        <v>1</v>
      </c>
    </row>
    <row r="17533" spans="1:6" x14ac:dyDescent="0.2">
      <c r="A17533">
        <v>14128870</v>
      </c>
      <c r="B17533" s="1">
        <v>44625</v>
      </c>
      <c r="C17533" s="2">
        <v>0.51041666666666663</v>
      </c>
      <c r="D17533" t="s">
        <v>0</v>
      </c>
      <c r="E17533">
        <v>17.43</v>
      </c>
      <c r="F17533" t="s">
        <v>1</v>
      </c>
    </row>
    <row r="17534" spans="1:6" x14ac:dyDescent="0.2">
      <c r="A17534">
        <v>14128870</v>
      </c>
      <c r="B17534" s="1">
        <v>44625</v>
      </c>
      <c r="C17534" s="2">
        <v>0.52083333333333337</v>
      </c>
      <c r="D17534" t="s">
        <v>0</v>
      </c>
      <c r="E17534">
        <v>17.39</v>
      </c>
      <c r="F17534" t="s">
        <v>1</v>
      </c>
    </row>
    <row r="17535" spans="1:6" x14ac:dyDescent="0.2">
      <c r="A17535">
        <v>14128870</v>
      </c>
      <c r="B17535" s="1">
        <v>44625</v>
      </c>
      <c r="C17535" s="2">
        <v>0.53125</v>
      </c>
      <c r="D17535" t="s">
        <v>0</v>
      </c>
      <c r="E17535">
        <v>17.37</v>
      </c>
      <c r="F17535" t="s">
        <v>1</v>
      </c>
    </row>
    <row r="17536" spans="1:6" x14ac:dyDescent="0.2">
      <c r="A17536">
        <v>14128870</v>
      </c>
      <c r="B17536" s="1">
        <v>44625</v>
      </c>
      <c r="C17536" s="2">
        <v>0.54166666666666663</v>
      </c>
      <c r="D17536" t="s">
        <v>0</v>
      </c>
      <c r="E17536">
        <v>17.41</v>
      </c>
      <c r="F17536" t="s">
        <v>1</v>
      </c>
    </row>
    <row r="17537" spans="1:6" x14ac:dyDescent="0.2">
      <c r="A17537">
        <v>14128870</v>
      </c>
      <c r="B17537" s="1">
        <v>44625</v>
      </c>
      <c r="C17537" s="2">
        <v>0.55208333333333337</v>
      </c>
      <c r="D17537" t="s">
        <v>0</v>
      </c>
      <c r="E17537">
        <v>17.37</v>
      </c>
      <c r="F17537" t="s">
        <v>1</v>
      </c>
    </row>
    <row r="17538" spans="1:6" x14ac:dyDescent="0.2">
      <c r="A17538">
        <v>14128870</v>
      </c>
      <c r="B17538" s="1">
        <v>44625</v>
      </c>
      <c r="C17538" s="2">
        <v>0.5625</v>
      </c>
      <c r="D17538" t="s">
        <v>0</v>
      </c>
      <c r="E17538">
        <v>17.329999999999998</v>
      </c>
      <c r="F17538" t="s">
        <v>1</v>
      </c>
    </row>
    <row r="17539" spans="1:6" x14ac:dyDescent="0.2">
      <c r="A17539">
        <v>14128870</v>
      </c>
      <c r="B17539" s="1">
        <v>44625</v>
      </c>
      <c r="C17539" s="2">
        <v>0.57291666666666663</v>
      </c>
      <c r="D17539" t="s">
        <v>0</v>
      </c>
      <c r="E17539">
        <v>17.36</v>
      </c>
      <c r="F17539" t="s">
        <v>1</v>
      </c>
    </row>
    <row r="17540" spans="1:6" x14ac:dyDescent="0.2">
      <c r="A17540">
        <v>14128870</v>
      </c>
      <c r="B17540" s="1">
        <v>44625</v>
      </c>
      <c r="C17540" s="2">
        <v>0.58333333333333337</v>
      </c>
      <c r="D17540" t="s">
        <v>0</v>
      </c>
      <c r="E17540">
        <v>17.37</v>
      </c>
      <c r="F17540" t="s">
        <v>1</v>
      </c>
    </row>
    <row r="17541" spans="1:6" x14ac:dyDescent="0.2">
      <c r="A17541">
        <v>14128870</v>
      </c>
      <c r="B17541" s="1">
        <v>44625</v>
      </c>
      <c r="C17541" s="2">
        <v>0.59375</v>
      </c>
      <c r="D17541" t="s">
        <v>0</v>
      </c>
      <c r="E17541">
        <v>17.350000000000001</v>
      </c>
      <c r="F17541" t="s">
        <v>1</v>
      </c>
    </row>
    <row r="17542" spans="1:6" x14ac:dyDescent="0.2">
      <c r="A17542">
        <v>14128870</v>
      </c>
      <c r="B17542" s="1">
        <v>44625</v>
      </c>
      <c r="C17542" s="2">
        <v>0.60416666666666663</v>
      </c>
      <c r="D17542" t="s">
        <v>0</v>
      </c>
      <c r="E17542">
        <v>17.350000000000001</v>
      </c>
      <c r="F17542" t="s">
        <v>1</v>
      </c>
    </row>
    <row r="17543" spans="1:6" x14ac:dyDescent="0.2">
      <c r="A17543">
        <v>14128870</v>
      </c>
      <c r="B17543" s="1">
        <v>44625</v>
      </c>
      <c r="C17543" s="2">
        <v>0.61458333333333337</v>
      </c>
      <c r="D17543" t="s">
        <v>0</v>
      </c>
      <c r="E17543">
        <v>17.32</v>
      </c>
      <c r="F17543" t="s">
        <v>1</v>
      </c>
    </row>
    <row r="17544" spans="1:6" x14ac:dyDescent="0.2">
      <c r="A17544">
        <v>14128870</v>
      </c>
      <c r="B17544" s="1">
        <v>44625</v>
      </c>
      <c r="C17544" s="2">
        <v>0.625</v>
      </c>
      <c r="D17544" t="s">
        <v>0</v>
      </c>
      <c r="E17544">
        <v>17.36</v>
      </c>
      <c r="F17544" t="s">
        <v>1</v>
      </c>
    </row>
    <row r="17545" spans="1:6" x14ac:dyDescent="0.2">
      <c r="A17545">
        <v>14128870</v>
      </c>
      <c r="B17545" s="1">
        <v>44625</v>
      </c>
      <c r="C17545" s="2">
        <v>0.63541666666666663</v>
      </c>
      <c r="D17545" t="s">
        <v>0</v>
      </c>
      <c r="E17545">
        <v>17.3</v>
      </c>
      <c r="F17545" t="s">
        <v>1</v>
      </c>
    </row>
    <row r="17546" spans="1:6" x14ac:dyDescent="0.2">
      <c r="A17546">
        <v>14128870</v>
      </c>
      <c r="B17546" s="1">
        <v>44625</v>
      </c>
      <c r="C17546" s="2">
        <v>0.64583333333333337</v>
      </c>
      <c r="D17546" t="s">
        <v>0</v>
      </c>
      <c r="E17546">
        <v>17.23</v>
      </c>
      <c r="F17546" t="s">
        <v>1</v>
      </c>
    </row>
    <row r="17547" spans="1:6" x14ac:dyDescent="0.2">
      <c r="A17547">
        <v>14128870</v>
      </c>
      <c r="B17547" s="1">
        <v>44625</v>
      </c>
      <c r="C17547" s="2">
        <v>0.65625</v>
      </c>
      <c r="D17547" t="s">
        <v>0</v>
      </c>
      <c r="E17547">
        <v>17.16</v>
      </c>
      <c r="F17547" t="s">
        <v>1</v>
      </c>
    </row>
    <row r="17548" spans="1:6" x14ac:dyDescent="0.2">
      <c r="A17548">
        <v>14128870</v>
      </c>
      <c r="B17548" s="1">
        <v>44625</v>
      </c>
      <c r="C17548" s="2">
        <v>0.66666666666666663</v>
      </c>
      <c r="D17548" t="s">
        <v>0</v>
      </c>
      <c r="E17548">
        <v>17.22</v>
      </c>
      <c r="F17548" t="s">
        <v>1</v>
      </c>
    </row>
    <row r="17549" spans="1:6" x14ac:dyDescent="0.2">
      <c r="A17549">
        <v>14128870</v>
      </c>
      <c r="B17549" s="1">
        <v>44625</v>
      </c>
      <c r="C17549" s="2">
        <v>0.67708333333333337</v>
      </c>
      <c r="D17549" t="s">
        <v>0</v>
      </c>
      <c r="E17549">
        <v>17.23</v>
      </c>
      <c r="F17549" t="s">
        <v>1</v>
      </c>
    </row>
    <row r="17550" spans="1:6" x14ac:dyDescent="0.2">
      <c r="A17550">
        <v>14128870</v>
      </c>
      <c r="B17550" s="1">
        <v>44625</v>
      </c>
      <c r="C17550" s="2">
        <v>0.6875</v>
      </c>
      <c r="D17550" t="s">
        <v>0</v>
      </c>
      <c r="E17550">
        <v>17.21</v>
      </c>
      <c r="F17550" t="s">
        <v>1</v>
      </c>
    </row>
    <row r="17551" spans="1:6" x14ac:dyDescent="0.2">
      <c r="A17551">
        <v>14128870</v>
      </c>
      <c r="B17551" s="1">
        <v>44625</v>
      </c>
      <c r="C17551" s="2">
        <v>0.69791666666666663</v>
      </c>
      <c r="D17551" t="s">
        <v>0</v>
      </c>
      <c r="E17551">
        <v>17.22</v>
      </c>
      <c r="F17551" t="s">
        <v>1</v>
      </c>
    </row>
    <row r="17552" spans="1:6" x14ac:dyDescent="0.2">
      <c r="A17552">
        <v>14128870</v>
      </c>
      <c r="B17552" s="1">
        <v>44625</v>
      </c>
      <c r="C17552" s="2">
        <v>0.70833333333333337</v>
      </c>
      <c r="D17552" t="s">
        <v>0</v>
      </c>
      <c r="E17552">
        <v>17.190000000000001</v>
      </c>
      <c r="F17552" t="s">
        <v>1</v>
      </c>
    </row>
    <row r="17553" spans="1:6" x14ac:dyDescent="0.2">
      <c r="A17553">
        <v>14128870</v>
      </c>
      <c r="B17553" s="1">
        <v>44625</v>
      </c>
      <c r="C17553" s="2">
        <v>0.71875</v>
      </c>
      <c r="D17553" t="s">
        <v>0</v>
      </c>
      <c r="E17553">
        <v>17.13</v>
      </c>
      <c r="F17553" t="s">
        <v>1</v>
      </c>
    </row>
    <row r="17554" spans="1:6" x14ac:dyDescent="0.2">
      <c r="A17554">
        <v>14128870</v>
      </c>
      <c r="B17554" s="1">
        <v>44625</v>
      </c>
      <c r="C17554" s="2">
        <v>0.72916666666666663</v>
      </c>
      <c r="D17554" t="s">
        <v>0</v>
      </c>
      <c r="E17554">
        <v>17.16</v>
      </c>
      <c r="F17554" t="s">
        <v>1</v>
      </c>
    </row>
    <row r="17555" spans="1:6" x14ac:dyDescent="0.2">
      <c r="A17555">
        <v>14128870</v>
      </c>
      <c r="B17555" s="1">
        <v>44625</v>
      </c>
      <c r="C17555" s="2">
        <v>0.73958333333333337</v>
      </c>
      <c r="D17555" t="s">
        <v>0</v>
      </c>
      <c r="E17555">
        <v>17.14</v>
      </c>
      <c r="F17555" t="s">
        <v>1</v>
      </c>
    </row>
    <row r="17556" spans="1:6" x14ac:dyDescent="0.2">
      <c r="A17556">
        <v>14128870</v>
      </c>
      <c r="B17556" s="1">
        <v>44625</v>
      </c>
      <c r="C17556" s="2">
        <v>0.75</v>
      </c>
      <c r="D17556" t="s">
        <v>0</v>
      </c>
      <c r="E17556">
        <v>17.03</v>
      </c>
      <c r="F17556" t="s">
        <v>1</v>
      </c>
    </row>
    <row r="17557" spans="1:6" x14ac:dyDescent="0.2">
      <c r="A17557">
        <v>14128870</v>
      </c>
      <c r="B17557" s="1">
        <v>44625</v>
      </c>
      <c r="C17557" s="2">
        <v>0.76041666666666663</v>
      </c>
      <c r="D17557" t="s">
        <v>0</v>
      </c>
      <c r="E17557">
        <v>17.059999999999999</v>
      </c>
      <c r="F17557" t="s">
        <v>1</v>
      </c>
    </row>
    <row r="17558" spans="1:6" x14ac:dyDescent="0.2">
      <c r="A17558">
        <v>14128870</v>
      </c>
      <c r="B17558" s="1">
        <v>44625</v>
      </c>
      <c r="C17558" s="2">
        <v>0.77083333333333337</v>
      </c>
      <c r="D17558" t="s">
        <v>0</v>
      </c>
      <c r="E17558">
        <v>17.04</v>
      </c>
      <c r="F17558" t="s">
        <v>1</v>
      </c>
    </row>
    <row r="17559" spans="1:6" x14ac:dyDescent="0.2">
      <c r="A17559">
        <v>14128870</v>
      </c>
      <c r="B17559" s="1">
        <v>44625</v>
      </c>
      <c r="C17559" s="2">
        <v>0.78125</v>
      </c>
      <c r="D17559" t="s">
        <v>0</v>
      </c>
      <c r="E17559">
        <v>17</v>
      </c>
      <c r="F17559" t="s">
        <v>1</v>
      </c>
    </row>
    <row r="17560" spans="1:6" x14ac:dyDescent="0.2">
      <c r="A17560">
        <v>14128870</v>
      </c>
      <c r="B17560" s="1">
        <v>44625</v>
      </c>
      <c r="C17560" s="2">
        <v>0.79166666666666663</v>
      </c>
      <c r="D17560" t="s">
        <v>0</v>
      </c>
      <c r="E17560">
        <v>16.98</v>
      </c>
      <c r="F17560" t="s">
        <v>1</v>
      </c>
    </row>
    <row r="17561" spans="1:6" x14ac:dyDescent="0.2">
      <c r="A17561">
        <v>14128870</v>
      </c>
      <c r="B17561" s="1">
        <v>44625</v>
      </c>
      <c r="C17561" s="2">
        <v>0.80208333333333337</v>
      </c>
      <c r="D17561" t="s">
        <v>0</v>
      </c>
      <c r="E17561">
        <v>16.93</v>
      </c>
      <c r="F17561" t="s">
        <v>1</v>
      </c>
    </row>
    <row r="17562" spans="1:6" x14ac:dyDescent="0.2">
      <c r="A17562">
        <v>14128870</v>
      </c>
      <c r="B17562" s="1">
        <v>44625</v>
      </c>
      <c r="C17562" s="2">
        <v>0.8125</v>
      </c>
      <c r="D17562" t="s">
        <v>0</v>
      </c>
      <c r="E17562">
        <v>16.989999999999998</v>
      </c>
      <c r="F17562" t="s">
        <v>1</v>
      </c>
    </row>
    <row r="17563" spans="1:6" x14ac:dyDescent="0.2">
      <c r="A17563">
        <v>14128870</v>
      </c>
      <c r="B17563" s="1">
        <v>44625</v>
      </c>
      <c r="C17563" s="2">
        <v>0.82291666666666663</v>
      </c>
      <c r="D17563" t="s">
        <v>0</v>
      </c>
      <c r="E17563">
        <v>16.86</v>
      </c>
      <c r="F17563" t="s">
        <v>1</v>
      </c>
    </row>
    <row r="17564" spans="1:6" x14ac:dyDescent="0.2">
      <c r="A17564">
        <v>14128870</v>
      </c>
      <c r="B17564" s="1">
        <v>44625</v>
      </c>
      <c r="C17564" s="2">
        <v>0.83333333333333337</v>
      </c>
      <c r="D17564" t="s">
        <v>0</v>
      </c>
      <c r="E17564">
        <v>16.87</v>
      </c>
      <c r="F17564" t="s">
        <v>1</v>
      </c>
    </row>
    <row r="17565" spans="1:6" x14ac:dyDescent="0.2">
      <c r="A17565">
        <v>14128870</v>
      </c>
      <c r="B17565" s="1">
        <v>44625</v>
      </c>
      <c r="C17565" s="2">
        <v>0.84375</v>
      </c>
      <c r="D17565" t="s">
        <v>0</v>
      </c>
      <c r="E17565">
        <v>16.899999999999999</v>
      </c>
      <c r="F17565" t="s">
        <v>1</v>
      </c>
    </row>
    <row r="17566" spans="1:6" x14ac:dyDescent="0.2">
      <c r="A17566">
        <v>14128870</v>
      </c>
      <c r="B17566" s="1">
        <v>44625</v>
      </c>
      <c r="C17566" s="2">
        <v>0.85416666666666663</v>
      </c>
      <c r="D17566" t="s">
        <v>0</v>
      </c>
      <c r="E17566">
        <v>16.850000000000001</v>
      </c>
      <c r="F17566" t="s">
        <v>1</v>
      </c>
    </row>
    <row r="17567" spans="1:6" x14ac:dyDescent="0.2">
      <c r="A17567">
        <v>14128870</v>
      </c>
      <c r="B17567" s="1">
        <v>44625</v>
      </c>
      <c r="C17567" s="2">
        <v>0.86458333333333337</v>
      </c>
      <c r="D17567" t="s">
        <v>0</v>
      </c>
      <c r="E17567">
        <v>16.850000000000001</v>
      </c>
      <c r="F17567" t="s">
        <v>1</v>
      </c>
    </row>
    <row r="17568" spans="1:6" x14ac:dyDescent="0.2">
      <c r="A17568">
        <v>14128870</v>
      </c>
      <c r="B17568" s="1">
        <v>44625</v>
      </c>
      <c r="C17568" s="2">
        <v>0.875</v>
      </c>
      <c r="D17568" t="s">
        <v>0</v>
      </c>
      <c r="E17568">
        <v>16.82</v>
      </c>
      <c r="F17568" t="s">
        <v>1</v>
      </c>
    </row>
    <row r="17569" spans="1:6" x14ac:dyDescent="0.2">
      <c r="A17569">
        <v>14128870</v>
      </c>
      <c r="B17569" s="1">
        <v>44625</v>
      </c>
      <c r="C17569" s="2">
        <v>0.88541666666666663</v>
      </c>
      <c r="D17569" t="s">
        <v>0</v>
      </c>
      <c r="E17569">
        <v>16.829999999999998</v>
      </c>
      <c r="F17569" t="s">
        <v>1</v>
      </c>
    </row>
    <row r="17570" spans="1:6" x14ac:dyDescent="0.2">
      <c r="A17570">
        <v>14128870</v>
      </c>
      <c r="B17570" s="1">
        <v>44625</v>
      </c>
      <c r="C17570" s="2">
        <v>0.89583333333333337</v>
      </c>
      <c r="D17570" t="s">
        <v>0</v>
      </c>
      <c r="E17570">
        <v>16.829999999999998</v>
      </c>
      <c r="F17570" t="s">
        <v>1</v>
      </c>
    </row>
    <row r="17571" spans="1:6" x14ac:dyDescent="0.2">
      <c r="A17571">
        <v>14128870</v>
      </c>
      <c r="B17571" s="1">
        <v>44625</v>
      </c>
      <c r="C17571" s="2">
        <v>0.90625</v>
      </c>
      <c r="D17571" t="s">
        <v>0</v>
      </c>
      <c r="E17571">
        <v>16.82</v>
      </c>
      <c r="F17571" t="s">
        <v>1</v>
      </c>
    </row>
    <row r="17572" spans="1:6" x14ac:dyDescent="0.2">
      <c r="A17572">
        <v>14128870</v>
      </c>
      <c r="B17572" s="1">
        <v>44625</v>
      </c>
      <c r="C17572" s="2">
        <v>0.91666666666666663</v>
      </c>
      <c r="D17572" t="s">
        <v>0</v>
      </c>
      <c r="E17572">
        <v>16.82</v>
      </c>
      <c r="F17572" t="s">
        <v>1</v>
      </c>
    </row>
    <row r="17573" spans="1:6" x14ac:dyDescent="0.2">
      <c r="A17573">
        <v>14128870</v>
      </c>
      <c r="B17573" s="1">
        <v>44625</v>
      </c>
      <c r="C17573" s="2">
        <v>0.92708333333333337</v>
      </c>
      <c r="D17573" t="s">
        <v>0</v>
      </c>
      <c r="E17573">
        <v>16.82</v>
      </c>
      <c r="F17573" t="s">
        <v>1</v>
      </c>
    </row>
    <row r="17574" spans="1:6" x14ac:dyDescent="0.2">
      <c r="A17574">
        <v>14128870</v>
      </c>
      <c r="B17574" s="1">
        <v>44625</v>
      </c>
      <c r="C17574" s="2">
        <v>0.9375</v>
      </c>
      <c r="D17574" t="s">
        <v>0</v>
      </c>
      <c r="E17574">
        <v>16.8</v>
      </c>
      <c r="F17574" t="s">
        <v>1</v>
      </c>
    </row>
    <row r="17575" spans="1:6" x14ac:dyDescent="0.2">
      <c r="A17575">
        <v>14128870</v>
      </c>
      <c r="B17575" s="1">
        <v>44625</v>
      </c>
      <c r="C17575" s="2">
        <v>0.94791666666666663</v>
      </c>
      <c r="D17575" t="s">
        <v>0</v>
      </c>
      <c r="E17575">
        <v>16.78</v>
      </c>
      <c r="F17575" t="s">
        <v>1</v>
      </c>
    </row>
    <row r="17576" spans="1:6" x14ac:dyDescent="0.2">
      <c r="A17576">
        <v>14128870</v>
      </c>
      <c r="B17576" s="1">
        <v>44625</v>
      </c>
      <c r="C17576" s="2">
        <v>0.95833333333333337</v>
      </c>
      <c r="D17576" t="s">
        <v>0</v>
      </c>
      <c r="E17576">
        <v>16.809999999999999</v>
      </c>
      <c r="F17576" t="s">
        <v>1</v>
      </c>
    </row>
    <row r="17577" spans="1:6" x14ac:dyDescent="0.2">
      <c r="A17577">
        <v>14128870</v>
      </c>
      <c r="B17577" s="1">
        <v>44625</v>
      </c>
      <c r="C17577" s="2">
        <v>0.96875</v>
      </c>
      <c r="D17577" t="s">
        <v>0</v>
      </c>
      <c r="E17577">
        <v>16.75</v>
      </c>
      <c r="F17577" t="s">
        <v>1</v>
      </c>
    </row>
    <row r="17578" spans="1:6" x14ac:dyDescent="0.2">
      <c r="A17578">
        <v>14128870</v>
      </c>
      <c r="B17578" s="1">
        <v>44625</v>
      </c>
      <c r="C17578" s="2">
        <v>0.97916666666666663</v>
      </c>
      <c r="D17578" t="s">
        <v>0</v>
      </c>
      <c r="E17578">
        <v>16.73</v>
      </c>
      <c r="F17578" t="s">
        <v>1</v>
      </c>
    </row>
    <row r="17579" spans="1:6" x14ac:dyDescent="0.2">
      <c r="A17579">
        <v>14128870</v>
      </c>
      <c r="B17579" s="1">
        <v>44625</v>
      </c>
      <c r="C17579" s="2">
        <v>0.98958333333333337</v>
      </c>
      <c r="D17579" t="s">
        <v>0</v>
      </c>
      <c r="E17579">
        <v>16.760000000000002</v>
      </c>
      <c r="F17579" t="s">
        <v>1</v>
      </c>
    </row>
    <row r="17580" spans="1:6" x14ac:dyDescent="0.2">
      <c r="A17580">
        <v>14128870</v>
      </c>
      <c r="B17580" s="1">
        <v>44626</v>
      </c>
      <c r="C17580" s="2">
        <v>0</v>
      </c>
      <c r="D17580" t="s">
        <v>0</v>
      </c>
      <c r="E17580">
        <v>16.7</v>
      </c>
      <c r="F17580" t="s">
        <v>1</v>
      </c>
    </row>
    <row r="17581" spans="1:6" x14ac:dyDescent="0.2">
      <c r="A17581">
        <v>14128870</v>
      </c>
      <c r="B17581" s="1">
        <v>44626</v>
      </c>
      <c r="C17581" s="2">
        <v>1.0416666666666666E-2</v>
      </c>
      <c r="D17581" t="s">
        <v>0</v>
      </c>
      <c r="E17581">
        <v>16.79</v>
      </c>
      <c r="F17581" t="s">
        <v>1</v>
      </c>
    </row>
    <row r="17582" spans="1:6" x14ac:dyDescent="0.2">
      <c r="A17582">
        <v>14128870</v>
      </c>
      <c r="B17582" s="1">
        <v>44626</v>
      </c>
      <c r="C17582" s="2">
        <v>2.0833333333333332E-2</v>
      </c>
      <c r="D17582" t="s">
        <v>0</v>
      </c>
      <c r="E17582">
        <v>16.75</v>
      </c>
      <c r="F17582" t="s">
        <v>1</v>
      </c>
    </row>
    <row r="17583" spans="1:6" x14ac:dyDescent="0.2">
      <c r="A17583">
        <v>14128870</v>
      </c>
      <c r="B17583" s="1">
        <v>44626</v>
      </c>
      <c r="C17583" s="2">
        <v>3.125E-2</v>
      </c>
      <c r="D17583" t="s">
        <v>0</v>
      </c>
      <c r="E17583">
        <v>16.809999999999999</v>
      </c>
      <c r="F17583" t="s">
        <v>1</v>
      </c>
    </row>
    <row r="17584" spans="1:6" x14ac:dyDescent="0.2">
      <c r="A17584">
        <v>14128870</v>
      </c>
      <c r="B17584" s="1">
        <v>44626</v>
      </c>
      <c r="C17584" s="2">
        <v>4.1666666666666664E-2</v>
      </c>
      <c r="D17584" t="s">
        <v>0</v>
      </c>
      <c r="E17584">
        <v>16.850000000000001</v>
      </c>
      <c r="F17584" t="s">
        <v>1</v>
      </c>
    </row>
    <row r="17585" spans="1:6" x14ac:dyDescent="0.2">
      <c r="A17585">
        <v>14128870</v>
      </c>
      <c r="B17585" s="1">
        <v>44626</v>
      </c>
      <c r="C17585" s="2">
        <v>5.2083333333333336E-2</v>
      </c>
      <c r="D17585" t="s">
        <v>0</v>
      </c>
      <c r="E17585">
        <v>16.86</v>
      </c>
      <c r="F17585" t="s">
        <v>1</v>
      </c>
    </row>
    <row r="17586" spans="1:6" x14ac:dyDescent="0.2">
      <c r="A17586">
        <v>14128870</v>
      </c>
      <c r="B17586" s="1">
        <v>44626</v>
      </c>
      <c r="C17586" s="2">
        <v>6.25E-2</v>
      </c>
      <c r="D17586" t="s">
        <v>0</v>
      </c>
      <c r="E17586">
        <v>16.809999999999999</v>
      </c>
      <c r="F17586" t="s">
        <v>1</v>
      </c>
    </row>
    <row r="17587" spans="1:6" x14ac:dyDescent="0.2">
      <c r="A17587">
        <v>14128870</v>
      </c>
      <c r="B17587" s="1">
        <v>44626</v>
      </c>
      <c r="C17587" s="2">
        <v>7.2916666666666671E-2</v>
      </c>
      <c r="D17587" t="s">
        <v>0</v>
      </c>
      <c r="E17587">
        <v>16.82</v>
      </c>
      <c r="F17587" t="s">
        <v>1</v>
      </c>
    </row>
    <row r="17588" spans="1:6" x14ac:dyDescent="0.2">
      <c r="A17588">
        <v>14128870</v>
      </c>
      <c r="B17588" s="1">
        <v>44626</v>
      </c>
      <c r="C17588" s="2">
        <v>8.3333333333333329E-2</v>
      </c>
      <c r="D17588" t="s">
        <v>0</v>
      </c>
      <c r="E17588">
        <v>16.8</v>
      </c>
      <c r="F17588" t="s">
        <v>1</v>
      </c>
    </row>
    <row r="17589" spans="1:6" x14ac:dyDescent="0.2">
      <c r="A17589">
        <v>14128870</v>
      </c>
      <c r="B17589" s="1">
        <v>44626</v>
      </c>
      <c r="C17589" s="2">
        <v>9.375E-2</v>
      </c>
      <c r="D17589" t="s">
        <v>0</v>
      </c>
      <c r="E17589">
        <v>16.829999999999998</v>
      </c>
      <c r="F17589" t="s">
        <v>1</v>
      </c>
    </row>
    <row r="17590" spans="1:6" x14ac:dyDescent="0.2">
      <c r="A17590">
        <v>14128870</v>
      </c>
      <c r="B17590" s="1">
        <v>44626</v>
      </c>
      <c r="C17590" s="2">
        <v>0.10416666666666667</v>
      </c>
      <c r="D17590" t="s">
        <v>0</v>
      </c>
      <c r="E17590">
        <v>16.760000000000002</v>
      </c>
      <c r="F17590" t="s">
        <v>1</v>
      </c>
    </row>
    <row r="17591" spans="1:6" x14ac:dyDescent="0.2">
      <c r="A17591">
        <v>14128870</v>
      </c>
      <c r="B17591" s="1">
        <v>44626</v>
      </c>
      <c r="C17591" s="2">
        <v>0.11458333333333333</v>
      </c>
      <c r="D17591" t="s">
        <v>0</v>
      </c>
      <c r="E17591">
        <v>16.75</v>
      </c>
      <c r="F17591" t="s">
        <v>1</v>
      </c>
    </row>
    <row r="17592" spans="1:6" x14ac:dyDescent="0.2">
      <c r="A17592">
        <v>14128870</v>
      </c>
      <c r="B17592" s="1">
        <v>44626</v>
      </c>
      <c r="C17592" s="2">
        <v>0.125</v>
      </c>
      <c r="D17592" t="s">
        <v>0</v>
      </c>
      <c r="E17592">
        <v>16.739999999999998</v>
      </c>
      <c r="F17592" t="s">
        <v>1</v>
      </c>
    </row>
    <row r="17593" spans="1:6" x14ac:dyDescent="0.2">
      <c r="A17593">
        <v>14128870</v>
      </c>
      <c r="B17593" s="1">
        <v>44626</v>
      </c>
      <c r="C17593" s="2">
        <v>0.13541666666666666</v>
      </c>
      <c r="D17593" t="s">
        <v>0</v>
      </c>
      <c r="E17593">
        <v>16.77</v>
      </c>
      <c r="F17593" t="s">
        <v>1</v>
      </c>
    </row>
    <row r="17594" spans="1:6" x14ac:dyDescent="0.2">
      <c r="A17594">
        <v>14128870</v>
      </c>
      <c r="B17594" s="1">
        <v>44626</v>
      </c>
      <c r="C17594" s="2">
        <v>0.14583333333333334</v>
      </c>
      <c r="D17594" t="s">
        <v>0</v>
      </c>
      <c r="E17594">
        <v>16.78</v>
      </c>
      <c r="F17594" t="s">
        <v>1</v>
      </c>
    </row>
    <row r="17595" spans="1:6" x14ac:dyDescent="0.2">
      <c r="A17595">
        <v>14128870</v>
      </c>
      <c r="B17595" s="1">
        <v>44626</v>
      </c>
      <c r="C17595" s="2">
        <v>0.15625</v>
      </c>
      <c r="D17595" t="s">
        <v>0</v>
      </c>
      <c r="E17595">
        <v>16.75</v>
      </c>
      <c r="F17595" t="s">
        <v>1</v>
      </c>
    </row>
    <row r="17596" spans="1:6" x14ac:dyDescent="0.2">
      <c r="A17596">
        <v>14128870</v>
      </c>
      <c r="B17596" s="1">
        <v>44626</v>
      </c>
      <c r="C17596" s="2">
        <v>0.16666666666666666</v>
      </c>
      <c r="D17596" t="s">
        <v>0</v>
      </c>
      <c r="E17596">
        <v>16.739999999999998</v>
      </c>
      <c r="F17596" t="s">
        <v>1</v>
      </c>
    </row>
    <row r="17597" spans="1:6" x14ac:dyDescent="0.2">
      <c r="A17597">
        <v>14128870</v>
      </c>
      <c r="B17597" s="1">
        <v>44626</v>
      </c>
      <c r="C17597" s="2">
        <v>0.17708333333333334</v>
      </c>
      <c r="D17597" t="s">
        <v>0</v>
      </c>
      <c r="E17597">
        <v>16.690000000000001</v>
      </c>
      <c r="F17597" t="s">
        <v>1</v>
      </c>
    </row>
    <row r="17598" spans="1:6" x14ac:dyDescent="0.2">
      <c r="A17598">
        <v>14128870</v>
      </c>
      <c r="B17598" s="1">
        <v>44626</v>
      </c>
      <c r="C17598" s="2">
        <v>0.1875</v>
      </c>
      <c r="D17598" t="s">
        <v>0</v>
      </c>
      <c r="E17598">
        <v>16.7</v>
      </c>
      <c r="F17598" t="s">
        <v>1</v>
      </c>
    </row>
    <row r="17599" spans="1:6" x14ac:dyDescent="0.2">
      <c r="A17599">
        <v>14128870</v>
      </c>
      <c r="B17599" s="1">
        <v>44626</v>
      </c>
      <c r="C17599" s="2">
        <v>0.19791666666666666</v>
      </c>
      <c r="D17599" t="s">
        <v>0</v>
      </c>
      <c r="E17599">
        <v>16.690000000000001</v>
      </c>
      <c r="F17599" t="s">
        <v>1</v>
      </c>
    </row>
    <row r="17600" spans="1:6" x14ac:dyDescent="0.2">
      <c r="A17600">
        <v>14128870</v>
      </c>
      <c r="B17600" s="1">
        <v>44626</v>
      </c>
      <c r="C17600" s="2">
        <v>0.20833333333333334</v>
      </c>
      <c r="D17600" t="s">
        <v>0</v>
      </c>
      <c r="E17600">
        <v>16.670000000000002</v>
      </c>
      <c r="F17600" t="s">
        <v>1</v>
      </c>
    </row>
    <row r="17601" spans="1:6" x14ac:dyDescent="0.2">
      <c r="A17601">
        <v>14128870</v>
      </c>
      <c r="B17601" s="1">
        <v>44626</v>
      </c>
      <c r="C17601" s="2">
        <v>0.21875</v>
      </c>
      <c r="D17601" t="s">
        <v>0</v>
      </c>
      <c r="E17601">
        <v>16.68</v>
      </c>
      <c r="F17601" t="s">
        <v>1</v>
      </c>
    </row>
    <row r="17602" spans="1:6" x14ac:dyDescent="0.2">
      <c r="A17602">
        <v>14128870</v>
      </c>
      <c r="B17602" s="1">
        <v>44626</v>
      </c>
      <c r="C17602" s="2">
        <v>0.22916666666666666</v>
      </c>
      <c r="D17602" t="s">
        <v>0</v>
      </c>
      <c r="E17602">
        <v>16.62</v>
      </c>
      <c r="F17602" t="s">
        <v>1</v>
      </c>
    </row>
    <row r="17603" spans="1:6" x14ac:dyDescent="0.2">
      <c r="A17603">
        <v>14128870</v>
      </c>
      <c r="B17603" s="1">
        <v>44626</v>
      </c>
      <c r="C17603" s="2">
        <v>0.23958333333333334</v>
      </c>
      <c r="D17603" t="s">
        <v>0</v>
      </c>
      <c r="E17603">
        <v>16.63</v>
      </c>
      <c r="F17603" t="s">
        <v>1</v>
      </c>
    </row>
    <row r="17604" spans="1:6" x14ac:dyDescent="0.2">
      <c r="A17604">
        <v>14128870</v>
      </c>
      <c r="B17604" s="1">
        <v>44626</v>
      </c>
      <c r="C17604" s="2">
        <v>0.25</v>
      </c>
      <c r="D17604" t="s">
        <v>0</v>
      </c>
      <c r="E17604">
        <v>16.600000000000001</v>
      </c>
      <c r="F17604" t="s">
        <v>1</v>
      </c>
    </row>
    <row r="17605" spans="1:6" x14ac:dyDescent="0.2">
      <c r="A17605">
        <v>14128870</v>
      </c>
      <c r="B17605" s="1">
        <v>44626</v>
      </c>
      <c r="C17605" s="2">
        <v>0.26041666666666669</v>
      </c>
      <c r="D17605" t="s">
        <v>0</v>
      </c>
      <c r="E17605">
        <v>16.71</v>
      </c>
      <c r="F17605" t="s">
        <v>1</v>
      </c>
    </row>
    <row r="17606" spans="1:6" x14ac:dyDescent="0.2">
      <c r="A17606">
        <v>14128870</v>
      </c>
      <c r="B17606" s="1">
        <v>44626</v>
      </c>
      <c r="C17606" s="2">
        <v>0.27083333333333331</v>
      </c>
      <c r="D17606" t="s">
        <v>0</v>
      </c>
      <c r="E17606">
        <v>16.73</v>
      </c>
      <c r="F17606" t="s">
        <v>1</v>
      </c>
    </row>
    <row r="17607" spans="1:6" x14ac:dyDescent="0.2">
      <c r="A17607">
        <v>14128870</v>
      </c>
      <c r="B17607" s="1">
        <v>44626</v>
      </c>
      <c r="C17607" s="2">
        <v>0.28125</v>
      </c>
      <c r="D17607" t="s">
        <v>0</v>
      </c>
      <c r="E17607">
        <v>16.739999999999998</v>
      </c>
      <c r="F17607" t="s">
        <v>1</v>
      </c>
    </row>
    <row r="17608" spans="1:6" x14ac:dyDescent="0.2">
      <c r="A17608">
        <v>14128870</v>
      </c>
      <c r="B17608" s="1">
        <v>44626</v>
      </c>
      <c r="C17608" s="2">
        <v>0.29166666666666669</v>
      </c>
      <c r="D17608" t="s">
        <v>0</v>
      </c>
      <c r="E17608">
        <v>16.73</v>
      </c>
      <c r="F17608" t="s">
        <v>1</v>
      </c>
    </row>
    <row r="17609" spans="1:6" x14ac:dyDescent="0.2">
      <c r="A17609">
        <v>14128870</v>
      </c>
      <c r="B17609" s="1">
        <v>44626</v>
      </c>
      <c r="C17609" s="2">
        <v>0.30208333333333331</v>
      </c>
      <c r="D17609" t="s">
        <v>0</v>
      </c>
      <c r="E17609">
        <v>16.68</v>
      </c>
      <c r="F17609" t="s">
        <v>1</v>
      </c>
    </row>
    <row r="17610" spans="1:6" x14ac:dyDescent="0.2">
      <c r="A17610">
        <v>14128870</v>
      </c>
      <c r="B17610" s="1">
        <v>44626</v>
      </c>
      <c r="C17610" s="2">
        <v>0.3125</v>
      </c>
      <c r="D17610" t="s">
        <v>0</v>
      </c>
      <c r="E17610">
        <v>16.72</v>
      </c>
      <c r="F17610" t="s">
        <v>1</v>
      </c>
    </row>
    <row r="17611" spans="1:6" x14ac:dyDescent="0.2">
      <c r="A17611">
        <v>14128870</v>
      </c>
      <c r="B17611" s="1">
        <v>44626</v>
      </c>
      <c r="C17611" s="2">
        <v>0.32291666666666669</v>
      </c>
      <c r="D17611" t="s">
        <v>0</v>
      </c>
      <c r="E17611">
        <v>16.68</v>
      </c>
      <c r="F17611" t="s">
        <v>1</v>
      </c>
    </row>
    <row r="17612" spans="1:6" x14ac:dyDescent="0.2">
      <c r="A17612">
        <v>14128870</v>
      </c>
      <c r="B17612" s="1">
        <v>44626</v>
      </c>
      <c r="C17612" s="2">
        <v>0.33333333333333331</v>
      </c>
      <c r="D17612" t="s">
        <v>0</v>
      </c>
      <c r="E17612">
        <v>16.71</v>
      </c>
      <c r="F17612" t="s">
        <v>1</v>
      </c>
    </row>
    <row r="17613" spans="1:6" x14ac:dyDescent="0.2">
      <c r="A17613">
        <v>14128870</v>
      </c>
      <c r="B17613" s="1">
        <v>44626</v>
      </c>
      <c r="C17613" s="2">
        <v>0.34375</v>
      </c>
      <c r="D17613" t="s">
        <v>0</v>
      </c>
      <c r="E17613">
        <v>16.64</v>
      </c>
      <c r="F17613" t="s">
        <v>1</v>
      </c>
    </row>
    <row r="17614" spans="1:6" x14ac:dyDescent="0.2">
      <c r="A17614">
        <v>14128870</v>
      </c>
      <c r="B17614" s="1">
        <v>44626</v>
      </c>
      <c r="C17614" s="2">
        <v>0.35416666666666669</v>
      </c>
      <c r="D17614" t="s">
        <v>0</v>
      </c>
      <c r="E17614">
        <v>16.66</v>
      </c>
      <c r="F17614" t="s">
        <v>1</v>
      </c>
    </row>
    <row r="17615" spans="1:6" x14ac:dyDescent="0.2">
      <c r="A17615">
        <v>14128870</v>
      </c>
      <c r="B17615" s="1">
        <v>44626</v>
      </c>
      <c r="C17615" s="2">
        <v>0.36458333333333331</v>
      </c>
      <c r="D17615" t="s">
        <v>0</v>
      </c>
      <c r="E17615">
        <v>16.68</v>
      </c>
      <c r="F17615" t="s">
        <v>1</v>
      </c>
    </row>
    <row r="17616" spans="1:6" x14ac:dyDescent="0.2">
      <c r="A17616">
        <v>14128870</v>
      </c>
      <c r="B17616" s="1">
        <v>44626</v>
      </c>
      <c r="C17616" s="2">
        <v>0.375</v>
      </c>
      <c r="D17616" t="s">
        <v>0</v>
      </c>
      <c r="E17616">
        <v>16.68</v>
      </c>
      <c r="F17616" t="s">
        <v>1</v>
      </c>
    </row>
    <row r="17617" spans="1:6" x14ac:dyDescent="0.2">
      <c r="A17617">
        <v>14128870</v>
      </c>
      <c r="B17617" s="1">
        <v>44626</v>
      </c>
      <c r="C17617" s="2">
        <v>0.38541666666666669</v>
      </c>
      <c r="D17617" t="s">
        <v>0</v>
      </c>
      <c r="E17617">
        <v>16.78</v>
      </c>
      <c r="F17617" t="s">
        <v>1</v>
      </c>
    </row>
    <row r="17618" spans="1:6" x14ac:dyDescent="0.2">
      <c r="A17618">
        <v>14128870</v>
      </c>
      <c r="B17618" s="1">
        <v>44626</v>
      </c>
      <c r="C17618" s="2">
        <v>0.39583333333333331</v>
      </c>
      <c r="D17618" t="s">
        <v>0</v>
      </c>
      <c r="E17618">
        <v>16.8</v>
      </c>
      <c r="F17618" t="s">
        <v>1</v>
      </c>
    </row>
    <row r="17619" spans="1:6" x14ac:dyDescent="0.2">
      <c r="A17619">
        <v>14128870</v>
      </c>
      <c r="B17619" s="1">
        <v>44626</v>
      </c>
      <c r="C17619" s="2">
        <v>0.40625</v>
      </c>
      <c r="D17619" t="s">
        <v>0</v>
      </c>
      <c r="E17619">
        <v>16.78</v>
      </c>
      <c r="F17619" t="s">
        <v>1</v>
      </c>
    </row>
    <row r="17620" spans="1:6" x14ac:dyDescent="0.2">
      <c r="A17620">
        <v>14128870</v>
      </c>
      <c r="B17620" s="1">
        <v>44626</v>
      </c>
      <c r="C17620" s="2">
        <v>0.41666666666666669</v>
      </c>
      <c r="D17620" t="s">
        <v>0</v>
      </c>
      <c r="E17620">
        <v>16.8</v>
      </c>
      <c r="F17620" t="s">
        <v>1</v>
      </c>
    </row>
    <row r="17621" spans="1:6" x14ac:dyDescent="0.2">
      <c r="A17621">
        <v>14128870</v>
      </c>
      <c r="B17621" s="1">
        <v>44626</v>
      </c>
      <c r="C17621" s="2">
        <v>0.42708333333333331</v>
      </c>
      <c r="D17621" t="s">
        <v>0</v>
      </c>
      <c r="E17621">
        <v>16.82</v>
      </c>
      <c r="F17621" t="s">
        <v>1</v>
      </c>
    </row>
    <row r="17622" spans="1:6" x14ac:dyDescent="0.2">
      <c r="A17622">
        <v>14128870</v>
      </c>
      <c r="B17622" s="1">
        <v>44626</v>
      </c>
      <c r="C17622" s="2">
        <v>0.4375</v>
      </c>
      <c r="D17622" t="s">
        <v>0</v>
      </c>
      <c r="E17622">
        <v>16.8</v>
      </c>
      <c r="F17622" t="s">
        <v>1</v>
      </c>
    </row>
    <row r="17623" spans="1:6" x14ac:dyDescent="0.2">
      <c r="A17623">
        <v>14128870</v>
      </c>
      <c r="B17623" s="1">
        <v>44626</v>
      </c>
      <c r="C17623" s="2">
        <v>0.44791666666666669</v>
      </c>
      <c r="D17623" t="s">
        <v>0</v>
      </c>
      <c r="E17623">
        <v>16.84</v>
      </c>
      <c r="F17623" t="s">
        <v>1</v>
      </c>
    </row>
    <row r="17624" spans="1:6" x14ac:dyDescent="0.2">
      <c r="A17624">
        <v>14128870</v>
      </c>
      <c r="B17624" s="1">
        <v>44626</v>
      </c>
      <c r="C17624" s="2">
        <v>0.45833333333333331</v>
      </c>
      <c r="D17624" t="s">
        <v>0</v>
      </c>
      <c r="E17624">
        <v>16.86</v>
      </c>
      <c r="F17624" t="s">
        <v>1</v>
      </c>
    </row>
    <row r="17625" spans="1:6" x14ac:dyDescent="0.2">
      <c r="A17625">
        <v>14128870</v>
      </c>
      <c r="B17625" s="1">
        <v>44626</v>
      </c>
      <c r="C17625" s="2">
        <v>0.46875</v>
      </c>
      <c r="D17625" t="s">
        <v>0</v>
      </c>
      <c r="E17625">
        <v>16.84</v>
      </c>
      <c r="F17625" t="s">
        <v>1</v>
      </c>
    </row>
    <row r="17626" spans="1:6" x14ac:dyDescent="0.2">
      <c r="A17626">
        <v>14128870</v>
      </c>
      <c r="B17626" s="1">
        <v>44626</v>
      </c>
      <c r="C17626" s="2">
        <v>0.47916666666666669</v>
      </c>
      <c r="D17626" t="s">
        <v>0</v>
      </c>
      <c r="E17626">
        <v>16.899999999999999</v>
      </c>
      <c r="F17626" t="s">
        <v>1</v>
      </c>
    </row>
    <row r="17627" spans="1:6" x14ac:dyDescent="0.2">
      <c r="A17627">
        <v>14128870</v>
      </c>
      <c r="B17627" s="1">
        <v>44626</v>
      </c>
      <c r="C17627" s="2">
        <v>0.48958333333333331</v>
      </c>
      <c r="D17627" t="s">
        <v>0</v>
      </c>
      <c r="E17627">
        <v>16.899999999999999</v>
      </c>
      <c r="F17627" t="s">
        <v>1</v>
      </c>
    </row>
    <row r="17628" spans="1:6" x14ac:dyDescent="0.2">
      <c r="A17628">
        <v>14128870</v>
      </c>
      <c r="B17628" s="1">
        <v>44626</v>
      </c>
      <c r="C17628" s="2">
        <v>0.5</v>
      </c>
      <c r="D17628" t="s">
        <v>0</v>
      </c>
      <c r="E17628">
        <v>16.899999999999999</v>
      </c>
      <c r="F17628" t="s">
        <v>1</v>
      </c>
    </row>
    <row r="17629" spans="1:6" x14ac:dyDescent="0.2">
      <c r="A17629">
        <v>14128870</v>
      </c>
      <c r="B17629" s="1">
        <v>44626</v>
      </c>
      <c r="C17629" s="2">
        <v>0.51041666666666663</v>
      </c>
      <c r="D17629" t="s">
        <v>0</v>
      </c>
      <c r="E17629">
        <v>16.920000000000002</v>
      </c>
      <c r="F17629" t="s">
        <v>1</v>
      </c>
    </row>
    <row r="17630" spans="1:6" x14ac:dyDescent="0.2">
      <c r="A17630">
        <v>14128870</v>
      </c>
      <c r="B17630" s="1">
        <v>44626</v>
      </c>
      <c r="C17630" s="2">
        <v>0.52083333333333337</v>
      </c>
      <c r="D17630" t="s">
        <v>0</v>
      </c>
      <c r="E17630">
        <v>16.920000000000002</v>
      </c>
      <c r="F17630" t="s">
        <v>1</v>
      </c>
    </row>
    <row r="17631" spans="1:6" x14ac:dyDescent="0.2">
      <c r="A17631">
        <v>14128870</v>
      </c>
      <c r="B17631" s="1">
        <v>44626</v>
      </c>
      <c r="C17631" s="2">
        <v>0.53125</v>
      </c>
      <c r="D17631" t="s">
        <v>0</v>
      </c>
      <c r="E17631">
        <v>16.899999999999999</v>
      </c>
      <c r="F17631" t="s">
        <v>1</v>
      </c>
    </row>
    <row r="17632" spans="1:6" x14ac:dyDescent="0.2">
      <c r="A17632">
        <v>14128870</v>
      </c>
      <c r="B17632" s="1">
        <v>44626</v>
      </c>
      <c r="C17632" s="2">
        <v>0.54166666666666663</v>
      </c>
      <c r="D17632" t="s">
        <v>0</v>
      </c>
      <c r="E17632">
        <v>16.829999999999998</v>
      </c>
      <c r="F17632" t="s">
        <v>1</v>
      </c>
    </row>
    <row r="17633" spans="1:6" x14ac:dyDescent="0.2">
      <c r="A17633">
        <v>14128870</v>
      </c>
      <c r="B17633" s="1">
        <v>44626</v>
      </c>
      <c r="C17633" s="2">
        <v>0.55208333333333337</v>
      </c>
      <c r="D17633" t="s">
        <v>0</v>
      </c>
      <c r="E17633">
        <v>16.87</v>
      </c>
      <c r="F17633" t="s">
        <v>1</v>
      </c>
    </row>
    <row r="17634" spans="1:6" x14ac:dyDescent="0.2">
      <c r="A17634">
        <v>14128870</v>
      </c>
      <c r="B17634" s="1">
        <v>44626</v>
      </c>
      <c r="C17634" s="2">
        <v>0.5625</v>
      </c>
      <c r="D17634" t="s">
        <v>0</v>
      </c>
      <c r="E17634">
        <v>16.82</v>
      </c>
      <c r="F17634" t="s">
        <v>1</v>
      </c>
    </row>
    <row r="17635" spans="1:6" x14ac:dyDescent="0.2">
      <c r="A17635">
        <v>14128870</v>
      </c>
      <c r="B17635" s="1">
        <v>44626</v>
      </c>
      <c r="C17635" s="2">
        <v>0.57291666666666663</v>
      </c>
      <c r="D17635" t="s">
        <v>0</v>
      </c>
      <c r="E17635">
        <v>16.86</v>
      </c>
      <c r="F17635" t="s">
        <v>1</v>
      </c>
    </row>
    <row r="17636" spans="1:6" x14ac:dyDescent="0.2">
      <c r="A17636">
        <v>14128870</v>
      </c>
      <c r="B17636" s="1">
        <v>44626</v>
      </c>
      <c r="C17636" s="2">
        <v>0.58333333333333337</v>
      </c>
      <c r="D17636" t="s">
        <v>0</v>
      </c>
      <c r="E17636">
        <v>16.89</v>
      </c>
      <c r="F17636" t="s">
        <v>1</v>
      </c>
    </row>
    <row r="17637" spans="1:6" x14ac:dyDescent="0.2">
      <c r="A17637">
        <v>14128870</v>
      </c>
      <c r="B17637" s="1">
        <v>44626</v>
      </c>
      <c r="C17637" s="2">
        <v>0.59375</v>
      </c>
      <c r="D17637" t="s">
        <v>0</v>
      </c>
      <c r="E17637">
        <v>16.899999999999999</v>
      </c>
      <c r="F17637" t="s">
        <v>1</v>
      </c>
    </row>
    <row r="17638" spans="1:6" x14ac:dyDescent="0.2">
      <c r="A17638">
        <v>14128870</v>
      </c>
      <c r="B17638" s="1">
        <v>44626</v>
      </c>
      <c r="C17638" s="2">
        <v>0.60416666666666663</v>
      </c>
      <c r="D17638" t="s">
        <v>0</v>
      </c>
      <c r="E17638">
        <v>16.89</v>
      </c>
      <c r="F17638" t="s">
        <v>1</v>
      </c>
    </row>
    <row r="17639" spans="1:6" x14ac:dyDescent="0.2">
      <c r="A17639">
        <v>14128870</v>
      </c>
      <c r="B17639" s="1">
        <v>44626</v>
      </c>
      <c r="C17639" s="2">
        <v>0.61458333333333337</v>
      </c>
      <c r="D17639" t="s">
        <v>0</v>
      </c>
      <c r="E17639">
        <v>16.86</v>
      </c>
      <c r="F17639" t="s">
        <v>1</v>
      </c>
    </row>
    <row r="17640" spans="1:6" x14ac:dyDescent="0.2">
      <c r="A17640">
        <v>14128870</v>
      </c>
      <c r="B17640" s="1">
        <v>44626</v>
      </c>
      <c r="C17640" s="2">
        <v>0.625</v>
      </c>
      <c r="D17640" t="s">
        <v>0</v>
      </c>
      <c r="E17640">
        <v>16.86</v>
      </c>
      <c r="F17640" t="s">
        <v>1</v>
      </c>
    </row>
    <row r="17641" spans="1:6" x14ac:dyDescent="0.2">
      <c r="A17641">
        <v>14128870</v>
      </c>
      <c r="B17641" s="1">
        <v>44626</v>
      </c>
      <c r="C17641" s="2">
        <v>0.63541666666666663</v>
      </c>
      <c r="D17641" t="s">
        <v>0</v>
      </c>
      <c r="E17641">
        <v>16.86</v>
      </c>
      <c r="F17641" t="s">
        <v>1</v>
      </c>
    </row>
    <row r="17642" spans="1:6" x14ac:dyDescent="0.2">
      <c r="A17642">
        <v>14128870</v>
      </c>
      <c r="B17642" s="1">
        <v>44626</v>
      </c>
      <c r="C17642" s="2">
        <v>0.64583333333333337</v>
      </c>
      <c r="D17642" t="s">
        <v>0</v>
      </c>
      <c r="E17642">
        <v>16.850000000000001</v>
      </c>
      <c r="F17642" t="s">
        <v>1</v>
      </c>
    </row>
    <row r="17643" spans="1:6" x14ac:dyDescent="0.2">
      <c r="A17643">
        <v>14128870</v>
      </c>
      <c r="B17643" s="1">
        <v>44626</v>
      </c>
      <c r="C17643" s="2">
        <v>0.65625</v>
      </c>
      <c r="D17643" t="s">
        <v>0</v>
      </c>
      <c r="E17643">
        <v>16.829999999999998</v>
      </c>
      <c r="F17643" t="s">
        <v>1</v>
      </c>
    </row>
    <row r="17644" spans="1:6" x14ac:dyDescent="0.2">
      <c r="A17644">
        <v>14128870</v>
      </c>
      <c r="B17644" s="1">
        <v>44626</v>
      </c>
      <c r="C17644" s="2">
        <v>0.66666666666666663</v>
      </c>
      <c r="D17644" t="s">
        <v>0</v>
      </c>
      <c r="E17644">
        <v>16.78</v>
      </c>
      <c r="F17644" t="s">
        <v>1</v>
      </c>
    </row>
    <row r="17645" spans="1:6" x14ac:dyDescent="0.2">
      <c r="A17645">
        <v>14128870</v>
      </c>
      <c r="B17645" s="1">
        <v>44626</v>
      </c>
      <c r="C17645" s="2">
        <v>0.67708333333333337</v>
      </c>
      <c r="D17645" t="s">
        <v>0</v>
      </c>
      <c r="E17645">
        <v>16.82</v>
      </c>
      <c r="F17645" t="s">
        <v>1</v>
      </c>
    </row>
    <row r="17646" spans="1:6" x14ac:dyDescent="0.2">
      <c r="A17646">
        <v>14128870</v>
      </c>
      <c r="B17646" s="1">
        <v>44626</v>
      </c>
      <c r="C17646" s="2">
        <v>0.6875</v>
      </c>
      <c r="D17646" t="s">
        <v>0</v>
      </c>
      <c r="E17646">
        <v>16.82</v>
      </c>
      <c r="F17646" t="s">
        <v>1</v>
      </c>
    </row>
    <row r="17647" spans="1:6" x14ac:dyDescent="0.2">
      <c r="A17647">
        <v>14128870</v>
      </c>
      <c r="B17647" s="1">
        <v>44626</v>
      </c>
      <c r="C17647" s="2">
        <v>0.69791666666666663</v>
      </c>
      <c r="D17647" t="s">
        <v>0</v>
      </c>
      <c r="E17647">
        <v>16.809999999999999</v>
      </c>
      <c r="F17647" t="s">
        <v>1</v>
      </c>
    </row>
    <row r="17648" spans="1:6" x14ac:dyDescent="0.2">
      <c r="A17648">
        <v>14128870</v>
      </c>
      <c r="B17648" s="1">
        <v>44626</v>
      </c>
      <c r="C17648" s="2">
        <v>0.70833333333333337</v>
      </c>
      <c r="D17648" t="s">
        <v>0</v>
      </c>
      <c r="E17648">
        <v>16.739999999999998</v>
      </c>
      <c r="F17648" t="s">
        <v>1</v>
      </c>
    </row>
    <row r="17649" spans="1:6" x14ac:dyDescent="0.2">
      <c r="A17649">
        <v>14128870</v>
      </c>
      <c r="B17649" s="1">
        <v>44626</v>
      </c>
      <c r="C17649" s="2">
        <v>0.71875</v>
      </c>
      <c r="D17649" t="s">
        <v>0</v>
      </c>
      <c r="E17649">
        <v>16.71</v>
      </c>
      <c r="F17649" t="s">
        <v>1</v>
      </c>
    </row>
    <row r="17650" spans="1:6" x14ac:dyDescent="0.2">
      <c r="A17650">
        <v>14128870</v>
      </c>
      <c r="B17650" s="1">
        <v>44626</v>
      </c>
      <c r="C17650" s="2">
        <v>0.72916666666666663</v>
      </c>
      <c r="D17650" t="s">
        <v>0</v>
      </c>
      <c r="E17650">
        <v>16.72</v>
      </c>
      <c r="F17650" t="s">
        <v>1</v>
      </c>
    </row>
    <row r="17651" spans="1:6" x14ac:dyDescent="0.2">
      <c r="A17651">
        <v>14128870</v>
      </c>
      <c r="B17651" s="1">
        <v>44626</v>
      </c>
      <c r="C17651" s="2">
        <v>0.73958333333333337</v>
      </c>
      <c r="D17651" t="s">
        <v>0</v>
      </c>
      <c r="E17651">
        <v>16.68</v>
      </c>
      <c r="F17651" t="s">
        <v>1</v>
      </c>
    </row>
    <row r="17652" spans="1:6" x14ac:dyDescent="0.2">
      <c r="A17652">
        <v>14128870</v>
      </c>
      <c r="B17652" s="1">
        <v>44626</v>
      </c>
      <c r="C17652" s="2">
        <v>0.75</v>
      </c>
      <c r="D17652" t="s">
        <v>0</v>
      </c>
      <c r="E17652">
        <v>16.71</v>
      </c>
      <c r="F17652" t="s">
        <v>1</v>
      </c>
    </row>
    <row r="17653" spans="1:6" x14ac:dyDescent="0.2">
      <c r="A17653">
        <v>14128870</v>
      </c>
      <c r="B17653" s="1">
        <v>44626</v>
      </c>
      <c r="C17653" s="2">
        <v>0.76041666666666663</v>
      </c>
      <c r="D17653" t="s">
        <v>0</v>
      </c>
      <c r="E17653">
        <v>16.649999999999999</v>
      </c>
      <c r="F17653" t="s">
        <v>1</v>
      </c>
    </row>
    <row r="17654" spans="1:6" x14ac:dyDescent="0.2">
      <c r="A17654">
        <v>14128870</v>
      </c>
      <c r="B17654" s="1">
        <v>44626</v>
      </c>
      <c r="C17654" s="2">
        <v>0.77083333333333337</v>
      </c>
      <c r="D17654" t="s">
        <v>0</v>
      </c>
      <c r="E17654">
        <v>16.7</v>
      </c>
      <c r="F17654" t="s">
        <v>1</v>
      </c>
    </row>
    <row r="17655" spans="1:6" x14ac:dyDescent="0.2">
      <c r="A17655">
        <v>14128870</v>
      </c>
      <c r="B17655" s="1">
        <v>44626</v>
      </c>
      <c r="C17655" s="2">
        <v>0.78125</v>
      </c>
      <c r="D17655" t="s">
        <v>0</v>
      </c>
      <c r="E17655">
        <v>16.64</v>
      </c>
      <c r="F17655" t="s">
        <v>1</v>
      </c>
    </row>
    <row r="17656" spans="1:6" x14ac:dyDescent="0.2">
      <c r="A17656">
        <v>14128870</v>
      </c>
      <c r="B17656" s="1">
        <v>44626</v>
      </c>
      <c r="C17656" s="2">
        <v>0.79166666666666663</v>
      </c>
      <c r="D17656" t="s">
        <v>0</v>
      </c>
      <c r="E17656">
        <v>16.62</v>
      </c>
      <c r="F17656" t="s">
        <v>1</v>
      </c>
    </row>
    <row r="17657" spans="1:6" x14ac:dyDescent="0.2">
      <c r="A17657">
        <v>14128870</v>
      </c>
      <c r="B17657" s="1">
        <v>44626</v>
      </c>
      <c r="C17657" s="2">
        <v>0.80208333333333337</v>
      </c>
      <c r="D17657" t="s">
        <v>0</v>
      </c>
      <c r="E17657">
        <v>16.61</v>
      </c>
      <c r="F17657" t="s">
        <v>1</v>
      </c>
    </row>
    <row r="17658" spans="1:6" x14ac:dyDescent="0.2">
      <c r="A17658">
        <v>14128870</v>
      </c>
      <c r="B17658" s="1">
        <v>44626</v>
      </c>
      <c r="C17658" s="2">
        <v>0.8125</v>
      </c>
      <c r="D17658" t="s">
        <v>0</v>
      </c>
      <c r="E17658">
        <v>16.579999999999998</v>
      </c>
      <c r="F17658" t="s">
        <v>1</v>
      </c>
    </row>
    <row r="17659" spans="1:6" x14ac:dyDescent="0.2">
      <c r="A17659">
        <v>14128870</v>
      </c>
      <c r="B17659" s="1">
        <v>44626</v>
      </c>
      <c r="C17659" s="2">
        <v>0.82291666666666663</v>
      </c>
      <c r="D17659" t="s">
        <v>0</v>
      </c>
      <c r="E17659">
        <v>16.510000000000002</v>
      </c>
      <c r="F17659" t="s">
        <v>1</v>
      </c>
    </row>
    <row r="17660" spans="1:6" x14ac:dyDescent="0.2">
      <c r="A17660">
        <v>14128870</v>
      </c>
      <c r="B17660" s="1">
        <v>44626</v>
      </c>
      <c r="C17660" s="2">
        <v>0.83333333333333337</v>
      </c>
      <c r="D17660" t="s">
        <v>0</v>
      </c>
      <c r="E17660">
        <v>16.45</v>
      </c>
      <c r="F17660" t="s">
        <v>1</v>
      </c>
    </row>
    <row r="17661" spans="1:6" x14ac:dyDescent="0.2">
      <c r="A17661">
        <v>14128870</v>
      </c>
      <c r="B17661" s="1">
        <v>44626</v>
      </c>
      <c r="C17661" s="2">
        <v>0.84375</v>
      </c>
      <c r="D17661" t="s">
        <v>0</v>
      </c>
      <c r="E17661">
        <v>16.41</v>
      </c>
      <c r="F17661" t="s">
        <v>1</v>
      </c>
    </row>
    <row r="17662" spans="1:6" x14ac:dyDescent="0.2">
      <c r="A17662">
        <v>14128870</v>
      </c>
      <c r="B17662" s="1">
        <v>44626</v>
      </c>
      <c r="C17662" s="2">
        <v>0.85416666666666663</v>
      </c>
      <c r="D17662" t="s">
        <v>0</v>
      </c>
      <c r="E17662">
        <v>16.39</v>
      </c>
      <c r="F17662" t="s">
        <v>1</v>
      </c>
    </row>
    <row r="17663" spans="1:6" x14ac:dyDescent="0.2">
      <c r="A17663">
        <v>14128870</v>
      </c>
      <c r="B17663" s="1">
        <v>44626</v>
      </c>
      <c r="C17663" s="2">
        <v>0.86458333333333337</v>
      </c>
      <c r="D17663" t="s">
        <v>0</v>
      </c>
      <c r="E17663">
        <v>16.39</v>
      </c>
      <c r="F17663" t="s">
        <v>1</v>
      </c>
    </row>
    <row r="17664" spans="1:6" x14ac:dyDescent="0.2">
      <c r="A17664">
        <v>14128870</v>
      </c>
      <c r="B17664" s="1">
        <v>44626</v>
      </c>
      <c r="C17664" s="2">
        <v>0.875</v>
      </c>
      <c r="D17664" t="s">
        <v>0</v>
      </c>
      <c r="E17664">
        <v>16.34</v>
      </c>
      <c r="F17664" t="s">
        <v>1</v>
      </c>
    </row>
    <row r="17665" spans="1:6" x14ac:dyDescent="0.2">
      <c r="A17665">
        <v>14128870</v>
      </c>
      <c r="B17665" s="1">
        <v>44626</v>
      </c>
      <c r="C17665" s="2">
        <v>0.88541666666666663</v>
      </c>
      <c r="D17665" t="s">
        <v>0</v>
      </c>
      <c r="E17665">
        <v>16.39</v>
      </c>
      <c r="F17665" t="s">
        <v>1</v>
      </c>
    </row>
    <row r="17666" spans="1:6" x14ac:dyDescent="0.2">
      <c r="A17666">
        <v>14128870</v>
      </c>
      <c r="B17666" s="1">
        <v>44626</v>
      </c>
      <c r="C17666" s="2">
        <v>0.89583333333333337</v>
      </c>
      <c r="D17666" t="s">
        <v>0</v>
      </c>
      <c r="E17666">
        <v>16.399999999999999</v>
      </c>
      <c r="F17666" t="s">
        <v>1</v>
      </c>
    </row>
    <row r="17667" spans="1:6" x14ac:dyDescent="0.2">
      <c r="A17667">
        <v>14128870</v>
      </c>
      <c r="B17667" s="1">
        <v>44626</v>
      </c>
      <c r="C17667" s="2">
        <v>0.90625</v>
      </c>
      <c r="D17667" t="s">
        <v>0</v>
      </c>
      <c r="E17667">
        <v>16.39</v>
      </c>
      <c r="F17667" t="s">
        <v>1</v>
      </c>
    </row>
    <row r="17668" spans="1:6" x14ac:dyDescent="0.2">
      <c r="A17668">
        <v>14128870</v>
      </c>
      <c r="B17668" s="1">
        <v>44626</v>
      </c>
      <c r="C17668" s="2">
        <v>0.91666666666666663</v>
      </c>
      <c r="D17668" t="s">
        <v>0</v>
      </c>
      <c r="E17668">
        <v>16.47</v>
      </c>
      <c r="F17668" t="s">
        <v>1</v>
      </c>
    </row>
    <row r="17669" spans="1:6" x14ac:dyDescent="0.2">
      <c r="A17669">
        <v>14128870</v>
      </c>
      <c r="B17669" s="1">
        <v>44626</v>
      </c>
      <c r="C17669" s="2">
        <v>0.92708333333333337</v>
      </c>
      <c r="D17669" t="s">
        <v>0</v>
      </c>
      <c r="E17669">
        <v>16.41</v>
      </c>
      <c r="F17669" t="s">
        <v>1</v>
      </c>
    </row>
    <row r="17670" spans="1:6" x14ac:dyDescent="0.2">
      <c r="A17670">
        <v>14128870</v>
      </c>
      <c r="B17670" s="1">
        <v>44626</v>
      </c>
      <c r="C17670" s="2">
        <v>0.9375</v>
      </c>
      <c r="D17670" t="s">
        <v>0</v>
      </c>
      <c r="E17670">
        <v>16.440000000000001</v>
      </c>
      <c r="F17670" t="s">
        <v>1</v>
      </c>
    </row>
    <row r="17671" spans="1:6" x14ac:dyDescent="0.2">
      <c r="A17671">
        <v>14128870</v>
      </c>
      <c r="B17671" s="1">
        <v>44626</v>
      </c>
      <c r="C17671" s="2">
        <v>0.94791666666666663</v>
      </c>
      <c r="D17671" t="s">
        <v>0</v>
      </c>
      <c r="E17671">
        <v>16.399999999999999</v>
      </c>
      <c r="F17671" t="s">
        <v>1</v>
      </c>
    </row>
    <row r="17672" spans="1:6" x14ac:dyDescent="0.2">
      <c r="A17672">
        <v>14128870</v>
      </c>
      <c r="B17672" s="1">
        <v>44626</v>
      </c>
      <c r="C17672" s="2">
        <v>0.95833333333333337</v>
      </c>
      <c r="D17672" t="s">
        <v>0</v>
      </c>
      <c r="E17672">
        <v>16.440000000000001</v>
      </c>
      <c r="F17672" t="s">
        <v>1</v>
      </c>
    </row>
    <row r="17673" spans="1:6" x14ac:dyDescent="0.2">
      <c r="A17673">
        <v>14128870</v>
      </c>
      <c r="B17673" s="1">
        <v>44626</v>
      </c>
      <c r="C17673" s="2">
        <v>0.96875</v>
      </c>
      <c r="D17673" t="s">
        <v>0</v>
      </c>
      <c r="E17673">
        <v>16.43</v>
      </c>
      <c r="F17673" t="s">
        <v>1</v>
      </c>
    </row>
    <row r="17674" spans="1:6" x14ac:dyDescent="0.2">
      <c r="A17674">
        <v>14128870</v>
      </c>
      <c r="B17674" s="1">
        <v>44626</v>
      </c>
      <c r="C17674" s="2">
        <v>0.97916666666666663</v>
      </c>
      <c r="D17674" t="s">
        <v>0</v>
      </c>
      <c r="E17674">
        <v>16.440000000000001</v>
      </c>
      <c r="F17674" t="s">
        <v>1</v>
      </c>
    </row>
    <row r="17675" spans="1:6" x14ac:dyDescent="0.2">
      <c r="A17675">
        <v>14128870</v>
      </c>
      <c r="B17675" s="1">
        <v>44626</v>
      </c>
      <c r="C17675" s="2">
        <v>0.98958333333333337</v>
      </c>
      <c r="D17675" t="s">
        <v>0</v>
      </c>
      <c r="E17675">
        <v>16.440000000000001</v>
      </c>
      <c r="F17675" t="s">
        <v>1</v>
      </c>
    </row>
    <row r="17676" spans="1:6" x14ac:dyDescent="0.2">
      <c r="A17676">
        <v>14128870</v>
      </c>
      <c r="B17676" s="1">
        <v>44627</v>
      </c>
      <c r="C17676" s="2">
        <v>0</v>
      </c>
      <c r="D17676" t="s">
        <v>0</v>
      </c>
      <c r="E17676">
        <v>16.440000000000001</v>
      </c>
      <c r="F17676" t="s">
        <v>1</v>
      </c>
    </row>
    <row r="17677" spans="1:6" x14ac:dyDescent="0.2">
      <c r="A17677">
        <v>14128870</v>
      </c>
      <c r="B17677" s="1">
        <v>44627</v>
      </c>
      <c r="C17677" s="2">
        <v>1.0416666666666666E-2</v>
      </c>
      <c r="D17677" t="s">
        <v>0</v>
      </c>
      <c r="E17677">
        <v>16.41</v>
      </c>
      <c r="F17677" t="s">
        <v>1</v>
      </c>
    </row>
    <row r="17678" spans="1:6" x14ac:dyDescent="0.2">
      <c r="A17678">
        <v>14128870</v>
      </c>
      <c r="B17678" s="1">
        <v>44627</v>
      </c>
      <c r="C17678" s="2">
        <v>2.0833333333333332E-2</v>
      </c>
      <c r="D17678" t="s">
        <v>0</v>
      </c>
      <c r="E17678">
        <v>16.45</v>
      </c>
      <c r="F17678" t="s">
        <v>1</v>
      </c>
    </row>
    <row r="17679" spans="1:6" x14ac:dyDescent="0.2">
      <c r="A17679">
        <v>14128870</v>
      </c>
      <c r="B17679" s="1">
        <v>44627</v>
      </c>
      <c r="C17679" s="2">
        <v>3.125E-2</v>
      </c>
      <c r="D17679" t="s">
        <v>0</v>
      </c>
      <c r="E17679">
        <v>16.46</v>
      </c>
      <c r="F17679" t="s">
        <v>1</v>
      </c>
    </row>
    <row r="17680" spans="1:6" x14ac:dyDescent="0.2">
      <c r="A17680">
        <v>14128870</v>
      </c>
      <c r="B17680" s="1">
        <v>44627</v>
      </c>
      <c r="C17680" s="2">
        <v>4.1666666666666664E-2</v>
      </c>
      <c r="D17680" t="s">
        <v>0</v>
      </c>
      <c r="E17680">
        <v>16.47</v>
      </c>
      <c r="F17680" t="s">
        <v>1</v>
      </c>
    </row>
    <row r="17681" spans="1:6" x14ac:dyDescent="0.2">
      <c r="A17681">
        <v>14128870</v>
      </c>
      <c r="B17681" s="1">
        <v>44627</v>
      </c>
      <c r="C17681" s="2">
        <v>5.2083333333333336E-2</v>
      </c>
      <c r="D17681" t="s">
        <v>0</v>
      </c>
      <c r="E17681">
        <v>16.43</v>
      </c>
      <c r="F17681" t="s">
        <v>1</v>
      </c>
    </row>
    <row r="17682" spans="1:6" x14ac:dyDescent="0.2">
      <c r="A17682">
        <v>14128870</v>
      </c>
      <c r="B17682" s="1">
        <v>44627</v>
      </c>
      <c r="C17682" s="2">
        <v>6.25E-2</v>
      </c>
      <c r="D17682" t="s">
        <v>0</v>
      </c>
      <c r="E17682">
        <v>16.399999999999999</v>
      </c>
      <c r="F17682" t="s">
        <v>1</v>
      </c>
    </row>
    <row r="17683" spans="1:6" x14ac:dyDescent="0.2">
      <c r="A17683">
        <v>14128870</v>
      </c>
      <c r="B17683" s="1">
        <v>44627</v>
      </c>
      <c r="C17683" s="2">
        <v>7.2916666666666671E-2</v>
      </c>
      <c r="D17683" t="s">
        <v>0</v>
      </c>
      <c r="E17683">
        <v>16.43</v>
      </c>
      <c r="F17683" t="s">
        <v>1</v>
      </c>
    </row>
    <row r="17684" spans="1:6" x14ac:dyDescent="0.2">
      <c r="A17684">
        <v>14128870</v>
      </c>
      <c r="B17684" s="1">
        <v>44627</v>
      </c>
      <c r="C17684" s="2">
        <v>8.3333333333333329E-2</v>
      </c>
      <c r="D17684" t="s">
        <v>0</v>
      </c>
      <c r="E17684">
        <v>16.440000000000001</v>
      </c>
      <c r="F17684" t="s">
        <v>1</v>
      </c>
    </row>
    <row r="17685" spans="1:6" x14ac:dyDescent="0.2">
      <c r="A17685">
        <v>14128870</v>
      </c>
      <c r="B17685" s="1">
        <v>44627</v>
      </c>
      <c r="C17685" s="2">
        <v>9.375E-2</v>
      </c>
      <c r="D17685" t="s">
        <v>0</v>
      </c>
      <c r="E17685">
        <v>16.399999999999999</v>
      </c>
      <c r="F17685" t="s">
        <v>1</v>
      </c>
    </row>
    <row r="17686" spans="1:6" x14ac:dyDescent="0.2">
      <c r="A17686">
        <v>14128870</v>
      </c>
      <c r="B17686" s="1">
        <v>44627</v>
      </c>
      <c r="C17686" s="2">
        <v>0.10416666666666667</v>
      </c>
      <c r="D17686" t="s">
        <v>0</v>
      </c>
      <c r="E17686">
        <v>16.440000000000001</v>
      </c>
      <c r="F17686" t="s">
        <v>1</v>
      </c>
    </row>
    <row r="17687" spans="1:6" x14ac:dyDescent="0.2">
      <c r="A17687">
        <v>14128870</v>
      </c>
      <c r="B17687" s="1">
        <v>44627</v>
      </c>
      <c r="C17687" s="2">
        <v>0.11458333333333333</v>
      </c>
      <c r="D17687" t="s">
        <v>0</v>
      </c>
      <c r="E17687">
        <v>16.440000000000001</v>
      </c>
      <c r="F17687" t="s">
        <v>1</v>
      </c>
    </row>
    <row r="17688" spans="1:6" x14ac:dyDescent="0.2">
      <c r="A17688">
        <v>14128870</v>
      </c>
      <c r="B17688" s="1">
        <v>44627</v>
      </c>
      <c r="C17688" s="2">
        <v>0.125</v>
      </c>
      <c r="D17688" t="s">
        <v>0</v>
      </c>
      <c r="E17688">
        <v>16.41</v>
      </c>
      <c r="F17688" t="s">
        <v>1</v>
      </c>
    </row>
    <row r="17689" spans="1:6" x14ac:dyDescent="0.2">
      <c r="A17689">
        <v>14128870</v>
      </c>
      <c r="B17689" s="1">
        <v>44627</v>
      </c>
      <c r="C17689" s="2">
        <v>0.13541666666666666</v>
      </c>
      <c r="D17689" t="s">
        <v>0</v>
      </c>
      <c r="E17689">
        <v>16.41</v>
      </c>
      <c r="F17689" t="s">
        <v>1</v>
      </c>
    </row>
    <row r="17690" spans="1:6" x14ac:dyDescent="0.2">
      <c r="A17690">
        <v>14128870</v>
      </c>
      <c r="B17690" s="1">
        <v>44627</v>
      </c>
      <c r="C17690" s="2">
        <v>0.14583333333333334</v>
      </c>
      <c r="D17690" t="s">
        <v>0</v>
      </c>
      <c r="E17690">
        <v>16.399999999999999</v>
      </c>
      <c r="F17690" t="s">
        <v>1</v>
      </c>
    </row>
    <row r="17691" spans="1:6" x14ac:dyDescent="0.2">
      <c r="A17691">
        <v>14128870</v>
      </c>
      <c r="B17691" s="1">
        <v>44627</v>
      </c>
      <c r="C17691" s="2">
        <v>0.15625</v>
      </c>
      <c r="D17691" t="s">
        <v>0</v>
      </c>
      <c r="E17691">
        <v>16.39</v>
      </c>
      <c r="F17691" t="s">
        <v>1</v>
      </c>
    </row>
    <row r="17692" spans="1:6" x14ac:dyDescent="0.2">
      <c r="A17692">
        <v>14128870</v>
      </c>
      <c r="B17692" s="1">
        <v>44627</v>
      </c>
      <c r="C17692" s="2">
        <v>0.16666666666666666</v>
      </c>
      <c r="D17692" t="s">
        <v>0</v>
      </c>
      <c r="E17692">
        <v>16.399999999999999</v>
      </c>
      <c r="F17692" t="s">
        <v>1</v>
      </c>
    </row>
    <row r="17693" spans="1:6" x14ac:dyDescent="0.2">
      <c r="A17693">
        <v>14128870</v>
      </c>
      <c r="B17693" s="1">
        <v>44627</v>
      </c>
      <c r="C17693" s="2">
        <v>0.17708333333333334</v>
      </c>
      <c r="D17693" t="s">
        <v>0</v>
      </c>
      <c r="E17693">
        <v>16.39</v>
      </c>
      <c r="F17693" t="s">
        <v>1</v>
      </c>
    </row>
    <row r="17694" spans="1:6" x14ac:dyDescent="0.2">
      <c r="A17694">
        <v>14128870</v>
      </c>
      <c r="B17694" s="1">
        <v>44627</v>
      </c>
      <c r="C17694" s="2">
        <v>0.1875</v>
      </c>
      <c r="D17694" t="s">
        <v>0</v>
      </c>
      <c r="E17694">
        <v>16.38</v>
      </c>
      <c r="F17694" t="s">
        <v>1</v>
      </c>
    </row>
    <row r="17695" spans="1:6" x14ac:dyDescent="0.2">
      <c r="A17695">
        <v>14128870</v>
      </c>
      <c r="B17695" s="1">
        <v>44627</v>
      </c>
      <c r="C17695" s="2">
        <v>0.19791666666666666</v>
      </c>
      <c r="D17695" t="s">
        <v>0</v>
      </c>
      <c r="E17695">
        <v>16.36</v>
      </c>
      <c r="F17695" t="s">
        <v>1</v>
      </c>
    </row>
    <row r="17696" spans="1:6" x14ac:dyDescent="0.2">
      <c r="A17696">
        <v>14128870</v>
      </c>
      <c r="B17696" s="1">
        <v>44627</v>
      </c>
      <c r="C17696" s="2">
        <v>0.20833333333333334</v>
      </c>
      <c r="D17696" t="s">
        <v>0</v>
      </c>
      <c r="E17696">
        <v>16.399999999999999</v>
      </c>
      <c r="F17696" t="s">
        <v>1</v>
      </c>
    </row>
    <row r="17697" spans="1:6" x14ac:dyDescent="0.2">
      <c r="A17697">
        <v>14128870</v>
      </c>
      <c r="B17697" s="1">
        <v>44627</v>
      </c>
      <c r="C17697" s="2">
        <v>0.21875</v>
      </c>
      <c r="D17697" t="s">
        <v>0</v>
      </c>
      <c r="E17697">
        <v>16.37</v>
      </c>
      <c r="F17697" t="s">
        <v>1</v>
      </c>
    </row>
    <row r="17698" spans="1:6" x14ac:dyDescent="0.2">
      <c r="A17698">
        <v>14128870</v>
      </c>
      <c r="B17698" s="1">
        <v>44627</v>
      </c>
      <c r="C17698" s="2">
        <v>0.22916666666666666</v>
      </c>
      <c r="D17698" t="s">
        <v>0</v>
      </c>
      <c r="E17698">
        <v>16.37</v>
      </c>
      <c r="F17698" t="s">
        <v>1</v>
      </c>
    </row>
    <row r="17699" spans="1:6" x14ac:dyDescent="0.2">
      <c r="A17699">
        <v>14128870</v>
      </c>
      <c r="B17699" s="1">
        <v>44627</v>
      </c>
      <c r="C17699" s="2">
        <v>0.23958333333333334</v>
      </c>
      <c r="D17699" t="s">
        <v>0</v>
      </c>
      <c r="E17699">
        <v>16.34</v>
      </c>
      <c r="F17699" t="s">
        <v>1</v>
      </c>
    </row>
    <row r="17700" spans="1:6" x14ac:dyDescent="0.2">
      <c r="A17700">
        <v>14128870</v>
      </c>
      <c r="B17700" s="1">
        <v>44627</v>
      </c>
      <c r="C17700" s="2">
        <v>0.25</v>
      </c>
      <c r="D17700" t="s">
        <v>0</v>
      </c>
      <c r="E17700">
        <v>16.34</v>
      </c>
      <c r="F17700" t="s">
        <v>1</v>
      </c>
    </row>
    <row r="17701" spans="1:6" x14ac:dyDescent="0.2">
      <c r="A17701">
        <v>14128870</v>
      </c>
      <c r="B17701" s="1">
        <v>44627</v>
      </c>
      <c r="C17701" s="2">
        <v>0.26041666666666669</v>
      </c>
      <c r="D17701" t="s">
        <v>0</v>
      </c>
      <c r="E17701">
        <v>16.39</v>
      </c>
      <c r="F17701" t="s">
        <v>1</v>
      </c>
    </row>
    <row r="17702" spans="1:6" x14ac:dyDescent="0.2">
      <c r="A17702">
        <v>14128870</v>
      </c>
      <c r="B17702" s="1">
        <v>44627</v>
      </c>
      <c r="C17702" s="2">
        <v>0.27083333333333331</v>
      </c>
      <c r="D17702" t="s">
        <v>0</v>
      </c>
      <c r="E17702">
        <v>16.420000000000002</v>
      </c>
      <c r="F17702" t="s">
        <v>1</v>
      </c>
    </row>
    <row r="17703" spans="1:6" x14ac:dyDescent="0.2">
      <c r="A17703">
        <v>14128870</v>
      </c>
      <c r="B17703" s="1">
        <v>44627</v>
      </c>
      <c r="C17703" s="2">
        <v>0.28125</v>
      </c>
      <c r="D17703" t="s">
        <v>0</v>
      </c>
      <c r="E17703">
        <v>16.41</v>
      </c>
      <c r="F17703" t="s">
        <v>1</v>
      </c>
    </row>
    <row r="17704" spans="1:6" x14ac:dyDescent="0.2">
      <c r="A17704">
        <v>14128870</v>
      </c>
      <c r="B17704" s="1">
        <v>44627</v>
      </c>
      <c r="C17704" s="2">
        <v>0.29166666666666669</v>
      </c>
      <c r="D17704" t="s">
        <v>0</v>
      </c>
      <c r="E17704">
        <v>16.420000000000002</v>
      </c>
      <c r="F17704" t="s">
        <v>1</v>
      </c>
    </row>
    <row r="17705" spans="1:6" x14ac:dyDescent="0.2">
      <c r="A17705">
        <v>14128870</v>
      </c>
      <c r="B17705" s="1">
        <v>44627</v>
      </c>
      <c r="C17705" s="2">
        <v>0.30208333333333331</v>
      </c>
      <c r="D17705" t="s">
        <v>0</v>
      </c>
      <c r="E17705">
        <v>16.41</v>
      </c>
      <c r="F17705" t="s">
        <v>1</v>
      </c>
    </row>
    <row r="17706" spans="1:6" x14ac:dyDescent="0.2">
      <c r="A17706">
        <v>14128870</v>
      </c>
      <c r="B17706" s="1">
        <v>44627</v>
      </c>
      <c r="C17706" s="2">
        <v>0.3125</v>
      </c>
      <c r="D17706" t="s">
        <v>0</v>
      </c>
      <c r="E17706">
        <v>16.350000000000001</v>
      </c>
      <c r="F17706" t="s">
        <v>1</v>
      </c>
    </row>
    <row r="17707" spans="1:6" x14ac:dyDescent="0.2">
      <c r="A17707">
        <v>14128870</v>
      </c>
      <c r="B17707" s="1">
        <v>44627</v>
      </c>
      <c r="C17707" s="2">
        <v>0.32291666666666669</v>
      </c>
      <c r="D17707" t="s">
        <v>0</v>
      </c>
      <c r="E17707">
        <v>16.350000000000001</v>
      </c>
      <c r="F17707" t="s">
        <v>1</v>
      </c>
    </row>
    <row r="17708" spans="1:6" x14ac:dyDescent="0.2">
      <c r="A17708">
        <v>14128870</v>
      </c>
      <c r="B17708" s="1">
        <v>44627</v>
      </c>
      <c r="C17708" s="2">
        <v>0.33333333333333331</v>
      </c>
      <c r="D17708" t="s">
        <v>0</v>
      </c>
      <c r="E17708">
        <v>16.34</v>
      </c>
      <c r="F17708" t="s">
        <v>1</v>
      </c>
    </row>
    <row r="17709" spans="1:6" x14ac:dyDescent="0.2">
      <c r="A17709">
        <v>14128870</v>
      </c>
      <c r="B17709" s="1">
        <v>44627</v>
      </c>
      <c r="C17709" s="2">
        <v>0.34375</v>
      </c>
      <c r="D17709" t="s">
        <v>0</v>
      </c>
      <c r="E17709">
        <v>16.38</v>
      </c>
      <c r="F17709" t="s">
        <v>1</v>
      </c>
    </row>
    <row r="17710" spans="1:6" x14ac:dyDescent="0.2">
      <c r="A17710">
        <v>14128870</v>
      </c>
      <c r="B17710" s="1">
        <v>44627</v>
      </c>
      <c r="C17710" s="2">
        <v>0.35416666666666669</v>
      </c>
      <c r="D17710" t="s">
        <v>0</v>
      </c>
      <c r="E17710">
        <v>16.36</v>
      </c>
      <c r="F17710" t="s">
        <v>1</v>
      </c>
    </row>
    <row r="17711" spans="1:6" x14ac:dyDescent="0.2">
      <c r="A17711">
        <v>14128870</v>
      </c>
      <c r="B17711" s="1">
        <v>44627</v>
      </c>
      <c r="C17711" s="2">
        <v>0.36458333333333331</v>
      </c>
      <c r="D17711" t="s">
        <v>0</v>
      </c>
      <c r="E17711">
        <v>16.29</v>
      </c>
      <c r="F17711" t="s">
        <v>1</v>
      </c>
    </row>
    <row r="17712" spans="1:6" x14ac:dyDescent="0.2">
      <c r="A17712">
        <v>14128870</v>
      </c>
      <c r="B17712" s="1">
        <v>44627</v>
      </c>
      <c r="C17712" s="2">
        <v>0.375</v>
      </c>
      <c r="D17712" t="s">
        <v>0</v>
      </c>
      <c r="E17712">
        <v>16.329999999999998</v>
      </c>
      <c r="F17712" t="s">
        <v>1</v>
      </c>
    </row>
    <row r="17713" spans="1:6" x14ac:dyDescent="0.2">
      <c r="A17713">
        <v>14128870</v>
      </c>
      <c r="B17713" s="1">
        <v>44627</v>
      </c>
      <c r="C17713" s="2">
        <v>0.38541666666666669</v>
      </c>
      <c r="D17713" t="s">
        <v>0</v>
      </c>
      <c r="E17713">
        <v>16.38</v>
      </c>
      <c r="F17713" t="s">
        <v>1</v>
      </c>
    </row>
    <row r="17714" spans="1:6" x14ac:dyDescent="0.2">
      <c r="A17714">
        <v>14128870</v>
      </c>
      <c r="B17714" s="1">
        <v>44627</v>
      </c>
      <c r="C17714" s="2">
        <v>0.39583333333333331</v>
      </c>
      <c r="D17714" t="s">
        <v>0</v>
      </c>
      <c r="E17714">
        <v>16.37</v>
      </c>
      <c r="F17714" t="s">
        <v>1</v>
      </c>
    </row>
    <row r="17715" spans="1:6" x14ac:dyDescent="0.2">
      <c r="A17715">
        <v>14128870</v>
      </c>
      <c r="B17715" s="1">
        <v>44627</v>
      </c>
      <c r="C17715" s="2">
        <v>0.40625</v>
      </c>
      <c r="D17715" t="s">
        <v>0</v>
      </c>
      <c r="E17715">
        <v>16.399999999999999</v>
      </c>
      <c r="F17715" t="s">
        <v>1</v>
      </c>
    </row>
    <row r="17716" spans="1:6" x14ac:dyDescent="0.2">
      <c r="A17716">
        <v>14128870</v>
      </c>
      <c r="B17716" s="1">
        <v>44627</v>
      </c>
      <c r="C17716" s="2">
        <v>0.41666666666666669</v>
      </c>
      <c r="D17716" t="s">
        <v>0</v>
      </c>
      <c r="E17716">
        <v>16.47</v>
      </c>
      <c r="F17716" t="s">
        <v>1</v>
      </c>
    </row>
    <row r="17717" spans="1:6" x14ac:dyDescent="0.2">
      <c r="A17717">
        <v>14128870</v>
      </c>
      <c r="B17717" s="1">
        <v>44627</v>
      </c>
      <c r="C17717" s="2">
        <v>0.42708333333333331</v>
      </c>
      <c r="D17717" t="s">
        <v>0</v>
      </c>
      <c r="E17717">
        <v>16.43</v>
      </c>
      <c r="F17717" t="s">
        <v>1</v>
      </c>
    </row>
    <row r="17718" spans="1:6" x14ac:dyDescent="0.2">
      <c r="A17718">
        <v>14128870</v>
      </c>
      <c r="B17718" s="1">
        <v>44627</v>
      </c>
      <c r="C17718" s="2">
        <v>0.4375</v>
      </c>
      <c r="D17718" t="s">
        <v>0</v>
      </c>
      <c r="E17718">
        <v>16.43</v>
      </c>
      <c r="F17718" t="s">
        <v>1</v>
      </c>
    </row>
    <row r="17719" spans="1:6" x14ac:dyDescent="0.2">
      <c r="A17719">
        <v>14128870</v>
      </c>
      <c r="B17719" s="1">
        <v>44627</v>
      </c>
      <c r="C17719" s="2">
        <v>0.44791666666666669</v>
      </c>
      <c r="D17719" t="s">
        <v>0</v>
      </c>
      <c r="E17719">
        <v>16.45</v>
      </c>
      <c r="F17719" t="s">
        <v>1</v>
      </c>
    </row>
    <row r="17720" spans="1:6" x14ac:dyDescent="0.2">
      <c r="A17720">
        <v>14128870</v>
      </c>
      <c r="B17720" s="1">
        <v>44627</v>
      </c>
      <c r="C17720" s="2">
        <v>0.45833333333333331</v>
      </c>
      <c r="D17720" t="s">
        <v>0</v>
      </c>
      <c r="E17720">
        <v>16.440000000000001</v>
      </c>
      <c r="F17720" t="s">
        <v>1</v>
      </c>
    </row>
    <row r="17721" spans="1:6" x14ac:dyDescent="0.2">
      <c r="A17721">
        <v>14128870</v>
      </c>
      <c r="B17721" s="1">
        <v>44627</v>
      </c>
      <c r="C17721" s="2">
        <v>0.46875</v>
      </c>
      <c r="D17721" t="s">
        <v>0</v>
      </c>
      <c r="E17721">
        <v>16.48</v>
      </c>
      <c r="F17721" t="s">
        <v>1</v>
      </c>
    </row>
    <row r="17722" spans="1:6" x14ac:dyDescent="0.2">
      <c r="A17722">
        <v>14128870</v>
      </c>
      <c r="B17722" s="1">
        <v>44627</v>
      </c>
      <c r="C17722" s="2">
        <v>0.47916666666666669</v>
      </c>
      <c r="D17722" t="s">
        <v>0</v>
      </c>
      <c r="E17722">
        <v>16.510000000000002</v>
      </c>
      <c r="F17722" t="s">
        <v>1</v>
      </c>
    </row>
    <row r="17723" spans="1:6" x14ac:dyDescent="0.2">
      <c r="A17723">
        <v>14128870</v>
      </c>
      <c r="B17723" s="1">
        <v>44627</v>
      </c>
      <c r="C17723" s="2">
        <v>0.48958333333333331</v>
      </c>
      <c r="D17723" t="s">
        <v>0</v>
      </c>
      <c r="E17723">
        <v>16.48</v>
      </c>
      <c r="F17723" t="s">
        <v>1</v>
      </c>
    </row>
    <row r="17724" spans="1:6" x14ac:dyDescent="0.2">
      <c r="A17724">
        <v>14128870</v>
      </c>
      <c r="B17724" s="1">
        <v>44627</v>
      </c>
      <c r="C17724" s="2">
        <v>0.5</v>
      </c>
      <c r="D17724" t="s">
        <v>0</v>
      </c>
      <c r="E17724">
        <v>16.48</v>
      </c>
      <c r="F17724" t="s">
        <v>1</v>
      </c>
    </row>
    <row r="17725" spans="1:6" x14ac:dyDescent="0.2">
      <c r="A17725">
        <v>14128870</v>
      </c>
      <c r="B17725" s="1">
        <v>44627</v>
      </c>
      <c r="C17725" s="2">
        <v>0.51041666666666663</v>
      </c>
      <c r="D17725" t="s">
        <v>0</v>
      </c>
      <c r="E17725">
        <v>16.510000000000002</v>
      </c>
      <c r="F17725" t="s">
        <v>1</v>
      </c>
    </row>
    <row r="17726" spans="1:6" x14ac:dyDescent="0.2">
      <c r="A17726">
        <v>14128870</v>
      </c>
      <c r="B17726" s="1">
        <v>44627</v>
      </c>
      <c r="C17726" s="2">
        <v>0.52083333333333337</v>
      </c>
      <c r="D17726" t="s">
        <v>0</v>
      </c>
      <c r="E17726">
        <v>16.54</v>
      </c>
      <c r="F17726" t="s">
        <v>1</v>
      </c>
    </row>
    <row r="17727" spans="1:6" x14ac:dyDescent="0.2">
      <c r="A17727">
        <v>14128870</v>
      </c>
      <c r="B17727" s="1">
        <v>44627</v>
      </c>
      <c r="C17727" s="2">
        <v>0.53125</v>
      </c>
      <c r="D17727" t="s">
        <v>0</v>
      </c>
      <c r="E17727">
        <v>16.5</v>
      </c>
      <c r="F17727" t="s">
        <v>1</v>
      </c>
    </row>
    <row r="17728" spans="1:6" x14ac:dyDescent="0.2">
      <c r="A17728">
        <v>14128870</v>
      </c>
      <c r="B17728" s="1">
        <v>44627</v>
      </c>
      <c r="C17728" s="2">
        <v>0.54166666666666663</v>
      </c>
      <c r="D17728" t="s">
        <v>0</v>
      </c>
      <c r="E17728">
        <v>16.57</v>
      </c>
      <c r="F17728" t="s">
        <v>1</v>
      </c>
    </row>
    <row r="17729" spans="1:6" x14ac:dyDescent="0.2">
      <c r="A17729">
        <v>14128870</v>
      </c>
      <c r="B17729" s="1">
        <v>44627</v>
      </c>
      <c r="C17729" s="2">
        <v>0.55208333333333337</v>
      </c>
      <c r="D17729" t="s">
        <v>0</v>
      </c>
      <c r="E17729">
        <v>16.53</v>
      </c>
      <c r="F17729" t="s">
        <v>1</v>
      </c>
    </row>
    <row r="17730" spans="1:6" x14ac:dyDescent="0.2">
      <c r="A17730">
        <v>14128870</v>
      </c>
      <c r="B17730" s="1">
        <v>44627</v>
      </c>
      <c r="C17730" s="2">
        <v>0.5625</v>
      </c>
      <c r="D17730" t="s">
        <v>0</v>
      </c>
      <c r="E17730">
        <v>16.559999999999999</v>
      </c>
      <c r="F17730" t="s">
        <v>1</v>
      </c>
    </row>
    <row r="17731" spans="1:6" x14ac:dyDescent="0.2">
      <c r="A17731">
        <v>14128870</v>
      </c>
      <c r="B17731" s="1">
        <v>44627</v>
      </c>
      <c r="C17731" s="2">
        <v>0.57291666666666663</v>
      </c>
      <c r="D17731" t="s">
        <v>0</v>
      </c>
      <c r="E17731">
        <v>16.57</v>
      </c>
      <c r="F17731" t="s">
        <v>1</v>
      </c>
    </row>
    <row r="17732" spans="1:6" x14ac:dyDescent="0.2">
      <c r="A17732">
        <v>14128870</v>
      </c>
      <c r="B17732" s="1">
        <v>44627</v>
      </c>
      <c r="C17732" s="2">
        <v>0.58333333333333337</v>
      </c>
      <c r="D17732" t="s">
        <v>0</v>
      </c>
      <c r="E17732">
        <v>16.579999999999998</v>
      </c>
      <c r="F17732" t="s">
        <v>1</v>
      </c>
    </row>
    <row r="17733" spans="1:6" x14ac:dyDescent="0.2">
      <c r="A17733">
        <v>14128870</v>
      </c>
      <c r="B17733" s="1">
        <v>44627</v>
      </c>
      <c r="C17733" s="2">
        <v>0.59375</v>
      </c>
      <c r="D17733" t="s">
        <v>0</v>
      </c>
      <c r="E17733">
        <v>16.57</v>
      </c>
      <c r="F17733" t="s">
        <v>1</v>
      </c>
    </row>
    <row r="17734" spans="1:6" x14ac:dyDescent="0.2">
      <c r="A17734">
        <v>14128870</v>
      </c>
      <c r="B17734" s="1">
        <v>44627</v>
      </c>
      <c r="C17734" s="2">
        <v>0.60416666666666663</v>
      </c>
      <c r="D17734" t="s">
        <v>0</v>
      </c>
      <c r="E17734">
        <v>16.59</v>
      </c>
      <c r="F17734" t="s">
        <v>1</v>
      </c>
    </row>
    <row r="17735" spans="1:6" x14ac:dyDescent="0.2">
      <c r="A17735">
        <v>14128870</v>
      </c>
      <c r="B17735" s="1">
        <v>44627</v>
      </c>
      <c r="C17735" s="2">
        <v>0.61458333333333337</v>
      </c>
      <c r="D17735" t="s">
        <v>0</v>
      </c>
      <c r="E17735">
        <v>16.63</v>
      </c>
      <c r="F17735" t="s">
        <v>1</v>
      </c>
    </row>
    <row r="17736" spans="1:6" x14ac:dyDescent="0.2">
      <c r="A17736">
        <v>14128870</v>
      </c>
      <c r="B17736" s="1">
        <v>44627</v>
      </c>
      <c r="C17736" s="2">
        <v>0.625</v>
      </c>
      <c r="D17736" t="s">
        <v>0</v>
      </c>
      <c r="E17736">
        <v>16.59</v>
      </c>
      <c r="F17736" t="s">
        <v>1</v>
      </c>
    </row>
    <row r="17737" spans="1:6" x14ac:dyDescent="0.2">
      <c r="A17737">
        <v>14128870</v>
      </c>
      <c r="B17737" s="1">
        <v>44627</v>
      </c>
      <c r="C17737" s="2">
        <v>0.63541666666666663</v>
      </c>
      <c r="D17737" t="s">
        <v>0</v>
      </c>
      <c r="E17737">
        <v>16.559999999999999</v>
      </c>
      <c r="F17737" t="s">
        <v>1</v>
      </c>
    </row>
    <row r="17738" spans="1:6" x14ac:dyDescent="0.2">
      <c r="A17738">
        <v>14128870</v>
      </c>
      <c r="B17738" s="1">
        <v>44627</v>
      </c>
      <c r="C17738" s="2">
        <v>0.64583333333333337</v>
      </c>
      <c r="D17738" t="s">
        <v>0</v>
      </c>
      <c r="E17738">
        <v>16.52</v>
      </c>
      <c r="F17738" t="s">
        <v>1</v>
      </c>
    </row>
    <row r="17739" spans="1:6" x14ac:dyDescent="0.2">
      <c r="A17739">
        <v>14128870</v>
      </c>
      <c r="B17739" s="1">
        <v>44627</v>
      </c>
      <c r="C17739" s="2">
        <v>0.65625</v>
      </c>
      <c r="D17739" t="s">
        <v>0</v>
      </c>
      <c r="E17739">
        <v>16.57</v>
      </c>
      <c r="F17739" t="s">
        <v>1</v>
      </c>
    </row>
    <row r="17740" spans="1:6" x14ac:dyDescent="0.2">
      <c r="A17740">
        <v>14128870</v>
      </c>
      <c r="B17740" s="1">
        <v>44627</v>
      </c>
      <c r="C17740" s="2">
        <v>0.66666666666666663</v>
      </c>
      <c r="D17740" t="s">
        <v>0</v>
      </c>
      <c r="E17740">
        <v>16.54</v>
      </c>
      <c r="F17740" t="s">
        <v>1</v>
      </c>
    </row>
    <row r="17741" spans="1:6" x14ac:dyDescent="0.2">
      <c r="A17741">
        <v>14128870</v>
      </c>
      <c r="B17741" s="1">
        <v>44627</v>
      </c>
      <c r="C17741" s="2">
        <v>0.67708333333333337</v>
      </c>
      <c r="D17741" t="s">
        <v>0</v>
      </c>
      <c r="E17741">
        <v>16.55</v>
      </c>
      <c r="F17741" t="s">
        <v>1</v>
      </c>
    </row>
    <row r="17742" spans="1:6" x14ac:dyDescent="0.2">
      <c r="A17742">
        <v>14128870</v>
      </c>
      <c r="B17742" s="1">
        <v>44627</v>
      </c>
      <c r="C17742" s="2">
        <v>0.6875</v>
      </c>
      <c r="D17742" t="s">
        <v>0</v>
      </c>
      <c r="E17742">
        <v>16.54</v>
      </c>
      <c r="F17742" t="s">
        <v>1</v>
      </c>
    </row>
    <row r="17743" spans="1:6" x14ac:dyDescent="0.2">
      <c r="A17743">
        <v>14128870</v>
      </c>
      <c r="B17743" s="1">
        <v>44627</v>
      </c>
      <c r="C17743" s="2">
        <v>0.69791666666666663</v>
      </c>
      <c r="D17743" t="s">
        <v>0</v>
      </c>
      <c r="E17743">
        <v>16.53</v>
      </c>
      <c r="F17743" t="s">
        <v>1</v>
      </c>
    </row>
    <row r="17744" spans="1:6" x14ac:dyDescent="0.2">
      <c r="A17744">
        <v>14128870</v>
      </c>
      <c r="B17744" s="1">
        <v>44627</v>
      </c>
      <c r="C17744" s="2">
        <v>0.70833333333333337</v>
      </c>
      <c r="D17744" t="s">
        <v>0</v>
      </c>
      <c r="E17744">
        <v>16.52</v>
      </c>
      <c r="F17744" t="s">
        <v>1</v>
      </c>
    </row>
    <row r="17745" spans="1:6" x14ac:dyDescent="0.2">
      <c r="A17745">
        <v>14128870</v>
      </c>
      <c r="B17745" s="1">
        <v>44627</v>
      </c>
      <c r="C17745" s="2">
        <v>0.71875</v>
      </c>
      <c r="D17745" t="s">
        <v>0</v>
      </c>
      <c r="E17745">
        <v>16.54</v>
      </c>
      <c r="F17745" t="s">
        <v>1</v>
      </c>
    </row>
    <row r="17746" spans="1:6" x14ac:dyDescent="0.2">
      <c r="A17746">
        <v>14128870</v>
      </c>
      <c r="B17746" s="1">
        <v>44627</v>
      </c>
      <c r="C17746" s="2">
        <v>0.72916666666666663</v>
      </c>
      <c r="D17746" t="s">
        <v>0</v>
      </c>
      <c r="E17746">
        <v>16.510000000000002</v>
      </c>
      <c r="F17746" t="s">
        <v>1</v>
      </c>
    </row>
    <row r="17747" spans="1:6" x14ac:dyDescent="0.2">
      <c r="A17747">
        <v>14128870</v>
      </c>
      <c r="B17747" s="1">
        <v>44627</v>
      </c>
      <c r="C17747" s="2">
        <v>0.73958333333333337</v>
      </c>
      <c r="D17747" t="s">
        <v>0</v>
      </c>
      <c r="E17747">
        <v>16.52</v>
      </c>
      <c r="F17747" t="s">
        <v>1</v>
      </c>
    </row>
    <row r="17748" spans="1:6" x14ac:dyDescent="0.2">
      <c r="A17748">
        <v>14128870</v>
      </c>
      <c r="B17748" s="1">
        <v>44627</v>
      </c>
      <c r="C17748" s="2">
        <v>0.75</v>
      </c>
      <c r="D17748" t="s">
        <v>0</v>
      </c>
      <c r="E17748">
        <v>16.510000000000002</v>
      </c>
      <c r="F17748" t="s">
        <v>1</v>
      </c>
    </row>
    <row r="17749" spans="1:6" x14ac:dyDescent="0.2">
      <c r="A17749">
        <v>14128870</v>
      </c>
      <c r="B17749" s="1">
        <v>44627</v>
      </c>
      <c r="C17749" s="2">
        <v>0.76041666666666663</v>
      </c>
      <c r="D17749" t="s">
        <v>0</v>
      </c>
      <c r="E17749">
        <v>16.45</v>
      </c>
      <c r="F17749" t="s">
        <v>1</v>
      </c>
    </row>
    <row r="17750" spans="1:6" x14ac:dyDescent="0.2">
      <c r="A17750">
        <v>14128870</v>
      </c>
      <c r="B17750" s="1">
        <v>44627</v>
      </c>
      <c r="C17750" s="2">
        <v>0.77083333333333337</v>
      </c>
      <c r="D17750" t="s">
        <v>0</v>
      </c>
      <c r="E17750">
        <v>16.46</v>
      </c>
      <c r="F17750" t="s">
        <v>1</v>
      </c>
    </row>
    <row r="17751" spans="1:6" x14ac:dyDescent="0.2">
      <c r="A17751">
        <v>14128870</v>
      </c>
      <c r="B17751" s="1">
        <v>44627</v>
      </c>
      <c r="C17751" s="2">
        <v>0.78125</v>
      </c>
      <c r="D17751" t="s">
        <v>0</v>
      </c>
      <c r="E17751">
        <v>16.45</v>
      </c>
      <c r="F17751" t="s">
        <v>1</v>
      </c>
    </row>
    <row r="17752" spans="1:6" x14ac:dyDescent="0.2">
      <c r="A17752">
        <v>14128870</v>
      </c>
      <c r="B17752" s="1">
        <v>44627</v>
      </c>
      <c r="C17752" s="2">
        <v>0.79166666666666663</v>
      </c>
      <c r="D17752" t="s">
        <v>0</v>
      </c>
      <c r="E17752">
        <v>16.45</v>
      </c>
      <c r="F17752" t="s">
        <v>1</v>
      </c>
    </row>
    <row r="17753" spans="1:6" x14ac:dyDescent="0.2">
      <c r="A17753">
        <v>14128870</v>
      </c>
      <c r="B17753" s="1">
        <v>44627</v>
      </c>
      <c r="C17753" s="2">
        <v>0.80208333333333337</v>
      </c>
      <c r="D17753" t="s">
        <v>0</v>
      </c>
      <c r="E17753">
        <v>16.43</v>
      </c>
      <c r="F17753" t="s">
        <v>1</v>
      </c>
    </row>
    <row r="17754" spans="1:6" x14ac:dyDescent="0.2">
      <c r="A17754">
        <v>14128870</v>
      </c>
      <c r="B17754" s="1">
        <v>44627</v>
      </c>
      <c r="C17754" s="2">
        <v>0.8125</v>
      </c>
      <c r="D17754" t="s">
        <v>0</v>
      </c>
      <c r="E17754">
        <v>16.39</v>
      </c>
      <c r="F17754" t="s">
        <v>1</v>
      </c>
    </row>
    <row r="17755" spans="1:6" x14ac:dyDescent="0.2">
      <c r="A17755">
        <v>14128870</v>
      </c>
      <c r="B17755" s="1">
        <v>44627</v>
      </c>
      <c r="C17755" s="2">
        <v>0.82291666666666663</v>
      </c>
      <c r="D17755" t="s">
        <v>0</v>
      </c>
      <c r="E17755">
        <v>16.309999999999999</v>
      </c>
      <c r="F17755" t="s">
        <v>1</v>
      </c>
    </row>
    <row r="17756" spans="1:6" x14ac:dyDescent="0.2">
      <c r="A17756">
        <v>14128870</v>
      </c>
      <c r="B17756" s="1">
        <v>44627</v>
      </c>
      <c r="C17756" s="2">
        <v>0.83333333333333337</v>
      </c>
      <c r="D17756" t="s">
        <v>0</v>
      </c>
      <c r="E17756">
        <v>16.25</v>
      </c>
      <c r="F17756" t="s">
        <v>1</v>
      </c>
    </row>
    <row r="17757" spans="1:6" x14ac:dyDescent="0.2">
      <c r="A17757">
        <v>14128870</v>
      </c>
      <c r="B17757" s="1">
        <v>44627</v>
      </c>
      <c r="C17757" s="2">
        <v>0.84375</v>
      </c>
      <c r="D17757" t="s">
        <v>0</v>
      </c>
      <c r="E17757">
        <v>16.23</v>
      </c>
      <c r="F17757" t="s">
        <v>1</v>
      </c>
    </row>
    <row r="17758" spans="1:6" x14ac:dyDescent="0.2">
      <c r="A17758">
        <v>14128870</v>
      </c>
      <c r="B17758" s="1">
        <v>44627</v>
      </c>
      <c r="C17758" s="2">
        <v>0.85416666666666663</v>
      </c>
      <c r="D17758" t="s">
        <v>0</v>
      </c>
      <c r="E17758">
        <v>16.260000000000002</v>
      </c>
      <c r="F17758" t="s">
        <v>1</v>
      </c>
    </row>
    <row r="17759" spans="1:6" x14ac:dyDescent="0.2">
      <c r="A17759">
        <v>14128870</v>
      </c>
      <c r="B17759" s="1">
        <v>44627</v>
      </c>
      <c r="C17759" s="2">
        <v>0.86458333333333337</v>
      </c>
      <c r="D17759" t="s">
        <v>0</v>
      </c>
      <c r="E17759">
        <v>16.28</v>
      </c>
      <c r="F17759" t="s">
        <v>1</v>
      </c>
    </row>
    <row r="17760" spans="1:6" x14ac:dyDescent="0.2">
      <c r="A17760">
        <v>14128870</v>
      </c>
      <c r="B17760" s="1">
        <v>44627</v>
      </c>
      <c r="C17760" s="2">
        <v>0.875</v>
      </c>
      <c r="D17760" t="s">
        <v>0</v>
      </c>
      <c r="E17760">
        <v>16.260000000000002</v>
      </c>
      <c r="F17760" t="s">
        <v>1</v>
      </c>
    </row>
    <row r="17761" spans="1:6" x14ac:dyDescent="0.2">
      <c r="A17761">
        <v>14128870</v>
      </c>
      <c r="B17761" s="1">
        <v>44627</v>
      </c>
      <c r="C17761" s="2">
        <v>0.88541666666666663</v>
      </c>
      <c r="D17761" t="s">
        <v>0</v>
      </c>
      <c r="E17761">
        <v>16.27</v>
      </c>
      <c r="F17761" t="s">
        <v>1</v>
      </c>
    </row>
    <row r="17762" spans="1:6" x14ac:dyDescent="0.2">
      <c r="A17762">
        <v>14128870</v>
      </c>
      <c r="B17762" s="1">
        <v>44627</v>
      </c>
      <c r="C17762" s="2">
        <v>0.89583333333333337</v>
      </c>
      <c r="D17762" t="s">
        <v>0</v>
      </c>
      <c r="E17762">
        <v>16.27</v>
      </c>
      <c r="F17762" t="s">
        <v>1</v>
      </c>
    </row>
    <row r="17763" spans="1:6" x14ac:dyDescent="0.2">
      <c r="A17763">
        <v>14128870</v>
      </c>
      <c r="B17763" s="1">
        <v>44627</v>
      </c>
      <c r="C17763" s="2">
        <v>0.90625</v>
      </c>
      <c r="D17763" t="s">
        <v>0</v>
      </c>
      <c r="E17763">
        <v>16.21</v>
      </c>
      <c r="F17763" t="s">
        <v>1</v>
      </c>
    </row>
    <row r="17764" spans="1:6" x14ac:dyDescent="0.2">
      <c r="A17764">
        <v>14128870</v>
      </c>
      <c r="B17764" s="1">
        <v>44627</v>
      </c>
      <c r="C17764" s="2">
        <v>0.91666666666666663</v>
      </c>
      <c r="D17764" t="s">
        <v>0</v>
      </c>
      <c r="E17764">
        <v>16.170000000000002</v>
      </c>
      <c r="F17764" t="s">
        <v>1</v>
      </c>
    </row>
    <row r="17765" spans="1:6" x14ac:dyDescent="0.2">
      <c r="A17765">
        <v>14128870</v>
      </c>
      <c r="B17765" s="1">
        <v>44627</v>
      </c>
      <c r="C17765" s="2">
        <v>0.92708333333333337</v>
      </c>
      <c r="D17765" t="s">
        <v>0</v>
      </c>
      <c r="E17765">
        <v>15.96</v>
      </c>
      <c r="F17765" t="s">
        <v>1</v>
      </c>
    </row>
    <row r="17766" spans="1:6" x14ac:dyDescent="0.2">
      <c r="A17766">
        <v>14128870</v>
      </c>
      <c r="B17766" s="1">
        <v>44627</v>
      </c>
      <c r="C17766" s="2">
        <v>0.9375</v>
      </c>
      <c r="D17766" t="s">
        <v>0</v>
      </c>
      <c r="E17766">
        <v>15.79</v>
      </c>
      <c r="F17766" t="s">
        <v>1</v>
      </c>
    </row>
    <row r="17767" spans="1:6" x14ac:dyDescent="0.2">
      <c r="A17767">
        <v>14128870</v>
      </c>
      <c r="B17767" s="1">
        <v>44627</v>
      </c>
      <c r="C17767" s="2">
        <v>0.94791666666666663</v>
      </c>
      <c r="D17767" t="s">
        <v>0</v>
      </c>
      <c r="E17767">
        <v>15.75</v>
      </c>
      <c r="F17767" t="s">
        <v>1</v>
      </c>
    </row>
    <row r="17768" spans="1:6" x14ac:dyDescent="0.2">
      <c r="A17768">
        <v>14128870</v>
      </c>
      <c r="B17768" s="1">
        <v>44627</v>
      </c>
      <c r="C17768" s="2">
        <v>0.95833333333333337</v>
      </c>
      <c r="D17768" t="s">
        <v>0</v>
      </c>
      <c r="E17768">
        <v>15.75</v>
      </c>
      <c r="F17768" t="s">
        <v>1</v>
      </c>
    </row>
    <row r="17769" spans="1:6" x14ac:dyDescent="0.2">
      <c r="A17769">
        <v>14128870</v>
      </c>
      <c r="B17769" s="1">
        <v>44627</v>
      </c>
      <c r="C17769" s="2">
        <v>0.96875</v>
      </c>
      <c r="D17769" t="s">
        <v>0</v>
      </c>
      <c r="E17769">
        <v>15.77</v>
      </c>
      <c r="F17769" t="s">
        <v>1</v>
      </c>
    </row>
    <row r="17770" spans="1:6" x14ac:dyDescent="0.2">
      <c r="A17770">
        <v>14128870</v>
      </c>
      <c r="B17770" s="1">
        <v>44627</v>
      </c>
      <c r="C17770" s="2">
        <v>0.97916666666666663</v>
      </c>
      <c r="D17770" t="s">
        <v>0</v>
      </c>
      <c r="E17770">
        <v>15.71</v>
      </c>
      <c r="F17770" t="s">
        <v>1</v>
      </c>
    </row>
    <row r="17771" spans="1:6" x14ac:dyDescent="0.2">
      <c r="A17771">
        <v>14128870</v>
      </c>
      <c r="B17771" s="1">
        <v>44627</v>
      </c>
      <c r="C17771" s="2">
        <v>0.98958333333333337</v>
      </c>
      <c r="D17771" t="s">
        <v>0</v>
      </c>
      <c r="E17771">
        <v>15.78</v>
      </c>
      <c r="F17771" t="s">
        <v>1</v>
      </c>
    </row>
    <row r="17772" spans="1:6" x14ac:dyDescent="0.2">
      <c r="A17772">
        <v>14128870</v>
      </c>
      <c r="B17772" s="1">
        <v>44628</v>
      </c>
      <c r="C17772" s="2">
        <v>0</v>
      </c>
      <c r="D17772" t="s">
        <v>0</v>
      </c>
      <c r="E17772">
        <v>15.72</v>
      </c>
      <c r="F17772" t="s">
        <v>1</v>
      </c>
    </row>
    <row r="17773" spans="1:6" x14ac:dyDescent="0.2">
      <c r="A17773">
        <v>14128870</v>
      </c>
      <c r="B17773" s="1">
        <v>44628</v>
      </c>
      <c r="C17773" s="2">
        <v>1.0416666666666666E-2</v>
      </c>
      <c r="D17773" t="s">
        <v>0</v>
      </c>
      <c r="E17773">
        <v>15.72</v>
      </c>
      <c r="F17773" t="s">
        <v>1</v>
      </c>
    </row>
    <row r="17774" spans="1:6" x14ac:dyDescent="0.2">
      <c r="A17774">
        <v>14128870</v>
      </c>
      <c r="B17774" s="1">
        <v>44628</v>
      </c>
      <c r="C17774" s="2">
        <v>2.0833333333333332E-2</v>
      </c>
      <c r="D17774" t="s">
        <v>0</v>
      </c>
      <c r="E17774">
        <v>15.66</v>
      </c>
      <c r="F17774" t="s">
        <v>1</v>
      </c>
    </row>
    <row r="17775" spans="1:6" x14ac:dyDescent="0.2">
      <c r="A17775">
        <v>14128870</v>
      </c>
      <c r="B17775" s="1">
        <v>44628</v>
      </c>
      <c r="C17775" s="2">
        <v>3.125E-2</v>
      </c>
      <c r="D17775" t="s">
        <v>0</v>
      </c>
      <c r="E17775">
        <v>15.71</v>
      </c>
      <c r="F17775" t="s">
        <v>1</v>
      </c>
    </row>
    <row r="17776" spans="1:6" x14ac:dyDescent="0.2">
      <c r="A17776">
        <v>14128870</v>
      </c>
      <c r="B17776" s="1">
        <v>44628</v>
      </c>
      <c r="C17776" s="2">
        <v>4.1666666666666664E-2</v>
      </c>
      <c r="D17776" t="s">
        <v>0</v>
      </c>
      <c r="E17776">
        <v>15.64</v>
      </c>
      <c r="F17776" t="s">
        <v>1</v>
      </c>
    </row>
    <row r="17777" spans="1:6" x14ac:dyDescent="0.2">
      <c r="A17777">
        <v>14128870</v>
      </c>
      <c r="B17777" s="1">
        <v>44628</v>
      </c>
      <c r="C17777" s="2">
        <v>5.2083333333333336E-2</v>
      </c>
      <c r="D17777" t="s">
        <v>0</v>
      </c>
      <c r="E17777">
        <v>15.83</v>
      </c>
      <c r="F17777" t="s">
        <v>1</v>
      </c>
    </row>
    <row r="17778" spans="1:6" x14ac:dyDescent="0.2">
      <c r="A17778">
        <v>14128870</v>
      </c>
      <c r="B17778" s="1">
        <v>44628</v>
      </c>
      <c r="C17778" s="2">
        <v>6.25E-2</v>
      </c>
      <c r="D17778" t="s">
        <v>0</v>
      </c>
      <c r="E17778">
        <v>15.83</v>
      </c>
      <c r="F17778" t="s">
        <v>1</v>
      </c>
    </row>
    <row r="17779" spans="1:6" x14ac:dyDescent="0.2">
      <c r="A17779">
        <v>14128870</v>
      </c>
      <c r="B17779" s="1">
        <v>44628</v>
      </c>
      <c r="C17779" s="2">
        <v>7.2916666666666671E-2</v>
      </c>
      <c r="D17779" t="s">
        <v>0</v>
      </c>
      <c r="E17779">
        <v>15.85</v>
      </c>
      <c r="F17779" t="s">
        <v>1</v>
      </c>
    </row>
    <row r="17780" spans="1:6" x14ac:dyDescent="0.2">
      <c r="A17780">
        <v>14128870</v>
      </c>
      <c r="B17780" s="1">
        <v>44628</v>
      </c>
      <c r="C17780" s="2">
        <v>8.3333333333333329E-2</v>
      </c>
      <c r="D17780" t="s">
        <v>0</v>
      </c>
      <c r="E17780">
        <v>15.81</v>
      </c>
      <c r="F17780" t="s">
        <v>1</v>
      </c>
    </row>
    <row r="17781" spans="1:6" x14ac:dyDescent="0.2">
      <c r="A17781">
        <v>14128870</v>
      </c>
      <c r="B17781" s="1">
        <v>44628</v>
      </c>
      <c r="C17781" s="2">
        <v>9.375E-2</v>
      </c>
      <c r="D17781" t="s">
        <v>0</v>
      </c>
      <c r="E17781">
        <v>15.84</v>
      </c>
      <c r="F17781" t="s">
        <v>1</v>
      </c>
    </row>
    <row r="17782" spans="1:6" x14ac:dyDescent="0.2">
      <c r="A17782">
        <v>14128870</v>
      </c>
      <c r="B17782" s="1">
        <v>44628</v>
      </c>
      <c r="C17782" s="2">
        <v>0.10416666666666667</v>
      </c>
      <c r="D17782" t="s">
        <v>0</v>
      </c>
      <c r="E17782">
        <v>15.85</v>
      </c>
      <c r="F17782" t="s">
        <v>1</v>
      </c>
    </row>
    <row r="17783" spans="1:6" x14ac:dyDescent="0.2">
      <c r="A17783">
        <v>14128870</v>
      </c>
      <c r="B17783" s="1">
        <v>44628</v>
      </c>
      <c r="C17783" s="2">
        <v>0.11458333333333333</v>
      </c>
      <c r="D17783" t="s">
        <v>0</v>
      </c>
      <c r="E17783">
        <v>15.87</v>
      </c>
      <c r="F17783" t="s">
        <v>1</v>
      </c>
    </row>
    <row r="17784" spans="1:6" x14ac:dyDescent="0.2">
      <c r="A17784">
        <v>14128870</v>
      </c>
      <c r="B17784" s="1">
        <v>44628</v>
      </c>
      <c r="C17784" s="2">
        <v>0.125</v>
      </c>
      <c r="D17784" t="s">
        <v>0</v>
      </c>
      <c r="E17784">
        <v>15.88</v>
      </c>
      <c r="F17784" t="s">
        <v>1</v>
      </c>
    </row>
    <row r="17785" spans="1:6" x14ac:dyDescent="0.2">
      <c r="A17785">
        <v>14128870</v>
      </c>
      <c r="B17785" s="1">
        <v>44628</v>
      </c>
      <c r="C17785" s="2">
        <v>0.13541666666666666</v>
      </c>
      <c r="D17785" t="s">
        <v>0</v>
      </c>
      <c r="E17785">
        <v>15.88</v>
      </c>
      <c r="F17785" t="s">
        <v>1</v>
      </c>
    </row>
    <row r="17786" spans="1:6" x14ac:dyDescent="0.2">
      <c r="A17786">
        <v>14128870</v>
      </c>
      <c r="B17786" s="1">
        <v>44628</v>
      </c>
      <c r="C17786" s="2">
        <v>0.14583333333333334</v>
      </c>
      <c r="D17786" t="s">
        <v>0</v>
      </c>
      <c r="E17786">
        <v>15.84</v>
      </c>
      <c r="F17786" t="s">
        <v>1</v>
      </c>
    </row>
    <row r="17787" spans="1:6" x14ac:dyDescent="0.2">
      <c r="A17787">
        <v>14128870</v>
      </c>
      <c r="B17787" s="1">
        <v>44628</v>
      </c>
      <c r="C17787" s="2">
        <v>0.15625</v>
      </c>
      <c r="D17787" t="s">
        <v>0</v>
      </c>
      <c r="E17787">
        <v>15.83</v>
      </c>
      <c r="F17787" t="s">
        <v>1</v>
      </c>
    </row>
    <row r="17788" spans="1:6" x14ac:dyDescent="0.2">
      <c r="A17788">
        <v>14128870</v>
      </c>
      <c r="B17788" s="1">
        <v>44628</v>
      </c>
      <c r="C17788" s="2">
        <v>0.16666666666666666</v>
      </c>
      <c r="D17788" t="s">
        <v>0</v>
      </c>
      <c r="E17788">
        <v>15.8</v>
      </c>
      <c r="F17788" t="s">
        <v>1</v>
      </c>
    </row>
    <row r="17789" spans="1:6" x14ac:dyDescent="0.2">
      <c r="A17789">
        <v>14128870</v>
      </c>
      <c r="B17789" s="1">
        <v>44628</v>
      </c>
      <c r="C17789" s="2">
        <v>0.17708333333333334</v>
      </c>
      <c r="D17789" t="s">
        <v>0</v>
      </c>
      <c r="E17789">
        <v>15.86</v>
      </c>
      <c r="F17789" t="s">
        <v>1</v>
      </c>
    </row>
    <row r="17790" spans="1:6" x14ac:dyDescent="0.2">
      <c r="A17790">
        <v>14128870</v>
      </c>
      <c r="B17790" s="1">
        <v>44628</v>
      </c>
      <c r="C17790" s="2">
        <v>0.1875</v>
      </c>
      <c r="D17790" t="s">
        <v>0</v>
      </c>
      <c r="E17790">
        <v>15.8</v>
      </c>
      <c r="F17790" t="s">
        <v>1</v>
      </c>
    </row>
    <row r="17791" spans="1:6" x14ac:dyDescent="0.2">
      <c r="A17791">
        <v>14128870</v>
      </c>
      <c r="B17791" s="1">
        <v>44628</v>
      </c>
      <c r="C17791" s="2">
        <v>0.19791666666666666</v>
      </c>
      <c r="D17791" t="s">
        <v>0</v>
      </c>
      <c r="E17791">
        <v>15.88</v>
      </c>
      <c r="F17791" t="s">
        <v>1</v>
      </c>
    </row>
    <row r="17792" spans="1:6" x14ac:dyDescent="0.2">
      <c r="A17792">
        <v>14128870</v>
      </c>
      <c r="B17792" s="1">
        <v>44628</v>
      </c>
      <c r="C17792" s="2">
        <v>0.20833333333333334</v>
      </c>
      <c r="D17792" t="s">
        <v>0</v>
      </c>
      <c r="E17792">
        <v>15.86</v>
      </c>
      <c r="F17792" t="s">
        <v>1</v>
      </c>
    </row>
    <row r="17793" spans="1:6" x14ac:dyDescent="0.2">
      <c r="A17793">
        <v>14128870</v>
      </c>
      <c r="B17793" s="1">
        <v>44628</v>
      </c>
      <c r="C17793" s="2">
        <v>0.21875</v>
      </c>
      <c r="D17793" t="s">
        <v>0</v>
      </c>
      <c r="E17793">
        <v>15.96</v>
      </c>
      <c r="F17793" t="s">
        <v>1</v>
      </c>
    </row>
    <row r="17794" spans="1:6" x14ac:dyDescent="0.2">
      <c r="A17794">
        <v>14128870</v>
      </c>
      <c r="B17794" s="1">
        <v>44628</v>
      </c>
      <c r="C17794" s="2">
        <v>0.22916666666666666</v>
      </c>
      <c r="D17794" t="s">
        <v>0</v>
      </c>
      <c r="E17794">
        <v>16.059999999999999</v>
      </c>
      <c r="F17794" t="s">
        <v>1</v>
      </c>
    </row>
    <row r="17795" spans="1:6" x14ac:dyDescent="0.2">
      <c r="A17795">
        <v>14128870</v>
      </c>
      <c r="B17795" s="1">
        <v>44628</v>
      </c>
      <c r="C17795" s="2">
        <v>0.23958333333333334</v>
      </c>
      <c r="D17795" t="s">
        <v>0</v>
      </c>
      <c r="E17795">
        <v>16.079999999999998</v>
      </c>
      <c r="F17795" t="s">
        <v>1</v>
      </c>
    </row>
    <row r="17796" spans="1:6" x14ac:dyDescent="0.2">
      <c r="A17796">
        <v>14128870</v>
      </c>
      <c r="B17796" s="1">
        <v>44628</v>
      </c>
      <c r="C17796" s="2">
        <v>0.25</v>
      </c>
      <c r="D17796" t="s">
        <v>0</v>
      </c>
      <c r="E17796">
        <v>16.12</v>
      </c>
      <c r="F17796" t="s">
        <v>1</v>
      </c>
    </row>
    <row r="17797" spans="1:6" x14ac:dyDescent="0.2">
      <c r="A17797">
        <v>14128870</v>
      </c>
      <c r="B17797" s="1">
        <v>44628</v>
      </c>
      <c r="C17797" s="2">
        <v>0.26041666666666669</v>
      </c>
      <c r="D17797" t="s">
        <v>0</v>
      </c>
      <c r="E17797">
        <v>16.11</v>
      </c>
      <c r="F17797" t="s">
        <v>1</v>
      </c>
    </row>
    <row r="17798" spans="1:6" x14ac:dyDescent="0.2">
      <c r="A17798">
        <v>14128870</v>
      </c>
      <c r="B17798" s="1">
        <v>44628</v>
      </c>
      <c r="C17798" s="2">
        <v>0.27083333333333331</v>
      </c>
      <c r="D17798" t="s">
        <v>0</v>
      </c>
      <c r="E17798">
        <v>16.13</v>
      </c>
      <c r="F17798" t="s">
        <v>1</v>
      </c>
    </row>
    <row r="17799" spans="1:6" x14ac:dyDescent="0.2">
      <c r="A17799">
        <v>14128870</v>
      </c>
      <c r="B17799" s="1">
        <v>44628</v>
      </c>
      <c r="C17799" s="2">
        <v>0.28125</v>
      </c>
      <c r="D17799" t="s">
        <v>0</v>
      </c>
      <c r="E17799">
        <v>16.2</v>
      </c>
      <c r="F17799" t="s">
        <v>1</v>
      </c>
    </row>
    <row r="17800" spans="1:6" x14ac:dyDescent="0.2">
      <c r="A17800">
        <v>14128870</v>
      </c>
      <c r="B17800" s="1">
        <v>44628</v>
      </c>
      <c r="C17800" s="2">
        <v>0.29166666666666669</v>
      </c>
      <c r="D17800" t="s">
        <v>0</v>
      </c>
      <c r="E17800">
        <v>16.190000000000001</v>
      </c>
      <c r="F17800" t="s">
        <v>1</v>
      </c>
    </row>
    <row r="17801" spans="1:6" x14ac:dyDescent="0.2">
      <c r="A17801">
        <v>14128870</v>
      </c>
      <c r="B17801" s="1">
        <v>44628</v>
      </c>
      <c r="C17801" s="2">
        <v>0.30208333333333331</v>
      </c>
      <c r="D17801" t="s">
        <v>0</v>
      </c>
      <c r="E17801">
        <v>16.170000000000002</v>
      </c>
      <c r="F17801" t="s">
        <v>1</v>
      </c>
    </row>
    <row r="17802" spans="1:6" x14ac:dyDescent="0.2">
      <c r="A17802">
        <v>14128870</v>
      </c>
      <c r="B17802" s="1">
        <v>44628</v>
      </c>
      <c r="C17802" s="2">
        <v>0.3125</v>
      </c>
      <c r="D17802" t="s">
        <v>0</v>
      </c>
      <c r="E17802">
        <v>16.13</v>
      </c>
      <c r="F17802" t="s">
        <v>1</v>
      </c>
    </row>
    <row r="17803" spans="1:6" x14ac:dyDescent="0.2">
      <c r="A17803">
        <v>14128870</v>
      </c>
      <c r="B17803" s="1">
        <v>44628</v>
      </c>
      <c r="C17803" s="2">
        <v>0.32291666666666669</v>
      </c>
      <c r="D17803" t="s">
        <v>0</v>
      </c>
      <c r="E17803">
        <v>16.13</v>
      </c>
      <c r="F17803" t="s">
        <v>1</v>
      </c>
    </row>
    <row r="17804" spans="1:6" x14ac:dyDescent="0.2">
      <c r="A17804">
        <v>14128870</v>
      </c>
      <c r="B17804" s="1">
        <v>44628</v>
      </c>
      <c r="C17804" s="2">
        <v>0.33333333333333331</v>
      </c>
      <c r="D17804" t="s">
        <v>0</v>
      </c>
      <c r="E17804">
        <v>16.12</v>
      </c>
      <c r="F17804" t="s">
        <v>1</v>
      </c>
    </row>
    <row r="17805" spans="1:6" x14ac:dyDescent="0.2">
      <c r="A17805">
        <v>14128870</v>
      </c>
      <c r="B17805" s="1">
        <v>44628</v>
      </c>
      <c r="C17805" s="2">
        <v>0.34375</v>
      </c>
      <c r="D17805" t="s">
        <v>0</v>
      </c>
      <c r="E17805">
        <v>16.149999999999999</v>
      </c>
      <c r="F17805" t="s">
        <v>1</v>
      </c>
    </row>
    <row r="17806" spans="1:6" x14ac:dyDescent="0.2">
      <c r="A17806">
        <v>14128870</v>
      </c>
      <c r="B17806" s="1">
        <v>44628</v>
      </c>
      <c r="C17806" s="2">
        <v>0.35416666666666669</v>
      </c>
      <c r="D17806" t="s">
        <v>0</v>
      </c>
      <c r="E17806">
        <v>16.11</v>
      </c>
      <c r="F17806" t="s">
        <v>1</v>
      </c>
    </row>
    <row r="17807" spans="1:6" x14ac:dyDescent="0.2">
      <c r="A17807">
        <v>14128870</v>
      </c>
      <c r="B17807" s="1">
        <v>44628</v>
      </c>
      <c r="C17807" s="2">
        <v>0.36458333333333331</v>
      </c>
      <c r="D17807" t="s">
        <v>0</v>
      </c>
      <c r="E17807">
        <v>16.07</v>
      </c>
      <c r="F17807" t="s">
        <v>1</v>
      </c>
    </row>
    <row r="17808" spans="1:6" x14ac:dyDescent="0.2">
      <c r="A17808">
        <v>14128870</v>
      </c>
      <c r="B17808" s="1">
        <v>44628</v>
      </c>
      <c r="C17808" s="2">
        <v>0.375</v>
      </c>
      <c r="D17808" t="s">
        <v>0</v>
      </c>
      <c r="E17808">
        <v>16.12</v>
      </c>
      <c r="F17808" t="s">
        <v>1</v>
      </c>
    </row>
    <row r="17809" spans="1:6" x14ac:dyDescent="0.2">
      <c r="A17809">
        <v>14128870</v>
      </c>
      <c r="B17809" s="1">
        <v>44628</v>
      </c>
      <c r="C17809" s="2">
        <v>0.38541666666666669</v>
      </c>
      <c r="D17809" t="s">
        <v>0</v>
      </c>
      <c r="E17809">
        <v>16.14</v>
      </c>
      <c r="F17809" t="s">
        <v>1</v>
      </c>
    </row>
    <row r="17810" spans="1:6" x14ac:dyDescent="0.2">
      <c r="A17810">
        <v>14128870</v>
      </c>
      <c r="B17810" s="1">
        <v>44628</v>
      </c>
      <c r="C17810" s="2">
        <v>0.39583333333333331</v>
      </c>
      <c r="D17810" t="s">
        <v>0</v>
      </c>
      <c r="E17810">
        <v>16.13</v>
      </c>
      <c r="F17810" t="s">
        <v>1</v>
      </c>
    </row>
    <row r="17811" spans="1:6" x14ac:dyDescent="0.2">
      <c r="A17811">
        <v>14128870</v>
      </c>
      <c r="B17811" s="1">
        <v>44628</v>
      </c>
      <c r="C17811" s="2">
        <v>0.40625</v>
      </c>
      <c r="D17811" t="s">
        <v>0</v>
      </c>
      <c r="E17811">
        <v>16.09</v>
      </c>
      <c r="F17811" t="s">
        <v>1</v>
      </c>
    </row>
    <row r="17812" spans="1:6" x14ac:dyDescent="0.2">
      <c r="A17812">
        <v>14128870</v>
      </c>
      <c r="B17812" s="1">
        <v>44628</v>
      </c>
      <c r="C17812" s="2">
        <v>0.41666666666666669</v>
      </c>
      <c r="D17812" t="s">
        <v>0</v>
      </c>
      <c r="E17812">
        <v>16.18</v>
      </c>
      <c r="F17812" t="s">
        <v>1</v>
      </c>
    </row>
    <row r="17813" spans="1:6" x14ac:dyDescent="0.2">
      <c r="A17813">
        <v>14128870</v>
      </c>
      <c r="B17813" s="1">
        <v>44628</v>
      </c>
      <c r="C17813" s="2">
        <v>0.42708333333333331</v>
      </c>
      <c r="D17813" t="s">
        <v>0</v>
      </c>
      <c r="E17813">
        <v>16.22</v>
      </c>
      <c r="F17813" t="s">
        <v>1</v>
      </c>
    </row>
    <row r="17814" spans="1:6" x14ac:dyDescent="0.2">
      <c r="A17814">
        <v>14128870</v>
      </c>
      <c r="B17814" s="1">
        <v>44628</v>
      </c>
      <c r="C17814" s="2">
        <v>0.4375</v>
      </c>
      <c r="D17814" t="s">
        <v>0</v>
      </c>
      <c r="E17814">
        <v>16.239999999999998</v>
      </c>
      <c r="F17814" t="s">
        <v>1</v>
      </c>
    </row>
    <row r="17815" spans="1:6" x14ac:dyDescent="0.2">
      <c r="A17815">
        <v>14128870</v>
      </c>
      <c r="B17815" s="1">
        <v>44628</v>
      </c>
      <c r="C17815" s="2">
        <v>0.44791666666666669</v>
      </c>
      <c r="D17815" t="s">
        <v>0</v>
      </c>
      <c r="E17815">
        <v>16.29</v>
      </c>
      <c r="F17815" t="s">
        <v>1</v>
      </c>
    </row>
    <row r="17816" spans="1:6" x14ac:dyDescent="0.2">
      <c r="A17816">
        <v>14128870</v>
      </c>
      <c r="B17816" s="1">
        <v>44628</v>
      </c>
      <c r="C17816" s="2">
        <v>0.45833333333333331</v>
      </c>
      <c r="D17816" t="s">
        <v>0</v>
      </c>
      <c r="E17816">
        <v>16.239999999999998</v>
      </c>
      <c r="F17816" t="s">
        <v>1</v>
      </c>
    </row>
    <row r="17817" spans="1:6" x14ac:dyDescent="0.2">
      <c r="A17817">
        <v>14128870</v>
      </c>
      <c r="B17817" s="1">
        <v>44628</v>
      </c>
      <c r="C17817" s="2">
        <v>0.46875</v>
      </c>
      <c r="D17817" t="s">
        <v>0</v>
      </c>
      <c r="E17817">
        <v>16.329999999999998</v>
      </c>
      <c r="F17817" t="s">
        <v>1</v>
      </c>
    </row>
    <row r="17818" spans="1:6" x14ac:dyDescent="0.2">
      <c r="A17818">
        <v>14128870</v>
      </c>
      <c r="B17818" s="1">
        <v>44628</v>
      </c>
      <c r="C17818" s="2">
        <v>0.47916666666666669</v>
      </c>
      <c r="D17818" t="s">
        <v>0</v>
      </c>
      <c r="E17818">
        <v>16.329999999999998</v>
      </c>
      <c r="F17818" t="s">
        <v>1</v>
      </c>
    </row>
    <row r="17819" spans="1:6" x14ac:dyDescent="0.2">
      <c r="A17819">
        <v>14128870</v>
      </c>
      <c r="B17819" s="1">
        <v>44628</v>
      </c>
      <c r="C17819" s="2">
        <v>0.48958333333333331</v>
      </c>
      <c r="D17819" t="s">
        <v>0</v>
      </c>
      <c r="E17819">
        <v>16.39</v>
      </c>
      <c r="F17819" t="s">
        <v>1</v>
      </c>
    </row>
    <row r="17820" spans="1:6" x14ac:dyDescent="0.2">
      <c r="A17820">
        <v>14128870</v>
      </c>
      <c r="B17820" s="1">
        <v>44628</v>
      </c>
      <c r="C17820" s="2">
        <v>0.5</v>
      </c>
      <c r="D17820" t="s">
        <v>0</v>
      </c>
      <c r="E17820">
        <v>16.420000000000002</v>
      </c>
      <c r="F17820" t="s">
        <v>1</v>
      </c>
    </row>
    <row r="17821" spans="1:6" x14ac:dyDescent="0.2">
      <c r="A17821">
        <v>14128870</v>
      </c>
      <c r="B17821" s="1">
        <v>44628</v>
      </c>
      <c r="C17821" s="2">
        <v>0.51041666666666663</v>
      </c>
      <c r="D17821" t="s">
        <v>0</v>
      </c>
      <c r="E17821">
        <v>16.489999999999998</v>
      </c>
      <c r="F17821" t="s">
        <v>1</v>
      </c>
    </row>
    <row r="17822" spans="1:6" x14ac:dyDescent="0.2">
      <c r="A17822">
        <v>14128870</v>
      </c>
      <c r="B17822" s="1">
        <v>44628</v>
      </c>
      <c r="C17822" s="2">
        <v>0.52083333333333337</v>
      </c>
      <c r="D17822" t="s">
        <v>0</v>
      </c>
      <c r="E17822">
        <v>16.43</v>
      </c>
      <c r="F17822" t="s">
        <v>1</v>
      </c>
    </row>
    <row r="17823" spans="1:6" x14ac:dyDescent="0.2">
      <c r="A17823">
        <v>14128870</v>
      </c>
      <c r="B17823" s="1">
        <v>44628</v>
      </c>
      <c r="C17823" s="2">
        <v>0.53125</v>
      </c>
      <c r="D17823" t="s">
        <v>0</v>
      </c>
      <c r="E17823">
        <v>16.43</v>
      </c>
      <c r="F17823" t="s">
        <v>1</v>
      </c>
    </row>
    <row r="17824" spans="1:6" x14ac:dyDescent="0.2">
      <c r="A17824">
        <v>14128870</v>
      </c>
      <c r="B17824" s="1">
        <v>44628</v>
      </c>
      <c r="C17824" s="2">
        <v>0.54166666666666663</v>
      </c>
      <c r="D17824" t="s">
        <v>0</v>
      </c>
      <c r="E17824">
        <v>16.45</v>
      </c>
      <c r="F17824" t="s">
        <v>1</v>
      </c>
    </row>
    <row r="17825" spans="1:6" x14ac:dyDescent="0.2">
      <c r="A17825">
        <v>14128870</v>
      </c>
      <c r="B17825" s="1">
        <v>44628</v>
      </c>
      <c r="C17825" s="2">
        <v>0.55208333333333337</v>
      </c>
      <c r="D17825" t="s">
        <v>0</v>
      </c>
      <c r="E17825">
        <v>16.48</v>
      </c>
      <c r="F17825" t="s">
        <v>1</v>
      </c>
    </row>
    <row r="17826" spans="1:6" x14ac:dyDescent="0.2">
      <c r="A17826">
        <v>14128870</v>
      </c>
      <c r="B17826" s="1">
        <v>44628</v>
      </c>
      <c r="C17826" s="2">
        <v>0.5625</v>
      </c>
      <c r="D17826" t="s">
        <v>0</v>
      </c>
      <c r="E17826">
        <v>16.45</v>
      </c>
      <c r="F17826" t="s">
        <v>1</v>
      </c>
    </row>
    <row r="17827" spans="1:6" x14ac:dyDescent="0.2">
      <c r="A17827">
        <v>14128870</v>
      </c>
      <c r="B17827" s="1">
        <v>44628</v>
      </c>
      <c r="C17827" s="2">
        <v>0.57291666666666663</v>
      </c>
      <c r="D17827" t="s">
        <v>0</v>
      </c>
      <c r="E17827">
        <v>16.489999999999998</v>
      </c>
      <c r="F17827" t="s">
        <v>1</v>
      </c>
    </row>
    <row r="17828" spans="1:6" x14ac:dyDescent="0.2">
      <c r="A17828">
        <v>14128870</v>
      </c>
      <c r="B17828" s="1">
        <v>44628</v>
      </c>
      <c r="C17828" s="2">
        <v>0.58333333333333337</v>
      </c>
      <c r="D17828" t="s">
        <v>0</v>
      </c>
      <c r="E17828">
        <v>16.46</v>
      </c>
      <c r="F17828" t="s">
        <v>1</v>
      </c>
    </row>
    <row r="17829" spans="1:6" x14ac:dyDescent="0.2">
      <c r="A17829">
        <v>14128870</v>
      </c>
      <c r="B17829" s="1">
        <v>44628</v>
      </c>
      <c r="C17829" s="2">
        <v>0.59375</v>
      </c>
      <c r="D17829" t="s">
        <v>0</v>
      </c>
      <c r="E17829">
        <v>16.399999999999999</v>
      </c>
      <c r="F17829" t="s">
        <v>1</v>
      </c>
    </row>
    <row r="17830" spans="1:6" x14ac:dyDescent="0.2">
      <c r="A17830">
        <v>14128870</v>
      </c>
      <c r="B17830" s="1">
        <v>44628</v>
      </c>
      <c r="C17830" s="2">
        <v>0.60416666666666663</v>
      </c>
      <c r="D17830" t="s">
        <v>0</v>
      </c>
      <c r="E17830">
        <v>16.420000000000002</v>
      </c>
      <c r="F17830" t="s">
        <v>1</v>
      </c>
    </row>
    <row r="17831" spans="1:6" x14ac:dyDescent="0.2">
      <c r="A17831">
        <v>14128870</v>
      </c>
      <c r="B17831" s="1">
        <v>44628</v>
      </c>
      <c r="C17831" s="2">
        <v>0.61458333333333337</v>
      </c>
      <c r="D17831" t="s">
        <v>0</v>
      </c>
      <c r="E17831">
        <v>16.46</v>
      </c>
      <c r="F17831" t="s">
        <v>1</v>
      </c>
    </row>
    <row r="17832" spans="1:6" x14ac:dyDescent="0.2">
      <c r="A17832">
        <v>14128870</v>
      </c>
      <c r="B17832" s="1">
        <v>44628</v>
      </c>
      <c r="C17832" s="2">
        <v>0.625</v>
      </c>
      <c r="D17832" t="s">
        <v>0</v>
      </c>
      <c r="E17832">
        <v>16.420000000000002</v>
      </c>
      <c r="F17832" t="s">
        <v>1</v>
      </c>
    </row>
    <row r="17833" spans="1:6" x14ac:dyDescent="0.2">
      <c r="A17833">
        <v>14128870</v>
      </c>
      <c r="B17833" s="1">
        <v>44628</v>
      </c>
      <c r="C17833" s="2">
        <v>0.63541666666666663</v>
      </c>
      <c r="D17833" t="s">
        <v>0</v>
      </c>
      <c r="E17833">
        <v>16.47</v>
      </c>
      <c r="F17833" t="s">
        <v>1</v>
      </c>
    </row>
    <row r="17834" spans="1:6" x14ac:dyDescent="0.2">
      <c r="A17834">
        <v>14128870</v>
      </c>
      <c r="B17834" s="1">
        <v>44628</v>
      </c>
      <c r="C17834" s="2">
        <v>0.64583333333333337</v>
      </c>
      <c r="D17834" t="s">
        <v>0</v>
      </c>
      <c r="E17834">
        <v>16.489999999999998</v>
      </c>
      <c r="F17834" t="s">
        <v>1</v>
      </c>
    </row>
    <row r="17835" spans="1:6" x14ac:dyDescent="0.2">
      <c r="A17835">
        <v>14128870</v>
      </c>
      <c r="B17835" s="1">
        <v>44628</v>
      </c>
      <c r="C17835" s="2">
        <v>0.65625</v>
      </c>
      <c r="D17835" t="s">
        <v>0</v>
      </c>
      <c r="E17835">
        <v>16.440000000000001</v>
      </c>
      <c r="F17835" t="s">
        <v>1</v>
      </c>
    </row>
    <row r="17836" spans="1:6" x14ac:dyDescent="0.2">
      <c r="A17836">
        <v>14128870</v>
      </c>
      <c r="B17836" s="1">
        <v>44628</v>
      </c>
      <c r="C17836" s="2">
        <v>0.66666666666666663</v>
      </c>
      <c r="D17836" t="s">
        <v>0</v>
      </c>
      <c r="E17836">
        <v>16.399999999999999</v>
      </c>
      <c r="F17836" t="s">
        <v>1</v>
      </c>
    </row>
    <row r="17837" spans="1:6" x14ac:dyDescent="0.2">
      <c r="A17837">
        <v>14128870</v>
      </c>
      <c r="B17837" s="1">
        <v>44628</v>
      </c>
      <c r="C17837" s="2">
        <v>0.67708333333333337</v>
      </c>
      <c r="D17837" t="s">
        <v>0</v>
      </c>
      <c r="E17837">
        <v>16.420000000000002</v>
      </c>
      <c r="F17837" t="s">
        <v>1</v>
      </c>
    </row>
    <row r="17838" spans="1:6" x14ac:dyDescent="0.2">
      <c r="A17838">
        <v>14128870</v>
      </c>
      <c r="B17838" s="1">
        <v>44628</v>
      </c>
      <c r="C17838" s="2">
        <v>0.6875</v>
      </c>
      <c r="D17838" t="s">
        <v>0</v>
      </c>
      <c r="E17838">
        <v>16.36</v>
      </c>
      <c r="F17838" t="s">
        <v>1</v>
      </c>
    </row>
    <row r="17839" spans="1:6" x14ac:dyDescent="0.2">
      <c r="A17839">
        <v>14128870</v>
      </c>
      <c r="B17839" s="1">
        <v>44628</v>
      </c>
      <c r="C17839" s="2">
        <v>0.69791666666666663</v>
      </c>
      <c r="D17839" t="s">
        <v>0</v>
      </c>
      <c r="E17839">
        <v>16.43</v>
      </c>
      <c r="F17839" t="s">
        <v>1</v>
      </c>
    </row>
    <row r="17840" spans="1:6" x14ac:dyDescent="0.2">
      <c r="A17840">
        <v>14128870</v>
      </c>
      <c r="B17840" s="1">
        <v>44628</v>
      </c>
      <c r="C17840" s="2">
        <v>0.70833333333333337</v>
      </c>
      <c r="D17840" t="s">
        <v>0</v>
      </c>
      <c r="E17840">
        <v>16.420000000000002</v>
      </c>
      <c r="F17840" t="s">
        <v>1</v>
      </c>
    </row>
    <row r="17841" spans="1:6" x14ac:dyDescent="0.2">
      <c r="A17841">
        <v>14128870</v>
      </c>
      <c r="B17841" s="1">
        <v>44628</v>
      </c>
      <c r="C17841" s="2">
        <v>0.71875</v>
      </c>
      <c r="D17841" t="s">
        <v>0</v>
      </c>
      <c r="E17841">
        <v>16.38</v>
      </c>
      <c r="F17841" t="s">
        <v>1</v>
      </c>
    </row>
    <row r="17842" spans="1:6" x14ac:dyDescent="0.2">
      <c r="A17842">
        <v>14128870</v>
      </c>
      <c r="B17842" s="1">
        <v>44628</v>
      </c>
      <c r="C17842" s="2">
        <v>0.72916666666666663</v>
      </c>
      <c r="D17842" t="s">
        <v>0</v>
      </c>
      <c r="E17842">
        <v>16.38</v>
      </c>
      <c r="F17842" t="s">
        <v>1</v>
      </c>
    </row>
    <row r="17843" spans="1:6" x14ac:dyDescent="0.2">
      <c r="A17843">
        <v>14128870</v>
      </c>
      <c r="B17843" s="1">
        <v>44628</v>
      </c>
      <c r="C17843" s="2">
        <v>0.73958333333333337</v>
      </c>
      <c r="D17843" t="s">
        <v>0</v>
      </c>
      <c r="E17843">
        <v>16.350000000000001</v>
      </c>
      <c r="F17843" t="s">
        <v>1</v>
      </c>
    </row>
    <row r="17844" spans="1:6" x14ac:dyDescent="0.2">
      <c r="A17844">
        <v>14128870</v>
      </c>
      <c r="B17844" s="1">
        <v>44628</v>
      </c>
      <c r="C17844" s="2">
        <v>0.75</v>
      </c>
      <c r="D17844" t="s">
        <v>0</v>
      </c>
      <c r="E17844">
        <v>16.329999999999998</v>
      </c>
      <c r="F17844" t="s">
        <v>1</v>
      </c>
    </row>
    <row r="17845" spans="1:6" x14ac:dyDescent="0.2">
      <c r="A17845">
        <v>14128870</v>
      </c>
      <c r="B17845" s="1">
        <v>44628</v>
      </c>
      <c r="C17845" s="2">
        <v>0.76041666666666663</v>
      </c>
      <c r="D17845" t="s">
        <v>0</v>
      </c>
      <c r="E17845">
        <v>16.29</v>
      </c>
      <c r="F17845" t="s">
        <v>1</v>
      </c>
    </row>
    <row r="17846" spans="1:6" x14ac:dyDescent="0.2">
      <c r="A17846">
        <v>14128870</v>
      </c>
      <c r="B17846" s="1">
        <v>44628</v>
      </c>
      <c r="C17846" s="2">
        <v>0.77083333333333337</v>
      </c>
      <c r="D17846" t="s">
        <v>0</v>
      </c>
      <c r="E17846">
        <v>16.3</v>
      </c>
      <c r="F17846" t="s">
        <v>1</v>
      </c>
    </row>
    <row r="17847" spans="1:6" x14ac:dyDescent="0.2">
      <c r="A17847">
        <v>14128870</v>
      </c>
      <c r="B17847" s="1">
        <v>44628</v>
      </c>
      <c r="C17847" s="2">
        <v>0.78125</v>
      </c>
      <c r="D17847" t="s">
        <v>0</v>
      </c>
      <c r="E17847">
        <v>16.260000000000002</v>
      </c>
      <c r="F17847" t="s">
        <v>1</v>
      </c>
    </row>
    <row r="17848" spans="1:6" x14ac:dyDescent="0.2">
      <c r="A17848">
        <v>14128870</v>
      </c>
      <c r="B17848" s="1">
        <v>44628</v>
      </c>
      <c r="C17848" s="2">
        <v>0.79166666666666663</v>
      </c>
      <c r="D17848" t="s">
        <v>0</v>
      </c>
      <c r="E17848">
        <v>16.27</v>
      </c>
      <c r="F17848" t="s">
        <v>1</v>
      </c>
    </row>
    <row r="17849" spans="1:6" x14ac:dyDescent="0.2">
      <c r="A17849">
        <v>14128870</v>
      </c>
      <c r="B17849" s="1">
        <v>44628</v>
      </c>
      <c r="C17849" s="2">
        <v>0.80208333333333337</v>
      </c>
      <c r="D17849" t="s">
        <v>0</v>
      </c>
      <c r="E17849">
        <v>16.27</v>
      </c>
      <c r="F17849" t="s">
        <v>1</v>
      </c>
    </row>
    <row r="17850" spans="1:6" x14ac:dyDescent="0.2">
      <c r="A17850">
        <v>14128870</v>
      </c>
      <c r="B17850" s="1">
        <v>44628</v>
      </c>
      <c r="C17850" s="2">
        <v>0.8125</v>
      </c>
      <c r="D17850" t="s">
        <v>0</v>
      </c>
      <c r="E17850">
        <v>16.309999999999999</v>
      </c>
      <c r="F17850" t="s">
        <v>1</v>
      </c>
    </row>
    <row r="17851" spans="1:6" x14ac:dyDescent="0.2">
      <c r="A17851">
        <v>14128870</v>
      </c>
      <c r="B17851" s="1">
        <v>44628</v>
      </c>
      <c r="C17851" s="2">
        <v>0.82291666666666663</v>
      </c>
      <c r="D17851" t="s">
        <v>0</v>
      </c>
      <c r="E17851">
        <v>16.170000000000002</v>
      </c>
      <c r="F17851" t="s">
        <v>1</v>
      </c>
    </row>
    <row r="17852" spans="1:6" x14ac:dyDescent="0.2">
      <c r="A17852">
        <v>14128870</v>
      </c>
      <c r="B17852" s="1">
        <v>44628</v>
      </c>
      <c r="C17852" s="2">
        <v>0.83333333333333337</v>
      </c>
      <c r="D17852" t="s">
        <v>0</v>
      </c>
      <c r="E17852">
        <v>16.170000000000002</v>
      </c>
      <c r="F17852" t="s">
        <v>1</v>
      </c>
    </row>
    <row r="17853" spans="1:6" x14ac:dyDescent="0.2">
      <c r="A17853">
        <v>14128870</v>
      </c>
      <c r="B17853" s="1">
        <v>44628</v>
      </c>
      <c r="C17853" s="2">
        <v>0.84375</v>
      </c>
      <c r="D17853" t="s">
        <v>0</v>
      </c>
      <c r="E17853">
        <v>16.149999999999999</v>
      </c>
      <c r="F17853" t="s">
        <v>1</v>
      </c>
    </row>
    <row r="17854" spans="1:6" x14ac:dyDescent="0.2">
      <c r="A17854">
        <v>14128870</v>
      </c>
      <c r="B17854" s="1">
        <v>44628</v>
      </c>
      <c r="C17854" s="2">
        <v>0.85416666666666663</v>
      </c>
      <c r="D17854" t="s">
        <v>0</v>
      </c>
      <c r="E17854">
        <v>16.100000000000001</v>
      </c>
      <c r="F17854" t="s">
        <v>1</v>
      </c>
    </row>
    <row r="17855" spans="1:6" x14ac:dyDescent="0.2">
      <c r="A17855">
        <v>14128870</v>
      </c>
      <c r="B17855" s="1">
        <v>44628</v>
      </c>
      <c r="C17855" s="2">
        <v>0.86458333333333337</v>
      </c>
      <c r="D17855" t="s">
        <v>0</v>
      </c>
      <c r="E17855">
        <v>16.04</v>
      </c>
      <c r="F17855" t="s">
        <v>1</v>
      </c>
    </row>
    <row r="17856" spans="1:6" x14ac:dyDescent="0.2">
      <c r="A17856">
        <v>14128870</v>
      </c>
      <c r="B17856" s="1">
        <v>44628</v>
      </c>
      <c r="C17856" s="2">
        <v>0.875</v>
      </c>
      <c r="D17856" t="s">
        <v>0</v>
      </c>
      <c r="E17856">
        <v>16.059999999999999</v>
      </c>
      <c r="F17856" t="s">
        <v>1</v>
      </c>
    </row>
    <row r="17857" spans="1:6" x14ac:dyDescent="0.2">
      <c r="A17857">
        <v>14128870</v>
      </c>
      <c r="B17857" s="1">
        <v>44628</v>
      </c>
      <c r="C17857" s="2">
        <v>0.88541666666666663</v>
      </c>
      <c r="D17857" t="s">
        <v>0</v>
      </c>
      <c r="E17857">
        <v>16.010000000000002</v>
      </c>
      <c r="F17857" t="s">
        <v>1</v>
      </c>
    </row>
    <row r="17858" spans="1:6" x14ac:dyDescent="0.2">
      <c r="A17858">
        <v>14128870</v>
      </c>
      <c r="B17858" s="1">
        <v>44628</v>
      </c>
      <c r="C17858" s="2">
        <v>0.89583333333333337</v>
      </c>
      <c r="D17858" t="s">
        <v>0</v>
      </c>
      <c r="E17858">
        <v>16.079999999999998</v>
      </c>
      <c r="F17858" t="s">
        <v>1</v>
      </c>
    </row>
    <row r="17859" spans="1:6" x14ac:dyDescent="0.2">
      <c r="A17859">
        <v>14128870</v>
      </c>
      <c r="B17859" s="1">
        <v>44628</v>
      </c>
      <c r="C17859" s="2">
        <v>0.90625</v>
      </c>
      <c r="D17859" t="s">
        <v>0</v>
      </c>
      <c r="E17859">
        <v>15.98</v>
      </c>
      <c r="F17859" t="s">
        <v>1</v>
      </c>
    </row>
    <row r="17860" spans="1:6" x14ac:dyDescent="0.2">
      <c r="A17860">
        <v>14128870</v>
      </c>
      <c r="B17860" s="1">
        <v>44628</v>
      </c>
      <c r="C17860" s="2">
        <v>0.91666666666666663</v>
      </c>
      <c r="D17860" t="s">
        <v>0</v>
      </c>
      <c r="E17860">
        <v>15.97</v>
      </c>
      <c r="F17860" t="s">
        <v>1</v>
      </c>
    </row>
    <row r="17861" spans="1:6" x14ac:dyDescent="0.2">
      <c r="A17861">
        <v>14128870</v>
      </c>
      <c r="B17861" s="1">
        <v>44628</v>
      </c>
      <c r="C17861" s="2">
        <v>0.92708333333333337</v>
      </c>
      <c r="D17861" t="s">
        <v>0</v>
      </c>
      <c r="E17861">
        <v>15.97</v>
      </c>
      <c r="F17861" t="s">
        <v>1</v>
      </c>
    </row>
    <row r="17862" spans="1:6" x14ac:dyDescent="0.2">
      <c r="A17862">
        <v>14128870</v>
      </c>
      <c r="B17862" s="1">
        <v>44628</v>
      </c>
      <c r="C17862" s="2">
        <v>0.9375</v>
      </c>
      <c r="D17862" t="s">
        <v>0</v>
      </c>
      <c r="E17862">
        <v>15.95</v>
      </c>
      <c r="F17862" t="s">
        <v>1</v>
      </c>
    </row>
    <row r="17863" spans="1:6" x14ac:dyDescent="0.2">
      <c r="A17863">
        <v>14128870</v>
      </c>
      <c r="B17863" s="1">
        <v>44628</v>
      </c>
      <c r="C17863" s="2">
        <v>0.94791666666666663</v>
      </c>
      <c r="D17863" t="s">
        <v>0</v>
      </c>
      <c r="E17863">
        <v>15.93</v>
      </c>
      <c r="F17863" t="s">
        <v>1</v>
      </c>
    </row>
    <row r="17864" spans="1:6" x14ac:dyDescent="0.2">
      <c r="A17864">
        <v>14128870</v>
      </c>
      <c r="B17864" s="1">
        <v>44628</v>
      </c>
      <c r="C17864" s="2">
        <v>0.95833333333333337</v>
      </c>
      <c r="D17864" t="s">
        <v>0</v>
      </c>
      <c r="E17864">
        <v>15.97</v>
      </c>
      <c r="F17864" t="s">
        <v>1</v>
      </c>
    </row>
    <row r="17865" spans="1:6" x14ac:dyDescent="0.2">
      <c r="A17865">
        <v>14128870</v>
      </c>
      <c r="B17865" s="1">
        <v>44628</v>
      </c>
      <c r="C17865" s="2">
        <v>0.96875</v>
      </c>
      <c r="D17865" t="s">
        <v>0</v>
      </c>
      <c r="E17865">
        <v>15.95</v>
      </c>
      <c r="F17865" t="s">
        <v>1</v>
      </c>
    </row>
    <row r="17866" spans="1:6" x14ac:dyDescent="0.2">
      <c r="A17866">
        <v>14128870</v>
      </c>
      <c r="B17866" s="1">
        <v>44628</v>
      </c>
      <c r="C17866" s="2">
        <v>0.97916666666666663</v>
      </c>
      <c r="D17866" t="s">
        <v>0</v>
      </c>
      <c r="E17866">
        <v>15.97</v>
      </c>
      <c r="F17866" t="s">
        <v>1</v>
      </c>
    </row>
    <row r="17867" spans="1:6" x14ac:dyDescent="0.2">
      <c r="A17867">
        <v>14128870</v>
      </c>
      <c r="B17867" s="1">
        <v>44628</v>
      </c>
      <c r="C17867" s="2">
        <v>0.98958333333333337</v>
      </c>
      <c r="D17867" t="s">
        <v>0</v>
      </c>
      <c r="E17867">
        <v>15.96</v>
      </c>
      <c r="F17867" t="s">
        <v>1</v>
      </c>
    </row>
    <row r="17868" spans="1:6" x14ac:dyDescent="0.2">
      <c r="A17868">
        <v>14128870</v>
      </c>
      <c r="B17868" s="1">
        <v>44629</v>
      </c>
      <c r="C17868" s="2">
        <v>0</v>
      </c>
      <c r="D17868" t="s">
        <v>0</v>
      </c>
      <c r="E17868">
        <v>15.94</v>
      </c>
      <c r="F17868" t="s">
        <v>1</v>
      </c>
    </row>
    <row r="17869" spans="1:6" x14ac:dyDescent="0.2">
      <c r="A17869">
        <v>14128870</v>
      </c>
      <c r="B17869" s="1">
        <v>44629</v>
      </c>
      <c r="C17869" s="2">
        <v>1.0416666666666666E-2</v>
      </c>
      <c r="D17869" t="s">
        <v>0</v>
      </c>
      <c r="E17869">
        <v>15.95</v>
      </c>
      <c r="F17869" t="s">
        <v>1</v>
      </c>
    </row>
    <row r="17870" spans="1:6" x14ac:dyDescent="0.2">
      <c r="A17870">
        <v>14128870</v>
      </c>
      <c r="B17870" s="1">
        <v>44629</v>
      </c>
      <c r="C17870" s="2">
        <v>2.0833333333333332E-2</v>
      </c>
      <c r="D17870" t="s">
        <v>0</v>
      </c>
      <c r="E17870">
        <v>15.94</v>
      </c>
      <c r="F17870" t="s">
        <v>1</v>
      </c>
    </row>
    <row r="17871" spans="1:6" x14ac:dyDescent="0.2">
      <c r="A17871">
        <v>14128870</v>
      </c>
      <c r="B17871" s="1">
        <v>44629</v>
      </c>
      <c r="C17871" s="2">
        <v>3.125E-2</v>
      </c>
      <c r="D17871" t="s">
        <v>0</v>
      </c>
      <c r="E17871">
        <v>15.92</v>
      </c>
      <c r="F17871" t="s">
        <v>1</v>
      </c>
    </row>
    <row r="17872" spans="1:6" x14ac:dyDescent="0.2">
      <c r="A17872">
        <v>14128870</v>
      </c>
      <c r="B17872" s="1">
        <v>44629</v>
      </c>
      <c r="C17872" s="2">
        <v>4.1666666666666664E-2</v>
      </c>
      <c r="D17872" t="s">
        <v>0</v>
      </c>
      <c r="E17872">
        <v>15.91</v>
      </c>
      <c r="F17872" t="s">
        <v>1</v>
      </c>
    </row>
    <row r="17873" spans="1:6" x14ac:dyDescent="0.2">
      <c r="A17873">
        <v>14128870</v>
      </c>
      <c r="B17873" s="1">
        <v>44629</v>
      </c>
      <c r="C17873" s="2">
        <v>5.2083333333333336E-2</v>
      </c>
      <c r="D17873" t="s">
        <v>0</v>
      </c>
      <c r="E17873">
        <v>15.92</v>
      </c>
      <c r="F17873" t="s">
        <v>1</v>
      </c>
    </row>
    <row r="17874" spans="1:6" x14ac:dyDescent="0.2">
      <c r="A17874">
        <v>14128870</v>
      </c>
      <c r="B17874" s="1">
        <v>44629</v>
      </c>
      <c r="C17874" s="2">
        <v>6.25E-2</v>
      </c>
      <c r="D17874" t="s">
        <v>0</v>
      </c>
      <c r="E17874">
        <v>15.93</v>
      </c>
      <c r="F17874" t="s">
        <v>1</v>
      </c>
    </row>
    <row r="17875" spans="1:6" x14ac:dyDescent="0.2">
      <c r="A17875">
        <v>14128870</v>
      </c>
      <c r="B17875" s="1">
        <v>44629</v>
      </c>
      <c r="C17875" s="2">
        <v>7.2916666666666671E-2</v>
      </c>
      <c r="D17875" t="s">
        <v>0</v>
      </c>
      <c r="E17875">
        <v>15.96</v>
      </c>
      <c r="F17875" t="s">
        <v>1</v>
      </c>
    </row>
    <row r="17876" spans="1:6" x14ac:dyDescent="0.2">
      <c r="A17876">
        <v>14128870</v>
      </c>
      <c r="B17876" s="1">
        <v>44629</v>
      </c>
      <c r="C17876" s="2">
        <v>8.3333333333333329E-2</v>
      </c>
      <c r="D17876" t="s">
        <v>0</v>
      </c>
      <c r="E17876">
        <v>15.92</v>
      </c>
      <c r="F17876" t="s">
        <v>1</v>
      </c>
    </row>
    <row r="17877" spans="1:6" x14ac:dyDescent="0.2">
      <c r="A17877">
        <v>14128870</v>
      </c>
      <c r="B17877" s="1">
        <v>44629</v>
      </c>
      <c r="C17877" s="2">
        <v>9.375E-2</v>
      </c>
      <c r="D17877" t="s">
        <v>0</v>
      </c>
      <c r="E17877">
        <v>15.87</v>
      </c>
      <c r="F17877" t="s">
        <v>1</v>
      </c>
    </row>
    <row r="17878" spans="1:6" x14ac:dyDescent="0.2">
      <c r="A17878">
        <v>14128870</v>
      </c>
      <c r="B17878" s="1">
        <v>44629</v>
      </c>
      <c r="C17878" s="2">
        <v>0.10416666666666667</v>
      </c>
      <c r="D17878" t="s">
        <v>0</v>
      </c>
      <c r="E17878">
        <v>15.88</v>
      </c>
      <c r="F17878" t="s">
        <v>1</v>
      </c>
    </row>
    <row r="17879" spans="1:6" x14ac:dyDescent="0.2">
      <c r="A17879">
        <v>14128870</v>
      </c>
      <c r="B17879" s="1">
        <v>44629</v>
      </c>
      <c r="C17879" s="2">
        <v>0.11458333333333333</v>
      </c>
      <c r="D17879" t="s">
        <v>0</v>
      </c>
      <c r="E17879">
        <v>15.86</v>
      </c>
      <c r="F17879" t="s">
        <v>1</v>
      </c>
    </row>
    <row r="17880" spans="1:6" x14ac:dyDescent="0.2">
      <c r="A17880">
        <v>14128870</v>
      </c>
      <c r="B17880" s="1">
        <v>44629</v>
      </c>
      <c r="C17880" s="2">
        <v>0.125</v>
      </c>
      <c r="D17880" t="s">
        <v>0</v>
      </c>
      <c r="E17880">
        <v>15.91</v>
      </c>
      <c r="F17880" t="s">
        <v>1</v>
      </c>
    </row>
    <row r="17881" spans="1:6" x14ac:dyDescent="0.2">
      <c r="A17881">
        <v>14128870</v>
      </c>
      <c r="B17881" s="1">
        <v>44629</v>
      </c>
      <c r="C17881" s="2">
        <v>0.13541666666666666</v>
      </c>
      <c r="D17881" t="s">
        <v>0</v>
      </c>
      <c r="E17881">
        <v>15.92</v>
      </c>
      <c r="F17881" t="s">
        <v>1</v>
      </c>
    </row>
    <row r="17882" spans="1:6" x14ac:dyDescent="0.2">
      <c r="A17882">
        <v>14128870</v>
      </c>
      <c r="B17882" s="1">
        <v>44629</v>
      </c>
      <c r="C17882" s="2">
        <v>0.14583333333333334</v>
      </c>
      <c r="D17882" t="s">
        <v>0</v>
      </c>
      <c r="E17882">
        <v>15.9</v>
      </c>
      <c r="F17882" t="s">
        <v>1</v>
      </c>
    </row>
    <row r="17883" spans="1:6" x14ac:dyDescent="0.2">
      <c r="A17883">
        <v>14128870</v>
      </c>
      <c r="B17883" s="1">
        <v>44629</v>
      </c>
      <c r="C17883" s="2">
        <v>0.15625</v>
      </c>
      <c r="D17883" t="s">
        <v>0</v>
      </c>
      <c r="E17883">
        <v>15.81</v>
      </c>
      <c r="F17883" t="s">
        <v>1</v>
      </c>
    </row>
    <row r="17884" spans="1:6" x14ac:dyDescent="0.2">
      <c r="A17884">
        <v>14128870</v>
      </c>
      <c r="B17884" s="1">
        <v>44629</v>
      </c>
      <c r="C17884" s="2">
        <v>0.16666666666666666</v>
      </c>
      <c r="D17884" t="s">
        <v>0</v>
      </c>
      <c r="E17884">
        <v>15.8</v>
      </c>
      <c r="F17884" t="s">
        <v>1</v>
      </c>
    </row>
    <row r="17885" spans="1:6" x14ac:dyDescent="0.2">
      <c r="A17885">
        <v>14128870</v>
      </c>
      <c r="B17885" s="1">
        <v>44629</v>
      </c>
      <c r="C17885" s="2">
        <v>0.17708333333333334</v>
      </c>
      <c r="D17885" t="s">
        <v>0</v>
      </c>
      <c r="E17885">
        <v>15.81</v>
      </c>
      <c r="F17885" t="s">
        <v>1</v>
      </c>
    </row>
    <row r="17886" spans="1:6" x14ac:dyDescent="0.2">
      <c r="A17886">
        <v>14128870</v>
      </c>
      <c r="B17886" s="1">
        <v>44629</v>
      </c>
      <c r="C17886" s="2">
        <v>0.1875</v>
      </c>
      <c r="D17886" t="s">
        <v>0</v>
      </c>
      <c r="E17886">
        <v>15.88</v>
      </c>
      <c r="F17886" t="s">
        <v>1</v>
      </c>
    </row>
    <row r="17887" spans="1:6" x14ac:dyDescent="0.2">
      <c r="A17887">
        <v>14128870</v>
      </c>
      <c r="B17887" s="1">
        <v>44629</v>
      </c>
      <c r="C17887" s="2">
        <v>0.19791666666666666</v>
      </c>
      <c r="D17887" t="s">
        <v>0</v>
      </c>
      <c r="E17887">
        <v>15.86</v>
      </c>
      <c r="F17887" t="s">
        <v>1</v>
      </c>
    </row>
    <row r="17888" spans="1:6" x14ac:dyDescent="0.2">
      <c r="A17888">
        <v>14128870</v>
      </c>
      <c r="B17888" s="1">
        <v>44629</v>
      </c>
      <c r="C17888" s="2">
        <v>0.20833333333333334</v>
      </c>
      <c r="D17888" t="s">
        <v>0</v>
      </c>
      <c r="E17888">
        <v>15.85</v>
      </c>
      <c r="F17888" t="s">
        <v>1</v>
      </c>
    </row>
    <row r="17889" spans="1:6" x14ac:dyDescent="0.2">
      <c r="A17889">
        <v>14128870</v>
      </c>
      <c r="B17889" s="1">
        <v>44629</v>
      </c>
      <c r="C17889" s="2">
        <v>0.21875</v>
      </c>
      <c r="D17889" t="s">
        <v>0</v>
      </c>
      <c r="E17889">
        <v>15.85</v>
      </c>
      <c r="F17889" t="s">
        <v>1</v>
      </c>
    </row>
    <row r="17890" spans="1:6" x14ac:dyDescent="0.2">
      <c r="A17890">
        <v>14128870</v>
      </c>
      <c r="B17890" s="1">
        <v>44629</v>
      </c>
      <c r="C17890" s="2">
        <v>0.22916666666666666</v>
      </c>
      <c r="D17890" t="s">
        <v>0</v>
      </c>
      <c r="E17890">
        <v>15.82</v>
      </c>
      <c r="F17890" t="s">
        <v>1</v>
      </c>
    </row>
    <row r="17891" spans="1:6" x14ac:dyDescent="0.2">
      <c r="A17891">
        <v>14128870</v>
      </c>
      <c r="B17891" s="1">
        <v>44629</v>
      </c>
      <c r="C17891" s="2">
        <v>0.23958333333333334</v>
      </c>
      <c r="D17891" t="s">
        <v>0</v>
      </c>
      <c r="E17891">
        <v>15.79</v>
      </c>
      <c r="F17891" t="s">
        <v>1</v>
      </c>
    </row>
    <row r="17892" spans="1:6" x14ac:dyDescent="0.2">
      <c r="A17892">
        <v>14128870</v>
      </c>
      <c r="B17892" s="1">
        <v>44629</v>
      </c>
      <c r="C17892" s="2">
        <v>0.25</v>
      </c>
      <c r="D17892" t="s">
        <v>0</v>
      </c>
      <c r="E17892">
        <v>15.83</v>
      </c>
      <c r="F17892" t="s">
        <v>1</v>
      </c>
    </row>
    <row r="17893" spans="1:6" x14ac:dyDescent="0.2">
      <c r="A17893">
        <v>14128870</v>
      </c>
      <c r="B17893" s="1">
        <v>44629</v>
      </c>
      <c r="C17893" s="2">
        <v>0.26041666666666669</v>
      </c>
      <c r="D17893" t="s">
        <v>0</v>
      </c>
      <c r="E17893">
        <v>15.85</v>
      </c>
      <c r="F17893" t="s">
        <v>1</v>
      </c>
    </row>
    <row r="17894" spans="1:6" x14ac:dyDescent="0.2">
      <c r="A17894">
        <v>14128870</v>
      </c>
      <c r="B17894" s="1">
        <v>44629</v>
      </c>
      <c r="C17894" s="2">
        <v>0.27083333333333331</v>
      </c>
      <c r="D17894" t="s">
        <v>0</v>
      </c>
      <c r="E17894">
        <v>15.82</v>
      </c>
      <c r="F17894" t="s">
        <v>1</v>
      </c>
    </row>
    <row r="17895" spans="1:6" x14ac:dyDescent="0.2">
      <c r="A17895">
        <v>14128870</v>
      </c>
      <c r="B17895" s="1">
        <v>44629</v>
      </c>
      <c r="C17895" s="2">
        <v>0.28125</v>
      </c>
      <c r="D17895" t="s">
        <v>0</v>
      </c>
      <c r="E17895">
        <v>15.83</v>
      </c>
      <c r="F17895" t="s">
        <v>1</v>
      </c>
    </row>
    <row r="17896" spans="1:6" x14ac:dyDescent="0.2">
      <c r="A17896">
        <v>14128870</v>
      </c>
      <c r="B17896" s="1">
        <v>44629</v>
      </c>
      <c r="C17896" s="2">
        <v>0.29166666666666669</v>
      </c>
      <c r="D17896" t="s">
        <v>0</v>
      </c>
      <c r="E17896">
        <v>15.8</v>
      </c>
      <c r="F17896" t="s">
        <v>1</v>
      </c>
    </row>
    <row r="17897" spans="1:6" x14ac:dyDescent="0.2">
      <c r="A17897">
        <v>14128870</v>
      </c>
      <c r="B17897" s="1">
        <v>44629</v>
      </c>
      <c r="C17897" s="2">
        <v>0.30208333333333331</v>
      </c>
      <c r="D17897" t="s">
        <v>0</v>
      </c>
      <c r="E17897">
        <v>15.84</v>
      </c>
      <c r="F17897" t="s">
        <v>1</v>
      </c>
    </row>
    <row r="17898" spans="1:6" x14ac:dyDescent="0.2">
      <c r="A17898">
        <v>14128870</v>
      </c>
      <c r="B17898" s="1">
        <v>44629</v>
      </c>
      <c r="C17898" s="2">
        <v>0.3125</v>
      </c>
      <c r="D17898" t="s">
        <v>0</v>
      </c>
      <c r="E17898">
        <v>15.73</v>
      </c>
      <c r="F17898" t="s">
        <v>1</v>
      </c>
    </row>
    <row r="17899" spans="1:6" x14ac:dyDescent="0.2">
      <c r="A17899">
        <v>14128870</v>
      </c>
      <c r="B17899" s="1">
        <v>44629</v>
      </c>
      <c r="C17899" s="2">
        <v>0.32291666666666669</v>
      </c>
      <c r="D17899" t="s">
        <v>0</v>
      </c>
      <c r="E17899">
        <v>15.67</v>
      </c>
      <c r="F17899" t="s">
        <v>1</v>
      </c>
    </row>
    <row r="17900" spans="1:6" x14ac:dyDescent="0.2">
      <c r="A17900">
        <v>14128870</v>
      </c>
      <c r="B17900" s="1">
        <v>44629</v>
      </c>
      <c r="C17900" s="2">
        <v>0.33333333333333331</v>
      </c>
      <c r="D17900" t="s">
        <v>0</v>
      </c>
      <c r="E17900">
        <v>15.84</v>
      </c>
      <c r="F17900" t="s">
        <v>1</v>
      </c>
    </row>
    <row r="17901" spans="1:6" x14ac:dyDescent="0.2">
      <c r="A17901">
        <v>14128870</v>
      </c>
      <c r="B17901" s="1">
        <v>44629</v>
      </c>
      <c r="C17901" s="2">
        <v>0.34375</v>
      </c>
      <c r="D17901" t="s">
        <v>0</v>
      </c>
      <c r="E17901">
        <v>15.89</v>
      </c>
      <c r="F17901" t="s">
        <v>1</v>
      </c>
    </row>
    <row r="17902" spans="1:6" x14ac:dyDescent="0.2">
      <c r="A17902">
        <v>14128870</v>
      </c>
      <c r="B17902" s="1">
        <v>44629</v>
      </c>
      <c r="C17902" s="2">
        <v>0.35416666666666669</v>
      </c>
      <c r="D17902" t="s">
        <v>0</v>
      </c>
      <c r="E17902">
        <v>15.96</v>
      </c>
      <c r="F17902" t="s">
        <v>1</v>
      </c>
    </row>
    <row r="17903" spans="1:6" x14ac:dyDescent="0.2">
      <c r="A17903">
        <v>14128870</v>
      </c>
      <c r="B17903" s="1">
        <v>44629</v>
      </c>
      <c r="C17903" s="2">
        <v>0.36458333333333331</v>
      </c>
      <c r="D17903" t="s">
        <v>0</v>
      </c>
      <c r="E17903">
        <v>15.85</v>
      </c>
      <c r="F17903" t="s">
        <v>1</v>
      </c>
    </row>
    <row r="17904" spans="1:6" x14ac:dyDescent="0.2">
      <c r="A17904">
        <v>14128870</v>
      </c>
      <c r="B17904" s="1">
        <v>44629</v>
      </c>
      <c r="C17904" s="2">
        <v>0.375</v>
      </c>
      <c r="D17904" t="s">
        <v>0</v>
      </c>
      <c r="E17904">
        <v>15.9</v>
      </c>
      <c r="F17904" t="s">
        <v>1</v>
      </c>
    </row>
    <row r="17905" spans="1:6" x14ac:dyDescent="0.2">
      <c r="A17905">
        <v>14128870</v>
      </c>
      <c r="B17905" s="1">
        <v>44629</v>
      </c>
      <c r="C17905" s="2">
        <v>0.38541666666666669</v>
      </c>
      <c r="D17905" t="s">
        <v>0</v>
      </c>
      <c r="E17905">
        <v>15.88</v>
      </c>
      <c r="F17905" t="s">
        <v>1</v>
      </c>
    </row>
    <row r="17906" spans="1:6" x14ac:dyDescent="0.2">
      <c r="A17906">
        <v>14128870</v>
      </c>
      <c r="B17906" s="1">
        <v>44629</v>
      </c>
      <c r="C17906" s="2">
        <v>0.39583333333333331</v>
      </c>
      <c r="D17906" t="s">
        <v>0</v>
      </c>
      <c r="E17906">
        <v>15.94</v>
      </c>
      <c r="F17906" t="s">
        <v>1</v>
      </c>
    </row>
    <row r="17907" spans="1:6" x14ac:dyDescent="0.2">
      <c r="A17907">
        <v>14128870</v>
      </c>
      <c r="B17907" s="1">
        <v>44629</v>
      </c>
      <c r="C17907" s="2">
        <v>0.40625</v>
      </c>
      <c r="D17907" t="s">
        <v>0</v>
      </c>
      <c r="E17907">
        <v>15.95</v>
      </c>
      <c r="F17907" t="s">
        <v>1</v>
      </c>
    </row>
    <row r="17908" spans="1:6" x14ac:dyDescent="0.2">
      <c r="A17908">
        <v>14128870</v>
      </c>
      <c r="B17908" s="1">
        <v>44629</v>
      </c>
      <c r="C17908" s="2">
        <v>0.41666666666666669</v>
      </c>
      <c r="D17908" t="s">
        <v>0</v>
      </c>
      <c r="E17908">
        <v>15.97</v>
      </c>
      <c r="F17908" t="s">
        <v>1</v>
      </c>
    </row>
    <row r="17909" spans="1:6" x14ac:dyDescent="0.2">
      <c r="A17909">
        <v>14128870</v>
      </c>
      <c r="B17909" s="1">
        <v>44629</v>
      </c>
      <c r="C17909" s="2">
        <v>0.42708333333333331</v>
      </c>
      <c r="D17909" t="s">
        <v>0</v>
      </c>
      <c r="E17909">
        <v>15.98</v>
      </c>
      <c r="F17909" t="s">
        <v>1</v>
      </c>
    </row>
    <row r="17910" spans="1:6" x14ac:dyDescent="0.2">
      <c r="A17910">
        <v>14128870</v>
      </c>
      <c r="B17910" s="1">
        <v>44629</v>
      </c>
      <c r="C17910" s="2">
        <v>0.4375</v>
      </c>
      <c r="D17910" t="s">
        <v>0</v>
      </c>
      <c r="E17910">
        <v>15.98</v>
      </c>
      <c r="F17910" t="s">
        <v>1</v>
      </c>
    </row>
    <row r="17911" spans="1:6" x14ac:dyDescent="0.2">
      <c r="A17911">
        <v>14128870</v>
      </c>
      <c r="B17911" s="1">
        <v>44629</v>
      </c>
      <c r="C17911" s="2">
        <v>0.44791666666666669</v>
      </c>
      <c r="D17911" t="s">
        <v>0</v>
      </c>
      <c r="E17911">
        <v>16.010000000000002</v>
      </c>
      <c r="F17911" t="s">
        <v>1</v>
      </c>
    </row>
    <row r="17912" spans="1:6" x14ac:dyDescent="0.2">
      <c r="A17912">
        <v>14128870</v>
      </c>
      <c r="B17912" s="1">
        <v>44629</v>
      </c>
      <c r="C17912" s="2">
        <v>0.45833333333333331</v>
      </c>
      <c r="D17912" t="s">
        <v>0</v>
      </c>
      <c r="E17912">
        <v>16.059999999999999</v>
      </c>
      <c r="F17912" t="s">
        <v>1</v>
      </c>
    </row>
    <row r="17913" spans="1:6" x14ac:dyDescent="0.2">
      <c r="A17913">
        <v>14128870</v>
      </c>
      <c r="B17913" s="1">
        <v>44629</v>
      </c>
      <c r="C17913" s="2">
        <v>0.46875</v>
      </c>
      <c r="D17913" t="s">
        <v>0</v>
      </c>
      <c r="E17913">
        <v>16.04</v>
      </c>
      <c r="F17913" t="s">
        <v>1</v>
      </c>
    </row>
    <row r="17914" spans="1:6" x14ac:dyDescent="0.2">
      <c r="A17914">
        <v>14128870</v>
      </c>
      <c r="B17914" s="1">
        <v>44629</v>
      </c>
      <c r="C17914" s="2">
        <v>0.47916666666666669</v>
      </c>
      <c r="D17914" t="s">
        <v>0</v>
      </c>
      <c r="E17914">
        <v>16.059999999999999</v>
      </c>
      <c r="F17914" t="s">
        <v>1</v>
      </c>
    </row>
    <row r="17915" spans="1:6" x14ac:dyDescent="0.2">
      <c r="A17915">
        <v>14128870</v>
      </c>
      <c r="B17915" s="1">
        <v>44629</v>
      </c>
      <c r="C17915" s="2">
        <v>0.48958333333333331</v>
      </c>
      <c r="D17915" t="s">
        <v>0</v>
      </c>
      <c r="E17915">
        <v>16.079999999999998</v>
      </c>
      <c r="F17915" t="s">
        <v>1</v>
      </c>
    </row>
    <row r="17916" spans="1:6" x14ac:dyDescent="0.2">
      <c r="A17916">
        <v>14128870</v>
      </c>
      <c r="B17916" s="1">
        <v>44629</v>
      </c>
      <c r="C17916" s="2">
        <v>0.5</v>
      </c>
      <c r="D17916" t="s">
        <v>0</v>
      </c>
      <c r="E17916">
        <v>16.100000000000001</v>
      </c>
      <c r="F17916" t="s">
        <v>1</v>
      </c>
    </row>
    <row r="17917" spans="1:6" x14ac:dyDescent="0.2">
      <c r="A17917">
        <v>14128870</v>
      </c>
      <c r="B17917" s="1">
        <v>44629</v>
      </c>
      <c r="C17917" s="2">
        <v>0.51041666666666663</v>
      </c>
      <c r="D17917" t="s">
        <v>0</v>
      </c>
      <c r="E17917">
        <v>16.440000000000001</v>
      </c>
      <c r="F17917" t="s">
        <v>1</v>
      </c>
    </row>
    <row r="17918" spans="1:6" x14ac:dyDescent="0.2">
      <c r="A17918">
        <v>14128870</v>
      </c>
      <c r="B17918" s="1">
        <v>44629</v>
      </c>
      <c r="C17918" s="2">
        <v>0.52083333333333337</v>
      </c>
      <c r="D17918" t="s">
        <v>0</v>
      </c>
      <c r="E17918">
        <v>16.71</v>
      </c>
      <c r="F17918" t="s">
        <v>1</v>
      </c>
    </row>
    <row r="17919" spans="1:6" x14ac:dyDescent="0.2">
      <c r="A17919">
        <v>14128870</v>
      </c>
      <c r="B17919" s="1">
        <v>44629</v>
      </c>
      <c r="C17919" s="2">
        <v>0.53125</v>
      </c>
      <c r="D17919" t="s">
        <v>0</v>
      </c>
      <c r="E17919">
        <v>16.78</v>
      </c>
      <c r="F17919" t="s">
        <v>1</v>
      </c>
    </row>
    <row r="17920" spans="1:6" x14ac:dyDescent="0.2">
      <c r="A17920">
        <v>14128870</v>
      </c>
      <c r="B17920" s="1">
        <v>44629</v>
      </c>
      <c r="C17920" s="2">
        <v>0.54166666666666663</v>
      </c>
      <c r="D17920" t="s">
        <v>0</v>
      </c>
      <c r="E17920">
        <v>16.78</v>
      </c>
      <c r="F17920" t="s">
        <v>1</v>
      </c>
    </row>
    <row r="17921" spans="1:6" x14ac:dyDescent="0.2">
      <c r="A17921">
        <v>14128870</v>
      </c>
      <c r="B17921" s="1">
        <v>44629</v>
      </c>
      <c r="C17921" s="2">
        <v>0.55208333333333337</v>
      </c>
      <c r="D17921" t="s">
        <v>0</v>
      </c>
      <c r="E17921">
        <v>16.84</v>
      </c>
      <c r="F17921" t="s">
        <v>1</v>
      </c>
    </row>
    <row r="17922" spans="1:6" x14ac:dyDescent="0.2">
      <c r="A17922">
        <v>14128870</v>
      </c>
      <c r="B17922" s="1">
        <v>44629</v>
      </c>
      <c r="C17922" s="2">
        <v>0.5625</v>
      </c>
      <c r="D17922" t="s">
        <v>0</v>
      </c>
      <c r="E17922">
        <v>16.95</v>
      </c>
      <c r="F17922" t="s">
        <v>1</v>
      </c>
    </row>
    <row r="17923" spans="1:6" x14ac:dyDescent="0.2">
      <c r="A17923">
        <v>14128870</v>
      </c>
      <c r="B17923" s="1">
        <v>44629</v>
      </c>
      <c r="C17923" s="2">
        <v>0.57291666666666663</v>
      </c>
      <c r="D17923" t="s">
        <v>0</v>
      </c>
      <c r="E17923">
        <v>16.940000000000001</v>
      </c>
      <c r="F17923" t="s">
        <v>1</v>
      </c>
    </row>
    <row r="17924" spans="1:6" x14ac:dyDescent="0.2">
      <c r="A17924">
        <v>14128870</v>
      </c>
      <c r="B17924" s="1">
        <v>44629</v>
      </c>
      <c r="C17924" s="2">
        <v>0.58333333333333337</v>
      </c>
      <c r="D17924" t="s">
        <v>0</v>
      </c>
      <c r="E17924">
        <v>16.850000000000001</v>
      </c>
      <c r="F17924" t="s">
        <v>1</v>
      </c>
    </row>
    <row r="17925" spans="1:6" x14ac:dyDescent="0.2">
      <c r="A17925">
        <v>14128870</v>
      </c>
      <c r="B17925" s="1">
        <v>44629</v>
      </c>
      <c r="C17925" s="2">
        <v>0.59375</v>
      </c>
      <c r="D17925" t="s">
        <v>0</v>
      </c>
      <c r="E17925">
        <v>16.93</v>
      </c>
      <c r="F17925" t="s">
        <v>1</v>
      </c>
    </row>
    <row r="17926" spans="1:6" x14ac:dyDescent="0.2">
      <c r="A17926">
        <v>14128870</v>
      </c>
      <c r="B17926" s="1">
        <v>44629</v>
      </c>
      <c r="C17926" s="2">
        <v>0.60416666666666663</v>
      </c>
      <c r="D17926" t="s">
        <v>0</v>
      </c>
      <c r="E17926">
        <v>16.96</v>
      </c>
      <c r="F17926" t="s">
        <v>1</v>
      </c>
    </row>
    <row r="17927" spans="1:6" x14ac:dyDescent="0.2">
      <c r="A17927">
        <v>14128870</v>
      </c>
      <c r="B17927" s="1">
        <v>44629</v>
      </c>
      <c r="C17927" s="2">
        <v>0.61458333333333337</v>
      </c>
      <c r="D17927" t="s">
        <v>0</v>
      </c>
      <c r="E17927">
        <v>16.98</v>
      </c>
      <c r="F17927" t="s">
        <v>1</v>
      </c>
    </row>
    <row r="17928" spans="1:6" x14ac:dyDescent="0.2">
      <c r="A17928">
        <v>14128870</v>
      </c>
      <c r="B17928" s="1">
        <v>44629</v>
      </c>
      <c r="C17928" s="2">
        <v>0.625</v>
      </c>
      <c r="D17928" t="s">
        <v>0</v>
      </c>
      <c r="E17928">
        <v>16.78</v>
      </c>
      <c r="F17928" t="s">
        <v>1</v>
      </c>
    </row>
    <row r="17929" spans="1:6" x14ac:dyDescent="0.2">
      <c r="A17929">
        <v>14128870</v>
      </c>
      <c r="B17929" s="1">
        <v>44629</v>
      </c>
      <c r="C17929" s="2">
        <v>0.63541666666666663</v>
      </c>
      <c r="D17929" t="s">
        <v>0</v>
      </c>
      <c r="E17929">
        <v>16.75</v>
      </c>
      <c r="F17929" t="s">
        <v>1</v>
      </c>
    </row>
    <row r="17930" spans="1:6" x14ac:dyDescent="0.2">
      <c r="A17930">
        <v>14128870</v>
      </c>
      <c r="B17930" s="1">
        <v>44629</v>
      </c>
      <c r="C17930" s="2">
        <v>0.64583333333333337</v>
      </c>
      <c r="D17930" t="s">
        <v>0</v>
      </c>
      <c r="E17930">
        <v>16.7</v>
      </c>
      <c r="F17930" t="s">
        <v>1</v>
      </c>
    </row>
    <row r="17931" spans="1:6" x14ac:dyDescent="0.2">
      <c r="A17931">
        <v>14128870</v>
      </c>
      <c r="B17931" s="1">
        <v>44629</v>
      </c>
      <c r="C17931" s="2">
        <v>0.65625</v>
      </c>
      <c r="D17931" t="s">
        <v>0</v>
      </c>
      <c r="E17931">
        <v>16.7</v>
      </c>
      <c r="F17931" t="s">
        <v>1</v>
      </c>
    </row>
    <row r="17932" spans="1:6" x14ac:dyDescent="0.2">
      <c r="A17932">
        <v>14128870</v>
      </c>
      <c r="B17932" s="1">
        <v>44629</v>
      </c>
      <c r="C17932" s="2">
        <v>0.66666666666666663</v>
      </c>
      <c r="D17932" t="s">
        <v>0</v>
      </c>
      <c r="E17932">
        <v>16.690000000000001</v>
      </c>
      <c r="F17932" t="s">
        <v>1</v>
      </c>
    </row>
    <row r="17933" spans="1:6" x14ac:dyDescent="0.2">
      <c r="A17933">
        <v>14128870</v>
      </c>
      <c r="B17933" s="1">
        <v>44629</v>
      </c>
      <c r="C17933" s="2">
        <v>0.67708333333333337</v>
      </c>
      <c r="D17933" t="s">
        <v>0</v>
      </c>
      <c r="E17933">
        <v>16.68</v>
      </c>
      <c r="F17933" t="s">
        <v>1</v>
      </c>
    </row>
    <row r="17934" spans="1:6" x14ac:dyDescent="0.2">
      <c r="A17934">
        <v>14128870</v>
      </c>
      <c r="B17934" s="1">
        <v>44629</v>
      </c>
      <c r="C17934" s="2">
        <v>0.6875</v>
      </c>
      <c r="D17934" t="s">
        <v>0</v>
      </c>
      <c r="E17934">
        <v>16.71</v>
      </c>
      <c r="F17934" t="s">
        <v>1</v>
      </c>
    </row>
    <row r="17935" spans="1:6" x14ac:dyDescent="0.2">
      <c r="A17935">
        <v>14128870</v>
      </c>
      <c r="B17935" s="1">
        <v>44629</v>
      </c>
      <c r="C17935" s="2">
        <v>0.69791666666666663</v>
      </c>
      <c r="D17935" t="s">
        <v>0</v>
      </c>
      <c r="E17935">
        <v>16.68</v>
      </c>
      <c r="F17935" t="s">
        <v>1</v>
      </c>
    </row>
    <row r="17936" spans="1:6" x14ac:dyDescent="0.2">
      <c r="A17936">
        <v>14128870</v>
      </c>
      <c r="B17936" s="1">
        <v>44629</v>
      </c>
      <c r="C17936" s="2">
        <v>0.70833333333333337</v>
      </c>
      <c r="D17936" t="s">
        <v>0</v>
      </c>
      <c r="E17936">
        <v>16.68</v>
      </c>
      <c r="F17936" t="s">
        <v>1</v>
      </c>
    </row>
    <row r="17937" spans="1:6" x14ac:dyDescent="0.2">
      <c r="A17937">
        <v>14128870</v>
      </c>
      <c r="B17937" s="1">
        <v>44629</v>
      </c>
      <c r="C17937" s="2">
        <v>0.71875</v>
      </c>
      <c r="D17937" t="s">
        <v>0</v>
      </c>
      <c r="E17937">
        <v>16.66</v>
      </c>
      <c r="F17937" t="s">
        <v>1</v>
      </c>
    </row>
    <row r="17938" spans="1:6" x14ac:dyDescent="0.2">
      <c r="A17938">
        <v>14128870</v>
      </c>
      <c r="B17938" s="1">
        <v>44629</v>
      </c>
      <c r="C17938" s="2">
        <v>0.72916666666666663</v>
      </c>
      <c r="D17938" t="s">
        <v>0</v>
      </c>
      <c r="E17938">
        <v>16.649999999999999</v>
      </c>
      <c r="F17938" t="s">
        <v>1</v>
      </c>
    </row>
    <row r="17939" spans="1:6" x14ac:dyDescent="0.2">
      <c r="A17939">
        <v>14128870</v>
      </c>
      <c r="B17939" s="1">
        <v>44629</v>
      </c>
      <c r="C17939" s="2">
        <v>0.73958333333333337</v>
      </c>
      <c r="D17939" t="s">
        <v>0</v>
      </c>
      <c r="E17939">
        <v>16.75</v>
      </c>
      <c r="F17939" t="s">
        <v>1</v>
      </c>
    </row>
    <row r="17940" spans="1:6" x14ac:dyDescent="0.2">
      <c r="A17940">
        <v>14128870</v>
      </c>
      <c r="B17940" s="1">
        <v>44629</v>
      </c>
      <c r="C17940" s="2">
        <v>0.75</v>
      </c>
      <c r="D17940" t="s">
        <v>0</v>
      </c>
      <c r="E17940">
        <v>16.72</v>
      </c>
      <c r="F17940" t="s">
        <v>1</v>
      </c>
    </row>
    <row r="17941" spans="1:6" x14ac:dyDescent="0.2">
      <c r="A17941">
        <v>14128870</v>
      </c>
      <c r="B17941" s="1">
        <v>44629</v>
      </c>
      <c r="C17941" s="2">
        <v>0.76041666666666663</v>
      </c>
      <c r="D17941" t="s">
        <v>0</v>
      </c>
      <c r="E17941">
        <v>16.670000000000002</v>
      </c>
      <c r="F17941" t="s">
        <v>1</v>
      </c>
    </row>
    <row r="17942" spans="1:6" x14ac:dyDescent="0.2">
      <c r="A17942">
        <v>14128870</v>
      </c>
      <c r="B17942" s="1">
        <v>44629</v>
      </c>
      <c r="C17942" s="2">
        <v>0.77083333333333337</v>
      </c>
      <c r="D17942" t="s">
        <v>0</v>
      </c>
      <c r="E17942">
        <v>16.72</v>
      </c>
      <c r="F17942" t="s">
        <v>1</v>
      </c>
    </row>
    <row r="17943" spans="1:6" x14ac:dyDescent="0.2">
      <c r="A17943">
        <v>14128870</v>
      </c>
      <c r="B17943" s="1">
        <v>44629</v>
      </c>
      <c r="C17943" s="2">
        <v>0.78125</v>
      </c>
      <c r="D17943" t="s">
        <v>0</v>
      </c>
      <c r="E17943">
        <v>16.690000000000001</v>
      </c>
      <c r="F17943" t="s">
        <v>1</v>
      </c>
    </row>
    <row r="17944" spans="1:6" x14ac:dyDescent="0.2">
      <c r="A17944">
        <v>14128870</v>
      </c>
      <c r="B17944" s="1">
        <v>44629</v>
      </c>
      <c r="C17944" s="2">
        <v>0.79166666666666663</v>
      </c>
      <c r="D17944" t="s">
        <v>0</v>
      </c>
      <c r="E17944">
        <v>16.68</v>
      </c>
      <c r="F17944" t="s">
        <v>1</v>
      </c>
    </row>
    <row r="17945" spans="1:6" x14ac:dyDescent="0.2">
      <c r="A17945">
        <v>14128870</v>
      </c>
      <c r="B17945" s="1">
        <v>44629</v>
      </c>
      <c r="C17945" s="2">
        <v>0.80208333333333337</v>
      </c>
      <c r="D17945" t="s">
        <v>0</v>
      </c>
      <c r="E17945">
        <v>16.68</v>
      </c>
      <c r="F17945" t="s">
        <v>1</v>
      </c>
    </row>
    <row r="17946" spans="1:6" x14ac:dyDescent="0.2">
      <c r="A17946">
        <v>14128870</v>
      </c>
      <c r="B17946" s="1">
        <v>44629</v>
      </c>
      <c r="C17946" s="2">
        <v>0.8125</v>
      </c>
      <c r="D17946" t="s">
        <v>0</v>
      </c>
      <c r="E17946">
        <v>16.64</v>
      </c>
      <c r="F17946" t="s">
        <v>1</v>
      </c>
    </row>
    <row r="17947" spans="1:6" x14ac:dyDescent="0.2">
      <c r="A17947">
        <v>14128870</v>
      </c>
      <c r="B17947" s="1">
        <v>44629</v>
      </c>
      <c r="C17947" s="2">
        <v>0.82291666666666663</v>
      </c>
      <c r="D17947" t="s">
        <v>0</v>
      </c>
      <c r="E17947">
        <v>16.62</v>
      </c>
      <c r="F17947" t="s">
        <v>1</v>
      </c>
    </row>
    <row r="17948" spans="1:6" x14ac:dyDescent="0.2">
      <c r="A17948">
        <v>14128870</v>
      </c>
      <c r="B17948" s="1">
        <v>44629</v>
      </c>
      <c r="C17948" s="2">
        <v>0.83333333333333337</v>
      </c>
      <c r="D17948" t="s">
        <v>0</v>
      </c>
      <c r="E17948">
        <v>16.68</v>
      </c>
      <c r="F17948" t="s">
        <v>1</v>
      </c>
    </row>
    <row r="17949" spans="1:6" x14ac:dyDescent="0.2">
      <c r="A17949">
        <v>14128870</v>
      </c>
      <c r="B17949" s="1">
        <v>44629</v>
      </c>
      <c r="C17949" s="2">
        <v>0.84375</v>
      </c>
      <c r="D17949" t="s">
        <v>0</v>
      </c>
      <c r="E17949">
        <v>16.649999999999999</v>
      </c>
      <c r="F17949" t="s">
        <v>1</v>
      </c>
    </row>
    <row r="17950" spans="1:6" x14ac:dyDescent="0.2">
      <c r="A17950">
        <v>14128870</v>
      </c>
      <c r="B17950" s="1">
        <v>44629</v>
      </c>
      <c r="C17950" s="2">
        <v>0.85416666666666663</v>
      </c>
      <c r="D17950" t="s">
        <v>0</v>
      </c>
      <c r="E17950">
        <v>16.66</v>
      </c>
      <c r="F17950" t="s">
        <v>1</v>
      </c>
    </row>
    <row r="17951" spans="1:6" x14ac:dyDescent="0.2">
      <c r="A17951">
        <v>14128870</v>
      </c>
      <c r="B17951" s="1">
        <v>44629</v>
      </c>
      <c r="C17951" s="2">
        <v>0.86458333333333337</v>
      </c>
      <c r="D17951" t="s">
        <v>0</v>
      </c>
      <c r="E17951">
        <v>16.559999999999999</v>
      </c>
      <c r="F17951" t="s">
        <v>1</v>
      </c>
    </row>
    <row r="17952" spans="1:6" x14ac:dyDescent="0.2">
      <c r="A17952">
        <v>14128870</v>
      </c>
      <c r="B17952" s="1">
        <v>44629</v>
      </c>
      <c r="C17952" s="2">
        <v>0.875</v>
      </c>
      <c r="D17952" t="s">
        <v>0</v>
      </c>
      <c r="E17952">
        <v>16.579999999999998</v>
      </c>
      <c r="F17952" t="s">
        <v>1</v>
      </c>
    </row>
    <row r="17953" spans="1:6" x14ac:dyDescent="0.2">
      <c r="A17953">
        <v>14128870</v>
      </c>
      <c r="B17953" s="1">
        <v>44629</v>
      </c>
      <c r="C17953" s="2">
        <v>0.88541666666666663</v>
      </c>
      <c r="D17953" t="s">
        <v>0</v>
      </c>
      <c r="E17953">
        <v>16.55</v>
      </c>
      <c r="F17953" t="s">
        <v>1</v>
      </c>
    </row>
    <row r="17954" spans="1:6" x14ac:dyDescent="0.2">
      <c r="A17954">
        <v>14128870</v>
      </c>
      <c r="B17954" s="1">
        <v>44629</v>
      </c>
      <c r="C17954" s="2">
        <v>0.89583333333333337</v>
      </c>
      <c r="D17954" t="s">
        <v>0</v>
      </c>
      <c r="E17954">
        <v>16.510000000000002</v>
      </c>
      <c r="F17954" t="s">
        <v>1</v>
      </c>
    </row>
    <row r="17955" spans="1:6" x14ac:dyDescent="0.2">
      <c r="A17955">
        <v>14128870</v>
      </c>
      <c r="B17955" s="1">
        <v>44629</v>
      </c>
      <c r="C17955" s="2">
        <v>0.90625</v>
      </c>
      <c r="D17955" t="s">
        <v>0</v>
      </c>
      <c r="E17955">
        <v>16.55</v>
      </c>
      <c r="F17955" t="s">
        <v>1</v>
      </c>
    </row>
    <row r="17956" spans="1:6" x14ac:dyDescent="0.2">
      <c r="A17956">
        <v>14128870</v>
      </c>
      <c r="B17956" s="1">
        <v>44629</v>
      </c>
      <c r="C17956" s="2">
        <v>0.91666666666666663</v>
      </c>
      <c r="D17956" t="s">
        <v>0</v>
      </c>
      <c r="E17956">
        <v>16.54</v>
      </c>
      <c r="F17956" t="s">
        <v>1</v>
      </c>
    </row>
    <row r="17957" spans="1:6" x14ac:dyDescent="0.2">
      <c r="A17957">
        <v>14128870</v>
      </c>
      <c r="B17957" s="1">
        <v>44629</v>
      </c>
      <c r="C17957" s="2">
        <v>0.92708333333333337</v>
      </c>
      <c r="D17957" t="s">
        <v>0</v>
      </c>
      <c r="E17957">
        <v>16.579999999999998</v>
      </c>
      <c r="F17957" t="s">
        <v>1</v>
      </c>
    </row>
    <row r="17958" spans="1:6" x14ac:dyDescent="0.2">
      <c r="A17958">
        <v>14128870</v>
      </c>
      <c r="B17958" s="1">
        <v>44629</v>
      </c>
      <c r="C17958" s="2">
        <v>0.9375</v>
      </c>
      <c r="D17958" t="s">
        <v>0</v>
      </c>
      <c r="E17958">
        <v>16.510000000000002</v>
      </c>
      <c r="F17958" t="s">
        <v>1</v>
      </c>
    </row>
    <row r="17959" spans="1:6" x14ac:dyDescent="0.2">
      <c r="A17959">
        <v>14128870</v>
      </c>
      <c r="B17959" s="1">
        <v>44629</v>
      </c>
      <c r="C17959" s="2">
        <v>0.94791666666666663</v>
      </c>
      <c r="D17959" t="s">
        <v>0</v>
      </c>
      <c r="E17959">
        <v>16.55</v>
      </c>
      <c r="F17959" t="s">
        <v>1</v>
      </c>
    </row>
    <row r="17960" spans="1:6" x14ac:dyDescent="0.2">
      <c r="A17960">
        <v>14128870</v>
      </c>
      <c r="B17960" s="1">
        <v>44629</v>
      </c>
      <c r="C17960" s="2">
        <v>0.95833333333333337</v>
      </c>
      <c r="D17960" t="s">
        <v>0</v>
      </c>
      <c r="E17960">
        <v>16.579999999999998</v>
      </c>
      <c r="F17960" t="s">
        <v>1</v>
      </c>
    </row>
    <row r="17961" spans="1:6" x14ac:dyDescent="0.2">
      <c r="A17961">
        <v>14128870</v>
      </c>
      <c r="B17961" s="1">
        <v>44629</v>
      </c>
      <c r="C17961" s="2">
        <v>0.96875</v>
      </c>
      <c r="D17961" t="s">
        <v>0</v>
      </c>
      <c r="E17961">
        <v>16.52</v>
      </c>
      <c r="F17961" t="s">
        <v>1</v>
      </c>
    </row>
    <row r="17962" spans="1:6" x14ac:dyDescent="0.2">
      <c r="A17962">
        <v>14128870</v>
      </c>
      <c r="B17962" s="1">
        <v>44629</v>
      </c>
      <c r="C17962" s="2">
        <v>0.97916666666666663</v>
      </c>
      <c r="D17962" t="s">
        <v>0</v>
      </c>
      <c r="E17962">
        <v>16.510000000000002</v>
      </c>
      <c r="F17962" t="s">
        <v>1</v>
      </c>
    </row>
    <row r="17963" spans="1:6" x14ac:dyDescent="0.2">
      <c r="A17963">
        <v>14128870</v>
      </c>
      <c r="B17963" s="1">
        <v>44629</v>
      </c>
      <c r="C17963" s="2">
        <v>0.98958333333333337</v>
      </c>
      <c r="D17963" t="s">
        <v>0</v>
      </c>
      <c r="E17963">
        <v>16.53</v>
      </c>
      <c r="F17963" t="s">
        <v>1</v>
      </c>
    </row>
    <row r="17964" spans="1:6" x14ac:dyDescent="0.2">
      <c r="A17964">
        <v>14128870</v>
      </c>
      <c r="B17964" s="1">
        <v>44630</v>
      </c>
      <c r="C17964" s="2">
        <v>0</v>
      </c>
      <c r="D17964" t="s">
        <v>0</v>
      </c>
      <c r="E17964">
        <v>16.53</v>
      </c>
      <c r="F17964" t="s">
        <v>1</v>
      </c>
    </row>
    <row r="17965" spans="1:6" x14ac:dyDescent="0.2">
      <c r="A17965">
        <v>14128870</v>
      </c>
      <c r="B17965" s="1">
        <v>44630</v>
      </c>
      <c r="C17965" s="2">
        <v>1.0416666666666666E-2</v>
      </c>
      <c r="D17965" t="s">
        <v>0</v>
      </c>
      <c r="E17965">
        <v>16.52</v>
      </c>
      <c r="F17965" t="s">
        <v>1</v>
      </c>
    </row>
    <row r="17966" spans="1:6" x14ac:dyDescent="0.2">
      <c r="A17966">
        <v>14128870</v>
      </c>
      <c r="B17966" s="1">
        <v>44630</v>
      </c>
      <c r="C17966" s="2">
        <v>2.0833333333333332E-2</v>
      </c>
      <c r="D17966" t="s">
        <v>0</v>
      </c>
      <c r="E17966">
        <v>16.510000000000002</v>
      </c>
      <c r="F17966" t="s">
        <v>1</v>
      </c>
    </row>
    <row r="17967" spans="1:6" x14ac:dyDescent="0.2">
      <c r="A17967">
        <v>14128870</v>
      </c>
      <c r="B17967" s="1">
        <v>44630</v>
      </c>
      <c r="C17967" s="2">
        <v>3.125E-2</v>
      </c>
      <c r="D17967" t="s">
        <v>0</v>
      </c>
      <c r="E17967">
        <v>16.57</v>
      </c>
      <c r="F17967" t="s">
        <v>1</v>
      </c>
    </row>
    <row r="17968" spans="1:6" x14ac:dyDescent="0.2">
      <c r="A17968">
        <v>14128870</v>
      </c>
      <c r="B17968" s="1">
        <v>44630</v>
      </c>
      <c r="C17968" s="2">
        <v>4.1666666666666664E-2</v>
      </c>
      <c r="D17968" t="s">
        <v>0</v>
      </c>
      <c r="E17968">
        <v>16.55</v>
      </c>
      <c r="F17968" t="s">
        <v>1</v>
      </c>
    </row>
    <row r="17969" spans="1:6" x14ac:dyDescent="0.2">
      <c r="A17969">
        <v>14128870</v>
      </c>
      <c r="B17969" s="1">
        <v>44630</v>
      </c>
      <c r="C17969" s="2">
        <v>5.2083333333333336E-2</v>
      </c>
      <c r="D17969" t="s">
        <v>0</v>
      </c>
      <c r="E17969">
        <v>16.559999999999999</v>
      </c>
      <c r="F17969" t="s">
        <v>1</v>
      </c>
    </row>
    <row r="17970" spans="1:6" x14ac:dyDescent="0.2">
      <c r="A17970">
        <v>14128870</v>
      </c>
      <c r="B17970" s="1">
        <v>44630</v>
      </c>
      <c r="C17970" s="2">
        <v>6.25E-2</v>
      </c>
      <c r="D17970" t="s">
        <v>0</v>
      </c>
      <c r="E17970">
        <v>16.57</v>
      </c>
      <c r="F17970" t="s">
        <v>1</v>
      </c>
    </row>
    <row r="17971" spans="1:6" x14ac:dyDescent="0.2">
      <c r="A17971">
        <v>14128870</v>
      </c>
      <c r="B17971" s="1">
        <v>44630</v>
      </c>
      <c r="C17971" s="2">
        <v>7.2916666666666671E-2</v>
      </c>
      <c r="D17971" t="s">
        <v>0</v>
      </c>
      <c r="E17971">
        <v>16.600000000000001</v>
      </c>
      <c r="F17971" t="s">
        <v>1</v>
      </c>
    </row>
    <row r="17972" spans="1:6" x14ac:dyDescent="0.2">
      <c r="A17972">
        <v>14128870</v>
      </c>
      <c r="B17972" s="1">
        <v>44630</v>
      </c>
      <c r="C17972" s="2">
        <v>8.3333333333333329E-2</v>
      </c>
      <c r="D17972" t="s">
        <v>0</v>
      </c>
      <c r="E17972">
        <v>16.54</v>
      </c>
      <c r="F17972" t="s">
        <v>1</v>
      </c>
    </row>
    <row r="17973" spans="1:6" x14ac:dyDescent="0.2">
      <c r="A17973">
        <v>14128870</v>
      </c>
      <c r="B17973" s="1">
        <v>44630</v>
      </c>
      <c r="C17973" s="2">
        <v>9.375E-2</v>
      </c>
      <c r="D17973" t="s">
        <v>0</v>
      </c>
      <c r="E17973">
        <v>16.59</v>
      </c>
      <c r="F17973" t="s">
        <v>1</v>
      </c>
    </row>
    <row r="17974" spans="1:6" x14ac:dyDescent="0.2">
      <c r="A17974">
        <v>14128870</v>
      </c>
      <c r="B17974" s="1">
        <v>44630</v>
      </c>
      <c r="C17974" s="2">
        <v>0.10416666666666667</v>
      </c>
      <c r="D17974" t="s">
        <v>0</v>
      </c>
      <c r="E17974">
        <v>16.52</v>
      </c>
      <c r="F17974" t="s">
        <v>1</v>
      </c>
    </row>
    <row r="17975" spans="1:6" x14ac:dyDescent="0.2">
      <c r="A17975">
        <v>14128870</v>
      </c>
      <c r="B17975" s="1">
        <v>44630</v>
      </c>
      <c r="C17975" s="2">
        <v>0.11458333333333333</v>
      </c>
      <c r="D17975" t="s">
        <v>0</v>
      </c>
      <c r="E17975">
        <v>16.600000000000001</v>
      </c>
      <c r="F17975" t="s">
        <v>1</v>
      </c>
    </row>
    <row r="17976" spans="1:6" x14ac:dyDescent="0.2">
      <c r="A17976">
        <v>14128870</v>
      </c>
      <c r="B17976" s="1">
        <v>44630</v>
      </c>
      <c r="C17976" s="2">
        <v>0.125</v>
      </c>
      <c r="D17976" t="s">
        <v>0</v>
      </c>
      <c r="E17976">
        <v>16.579999999999998</v>
      </c>
      <c r="F17976" t="s">
        <v>1</v>
      </c>
    </row>
    <row r="17977" spans="1:6" x14ac:dyDescent="0.2">
      <c r="A17977">
        <v>14128870</v>
      </c>
      <c r="B17977" s="1">
        <v>44630</v>
      </c>
      <c r="C17977" s="2">
        <v>0.13541666666666666</v>
      </c>
      <c r="D17977" t="s">
        <v>0</v>
      </c>
      <c r="E17977">
        <v>16.59</v>
      </c>
      <c r="F17977" t="s">
        <v>1</v>
      </c>
    </row>
    <row r="17978" spans="1:6" x14ac:dyDescent="0.2">
      <c r="A17978">
        <v>14128870</v>
      </c>
      <c r="B17978" s="1">
        <v>44630</v>
      </c>
      <c r="C17978" s="2">
        <v>0.14583333333333334</v>
      </c>
      <c r="D17978" t="s">
        <v>0</v>
      </c>
      <c r="E17978">
        <v>16.57</v>
      </c>
      <c r="F17978" t="s">
        <v>1</v>
      </c>
    </row>
    <row r="17979" spans="1:6" x14ac:dyDescent="0.2">
      <c r="A17979">
        <v>14128870</v>
      </c>
      <c r="B17979" s="1">
        <v>44630</v>
      </c>
      <c r="C17979" s="2">
        <v>0.15625</v>
      </c>
      <c r="D17979" t="s">
        <v>0</v>
      </c>
      <c r="E17979">
        <v>16.61</v>
      </c>
      <c r="F17979" t="s">
        <v>1</v>
      </c>
    </row>
    <row r="17980" spans="1:6" x14ac:dyDescent="0.2">
      <c r="A17980">
        <v>14128870</v>
      </c>
      <c r="B17980" s="1">
        <v>44630</v>
      </c>
      <c r="C17980" s="2">
        <v>0.16666666666666666</v>
      </c>
      <c r="D17980" t="s">
        <v>0</v>
      </c>
      <c r="E17980">
        <v>16.579999999999998</v>
      </c>
      <c r="F17980" t="s">
        <v>1</v>
      </c>
    </row>
    <row r="17981" spans="1:6" x14ac:dyDescent="0.2">
      <c r="A17981">
        <v>14128870</v>
      </c>
      <c r="B17981" s="1">
        <v>44630</v>
      </c>
      <c r="C17981" s="2">
        <v>0.17708333333333334</v>
      </c>
      <c r="D17981" t="s">
        <v>0</v>
      </c>
      <c r="E17981">
        <v>16.559999999999999</v>
      </c>
      <c r="F17981" t="s">
        <v>1</v>
      </c>
    </row>
    <row r="17982" spans="1:6" x14ac:dyDescent="0.2">
      <c r="A17982">
        <v>14128870</v>
      </c>
      <c r="B17982" s="1">
        <v>44630</v>
      </c>
      <c r="C17982" s="2">
        <v>0.1875</v>
      </c>
      <c r="D17982" t="s">
        <v>0</v>
      </c>
      <c r="E17982">
        <v>16.57</v>
      </c>
      <c r="F17982" t="s">
        <v>1</v>
      </c>
    </row>
    <row r="17983" spans="1:6" x14ac:dyDescent="0.2">
      <c r="A17983">
        <v>14128870</v>
      </c>
      <c r="B17983" s="1">
        <v>44630</v>
      </c>
      <c r="C17983" s="2">
        <v>0.19791666666666666</v>
      </c>
      <c r="D17983" t="s">
        <v>0</v>
      </c>
      <c r="E17983">
        <v>16.59</v>
      </c>
      <c r="F17983" t="s">
        <v>1</v>
      </c>
    </row>
    <row r="17984" spans="1:6" x14ac:dyDescent="0.2">
      <c r="A17984">
        <v>14128870</v>
      </c>
      <c r="B17984" s="1">
        <v>44630</v>
      </c>
      <c r="C17984" s="2">
        <v>0.20833333333333334</v>
      </c>
      <c r="D17984" t="s">
        <v>0</v>
      </c>
      <c r="E17984">
        <v>16.55</v>
      </c>
      <c r="F17984" t="s">
        <v>1</v>
      </c>
    </row>
    <row r="17985" spans="1:6" x14ac:dyDescent="0.2">
      <c r="A17985">
        <v>14128870</v>
      </c>
      <c r="B17985" s="1">
        <v>44630</v>
      </c>
      <c r="C17985" s="2">
        <v>0.21875</v>
      </c>
      <c r="D17985" t="s">
        <v>0</v>
      </c>
      <c r="E17985">
        <v>16.63</v>
      </c>
      <c r="F17985" t="s">
        <v>1</v>
      </c>
    </row>
    <row r="17986" spans="1:6" x14ac:dyDescent="0.2">
      <c r="A17986">
        <v>14128870</v>
      </c>
      <c r="B17986" s="1">
        <v>44630</v>
      </c>
      <c r="C17986" s="2">
        <v>0.22916666666666666</v>
      </c>
      <c r="D17986" t="s">
        <v>0</v>
      </c>
      <c r="E17986">
        <v>16.55</v>
      </c>
      <c r="F17986" t="s">
        <v>1</v>
      </c>
    </row>
    <row r="17987" spans="1:6" x14ac:dyDescent="0.2">
      <c r="A17987">
        <v>14128870</v>
      </c>
      <c r="B17987" s="1">
        <v>44630</v>
      </c>
      <c r="C17987" s="2">
        <v>0.23958333333333334</v>
      </c>
      <c r="D17987" t="s">
        <v>0</v>
      </c>
      <c r="E17987">
        <v>16.57</v>
      </c>
      <c r="F17987" t="s">
        <v>1</v>
      </c>
    </row>
    <row r="17988" spans="1:6" x14ac:dyDescent="0.2">
      <c r="A17988">
        <v>14128870</v>
      </c>
      <c r="B17988" s="1">
        <v>44630</v>
      </c>
      <c r="C17988" s="2">
        <v>0.25</v>
      </c>
      <c r="D17988" t="s">
        <v>0</v>
      </c>
      <c r="E17988">
        <v>16.55</v>
      </c>
      <c r="F17988" t="s">
        <v>1</v>
      </c>
    </row>
    <row r="17989" spans="1:6" x14ac:dyDescent="0.2">
      <c r="A17989">
        <v>14128870</v>
      </c>
      <c r="B17989" s="1">
        <v>44630</v>
      </c>
      <c r="C17989" s="2">
        <v>0.26041666666666669</v>
      </c>
      <c r="D17989" t="s">
        <v>0</v>
      </c>
      <c r="E17989">
        <v>16.57</v>
      </c>
      <c r="F17989" t="s">
        <v>1</v>
      </c>
    </row>
    <row r="17990" spans="1:6" x14ac:dyDescent="0.2">
      <c r="A17990">
        <v>14128870</v>
      </c>
      <c r="B17990" s="1">
        <v>44630</v>
      </c>
      <c r="C17990" s="2">
        <v>0.27083333333333331</v>
      </c>
      <c r="D17990" t="s">
        <v>0</v>
      </c>
      <c r="E17990">
        <v>16.559999999999999</v>
      </c>
      <c r="F17990" t="s">
        <v>1</v>
      </c>
    </row>
    <row r="17991" spans="1:6" x14ac:dyDescent="0.2">
      <c r="A17991">
        <v>14128870</v>
      </c>
      <c r="B17991" s="1">
        <v>44630</v>
      </c>
      <c r="C17991" s="2">
        <v>0.28125</v>
      </c>
      <c r="D17991" t="s">
        <v>0</v>
      </c>
      <c r="E17991">
        <v>16.55</v>
      </c>
      <c r="F17991" t="s">
        <v>1</v>
      </c>
    </row>
    <row r="17992" spans="1:6" x14ac:dyDescent="0.2">
      <c r="A17992">
        <v>14128870</v>
      </c>
      <c r="B17992" s="1">
        <v>44630</v>
      </c>
      <c r="C17992" s="2">
        <v>0.29166666666666669</v>
      </c>
      <c r="D17992" t="s">
        <v>0</v>
      </c>
      <c r="E17992">
        <v>16.53</v>
      </c>
      <c r="F17992" t="s">
        <v>1</v>
      </c>
    </row>
    <row r="17993" spans="1:6" x14ac:dyDescent="0.2">
      <c r="A17993">
        <v>14128870</v>
      </c>
      <c r="B17993" s="1">
        <v>44630</v>
      </c>
      <c r="C17993" s="2">
        <v>0.30208333333333331</v>
      </c>
      <c r="D17993" t="s">
        <v>0</v>
      </c>
      <c r="E17993">
        <v>16.55</v>
      </c>
      <c r="F17993" t="s">
        <v>1</v>
      </c>
    </row>
    <row r="17994" spans="1:6" x14ac:dyDescent="0.2">
      <c r="A17994">
        <v>14128870</v>
      </c>
      <c r="B17994" s="1">
        <v>44630</v>
      </c>
      <c r="C17994" s="2">
        <v>0.3125</v>
      </c>
      <c r="D17994" t="s">
        <v>0</v>
      </c>
      <c r="E17994">
        <v>16.57</v>
      </c>
      <c r="F17994" t="s">
        <v>1</v>
      </c>
    </row>
    <row r="17995" spans="1:6" x14ac:dyDescent="0.2">
      <c r="A17995">
        <v>14128870</v>
      </c>
      <c r="B17995" s="1">
        <v>44630</v>
      </c>
      <c r="C17995" s="2">
        <v>0.32291666666666669</v>
      </c>
      <c r="D17995" t="s">
        <v>0</v>
      </c>
      <c r="E17995">
        <v>16.53</v>
      </c>
      <c r="F17995" t="s">
        <v>1</v>
      </c>
    </row>
    <row r="17996" spans="1:6" x14ac:dyDescent="0.2">
      <c r="A17996">
        <v>14128870</v>
      </c>
      <c r="B17996" s="1">
        <v>44630</v>
      </c>
      <c r="C17996" s="2">
        <v>0.33333333333333331</v>
      </c>
      <c r="D17996" t="s">
        <v>0</v>
      </c>
      <c r="E17996">
        <v>16.52</v>
      </c>
      <c r="F17996" t="s">
        <v>1</v>
      </c>
    </row>
    <row r="17997" spans="1:6" x14ac:dyDescent="0.2">
      <c r="A17997">
        <v>14128870</v>
      </c>
      <c r="B17997" s="1">
        <v>44630</v>
      </c>
      <c r="C17997" s="2">
        <v>0.34375</v>
      </c>
      <c r="D17997" t="s">
        <v>0</v>
      </c>
      <c r="E17997">
        <v>16.510000000000002</v>
      </c>
      <c r="F17997" t="s">
        <v>1</v>
      </c>
    </row>
    <row r="17998" spans="1:6" x14ac:dyDescent="0.2">
      <c r="A17998">
        <v>14128870</v>
      </c>
      <c r="B17998" s="1">
        <v>44630</v>
      </c>
      <c r="C17998" s="2">
        <v>0.35416666666666669</v>
      </c>
      <c r="D17998" t="s">
        <v>0</v>
      </c>
      <c r="E17998">
        <v>16.47</v>
      </c>
      <c r="F17998" t="s">
        <v>1</v>
      </c>
    </row>
    <row r="17999" spans="1:6" x14ac:dyDescent="0.2">
      <c r="A17999">
        <v>14128870</v>
      </c>
      <c r="B17999" s="1">
        <v>44630</v>
      </c>
      <c r="C17999" s="2">
        <v>0.36458333333333331</v>
      </c>
      <c r="D17999" t="s">
        <v>0</v>
      </c>
      <c r="E17999">
        <v>16.48</v>
      </c>
      <c r="F17999" t="s">
        <v>1</v>
      </c>
    </row>
    <row r="18000" spans="1:6" x14ac:dyDescent="0.2">
      <c r="A18000">
        <v>14128870</v>
      </c>
      <c r="B18000" s="1">
        <v>44630</v>
      </c>
      <c r="C18000" s="2">
        <v>0.375</v>
      </c>
      <c r="D18000" t="s">
        <v>0</v>
      </c>
      <c r="E18000">
        <v>16.510000000000002</v>
      </c>
      <c r="F18000" t="s">
        <v>1</v>
      </c>
    </row>
    <row r="18001" spans="1:6" x14ac:dyDescent="0.2">
      <c r="A18001">
        <v>14128870</v>
      </c>
      <c r="B18001" s="1">
        <v>44630</v>
      </c>
      <c r="C18001" s="2">
        <v>0.38541666666666669</v>
      </c>
      <c r="D18001" t="s">
        <v>0</v>
      </c>
      <c r="E18001">
        <v>16.46</v>
      </c>
      <c r="F18001" t="s">
        <v>1</v>
      </c>
    </row>
    <row r="18002" spans="1:6" x14ac:dyDescent="0.2">
      <c r="A18002">
        <v>14128870</v>
      </c>
      <c r="B18002" s="1">
        <v>44630</v>
      </c>
      <c r="C18002" s="2">
        <v>0.39583333333333331</v>
      </c>
      <c r="D18002" t="s">
        <v>0</v>
      </c>
      <c r="E18002">
        <v>16.489999999999998</v>
      </c>
      <c r="F18002" t="s">
        <v>1</v>
      </c>
    </row>
    <row r="18003" spans="1:6" x14ac:dyDescent="0.2">
      <c r="A18003">
        <v>14128870</v>
      </c>
      <c r="B18003" s="1">
        <v>44630</v>
      </c>
      <c r="C18003" s="2">
        <v>0.40625</v>
      </c>
      <c r="D18003" t="s">
        <v>0</v>
      </c>
      <c r="E18003">
        <v>16.54</v>
      </c>
      <c r="F18003" t="s">
        <v>1</v>
      </c>
    </row>
    <row r="18004" spans="1:6" x14ac:dyDescent="0.2">
      <c r="A18004">
        <v>14128870</v>
      </c>
      <c r="B18004" s="1">
        <v>44630</v>
      </c>
      <c r="C18004" s="2">
        <v>0.41666666666666669</v>
      </c>
      <c r="D18004" t="s">
        <v>0</v>
      </c>
      <c r="E18004">
        <v>16.5</v>
      </c>
      <c r="F18004" t="s">
        <v>1</v>
      </c>
    </row>
    <row r="18005" spans="1:6" x14ac:dyDescent="0.2">
      <c r="A18005">
        <v>14128870</v>
      </c>
      <c r="B18005" s="1">
        <v>44630</v>
      </c>
      <c r="C18005" s="2">
        <v>0.42708333333333331</v>
      </c>
      <c r="D18005" t="s">
        <v>0</v>
      </c>
      <c r="E18005">
        <v>16.46</v>
      </c>
      <c r="F18005" t="s">
        <v>1</v>
      </c>
    </row>
    <row r="18006" spans="1:6" x14ac:dyDescent="0.2">
      <c r="A18006">
        <v>14128870</v>
      </c>
      <c r="B18006" s="1">
        <v>44630</v>
      </c>
      <c r="C18006" s="2">
        <v>0.4375</v>
      </c>
      <c r="D18006" t="s">
        <v>0</v>
      </c>
      <c r="E18006">
        <v>16.5</v>
      </c>
      <c r="F18006" t="s">
        <v>1</v>
      </c>
    </row>
    <row r="18007" spans="1:6" x14ac:dyDescent="0.2">
      <c r="A18007">
        <v>14128870</v>
      </c>
      <c r="B18007" s="1">
        <v>44630</v>
      </c>
      <c r="C18007" s="2">
        <v>0.44791666666666669</v>
      </c>
      <c r="D18007" t="s">
        <v>0</v>
      </c>
      <c r="E18007">
        <v>16.55</v>
      </c>
      <c r="F18007" t="s">
        <v>1</v>
      </c>
    </row>
    <row r="18008" spans="1:6" x14ac:dyDescent="0.2">
      <c r="A18008">
        <v>14128870</v>
      </c>
      <c r="B18008" s="1">
        <v>44630</v>
      </c>
      <c r="C18008" s="2">
        <v>0.45833333333333331</v>
      </c>
      <c r="D18008" t="s">
        <v>0</v>
      </c>
      <c r="E18008">
        <v>16.48</v>
      </c>
      <c r="F18008" t="s">
        <v>1</v>
      </c>
    </row>
    <row r="18009" spans="1:6" x14ac:dyDescent="0.2">
      <c r="A18009">
        <v>14128870</v>
      </c>
      <c r="B18009" s="1">
        <v>44630</v>
      </c>
      <c r="C18009" s="2">
        <v>0.46875</v>
      </c>
      <c r="D18009" t="s">
        <v>0</v>
      </c>
      <c r="E18009">
        <v>16.45</v>
      </c>
      <c r="F18009" t="s">
        <v>1</v>
      </c>
    </row>
    <row r="18010" spans="1:6" x14ac:dyDescent="0.2">
      <c r="A18010">
        <v>14128870</v>
      </c>
      <c r="B18010" s="1">
        <v>44630</v>
      </c>
      <c r="C18010" s="2">
        <v>0.47916666666666669</v>
      </c>
      <c r="D18010" t="s">
        <v>0</v>
      </c>
      <c r="E18010">
        <v>16.440000000000001</v>
      </c>
      <c r="F18010" t="s">
        <v>1</v>
      </c>
    </row>
    <row r="18011" spans="1:6" x14ac:dyDescent="0.2">
      <c r="A18011">
        <v>14128870</v>
      </c>
      <c r="B18011" s="1">
        <v>44630</v>
      </c>
      <c r="C18011" s="2">
        <v>0.48958333333333331</v>
      </c>
      <c r="D18011" t="s">
        <v>0</v>
      </c>
      <c r="E18011">
        <v>16.66</v>
      </c>
      <c r="F18011" t="s">
        <v>1</v>
      </c>
    </row>
    <row r="18012" spans="1:6" x14ac:dyDescent="0.2">
      <c r="A18012">
        <v>14128870</v>
      </c>
      <c r="B18012" s="1">
        <v>44630</v>
      </c>
      <c r="C18012" s="2">
        <v>0.5</v>
      </c>
      <c r="D18012" t="s">
        <v>0</v>
      </c>
      <c r="E18012">
        <v>16.59</v>
      </c>
      <c r="F18012" t="s">
        <v>1</v>
      </c>
    </row>
    <row r="18013" spans="1:6" x14ac:dyDescent="0.2">
      <c r="A18013">
        <v>14128870</v>
      </c>
      <c r="B18013" s="1">
        <v>44630</v>
      </c>
      <c r="C18013" s="2">
        <v>0.51041666666666663</v>
      </c>
      <c r="D18013" t="s">
        <v>0</v>
      </c>
      <c r="E18013">
        <v>16.63</v>
      </c>
      <c r="F18013" t="s">
        <v>1</v>
      </c>
    </row>
    <row r="18014" spans="1:6" x14ac:dyDescent="0.2">
      <c r="A18014">
        <v>14128870</v>
      </c>
      <c r="B18014" s="1">
        <v>44630</v>
      </c>
      <c r="C18014" s="2">
        <v>0.52083333333333337</v>
      </c>
      <c r="D18014" t="s">
        <v>0</v>
      </c>
      <c r="E18014">
        <v>16.62</v>
      </c>
      <c r="F18014" t="s">
        <v>1</v>
      </c>
    </row>
    <row r="18015" spans="1:6" x14ac:dyDescent="0.2">
      <c r="A18015">
        <v>14128870</v>
      </c>
      <c r="B18015" s="1">
        <v>44630</v>
      </c>
      <c r="C18015" s="2">
        <v>0.53125</v>
      </c>
      <c r="D18015" t="s">
        <v>0</v>
      </c>
      <c r="E18015">
        <v>16.670000000000002</v>
      </c>
      <c r="F18015" t="s">
        <v>1</v>
      </c>
    </row>
    <row r="18016" spans="1:6" x14ac:dyDescent="0.2">
      <c r="A18016">
        <v>14128870</v>
      </c>
      <c r="B18016" s="1">
        <v>44630</v>
      </c>
      <c r="C18016" s="2">
        <v>0.54166666666666663</v>
      </c>
      <c r="D18016" t="s">
        <v>0</v>
      </c>
      <c r="E18016">
        <v>16.73</v>
      </c>
      <c r="F18016" t="s">
        <v>1</v>
      </c>
    </row>
    <row r="18017" spans="1:6" x14ac:dyDescent="0.2">
      <c r="A18017">
        <v>14128870</v>
      </c>
      <c r="B18017" s="1">
        <v>44630</v>
      </c>
      <c r="C18017" s="2">
        <v>0.55208333333333337</v>
      </c>
      <c r="D18017" t="s">
        <v>0</v>
      </c>
      <c r="E18017">
        <v>16.72</v>
      </c>
      <c r="F18017" t="s">
        <v>1</v>
      </c>
    </row>
    <row r="18018" spans="1:6" x14ac:dyDescent="0.2">
      <c r="A18018">
        <v>14128870</v>
      </c>
      <c r="B18018" s="1">
        <v>44630</v>
      </c>
      <c r="C18018" s="2">
        <v>0.5625</v>
      </c>
      <c r="D18018" t="s">
        <v>0</v>
      </c>
      <c r="E18018">
        <v>16.72</v>
      </c>
      <c r="F18018" t="s">
        <v>1</v>
      </c>
    </row>
    <row r="18019" spans="1:6" x14ac:dyDescent="0.2">
      <c r="A18019">
        <v>14128870</v>
      </c>
      <c r="B18019" s="1">
        <v>44630</v>
      </c>
      <c r="C18019" s="2">
        <v>0.57291666666666663</v>
      </c>
      <c r="D18019" t="s">
        <v>0</v>
      </c>
      <c r="E18019">
        <v>16.579999999999998</v>
      </c>
      <c r="F18019" t="s">
        <v>1</v>
      </c>
    </row>
    <row r="18020" spans="1:6" x14ac:dyDescent="0.2">
      <c r="A18020">
        <v>14128870</v>
      </c>
      <c r="B18020" s="1">
        <v>44630</v>
      </c>
      <c r="C18020" s="2">
        <v>0.58333333333333337</v>
      </c>
      <c r="D18020" t="s">
        <v>0</v>
      </c>
      <c r="E18020">
        <v>16.5</v>
      </c>
      <c r="F18020" t="s">
        <v>1</v>
      </c>
    </row>
    <row r="18021" spans="1:6" x14ac:dyDescent="0.2">
      <c r="A18021">
        <v>14128870</v>
      </c>
      <c r="B18021" s="1">
        <v>44630</v>
      </c>
      <c r="C18021" s="2">
        <v>0.59375</v>
      </c>
      <c r="D18021" t="s">
        <v>0</v>
      </c>
      <c r="E18021">
        <v>16.3</v>
      </c>
      <c r="F18021" t="s">
        <v>1</v>
      </c>
    </row>
    <row r="18022" spans="1:6" x14ac:dyDescent="0.2">
      <c r="A18022">
        <v>14128870</v>
      </c>
      <c r="B18022" s="1">
        <v>44630</v>
      </c>
      <c r="C18022" s="2">
        <v>0.60416666666666663</v>
      </c>
      <c r="D18022" t="s">
        <v>0</v>
      </c>
      <c r="E18022">
        <v>16.399999999999999</v>
      </c>
      <c r="F18022" t="s">
        <v>1</v>
      </c>
    </row>
    <row r="18023" spans="1:6" x14ac:dyDescent="0.2">
      <c r="A18023">
        <v>14128870</v>
      </c>
      <c r="B18023" s="1">
        <v>44630</v>
      </c>
      <c r="C18023" s="2">
        <v>0.61458333333333337</v>
      </c>
      <c r="D18023" t="s">
        <v>0</v>
      </c>
      <c r="E18023">
        <v>16.29</v>
      </c>
      <c r="F18023" t="s">
        <v>1</v>
      </c>
    </row>
    <row r="18024" spans="1:6" x14ac:dyDescent="0.2">
      <c r="A18024">
        <v>14128870</v>
      </c>
      <c r="B18024" s="1">
        <v>44630</v>
      </c>
      <c r="C18024" s="2">
        <v>0.625</v>
      </c>
      <c r="D18024" t="s">
        <v>0</v>
      </c>
      <c r="E18024">
        <v>16.18</v>
      </c>
      <c r="F18024" t="s">
        <v>1</v>
      </c>
    </row>
    <row r="18025" spans="1:6" x14ac:dyDescent="0.2">
      <c r="A18025">
        <v>14128870</v>
      </c>
      <c r="B18025" s="1">
        <v>44630</v>
      </c>
      <c r="C18025" s="2">
        <v>0.63541666666666663</v>
      </c>
      <c r="D18025" t="s">
        <v>0</v>
      </c>
      <c r="E18025">
        <v>16.13</v>
      </c>
      <c r="F18025" t="s">
        <v>1</v>
      </c>
    </row>
    <row r="18026" spans="1:6" x14ac:dyDescent="0.2">
      <c r="A18026">
        <v>14128870</v>
      </c>
      <c r="B18026" s="1">
        <v>44630</v>
      </c>
      <c r="C18026" s="2">
        <v>0.64583333333333337</v>
      </c>
      <c r="D18026" t="s">
        <v>0</v>
      </c>
      <c r="E18026">
        <v>16.13</v>
      </c>
      <c r="F18026" t="s">
        <v>1</v>
      </c>
    </row>
    <row r="18027" spans="1:6" x14ac:dyDescent="0.2">
      <c r="A18027">
        <v>14128870</v>
      </c>
      <c r="B18027" s="1">
        <v>44630</v>
      </c>
      <c r="C18027" s="2">
        <v>0.65625</v>
      </c>
      <c r="D18027" t="s">
        <v>0</v>
      </c>
      <c r="E18027">
        <v>16.18</v>
      </c>
      <c r="F18027" t="s">
        <v>1</v>
      </c>
    </row>
    <row r="18028" spans="1:6" x14ac:dyDescent="0.2">
      <c r="A18028">
        <v>14128870</v>
      </c>
      <c r="B18028" s="1">
        <v>44630</v>
      </c>
      <c r="C18028" s="2">
        <v>0.66666666666666663</v>
      </c>
      <c r="D18028" t="s">
        <v>0</v>
      </c>
      <c r="E18028">
        <v>16.190000000000001</v>
      </c>
      <c r="F18028" t="s">
        <v>1</v>
      </c>
    </row>
    <row r="18029" spans="1:6" x14ac:dyDescent="0.2">
      <c r="A18029">
        <v>14128870</v>
      </c>
      <c r="B18029" s="1">
        <v>44630</v>
      </c>
      <c r="C18029" s="2">
        <v>0.67708333333333337</v>
      </c>
      <c r="D18029" t="s">
        <v>0</v>
      </c>
      <c r="E18029">
        <v>16.37</v>
      </c>
      <c r="F18029" t="s">
        <v>1</v>
      </c>
    </row>
    <row r="18030" spans="1:6" x14ac:dyDescent="0.2">
      <c r="A18030">
        <v>14128870</v>
      </c>
      <c r="B18030" s="1">
        <v>44630</v>
      </c>
      <c r="C18030" s="2">
        <v>0.6875</v>
      </c>
      <c r="D18030" t="s">
        <v>0</v>
      </c>
      <c r="E18030">
        <v>16.18</v>
      </c>
      <c r="F18030" t="s">
        <v>1</v>
      </c>
    </row>
    <row r="18031" spans="1:6" x14ac:dyDescent="0.2">
      <c r="A18031">
        <v>14128870</v>
      </c>
      <c r="B18031" s="1">
        <v>44630</v>
      </c>
      <c r="C18031" s="2">
        <v>0.69791666666666663</v>
      </c>
      <c r="D18031" t="s">
        <v>0</v>
      </c>
      <c r="E18031">
        <v>16.14</v>
      </c>
      <c r="F18031" t="s">
        <v>1</v>
      </c>
    </row>
    <row r="18032" spans="1:6" x14ac:dyDescent="0.2">
      <c r="A18032">
        <v>14128870</v>
      </c>
      <c r="B18032" s="1">
        <v>44630</v>
      </c>
      <c r="C18032" s="2">
        <v>0.70833333333333337</v>
      </c>
      <c r="D18032" t="s">
        <v>0</v>
      </c>
      <c r="E18032">
        <v>16.02</v>
      </c>
      <c r="F18032" t="s">
        <v>1</v>
      </c>
    </row>
    <row r="18033" spans="1:6" x14ac:dyDescent="0.2">
      <c r="A18033">
        <v>14128870</v>
      </c>
      <c r="B18033" s="1">
        <v>44630</v>
      </c>
      <c r="C18033" s="2">
        <v>0.71875</v>
      </c>
      <c r="D18033" t="s">
        <v>0</v>
      </c>
      <c r="E18033">
        <v>16.02</v>
      </c>
      <c r="F18033" t="s">
        <v>1</v>
      </c>
    </row>
    <row r="18034" spans="1:6" x14ac:dyDescent="0.2">
      <c r="A18034">
        <v>14128870</v>
      </c>
      <c r="B18034" s="1">
        <v>44630</v>
      </c>
      <c r="C18034" s="2">
        <v>0.72916666666666663</v>
      </c>
      <c r="D18034" t="s">
        <v>0</v>
      </c>
      <c r="E18034">
        <v>16</v>
      </c>
      <c r="F18034" t="s">
        <v>1</v>
      </c>
    </row>
    <row r="18035" spans="1:6" x14ac:dyDescent="0.2">
      <c r="A18035">
        <v>14128870</v>
      </c>
      <c r="B18035" s="1">
        <v>44630</v>
      </c>
      <c r="C18035" s="2">
        <v>0.73958333333333337</v>
      </c>
      <c r="D18035" t="s">
        <v>0</v>
      </c>
      <c r="E18035">
        <v>15.98</v>
      </c>
      <c r="F18035" t="s">
        <v>1</v>
      </c>
    </row>
    <row r="18036" spans="1:6" x14ac:dyDescent="0.2">
      <c r="A18036">
        <v>14128870</v>
      </c>
      <c r="B18036" s="1">
        <v>44630</v>
      </c>
      <c r="C18036" s="2">
        <v>0.75</v>
      </c>
      <c r="D18036" t="s">
        <v>0</v>
      </c>
      <c r="E18036">
        <v>15.92</v>
      </c>
      <c r="F18036" t="s">
        <v>1</v>
      </c>
    </row>
    <row r="18037" spans="1:6" x14ac:dyDescent="0.2">
      <c r="A18037">
        <v>14128870</v>
      </c>
      <c r="B18037" s="1">
        <v>44630</v>
      </c>
      <c r="C18037" s="2">
        <v>0.76041666666666663</v>
      </c>
      <c r="D18037" t="s">
        <v>0</v>
      </c>
      <c r="E18037">
        <v>15.92</v>
      </c>
      <c r="F18037" t="s">
        <v>1</v>
      </c>
    </row>
    <row r="18038" spans="1:6" x14ac:dyDescent="0.2">
      <c r="A18038">
        <v>14128870</v>
      </c>
      <c r="B18038" s="1">
        <v>44630</v>
      </c>
      <c r="C18038" s="2">
        <v>0.77083333333333337</v>
      </c>
      <c r="D18038" t="s">
        <v>0</v>
      </c>
      <c r="E18038">
        <v>15.92</v>
      </c>
      <c r="F18038" t="s">
        <v>1</v>
      </c>
    </row>
    <row r="18039" spans="1:6" x14ac:dyDescent="0.2">
      <c r="A18039">
        <v>14128870</v>
      </c>
      <c r="B18039" s="1">
        <v>44630</v>
      </c>
      <c r="C18039" s="2">
        <v>0.78125</v>
      </c>
      <c r="D18039" t="s">
        <v>0</v>
      </c>
      <c r="E18039">
        <v>15.89</v>
      </c>
      <c r="F18039" t="s">
        <v>1</v>
      </c>
    </row>
    <row r="18040" spans="1:6" x14ac:dyDescent="0.2">
      <c r="A18040">
        <v>14128870</v>
      </c>
      <c r="B18040" s="1">
        <v>44630</v>
      </c>
      <c r="C18040" s="2">
        <v>0.79166666666666663</v>
      </c>
      <c r="D18040" t="s">
        <v>0</v>
      </c>
      <c r="E18040">
        <v>15.79</v>
      </c>
      <c r="F18040" t="s">
        <v>1</v>
      </c>
    </row>
    <row r="18041" spans="1:6" x14ac:dyDescent="0.2">
      <c r="A18041">
        <v>14128870</v>
      </c>
      <c r="B18041" s="1">
        <v>44630</v>
      </c>
      <c r="C18041" s="2">
        <v>0.80208333333333337</v>
      </c>
      <c r="D18041" t="s">
        <v>0</v>
      </c>
      <c r="E18041">
        <v>15.8</v>
      </c>
      <c r="F18041" t="s">
        <v>1</v>
      </c>
    </row>
    <row r="18042" spans="1:6" x14ac:dyDescent="0.2">
      <c r="A18042">
        <v>14128870</v>
      </c>
      <c r="B18042" s="1">
        <v>44630</v>
      </c>
      <c r="C18042" s="2">
        <v>0.8125</v>
      </c>
      <c r="D18042" t="s">
        <v>0</v>
      </c>
      <c r="E18042">
        <v>15.83</v>
      </c>
      <c r="F18042" t="s">
        <v>1</v>
      </c>
    </row>
    <row r="18043" spans="1:6" x14ac:dyDescent="0.2">
      <c r="A18043">
        <v>14128870</v>
      </c>
      <c r="B18043" s="1">
        <v>44630</v>
      </c>
      <c r="C18043" s="2">
        <v>0.82291666666666663</v>
      </c>
      <c r="D18043" t="s">
        <v>0</v>
      </c>
      <c r="E18043">
        <v>15.79</v>
      </c>
      <c r="F18043" t="s">
        <v>1</v>
      </c>
    </row>
    <row r="18044" spans="1:6" x14ac:dyDescent="0.2">
      <c r="A18044">
        <v>14128870</v>
      </c>
      <c r="B18044" s="1">
        <v>44630</v>
      </c>
      <c r="C18044" s="2">
        <v>0.83333333333333337</v>
      </c>
      <c r="D18044" t="s">
        <v>0</v>
      </c>
      <c r="E18044">
        <v>15.96</v>
      </c>
      <c r="F18044" t="s">
        <v>1</v>
      </c>
    </row>
    <row r="18045" spans="1:6" x14ac:dyDescent="0.2">
      <c r="A18045">
        <v>14128870</v>
      </c>
      <c r="B18045" s="1">
        <v>44630</v>
      </c>
      <c r="C18045" s="2">
        <v>0.84375</v>
      </c>
      <c r="D18045" t="s">
        <v>0</v>
      </c>
      <c r="E18045">
        <v>16</v>
      </c>
      <c r="F18045" t="s">
        <v>1</v>
      </c>
    </row>
    <row r="18046" spans="1:6" x14ac:dyDescent="0.2">
      <c r="A18046">
        <v>14128870</v>
      </c>
      <c r="B18046" s="1">
        <v>44630</v>
      </c>
      <c r="C18046" s="2">
        <v>0.85416666666666663</v>
      </c>
      <c r="D18046" t="s">
        <v>0</v>
      </c>
      <c r="E18046">
        <v>15.99</v>
      </c>
      <c r="F18046" t="s">
        <v>1</v>
      </c>
    </row>
    <row r="18047" spans="1:6" x14ac:dyDescent="0.2">
      <c r="A18047">
        <v>14128870</v>
      </c>
      <c r="B18047" s="1">
        <v>44630</v>
      </c>
      <c r="C18047" s="2">
        <v>0.86458333333333337</v>
      </c>
      <c r="D18047" t="s">
        <v>0</v>
      </c>
      <c r="E18047">
        <v>15.99</v>
      </c>
      <c r="F18047" t="s">
        <v>1</v>
      </c>
    </row>
    <row r="18048" spans="1:6" x14ac:dyDescent="0.2">
      <c r="A18048">
        <v>14128870</v>
      </c>
      <c r="B18048" s="1">
        <v>44630</v>
      </c>
      <c r="C18048" s="2">
        <v>0.875</v>
      </c>
      <c r="D18048" t="s">
        <v>0</v>
      </c>
      <c r="E18048">
        <v>16.010000000000002</v>
      </c>
      <c r="F18048" t="s">
        <v>1</v>
      </c>
    </row>
    <row r="18049" spans="1:6" x14ac:dyDescent="0.2">
      <c r="A18049">
        <v>14128870</v>
      </c>
      <c r="B18049" s="1">
        <v>44630</v>
      </c>
      <c r="C18049" s="2">
        <v>0.88541666666666663</v>
      </c>
      <c r="D18049" t="s">
        <v>0</v>
      </c>
      <c r="E18049">
        <v>16</v>
      </c>
      <c r="F18049" t="s">
        <v>1</v>
      </c>
    </row>
    <row r="18050" spans="1:6" x14ac:dyDescent="0.2">
      <c r="A18050">
        <v>14128870</v>
      </c>
      <c r="B18050" s="1">
        <v>44630</v>
      </c>
      <c r="C18050" s="2">
        <v>0.89583333333333337</v>
      </c>
      <c r="D18050" t="s">
        <v>0</v>
      </c>
      <c r="E18050">
        <v>15.99</v>
      </c>
      <c r="F18050" t="s">
        <v>1</v>
      </c>
    </row>
    <row r="18051" spans="1:6" x14ac:dyDescent="0.2">
      <c r="A18051">
        <v>14128870</v>
      </c>
      <c r="B18051" s="1">
        <v>44630</v>
      </c>
      <c r="C18051" s="2">
        <v>0.90625</v>
      </c>
      <c r="D18051" t="s">
        <v>0</v>
      </c>
      <c r="E18051">
        <v>15.97</v>
      </c>
      <c r="F18051" t="s">
        <v>1</v>
      </c>
    </row>
    <row r="18052" spans="1:6" x14ac:dyDescent="0.2">
      <c r="A18052">
        <v>14128870</v>
      </c>
      <c r="B18052" s="1">
        <v>44630</v>
      </c>
      <c r="C18052" s="2">
        <v>0.91666666666666663</v>
      </c>
      <c r="D18052" t="s">
        <v>0</v>
      </c>
      <c r="E18052">
        <v>15.96</v>
      </c>
      <c r="F18052" t="s">
        <v>1</v>
      </c>
    </row>
    <row r="18053" spans="1:6" x14ac:dyDescent="0.2">
      <c r="A18053">
        <v>14128870</v>
      </c>
      <c r="B18053" s="1">
        <v>44630</v>
      </c>
      <c r="C18053" s="2">
        <v>0.92708333333333337</v>
      </c>
      <c r="D18053" t="s">
        <v>0</v>
      </c>
      <c r="E18053">
        <v>15.97</v>
      </c>
      <c r="F18053" t="s">
        <v>1</v>
      </c>
    </row>
    <row r="18054" spans="1:6" x14ac:dyDescent="0.2">
      <c r="A18054">
        <v>14128870</v>
      </c>
      <c r="B18054" s="1">
        <v>44630</v>
      </c>
      <c r="C18054" s="2">
        <v>0.9375</v>
      </c>
      <c r="D18054" t="s">
        <v>0</v>
      </c>
      <c r="E18054">
        <v>15.96</v>
      </c>
      <c r="F18054" t="s">
        <v>1</v>
      </c>
    </row>
    <row r="18055" spans="1:6" x14ac:dyDescent="0.2">
      <c r="A18055">
        <v>14128870</v>
      </c>
      <c r="B18055" s="1">
        <v>44630</v>
      </c>
      <c r="C18055" s="2">
        <v>0.94791666666666663</v>
      </c>
      <c r="D18055" t="s">
        <v>0</v>
      </c>
      <c r="E18055">
        <v>15.97</v>
      </c>
      <c r="F18055" t="s">
        <v>1</v>
      </c>
    </row>
    <row r="18056" spans="1:6" x14ac:dyDescent="0.2">
      <c r="A18056">
        <v>14128870</v>
      </c>
      <c r="B18056" s="1">
        <v>44630</v>
      </c>
      <c r="C18056" s="2">
        <v>0.95833333333333337</v>
      </c>
      <c r="D18056" t="s">
        <v>0</v>
      </c>
      <c r="E18056">
        <v>15.95</v>
      </c>
      <c r="F18056" t="s">
        <v>1</v>
      </c>
    </row>
    <row r="18057" spans="1:6" x14ac:dyDescent="0.2">
      <c r="A18057">
        <v>14128870</v>
      </c>
      <c r="B18057" s="1">
        <v>44630</v>
      </c>
      <c r="C18057" s="2">
        <v>0.96875</v>
      </c>
      <c r="D18057" t="s">
        <v>0</v>
      </c>
      <c r="E18057">
        <v>15.9</v>
      </c>
      <c r="F18057" t="s">
        <v>1</v>
      </c>
    </row>
    <row r="18058" spans="1:6" x14ac:dyDescent="0.2">
      <c r="A18058">
        <v>14128870</v>
      </c>
      <c r="B18058" s="1">
        <v>44630</v>
      </c>
      <c r="C18058" s="2">
        <v>0.97916666666666663</v>
      </c>
      <c r="D18058" t="s">
        <v>0</v>
      </c>
      <c r="E18058">
        <v>15.85</v>
      </c>
      <c r="F18058" t="s">
        <v>1</v>
      </c>
    </row>
    <row r="18059" spans="1:6" x14ac:dyDescent="0.2">
      <c r="A18059">
        <v>14128870</v>
      </c>
      <c r="B18059" s="1">
        <v>44630</v>
      </c>
      <c r="C18059" s="2">
        <v>0.98958333333333337</v>
      </c>
      <c r="D18059" t="s">
        <v>0</v>
      </c>
      <c r="E18059">
        <v>15.85</v>
      </c>
      <c r="F18059" t="s">
        <v>1</v>
      </c>
    </row>
    <row r="18060" spans="1:6" x14ac:dyDescent="0.2">
      <c r="A18060">
        <v>14128870</v>
      </c>
      <c r="B18060" s="1">
        <v>44631</v>
      </c>
      <c r="C18060" s="2">
        <v>0</v>
      </c>
      <c r="D18060" t="s">
        <v>0</v>
      </c>
      <c r="E18060">
        <v>15.85</v>
      </c>
      <c r="F18060" t="s">
        <v>1</v>
      </c>
    </row>
    <row r="18061" spans="1:6" x14ac:dyDescent="0.2">
      <c r="A18061">
        <v>14128870</v>
      </c>
      <c r="B18061" s="1">
        <v>44631</v>
      </c>
      <c r="C18061" s="2">
        <v>1.0416666666666666E-2</v>
      </c>
      <c r="D18061" t="s">
        <v>0</v>
      </c>
      <c r="E18061">
        <v>15.9</v>
      </c>
      <c r="F18061" t="s">
        <v>1</v>
      </c>
    </row>
    <row r="18062" spans="1:6" x14ac:dyDescent="0.2">
      <c r="A18062">
        <v>14128870</v>
      </c>
      <c r="B18062" s="1">
        <v>44631</v>
      </c>
      <c r="C18062" s="2">
        <v>2.0833333333333332E-2</v>
      </c>
      <c r="D18062" t="s">
        <v>0</v>
      </c>
      <c r="E18062">
        <v>15.86</v>
      </c>
      <c r="F18062" t="s">
        <v>1</v>
      </c>
    </row>
    <row r="18063" spans="1:6" x14ac:dyDescent="0.2">
      <c r="A18063">
        <v>14128870</v>
      </c>
      <c r="B18063" s="1">
        <v>44631</v>
      </c>
      <c r="C18063" s="2">
        <v>3.125E-2</v>
      </c>
      <c r="D18063" t="s">
        <v>0</v>
      </c>
      <c r="E18063">
        <v>15.8</v>
      </c>
      <c r="F18063" t="s">
        <v>1</v>
      </c>
    </row>
    <row r="18064" spans="1:6" x14ac:dyDescent="0.2">
      <c r="A18064">
        <v>14128870</v>
      </c>
      <c r="B18064" s="1">
        <v>44631</v>
      </c>
      <c r="C18064" s="2">
        <v>4.1666666666666664E-2</v>
      </c>
      <c r="D18064" t="s">
        <v>0</v>
      </c>
      <c r="E18064">
        <v>15.8</v>
      </c>
      <c r="F18064" t="s">
        <v>1</v>
      </c>
    </row>
    <row r="18065" spans="1:6" x14ac:dyDescent="0.2">
      <c r="A18065">
        <v>14128870</v>
      </c>
      <c r="B18065" s="1">
        <v>44631</v>
      </c>
      <c r="C18065" s="2">
        <v>5.2083333333333336E-2</v>
      </c>
      <c r="D18065" t="s">
        <v>0</v>
      </c>
      <c r="E18065">
        <v>15.85</v>
      </c>
      <c r="F18065" t="s">
        <v>1</v>
      </c>
    </row>
    <row r="18066" spans="1:6" x14ac:dyDescent="0.2">
      <c r="A18066">
        <v>14128870</v>
      </c>
      <c r="B18066" s="1">
        <v>44631</v>
      </c>
      <c r="C18066" s="2">
        <v>6.25E-2</v>
      </c>
      <c r="D18066" t="s">
        <v>0</v>
      </c>
      <c r="E18066">
        <v>15.81</v>
      </c>
      <c r="F18066" t="s">
        <v>1</v>
      </c>
    </row>
    <row r="18067" spans="1:6" x14ac:dyDescent="0.2">
      <c r="A18067">
        <v>14128870</v>
      </c>
      <c r="B18067" s="1">
        <v>44631</v>
      </c>
      <c r="C18067" s="2">
        <v>7.2916666666666671E-2</v>
      </c>
      <c r="D18067" t="s">
        <v>0</v>
      </c>
      <c r="E18067">
        <v>15.82</v>
      </c>
      <c r="F18067" t="s">
        <v>1</v>
      </c>
    </row>
    <row r="18068" spans="1:6" x14ac:dyDescent="0.2">
      <c r="A18068">
        <v>14128870</v>
      </c>
      <c r="B18068" s="1">
        <v>44631</v>
      </c>
      <c r="C18068" s="2">
        <v>8.3333333333333329E-2</v>
      </c>
      <c r="D18068" t="s">
        <v>0</v>
      </c>
      <c r="E18068">
        <v>15.8</v>
      </c>
      <c r="F18068" t="s">
        <v>1</v>
      </c>
    </row>
    <row r="18069" spans="1:6" x14ac:dyDescent="0.2">
      <c r="A18069">
        <v>14128870</v>
      </c>
      <c r="B18069" s="1">
        <v>44631</v>
      </c>
      <c r="C18069" s="2">
        <v>9.375E-2</v>
      </c>
      <c r="D18069" t="s">
        <v>0</v>
      </c>
      <c r="E18069">
        <v>15.79</v>
      </c>
      <c r="F18069" t="s">
        <v>1</v>
      </c>
    </row>
    <row r="18070" spans="1:6" x14ac:dyDescent="0.2">
      <c r="A18070">
        <v>14128870</v>
      </c>
      <c r="B18070" s="1">
        <v>44631</v>
      </c>
      <c r="C18070" s="2">
        <v>0.10416666666666667</v>
      </c>
      <c r="D18070" t="s">
        <v>0</v>
      </c>
      <c r="E18070">
        <v>15.88</v>
      </c>
      <c r="F18070" t="s">
        <v>1</v>
      </c>
    </row>
    <row r="18071" spans="1:6" x14ac:dyDescent="0.2">
      <c r="A18071">
        <v>14128870</v>
      </c>
      <c r="B18071" s="1">
        <v>44631</v>
      </c>
      <c r="C18071" s="2">
        <v>0.11458333333333333</v>
      </c>
      <c r="D18071" t="s">
        <v>0</v>
      </c>
      <c r="E18071">
        <v>15.92</v>
      </c>
      <c r="F18071" t="s">
        <v>1</v>
      </c>
    </row>
    <row r="18072" spans="1:6" x14ac:dyDescent="0.2">
      <c r="A18072">
        <v>14128870</v>
      </c>
      <c r="B18072" s="1">
        <v>44631</v>
      </c>
      <c r="C18072" s="2">
        <v>0.125</v>
      </c>
      <c r="D18072" t="s">
        <v>0</v>
      </c>
      <c r="E18072">
        <v>15.83</v>
      </c>
      <c r="F18072" t="s">
        <v>1</v>
      </c>
    </row>
    <row r="18073" spans="1:6" x14ac:dyDescent="0.2">
      <c r="A18073">
        <v>14128870</v>
      </c>
      <c r="B18073" s="1">
        <v>44631</v>
      </c>
      <c r="C18073" s="2">
        <v>0.13541666666666666</v>
      </c>
      <c r="D18073" t="s">
        <v>0</v>
      </c>
      <c r="E18073">
        <v>15.83</v>
      </c>
      <c r="F18073" t="s">
        <v>1</v>
      </c>
    </row>
    <row r="18074" spans="1:6" x14ac:dyDescent="0.2">
      <c r="A18074">
        <v>14128870</v>
      </c>
      <c r="B18074" s="1">
        <v>44631</v>
      </c>
      <c r="C18074" s="2">
        <v>0.14583333333333334</v>
      </c>
      <c r="D18074" t="s">
        <v>0</v>
      </c>
      <c r="E18074">
        <v>15.92</v>
      </c>
      <c r="F18074" t="s">
        <v>1</v>
      </c>
    </row>
    <row r="18075" spans="1:6" x14ac:dyDescent="0.2">
      <c r="A18075">
        <v>14128870</v>
      </c>
      <c r="B18075" s="1">
        <v>44631</v>
      </c>
      <c r="C18075" s="2">
        <v>0.15625</v>
      </c>
      <c r="D18075" t="s">
        <v>0</v>
      </c>
      <c r="E18075">
        <v>15.88</v>
      </c>
      <c r="F18075" t="s">
        <v>1</v>
      </c>
    </row>
    <row r="18076" spans="1:6" x14ac:dyDescent="0.2">
      <c r="A18076">
        <v>14128870</v>
      </c>
      <c r="B18076" s="1">
        <v>44631</v>
      </c>
      <c r="C18076" s="2">
        <v>0.16666666666666666</v>
      </c>
      <c r="D18076" t="s">
        <v>0</v>
      </c>
      <c r="E18076">
        <v>15.87</v>
      </c>
      <c r="F18076" t="s">
        <v>1</v>
      </c>
    </row>
    <row r="18077" spans="1:6" x14ac:dyDescent="0.2">
      <c r="A18077">
        <v>14128870</v>
      </c>
      <c r="B18077" s="1">
        <v>44631</v>
      </c>
      <c r="C18077" s="2">
        <v>0.17708333333333334</v>
      </c>
      <c r="D18077" t="s">
        <v>0</v>
      </c>
      <c r="E18077">
        <v>15.93</v>
      </c>
      <c r="F18077" t="s">
        <v>1</v>
      </c>
    </row>
    <row r="18078" spans="1:6" x14ac:dyDescent="0.2">
      <c r="A18078">
        <v>14128870</v>
      </c>
      <c r="B18078" s="1">
        <v>44631</v>
      </c>
      <c r="C18078" s="2">
        <v>0.1875</v>
      </c>
      <c r="D18078" t="s">
        <v>0</v>
      </c>
      <c r="E18078">
        <v>15.89</v>
      </c>
      <c r="F18078" t="s">
        <v>1</v>
      </c>
    </row>
    <row r="18079" spans="1:6" x14ac:dyDescent="0.2">
      <c r="A18079">
        <v>14128870</v>
      </c>
      <c r="B18079" s="1">
        <v>44631</v>
      </c>
      <c r="C18079" s="2">
        <v>0.19791666666666666</v>
      </c>
      <c r="D18079" t="s">
        <v>0</v>
      </c>
      <c r="E18079">
        <v>15.9</v>
      </c>
      <c r="F18079" t="s">
        <v>1</v>
      </c>
    </row>
    <row r="18080" spans="1:6" x14ac:dyDescent="0.2">
      <c r="A18080">
        <v>14128870</v>
      </c>
      <c r="B18080" s="1">
        <v>44631</v>
      </c>
      <c r="C18080" s="2">
        <v>0.20833333333333334</v>
      </c>
      <c r="D18080" t="s">
        <v>0</v>
      </c>
      <c r="E18080">
        <v>15.88</v>
      </c>
      <c r="F18080" t="s">
        <v>1</v>
      </c>
    </row>
    <row r="18081" spans="1:6" x14ac:dyDescent="0.2">
      <c r="A18081">
        <v>14128870</v>
      </c>
      <c r="B18081" s="1">
        <v>44631</v>
      </c>
      <c r="C18081" s="2">
        <v>0.21875</v>
      </c>
      <c r="D18081" t="s">
        <v>0</v>
      </c>
      <c r="E18081">
        <v>15.89</v>
      </c>
      <c r="F18081" t="s">
        <v>1</v>
      </c>
    </row>
    <row r="18082" spans="1:6" x14ac:dyDescent="0.2">
      <c r="A18082">
        <v>14128870</v>
      </c>
      <c r="B18082" s="1">
        <v>44631</v>
      </c>
      <c r="C18082" s="2">
        <v>0.22916666666666666</v>
      </c>
      <c r="D18082" t="s">
        <v>0</v>
      </c>
      <c r="E18082">
        <v>15.92</v>
      </c>
      <c r="F18082" t="s">
        <v>1</v>
      </c>
    </row>
    <row r="18083" spans="1:6" x14ac:dyDescent="0.2">
      <c r="A18083">
        <v>14128870</v>
      </c>
      <c r="B18083" s="1">
        <v>44631</v>
      </c>
      <c r="C18083" s="2">
        <v>0.23958333333333334</v>
      </c>
      <c r="D18083" t="s">
        <v>0</v>
      </c>
      <c r="E18083">
        <v>15.92</v>
      </c>
      <c r="F18083" t="s">
        <v>1</v>
      </c>
    </row>
    <row r="18084" spans="1:6" x14ac:dyDescent="0.2">
      <c r="A18084">
        <v>14128870</v>
      </c>
      <c r="B18084" s="1">
        <v>44631</v>
      </c>
      <c r="C18084" s="2">
        <v>0.25</v>
      </c>
      <c r="D18084" t="s">
        <v>0</v>
      </c>
      <c r="E18084">
        <v>15.88</v>
      </c>
      <c r="F18084" t="s">
        <v>1</v>
      </c>
    </row>
    <row r="18085" spans="1:6" x14ac:dyDescent="0.2">
      <c r="A18085">
        <v>14128870</v>
      </c>
      <c r="B18085" s="1">
        <v>44631</v>
      </c>
      <c r="C18085" s="2">
        <v>0.26041666666666669</v>
      </c>
      <c r="D18085" t="s">
        <v>0</v>
      </c>
      <c r="E18085">
        <v>15.87</v>
      </c>
      <c r="F18085" t="s">
        <v>1</v>
      </c>
    </row>
    <row r="18086" spans="1:6" x14ac:dyDescent="0.2">
      <c r="A18086">
        <v>14128870</v>
      </c>
      <c r="B18086" s="1">
        <v>44631</v>
      </c>
      <c r="C18086" s="2">
        <v>0.27083333333333331</v>
      </c>
      <c r="D18086" t="s">
        <v>0</v>
      </c>
      <c r="E18086">
        <v>15.85</v>
      </c>
      <c r="F18086" t="s">
        <v>1</v>
      </c>
    </row>
    <row r="18087" spans="1:6" x14ac:dyDescent="0.2">
      <c r="A18087">
        <v>14128870</v>
      </c>
      <c r="B18087" s="1">
        <v>44631</v>
      </c>
      <c r="C18087" s="2">
        <v>0.28125</v>
      </c>
      <c r="D18087" t="s">
        <v>0</v>
      </c>
      <c r="E18087">
        <v>15.86</v>
      </c>
      <c r="F18087" t="s">
        <v>1</v>
      </c>
    </row>
    <row r="18088" spans="1:6" x14ac:dyDescent="0.2">
      <c r="A18088">
        <v>14128870</v>
      </c>
      <c r="B18088" s="1">
        <v>44631</v>
      </c>
      <c r="C18088" s="2">
        <v>0.29166666666666669</v>
      </c>
      <c r="D18088" t="s">
        <v>0</v>
      </c>
      <c r="E18088">
        <v>15.9</v>
      </c>
      <c r="F18088" t="s">
        <v>1</v>
      </c>
    </row>
    <row r="18089" spans="1:6" x14ac:dyDescent="0.2">
      <c r="A18089">
        <v>14128870</v>
      </c>
      <c r="B18089" s="1">
        <v>44631</v>
      </c>
      <c r="C18089" s="2">
        <v>0.30208333333333331</v>
      </c>
      <c r="D18089" t="s">
        <v>0</v>
      </c>
      <c r="E18089">
        <v>15.87</v>
      </c>
      <c r="F18089" t="s">
        <v>1</v>
      </c>
    </row>
    <row r="18090" spans="1:6" x14ac:dyDescent="0.2">
      <c r="A18090">
        <v>14128870</v>
      </c>
      <c r="B18090" s="1">
        <v>44631</v>
      </c>
      <c r="C18090" s="2">
        <v>0.3125</v>
      </c>
      <c r="D18090" t="s">
        <v>0</v>
      </c>
      <c r="E18090">
        <v>15.89</v>
      </c>
      <c r="F18090" t="s">
        <v>1</v>
      </c>
    </row>
    <row r="18091" spans="1:6" x14ac:dyDescent="0.2">
      <c r="A18091">
        <v>14128870</v>
      </c>
      <c r="B18091" s="1">
        <v>44631</v>
      </c>
      <c r="C18091" s="2">
        <v>0.32291666666666669</v>
      </c>
      <c r="D18091" t="s">
        <v>0</v>
      </c>
      <c r="E18091">
        <v>15.82</v>
      </c>
      <c r="F18091" t="s">
        <v>1</v>
      </c>
    </row>
    <row r="18092" spans="1:6" x14ac:dyDescent="0.2">
      <c r="A18092">
        <v>14128870</v>
      </c>
      <c r="B18092" s="1">
        <v>44631</v>
      </c>
      <c r="C18092" s="2">
        <v>0.33333333333333331</v>
      </c>
      <c r="D18092" t="s">
        <v>0</v>
      </c>
      <c r="E18092">
        <v>15.8</v>
      </c>
      <c r="F18092" t="s">
        <v>1</v>
      </c>
    </row>
    <row r="18093" spans="1:6" x14ac:dyDescent="0.2">
      <c r="A18093">
        <v>14128870</v>
      </c>
      <c r="B18093" s="1">
        <v>44631</v>
      </c>
      <c r="C18093" s="2">
        <v>0.34375</v>
      </c>
      <c r="D18093" t="s">
        <v>0</v>
      </c>
      <c r="E18093">
        <v>15.82</v>
      </c>
      <c r="F18093" t="s">
        <v>1</v>
      </c>
    </row>
    <row r="18094" spans="1:6" x14ac:dyDescent="0.2">
      <c r="A18094">
        <v>14128870</v>
      </c>
      <c r="B18094" s="1">
        <v>44631</v>
      </c>
      <c r="C18094" s="2">
        <v>0.35416666666666669</v>
      </c>
      <c r="D18094" t="s">
        <v>0</v>
      </c>
      <c r="E18094">
        <v>15.75</v>
      </c>
      <c r="F18094" t="s">
        <v>1</v>
      </c>
    </row>
    <row r="18095" spans="1:6" x14ac:dyDescent="0.2">
      <c r="A18095">
        <v>14128870</v>
      </c>
      <c r="B18095" s="1">
        <v>44631</v>
      </c>
      <c r="C18095" s="2">
        <v>0.36458333333333331</v>
      </c>
      <c r="D18095" t="s">
        <v>0</v>
      </c>
      <c r="E18095">
        <v>15.81</v>
      </c>
      <c r="F18095" t="s">
        <v>1</v>
      </c>
    </row>
    <row r="18096" spans="1:6" x14ac:dyDescent="0.2">
      <c r="A18096">
        <v>14128870</v>
      </c>
      <c r="B18096" s="1">
        <v>44631</v>
      </c>
      <c r="C18096" s="2">
        <v>0.375</v>
      </c>
      <c r="D18096" t="s">
        <v>0</v>
      </c>
      <c r="E18096">
        <v>15.83</v>
      </c>
      <c r="F18096" t="s">
        <v>1</v>
      </c>
    </row>
    <row r="18097" spans="1:6" x14ac:dyDescent="0.2">
      <c r="A18097">
        <v>14128870</v>
      </c>
      <c r="B18097" s="1">
        <v>44631</v>
      </c>
      <c r="C18097" s="2">
        <v>0.38541666666666669</v>
      </c>
      <c r="D18097" t="s">
        <v>0</v>
      </c>
      <c r="E18097">
        <v>16.18</v>
      </c>
      <c r="F18097" t="s">
        <v>1</v>
      </c>
    </row>
    <row r="18098" spans="1:6" x14ac:dyDescent="0.2">
      <c r="A18098">
        <v>14128870</v>
      </c>
      <c r="B18098" s="1">
        <v>44631</v>
      </c>
      <c r="C18098" s="2">
        <v>0.39583333333333331</v>
      </c>
      <c r="D18098" t="s">
        <v>0</v>
      </c>
      <c r="E18098">
        <v>16.37</v>
      </c>
      <c r="F18098" t="s">
        <v>1</v>
      </c>
    </row>
    <row r="18099" spans="1:6" x14ac:dyDescent="0.2">
      <c r="A18099">
        <v>14128870</v>
      </c>
      <c r="B18099" s="1">
        <v>44631</v>
      </c>
      <c r="C18099" s="2">
        <v>0.40625</v>
      </c>
      <c r="D18099" t="s">
        <v>0</v>
      </c>
      <c r="E18099">
        <v>16.48</v>
      </c>
      <c r="F18099" t="s">
        <v>1</v>
      </c>
    </row>
    <row r="18100" spans="1:6" x14ac:dyDescent="0.2">
      <c r="A18100">
        <v>14128870</v>
      </c>
      <c r="B18100" s="1">
        <v>44631</v>
      </c>
      <c r="C18100" s="2">
        <v>0.41666666666666669</v>
      </c>
      <c r="D18100" t="s">
        <v>0</v>
      </c>
      <c r="E18100">
        <v>16.510000000000002</v>
      </c>
      <c r="F18100" t="s">
        <v>1</v>
      </c>
    </row>
    <row r="18101" spans="1:6" x14ac:dyDescent="0.2">
      <c r="A18101">
        <v>14128870</v>
      </c>
      <c r="B18101" s="1">
        <v>44631</v>
      </c>
      <c r="C18101" s="2">
        <v>0.42708333333333331</v>
      </c>
      <c r="D18101" t="s">
        <v>0</v>
      </c>
      <c r="E18101">
        <v>16.52</v>
      </c>
      <c r="F18101" t="s">
        <v>1</v>
      </c>
    </row>
    <row r="18102" spans="1:6" x14ac:dyDescent="0.2">
      <c r="A18102">
        <v>14128870</v>
      </c>
      <c r="B18102" s="1">
        <v>44631</v>
      </c>
      <c r="C18102" s="2">
        <v>0.4375</v>
      </c>
      <c r="D18102" t="s">
        <v>0</v>
      </c>
      <c r="E18102">
        <v>16.48</v>
      </c>
      <c r="F18102" t="s">
        <v>1</v>
      </c>
    </row>
    <row r="18103" spans="1:6" x14ac:dyDescent="0.2">
      <c r="A18103">
        <v>14128870</v>
      </c>
      <c r="B18103" s="1">
        <v>44631</v>
      </c>
      <c r="C18103" s="2">
        <v>0.44791666666666669</v>
      </c>
      <c r="D18103" t="s">
        <v>0</v>
      </c>
      <c r="E18103">
        <v>16.489999999999998</v>
      </c>
      <c r="F18103" t="s">
        <v>1</v>
      </c>
    </row>
    <row r="18104" spans="1:6" x14ac:dyDescent="0.2">
      <c r="A18104">
        <v>14128870</v>
      </c>
      <c r="B18104" s="1">
        <v>44631</v>
      </c>
      <c r="C18104" s="2">
        <v>0.45833333333333331</v>
      </c>
      <c r="D18104" t="s">
        <v>0</v>
      </c>
      <c r="E18104">
        <v>16.559999999999999</v>
      </c>
      <c r="F18104" t="s">
        <v>1</v>
      </c>
    </row>
    <row r="18105" spans="1:6" x14ac:dyDescent="0.2">
      <c r="A18105">
        <v>14128870</v>
      </c>
      <c r="B18105" s="1">
        <v>44631</v>
      </c>
      <c r="C18105" s="2">
        <v>0.46875</v>
      </c>
      <c r="D18105" t="s">
        <v>0</v>
      </c>
      <c r="E18105">
        <v>16.53</v>
      </c>
      <c r="F18105" t="s">
        <v>1</v>
      </c>
    </row>
    <row r="18106" spans="1:6" x14ac:dyDescent="0.2">
      <c r="A18106">
        <v>14128870</v>
      </c>
      <c r="B18106" s="1">
        <v>44631</v>
      </c>
      <c r="C18106" s="2">
        <v>0.47916666666666669</v>
      </c>
      <c r="D18106" t="s">
        <v>0</v>
      </c>
      <c r="E18106">
        <v>16.579999999999998</v>
      </c>
      <c r="F18106" t="s">
        <v>1</v>
      </c>
    </row>
    <row r="18107" spans="1:6" x14ac:dyDescent="0.2">
      <c r="A18107">
        <v>14128870</v>
      </c>
      <c r="B18107" s="1">
        <v>44631</v>
      </c>
      <c r="C18107" s="2">
        <v>0.48958333333333331</v>
      </c>
      <c r="D18107" t="s">
        <v>0</v>
      </c>
      <c r="E18107">
        <v>16.600000000000001</v>
      </c>
      <c r="F18107" t="s">
        <v>1</v>
      </c>
    </row>
    <row r="18108" spans="1:6" x14ac:dyDescent="0.2">
      <c r="A18108">
        <v>14128870</v>
      </c>
      <c r="B18108" s="1">
        <v>44631</v>
      </c>
      <c r="C18108" s="2">
        <v>0.5</v>
      </c>
      <c r="D18108" t="s">
        <v>0</v>
      </c>
      <c r="E18108">
        <v>16.57</v>
      </c>
      <c r="F18108" t="s">
        <v>1</v>
      </c>
    </row>
    <row r="18109" spans="1:6" x14ac:dyDescent="0.2">
      <c r="A18109">
        <v>14128870</v>
      </c>
      <c r="B18109" s="1">
        <v>44631</v>
      </c>
      <c r="C18109" s="2">
        <v>0.51041666666666663</v>
      </c>
      <c r="D18109" t="s">
        <v>0</v>
      </c>
      <c r="E18109">
        <v>16.64</v>
      </c>
      <c r="F18109" t="s">
        <v>1</v>
      </c>
    </row>
    <row r="18110" spans="1:6" x14ac:dyDescent="0.2">
      <c r="A18110">
        <v>14128870</v>
      </c>
      <c r="B18110" s="1">
        <v>44631</v>
      </c>
      <c r="C18110" s="2">
        <v>0.52083333333333337</v>
      </c>
      <c r="D18110" t="s">
        <v>0</v>
      </c>
      <c r="E18110">
        <v>16.670000000000002</v>
      </c>
      <c r="F18110" t="s">
        <v>1</v>
      </c>
    </row>
    <row r="18111" spans="1:6" x14ac:dyDescent="0.2">
      <c r="A18111">
        <v>14128870</v>
      </c>
      <c r="B18111" s="1">
        <v>44631</v>
      </c>
      <c r="C18111" s="2">
        <v>0.53125</v>
      </c>
      <c r="D18111" t="s">
        <v>0</v>
      </c>
      <c r="E18111">
        <v>16.66</v>
      </c>
      <c r="F18111" t="s">
        <v>1</v>
      </c>
    </row>
    <row r="18112" spans="1:6" x14ac:dyDescent="0.2">
      <c r="A18112">
        <v>14128870</v>
      </c>
      <c r="B18112" s="1">
        <v>44631</v>
      </c>
      <c r="C18112" s="2">
        <v>0.54166666666666663</v>
      </c>
      <c r="D18112" t="s">
        <v>0</v>
      </c>
      <c r="E18112">
        <v>16.64</v>
      </c>
      <c r="F18112" t="s">
        <v>1</v>
      </c>
    </row>
    <row r="18113" spans="1:6" x14ac:dyDescent="0.2">
      <c r="A18113">
        <v>14128870</v>
      </c>
      <c r="B18113" s="1">
        <v>44631</v>
      </c>
      <c r="C18113" s="2">
        <v>0.55208333333333337</v>
      </c>
      <c r="D18113" t="s">
        <v>0</v>
      </c>
      <c r="E18113">
        <v>16.7</v>
      </c>
      <c r="F18113" t="s">
        <v>1</v>
      </c>
    </row>
    <row r="18114" spans="1:6" x14ac:dyDescent="0.2">
      <c r="A18114">
        <v>14128870</v>
      </c>
      <c r="B18114" s="1">
        <v>44631</v>
      </c>
      <c r="C18114" s="2">
        <v>0.5625</v>
      </c>
      <c r="D18114" t="s">
        <v>0</v>
      </c>
      <c r="E18114">
        <v>16.68</v>
      </c>
      <c r="F18114" t="s">
        <v>1</v>
      </c>
    </row>
    <row r="18115" spans="1:6" x14ac:dyDescent="0.2">
      <c r="A18115">
        <v>14128870</v>
      </c>
      <c r="B18115" s="1">
        <v>44631</v>
      </c>
      <c r="C18115" s="2">
        <v>0.57291666666666663</v>
      </c>
      <c r="D18115" t="s">
        <v>0</v>
      </c>
      <c r="E18115">
        <v>16.760000000000002</v>
      </c>
      <c r="F18115" t="s">
        <v>1</v>
      </c>
    </row>
    <row r="18116" spans="1:6" x14ac:dyDescent="0.2">
      <c r="A18116">
        <v>14128870</v>
      </c>
      <c r="B18116" s="1">
        <v>44631</v>
      </c>
      <c r="C18116" s="2">
        <v>0.58333333333333337</v>
      </c>
      <c r="D18116" t="s">
        <v>0</v>
      </c>
      <c r="E18116">
        <v>16.8</v>
      </c>
      <c r="F18116" t="s">
        <v>1</v>
      </c>
    </row>
    <row r="18117" spans="1:6" x14ac:dyDescent="0.2">
      <c r="A18117">
        <v>14128870</v>
      </c>
      <c r="B18117" s="1">
        <v>44631</v>
      </c>
      <c r="C18117" s="2">
        <v>0.59375</v>
      </c>
      <c r="D18117" t="s">
        <v>0</v>
      </c>
      <c r="E18117">
        <v>16.77</v>
      </c>
      <c r="F18117" t="s">
        <v>1</v>
      </c>
    </row>
    <row r="18118" spans="1:6" x14ac:dyDescent="0.2">
      <c r="A18118">
        <v>14128870</v>
      </c>
      <c r="B18118" s="1">
        <v>44631</v>
      </c>
      <c r="C18118" s="2">
        <v>0.60416666666666663</v>
      </c>
      <c r="D18118" t="s">
        <v>0</v>
      </c>
      <c r="E18118">
        <v>16.78</v>
      </c>
      <c r="F18118" t="s">
        <v>1</v>
      </c>
    </row>
    <row r="18119" spans="1:6" x14ac:dyDescent="0.2">
      <c r="A18119">
        <v>14128870</v>
      </c>
      <c r="B18119" s="1">
        <v>44631</v>
      </c>
      <c r="C18119" s="2">
        <v>0.61458333333333337</v>
      </c>
      <c r="D18119" t="s">
        <v>0</v>
      </c>
      <c r="E18119">
        <v>16.87</v>
      </c>
      <c r="F18119" t="s">
        <v>1</v>
      </c>
    </row>
    <row r="18120" spans="1:6" x14ac:dyDescent="0.2">
      <c r="A18120">
        <v>14128870</v>
      </c>
      <c r="B18120" s="1">
        <v>44631</v>
      </c>
      <c r="C18120" s="2">
        <v>0.625</v>
      </c>
      <c r="D18120" t="s">
        <v>0</v>
      </c>
      <c r="E18120">
        <v>16.899999999999999</v>
      </c>
      <c r="F18120" t="s">
        <v>1</v>
      </c>
    </row>
    <row r="18121" spans="1:6" x14ac:dyDescent="0.2">
      <c r="A18121">
        <v>14128870</v>
      </c>
      <c r="B18121" s="1">
        <v>44631</v>
      </c>
      <c r="C18121" s="2">
        <v>0.63541666666666663</v>
      </c>
      <c r="D18121" t="s">
        <v>0</v>
      </c>
      <c r="E18121">
        <v>16.829999999999998</v>
      </c>
      <c r="F18121" t="s">
        <v>1</v>
      </c>
    </row>
    <row r="18122" spans="1:6" x14ac:dyDescent="0.2">
      <c r="A18122">
        <v>14128870</v>
      </c>
      <c r="B18122" s="1">
        <v>44631</v>
      </c>
      <c r="C18122" s="2">
        <v>0.64583333333333337</v>
      </c>
      <c r="D18122" t="s">
        <v>0</v>
      </c>
      <c r="E18122">
        <v>16.8</v>
      </c>
      <c r="F18122" t="s">
        <v>1</v>
      </c>
    </row>
    <row r="18123" spans="1:6" x14ac:dyDescent="0.2">
      <c r="A18123">
        <v>14128870</v>
      </c>
      <c r="B18123" s="1">
        <v>44631</v>
      </c>
      <c r="C18123" s="2">
        <v>0.65625</v>
      </c>
      <c r="D18123" t="s">
        <v>0</v>
      </c>
      <c r="E18123">
        <v>16.850000000000001</v>
      </c>
      <c r="F18123" t="s">
        <v>1</v>
      </c>
    </row>
    <row r="18124" spans="1:6" x14ac:dyDescent="0.2">
      <c r="A18124">
        <v>14128870</v>
      </c>
      <c r="B18124" s="1">
        <v>44631</v>
      </c>
      <c r="C18124" s="2">
        <v>0.66666666666666663</v>
      </c>
      <c r="D18124" t="s">
        <v>0</v>
      </c>
      <c r="E18124">
        <v>16.829999999999998</v>
      </c>
      <c r="F18124" t="s">
        <v>1</v>
      </c>
    </row>
    <row r="18125" spans="1:6" x14ac:dyDescent="0.2">
      <c r="A18125">
        <v>14128870</v>
      </c>
      <c r="B18125" s="1">
        <v>44631</v>
      </c>
      <c r="C18125" s="2">
        <v>0.67708333333333337</v>
      </c>
      <c r="D18125" t="s">
        <v>0</v>
      </c>
      <c r="E18125">
        <v>16.86</v>
      </c>
      <c r="F18125" t="s">
        <v>1</v>
      </c>
    </row>
    <row r="18126" spans="1:6" x14ac:dyDescent="0.2">
      <c r="A18126">
        <v>14128870</v>
      </c>
      <c r="B18126" s="1">
        <v>44631</v>
      </c>
      <c r="C18126" s="2">
        <v>0.6875</v>
      </c>
      <c r="D18126" t="s">
        <v>0</v>
      </c>
      <c r="E18126">
        <v>16.809999999999999</v>
      </c>
      <c r="F18126" t="s">
        <v>1</v>
      </c>
    </row>
    <row r="18127" spans="1:6" x14ac:dyDescent="0.2">
      <c r="A18127">
        <v>14128870</v>
      </c>
      <c r="B18127" s="1">
        <v>44631</v>
      </c>
      <c r="C18127" s="2">
        <v>0.69791666666666663</v>
      </c>
      <c r="D18127" t="s">
        <v>0</v>
      </c>
      <c r="E18127">
        <v>16.82</v>
      </c>
      <c r="F18127" t="s">
        <v>1</v>
      </c>
    </row>
    <row r="18128" spans="1:6" x14ac:dyDescent="0.2">
      <c r="A18128">
        <v>14128870</v>
      </c>
      <c r="B18128" s="1">
        <v>44631</v>
      </c>
      <c r="C18128" s="2">
        <v>0.70833333333333337</v>
      </c>
      <c r="D18128" t="s">
        <v>0</v>
      </c>
      <c r="E18128">
        <v>16.82</v>
      </c>
      <c r="F18128" t="s">
        <v>1</v>
      </c>
    </row>
    <row r="18129" spans="1:6" x14ac:dyDescent="0.2">
      <c r="A18129">
        <v>14128870</v>
      </c>
      <c r="B18129" s="1">
        <v>44631</v>
      </c>
      <c r="C18129" s="2">
        <v>0.71875</v>
      </c>
      <c r="D18129" t="s">
        <v>0</v>
      </c>
      <c r="E18129">
        <v>16.88</v>
      </c>
      <c r="F18129" t="s">
        <v>1</v>
      </c>
    </row>
    <row r="18130" spans="1:6" x14ac:dyDescent="0.2">
      <c r="A18130">
        <v>14128870</v>
      </c>
      <c r="B18130" s="1">
        <v>44631</v>
      </c>
      <c r="C18130" s="2">
        <v>0.72916666666666663</v>
      </c>
      <c r="D18130" t="s">
        <v>0</v>
      </c>
      <c r="E18130">
        <v>16.91</v>
      </c>
      <c r="F18130" t="s">
        <v>1</v>
      </c>
    </row>
    <row r="18131" spans="1:6" x14ac:dyDescent="0.2">
      <c r="A18131">
        <v>14128870</v>
      </c>
      <c r="B18131" s="1">
        <v>44631</v>
      </c>
      <c r="C18131" s="2">
        <v>0.73958333333333337</v>
      </c>
      <c r="D18131" t="s">
        <v>0</v>
      </c>
      <c r="E18131">
        <v>16.88</v>
      </c>
      <c r="F18131" t="s">
        <v>1</v>
      </c>
    </row>
    <row r="18132" spans="1:6" x14ac:dyDescent="0.2">
      <c r="A18132">
        <v>14128870</v>
      </c>
      <c r="B18132" s="1">
        <v>44631</v>
      </c>
      <c r="C18132" s="2">
        <v>0.75</v>
      </c>
      <c r="D18132" t="s">
        <v>0</v>
      </c>
      <c r="E18132">
        <v>16.86</v>
      </c>
      <c r="F18132" t="s">
        <v>1</v>
      </c>
    </row>
    <row r="18133" spans="1:6" x14ac:dyDescent="0.2">
      <c r="A18133">
        <v>14128870</v>
      </c>
      <c r="B18133" s="1">
        <v>44631</v>
      </c>
      <c r="C18133" s="2">
        <v>0.76041666666666663</v>
      </c>
      <c r="D18133" t="s">
        <v>0</v>
      </c>
      <c r="E18133">
        <v>16.91</v>
      </c>
      <c r="F18133" t="s">
        <v>1</v>
      </c>
    </row>
    <row r="18134" spans="1:6" x14ac:dyDescent="0.2">
      <c r="A18134">
        <v>14128870</v>
      </c>
      <c r="B18134" s="1">
        <v>44631</v>
      </c>
      <c r="C18134" s="2">
        <v>0.77083333333333337</v>
      </c>
      <c r="D18134" t="s">
        <v>0</v>
      </c>
      <c r="E18134">
        <v>16.93</v>
      </c>
      <c r="F18134" t="s">
        <v>1</v>
      </c>
    </row>
    <row r="18135" spans="1:6" x14ac:dyDescent="0.2">
      <c r="A18135">
        <v>14128870</v>
      </c>
      <c r="B18135" s="1">
        <v>44631</v>
      </c>
      <c r="C18135" s="2">
        <v>0.78125</v>
      </c>
      <c r="D18135" t="s">
        <v>0</v>
      </c>
      <c r="E18135">
        <v>17.010000000000002</v>
      </c>
      <c r="F18135" t="s">
        <v>1</v>
      </c>
    </row>
    <row r="18136" spans="1:6" x14ac:dyDescent="0.2">
      <c r="A18136">
        <v>14128870</v>
      </c>
      <c r="B18136" s="1">
        <v>44631</v>
      </c>
      <c r="C18136" s="2">
        <v>0.79166666666666663</v>
      </c>
      <c r="D18136" t="s">
        <v>0</v>
      </c>
      <c r="E18136">
        <v>16.98</v>
      </c>
      <c r="F18136" t="s">
        <v>1</v>
      </c>
    </row>
    <row r="18137" spans="1:6" x14ac:dyDescent="0.2">
      <c r="A18137">
        <v>14128870</v>
      </c>
      <c r="B18137" s="1">
        <v>44631</v>
      </c>
      <c r="C18137" s="2">
        <v>0.80208333333333337</v>
      </c>
      <c r="D18137" t="s">
        <v>0</v>
      </c>
      <c r="E18137">
        <v>17.05</v>
      </c>
      <c r="F18137" t="s">
        <v>1</v>
      </c>
    </row>
    <row r="18138" spans="1:6" x14ac:dyDescent="0.2">
      <c r="A18138">
        <v>14128870</v>
      </c>
      <c r="B18138" s="1">
        <v>44631</v>
      </c>
      <c r="C18138" s="2">
        <v>0.8125</v>
      </c>
      <c r="D18138" t="s">
        <v>0</v>
      </c>
      <c r="E18138">
        <v>16.98</v>
      </c>
      <c r="F18138" t="s">
        <v>1</v>
      </c>
    </row>
    <row r="18139" spans="1:6" x14ac:dyDescent="0.2">
      <c r="A18139">
        <v>14128870</v>
      </c>
      <c r="B18139" s="1">
        <v>44631</v>
      </c>
      <c r="C18139" s="2">
        <v>0.82291666666666663</v>
      </c>
      <c r="D18139" t="s">
        <v>0</v>
      </c>
      <c r="E18139">
        <v>16.91</v>
      </c>
      <c r="F18139" t="s">
        <v>1</v>
      </c>
    </row>
    <row r="18140" spans="1:6" x14ac:dyDescent="0.2">
      <c r="A18140">
        <v>14128870</v>
      </c>
      <c r="B18140" s="1">
        <v>44631</v>
      </c>
      <c r="C18140" s="2">
        <v>0.83333333333333337</v>
      </c>
      <c r="D18140" t="s">
        <v>0</v>
      </c>
      <c r="E18140">
        <v>16.899999999999999</v>
      </c>
      <c r="F18140" t="s">
        <v>1</v>
      </c>
    </row>
    <row r="18141" spans="1:6" x14ac:dyDescent="0.2">
      <c r="A18141">
        <v>14128870</v>
      </c>
      <c r="B18141" s="1">
        <v>44631</v>
      </c>
      <c r="C18141" s="2">
        <v>0.84375</v>
      </c>
      <c r="D18141" t="s">
        <v>0</v>
      </c>
      <c r="E18141">
        <v>16.91</v>
      </c>
      <c r="F18141" t="s">
        <v>1</v>
      </c>
    </row>
    <row r="18142" spans="1:6" x14ac:dyDescent="0.2">
      <c r="A18142">
        <v>14128870</v>
      </c>
      <c r="B18142" s="1">
        <v>44631</v>
      </c>
      <c r="C18142" s="2">
        <v>0.85416666666666663</v>
      </c>
      <c r="D18142" t="s">
        <v>0</v>
      </c>
      <c r="E18142">
        <v>16.91</v>
      </c>
      <c r="F18142" t="s">
        <v>1</v>
      </c>
    </row>
    <row r="18143" spans="1:6" x14ac:dyDescent="0.2">
      <c r="A18143">
        <v>14128870</v>
      </c>
      <c r="B18143" s="1">
        <v>44631</v>
      </c>
      <c r="C18143" s="2">
        <v>0.86458333333333337</v>
      </c>
      <c r="D18143" t="s">
        <v>0</v>
      </c>
      <c r="E18143">
        <v>16.91</v>
      </c>
      <c r="F18143" t="s">
        <v>1</v>
      </c>
    </row>
    <row r="18144" spans="1:6" x14ac:dyDescent="0.2">
      <c r="A18144">
        <v>14128870</v>
      </c>
      <c r="B18144" s="1">
        <v>44631</v>
      </c>
      <c r="C18144" s="2">
        <v>0.875</v>
      </c>
      <c r="D18144" t="s">
        <v>0</v>
      </c>
      <c r="E18144">
        <v>16.87</v>
      </c>
      <c r="F18144" t="s">
        <v>1</v>
      </c>
    </row>
    <row r="18145" spans="1:6" x14ac:dyDescent="0.2">
      <c r="A18145">
        <v>14128870</v>
      </c>
      <c r="B18145" s="1">
        <v>44631</v>
      </c>
      <c r="C18145" s="2">
        <v>0.88541666666666663</v>
      </c>
      <c r="D18145" t="s">
        <v>0</v>
      </c>
      <c r="E18145">
        <v>16.850000000000001</v>
      </c>
      <c r="F18145" t="s">
        <v>1</v>
      </c>
    </row>
    <row r="18146" spans="1:6" x14ac:dyDescent="0.2">
      <c r="A18146">
        <v>14128870</v>
      </c>
      <c r="B18146" s="1">
        <v>44631</v>
      </c>
      <c r="C18146" s="2">
        <v>0.89583333333333337</v>
      </c>
      <c r="D18146" t="s">
        <v>0</v>
      </c>
      <c r="E18146">
        <v>16.829999999999998</v>
      </c>
      <c r="F18146" t="s">
        <v>1</v>
      </c>
    </row>
    <row r="18147" spans="1:6" x14ac:dyDescent="0.2">
      <c r="A18147">
        <v>14128870</v>
      </c>
      <c r="B18147" s="1">
        <v>44631</v>
      </c>
      <c r="C18147" s="2">
        <v>0.90625</v>
      </c>
      <c r="D18147" t="s">
        <v>0</v>
      </c>
      <c r="E18147">
        <v>16.809999999999999</v>
      </c>
      <c r="F18147" t="s">
        <v>1</v>
      </c>
    </row>
    <row r="18148" spans="1:6" x14ac:dyDescent="0.2">
      <c r="A18148">
        <v>14128870</v>
      </c>
      <c r="B18148" s="1">
        <v>44631</v>
      </c>
      <c r="C18148" s="2">
        <v>0.91666666666666663</v>
      </c>
      <c r="D18148" t="s">
        <v>0</v>
      </c>
      <c r="E18148">
        <v>16.86</v>
      </c>
      <c r="F18148" t="s">
        <v>1</v>
      </c>
    </row>
    <row r="18149" spans="1:6" x14ac:dyDescent="0.2">
      <c r="A18149">
        <v>14128870</v>
      </c>
      <c r="B18149" s="1">
        <v>44631</v>
      </c>
      <c r="C18149" s="2">
        <v>0.92708333333333337</v>
      </c>
      <c r="D18149" t="s">
        <v>0</v>
      </c>
      <c r="E18149">
        <v>16.82</v>
      </c>
      <c r="F18149" t="s">
        <v>1</v>
      </c>
    </row>
    <row r="18150" spans="1:6" x14ac:dyDescent="0.2">
      <c r="A18150">
        <v>14128870</v>
      </c>
      <c r="B18150" s="1">
        <v>44631</v>
      </c>
      <c r="C18150" s="2">
        <v>0.9375</v>
      </c>
      <c r="D18150" t="s">
        <v>0</v>
      </c>
      <c r="E18150">
        <v>16.84</v>
      </c>
      <c r="F18150" t="s">
        <v>1</v>
      </c>
    </row>
    <row r="18151" spans="1:6" x14ac:dyDescent="0.2">
      <c r="A18151">
        <v>14128870</v>
      </c>
      <c r="B18151" s="1">
        <v>44631</v>
      </c>
      <c r="C18151" s="2">
        <v>0.94791666666666663</v>
      </c>
      <c r="D18151" t="s">
        <v>0</v>
      </c>
      <c r="E18151">
        <v>16.850000000000001</v>
      </c>
      <c r="F18151" t="s">
        <v>1</v>
      </c>
    </row>
    <row r="18152" spans="1:6" x14ac:dyDescent="0.2">
      <c r="A18152">
        <v>14128870</v>
      </c>
      <c r="B18152" s="1">
        <v>44631</v>
      </c>
      <c r="C18152" s="2">
        <v>0.95833333333333337</v>
      </c>
      <c r="D18152" t="s">
        <v>0</v>
      </c>
      <c r="E18152">
        <v>16.82</v>
      </c>
      <c r="F18152" t="s">
        <v>1</v>
      </c>
    </row>
    <row r="18153" spans="1:6" x14ac:dyDescent="0.2">
      <c r="A18153">
        <v>14128870</v>
      </c>
      <c r="B18153" s="1">
        <v>44631</v>
      </c>
      <c r="C18153" s="2">
        <v>0.96875</v>
      </c>
      <c r="D18153" t="s">
        <v>0</v>
      </c>
      <c r="E18153">
        <v>16.739999999999998</v>
      </c>
      <c r="F18153" t="s">
        <v>1</v>
      </c>
    </row>
    <row r="18154" spans="1:6" x14ac:dyDescent="0.2">
      <c r="A18154">
        <v>14128870</v>
      </c>
      <c r="B18154" s="1">
        <v>44631</v>
      </c>
      <c r="C18154" s="2">
        <v>0.97916666666666663</v>
      </c>
      <c r="D18154" t="s">
        <v>0</v>
      </c>
      <c r="E18154">
        <v>16.8</v>
      </c>
      <c r="F18154" t="s">
        <v>1</v>
      </c>
    </row>
    <row r="18155" spans="1:6" x14ac:dyDescent="0.2">
      <c r="A18155">
        <v>14128870</v>
      </c>
      <c r="B18155" s="1">
        <v>44631</v>
      </c>
      <c r="C18155" s="2">
        <v>0.98958333333333337</v>
      </c>
      <c r="D18155" t="s">
        <v>0</v>
      </c>
      <c r="E18155">
        <v>16.79</v>
      </c>
      <c r="F18155" t="s">
        <v>1</v>
      </c>
    </row>
    <row r="18156" spans="1:6" x14ac:dyDescent="0.2">
      <c r="A18156">
        <v>14128870</v>
      </c>
      <c r="B18156" s="1">
        <v>44632</v>
      </c>
      <c r="C18156" s="2">
        <v>0</v>
      </c>
      <c r="D18156" t="s">
        <v>0</v>
      </c>
      <c r="E18156">
        <v>16.829999999999998</v>
      </c>
      <c r="F18156" t="s">
        <v>1</v>
      </c>
    </row>
    <row r="18157" spans="1:6" x14ac:dyDescent="0.2">
      <c r="A18157">
        <v>14128870</v>
      </c>
      <c r="B18157" s="1">
        <v>44632</v>
      </c>
      <c r="C18157" s="2">
        <v>1.0416666666666666E-2</v>
      </c>
      <c r="D18157" t="s">
        <v>0</v>
      </c>
      <c r="E18157">
        <v>16.850000000000001</v>
      </c>
      <c r="F18157" t="s">
        <v>1</v>
      </c>
    </row>
    <row r="18158" spans="1:6" x14ac:dyDescent="0.2">
      <c r="A18158">
        <v>14128870</v>
      </c>
      <c r="B18158" s="1">
        <v>44632</v>
      </c>
      <c r="C18158" s="2">
        <v>2.0833333333333332E-2</v>
      </c>
      <c r="D18158" t="s">
        <v>0</v>
      </c>
      <c r="E18158">
        <v>16.850000000000001</v>
      </c>
      <c r="F18158" t="s">
        <v>1</v>
      </c>
    </row>
    <row r="18159" spans="1:6" x14ac:dyDescent="0.2">
      <c r="A18159">
        <v>14128870</v>
      </c>
      <c r="B18159" s="1">
        <v>44632</v>
      </c>
      <c r="C18159" s="2">
        <v>3.125E-2</v>
      </c>
      <c r="D18159" t="s">
        <v>0</v>
      </c>
      <c r="E18159">
        <v>16.84</v>
      </c>
      <c r="F18159" t="s">
        <v>1</v>
      </c>
    </row>
    <row r="18160" spans="1:6" x14ac:dyDescent="0.2">
      <c r="A18160">
        <v>14128870</v>
      </c>
      <c r="B18160" s="1">
        <v>44632</v>
      </c>
      <c r="C18160" s="2">
        <v>4.1666666666666664E-2</v>
      </c>
      <c r="D18160" t="s">
        <v>0</v>
      </c>
      <c r="E18160">
        <v>16.87</v>
      </c>
      <c r="F18160" t="s">
        <v>1</v>
      </c>
    </row>
    <row r="18161" spans="1:6" x14ac:dyDescent="0.2">
      <c r="A18161">
        <v>14128870</v>
      </c>
      <c r="B18161" s="1">
        <v>44632</v>
      </c>
      <c r="C18161" s="2">
        <v>5.2083333333333336E-2</v>
      </c>
      <c r="D18161" t="s">
        <v>0</v>
      </c>
      <c r="E18161">
        <v>16.89</v>
      </c>
      <c r="F18161" t="s">
        <v>1</v>
      </c>
    </row>
    <row r="18162" spans="1:6" x14ac:dyDescent="0.2">
      <c r="A18162">
        <v>14128870</v>
      </c>
      <c r="B18162" s="1">
        <v>44632</v>
      </c>
      <c r="C18162" s="2">
        <v>6.25E-2</v>
      </c>
      <c r="D18162" t="s">
        <v>0</v>
      </c>
      <c r="E18162">
        <v>16.88</v>
      </c>
      <c r="F18162" t="s">
        <v>1</v>
      </c>
    </row>
    <row r="18163" spans="1:6" x14ac:dyDescent="0.2">
      <c r="A18163">
        <v>14128870</v>
      </c>
      <c r="B18163" s="1">
        <v>44632</v>
      </c>
      <c r="C18163" s="2">
        <v>7.2916666666666671E-2</v>
      </c>
      <c r="D18163" t="s">
        <v>0</v>
      </c>
      <c r="E18163">
        <v>16.84</v>
      </c>
      <c r="F18163" t="s">
        <v>1</v>
      </c>
    </row>
    <row r="18164" spans="1:6" x14ac:dyDescent="0.2">
      <c r="A18164">
        <v>14128870</v>
      </c>
      <c r="B18164" s="1">
        <v>44632</v>
      </c>
      <c r="C18164" s="2">
        <v>8.3333333333333329E-2</v>
      </c>
      <c r="D18164" t="s">
        <v>0</v>
      </c>
      <c r="E18164">
        <v>16.87</v>
      </c>
      <c r="F18164" t="s">
        <v>1</v>
      </c>
    </row>
    <row r="18165" spans="1:6" x14ac:dyDescent="0.2">
      <c r="A18165">
        <v>14128870</v>
      </c>
      <c r="B18165" s="1">
        <v>44632</v>
      </c>
      <c r="C18165" s="2">
        <v>9.375E-2</v>
      </c>
      <c r="D18165" t="s">
        <v>0</v>
      </c>
      <c r="E18165">
        <v>16.88</v>
      </c>
      <c r="F18165" t="s">
        <v>1</v>
      </c>
    </row>
    <row r="18166" spans="1:6" x14ac:dyDescent="0.2">
      <c r="A18166">
        <v>14128870</v>
      </c>
      <c r="B18166" s="1">
        <v>44632</v>
      </c>
      <c r="C18166" s="2">
        <v>0.10416666666666667</v>
      </c>
      <c r="D18166" t="s">
        <v>0</v>
      </c>
      <c r="E18166">
        <v>16.82</v>
      </c>
      <c r="F18166" t="s">
        <v>1</v>
      </c>
    </row>
    <row r="18167" spans="1:6" x14ac:dyDescent="0.2">
      <c r="A18167">
        <v>14128870</v>
      </c>
      <c r="B18167" s="1">
        <v>44632</v>
      </c>
      <c r="C18167" s="2">
        <v>0.11458333333333333</v>
      </c>
      <c r="D18167" t="s">
        <v>0</v>
      </c>
      <c r="E18167">
        <v>16.88</v>
      </c>
      <c r="F18167" t="s">
        <v>1</v>
      </c>
    </row>
    <row r="18168" spans="1:6" x14ac:dyDescent="0.2">
      <c r="A18168">
        <v>14128870</v>
      </c>
      <c r="B18168" s="1">
        <v>44632</v>
      </c>
      <c r="C18168" s="2">
        <v>0.125</v>
      </c>
      <c r="D18168" t="s">
        <v>0</v>
      </c>
      <c r="E18168">
        <v>16.87</v>
      </c>
      <c r="F18168" t="s">
        <v>1</v>
      </c>
    </row>
    <row r="18169" spans="1:6" x14ac:dyDescent="0.2">
      <c r="A18169">
        <v>14128870</v>
      </c>
      <c r="B18169" s="1">
        <v>44632</v>
      </c>
      <c r="C18169" s="2">
        <v>0.13541666666666666</v>
      </c>
      <c r="D18169" t="s">
        <v>0</v>
      </c>
      <c r="E18169">
        <v>16.88</v>
      </c>
      <c r="F18169" t="s">
        <v>1</v>
      </c>
    </row>
    <row r="18170" spans="1:6" x14ac:dyDescent="0.2">
      <c r="A18170">
        <v>14128870</v>
      </c>
      <c r="B18170" s="1">
        <v>44632</v>
      </c>
      <c r="C18170" s="2">
        <v>0.14583333333333334</v>
      </c>
      <c r="D18170" t="s">
        <v>0</v>
      </c>
      <c r="E18170">
        <v>16.86</v>
      </c>
      <c r="F18170" t="s">
        <v>1</v>
      </c>
    </row>
    <row r="18171" spans="1:6" x14ac:dyDescent="0.2">
      <c r="A18171">
        <v>14128870</v>
      </c>
      <c r="B18171" s="1">
        <v>44632</v>
      </c>
      <c r="C18171" s="2">
        <v>0.15625</v>
      </c>
      <c r="D18171" t="s">
        <v>0</v>
      </c>
      <c r="E18171">
        <v>16.88</v>
      </c>
      <c r="F18171" t="s">
        <v>1</v>
      </c>
    </row>
    <row r="18172" spans="1:6" x14ac:dyDescent="0.2">
      <c r="A18172">
        <v>14128870</v>
      </c>
      <c r="B18172" s="1">
        <v>44632</v>
      </c>
      <c r="C18172" s="2">
        <v>0.16666666666666666</v>
      </c>
      <c r="D18172" t="s">
        <v>0</v>
      </c>
      <c r="E18172">
        <v>16.91</v>
      </c>
      <c r="F18172" t="s">
        <v>1</v>
      </c>
    </row>
    <row r="18173" spans="1:6" x14ac:dyDescent="0.2">
      <c r="A18173">
        <v>14128870</v>
      </c>
      <c r="B18173" s="1">
        <v>44632</v>
      </c>
      <c r="C18173" s="2">
        <v>0.17708333333333334</v>
      </c>
      <c r="D18173" t="s">
        <v>0</v>
      </c>
      <c r="E18173">
        <v>16.89</v>
      </c>
      <c r="F18173" t="s">
        <v>1</v>
      </c>
    </row>
    <row r="18174" spans="1:6" x14ac:dyDescent="0.2">
      <c r="A18174">
        <v>14128870</v>
      </c>
      <c r="B18174" s="1">
        <v>44632</v>
      </c>
      <c r="C18174" s="2">
        <v>0.1875</v>
      </c>
      <c r="D18174" t="s">
        <v>0</v>
      </c>
      <c r="E18174">
        <v>16.899999999999999</v>
      </c>
      <c r="F18174" t="s">
        <v>1</v>
      </c>
    </row>
    <row r="18175" spans="1:6" x14ac:dyDescent="0.2">
      <c r="A18175">
        <v>14128870</v>
      </c>
      <c r="B18175" s="1">
        <v>44632</v>
      </c>
      <c r="C18175" s="2">
        <v>0.19791666666666666</v>
      </c>
      <c r="D18175" t="s">
        <v>0</v>
      </c>
      <c r="E18175">
        <v>16.91</v>
      </c>
      <c r="F18175" t="s">
        <v>1</v>
      </c>
    </row>
    <row r="18176" spans="1:6" x14ac:dyDescent="0.2">
      <c r="A18176">
        <v>14128870</v>
      </c>
      <c r="B18176" s="1">
        <v>44632</v>
      </c>
      <c r="C18176" s="2">
        <v>0.20833333333333334</v>
      </c>
      <c r="D18176" t="s">
        <v>0</v>
      </c>
      <c r="E18176">
        <v>16.93</v>
      </c>
      <c r="F18176" t="s">
        <v>1</v>
      </c>
    </row>
    <row r="18177" spans="1:6" x14ac:dyDescent="0.2">
      <c r="A18177">
        <v>14128870</v>
      </c>
      <c r="B18177" s="1">
        <v>44632</v>
      </c>
      <c r="C18177" s="2">
        <v>0.21875</v>
      </c>
      <c r="D18177" t="s">
        <v>0</v>
      </c>
      <c r="E18177">
        <v>16.940000000000001</v>
      </c>
      <c r="F18177" t="s">
        <v>1</v>
      </c>
    </row>
    <row r="18178" spans="1:6" x14ac:dyDescent="0.2">
      <c r="A18178">
        <v>14128870</v>
      </c>
      <c r="B18178" s="1">
        <v>44632</v>
      </c>
      <c r="C18178" s="2">
        <v>0.22916666666666666</v>
      </c>
      <c r="D18178" t="s">
        <v>0</v>
      </c>
      <c r="E18178">
        <v>16.87</v>
      </c>
      <c r="F18178" t="s">
        <v>1</v>
      </c>
    </row>
    <row r="18179" spans="1:6" x14ac:dyDescent="0.2">
      <c r="A18179">
        <v>14128870</v>
      </c>
      <c r="B18179" s="1">
        <v>44632</v>
      </c>
      <c r="C18179" s="2">
        <v>0.23958333333333334</v>
      </c>
      <c r="D18179" t="s">
        <v>0</v>
      </c>
      <c r="E18179">
        <v>16.899999999999999</v>
      </c>
      <c r="F18179" t="s">
        <v>1</v>
      </c>
    </row>
    <row r="18180" spans="1:6" x14ac:dyDescent="0.2">
      <c r="A18180">
        <v>14128870</v>
      </c>
      <c r="B18180" s="1">
        <v>44632</v>
      </c>
      <c r="C18180" s="2">
        <v>0.25</v>
      </c>
      <c r="D18180" t="s">
        <v>0</v>
      </c>
      <c r="E18180">
        <v>16.91</v>
      </c>
      <c r="F18180" t="s">
        <v>1</v>
      </c>
    </row>
    <row r="18181" spans="1:6" x14ac:dyDescent="0.2">
      <c r="A18181">
        <v>14128870</v>
      </c>
      <c r="B18181" s="1">
        <v>44632</v>
      </c>
      <c r="C18181" s="2">
        <v>0.26041666666666669</v>
      </c>
      <c r="D18181" t="s">
        <v>0</v>
      </c>
      <c r="E18181">
        <v>16.93</v>
      </c>
      <c r="F18181" t="s">
        <v>1</v>
      </c>
    </row>
    <row r="18182" spans="1:6" x14ac:dyDescent="0.2">
      <c r="A18182">
        <v>14128870</v>
      </c>
      <c r="B18182" s="1">
        <v>44632</v>
      </c>
      <c r="C18182" s="2">
        <v>0.27083333333333331</v>
      </c>
      <c r="D18182" t="s">
        <v>0</v>
      </c>
      <c r="E18182">
        <v>16.87</v>
      </c>
      <c r="F18182" t="s">
        <v>1</v>
      </c>
    </row>
    <row r="18183" spans="1:6" x14ac:dyDescent="0.2">
      <c r="A18183">
        <v>14128870</v>
      </c>
      <c r="B18183" s="1">
        <v>44632</v>
      </c>
      <c r="C18183" s="2">
        <v>0.28125</v>
      </c>
      <c r="D18183" t="s">
        <v>0</v>
      </c>
      <c r="E18183">
        <v>16.899999999999999</v>
      </c>
      <c r="F18183" t="s">
        <v>1</v>
      </c>
    </row>
    <row r="18184" spans="1:6" x14ac:dyDescent="0.2">
      <c r="A18184">
        <v>14128870</v>
      </c>
      <c r="B18184" s="1">
        <v>44632</v>
      </c>
      <c r="C18184" s="2">
        <v>0.29166666666666669</v>
      </c>
      <c r="D18184" t="s">
        <v>0</v>
      </c>
      <c r="E18184">
        <v>16.91</v>
      </c>
      <c r="F18184" t="s">
        <v>1</v>
      </c>
    </row>
    <row r="18185" spans="1:6" x14ac:dyDescent="0.2">
      <c r="A18185">
        <v>14128870</v>
      </c>
      <c r="B18185" s="1">
        <v>44632</v>
      </c>
      <c r="C18185" s="2">
        <v>0.30208333333333331</v>
      </c>
      <c r="D18185" t="s">
        <v>0</v>
      </c>
      <c r="E18185">
        <v>16.829999999999998</v>
      </c>
      <c r="F18185" t="s">
        <v>1</v>
      </c>
    </row>
    <row r="18186" spans="1:6" x14ac:dyDescent="0.2">
      <c r="A18186">
        <v>14128870</v>
      </c>
      <c r="B18186" s="1">
        <v>44632</v>
      </c>
      <c r="C18186" s="2">
        <v>0.3125</v>
      </c>
      <c r="D18186" t="s">
        <v>0</v>
      </c>
      <c r="E18186">
        <v>16.82</v>
      </c>
      <c r="F18186" t="s">
        <v>1</v>
      </c>
    </row>
    <row r="18187" spans="1:6" x14ac:dyDescent="0.2">
      <c r="A18187">
        <v>14128870</v>
      </c>
      <c r="B18187" s="1">
        <v>44632</v>
      </c>
      <c r="C18187" s="2">
        <v>0.32291666666666669</v>
      </c>
      <c r="D18187" t="s">
        <v>0</v>
      </c>
      <c r="E18187">
        <v>16.82</v>
      </c>
      <c r="F18187" t="s">
        <v>1</v>
      </c>
    </row>
    <row r="18188" spans="1:6" x14ac:dyDescent="0.2">
      <c r="A18188">
        <v>14128870</v>
      </c>
      <c r="B18188" s="1">
        <v>44632</v>
      </c>
      <c r="C18188" s="2">
        <v>0.33333333333333331</v>
      </c>
      <c r="D18188" t="s">
        <v>0</v>
      </c>
      <c r="E18188">
        <v>16.84</v>
      </c>
      <c r="F18188" t="s">
        <v>1</v>
      </c>
    </row>
    <row r="18189" spans="1:6" x14ac:dyDescent="0.2">
      <c r="A18189">
        <v>14128870</v>
      </c>
      <c r="B18189" s="1">
        <v>44632</v>
      </c>
      <c r="C18189" s="2">
        <v>0.34375</v>
      </c>
      <c r="D18189" t="s">
        <v>0</v>
      </c>
      <c r="E18189">
        <v>16.850000000000001</v>
      </c>
      <c r="F18189" t="s">
        <v>1</v>
      </c>
    </row>
    <row r="18190" spans="1:6" x14ac:dyDescent="0.2">
      <c r="A18190">
        <v>14128870</v>
      </c>
      <c r="B18190" s="1">
        <v>44632</v>
      </c>
      <c r="C18190" s="2">
        <v>0.35416666666666669</v>
      </c>
      <c r="D18190" t="s">
        <v>0</v>
      </c>
      <c r="E18190">
        <v>16.899999999999999</v>
      </c>
      <c r="F18190" t="s">
        <v>1</v>
      </c>
    </row>
    <row r="18191" spans="1:6" x14ac:dyDescent="0.2">
      <c r="A18191">
        <v>14128870</v>
      </c>
      <c r="B18191" s="1">
        <v>44632</v>
      </c>
      <c r="C18191" s="2">
        <v>0.36458333333333331</v>
      </c>
      <c r="D18191" t="s">
        <v>0</v>
      </c>
      <c r="E18191">
        <v>16.88</v>
      </c>
      <c r="F18191" t="s">
        <v>1</v>
      </c>
    </row>
    <row r="18192" spans="1:6" x14ac:dyDescent="0.2">
      <c r="A18192">
        <v>14128870</v>
      </c>
      <c r="B18192" s="1">
        <v>44632</v>
      </c>
      <c r="C18192" s="2">
        <v>0.375</v>
      </c>
      <c r="D18192" t="s">
        <v>0</v>
      </c>
      <c r="E18192">
        <v>16.87</v>
      </c>
      <c r="F18192" t="s">
        <v>1</v>
      </c>
    </row>
    <row r="18193" spans="1:6" x14ac:dyDescent="0.2">
      <c r="A18193">
        <v>14128870</v>
      </c>
      <c r="B18193" s="1">
        <v>44632</v>
      </c>
      <c r="C18193" s="2">
        <v>0.38541666666666669</v>
      </c>
      <c r="D18193" t="s">
        <v>0</v>
      </c>
      <c r="E18193">
        <v>16.899999999999999</v>
      </c>
      <c r="F18193" t="s">
        <v>1</v>
      </c>
    </row>
    <row r="18194" spans="1:6" x14ac:dyDescent="0.2">
      <c r="A18194">
        <v>14128870</v>
      </c>
      <c r="B18194" s="1">
        <v>44632</v>
      </c>
      <c r="C18194" s="2">
        <v>0.39583333333333331</v>
      </c>
      <c r="D18194" t="s">
        <v>0</v>
      </c>
      <c r="E18194">
        <v>16.97</v>
      </c>
      <c r="F18194" t="s">
        <v>1</v>
      </c>
    </row>
    <row r="18195" spans="1:6" x14ac:dyDescent="0.2">
      <c r="A18195">
        <v>14128870</v>
      </c>
      <c r="B18195" s="1">
        <v>44632</v>
      </c>
      <c r="C18195" s="2">
        <v>0.40625</v>
      </c>
      <c r="D18195" t="s">
        <v>0</v>
      </c>
      <c r="E18195">
        <v>16.86</v>
      </c>
      <c r="F18195" t="s">
        <v>1</v>
      </c>
    </row>
    <row r="18196" spans="1:6" x14ac:dyDescent="0.2">
      <c r="A18196">
        <v>14128870</v>
      </c>
      <c r="B18196" s="1">
        <v>44632</v>
      </c>
      <c r="C18196" s="2">
        <v>0.41666666666666669</v>
      </c>
      <c r="D18196" t="s">
        <v>0</v>
      </c>
      <c r="E18196">
        <v>16.84</v>
      </c>
      <c r="F18196" t="s">
        <v>1</v>
      </c>
    </row>
    <row r="18197" spans="1:6" x14ac:dyDescent="0.2">
      <c r="A18197">
        <v>14128870</v>
      </c>
      <c r="B18197" s="1">
        <v>44632</v>
      </c>
      <c r="C18197" s="2">
        <v>0.42708333333333331</v>
      </c>
      <c r="D18197" t="s">
        <v>0</v>
      </c>
      <c r="E18197">
        <v>16.489999999999998</v>
      </c>
      <c r="F18197" t="s">
        <v>1</v>
      </c>
    </row>
    <row r="18198" spans="1:6" x14ac:dyDescent="0.2">
      <c r="A18198">
        <v>14128870</v>
      </c>
      <c r="B18198" s="1">
        <v>44632</v>
      </c>
      <c r="C18198" s="2">
        <v>0.4375</v>
      </c>
      <c r="D18198" t="s">
        <v>0</v>
      </c>
      <c r="E18198">
        <v>16.309999999999999</v>
      </c>
      <c r="F18198" t="s">
        <v>1</v>
      </c>
    </row>
    <row r="18199" spans="1:6" x14ac:dyDescent="0.2">
      <c r="A18199">
        <v>14128870</v>
      </c>
      <c r="B18199" s="1">
        <v>44632</v>
      </c>
      <c r="C18199" s="2">
        <v>0.44791666666666669</v>
      </c>
      <c r="D18199" t="s">
        <v>0</v>
      </c>
      <c r="E18199">
        <v>16.170000000000002</v>
      </c>
      <c r="F18199" t="s">
        <v>1</v>
      </c>
    </row>
    <row r="18200" spans="1:6" x14ac:dyDescent="0.2">
      <c r="A18200">
        <v>14128870</v>
      </c>
      <c r="B18200" s="1">
        <v>44632</v>
      </c>
      <c r="C18200" s="2">
        <v>0.45833333333333331</v>
      </c>
      <c r="D18200" t="s">
        <v>0</v>
      </c>
      <c r="E18200">
        <v>16.12</v>
      </c>
      <c r="F18200" t="s">
        <v>1</v>
      </c>
    </row>
    <row r="18201" spans="1:6" x14ac:dyDescent="0.2">
      <c r="A18201">
        <v>14128870</v>
      </c>
      <c r="B18201" s="1">
        <v>44632</v>
      </c>
      <c r="C18201" s="2">
        <v>0.46875</v>
      </c>
      <c r="D18201" t="s">
        <v>0</v>
      </c>
      <c r="E18201">
        <v>16.25</v>
      </c>
      <c r="F18201" t="s">
        <v>1</v>
      </c>
    </row>
    <row r="18202" spans="1:6" x14ac:dyDescent="0.2">
      <c r="A18202">
        <v>14128870</v>
      </c>
      <c r="B18202" s="1">
        <v>44632</v>
      </c>
      <c r="C18202" s="2">
        <v>0.47916666666666669</v>
      </c>
      <c r="D18202" t="s">
        <v>0</v>
      </c>
      <c r="E18202">
        <v>16.34</v>
      </c>
      <c r="F18202" t="s">
        <v>1</v>
      </c>
    </row>
    <row r="18203" spans="1:6" x14ac:dyDescent="0.2">
      <c r="A18203">
        <v>14128870</v>
      </c>
      <c r="B18203" s="1">
        <v>44632</v>
      </c>
      <c r="C18203" s="2">
        <v>0.48958333333333331</v>
      </c>
      <c r="D18203" t="s">
        <v>0</v>
      </c>
      <c r="E18203">
        <v>16.34</v>
      </c>
      <c r="F18203" t="s">
        <v>1</v>
      </c>
    </row>
    <row r="18204" spans="1:6" x14ac:dyDescent="0.2">
      <c r="A18204">
        <v>14128870</v>
      </c>
      <c r="B18204" s="1">
        <v>44632</v>
      </c>
      <c r="C18204" s="2">
        <v>0.5</v>
      </c>
      <c r="D18204" t="s">
        <v>0</v>
      </c>
      <c r="E18204">
        <v>16.309999999999999</v>
      </c>
      <c r="F18204" t="s">
        <v>1</v>
      </c>
    </row>
    <row r="18205" spans="1:6" x14ac:dyDescent="0.2">
      <c r="A18205">
        <v>14128870</v>
      </c>
      <c r="B18205" s="1">
        <v>44632</v>
      </c>
      <c r="C18205" s="2">
        <v>0.51041666666666663</v>
      </c>
      <c r="D18205" t="s">
        <v>0</v>
      </c>
      <c r="E18205">
        <v>16.09</v>
      </c>
      <c r="F18205" t="s">
        <v>1</v>
      </c>
    </row>
    <row r="18206" spans="1:6" x14ac:dyDescent="0.2">
      <c r="A18206">
        <v>14128870</v>
      </c>
      <c r="B18206" s="1">
        <v>44632</v>
      </c>
      <c r="C18206" s="2">
        <v>0.52083333333333337</v>
      </c>
      <c r="D18206" t="s">
        <v>0</v>
      </c>
      <c r="E18206">
        <v>15.72</v>
      </c>
      <c r="F18206" t="s">
        <v>1</v>
      </c>
    </row>
    <row r="18207" spans="1:6" x14ac:dyDescent="0.2">
      <c r="A18207">
        <v>14128870</v>
      </c>
      <c r="B18207" s="1">
        <v>44632</v>
      </c>
      <c r="C18207" s="2">
        <v>0.53125</v>
      </c>
      <c r="D18207" t="s">
        <v>0</v>
      </c>
      <c r="E18207">
        <v>15.61</v>
      </c>
      <c r="F18207" t="s">
        <v>1</v>
      </c>
    </row>
    <row r="18208" spans="1:6" x14ac:dyDescent="0.2">
      <c r="A18208">
        <v>14128870</v>
      </c>
      <c r="B18208" s="1">
        <v>44632</v>
      </c>
      <c r="C18208" s="2">
        <v>0.54166666666666663</v>
      </c>
      <c r="D18208" t="s">
        <v>0</v>
      </c>
      <c r="E18208">
        <v>15.59</v>
      </c>
      <c r="F18208" t="s">
        <v>1</v>
      </c>
    </row>
    <row r="18209" spans="1:6" x14ac:dyDescent="0.2">
      <c r="A18209">
        <v>14128870</v>
      </c>
      <c r="B18209" s="1">
        <v>44632</v>
      </c>
      <c r="C18209" s="2">
        <v>0.55208333333333337</v>
      </c>
      <c r="D18209" t="s">
        <v>0</v>
      </c>
      <c r="E18209">
        <v>15.52</v>
      </c>
      <c r="F18209" t="s">
        <v>1</v>
      </c>
    </row>
    <row r="18210" spans="1:6" x14ac:dyDescent="0.2">
      <c r="A18210">
        <v>14128870</v>
      </c>
      <c r="B18210" s="1">
        <v>44632</v>
      </c>
      <c r="C18210" s="2">
        <v>0.5625</v>
      </c>
      <c r="D18210" t="s">
        <v>0</v>
      </c>
      <c r="E18210">
        <v>15.54</v>
      </c>
      <c r="F18210" t="s">
        <v>1</v>
      </c>
    </row>
    <row r="18211" spans="1:6" x14ac:dyDescent="0.2">
      <c r="A18211">
        <v>14128870</v>
      </c>
      <c r="B18211" s="1">
        <v>44632</v>
      </c>
      <c r="C18211" s="2">
        <v>0.57291666666666663</v>
      </c>
      <c r="D18211" t="s">
        <v>0</v>
      </c>
      <c r="E18211">
        <v>15.54</v>
      </c>
      <c r="F18211" t="s">
        <v>1</v>
      </c>
    </row>
    <row r="18212" spans="1:6" x14ac:dyDescent="0.2">
      <c r="A18212">
        <v>14128870</v>
      </c>
      <c r="B18212" s="1">
        <v>44632</v>
      </c>
      <c r="C18212" s="2">
        <v>0.58333333333333337</v>
      </c>
      <c r="D18212" t="s">
        <v>0</v>
      </c>
      <c r="E18212">
        <v>15.49</v>
      </c>
      <c r="F18212" t="s">
        <v>1</v>
      </c>
    </row>
    <row r="18213" spans="1:6" x14ac:dyDescent="0.2">
      <c r="A18213">
        <v>14128870</v>
      </c>
      <c r="B18213" s="1">
        <v>44632</v>
      </c>
      <c r="C18213" s="2">
        <v>0.59375</v>
      </c>
      <c r="D18213" t="s">
        <v>0</v>
      </c>
      <c r="E18213">
        <v>15.56</v>
      </c>
      <c r="F18213" t="s">
        <v>1</v>
      </c>
    </row>
    <row r="18214" spans="1:6" x14ac:dyDescent="0.2">
      <c r="A18214">
        <v>14128870</v>
      </c>
      <c r="B18214" s="1">
        <v>44632</v>
      </c>
      <c r="C18214" s="2">
        <v>0.60416666666666663</v>
      </c>
      <c r="D18214" t="s">
        <v>0</v>
      </c>
      <c r="E18214">
        <v>15.6</v>
      </c>
      <c r="F18214" t="s">
        <v>1</v>
      </c>
    </row>
    <row r="18215" spans="1:6" x14ac:dyDescent="0.2">
      <c r="A18215">
        <v>14128870</v>
      </c>
      <c r="B18215" s="1">
        <v>44632</v>
      </c>
      <c r="C18215" s="2">
        <v>0.61458333333333337</v>
      </c>
      <c r="D18215" t="s">
        <v>0</v>
      </c>
      <c r="E18215">
        <v>15.63</v>
      </c>
      <c r="F18215" t="s">
        <v>1</v>
      </c>
    </row>
    <row r="18216" spans="1:6" x14ac:dyDescent="0.2">
      <c r="A18216">
        <v>14128870</v>
      </c>
      <c r="B18216" s="1">
        <v>44632</v>
      </c>
      <c r="C18216" s="2">
        <v>0.625</v>
      </c>
      <c r="D18216" t="s">
        <v>0</v>
      </c>
      <c r="E18216">
        <v>15.64</v>
      </c>
      <c r="F18216" t="s">
        <v>1</v>
      </c>
    </row>
    <row r="18217" spans="1:6" x14ac:dyDescent="0.2">
      <c r="A18217">
        <v>14128870</v>
      </c>
      <c r="B18217" s="1">
        <v>44632</v>
      </c>
      <c r="C18217" s="2">
        <v>0.63541666666666663</v>
      </c>
      <c r="D18217" t="s">
        <v>0</v>
      </c>
      <c r="E18217">
        <v>15.61</v>
      </c>
      <c r="F18217" t="s">
        <v>1</v>
      </c>
    </row>
    <row r="18218" spans="1:6" x14ac:dyDescent="0.2">
      <c r="A18218">
        <v>14128870</v>
      </c>
      <c r="B18218" s="1">
        <v>44632</v>
      </c>
      <c r="C18218" s="2">
        <v>0.64583333333333337</v>
      </c>
      <c r="D18218" t="s">
        <v>0</v>
      </c>
      <c r="E18218">
        <v>15.57</v>
      </c>
      <c r="F18218" t="s">
        <v>1</v>
      </c>
    </row>
    <row r="18219" spans="1:6" x14ac:dyDescent="0.2">
      <c r="A18219">
        <v>14128870</v>
      </c>
      <c r="B18219" s="1">
        <v>44632</v>
      </c>
      <c r="C18219" s="2">
        <v>0.65625</v>
      </c>
      <c r="D18219" t="s">
        <v>0</v>
      </c>
      <c r="E18219">
        <v>15.56</v>
      </c>
      <c r="F18219" t="s">
        <v>1</v>
      </c>
    </row>
    <row r="18220" spans="1:6" x14ac:dyDescent="0.2">
      <c r="A18220">
        <v>14128870</v>
      </c>
      <c r="B18220" s="1">
        <v>44632</v>
      </c>
      <c r="C18220" s="2">
        <v>0.66666666666666663</v>
      </c>
      <c r="D18220" t="s">
        <v>0</v>
      </c>
      <c r="E18220">
        <v>15.57</v>
      </c>
      <c r="F18220" t="s">
        <v>1</v>
      </c>
    </row>
    <row r="18221" spans="1:6" x14ac:dyDescent="0.2">
      <c r="A18221">
        <v>14128870</v>
      </c>
      <c r="B18221" s="1">
        <v>44632</v>
      </c>
      <c r="C18221" s="2">
        <v>0.67708333333333337</v>
      </c>
      <c r="D18221" t="s">
        <v>0</v>
      </c>
      <c r="E18221">
        <v>15.55</v>
      </c>
      <c r="F18221" t="s">
        <v>1</v>
      </c>
    </row>
    <row r="18222" spans="1:6" x14ac:dyDescent="0.2">
      <c r="A18222">
        <v>14128870</v>
      </c>
      <c r="B18222" s="1">
        <v>44632</v>
      </c>
      <c r="C18222" s="2">
        <v>0.6875</v>
      </c>
      <c r="D18222" t="s">
        <v>0</v>
      </c>
      <c r="E18222">
        <v>15.53</v>
      </c>
      <c r="F18222" t="s">
        <v>1</v>
      </c>
    </row>
    <row r="18223" spans="1:6" x14ac:dyDescent="0.2">
      <c r="A18223">
        <v>14128870</v>
      </c>
      <c r="B18223" s="1">
        <v>44632</v>
      </c>
      <c r="C18223" s="2">
        <v>0.69791666666666663</v>
      </c>
      <c r="D18223" t="s">
        <v>0</v>
      </c>
      <c r="E18223">
        <v>15.54</v>
      </c>
      <c r="F18223" t="s">
        <v>1</v>
      </c>
    </row>
    <row r="18224" spans="1:6" x14ac:dyDescent="0.2">
      <c r="A18224">
        <v>14128870</v>
      </c>
      <c r="B18224" s="1">
        <v>44632</v>
      </c>
      <c r="C18224" s="2">
        <v>0.70833333333333337</v>
      </c>
      <c r="D18224" t="s">
        <v>0</v>
      </c>
      <c r="E18224">
        <v>15.46</v>
      </c>
      <c r="F18224" t="s">
        <v>1</v>
      </c>
    </row>
    <row r="18225" spans="1:6" x14ac:dyDescent="0.2">
      <c r="A18225">
        <v>14128870</v>
      </c>
      <c r="B18225" s="1">
        <v>44632</v>
      </c>
      <c r="C18225" s="2">
        <v>0.71875</v>
      </c>
      <c r="D18225" t="s">
        <v>0</v>
      </c>
      <c r="E18225">
        <v>15.51</v>
      </c>
      <c r="F18225" t="s">
        <v>1</v>
      </c>
    </row>
    <row r="18226" spans="1:6" x14ac:dyDescent="0.2">
      <c r="A18226">
        <v>14128870</v>
      </c>
      <c r="B18226" s="1">
        <v>44632</v>
      </c>
      <c r="C18226" s="2">
        <v>0.72916666666666663</v>
      </c>
      <c r="D18226" t="s">
        <v>0</v>
      </c>
      <c r="E18226">
        <v>15.54</v>
      </c>
      <c r="F18226" t="s">
        <v>1</v>
      </c>
    </row>
    <row r="18227" spans="1:6" x14ac:dyDescent="0.2">
      <c r="A18227">
        <v>14128870</v>
      </c>
      <c r="B18227" s="1">
        <v>44632</v>
      </c>
      <c r="C18227" s="2">
        <v>0.73958333333333337</v>
      </c>
      <c r="D18227" t="s">
        <v>0</v>
      </c>
      <c r="E18227">
        <v>15.54</v>
      </c>
      <c r="F18227" t="s">
        <v>1</v>
      </c>
    </row>
    <row r="18228" spans="1:6" x14ac:dyDescent="0.2">
      <c r="A18228">
        <v>14128870</v>
      </c>
      <c r="B18228" s="1">
        <v>44632</v>
      </c>
      <c r="C18228" s="2">
        <v>0.75</v>
      </c>
      <c r="D18228" t="s">
        <v>0</v>
      </c>
      <c r="E18228">
        <v>15.55</v>
      </c>
      <c r="F18228" t="s">
        <v>1</v>
      </c>
    </row>
    <row r="18229" spans="1:6" x14ac:dyDescent="0.2">
      <c r="A18229">
        <v>14128870</v>
      </c>
      <c r="B18229" s="1">
        <v>44632</v>
      </c>
      <c r="C18229" s="2">
        <v>0.76041666666666663</v>
      </c>
      <c r="D18229" t="s">
        <v>0</v>
      </c>
      <c r="E18229">
        <v>15.57</v>
      </c>
      <c r="F18229" t="s">
        <v>1</v>
      </c>
    </row>
    <row r="18230" spans="1:6" x14ac:dyDescent="0.2">
      <c r="A18230">
        <v>14128870</v>
      </c>
      <c r="B18230" s="1">
        <v>44632</v>
      </c>
      <c r="C18230" s="2">
        <v>0.77083333333333337</v>
      </c>
      <c r="D18230" t="s">
        <v>0</v>
      </c>
      <c r="E18230">
        <v>15.52</v>
      </c>
      <c r="F18230" t="s">
        <v>1</v>
      </c>
    </row>
    <row r="18231" spans="1:6" x14ac:dyDescent="0.2">
      <c r="A18231">
        <v>14128870</v>
      </c>
      <c r="B18231" s="1">
        <v>44632</v>
      </c>
      <c r="C18231" s="2">
        <v>0.78125</v>
      </c>
      <c r="D18231" t="s">
        <v>0</v>
      </c>
      <c r="E18231">
        <v>15.51</v>
      </c>
      <c r="F18231" t="s">
        <v>1</v>
      </c>
    </row>
    <row r="18232" spans="1:6" x14ac:dyDescent="0.2">
      <c r="A18232">
        <v>14128870</v>
      </c>
      <c r="B18232" s="1">
        <v>44632</v>
      </c>
      <c r="C18232" s="2">
        <v>0.79166666666666663</v>
      </c>
      <c r="D18232" t="s">
        <v>0</v>
      </c>
      <c r="E18232">
        <v>15.5</v>
      </c>
      <c r="F18232" t="s">
        <v>1</v>
      </c>
    </row>
    <row r="18233" spans="1:6" x14ac:dyDescent="0.2">
      <c r="A18233">
        <v>14128870</v>
      </c>
      <c r="B18233" s="1">
        <v>44632</v>
      </c>
      <c r="C18233" s="2">
        <v>0.80208333333333337</v>
      </c>
      <c r="D18233" t="s">
        <v>0</v>
      </c>
      <c r="E18233">
        <v>15.41</v>
      </c>
      <c r="F18233" t="s">
        <v>1</v>
      </c>
    </row>
    <row r="18234" spans="1:6" x14ac:dyDescent="0.2">
      <c r="A18234">
        <v>14128870</v>
      </c>
      <c r="B18234" s="1">
        <v>44632</v>
      </c>
      <c r="C18234" s="2">
        <v>0.8125</v>
      </c>
      <c r="D18234" t="s">
        <v>0</v>
      </c>
      <c r="E18234">
        <v>15.42</v>
      </c>
      <c r="F18234" t="s">
        <v>1</v>
      </c>
    </row>
    <row r="18235" spans="1:6" x14ac:dyDescent="0.2">
      <c r="A18235">
        <v>14128870</v>
      </c>
      <c r="B18235" s="1">
        <v>44632</v>
      </c>
      <c r="C18235" s="2">
        <v>0.82291666666666663</v>
      </c>
      <c r="D18235" t="s">
        <v>0</v>
      </c>
      <c r="E18235">
        <v>15.35</v>
      </c>
      <c r="F18235" t="s">
        <v>1</v>
      </c>
    </row>
    <row r="18236" spans="1:6" x14ac:dyDescent="0.2">
      <c r="A18236">
        <v>14128870</v>
      </c>
      <c r="B18236" s="1">
        <v>44632</v>
      </c>
      <c r="C18236" s="2">
        <v>0.83333333333333337</v>
      </c>
      <c r="D18236" t="s">
        <v>0</v>
      </c>
      <c r="E18236">
        <v>15.29</v>
      </c>
      <c r="F18236" t="s">
        <v>1</v>
      </c>
    </row>
    <row r="18237" spans="1:6" x14ac:dyDescent="0.2">
      <c r="A18237">
        <v>14128870</v>
      </c>
      <c r="B18237" s="1">
        <v>44632</v>
      </c>
      <c r="C18237" s="2">
        <v>0.84375</v>
      </c>
      <c r="D18237" t="s">
        <v>0</v>
      </c>
      <c r="E18237">
        <v>15.23</v>
      </c>
      <c r="F18237" t="s">
        <v>1</v>
      </c>
    </row>
    <row r="18238" spans="1:6" x14ac:dyDescent="0.2">
      <c r="A18238">
        <v>14128870</v>
      </c>
      <c r="B18238" s="1">
        <v>44632</v>
      </c>
      <c r="C18238" s="2">
        <v>0.85416666666666663</v>
      </c>
      <c r="D18238" t="s">
        <v>0</v>
      </c>
      <c r="E18238">
        <v>15.18</v>
      </c>
      <c r="F18238" t="s">
        <v>1</v>
      </c>
    </row>
    <row r="18239" spans="1:6" x14ac:dyDescent="0.2">
      <c r="A18239">
        <v>14128870</v>
      </c>
      <c r="B18239" s="1">
        <v>44632</v>
      </c>
      <c r="C18239" s="2">
        <v>0.86458333333333337</v>
      </c>
      <c r="D18239" t="s">
        <v>0</v>
      </c>
      <c r="E18239">
        <v>15.19</v>
      </c>
      <c r="F18239" t="s">
        <v>1</v>
      </c>
    </row>
    <row r="18240" spans="1:6" x14ac:dyDescent="0.2">
      <c r="A18240">
        <v>14128870</v>
      </c>
      <c r="B18240" s="1">
        <v>44632</v>
      </c>
      <c r="C18240" s="2">
        <v>0.875</v>
      </c>
      <c r="D18240" t="s">
        <v>0</v>
      </c>
      <c r="E18240">
        <v>15.15</v>
      </c>
      <c r="F18240" t="s">
        <v>1</v>
      </c>
    </row>
    <row r="18241" spans="1:6" x14ac:dyDescent="0.2">
      <c r="A18241">
        <v>14128870</v>
      </c>
      <c r="B18241" s="1">
        <v>44632</v>
      </c>
      <c r="C18241" s="2">
        <v>0.88541666666666663</v>
      </c>
      <c r="D18241" t="s">
        <v>0</v>
      </c>
      <c r="E18241">
        <v>15.15</v>
      </c>
      <c r="F18241" t="s">
        <v>1</v>
      </c>
    </row>
    <row r="18242" spans="1:6" x14ac:dyDescent="0.2">
      <c r="A18242">
        <v>14128870</v>
      </c>
      <c r="B18242" s="1">
        <v>44632</v>
      </c>
      <c r="C18242" s="2">
        <v>0.89583333333333337</v>
      </c>
      <c r="D18242" t="s">
        <v>0</v>
      </c>
      <c r="E18242">
        <v>15.13</v>
      </c>
      <c r="F18242" t="s">
        <v>1</v>
      </c>
    </row>
    <row r="18243" spans="1:6" x14ac:dyDescent="0.2">
      <c r="A18243">
        <v>14128870</v>
      </c>
      <c r="B18243" s="1">
        <v>44632</v>
      </c>
      <c r="C18243" s="2">
        <v>0.90625</v>
      </c>
      <c r="D18243" t="s">
        <v>0</v>
      </c>
      <c r="E18243">
        <v>15.11</v>
      </c>
      <c r="F18243" t="s">
        <v>1</v>
      </c>
    </row>
    <row r="18244" spans="1:6" x14ac:dyDescent="0.2">
      <c r="A18244">
        <v>14128870</v>
      </c>
      <c r="B18244" s="1">
        <v>44632</v>
      </c>
      <c r="C18244" s="2">
        <v>0.91666666666666663</v>
      </c>
      <c r="D18244" t="s">
        <v>0</v>
      </c>
      <c r="E18244">
        <v>15.12</v>
      </c>
      <c r="F18244" t="s">
        <v>1</v>
      </c>
    </row>
    <row r="18245" spans="1:6" x14ac:dyDescent="0.2">
      <c r="A18245">
        <v>14128870</v>
      </c>
      <c r="B18245" s="1">
        <v>44632</v>
      </c>
      <c r="C18245" s="2">
        <v>0.92708333333333337</v>
      </c>
      <c r="D18245" t="s">
        <v>0</v>
      </c>
      <c r="E18245">
        <v>15.07</v>
      </c>
      <c r="F18245" t="s">
        <v>1</v>
      </c>
    </row>
    <row r="18246" spans="1:6" x14ac:dyDescent="0.2">
      <c r="A18246">
        <v>14128870</v>
      </c>
      <c r="B18246" s="1">
        <v>44632</v>
      </c>
      <c r="C18246" s="2">
        <v>0.9375</v>
      </c>
      <c r="D18246" t="s">
        <v>0</v>
      </c>
      <c r="E18246">
        <v>15.11</v>
      </c>
      <c r="F18246" t="s">
        <v>1</v>
      </c>
    </row>
    <row r="18247" spans="1:6" x14ac:dyDescent="0.2">
      <c r="A18247">
        <v>14128870</v>
      </c>
      <c r="B18247" s="1">
        <v>44632</v>
      </c>
      <c r="C18247" s="2">
        <v>0.94791666666666663</v>
      </c>
      <c r="D18247" t="s">
        <v>0</v>
      </c>
      <c r="E18247">
        <v>15.05</v>
      </c>
      <c r="F18247" t="s">
        <v>1</v>
      </c>
    </row>
    <row r="18248" spans="1:6" x14ac:dyDescent="0.2">
      <c r="A18248">
        <v>14128870</v>
      </c>
      <c r="B18248" s="1">
        <v>44632</v>
      </c>
      <c r="C18248" s="2">
        <v>0.95833333333333337</v>
      </c>
      <c r="D18248" t="s">
        <v>0</v>
      </c>
      <c r="E18248">
        <v>15.04</v>
      </c>
      <c r="F18248" t="s">
        <v>1</v>
      </c>
    </row>
    <row r="18249" spans="1:6" x14ac:dyDescent="0.2">
      <c r="A18249">
        <v>14128870</v>
      </c>
      <c r="B18249" s="1">
        <v>44632</v>
      </c>
      <c r="C18249" s="2">
        <v>0.96875</v>
      </c>
      <c r="D18249" t="s">
        <v>0</v>
      </c>
      <c r="E18249">
        <v>15.02</v>
      </c>
      <c r="F18249" t="s">
        <v>1</v>
      </c>
    </row>
    <row r="18250" spans="1:6" x14ac:dyDescent="0.2">
      <c r="A18250">
        <v>14128870</v>
      </c>
      <c r="B18250" s="1">
        <v>44632</v>
      </c>
      <c r="C18250" s="2">
        <v>0.97916666666666663</v>
      </c>
      <c r="D18250" t="s">
        <v>0</v>
      </c>
      <c r="E18250">
        <v>14.89</v>
      </c>
      <c r="F18250" t="s">
        <v>1</v>
      </c>
    </row>
    <row r="18251" spans="1:6" x14ac:dyDescent="0.2">
      <c r="A18251">
        <v>14128870</v>
      </c>
      <c r="B18251" s="1">
        <v>44632</v>
      </c>
      <c r="C18251" s="2">
        <v>0.98958333333333337</v>
      </c>
      <c r="D18251" t="s">
        <v>0</v>
      </c>
      <c r="E18251">
        <v>14.89</v>
      </c>
      <c r="F18251" t="s">
        <v>1</v>
      </c>
    </row>
    <row r="18252" spans="1:6" x14ac:dyDescent="0.2">
      <c r="A18252">
        <v>14128870</v>
      </c>
      <c r="B18252" s="1">
        <v>44633</v>
      </c>
      <c r="C18252" s="2">
        <v>0</v>
      </c>
      <c r="D18252" t="s">
        <v>0</v>
      </c>
      <c r="E18252">
        <v>14.87</v>
      </c>
      <c r="F18252" t="s">
        <v>1</v>
      </c>
    </row>
    <row r="18253" spans="1:6" x14ac:dyDescent="0.2">
      <c r="A18253">
        <v>14128870</v>
      </c>
      <c r="B18253" s="1">
        <v>44633</v>
      </c>
      <c r="C18253" s="2">
        <v>1.0416666666666666E-2</v>
      </c>
      <c r="D18253" t="s">
        <v>0</v>
      </c>
      <c r="E18253">
        <v>14.87</v>
      </c>
      <c r="F18253" t="s">
        <v>1</v>
      </c>
    </row>
    <row r="18254" spans="1:6" x14ac:dyDescent="0.2">
      <c r="A18254">
        <v>14128870</v>
      </c>
      <c r="B18254" s="1">
        <v>44633</v>
      </c>
      <c r="C18254" s="2">
        <v>2.0833333333333332E-2</v>
      </c>
      <c r="D18254" t="s">
        <v>0</v>
      </c>
      <c r="E18254">
        <v>14.87</v>
      </c>
      <c r="F18254" t="s">
        <v>1</v>
      </c>
    </row>
    <row r="18255" spans="1:6" x14ac:dyDescent="0.2">
      <c r="A18255">
        <v>14128870</v>
      </c>
      <c r="B18255" s="1">
        <v>44633</v>
      </c>
      <c r="C18255" s="2">
        <v>3.125E-2</v>
      </c>
      <c r="D18255" t="s">
        <v>0</v>
      </c>
      <c r="E18255">
        <v>14.83</v>
      </c>
      <c r="F18255" t="s">
        <v>1</v>
      </c>
    </row>
    <row r="18256" spans="1:6" x14ac:dyDescent="0.2">
      <c r="A18256">
        <v>14128870</v>
      </c>
      <c r="B18256" s="1">
        <v>44633</v>
      </c>
      <c r="C18256" s="2">
        <v>4.1666666666666664E-2</v>
      </c>
      <c r="D18256" t="s">
        <v>0</v>
      </c>
      <c r="E18256">
        <v>14.82</v>
      </c>
      <c r="F18256" t="s">
        <v>1</v>
      </c>
    </row>
    <row r="18257" spans="1:6" x14ac:dyDescent="0.2">
      <c r="A18257">
        <v>14128870</v>
      </c>
      <c r="B18257" s="1">
        <v>44633</v>
      </c>
      <c r="C18257" s="2">
        <v>5.2083333333333336E-2</v>
      </c>
      <c r="D18257" t="s">
        <v>0</v>
      </c>
      <c r="E18257">
        <v>14.76</v>
      </c>
      <c r="F18257" t="s">
        <v>1</v>
      </c>
    </row>
    <row r="18258" spans="1:6" x14ac:dyDescent="0.2">
      <c r="A18258">
        <v>14128870</v>
      </c>
      <c r="B18258" s="1">
        <v>44633</v>
      </c>
      <c r="C18258" s="2">
        <v>6.25E-2</v>
      </c>
      <c r="D18258" t="s">
        <v>0</v>
      </c>
      <c r="E18258">
        <v>14.75</v>
      </c>
      <c r="F18258" t="s">
        <v>1</v>
      </c>
    </row>
    <row r="18259" spans="1:6" x14ac:dyDescent="0.2">
      <c r="A18259">
        <v>14128870</v>
      </c>
      <c r="B18259" s="1">
        <v>44633</v>
      </c>
      <c r="C18259" s="2">
        <v>7.2916666666666671E-2</v>
      </c>
      <c r="D18259" t="s">
        <v>0</v>
      </c>
      <c r="E18259">
        <v>14.73</v>
      </c>
      <c r="F18259" t="s">
        <v>1</v>
      </c>
    </row>
    <row r="18260" spans="1:6" x14ac:dyDescent="0.2">
      <c r="A18260">
        <v>14128870</v>
      </c>
      <c r="B18260" s="1">
        <v>44633</v>
      </c>
      <c r="C18260" s="2">
        <v>0.125</v>
      </c>
      <c r="D18260" t="s">
        <v>2</v>
      </c>
      <c r="E18260">
        <v>14.71</v>
      </c>
      <c r="F18260" t="s">
        <v>1</v>
      </c>
    </row>
    <row r="18261" spans="1:6" x14ac:dyDescent="0.2">
      <c r="A18261">
        <v>14128870</v>
      </c>
      <c r="B18261" s="1">
        <v>44633</v>
      </c>
      <c r="C18261" s="2">
        <v>0.13541666666666666</v>
      </c>
      <c r="D18261" t="s">
        <v>2</v>
      </c>
      <c r="E18261">
        <v>14.72</v>
      </c>
      <c r="F18261" t="s">
        <v>1</v>
      </c>
    </row>
    <row r="18262" spans="1:6" x14ac:dyDescent="0.2">
      <c r="A18262">
        <v>14128870</v>
      </c>
      <c r="B18262" s="1">
        <v>44633</v>
      </c>
      <c r="C18262" s="2">
        <v>0.14583333333333334</v>
      </c>
      <c r="D18262" t="s">
        <v>2</v>
      </c>
      <c r="E18262">
        <v>14.72</v>
      </c>
      <c r="F18262" t="s">
        <v>1</v>
      </c>
    </row>
    <row r="18263" spans="1:6" x14ac:dyDescent="0.2">
      <c r="A18263">
        <v>14128870</v>
      </c>
      <c r="B18263" s="1">
        <v>44633</v>
      </c>
      <c r="C18263" s="2">
        <v>0.15625</v>
      </c>
      <c r="D18263" t="s">
        <v>2</v>
      </c>
      <c r="E18263">
        <v>14.72</v>
      </c>
      <c r="F18263" t="s">
        <v>1</v>
      </c>
    </row>
    <row r="18264" spans="1:6" x14ac:dyDescent="0.2">
      <c r="A18264">
        <v>14128870</v>
      </c>
      <c r="B18264" s="1">
        <v>44633</v>
      </c>
      <c r="C18264" s="2">
        <v>0.16666666666666666</v>
      </c>
      <c r="D18264" t="s">
        <v>2</v>
      </c>
      <c r="E18264">
        <v>14.68</v>
      </c>
      <c r="F18264" t="s">
        <v>1</v>
      </c>
    </row>
    <row r="18265" spans="1:6" x14ac:dyDescent="0.2">
      <c r="A18265">
        <v>14128870</v>
      </c>
      <c r="B18265" s="1">
        <v>44633</v>
      </c>
      <c r="C18265" s="2">
        <v>0.17708333333333334</v>
      </c>
      <c r="D18265" t="s">
        <v>2</v>
      </c>
      <c r="E18265">
        <v>14.67</v>
      </c>
      <c r="F18265" t="s">
        <v>1</v>
      </c>
    </row>
    <row r="18266" spans="1:6" x14ac:dyDescent="0.2">
      <c r="A18266">
        <v>14128870</v>
      </c>
      <c r="B18266" s="1">
        <v>44633</v>
      </c>
      <c r="C18266" s="2">
        <v>0.1875</v>
      </c>
      <c r="D18266" t="s">
        <v>2</v>
      </c>
      <c r="E18266">
        <v>14.74</v>
      </c>
      <c r="F18266" t="s">
        <v>1</v>
      </c>
    </row>
    <row r="18267" spans="1:6" x14ac:dyDescent="0.2">
      <c r="A18267">
        <v>14128870</v>
      </c>
      <c r="B18267" s="1">
        <v>44633</v>
      </c>
      <c r="C18267" s="2">
        <v>0.19791666666666666</v>
      </c>
      <c r="D18267" t="s">
        <v>2</v>
      </c>
      <c r="E18267">
        <v>14.75</v>
      </c>
      <c r="F18267" t="s">
        <v>1</v>
      </c>
    </row>
    <row r="18268" spans="1:6" x14ac:dyDescent="0.2">
      <c r="A18268">
        <v>14128870</v>
      </c>
      <c r="B18268" s="1">
        <v>44633</v>
      </c>
      <c r="C18268" s="2">
        <v>0.20833333333333334</v>
      </c>
      <c r="D18268" t="s">
        <v>2</v>
      </c>
      <c r="E18268">
        <v>14.77</v>
      </c>
      <c r="F18268" t="s">
        <v>1</v>
      </c>
    </row>
    <row r="18269" spans="1:6" x14ac:dyDescent="0.2">
      <c r="A18269">
        <v>14128870</v>
      </c>
      <c r="B18269" s="1">
        <v>44633</v>
      </c>
      <c r="C18269" s="2">
        <v>0.21875</v>
      </c>
      <c r="D18269" t="s">
        <v>2</v>
      </c>
      <c r="E18269">
        <v>14.76</v>
      </c>
      <c r="F18269" t="s">
        <v>1</v>
      </c>
    </row>
    <row r="18270" spans="1:6" x14ac:dyDescent="0.2">
      <c r="A18270">
        <v>14128870</v>
      </c>
      <c r="B18270" s="1">
        <v>44633</v>
      </c>
      <c r="C18270" s="2">
        <v>0.22916666666666666</v>
      </c>
      <c r="D18270" t="s">
        <v>2</v>
      </c>
      <c r="E18270">
        <v>14.76</v>
      </c>
      <c r="F18270" t="s">
        <v>1</v>
      </c>
    </row>
    <row r="18271" spans="1:6" x14ac:dyDescent="0.2">
      <c r="A18271">
        <v>14128870</v>
      </c>
      <c r="B18271" s="1">
        <v>44633</v>
      </c>
      <c r="C18271" s="2">
        <v>0.23958333333333334</v>
      </c>
      <c r="D18271" t="s">
        <v>2</v>
      </c>
      <c r="E18271">
        <v>14.73</v>
      </c>
      <c r="F18271" t="s">
        <v>1</v>
      </c>
    </row>
    <row r="18272" spans="1:6" x14ac:dyDescent="0.2">
      <c r="A18272">
        <v>14128870</v>
      </c>
      <c r="B18272" s="1">
        <v>44633</v>
      </c>
      <c r="C18272" s="2">
        <v>0.25</v>
      </c>
      <c r="D18272" t="s">
        <v>2</v>
      </c>
      <c r="E18272">
        <v>14.76</v>
      </c>
      <c r="F18272" t="s">
        <v>1</v>
      </c>
    </row>
    <row r="18273" spans="1:6" x14ac:dyDescent="0.2">
      <c r="A18273">
        <v>14128870</v>
      </c>
      <c r="B18273" s="1">
        <v>44633</v>
      </c>
      <c r="C18273" s="2">
        <v>0.26041666666666669</v>
      </c>
      <c r="D18273" t="s">
        <v>2</v>
      </c>
      <c r="E18273">
        <v>14.78</v>
      </c>
      <c r="F18273" t="s">
        <v>1</v>
      </c>
    </row>
    <row r="18274" spans="1:6" x14ac:dyDescent="0.2">
      <c r="A18274">
        <v>14128870</v>
      </c>
      <c r="B18274" s="1">
        <v>44633</v>
      </c>
      <c r="C18274" s="2">
        <v>0.27083333333333331</v>
      </c>
      <c r="D18274" t="s">
        <v>2</v>
      </c>
      <c r="E18274">
        <v>14.84</v>
      </c>
      <c r="F18274" t="s">
        <v>1</v>
      </c>
    </row>
    <row r="18275" spans="1:6" x14ac:dyDescent="0.2">
      <c r="A18275">
        <v>14128870</v>
      </c>
      <c r="B18275" s="1">
        <v>44633</v>
      </c>
      <c r="C18275" s="2">
        <v>0.28125</v>
      </c>
      <c r="D18275" t="s">
        <v>2</v>
      </c>
      <c r="E18275">
        <v>14.82</v>
      </c>
      <c r="F18275" t="s">
        <v>1</v>
      </c>
    </row>
    <row r="18276" spans="1:6" x14ac:dyDescent="0.2">
      <c r="A18276">
        <v>14128870</v>
      </c>
      <c r="B18276" s="1">
        <v>44633</v>
      </c>
      <c r="C18276" s="2">
        <v>0.29166666666666669</v>
      </c>
      <c r="D18276" t="s">
        <v>2</v>
      </c>
      <c r="E18276">
        <v>14.78</v>
      </c>
      <c r="F18276" t="s">
        <v>1</v>
      </c>
    </row>
    <row r="18277" spans="1:6" x14ac:dyDescent="0.2">
      <c r="A18277">
        <v>14128870</v>
      </c>
      <c r="B18277" s="1">
        <v>44633</v>
      </c>
      <c r="C18277" s="2">
        <v>0.30208333333333331</v>
      </c>
      <c r="D18277" t="s">
        <v>2</v>
      </c>
      <c r="E18277">
        <v>14.88</v>
      </c>
      <c r="F18277" t="s">
        <v>1</v>
      </c>
    </row>
    <row r="18278" spans="1:6" x14ac:dyDescent="0.2">
      <c r="A18278">
        <v>14128870</v>
      </c>
      <c r="B18278" s="1">
        <v>44633</v>
      </c>
      <c r="C18278" s="2">
        <v>0.3125</v>
      </c>
      <c r="D18278" t="s">
        <v>2</v>
      </c>
      <c r="E18278">
        <v>14.89</v>
      </c>
      <c r="F18278" t="s">
        <v>1</v>
      </c>
    </row>
    <row r="18279" spans="1:6" x14ac:dyDescent="0.2">
      <c r="A18279">
        <v>14128870</v>
      </c>
      <c r="B18279" s="1">
        <v>44633</v>
      </c>
      <c r="C18279" s="2">
        <v>0.32291666666666669</v>
      </c>
      <c r="D18279" t="s">
        <v>2</v>
      </c>
      <c r="E18279">
        <v>14.89</v>
      </c>
      <c r="F18279" t="s">
        <v>1</v>
      </c>
    </row>
    <row r="18280" spans="1:6" x14ac:dyDescent="0.2">
      <c r="A18280">
        <v>14128870</v>
      </c>
      <c r="B18280" s="1">
        <v>44633</v>
      </c>
      <c r="C18280" s="2">
        <v>0.33333333333333331</v>
      </c>
      <c r="D18280" t="s">
        <v>2</v>
      </c>
      <c r="E18280">
        <v>14.94</v>
      </c>
      <c r="F18280" t="s">
        <v>1</v>
      </c>
    </row>
    <row r="18281" spans="1:6" x14ac:dyDescent="0.2">
      <c r="A18281">
        <v>14128870</v>
      </c>
      <c r="B18281" s="1">
        <v>44633</v>
      </c>
      <c r="C18281" s="2">
        <v>0.34375</v>
      </c>
      <c r="D18281" t="s">
        <v>2</v>
      </c>
      <c r="E18281">
        <v>14.99</v>
      </c>
      <c r="F18281" t="s">
        <v>1</v>
      </c>
    </row>
    <row r="18282" spans="1:6" x14ac:dyDescent="0.2">
      <c r="A18282">
        <v>14128870</v>
      </c>
      <c r="B18282" s="1">
        <v>44633</v>
      </c>
      <c r="C18282" s="2">
        <v>0.35416666666666669</v>
      </c>
      <c r="D18282" t="s">
        <v>2</v>
      </c>
      <c r="E18282">
        <v>14.98</v>
      </c>
      <c r="F18282" t="s">
        <v>1</v>
      </c>
    </row>
    <row r="18283" spans="1:6" x14ac:dyDescent="0.2">
      <c r="A18283">
        <v>14128870</v>
      </c>
      <c r="B18283" s="1">
        <v>44633</v>
      </c>
      <c r="C18283" s="2">
        <v>0.36458333333333331</v>
      </c>
      <c r="D18283" t="s">
        <v>2</v>
      </c>
      <c r="E18283">
        <v>14.93</v>
      </c>
      <c r="F18283" t="s">
        <v>1</v>
      </c>
    </row>
    <row r="18284" spans="1:6" x14ac:dyDescent="0.2">
      <c r="A18284">
        <v>14128870</v>
      </c>
      <c r="B18284" s="1">
        <v>44633</v>
      </c>
      <c r="C18284" s="2">
        <v>0.375</v>
      </c>
      <c r="D18284" t="s">
        <v>2</v>
      </c>
      <c r="E18284">
        <v>15.26</v>
      </c>
      <c r="F18284" t="s">
        <v>1</v>
      </c>
    </row>
    <row r="18285" spans="1:6" x14ac:dyDescent="0.2">
      <c r="A18285">
        <v>14128870</v>
      </c>
      <c r="B18285" s="1">
        <v>44633</v>
      </c>
      <c r="C18285" s="2">
        <v>0.38541666666666669</v>
      </c>
      <c r="D18285" t="s">
        <v>2</v>
      </c>
      <c r="E18285">
        <v>15.49</v>
      </c>
      <c r="F18285" t="s">
        <v>1</v>
      </c>
    </row>
    <row r="18286" spans="1:6" x14ac:dyDescent="0.2">
      <c r="A18286">
        <v>14128870</v>
      </c>
      <c r="B18286" s="1">
        <v>44633</v>
      </c>
      <c r="C18286" s="2">
        <v>0.39583333333333331</v>
      </c>
      <c r="D18286" t="s">
        <v>2</v>
      </c>
      <c r="E18286">
        <v>15.54</v>
      </c>
      <c r="F18286" t="s">
        <v>1</v>
      </c>
    </row>
    <row r="18287" spans="1:6" x14ac:dyDescent="0.2">
      <c r="A18287">
        <v>14128870</v>
      </c>
      <c r="B18287" s="1">
        <v>44633</v>
      </c>
      <c r="C18287" s="2">
        <v>0.40625</v>
      </c>
      <c r="D18287" t="s">
        <v>2</v>
      </c>
      <c r="E18287">
        <v>15.56</v>
      </c>
      <c r="F18287" t="s">
        <v>1</v>
      </c>
    </row>
    <row r="18288" spans="1:6" x14ac:dyDescent="0.2">
      <c r="A18288">
        <v>14128870</v>
      </c>
      <c r="B18288" s="1">
        <v>44633</v>
      </c>
      <c r="C18288" s="2">
        <v>0.41666666666666669</v>
      </c>
      <c r="D18288" t="s">
        <v>2</v>
      </c>
      <c r="E18288">
        <v>15.6</v>
      </c>
      <c r="F18288" t="s">
        <v>1</v>
      </c>
    </row>
    <row r="18289" spans="1:6" x14ac:dyDescent="0.2">
      <c r="A18289">
        <v>14128870</v>
      </c>
      <c r="B18289" s="1">
        <v>44633</v>
      </c>
      <c r="C18289" s="2">
        <v>0.42708333333333331</v>
      </c>
      <c r="D18289" t="s">
        <v>2</v>
      </c>
      <c r="E18289">
        <v>15.67</v>
      </c>
      <c r="F18289" t="s">
        <v>1</v>
      </c>
    </row>
    <row r="18290" spans="1:6" x14ac:dyDescent="0.2">
      <c r="A18290">
        <v>14128870</v>
      </c>
      <c r="B18290" s="1">
        <v>44633</v>
      </c>
      <c r="C18290" s="2">
        <v>0.4375</v>
      </c>
      <c r="D18290" t="s">
        <v>2</v>
      </c>
      <c r="E18290">
        <v>15.66</v>
      </c>
      <c r="F18290" t="s">
        <v>1</v>
      </c>
    </row>
    <row r="18291" spans="1:6" x14ac:dyDescent="0.2">
      <c r="A18291">
        <v>14128870</v>
      </c>
      <c r="B18291" s="1">
        <v>44633</v>
      </c>
      <c r="C18291" s="2">
        <v>0.44791666666666669</v>
      </c>
      <c r="D18291" t="s">
        <v>2</v>
      </c>
      <c r="E18291">
        <v>15.62</v>
      </c>
      <c r="F18291" t="s">
        <v>1</v>
      </c>
    </row>
    <row r="18292" spans="1:6" x14ac:dyDescent="0.2">
      <c r="A18292">
        <v>14128870</v>
      </c>
      <c r="B18292" s="1">
        <v>44633</v>
      </c>
      <c r="C18292" s="2">
        <v>0.45833333333333331</v>
      </c>
      <c r="D18292" t="s">
        <v>2</v>
      </c>
      <c r="E18292">
        <v>15.64</v>
      </c>
      <c r="F18292" t="s">
        <v>1</v>
      </c>
    </row>
    <row r="18293" spans="1:6" x14ac:dyDescent="0.2">
      <c r="A18293">
        <v>14128870</v>
      </c>
      <c r="B18293" s="1">
        <v>44633</v>
      </c>
      <c r="C18293" s="2">
        <v>0.46875</v>
      </c>
      <c r="D18293" t="s">
        <v>2</v>
      </c>
      <c r="E18293">
        <v>15.69</v>
      </c>
      <c r="F18293" t="s">
        <v>1</v>
      </c>
    </row>
    <row r="18294" spans="1:6" x14ac:dyDescent="0.2">
      <c r="A18294">
        <v>14128870</v>
      </c>
      <c r="B18294" s="1">
        <v>44633</v>
      </c>
      <c r="C18294" s="2">
        <v>0.47916666666666669</v>
      </c>
      <c r="D18294" t="s">
        <v>2</v>
      </c>
      <c r="E18294">
        <v>15.62</v>
      </c>
      <c r="F18294" t="s">
        <v>1</v>
      </c>
    </row>
    <row r="18295" spans="1:6" x14ac:dyDescent="0.2">
      <c r="A18295">
        <v>14128870</v>
      </c>
      <c r="B18295" s="1">
        <v>44633</v>
      </c>
      <c r="C18295" s="2">
        <v>0.48958333333333331</v>
      </c>
      <c r="D18295" t="s">
        <v>2</v>
      </c>
      <c r="E18295">
        <v>15.68</v>
      </c>
      <c r="F18295" t="s">
        <v>1</v>
      </c>
    </row>
    <row r="18296" spans="1:6" x14ac:dyDescent="0.2">
      <c r="A18296">
        <v>14128870</v>
      </c>
      <c r="B18296" s="1">
        <v>44633</v>
      </c>
      <c r="C18296" s="2">
        <v>0.5</v>
      </c>
      <c r="D18296" t="s">
        <v>2</v>
      </c>
      <c r="E18296">
        <v>15.62</v>
      </c>
      <c r="F18296" t="s">
        <v>1</v>
      </c>
    </row>
    <row r="18297" spans="1:6" x14ac:dyDescent="0.2">
      <c r="A18297">
        <v>14128870</v>
      </c>
      <c r="B18297" s="1">
        <v>44633</v>
      </c>
      <c r="C18297" s="2">
        <v>0.51041666666666663</v>
      </c>
      <c r="D18297" t="s">
        <v>2</v>
      </c>
      <c r="E18297">
        <v>15.65</v>
      </c>
      <c r="F18297" t="s">
        <v>1</v>
      </c>
    </row>
    <row r="18298" spans="1:6" x14ac:dyDescent="0.2">
      <c r="A18298">
        <v>14128870</v>
      </c>
      <c r="B18298" s="1">
        <v>44633</v>
      </c>
      <c r="C18298" s="2">
        <v>0.52083333333333337</v>
      </c>
      <c r="D18298" t="s">
        <v>2</v>
      </c>
      <c r="E18298">
        <v>15.64</v>
      </c>
      <c r="F18298" t="s">
        <v>1</v>
      </c>
    </row>
    <row r="18299" spans="1:6" x14ac:dyDescent="0.2">
      <c r="A18299">
        <v>14128870</v>
      </c>
      <c r="B18299" s="1">
        <v>44633</v>
      </c>
      <c r="C18299" s="2">
        <v>0.53125</v>
      </c>
      <c r="D18299" t="s">
        <v>2</v>
      </c>
      <c r="E18299">
        <v>15.65</v>
      </c>
      <c r="F18299" t="s">
        <v>1</v>
      </c>
    </row>
    <row r="18300" spans="1:6" x14ac:dyDescent="0.2">
      <c r="A18300">
        <v>14128870</v>
      </c>
      <c r="B18300" s="1">
        <v>44633</v>
      </c>
      <c r="C18300" s="2">
        <v>0.54166666666666663</v>
      </c>
      <c r="D18300" t="s">
        <v>2</v>
      </c>
      <c r="E18300">
        <v>15.62</v>
      </c>
      <c r="F18300" t="s">
        <v>1</v>
      </c>
    </row>
    <row r="18301" spans="1:6" x14ac:dyDescent="0.2">
      <c r="A18301">
        <v>14128870</v>
      </c>
      <c r="B18301" s="1">
        <v>44633</v>
      </c>
      <c r="C18301" s="2">
        <v>0.55208333333333337</v>
      </c>
      <c r="D18301" t="s">
        <v>2</v>
      </c>
      <c r="E18301">
        <v>15.7</v>
      </c>
      <c r="F18301" t="s">
        <v>1</v>
      </c>
    </row>
    <row r="18302" spans="1:6" x14ac:dyDescent="0.2">
      <c r="A18302">
        <v>14128870</v>
      </c>
      <c r="B18302" s="1">
        <v>44633</v>
      </c>
      <c r="C18302" s="2">
        <v>0.5625</v>
      </c>
      <c r="D18302" t="s">
        <v>2</v>
      </c>
      <c r="E18302">
        <v>15.7</v>
      </c>
      <c r="F18302" t="s">
        <v>1</v>
      </c>
    </row>
    <row r="18303" spans="1:6" x14ac:dyDescent="0.2">
      <c r="A18303">
        <v>14128870</v>
      </c>
      <c r="B18303" s="1">
        <v>44633</v>
      </c>
      <c r="C18303" s="2">
        <v>0.57291666666666663</v>
      </c>
      <c r="D18303" t="s">
        <v>2</v>
      </c>
      <c r="E18303">
        <v>15.72</v>
      </c>
      <c r="F18303" t="s">
        <v>1</v>
      </c>
    </row>
    <row r="18304" spans="1:6" x14ac:dyDescent="0.2">
      <c r="A18304">
        <v>14128870</v>
      </c>
      <c r="B18304" s="1">
        <v>44633</v>
      </c>
      <c r="C18304" s="2">
        <v>0.58333333333333337</v>
      </c>
      <c r="D18304" t="s">
        <v>2</v>
      </c>
      <c r="E18304">
        <v>15.72</v>
      </c>
      <c r="F18304" t="s">
        <v>1</v>
      </c>
    </row>
    <row r="18305" spans="1:6" x14ac:dyDescent="0.2">
      <c r="A18305">
        <v>14128870</v>
      </c>
      <c r="B18305" s="1">
        <v>44633</v>
      </c>
      <c r="C18305" s="2">
        <v>0.59375</v>
      </c>
      <c r="D18305" t="s">
        <v>2</v>
      </c>
      <c r="E18305">
        <v>15.64</v>
      </c>
      <c r="F18305" t="s">
        <v>1</v>
      </c>
    </row>
    <row r="18306" spans="1:6" x14ac:dyDescent="0.2">
      <c r="A18306">
        <v>14128870</v>
      </c>
      <c r="B18306" s="1">
        <v>44633</v>
      </c>
      <c r="C18306" s="2">
        <v>0.60416666666666663</v>
      </c>
      <c r="D18306" t="s">
        <v>2</v>
      </c>
      <c r="E18306">
        <v>15.71</v>
      </c>
      <c r="F18306" t="s">
        <v>1</v>
      </c>
    </row>
    <row r="18307" spans="1:6" x14ac:dyDescent="0.2">
      <c r="A18307">
        <v>14128870</v>
      </c>
      <c r="B18307" s="1">
        <v>44633</v>
      </c>
      <c r="C18307" s="2">
        <v>0.61458333333333337</v>
      </c>
      <c r="D18307" t="s">
        <v>2</v>
      </c>
      <c r="E18307">
        <v>15.76</v>
      </c>
      <c r="F18307" t="s">
        <v>1</v>
      </c>
    </row>
    <row r="18308" spans="1:6" x14ac:dyDescent="0.2">
      <c r="A18308">
        <v>14128870</v>
      </c>
      <c r="B18308" s="1">
        <v>44633</v>
      </c>
      <c r="C18308" s="2">
        <v>0.625</v>
      </c>
      <c r="D18308" t="s">
        <v>2</v>
      </c>
      <c r="E18308">
        <v>15.86</v>
      </c>
      <c r="F18308" t="s">
        <v>1</v>
      </c>
    </row>
    <row r="18309" spans="1:6" x14ac:dyDescent="0.2">
      <c r="A18309">
        <v>14128870</v>
      </c>
      <c r="B18309" s="1">
        <v>44633</v>
      </c>
      <c r="C18309" s="2">
        <v>0.63541666666666663</v>
      </c>
      <c r="D18309" t="s">
        <v>2</v>
      </c>
      <c r="E18309">
        <v>15.74</v>
      </c>
      <c r="F18309" t="s">
        <v>1</v>
      </c>
    </row>
    <row r="18310" spans="1:6" x14ac:dyDescent="0.2">
      <c r="A18310">
        <v>14128870</v>
      </c>
      <c r="B18310" s="1">
        <v>44633</v>
      </c>
      <c r="C18310" s="2">
        <v>0.64583333333333337</v>
      </c>
      <c r="D18310" t="s">
        <v>2</v>
      </c>
      <c r="E18310">
        <v>15.87</v>
      </c>
      <c r="F18310" t="s">
        <v>1</v>
      </c>
    </row>
    <row r="18311" spans="1:6" x14ac:dyDescent="0.2">
      <c r="A18311">
        <v>14128870</v>
      </c>
      <c r="B18311" s="1">
        <v>44633</v>
      </c>
      <c r="C18311" s="2">
        <v>0.65625</v>
      </c>
      <c r="D18311" t="s">
        <v>2</v>
      </c>
      <c r="E18311">
        <v>15.89</v>
      </c>
      <c r="F18311" t="s">
        <v>1</v>
      </c>
    </row>
    <row r="18312" spans="1:6" x14ac:dyDescent="0.2">
      <c r="A18312">
        <v>14128870</v>
      </c>
      <c r="B18312" s="1">
        <v>44633</v>
      </c>
      <c r="C18312" s="2">
        <v>0.66666666666666663</v>
      </c>
      <c r="D18312" t="s">
        <v>2</v>
      </c>
      <c r="E18312">
        <v>15.91</v>
      </c>
      <c r="F18312" t="s">
        <v>1</v>
      </c>
    </row>
    <row r="18313" spans="1:6" x14ac:dyDescent="0.2">
      <c r="A18313">
        <v>14128870</v>
      </c>
      <c r="B18313" s="1">
        <v>44633</v>
      </c>
      <c r="C18313" s="2">
        <v>0.67708333333333337</v>
      </c>
      <c r="D18313" t="s">
        <v>2</v>
      </c>
      <c r="E18313">
        <v>15.95</v>
      </c>
      <c r="F18313" t="s">
        <v>1</v>
      </c>
    </row>
    <row r="18314" spans="1:6" x14ac:dyDescent="0.2">
      <c r="A18314">
        <v>14128870</v>
      </c>
      <c r="B18314" s="1">
        <v>44633</v>
      </c>
      <c r="C18314" s="2">
        <v>0.6875</v>
      </c>
      <c r="D18314" t="s">
        <v>2</v>
      </c>
      <c r="E18314">
        <v>16</v>
      </c>
      <c r="F18314" t="s">
        <v>1</v>
      </c>
    </row>
    <row r="18315" spans="1:6" x14ac:dyDescent="0.2">
      <c r="A18315">
        <v>14128870</v>
      </c>
      <c r="B18315" s="1">
        <v>44633</v>
      </c>
      <c r="C18315" s="2">
        <v>0.69791666666666663</v>
      </c>
      <c r="D18315" t="s">
        <v>2</v>
      </c>
      <c r="E18315">
        <v>15.96</v>
      </c>
      <c r="F18315" t="s">
        <v>1</v>
      </c>
    </row>
    <row r="18316" spans="1:6" x14ac:dyDescent="0.2">
      <c r="A18316">
        <v>14128870</v>
      </c>
      <c r="B18316" s="1">
        <v>44633</v>
      </c>
      <c r="C18316" s="2">
        <v>0.70833333333333337</v>
      </c>
      <c r="D18316" t="s">
        <v>2</v>
      </c>
      <c r="E18316">
        <v>15.96</v>
      </c>
      <c r="F18316" t="s">
        <v>1</v>
      </c>
    </row>
    <row r="18317" spans="1:6" x14ac:dyDescent="0.2">
      <c r="A18317">
        <v>14128870</v>
      </c>
      <c r="B18317" s="1">
        <v>44633</v>
      </c>
      <c r="C18317" s="2">
        <v>0.71875</v>
      </c>
      <c r="D18317" t="s">
        <v>2</v>
      </c>
      <c r="E18317">
        <v>16.079999999999998</v>
      </c>
      <c r="F18317" t="s">
        <v>1</v>
      </c>
    </row>
    <row r="18318" spans="1:6" x14ac:dyDescent="0.2">
      <c r="A18318">
        <v>14128870</v>
      </c>
      <c r="B18318" s="1">
        <v>44633</v>
      </c>
      <c r="C18318" s="2">
        <v>0.72916666666666663</v>
      </c>
      <c r="D18318" t="s">
        <v>2</v>
      </c>
      <c r="E18318">
        <v>16.11</v>
      </c>
      <c r="F18318" t="s">
        <v>1</v>
      </c>
    </row>
    <row r="18319" spans="1:6" x14ac:dyDescent="0.2">
      <c r="A18319">
        <v>14128870</v>
      </c>
      <c r="B18319" s="1">
        <v>44633</v>
      </c>
      <c r="C18319" s="2">
        <v>0.73958333333333337</v>
      </c>
      <c r="D18319" t="s">
        <v>2</v>
      </c>
      <c r="E18319">
        <v>16.13</v>
      </c>
      <c r="F18319" t="s">
        <v>1</v>
      </c>
    </row>
    <row r="18320" spans="1:6" x14ac:dyDescent="0.2">
      <c r="A18320">
        <v>14128870</v>
      </c>
      <c r="B18320" s="1">
        <v>44633</v>
      </c>
      <c r="C18320" s="2">
        <v>0.75</v>
      </c>
      <c r="D18320" t="s">
        <v>2</v>
      </c>
      <c r="E18320">
        <v>16.14</v>
      </c>
      <c r="F18320" t="s">
        <v>1</v>
      </c>
    </row>
    <row r="18321" spans="1:6" x14ac:dyDescent="0.2">
      <c r="A18321">
        <v>14128870</v>
      </c>
      <c r="B18321" s="1">
        <v>44633</v>
      </c>
      <c r="C18321" s="2">
        <v>0.76041666666666663</v>
      </c>
      <c r="D18321" t="s">
        <v>2</v>
      </c>
      <c r="E18321">
        <v>16.16</v>
      </c>
      <c r="F18321" t="s">
        <v>1</v>
      </c>
    </row>
    <row r="18322" spans="1:6" x14ac:dyDescent="0.2">
      <c r="A18322">
        <v>14128870</v>
      </c>
      <c r="B18322" s="1">
        <v>44633</v>
      </c>
      <c r="C18322" s="2">
        <v>0.77083333333333337</v>
      </c>
      <c r="D18322" t="s">
        <v>2</v>
      </c>
      <c r="E18322">
        <v>16.170000000000002</v>
      </c>
      <c r="F18322" t="s">
        <v>1</v>
      </c>
    </row>
    <row r="18323" spans="1:6" x14ac:dyDescent="0.2">
      <c r="A18323">
        <v>14128870</v>
      </c>
      <c r="B18323" s="1">
        <v>44633</v>
      </c>
      <c r="C18323" s="2">
        <v>0.78125</v>
      </c>
      <c r="D18323" t="s">
        <v>2</v>
      </c>
      <c r="E18323">
        <v>16.2</v>
      </c>
      <c r="F18323" t="s">
        <v>1</v>
      </c>
    </row>
    <row r="18324" spans="1:6" x14ac:dyDescent="0.2">
      <c r="A18324">
        <v>14128870</v>
      </c>
      <c r="B18324" s="1">
        <v>44633</v>
      </c>
      <c r="C18324" s="2">
        <v>0.79166666666666663</v>
      </c>
      <c r="D18324" t="s">
        <v>2</v>
      </c>
      <c r="E18324">
        <v>16.14</v>
      </c>
      <c r="F18324" t="s">
        <v>1</v>
      </c>
    </row>
    <row r="18325" spans="1:6" x14ac:dyDescent="0.2">
      <c r="A18325">
        <v>14128870</v>
      </c>
      <c r="B18325" s="1">
        <v>44633</v>
      </c>
      <c r="C18325" s="2">
        <v>0.80208333333333337</v>
      </c>
      <c r="D18325" t="s">
        <v>2</v>
      </c>
      <c r="E18325">
        <v>16.18</v>
      </c>
      <c r="F18325" t="s">
        <v>1</v>
      </c>
    </row>
    <row r="18326" spans="1:6" x14ac:dyDescent="0.2">
      <c r="A18326">
        <v>14128870</v>
      </c>
      <c r="B18326" s="1">
        <v>44633</v>
      </c>
      <c r="C18326" s="2">
        <v>0.8125</v>
      </c>
      <c r="D18326" t="s">
        <v>2</v>
      </c>
      <c r="E18326">
        <v>16.21</v>
      </c>
      <c r="F18326" t="s">
        <v>1</v>
      </c>
    </row>
    <row r="18327" spans="1:6" x14ac:dyDescent="0.2">
      <c r="A18327">
        <v>14128870</v>
      </c>
      <c r="B18327" s="1">
        <v>44633</v>
      </c>
      <c r="C18327" s="2">
        <v>0.82291666666666663</v>
      </c>
      <c r="D18327" t="s">
        <v>2</v>
      </c>
      <c r="E18327">
        <v>16.18</v>
      </c>
      <c r="F18327" t="s">
        <v>1</v>
      </c>
    </row>
    <row r="18328" spans="1:6" x14ac:dyDescent="0.2">
      <c r="A18328">
        <v>14128870</v>
      </c>
      <c r="B18328" s="1">
        <v>44633</v>
      </c>
      <c r="C18328" s="2">
        <v>0.83333333333333337</v>
      </c>
      <c r="D18328" t="s">
        <v>2</v>
      </c>
      <c r="E18328">
        <v>16.190000000000001</v>
      </c>
      <c r="F18328" t="s">
        <v>1</v>
      </c>
    </row>
    <row r="18329" spans="1:6" x14ac:dyDescent="0.2">
      <c r="A18329">
        <v>14128870</v>
      </c>
      <c r="B18329" s="1">
        <v>44633</v>
      </c>
      <c r="C18329" s="2">
        <v>0.84375</v>
      </c>
      <c r="D18329" t="s">
        <v>2</v>
      </c>
      <c r="E18329">
        <v>16.170000000000002</v>
      </c>
      <c r="F18329" t="s">
        <v>1</v>
      </c>
    </row>
    <row r="18330" spans="1:6" x14ac:dyDescent="0.2">
      <c r="A18330">
        <v>14128870</v>
      </c>
      <c r="B18330" s="1">
        <v>44633</v>
      </c>
      <c r="C18330" s="2">
        <v>0.85416666666666663</v>
      </c>
      <c r="D18330" t="s">
        <v>2</v>
      </c>
      <c r="E18330">
        <v>16.22</v>
      </c>
      <c r="F18330" t="s">
        <v>1</v>
      </c>
    </row>
    <row r="18331" spans="1:6" x14ac:dyDescent="0.2">
      <c r="A18331">
        <v>14128870</v>
      </c>
      <c r="B18331" s="1">
        <v>44633</v>
      </c>
      <c r="C18331" s="2">
        <v>0.86458333333333337</v>
      </c>
      <c r="D18331" t="s">
        <v>2</v>
      </c>
      <c r="E18331">
        <v>16.11</v>
      </c>
      <c r="F18331" t="s">
        <v>1</v>
      </c>
    </row>
    <row r="18332" spans="1:6" x14ac:dyDescent="0.2">
      <c r="A18332">
        <v>14128870</v>
      </c>
      <c r="B18332" s="1">
        <v>44633</v>
      </c>
      <c r="C18332" s="2">
        <v>0.875</v>
      </c>
      <c r="D18332" t="s">
        <v>2</v>
      </c>
      <c r="E18332">
        <v>16.149999999999999</v>
      </c>
      <c r="F18332" t="s">
        <v>1</v>
      </c>
    </row>
    <row r="18333" spans="1:6" x14ac:dyDescent="0.2">
      <c r="A18333">
        <v>14128870</v>
      </c>
      <c r="B18333" s="1">
        <v>44633</v>
      </c>
      <c r="C18333" s="2">
        <v>0.88541666666666663</v>
      </c>
      <c r="D18333" t="s">
        <v>2</v>
      </c>
      <c r="E18333">
        <v>16.170000000000002</v>
      </c>
      <c r="F18333" t="s">
        <v>1</v>
      </c>
    </row>
    <row r="18334" spans="1:6" x14ac:dyDescent="0.2">
      <c r="A18334">
        <v>14128870</v>
      </c>
      <c r="B18334" s="1">
        <v>44633</v>
      </c>
      <c r="C18334" s="2">
        <v>0.89583333333333337</v>
      </c>
      <c r="D18334" t="s">
        <v>2</v>
      </c>
      <c r="E18334">
        <v>16.14</v>
      </c>
      <c r="F18334" t="s">
        <v>1</v>
      </c>
    </row>
    <row r="18335" spans="1:6" x14ac:dyDescent="0.2">
      <c r="A18335">
        <v>14128870</v>
      </c>
      <c r="B18335" s="1">
        <v>44633</v>
      </c>
      <c r="C18335" s="2">
        <v>0.90625</v>
      </c>
      <c r="D18335" t="s">
        <v>2</v>
      </c>
      <c r="E18335">
        <v>16.16</v>
      </c>
      <c r="F18335" t="s">
        <v>1</v>
      </c>
    </row>
    <row r="18336" spans="1:6" x14ac:dyDescent="0.2">
      <c r="A18336">
        <v>14128870</v>
      </c>
      <c r="B18336" s="1">
        <v>44633</v>
      </c>
      <c r="C18336" s="2">
        <v>0.91666666666666663</v>
      </c>
      <c r="D18336" t="s">
        <v>2</v>
      </c>
      <c r="E18336">
        <v>16.190000000000001</v>
      </c>
      <c r="F18336" t="s">
        <v>1</v>
      </c>
    </row>
    <row r="18337" spans="1:6" x14ac:dyDescent="0.2">
      <c r="A18337">
        <v>14128870</v>
      </c>
      <c r="B18337" s="1">
        <v>44633</v>
      </c>
      <c r="C18337" s="2">
        <v>0.92708333333333337</v>
      </c>
      <c r="D18337" t="s">
        <v>2</v>
      </c>
      <c r="E18337">
        <v>16.149999999999999</v>
      </c>
      <c r="F18337" t="s">
        <v>1</v>
      </c>
    </row>
    <row r="18338" spans="1:6" x14ac:dyDescent="0.2">
      <c r="A18338">
        <v>14128870</v>
      </c>
      <c r="B18338" s="1">
        <v>44633</v>
      </c>
      <c r="C18338" s="2">
        <v>0.9375</v>
      </c>
      <c r="D18338" t="s">
        <v>2</v>
      </c>
      <c r="E18338">
        <v>16.11</v>
      </c>
      <c r="F18338" t="s">
        <v>1</v>
      </c>
    </row>
    <row r="18339" spans="1:6" x14ac:dyDescent="0.2">
      <c r="A18339">
        <v>14128870</v>
      </c>
      <c r="B18339" s="1">
        <v>44633</v>
      </c>
      <c r="C18339" s="2">
        <v>0.94791666666666663</v>
      </c>
      <c r="D18339" t="s">
        <v>2</v>
      </c>
      <c r="E18339">
        <v>16.27</v>
      </c>
      <c r="F18339" t="s">
        <v>1</v>
      </c>
    </row>
    <row r="18340" spans="1:6" x14ac:dyDescent="0.2">
      <c r="A18340">
        <v>14128870</v>
      </c>
      <c r="B18340" s="1">
        <v>44633</v>
      </c>
      <c r="C18340" s="2">
        <v>0.95833333333333337</v>
      </c>
      <c r="D18340" t="s">
        <v>2</v>
      </c>
      <c r="E18340">
        <v>16.170000000000002</v>
      </c>
      <c r="F18340" t="s">
        <v>1</v>
      </c>
    </row>
    <row r="18341" spans="1:6" x14ac:dyDescent="0.2">
      <c r="A18341">
        <v>14128870</v>
      </c>
      <c r="B18341" s="1">
        <v>44633</v>
      </c>
      <c r="C18341" s="2">
        <v>0.96875</v>
      </c>
      <c r="D18341" t="s">
        <v>2</v>
      </c>
      <c r="E18341">
        <v>16.100000000000001</v>
      </c>
      <c r="F18341" t="s">
        <v>1</v>
      </c>
    </row>
    <row r="18342" spans="1:6" x14ac:dyDescent="0.2">
      <c r="A18342">
        <v>14128870</v>
      </c>
      <c r="B18342" s="1">
        <v>44633</v>
      </c>
      <c r="C18342" s="2">
        <v>0.97916666666666663</v>
      </c>
      <c r="D18342" t="s">
        <v>2</v>
      </c>
      <c r="E18342">
        <v>16.07</v>
      </c>
      <c r="F18342" t="s">
        <v>1</v>
      </c>
    </row>
    <row r="18343" spans="1:6" x14ac:dyDescent="0.2">
      <c r="A18343">
        <v>14128870</v>
      </c>
      <c r="B18343" s="1">
        <v>44633</v>
      </c>
      <c r="C18343" s="2">
        <v>0.98958333333333337</v>
      </c>
      <c r="D18343" t="s">
        <v>2</v>
      </c>
      <c r="E18343">
        <v>15.98</v>
      </c>
      <c r="F18343" t="s">
        <v>1</v>
      </c>
    </row>
    <row r="18344" spans="1:6" x14ac:dyDescent="0.2">
      <c r="A18344">
        <v>14128870</v>
      </c>
      <c r="B18344" s="1">
        <v>44634</v>
      </c>
      <c r="C18344" s="2">
        <v>0</v>
      </c>
      <c r="D18344" t="s">
        <v>2</v>
      </c>
      <c r="E18344">
        <v>16</v>
      </c>
      <c r="F18344" t="s">
        <v>1</v>
      </c>
    </row>
    <row r="18345" spans="1:6" x14ac:dyDescent="0.2">
      <c r="A18345">
        <v>14128870</v>
      </c>
      <c r="B18345" s="1">
        <v>44634</v>
      </c>
      <c r="C18345" s="2">
        <v>1.0416666666666666E-2</v>
      </c>
      <c r="D18345" t="s">
        <v>2</v>
      </c>
      <c r="E18345">
        <v>16.059999999999999</v>
      </c>
      <c r="F18345" t="s">
        <v>1</v>
      </c>
    </row>
    <row r="18346" spans="1:6" x14ac:dyDescent="0.2">
      <c r="A18346">
        <v>14128870</v>
      </c>
      <c r="B18346" s="1">
        <v>44634</v>
      </c>
      <c r="C18346" s="2">
        <v>2.0833333333333332E-2</v>
      </c>
      <c r="D18346" t="s">
        <v>2</v>
      </c>
      <c r="E18346">
        <v>16.05</v>
      </c>
      <c r="F18346" t="s">
        <v>1</v>
      </c>
    </row>
    <row r="18347" spans="1:6" x14ac:dyDescent="0.2">
      <c r="A18347">
        <v>14128870</v>
      </c>
      <c r="B18347" s="1">
        <v>44634</v>
      </c>
      <c r="C18347" s="2">
        <v>3.125E-2</v>
      </c>
      <c r="D18347" t="s">
        <v>2</v>
      </c>
      <c r="E18347">
        <v>16.059999999999999</v>
      </c>
      <c r="F18347" t="s">
        <v>1</v>
      </c>
    </row>
    <row r="18348" spans="1:6" x14ac:dyDescent="0.2">
      <c r="A18348">
        <v>14128870</v>
      </c>
      <c r="B18348" s="1">
        <v>44634</v>
      </c>
      <c r="C18348" s="2">
        <v>4.1666666666666664E-2</v>
      </c>
      <c r="D18348" t="s">
        <v>2</v>
      </c>
      <c r="E18348">
        <v>16.010000000000002</v>
      </c>
      <c r="F18348" t="s">
        <v>1</v>
      </c>
    </row>
    <row r="18349" spans="1:6" x14ac:dyDescent="0.2">
      <c r="A18349">
        <v>14128870</v>
      </c>
      <c r="B18349" s="1">
        <v>44634</v>
      </c>
      <c r="C18349" s="2">
        <v>5.2083333333333336E-2</v>
      </c>
      <c r="D18349" t="s">
        <v>2</v>
      </c>
      <c r="E18349">
        <v>16.09</v>
      </c>
      <c r="F18349" t="s">
        <v>1</v>
      </c>
    </row>
    <row r="18350" spans="1:6" x14ac:dyDescent="0.2">
      <c r="A18350">
        <v>14128870</v>
      </c>
      <c r="B18350" s="1">
        <v>44634</v>
      </c>
      <c r="C18350" s="2">
        <v>6.25E-2</v>
      </c>
      <c r="D18350" t="s">
        <v>2</v>
      </c>
      <c r="E18350">
        <v>16.07</v>
      </c>
      <c r="F18350" t="s">
        <v>1</v>
      </c>
    </row>
    <row r="18351" spans="1:6" x14ac:dyDescent="0.2">
      <c r="A18351">
        <v>14128870</v>
      </c>
      <c r="B18351" s="1">
        <v>44634</v>
      </c>
      <c r="C18351" s="2">
        <v>7.2916666666666671E-2</v>
      </c>
      <c r="D18351" t="s">
        <v>2</v>
      </c>
      <c r="E18351">
        <v>16.07</v>
      </c>
      <c r="F18351" t="s">
        <v>1</v>
      </c>
    </row>
    <row r="18352" spans="1:6" x14ac:dyDescent="0.2">
      <c r="A18352">
        <v>14128870</v>
      </c>
      <c r="B18352" s="1">
        <v>44634</v>
      </c>
      <c r="C18352" s="2">
        <v>8.3333333333333329E-2</v>
      </c>
      <c r="D18352" t="s">
        <v>2</v>
      </c>
      <c r="E18352">
        <v>16.05</v>
      </c>
      <c r="F18352" t="s">
        <v>1</v>
      </c>
    </row>
    <row r="18353" spans="1:6" x14ac:dyDescent="0.2">
      <c r="A18353">
        <v>14128870</v>
      </c>
      <c r="B18353" s="1">
        <v>44634</v>
      </c>
      <c r="C18353" s="2">
        <v>9.375E-2</v>
      </c>
      <c r="D18353" t="s">
        <v>2</v>
      </c>
      <c r="E18353">
        <v>16.03</v>
      </c>
      <c r="F18353" t="s">
        <v>1</v>
      </c>
    </row>
    <row r="18354" spans="1:6" x14ac:dyDescent="0.2">
      <c r="A18354">
        <v>14128870</v>
      </c>
      <c r="B18354" s="1">
        <v>44634</v>
      </c>
      <c r="C18354" s="2">
        <v>0.10416666666666667</v>
      </c>
      <c r="D18354" t="s">
        <v>2</v>
      </c>
      <c r="E18354">
        <v>16</v>
      </c>
      <c r="F18354" t="s">
        <v>1</v>
      </c>
    </row>
    <row r="18355" spans="1:6" x14ac:dyDescent="0.2">
      <c r="A18355">
        <v>14128870</v>
      </c>
      <c r="B18355" s="1">
        <v>44634</v>
      </c>
      <c r="C18355" s="2">
        <v>0.11458333333333333</v>
      </c>
      <c r="D18355" t="s">
        <v>2</v>
      </c>
      <c r="E18355">
        <v>16.010000000000002</v>
      </c>
      <c r="F18355" t="s">
        <v>1</v>
      </c>
    </row>
    <row r="18356" spans="1:6" x14ac:dyDescent="0.2">
      <c r="A18356">
        <v>14128870</v>
      </c>
      <c r="B18356" s="1">
        <v>44634</v>
      </c>
      <c r="C18356" s="2">
        <v>0.125</v>
      </c>
      <c r="D18356" t="s">
        <v>2</v>
      </c>
      <c r="E18356">
        <v>16</v>
      </c>
      <c r="F18356" t="s">
        <v>1</v>
      </c>
    </row>
    <row r="18357" spans="1:6" x14ac:dyDescent="0.2">
      <c r="A18357">
        <v>14128870</v>
      </c>
      <c r="B18357" s="1">
        <v>44634</v>
      </c>
      <c r="C18357" s="2">
        <v>0.13541666666666666</v>
      </c>
      <c r="D18357" t="s">
        <v>2</v>
      </c>
      <c r="E18357">
        <v>16.05</v>
      </c>
      <c r="F18357" t="s">
        <v>1</v>
      </c>
    </row>
    <row r="18358" spans="1:6" x14ac:dyDescent="0.2">
      <c r="A18358">
        <v>14128870</v>
      </c>
      <c r="B18358" s="1">
        <v>44634</v>
      </c>
      <c r="C18358" s="2">
        <v>0.14583333333333334</v>
      </c>
      <c r="D18358" t="s">
        <v>2</v>
      </c>
      <c r="E18358">
        <v>16.09</v>
      </c>
      <c r="F18358" t="s">
        <v>1</v>
      </c>
    </row>
    <row r="18359" spans="1:6" x14ac:dyDescent="0.2">
      <c r="A18359">
        <v>14128870</v>
      </c>
      <c r="B18359" s="1">
        <v>44634</v>
      </c>
      <c r="C18359" s="2">
        <v>0.15625</v>
      </c>
      <c r="D18359" t="s">
        <v>2</v>
      </c>
      <c r="E18359">
        <v>16.079999999999998</v>
      </c>
      <c r="F18359" t="s">
        <v>1</v>
      </c>
    </row>
    <row r="18360" spans="1:6" x14ac:dyDescent="0.2">
      <c r="A18360">
        <v>14128870</v>
      </c>
      <c r="B18360" s="1">
        <v>44634</v>
      </c>
      <c r="C18360" s="2">
        <v>0.16666666666666666</v>
      </c>
      <c r="D18360" t="s">
        <v>2</v>
      </c>
      <c r="E18360">
        <v>16.059999999999999</v>
      </c>
      <c r="F18360" t="s">
        <v>1</v>
      </c>
    </row>
    <row r="18361" spans="1:6" x14ac:dyDescent="0.2">
      <c r="A18361">
        <v>14128870</v>
      </c>
      <c r="B18361" s="1">
        <v>44634</v>
      </c>
      <c r="C18361" s="2">
        <v>0.17708333333333334</v>
      </c>
      <c r="D18361" t="s">
        <v>2</v>
      </c>
      <c r="E18361">
        <v>16.059999999999999</v>
      </c>
      <c r="F18361" t="s">
        <v>1</v>
      </c>
    </row>
    <row r="18362" spans="1:6" x14ac:dyDescent="0.2">
      <c r="A18362">
        <v>14128870</v>
      </c>
      <c r="B18362" s="1">
        <v>44634</v>
      </c>
      <c r="C18362" s="2">
        <v>0.1875</v>
      </c>
      <c r="D18362" t="s">
        <v>2</v>
      </c>
      <c r="E18362">
        <v>16.05</v>
      </c>
      <c r="F18362" t="s">
        <v>1</v>
      </c>
    </row>
    <row r="18363" spans="1:6" x14ac:dyDescent="0.2">
      <c r="A18363">
        <v>14128870</v>
      </c>
      <c r="B18363" s="1">
        <v>44634</v>
      </c>
      <c r="C18363" s="2">
        <v>0.19791666666666666</v>
      </c>
      <c r="D18363" t="s">
        <v>2</v>
      </c>
      <c r="E18363">
        <v>16.059999999999999</v>
      </c>
      <c r="F18363" t="s">
        <v>1</v>
      </c>
    </row>
    <row r="18364" spans="1:6" x14ac:dyDescent="0.2">
      <c r="A18364">
        <v>14128870</v>
      </c>
      <c r="B18364" s="1">
        <v>44634</v>
      </c>
      <c r="C18364" s="2">
        <v>0.20833333333333334</v>
      </c>
      <c r="D18364" t="s">
        <v>2</v>
      </c>
      <c r="E18364">
        <v>16.05</v>
      </c>
      <c r="F18364" t="s">
        <v>1</v>
      </c>
    </row>
    <row r="18365" spans="1:6" x14ac:dyDescent="0.2">
      <c r="A18365">
        <v>14128870</v>
      </c>
      <c r="B18365" s="1">
        <v>44634</v>
      </c>
      <c r="C18365" s="2">
        <v>0.21875</v>
      </c>
      <c r="D18365" t="s">
        <v>2</v>
      </c>
      <c r="E18365">
        <v>16.079999999999998</v>
      </c>
      <c r="F18365" t="s">
        <v>1</v>
      </c>
    </row>
    <row r="18366" spans="1:6" x14ac:dyDescent="0.2">
      <c r="A18366">
        <v>14128870</v>
      </c>
      <c r="B18366" s="1">
        <v>44634</v>
      </c>
      <c r="C18366" s="2">
        <v>0.22916666666666666</v>
      </c>
      <c r="D18366" t="s">
        <v>2</v>
      </c>
      <c r="E18366">
        <v>16.12</v>
      </c>
      <c r="F18366" t="s">
        <v>1</v>
      </c>
    </row>
    <row r="18367" spans="1:6" x14ac:dyDescent="0.2">
      <c r="A18367">
        <v>14128870</v>
      </c>
      <c r="B18367" s="1">
        <v>44634</v>
      </c>
      <c r="C18367" s="2">
        <v>0.23958333333333334</v>
      </c>
      <c r="D18367" t="s">
        <v>2</v>
      </c>
      <c r="E18367">
        <v>16.09</v>
      </c>
      <c r="F18367" t="s">
        <v>1</v>
      </c>
    </row>
    <row r="18368" spans="1:6" x14ac:dyDescent="0.2">
      <c r="A18368">
        <v>14128870</v>
      </c>
      <c r="B18368" s="1">
        <v>44634</v>
      </c>
      <c r="C18368" s="2">
        <v>0.25</v>
      </c>
      <c r="D18368" t="s">
        <v>2</v>
      </c>
      <c r="E18368">
        <v>16.14</v>
      </c>
      <c r="F18368" t="s">
        <v>1</v>
      </c>
    </row>
    <row r="18369" spans="1:6" x14ac:dyDescent="0.2">
      <c r="A18369">
        <v>14128870</v>
      </c>
      <c r="B18369" s="1">
        <v>44634</v>
      </c>
      <c r="C18369" s="2">
        <v>0.26041666666666669</v>
      </c>
      <c r="D18369" t="s">
        <v>2</v>
      </c>
      <c r="E18369">
        <v>15.94</v>
      </c>
      <c r="F18369" t="s">
        <v>1</v>
      </c>
    </row>
    <row r="18370" spans="1:6" x14ac:dyDescent="0.2">
      <c r="A18370">
        <v>14128870</v>
      </c>
      <c r="B18370" s="1">
        <v>44634</v>
      </c>
      <c r="C18370" s="2">
        <v>0.27083333333333331</v>
      </c>
      <c r="D18370" t="s">
        <v>2</v>
      </c>
      <c r="E18370">
        <v>15.74</v>
      </c>
      <c r="F18370" t="s">
        <v>1</v>
      </c>
    </row>
    <row r="18371" spans="1:6" x14ac:dyDescent="0.2">
      <c r="A18371">
        <v>14128870</v>
      </c>
      <c r="B18371" s="1">
        <v>44634</v>
      </c>
      <c r="C18371" s="2">
        <v>0.28125</v>
      </c>
      <c r="D18371" t="s">
        <v>2</v>
      </c>
      <c r="E18371">
        <v>15.66</v>
      </c>
      <c r="F18371" t="s">
        <v>1</v>
      </c>
    </row>
    <row r="18372" spans="1:6" x14ac:dyDescent="0.2">
      <c r="A18372">
        <v>14128870</v>
      </c>
      <c r="B18372" s="1">
        <v>44634</v>
      </c>
      <c r="C18372" s="2">
        <v>0.29166666666666669</v>
      </c>
      <c r="D18372" t="s">
        <v>2</v>
      </c>
      <c r="E18372">
        <v>15.63</v>
      </c>
      <c r="F18372" t="s">
        <v>1</v>
      </c>
    </row>
    <row r="18373" spans="1:6" x14ac:dyDescent="0.2">
      <c r="A18373">
        <v>14128870</v>
      </c>
      <c r="B18373" s="1">
        <v>44634</v>
      </c>
      <c r="C18373" s="2">
        <v>0.30208333333333331</v>
      </c>
      <c r="D18373" t="s">
        <v>2</v>
      </c>
      <c r="E18373">
        <v>15.68</v>
      </c>
      <c r="F18373" t="s">
        <v>1</v>
      </c>
    </row>
    <row r="18374" spans="1:6" x14ac:dyDescent="0.2">
      <c r="A18374">
        <v>14128870</v>
      </c>
      <c r="B18374" s="1">
        <v>44634</v>
      </c>
      <c r="C18374" s="2">
        <v>0.3125</v>
      </c>
      <c r="D18374" t="s">
        <v>2</v>
      </c>
      <c r="E18374">
        <v>15.73</v>
      </c>
      <c r="F18374" t="s">
        <v>1</v>
      </c>
    </row>
    <row r="18375" spans="1:6" x14ac:dyDescent="0.2">
      <c r="A18375">
        <v>14128870</v>
      </c>
      <c r="B18375" s="1">
        <v>44634</v>
      </c>
      <c r="C18375" s="2">
        <v>0.32291666666666669</v>
      </c>
      <c r="D18375" t="s">
        <v>2</v>
      </c>
      <c r="E18375">
        <v>15.69</v>
      </c>
      <c r="F18375" t="s">
        <v>1</v>
      </c>
    </row>
    <row r="18376" spans="1:6" x14ac:dyDescent="0.2">
      <c r="A18376">
        <v>14128870</v>
      </c>
      <c r="B18376" s="1">
        <v>44634</v>
      </c>
      <c r="C18376" s="2">
        <v>0.33333333333333331</v>
      </c>
      <c r="D18376" t="s">
        <v>2</v>
      </c>
      <c r="E18376">
        <v>15.36</v>
      </c>
      <c r="F18376" t="s">
        <v>1</v>
      </c>
    </row>
    <row r="18377" spans="1:6" x14ac:dyDescent="0.2">
      <c r="A18377">
        <v>14128870</v>
      </c>
      <c r="B18377" s="1">
        <v>44634</v>
      </c>
      <c r="C18377" s="2">
        <v>0.34375</v>
      </c>
      <c r="D18377" t="s">
        <v>2</v>
      </c>
      <c r="E18377">
        <v>15.07</v>
      </c>
      <c r="F18377" t="s">
        <v>1</v>
      </c>
    </row>
    <row r="18378" spans="1:6" x14ac:dyDescent="0.2">
      <c r="A18378">
        <v>14128870</v>
      </c>
      <c r="B18378" s="1">
        <v>44634</v>
      </c>
      <c r="C18378" s="2">
        <v>0.35416666666666669</v>
      </c>
      <c r="D18378" t="s">
        <v>2</v>
      </c>
      <c r="E18378">
        <v>14.88</v>
      </c>
      <c r="F18378" t="s">
        <v>1</v>
      </c>
    </row>
    <row r="18379" spans="1:6" x14ac:dyDescent="0.2">
      <c r="A18379">
        <v>14128870</v>
      </c>
      <c r="B18379" s="1">
        <v>44634</v>
      </c>
      <c r="C18379" s="2">
        <v>0.36458333333333331</v>
      </c>
      <c r="D18379" t="s">
        <v>2</v>
      </c>
      <c r="E18379">
        <v>14.88</v>
      </c>
      <c r="F18379" t="s">
        <v>1</v>
      </c>
    </row>
    <row r="18380" spans="1:6" x14ac:dyDescent="0.2">
      <c r="A18380">
        <v>14128870</v>
      </c>
      <c r="B18380" s="1">
        <v>44634</v>
      </c>
      <c r="C18380" s="2">
        <v>0.375</v>
      </c>
      <c r="D18380" t="s">
        <v>2</v>
      </c>
      <c r="E18380">
        <v>14.81</v>
      </c>
      <c r="F18380" t="s">
        <v>1</v>
      </c>
    </row>
    <row r="18381" spans="1:6" x14ac:dyDescent="0.2">
      <c r="A18381">
        <v>14128870</v>
      </c>
      <c r="B18381" s="1">
        <v>44634</v>
      </c>
      <c r="C18381" s="2">
        <v>0.38541666666666669</v>
      </c>
      <c r="D18381" t="s">
        <v>2</v>
      </c>
      <c r="E18381">
        <v>14.8</v>
      </c>
      <c r="F18381" t="s">
        <v>1</v>
      </c>
    </row>
    <row r="18382" spans="1:6" x14ac:dyDescent="0.2">
      <c r="A18382">
        <v>14128870</v>
      </c>
      <c r="B18382" s="1">
        <v>44634</v>
      </c>
      <c r="C18382" s="2">
        <v>0.39583333333333331</v>
      </c>
      <c r="D18382" t="s">
        <v>2</v>
      </c>
      <c r="E18382">
        <v>14.75</v>
      </c>
      <c r="F18382" t="s">
        <v>1</v>
      </c>
    </row>
    <row r="18383" spans="1:6" x14ac:dyDescent="0.2">
      <c r="A18383">
        <v>14128870</v>
      </c>
      <c r="B18383" s="1">
        <v>44634</v>
      </c>
      <c r="C18383" s="2">
        <v>0.40625</v>
      </c>
      <c r="D18383" t="s">
        <v>2</v>
      </c>
      <c r="E18383">
        <v>14.75</v>
      </c>
      <c r="F18383" t="s">
        <v>1</v>
      </c>
    </row>
    <row r="18384" spans="1:6" x14ac:dyDescent="0.2">
      <c r="A18384">
        <v>14128870</v>
      </c>
      <c r="B18384" s="1">
        <v>44634</v>
      </c>
      <c r="C18384" s="2">
        <v>0.41666666666666669</v>
      </c>
      <c r="D18384" t="s">
        <v>2</v>
      </c>
      <c r="E18384">
        <v>14.71</v>
      </c>
      <c r="F18384" t="s">
        <v>1</v>
      </c>
    </row>
    <row r="18385" spans="1:6" x14ac:dyDescent="0.2">
      <c r="A18385">
        <v>14128870</v>
      </c>
      <c r="B18385" s="1">
        <v>44634</v>
      </c>
      <c r="C18385" s="2">
        <v>0.42708333333333331</v>
      </c>
      <c r="D18385" t="s">
        <v>2</v>
      </c>
      <c r="E18385">
        <v>14.67</v>
      </c>
      <c r="F18385" t="s">
        <v>1</v>
      </c>
    </row>
    <row r="18386" spans="1:6" x14ac:dyDescent="0.2">
      <c r="A18386">
        <v>14128870</v>
      </c>
      <c r="B18386" s="1">
        <v>44634</v>
      </c>
      <c r="C18386" s="2">
        <v>0.4375</v>
      </c>
      <c r="D18386" t="s">
        <v>2</v>
      </c>
      <c r="E18386">
        <v>14.76</v>
      </c>
      <c r="F18386" t="s">
        <v>1</v>
      </c>
    </row>
    <row r="18387" spans="1:6" x14ac:dyDescent="0.2">
      <c r="A18387">
        <v>14128870</v>
      </c>
      <c r="B18387" s="1">
        <v>44634</v>
      </c>
      <c r="C18387" s="2">
        <v>0.44791666666666669</v>
      </c>
      <c r="D18387" t="s">
        <v>2</v>
      </c>
      <c r="E18387">
        <v>14.69</v>
      </c>
      <c r="F18387" t="s">
        <v>1</v>
      </c>
    </row>
    <row r="18388" spans="1:6" x14ac:dyDescent="0.2">
      <c r="A18388">
        <v>14128870</v>
      </c>
      <c r="B18388" s="1">
        <v>44634</v>
      </c>
      <c r="C18388" s="2">
        <v>0.45833333333333331</v>
      </c>
      <c r="D18388" t="s">
        <v>2</v>
      </c>
      <c r="E18388">
        <v>14.65</v>
      </c>
      <c r="F18388" t="s">
        <v>1</v>
      </c>
    </row>
    <row r="18389" spans="1:6" x14ac:dyDescent="0.2">
      <c r="A18389">
        <v>14128870</v>
      </c>
      <c r="B18389" s="1">
        <v>44634</v>
      </c>
      <c r="C18389" s="2">
        <v>0.46875</v>
      </c>
      <c r="D18389" t="s">
        <v>2</v>
      </c>
      <c r="E18389">
        <v>14.56</v>
      </c>
      <c r="F18389" t="s">
        <v>1</v>
      </c>
    </row>
    <row r="18390" spans="1:6" x14ac:dyDescent="0.2">
      <c r="A18390">
        <v>14128870</v>
      </c>
      <c r="B18390" s="1">
        <v>44634</v>
      </c>
      <c r="C18390" s="2">
        <v>0.47916666666666669</v>
      </c>
      <c r="D18390" t="s">
        <v>2</v>
      </c>
      <c r="E18390">
        <v>14.49</v>
      </c>
      <c r="F18390" t="s">
        <v>1</v>
      </c>
    </row>
    <row r="18391" spans="1:6" x14ac:dyDescent="0.2">
      <c r="A18391">
        <v>14128870</v>
      </c>
      <c r="B18391" s="1">
        <v>44634</v>
      </c>
      <c r="C18391" s="2">
        <v>0.48958333333333331</v>
      </c>
      <c r="D18391" t="s">
        <v>2</v>
      </c>
      <c r="E18391">
        <v>14.5</v>
      </c>
      <c r="F18391" t="s">
        <v>1</v>
      </c>
    </row>
    <row r="18392" spans="1:6" x14ac:dyDescent="0.2">
      <c r="A18392">
        <v>14128870</v>
      </c>
      <c r="B18392" s="1">
        <v>44634</v>
      </c>
      <c r="C18392" s="2">
        <v>0.5</v>
      </c>
      <c r="D18392" t="s">
        <v>2</v>
      </c>
      <c r="E18392">
        <v>14.5</v>
      </c>
      <c r="F18392" t="s">
        <v>1</v>
      </c>
    </row>
    <row r="18393" spans="1:6" x14ac:dyDescent="0.2">
      <c r="A18393">
        <v>14128870</v>
      </c>
      <c r="B18393" s="1">
        <v>44634</v>
      </c>
      <c r="C18393" s="2">
        <v>0.51041666666666663</v>
      </c>
      <c r="D18393" t="s">
        <v>2</v>
      </c>
      <c r="E18393">
        <v>14.49</v>
      </c>
      <c r="F18393" t="s">
        <v>1</v>
      </c>
    </row>
    <row r="18394" spans="1:6" x14ac:dyDescent="0.2">
      <c r="A18394">
        <v>14128870</v>
      </c>
      <c r="B18394" s="1">
        <v>44634</v>
      </c>
      <c r="C18394" s="2">
        <v>0.52083333333333337</v>
      </c>
      <c r="D18394" t="s">
        <v>2</v>
      </c>
      <c r="E18394">
        <v>14.46</v>
      </c>
      <c r="F18394" t="s">
        <v>1</v>
      </c>
    </row>
    <row r="18395" spans="1:6" x14ac:dyDescent="0.2">
      <c r="A18395">
        <v>14128870</v>
      </c>
      <c r="B18395" s="1">
        <v>44634</v>
      </c>
      <c r="C18395" s="2">
        <v>0.53125</v>
      </c>
      <c r="D18395" t="s">
        <v>2</v>
      </c>
      <c r="E18395">
        <v>14.44</v>
      </c>
      <c r="F18395" t="s">
        <v>1</v>
      </c>
    </row>
    <row r="18396" spans="1:6" x14ac:dyDescent="0.2">
      <c r="A18396">
        <v>14128870</v>
      </c>
      <c r="B18396" s="1">
        <v>44634</v>
      </c>
      <c r="C18396" s="2">
        <v>0.54166666666666663</v>
      </c>
      <c r="D18396" t="s">
        <v>2</v>
      </c>
      <c r="E18396">
        <v>14.4</v>
      </c>
      <c r="F18396" t="s">
        <v>1</v>
      </c>
    </row>
    <row r="18397" spans="1:6" x14ac:dyDescent="0.2">
      <c r="A18397">
        <v>14128870</v>
      </c>
      <c r="B18397" s="1">
        <v>44634</v>
      </c>
      <c r="C18397" s="2">
        <v>0.55208333333333337</v>
      </c>
      <c r="D18397" t="s">
        <v>2</v>
      </c>
      <c r="E18397">
        <v>14.4</v>
      </c>
      <c r="F18397" t="s">
        <v>1</v>
      </c>
    </row>
    <row r="18398" spans="1:6" x14ac:dyDescent="0.2">
      <c r="A18398">
        <v>14128870</v>
      </c>
      <c r="B18398" s="1">
        <v>44634</v>
      </c>
      <c r="C18398" s="2">
        <v>0.5625</v>
      </c>
      <c r="D18398" t="s">
        <v>2</v>
      </c>
      <c r="E18398">
        <v>14.37</v>
      </c>
      <c r="F18398" t="s">
        <v>1</v>
      </c>
    </row>
    <row r="18399" spans="1:6" x14ac:dyDescent="0.2">
      <c r="A18399">
        <v>14128870</v>
      </c>
      <c r="B18399" s="1">
        <v>44634</v>
      </c>
      <c r="C18399" s="2">
        <v>0.57291666666666663</v>
      </c>
      <c r="D18399" t="s">
        <v>2</v>
      </c>
      <c r="E18399">
        <v>14.38</v>
      </c>
      <c r="F18399" t="s">
        <v>1</v>
      </c>
    </row>
    <row r="18400" spans="1:6" x14ac:dyDescent="0.2">
      <c r="A18400">
        <v>14128870</v>
      </c>
      <c r="B18400" s="1">
        <v>44634</v>
      </c>
      <c r="C18400" s="2">
        <v>0.58333333333333337</v>
      </c>
      <c r="D18400" t="s">
        <v>2</v>
      </c>
      <c r="E18400">
        <v>14.33</v>
      </c>
      <c r="F18400" t="s">
        <v>1</v>
      </c>
    </row>
    <row r="18401" spans="1:6" x14ac:dyDescent="0.2">
      <c r="A18401">
        <v>14128870</v>
      </c>
      <c r="B18401" s="1">
        <v>44634</v>
      </c>
      <c r="C18401" s="2">
        <v>0.59375</v>
      </c>
      <c r="D18401" t="s">
        <v>2</v>
      </c>
      <c r="E18401">
        <v>14.27</v>
      </c>
      <c r="F18401" t="s">
        <v>1</v>
      </c>
    </row>
    <row r="18402" spans="1:6" x14ac:dyDescent="0.2">
      <c r="A18402">
        <v>14128870</v>
      </c>
      <c r="B18402" s="1">
        <v>44634</v>
      </c>
      <c r="C18402" s="2">
        <v>0.60416666666666663</v>
      </c>
      <c r="D18402" t="s">
        <v>2</v>
      </c>
      <c r="E18402">
        <v>14.27</v>
      </c>
      <c r="F18402" t="s">
        <v>1</v>
      </c>
    </row>
    <row r="18403" spans="1:6" x14ac:dyDescent="0.2">
      <c r="A18403">
        <v>14128870</v>
      </c>
      <c r="B18403" s="1">
        <v>44634</v>
      </c>
      <c r="C18403" s="2">
        <v>0.61458333333333337</v>
      </c>
      <c r="D18403" t="s">
        <v>2</v>
      </c>
      <c r="E18403">
        <v>14.26</v>
      </c>
      <c r="F18403" t="s">
        <v>1</v>
      </c>
    </row>
    <row r="18404" spans="1:6" x14ac:dyDescent="0.2">
      <c r="A18404">
        <v>14128870</v>
      </c>
      <c r="B18404" s="1">
        <v>44634</v>
      </c>
      <c r="C18404" s="2">
        <v>0.625</v>
      </c>
      <c r="D18404" t="s">
        <v>2</v>
      </c>
      <c r="E18404">
        <v>14.25</v>
      </c>
      <c r="F18404" t="s">
        <v>1</v>
      </c>
    </row>
    <row r="18405" spans="1:6" x14ac:dyDescent="0.2">
      <c r="A18405">
        <v>14128870</v>
      </c>
      <c r="B18405" s="1">
        <v>44634</v>
      </c>
      <c r="C18405" s="2">
        <v>0.63541666666666663</v>
      </c>
      <c r="D18405" t="s">
        <v>2</v>
      </c>
      <c r="E18405">
        <v>14.25</v>
      </c>
      <c r="F18405" t="s">
        <v>1</v>
      </c>
    </row>
    <row r="18406" spans="1:6" x14ac:dyDescent="0.2">
      <c r="A18406">
        <v>14128870</v>
      </c>
      <c r="B18406" s="1">
        <v>44634</v>
      </c>
      <c r="C18406" s="2">
        <v>0.64583333333333337</v>
      </c>
      <c r="D18406" t="s">
        <v>2</v>
      </c>
      <c r="E18406">
        <v>14.22</v>
      </c>
      <c r="F18406" t="s">
        <v>1</v>
      </c>
    </row>
    <row r="18407" spans="1:6" x14ac:dyDescent="0.2">
      <c r="A18407">
        <v>14128870</v>
      </c>
      <c r="B18407" s="1">
        <v>44634</v>
      </c>
      <c r="C18407" s="2">
        <v>0.65625</v>
      </c>
      <c r="D18407" t="s">
        <v>2</v>
      </c>
      <c r="E18407">
        <v>14.22</v>
      </c>
      <c r="F18407" t="s">
        <v>1</v>
      </c>
    </row>
    <row r="18408" spans="1:6" x14ac:dyDescent="0.2">
      <c r="A18408">
        <v>14128870</v>
      </c>
      <c r="B18408" s="1">
        <v>44634</v>
      </c>
      <c r="C18408" s="2">
        <v>0.66666666666666663</v>
      </c>
      <c r="D18408" t="s">
        <v>2</v>
      </c>
      <c r="E18408">
        <v>14.26</v>
      </c>
      <c r="F18408" t="s">
        <v>1</v>
      </c>
    </row>
    <row r="18409" spans="1:6" x14ac:dyDescent="0.2">
      <c r="A18409">
        <v>14128870</v>
      </c>
      <c r="B18409" s="1">
        <v>44634</v>
      </c>
      <c r="C18409" s="2">
        <v>0.67708333333333337</v>
      </c>
      <c r="D18409" t="s">
        <v>2</v>
      </c>
      <c r="E18409">
        <v>14.26</v>
      </c>
      <c r="F18409" t="s">
        <v>1</v>
      </c>
    </row>
    <row r="18410" spans="1:6" x14ac:dyDescent="0.2">
      <c r="A18410">
        <v>14128870</v>
      </c>
      <c r="B18410" s="1">
        <v>44634</v>
      </c>
      <c r="C18410" s="2">
        <v>0.6875</v>
      </c>
      <c r="D18410" t="s">
        <v>2</v>
      </c>
      <c r="E18410">
        <v>14.76</v>
      </c>
      <c r="F18410" t="s">
        <v>1</v>
      </c>
    </row>
    <row r="18411" spans="1:6" x14ac:dyDescent="0.2">
      <c r="A18411">
        <v>14128870</v>
      </c>
      <c r="B18411" s="1">
        <v>44634</v>
      </c>
      <c r="C18411" s="2">
        <v>0.69791666666666663</v>
      </c>
      <c r="D18411" t="s">
        <v>2</v>
      </c>
      <c r="E18411">
        <v>15.08</v>
      </c>
      <c r="F18411" t="s">
        <v>1</v>
      </c>
    </row>
    <row r="18412" spans="1:6" x14ac:dyDescent="0.2">
      <c r="A18412">
        <v>14128870</v>
      </c>
      <c r="B18412" s="1">
        <v>44634</v>
      </c>
      <c r="C18412" s="2">
        <v>0.70833333333333337</v>
      </c>
      <c r="D18412" t="s">
        <v>2</v>
      </c>
      <c r="E18412">
        <v>15.32</v>
      </c>
      <c r="F18412" t="s">
        <v>1</v>
      </c>
    </row>
    <row r="18413" spans="1:6" x14ac:dyDescent="0.2">
      <c r="A18413">
        <v>14128870</v>
      </c>
      <c r="B18413" s="1">
        <v>44634</v>
      </c>
      <c r="C18413" s="2">
        <v>0.71875</v>
      </c>
      <c r="D18413" t="s">
        <v>2</v>
      </c>
      <c r="E18413">
        <v>15.67</v>
      </c>
      <c r="F18413" t="s">
        <v>1</v>
      </c>
    </row>
    <row r="18414" spans="1:6" x14ac:dyDescent="0.2">
      <c r="A18414">
        <v>14128870</v>
      </c>
      <c r="B18414" s="1">
        <v>44634</v>
      </c>
      <c r="C18414" s="2">
        <v>0.72916666666666663</v>
      </c>
      <c r="D18414" t="s">
        <v>2</v>
      </c>
      <c r="E18414">
        <v>15.85</v>
      </c>
      <c r="F18414" t="s">
        <v>1</v>
      </c>
    </row>
    <row r="18415" spans="1:6" x14ac:dyDescent="0.2">
      <c r="A18415">
        <v>14128870</v>
      </c>
      <c r="B18415" s="1">
        <v>44634</v>
      </c>
      <c r="C18415" s="2">
        <v>0.73958333333333337</v>
      </c>
      <c r="D18415" t="s">
        <v>2</v>
      </c>
      <c r="E18415">
        <v>15.98</v>
      </c>
      <c r="F18415" t="s">
        <v>1</v>
      </c>
    </row>
    <row r="18416" spans="1:6" x14ac:dyDescent="0.2">
      <c r="A18416">
        <v>14128870</v>
      </c>
      <c r="B18416" s="1">
        <v>44634</v>
      </c>
      <c r="C18416" s="2">
        <v>0.75</v>
      </c>
      <c r="D18416" t="s">
        <v>2</v>
      </c>
      <c r="E18416">
        <v>16</v>
      </c>
      <c r="F18416" t="s">
        <v>1</v>
      </c>
    </row>
    <row r="18417" spans="1:6" x14ac:dyDescent="0.2">
      <c r="A18417">
        <v>14128870</v>
      </c>
      <c r="B18417" s="1">
        <v>44634</v>
      </c>
      <c r="C18417" s="2">
        <v>0.76041666666666663</v>
      </c>
      <c r="D18417" t="s">
        <v>2</v>
      </c>
      <c r="E18417">
        <v>16.05</v>
      </c>
      <c r="F18417" t="s">
        <v>1</v>
      </c>
    </row>
    <row r="18418" spans="1:6" x14ac:dyDescent="0.2">
      <c r="A18418">
        <v>14128870</v>
      </c>
      <c r="B18418" s="1">
        <v>44634</v>
      </c>
      <c r="C18418" s="2">
        <v>0.77083333333333337</v>
      </c>
      <c r="D18418" t="s">
        <v>2</v>
      </c>
      <c r="E18418">
        <v>16.11</v>
      </c>
      <c r="F18418" t="s">
        <v>1</v>
      </c>
    </row>
    <row r="18419" spans="1:6" x14ac:dyDescent="0.2">
      <c r="A18419">
        <v>14128870</v>
      </c>
      <c r="B18419" s="1">
        <v>44634</v>
      </c>
      <c r="C18419" s="2">
        <v>0.78125</v>
      </c>
      <c r="D18419" t="s">
        <v>2</v>
      </c>
      <c r="E18419">
        <v>16.13</v>
      </c>
      <c r="F18419" t="s">
        <v>1</v>
      </c>
    </row>
    <row r="18420" spans="1:6" x14ac:dyDescent="0.2">
      <c r="A18420">
        <v>14128870</v>
      </c>
      <c r="B18420" s="1">
        <v>44634</v>
      </c>
      <c r="C18420" s="2">
        <v>0.79166666666666663</v>
      </c>
      <c r="D18420" t="s">
        <v>2</v>
      </c>
      <c r="E18420">
        <v>16.22</v>
      </c>
      <c r="F18420" t="s">
        <v>1</v>
      </c>
    </row>
    <row r="18421" spans="1:6" x14ac:dyDescent="0.2">
      <c r="A18421">
        <v>14128870</v>
      </c>
      <c r="B18421" s="1">
        <v>44634</v>
      </c>
      <c r="C18421" s="2">
        <v>0.80208333333333337</v>
      </c>
      <c r="D18421" t="s">
        <v>2</v>
      </c>
      <c r="E18421">
        <v>16.190000000000001</v>
      </c>
      <c r="F18421" t="s">
        <v>1</v>
      </c>
    </row>
    <row r="18422" spans="1:6" x14ac:dyDescent="0.2">
      <c r="A18422">
        <v>14128870</v>
      </c>
      <c r="B18422" s="1">
        <v>44634</v>
      </c>
      <c r="C18422" s="2">
        <v>0.8125</v>
      </c>
      <c r="D18422" t="s">
        <v>2</v>
      </c>
      <c r="E18422">
        <v>16.260000000000002</v>
      </c>
      <c r="F18422" t="s">
        <v>1</v>
      </c>
    </row>
    <row r="18423" spans="1:6" x14ac:dyDescent="0.2">
      <c r="A18423">
        <v>14128870</v>
      </c>
      <c r="B18423" s="1">
        <v>44634</v>
      </c>
      <c r="C18423" s="2">
        <v>0.82291666666666663</v>
      </c>
      <c r="D18423" t="s">
        <v>2</v>
      </c>
      <c r="E18423">
        <v>16.260000000000002</v>
      </c>
      <c r="F18423" t="s">
        <v>1</v>
      </c>
    </row>
    <row r="18424" spans="1:6" x14ac:dyDescent="0.2">
      <c r="A18424">
        <v>14128870</v>
      </c>
      <c r="B18424" s="1">
        <v>44634</v>
      </c>
      <c r="C18424" s="2">
        <v>0.83333333333333337</v>
      </c>
      <c r="D18424" t="s">
        <v>2</v>
      </c>
      <c r="E18424">
        <v>16.28</v>
      </c>
      <c r="F18424" t="s">
        <v>1</v>
      </c>
    </row>
    <row r="18425" spans="1:6" x14ac:dyDescent="0.2">
      <c r="A18425">
        <v>14128870</v>
      </c>
      <c r="B18425" s="1">
        <v>44634</v>
      </c>
      <c r="C18425" s="2">
        <v>0.84375</v>
      </c>
      <c r="D18425" t="s">
        <v>2</v>
      </c>
      <c r="E18425">
        <v>16.27</v>
      </c>
      <c r="F18425" t="s">
        <v>1</v>
      </c>
    </row>
    <row r="18426" spans="1:6" x14ac:dyDescent="0.2">
      <c r="A18426">
        <v>14128870</v>
      </c>
      <c r="B18426" s="1">
        <v>44634</v>
      </c>
      <c r="C18426" s="2">
        <v>0.85416666666666663</v>
      </c>
      <c r="D18426" t="s">
        <v>2</v>
      </c>
      <c r="E18426">
        <v>16.25</v>
      </c>
      <c r="F18426" t="s">
        <v>1</v>
      </c>
    </row>
    <row r="18427" spans="1:6" x14ac:dyDescent="0.2">
      <c r="A18427">
        <v>14128870</v>
      </c>
      <c r="B18427" s="1">
        <v>44634</v>
      </c>
      <c r="C18427" s="2">
        <v>0.86458333333333337</v>
      </c>
      <c r="D18427" t="s">
        <v>2</v>
      </c>
      <c r="E18427">
        <v>16.25</v>
      </c>
      <c r="F18427" t="s">
        <v>1</v>
      </c>
    </row>
    <row r="18428" spans="1:6" x14ac:dyDescent="0.2">
      <c r="A18428">
        <v>14128870</v>
      </c>
      <c r="B18428" s="1">
        <v>44634</v>
      </c>
      <c r="C18428" s="2">
        <v>0.875</v>
      </c>
      <c r="D18428" t="s">
        <v>2</v>
      </c>
      <c r="E18428">
        <v>16.34</v>
      </c>
      <c r="F18428" t="s">
        <v>1</v>
      </c>
    </row>
    <row r="18429" spans="1:6" x14ac:dyDescent="0.2">
      <c r="A18429">
        <v>14128870</v>
      </c>
      <c r="B18429" s="1">
        <v>44634</v>
      </c>
      <c r="C18429" s="2">
        <v>0.88541666666666663</v>
      </c>
      <c r="D18429" t="s">
        <v>2</v>
      </c>
      <c r="E18429">
        <v>16.239999999999998</v>
      </c>
      <c r="F18429" t="s">
        <v>1</v>
      </c>
    </row>
    <row r="18430" spans="1:6" x14ac:dyDescent="0.2">
      <c r="A18430">
        <v>14128870</v>
      </c>
      <c r="B18430" s="1">
        <v>44634</v>
      </c>
      <c r="C18430" s="2">
        <v>0.89583333333333337</v>
      </c>
      <c r="D18430" t="s">
        <v>2</v>
      </c>
      <c r="E18430">
        <v>16.239999999999998</v>
      </c>
      <c r="F18430" t="s">
        <v>1</v>
      </c>
    </row>
    <row r="18431" spans="1:6" x14ac:dyDescent="0.2">
      <c r="A18431">
        <v>14128870</v>
      </c>
      <c r="B18431" s="1">
        <v>44634</v>
      </c>
      <c r="C18431" s="2">
        <v>0.90625</v>
      </c>
      <c r="D18431" t="s">
        <v>2</v>
      </c>
      <c r="E18431">
        <v>16.28</v>
      </c>
      <c r="F18431" t="s">
        <v>1</v>
      </c>
    </row>
    <row r="18432" spans="1:6" x14ac:dyDescent="0.2">
      <c r="A18432">
        <v>14128870</v>
      </c>
      <c r="B18432" s="1">
        <v>44634</v>
      </c>
      <c r="C18432" s="2">
        <v>0.91666666666666663</v>
      </c>
      <c r="D18432" t="s">
        <v>2</v>
      </c>
      <c r="E18432">
        <v>16.29</v>
      </c>
      <c r="F18432" t="s">
        <v>1</v>
      </c>
    </row>
    <row r="18433" spans="1:6" x14ac:dyDescent="0.2">
      <c r="A18433">
        <v>14128870</v>
      </c>
      <c r="B18433" s="1">
        <v>44634</v>
      </c>
      <c r="C18433" s="2">
        <v>0.92708333333333337</v>
      </c>
      <c r="D18433" t="s">
        <v>2</v>
      </c>
      <c r="E18433">
        <v>16.239999999999998</v>
      </c>
      <c r="F18433" t="s">
        <v>1</v>
      </c>
    </row>
    <row r="18434" spans="1:6" x14ac:dyDescent="0.2">
      <c r="A18434">
        <v>14128870</v>
      </c>
      <c r="B18434" s="1">
        <v>44634</v>
      </c>
      <c r="C18434" s="2">
        <v>0.9375</v>
      </c>
      <c r="D18434" t="s">
        <v>2</v>
      </c>
      <c r="E18434">
        <v>16.260000000000002</v>
      </c>
      <c r="F18434" t="s">
        <v>1</v>
      </c>
    </row>
    <row r="18435" spans="1:6" x14ac:dyDescent="0.2">
      <c r="A18435">
        <v>14128870</v>
      </c>
      <c r="B18435" s="1">
        <v>44634</v>
      </c>
      <c r="C18435" s="2">
        <v>0.94791666666666663</v>
      </c>
      <c r="D18435" t="s">
        <v>2</v>
      </c>
      <c r="E18435">
        <v>16.260000000000002</v>
      </c>
      <c r="F18435" t="s">
        <v>1</v>
      </c>
    </row>
    <row r="18436" spans="1:6" x14ac:dyDescent="0.2">
      <c r="A18436">
        <v>14128870</v>
      </c>
      <c r="B18436" s="1">
        <v>44634</v>
      </c>
      <c r="C18436" s="2">
        <v>0.95833333333333337</v>
      </c>
      <c r="D18436" t="s">
        <v>2</v>
      </c>
      <c r="E18436">
        <v>16.260000000000002</v>
      </c>
      <c r="F18436" t="s">
        <v>1</v>
      </c>
    </row>
    <row r="18437" spans="1:6" x14ac:dyDescent="0.2">
      <c r="A18437">
        <v>14128870</v>
      </c>
      <c r="B18437" s="1">
        <v>44634</v>
      </c>
      <c r="C18437" s="2">
        <v>0.96875</v>
      </c>
      <c r="D18437" t="s">
        <v>2</v>
      </c>
      <c r="E18437">
        <v>16.260000000000002</v>
      </c>
      <c r="F18437" t="s">
        <v>1</v>
      </c>
    </row>
    <row r="18438" spans="1:6" x14ac:dyDescent="0.2">
      <c r="A18438">
        <v>14128870</v>
      </c>
      <c r="B18438" s="1">
        <v>44634</v>
      </c>
      <c r="C18438" s="2">
        <v>0.97916666666666663</v>
      </c>
      <c r="D18438" t="s">
        <v>2</v>
      </c>
      <c r="E18438">
        <v>16.239999999999998</v>
      </c>
      <c r="F18438" t="s">
        <v>1</v>
      </c>
    </row>
    <row r="18439" spans="1:6" x14ac:dyDescent="0.2">
      <c r="A18439">
        <v>14128870</v>
      </c>
      <c r="B18439" s="1">
        <v>44634</v>
      </c>
      <c r="C18439" s="2">
        <v>0.98958333333333337</v>
      </c>
      <c r="D18439" t="s">
        <v>2</v>
      </c>
      <c r="E18439">
        <v>16.23</v>
      </c>
      <c r="F18439" t="s">
        <v>1</v>
      </c>
    </row>
    <row r="18440" spans="1:6" x14ac:dyDescent="0.2">
      <c r="A18440">
        <v>14128870</v>
      </c>
      <c r="B18440" s="1">
        <v>44635</v>
      </c>
      <c r="C18440" s="2">
        <v>0</v>
      </c>
      <c r="D18440" t="s">
        <v>2</v>
      </c>
      <c r="E18440">
        <v>16.260000000000002</v>
      </c>
      <c r="F18440" t="s">
        <v>1</v>
      </c>
    </row>
    <row r="18441" spans="1:6" x14ac:dyDescent="0.2">
      <c r="A18441">
        <v>14128870</v>
      </c>
      <c r="B18441" s="1">
        <v>44635</v>
      </c>
      <c r="C18441" s="2">
        <v>1.0416666666666666E-2</v>
      </c>
      <c r="D18441" t="s">
        <v>2</v>
      </c>
      <c r="E18441">
        <v>16.239999999999998</v>
      </c>
      <c r="F18441" t="s">
        <v>1</v>
      </c>
    </row>
    <row r="18442" spans="1:6" x14ac:dyDescent="0.2">
      <c r="A18442">
        <v>14128870</v>
      </c>
      <c r="B18442" s="1">
        <v>44635</v>
      </c>
      <c r="C18442" s="2">
        <v>2.0833333333333332E-2</v>
      </c>
      <c r="D18442" t="s">
        <v>2</v>
      </c>
      <c r="E18442">
        <v>16.239999999999998</v>
      </c>
      <c r="F18442" t="s">
        <v>1</v>
      </c>
    </row>
    <row r="18443" spans="1:6" x14ac:dyDescent="0.2">
      <c r="A18443">
        <v>14128870</v>
      </c>
      <c r="B18443" s="1">
        <v>44635</v>
      </c>
      <c r="C18443" s="2">
        <v>3.125E-2</v>
      </c>
      <c r="D18443" t="s">
        <v>2</v>
      </c>
      <c r="E18443">
        <v>16.22</v>
      </c>
      <c r="F18443" t="s">
        <v>1</v>
      </c>
    </row>
    <row r="18444" spans="1:6" x14ac:dyDescent="0.2">
      <c r="A18444">
        <v>14128870</v>
      </c>
      <c r="B18444" s="1">
        <v>44635</v>
      </c>
      <c r="C18444" s="2">
        <v>4.1666666666666664E-2</v>
      </c>
      <c r="D18444" t="s">
        <v>2</v>
      </c>
      <c r="E18444">
        <v>16.239999999999998</v>
      </c>
      <c r="F18444" t="s">
        <v>1</v>
      </c>
    </row>
    <row r="18445" spans="1:6" x14ac:dyDescent="0.2">
      <c r="A18445">
        <v>14128870</v>
      </c>
      <c r="B18445" s="1">
        <v>44635</v>
      </c>
      <c r="C18445" s="2">
        <v>5.2083333333333336E-2</v>
      </c>
      <c r="D18445" t="s">
        <v>2</v>
      </c>
      <c r="E18445">
        <v>16.29</v>
      </c>
      <c r="F18445" t="s">
        <v>1</v>
      </c>
    </row>
    <row r="18446" spans="1:6" x14ac:dyDescent="0.2">
      <c r="A18446">
        <v>14128870</v>
      </c>
      <c r="B18446" s="1">
        <v>44635</v>
      </c>
      <c r="C18446" s="2">
        <v>6.25E-2</v>
      </c>
      <c r="D18446" t="s">
        <v>2</v>
      </c>
      <c r="E18446">
        <v>16.2</v>
      </c>
      <c r="F18446" t="s">
        <v>1</v>
      </c>
    </row>
    <row r="18447" spans="1:6" x14ac:dyDescent="0.2">
      <c r="A18447">
        <v>14128870</v>
      </c>
      <c r="B18447" s="1">
        <v>44635</v>
      </c>
      <c r="C18447" s="2">
        <v>7.2916666666666671E-2</v>
      </c>
      <c r="D18447" t="s">
        <v>2</v>
      </c>
      <c r="E18447">
        <v>16.170000000000002</v>
      </c>
      <c r="F18447" t="s">
        <v>1</v>
      </c>
    </row>
    <row r="18448" spans="1:6" x14ac:dyDescent="0.2">
      <c r="A18448">
        <v>14128870</v>
      </c>
      <c r="B18448" s="1">
        <v>44635</v>
      </c>
      <c r="C18448" s="2">
        <v>8.3333333333333329E-2</v>
      </c>
      <c r="D18448" t="s">
        <v>2</v>
      </c>
      <c r="E18448">
        <v>16.18</v>
      </c>
      <c r="F18448" t="s">
        <v>1</v>
      </c>
    </row>
    <row r="18449" spans="1:6" x14ac:dyDescent="0.2">
      <c r="A18449">
        <v>14128870</v>
      </c>
      <c r="B18449" s="1">
        <v>44635</v>
      </c>
      <c r="C18449" s="2">
        <v>9.375E-2</v>
      </c>
      <c r="D18449" t="s">
        <v>2</v>
      </c>
      <c r="E18449">
        <v>16.18</v>
      </c>
      <c r="F18449" t="s">
        <v>1</v>
      </c>
    </row>
    <row r="18450" spans="1:6" x14ac:dyDescent="0.2">
      <c r="A18450">
        <v>14128870</v>
      </c>
      <c r="B18450" s="1">
        <v>44635</v>
      </c>
      <c r="C18450" s="2">
        <v>0.10416666666666667</v>
      </c>
      <c r="D18450" t="s">
        <v>2</v>
      </c>
      <c r="E18450">
        <v>16.2</v>
      </c>
      <c r="F18450" t="s">
        <v>1</v>
      </c>
    </row>
    <row r="18451" spans="1:6" x14ac:dyDescent="0.2">
      <c r="A18451">
        <v>14128870</v>
      </c>
      <c r="B18451" s="1">
        <v>44635</v>
      </c>
      <c r="C18451" s="2">
        <v>0.11458333333333333</v>
      </c>
      <c r="D18451" t="s">
        <v>2</v>
      </c>
      <c r="E18451">
        <v>16.190000000000001</v>
      </c>
      <c r="F18451" t="s">
        <v>1</v>
      </c>
    </row>
    <row r="18452" spans="1:6" x14ac:dyDescent="0.2">
      <c r="A18452">
        <v>14128870</v>
      </c>
      <c r="B18452" s="1">
        <v>44635</v>
      </c>
      <c r="C18452" s="2">
        <v>0.125</v>
      </c>
      <c r="D18452" t="s">
        <v>2</v>
      </c>
      <c r="E18452">
        <v>16.22</v>
      </c>
      <c r="F18452" t="s">
        <v>1</v>
      </c>
    </row>
    <row r="18453" spans="1:6" x14ac:dyDescent="0.2">
      <c r="A18453">
        <v>14128870</v>
      </c>
      <c r="B18453" s="1">
        <v>44635</v>
      </c>
      <c r="C18453" s="2">
        <v>0.13541666666666666</v>
      </c>
      <c r="D18453" t="s">
        <v>2</v>
      </c>
      <c r="E18453">
        <v>16.27</v>
      </c>
      <c r="F18453" t="s">
        <v>1</v>
      </c>
    </row>
    <row r="18454" spans="1:6" x14ac:dyDescent="0.2">
      <c r="A18454">
        <v>14128870</v>
      </c>
      <c r="B18454" s="1">
        <v>44635</v>
      </c>
      <c r="C18454" s="2">
        <v>0.14583333333333334</v>
      </c>
      <c r="D18454" t="s">
        <v>2</v>
      </c>
      <c r="E18454">
        <v>16.22</v>
      </c>
      <c r="F18454" t="s">
        <v>1</v>
      </c>
    </row>
    <row r="18455" spans="1:6" x14ac:dyDescent="0.2">
      <c r="A18455">
        <v>14128870</v>
      </c>
      <c r="B18455" s="1">
        <v>44635</v>
      </c>
      <c r="C18455" s="2">
        <v>0.15625</v>
      </c>
      <c r="D18455" t="s">
        <v>2</v>
      </c>
      <c r="E18455">
        <v>16.25</v>
      </c>
      <c r="F18455" t="s">
        <v>1</v>
      </c>
    </row>
    <row r="18456" spans="1:6" x14ac:dyDescent="0.2">
      <c r="A18456">
        <v>14128870</v>
      </c>
      <c r="B18456" s="1">
        <v>44635</v>
      </c>
      <c r="C18456" s="2">
        <v>0.16666666666666666</v>
      </c>
      <c r="D18456" t="s">
        <v>2</v>
      </c>
      <c r="E18456">
        <v>16.27</v>
      </c>
      <c r="F18456" t="s">
        <v>1</v>
      </c>
    </row>
    <row r="18457" spans="1:6" x14ac:dyDescent="0.2">
      <c r="A18457">
        <v>14128870</v>
      </c>
      <c r="B18457" s="1">
        <v>44635</v>
      </c>
      <c r="C18457" s="2">
        <v>0.17708333333333334</v>
      </c>
      <c r="D18457" t="s">
        <v>2</v>
      </c>
      <c r="E18457">
        <v>16.260000000000002</v>
      </c>
      <c r="F18457" t="s">
        <v>1</v>
      </c>
    </row>
    <row r="18458" spans="1:6" x14ac:dyDescent="0.2">
      <c r="A18458">
        <v>14128870</v>
      </c>
      <c r="B18458" s="1">
        <v>44635</v>
      </c>
      <c r="C18458" s="2">
        <v>0.1875</v>
      </c>
      <c r="D18458" t="s">
        <v>2</v>
      </c>
      <c r="E18458">
        <v>16.239999999999998</v>
      </c>
      <c r="F18458" t="s">
        <v>1</v>
      </c>
    </row>
    <row r="18459" spans="1:6" x14ac:dyDescent="0.2">
      <c r="A18459">
        <v>14128870</v>
      </c>
      <c r="B18459" s="1">
        <v>44635</v>
      </c>
      <c r="C18459" s="2">
        <v>0.19791666666666666</v>
      </c>
      <c r="D18459" t="s">
        <v>2</v>
      </c>
      <c r="E18459">
        <v>16.28</v>
      </c>
      <c r="F18459" t="s">
        <v>1</v>
      </c>
    </row>
    <row r="18460" spans="1:6" x14ac:dyDescent="0.2">
      <c r="A18460">
        <v>14128870</v>
      </c>
      <c r="B18460" s="1">
        <v>44635</v>
      </c>
      <c r="C18460" s="2">
        <v>0.20833333333333334</v>
      </c>
      <c r="D18460" t="s">
        <v>2</v>
      </c>
      <c r="E18460">
        <v>16.3</v>
      </c>
      <c r="F18460" t="s">
        <v>1</v>
      </c>
    </row>
    <row r="18461" spans="1:6" x14ac:dyDescent="0.2">
      <c r="A18461">
        <v>14128870</v>
      </c>
      <c r="B18461" s="1">
        <v>44635</v>
      </c>
      <c r="C18461" s="2">
        <v>0.21875</v>
      </c>
      <c r="D18461" t="s">
        <v>2</v>
      </c>
      <c r="E18461">
        <v>16.29</v>
      </c>
      <c r="F18461" t="s">
        <v>1</v>
      </c>
    </row>
    <row r="18462" spans="1:6" x14ac:dyDescent="0.2">
      <c r="A18462">
        <v>14128870</v>
      </c>
      <c r="B18462" s="1">
        <v>44635</v>
      </c>
      <c r="C18462" s="2">
        <v>0.22916666666666666</v>
      </c>
      <c r="D18462" t="s">
        <v>2</v>
      </c>
      <c r="E18462">
        <v>16.3</v>
      </c>
      <c r="F18462" t="s">
        <v>1</v>
      </c>
    </row>
    <row r="18463" spans="1:6" x14ac:dyDescent="0.2">
      <c r="A18463">
        <v>14128870</v>
      </c>
      <c r="B18463" s="1">
        <v>44635</v>
      </c>
      <c r="C18463" s="2">
        <v>0.23958333333333334</v>
      </c>
      <c r="D18463" t="s">
        <v>2</v>
      </c>
      <c r="E18463">
        <v>16.3</v>
      </c>
      <c r="F18463" t="s">
        <v>1</v>
      </c>
    </row>
    <row r="18464" spans="1:6" x14ac:dyDescent="0.2">
      <c r="A18464">
        <v>14128870</v>
      </c>
      <c r="B18464" s="1">
        <v>44635</v>
      </c>
      <c r="C18464" s="2">
        <v>0.25</v>
      </c>
      <c r="D18464" t="s">
        <v>2</v>
      </c>
      <c r="E18464">
        <v>16.260000000000002</v>
      </c>
      <c r="F18464" t="s">
        <v>1</v>
      </c>
    </row>
    <row r="18465" spans="1:6" x14ac:dyDescent="0.2">
      <c r="A18465">
        <v>14128870</v>
      </c>
      <c r="B18465" s="1">
        <v>44635</v>
      </c>
      <c r="C18465" s="2">
        <v>0.26041666666666669</v>
      </c>
      <c r="D18465" t="s">
        <v>2</v>
      </c>
      <c r="E18465">
        <v>16.11</v>
      </c>
      <c r="F18465" t="s">
        <v>1</v>
      </c>
    </row>
    <row r="18466" spans="1:6" x14ac:dyDescent="0.2">
      <c r="A18466">
        <v>14128870</v>
      </c>
      <c r="B18466" s="1">
        <v>44635</v>
      </c>
      <c r="C18466" s="2">
        <v>0.27083333333333331</v>
      </c>
      <c r="D18466" t="s">
        <v>2</v>
      </c>
      <c r="E18466">
        <v>15.99</v>
      </c>
      <c r="F18466" t="s">
        <v>1</v>
      </c>
    </row>
    <row r="18467" spans="1:6" x14ac:dyDescent="0.2">
      <c r="A18467">
        <v>14128870</v>
      </c>
      <c r="B18467" s="1">
        <v>44635</v>
      </c>
      <c r="C18467" s="2">
        <v>0.28125</v>
      </c>
      <c r="D18467" t="s">
        <v>2</v>
      </c>
      <c r="E18467">
        <v>15.98</v>
      </c>
      <c r="F18467" t="s">
        <v>1</v>
      </c>
    </row>
    <row r="18468" spans="1:6" x14ac:dyDescent="0.2">
      <c r="A18468">
        <v>14128870</v>
      </c>
      <c r="B18468" s="1">
        <v>44635</v>
      </c>
      <c r="C18468" s="2">
        <v>0.29166666666666669</v>
      </c>
      <c r="D18468" t="s">
        <v>2</v>
      </c>
      <c r="E18468">
        <v>16</v>
      </c>
      <c r="F18468" t="s">
        <v>1</v>
      </c>
    </row>
    <row r="18469" spans="1:6" x14ac:dyDescent="0.2">
      <c r="A18469">
        <v>14128870</v>
      </c>
      <c r="B18469" s="1">
        <v>44635</v>
      </c>
      <c r="C18469" s="2">
        <v>0.30208333333333331</v>
      </c>
      <c r="D18469" t="s">
        <v>2</v>
      </c>
      <c r="E18469">
        <v>16.079999999999998</v>
      </c>
      <c r="F18469" t="s">
        <v>1</v>
      </c>
    </row>
    <row r="18470" spans="1:6" x14ac:dyDescent="0.2">
      <c r="A18470">
        <v>14128870</v>
      </c>
      <c r="B18470" s="1">
        <v>44635</v>
      </c>
      <c r="C18470" s="2">
        <v>0.3125</v>
      </c>
      <c r="D18470" t="s">
        <v>2</v>
      </c>
      <c r="E18470">
        <v>16.04</v>
      </c>
      <c r="F18470" t="s">
        <v>1</v>
      </c>
    </row>
    <row r="18471" spans="1:6" x14ac:dyDescent="0.2">
      <c r="A18471">
        <v>14128870</v>
      </c>
      <c r="B18471" s="1">
        <v>44635</v>
      </c>
      <c r="C18471" s="2">
        <v>0.32291666666666669</v>
      </c>
      <c r="D18471" t="s">
        <v>2</v>
      </c>
      <c r="E18471">
        <v>16.02</v>
      </c>
      <c r="F18471" t="s">
        <v>1</v>
      </c>
    </row>
    <row r="18472" spans="1:6" x14ac:dyDescent="0.2">
      <c r="A18472">
        <v>14128870</v>
      </c>
      <c r="B18472" s="1">
        <v>44635</v>
      </c>
      <c r="C18472" s="2">
        <v>0.33333333333333331</v>
      </c>
      <c r="D18472" t="s">
        <v>2</v>
      </c>
      <c r="E18472">
        <v>16.05</v>
      </c>
      <c r="F18472" t="s">
        <v>1</v>
      </c>
    </row>
    <row r="18473" spans="1:6" x14ac:dyDescent="0.2">
      <c r="A18473">
        <v>14128870</v>
      </c>
      <c r="B18473" s="1">
        <v>44635</v>
      </c>
      <c r="C18473" s="2">
        <v>0.34375</v>
      </c>
      <c r="D18473" t="s">
        <v>2</v>
      </c>
      <c r="E18473">
        <v>16.07</v>
      </c>
      <c r="F18473" t="s">
        <v>1</v>
      </c>
    </row>
    <row r="18474" spans="1:6" x14ac:dyDescent="0.2">
      <c r="A18474">
        <v>14128870</v>
      </c>
      <c r="B18474" s="1">
        <v>44635</v>
      </c>
      <c r="C18474" s="2">
        <v>0.35416666666666669</v>
      </c>
      <c r="D18474" t="s">
        <v>2</v>
      </c>
      <c r="E18474">
        <v>16.079999999999998</v>
      </c>
      <c r="F18474" t="s">
        <v>1</v>
      </c>
    </row>
    <row r="18475" spans="1:6" x14ac:dyDescent="0.2">
      <c r="A18475">
        <v>14128870</v>
      </c>
      <c r="B18475" s="1">
        <v>44635</v>
      </c>
      <c r="C18475" s="2">
        <v>0.36458333333333331</v>
      </c>
      <c r="D18475" t="s">
        <v>2</v>
      </c>
      <c r="E18475">
        <v>15.99</v>
      </c>
      <c r="F18475" t="s">
        <v>1</v>
      </c>
    </row>
    <row r="18476" spans="1:6" x14ac:dyDescent="0.2">
      <c r="A18476">
        <v>14128870</v>
      </c>
      <c r="B18476" s="1">
        <v>44635</v>
      </c>
      <c r="C18476" s="2">
        <v>0.375</v>
      </c>
      <c r="D18476" t="s">
        <v>2</v>
      </c>
      <c r="E18476">
        <v>16.079999999999998</v>
      </c>
      <c r="F18476" t="s">
        <v>1</v>
      </c>
    </row>
    <row r="18477" spans="1:6" x14ac:dyDescent="0.2">
      <c r="A18477">
        <v>14128870</v>
      </c>
      <c r="B18477" s="1">
        <v>44635</v>
      </c>
      <c r="C18477" s="2">
        <v>0.38541666666666669</v>
      </c>
      <c r="D18477" t="s">
        <v>2</v>
      </c>
      <c r="E18477">
        <v>16.41</v>
      </c>
      <c r="F18477" t="s">
        <v>1</v>
      </c>
    </row>
    <row r="18478" spans="1:6" x14ac:dyDescent="0.2">
      <c r="A18478">
        <v>14128870</v>
      </c>
      <c r="B18478" s="1">
        <v>44635</v>
      </c>
      <c r="C18478" s="2">
        <v>0.39583333333333331</v>
      </c>
      <c r="D18478" t="s">
        <v>2</v>
      </c>
      <c r="E18478">
        <v>16.52</v>
      </c>
      <c r="F18478" t="s">
        <v>1</v>
      </c>
    </row>
    <row r="18479" spans="1:6" x14ac:dyDescent="0.2">
      <c r="A18479">
        <v>14128870</v>
      </c>
      <c r="B18479" s="1">
        <v>44635</v>
      </c>
      <c r="C18479" s="2">
        <v>0.40625</v>
      </c>
      <c r="D18479" t="s">
        <v>2</v>
      </c>
      <c r="E18479">
        <v>16.559999999999999</v>
      </c>
      <c r="F18479" t="s">
        <v>1</v>
      </c>
    </row>
    <row r="18480" spans="1:6" x14ac:dyDescent="0.2">
      <c r="A18480">
        <v>14128870</v>
      </c>
      <c r="B18480" s="1">
        <v>44635</v>
      </c>
      <c r="C18480" s="2">
        <v>0.41666666666666669</v>
      </c>
      <c r="D18480" t="s">
        <v>2</v>
      </c>
      <c r="E18480">
        <v>16.559999999999999</v>
      </c>
      <c r="F18480" t="s">
        <v>1</v>
      </c>
    </row>
    <row r="18481" spans="1:6" x14ac:dyDescent="0.2">
      <c r="A18481">
        <v>14128870</v>
      </c>
      <c r="B18481" s="1">
        <v>44635</v>
      </c>
      <c r="C18481" s="2">
        <v>0.42708333333333331</v>
      </c>
      <c r="D18481" t="s">
        <v>2</v>
      </c>
      <c r="E18481">
        <v>16.55</v>
      </c>
      <c r="F18481" t="s">
        <v>1</v>
      </c>
    </row>
    <row r="18482" spans="1:6" x14ac:dyDescent="0.2">
      <c r="A18482">
        <v>14128870</v>
      </c>
      <c r="B18482" s="1">
        <v>44635</v>
      </c>
      <c r="C18482" s="2">
        <v>0.4375</v>
      </c>
      <c r="D18482" t="s">
        <v>2</v>
      </c>
      <c r="E18482">
        <v>16.55</v>
      </c>
      <c r="F18482" t="s">
        <v>1</v>
      </c>
    </row>
    <row r="18483" spans="1:6" x14ac:dyDescent="0.2">
      <c r="A18483">
        <v>14128870</v>
      </c>
      <c r="B18483" s="1">
        <v>44635</v>
      </c>
      <c r="C18483" s="2">
        <v>0.44791666666666669</v>
      </c>
      <c r="D18483" t="s">
        <v>2</v>
      </c>
      <c r="E18483">
        <v>16.59</v>
      </c>
      <c r="F18483" t="s">
        <v>1</v>
      </c>
    </row>
    <row r="18484" spans="1:6" x14ac:dyDescent="0.2">
      <c r="A18484">
        <v>14128870</v>
      </c>
      <c r="B18484" s="1">
        <v>44635</v>
      </c>
      <c r="C18484" s="2">
        <v>0.45833333333333331</v>
      </c>
      <c r="D18484" t="s">
        <v>2</v>
      </c>
      <c r="E18484">
        <v>16.59</v>
      </c>
      <c r="F18484" t="s">
        <v>1</v>
      </c>
    </row>
    <row r="18485" spans="1:6" x14ac:dyDescent="0.2">
      <c r="A18485">
        <v>14128870</v>
      </c>
      <c r="B18485" s="1">
        <v>44635</v>
      </c>
      <c r="C18485" s="2">
        <v>0.46875</v>
      </c>
      <c r="D18485" t="s">
        <v>2</v>
      </c>
      <c r="E18485">
        <v>16.59</v>
      </c>
      <c r="F18485" t="s">
        <v>1</v>
      </c>
    </row>
    <row r="18486" spans="1:6" x14ac:dyDescent="0.2">
      <c r="A18486">
        <v>14128870</v>
      </c>
      <c r="B18486" s="1">
        <v>44635</v>
      </c>
      <c r="C18486" s="2">
        <v>0.47916666666666669</v>
      </c>
      <c r="D18486" t="s">
        <v>2</v>
      </c>
      <c r="E18486">
        <v>16.57</v>
      </c>
      <c r="F18486" t="s">
        <v>1</v>
      </c>
    </row>
    <row r="18487" spans="1:6" x14ac:dyDescent="0.2">
      <c r="A18487">
        <v>14128870</v>
      </c>
      <c r="B18487" s="1">
        <v>44635</v>
      </c>
      <c r="C18487" s="2">
        <v>0.48958333333333331</v>
      </c>
      <c r="D18487" t="s">
        <v>2</v>
      </c>
      <c r="E18487">
        <v>16.62</v>
      </c>
      <c r="F18487" t="s">
        <v>1</v>
      </c>
    </row>
    <row r="18488" spans="1:6" x14ac:dyDescent="0.2">
      <c r="A18488">
        <v>14128870</v>
      </c>
      <c r="B18488" s="1">
        <v>44635</v>
      </c>
      <c r="C18488" s="2">
        <v>0.5</v>
      </c>
      <c r="D18488" t="s">
        <v>2</v>
      </c>
      <c r="E18488">
        <v>16.63</v>
      </c>
      <c r="F18488" t="s">
        <v>1</v>
      </c>
    </row>
    <row r="18489" spans="1:6" x14ac:dyDescent="0.2">
      <c r="A18489">
        <v>14128870</v>
      </c>
      <c r="B18489" s="1">
        <v>44635</v>
      </c>
      <c r="C18489" s="2">
        <v>0.51041666666666663</v>
      </c>
      <c r="D18489" t="s">
        <v>2</v>
      </c>
      <c r="E18489">
        <v>16.62</v>
      </c>
      <c r="F18489" t="s">
        <v>1</v>
      </c>
    </row>
    <row r="18490" spans="1:6" x14ac:dyDescent="0.2">
      <c r="A18490">
        <v>14128870</v>
      </c>
      <c r="B18490" s="1">
        <v>44635</v>
      </c>
      <c r="C18490" s="2">
        <v>0.52083333333333337</v>
      </c>
      <c r="D18490" t="s">
        <v>2</v>
      </c>
      <c r="E18490">
        <v>16.63</v>
      </c>
      <c r="F18490" t="s">
        <v>1</v>
      </c>
    </row>
    <row r="18491" spans="1:6" x14ac:dyDescent="0.2">
      <c r="A18491">
        <v>14128870</v>
      </c>
      <c r="B18491" s="1">
        <v>44635</v>
      </c>
      <c r="C18491" s="2">
        <v>0.53125</v>
      </c>
      <c r="D18491" t="s">
        <v>2</v>
      </c>
      <c r="E18491">
        <v>16.64</v>
      </c>
      <c r="F18491" t="s">
        <v>1</v>
      </c>
    </row>
    <row r="18492" spans="1:6" x14ac:dyDescent="0.2">
      <c r="A18492">
        <v>14128870</v>
      </c>
      <c r="B18492" s="1">
        <v>44635</v>
      </c>
      <c r="C18492" s="2">
        <v>0.54166666666666663</v>
      </c>
      <c r="D18492" t="s">
        <v>2</v>
      </c>
      <c r="E18492">
        <v>16.59</v>
      </c>
      <c r="F18492" t="s">
        <v>1</v>
      </c>
    </row>
    <row r="18493" spans="1:6" x14ac:dyDescent="0.2">
      <c r="A18493">
        <v>14128870</v>
      </c>
      <c r="B18493" s="1">
        <v>44635</v>
      </c>
      <c r="C18493" s="2">
        <v>0.55208333333333337</v>
      </c>
      <c r="D18493" t="s">
        <v>2</v>
      </c>
      <c r="E18493">
        <v>16.23</v>
      </c>
      <c r="F18493" t="s">
        <v>1</v>
      </c>
    </row>
    <row r="18494" spans="1:6" x14ac:dyDescent="0.2">
      <c r="A18494">
        <v>14128870</v>
      </c>
      <c r="B18494" s="1">
        <v>44635</v>
      </c>
      <c r="C18494" s="2">
        <v>0.5625</v>
      </c>
      <c r="D18494" t="s">
        <v>2</v>
      </c>
      <c r="E18494">
        <v>16.079999999999998</v>
      </c>
      <c r="F18494" t="s">
        <v>1</v>
      </c>
    </row>
    <row r="18495" spans="1:6" x14ac:dyDescent="0.2">
      <c r="A18495">
        <v>14128870</v>
      </c>
      <c r="B18495" s="1">
        <v>44635</v>
      </c>
      <c r="C18495" s="2">
        <v>0.57291666666666663</v>
      </c>
      <c r="D18495" t="s">
        <v>2</v>
      </c>
      <c r="E18495">
        <v>15.98</v>
      </c>
      <c r="F18495" t="s">
        <v>1</v>
      </c>
    </row>
    <row r="18496" spans="1:6" x14ac:dyDescent="0.2">
      <c r="A18496">
        <v>14128870</v>
      </c>
      <c r="B18496" s="1">
        <v>44635</v>
      </c>
      <c r="C18496" s="2">
        <v>0.58333333333333337</v>
      </c>
      <c r="D18496" t="s">
        <v>2</v>
      </c>
      <c r="E18496">
        <v>15.91</v>
      </c>
      <c r="F18496" t="s">
        <v>1</v>
      </c>
    </row>
    <row r="18497" spans="1:6" x14ac:dyDescent="0.2">
      <c r="A18497">
        <v>14128870</v>
      </c>
      <c r="B18497" s="1">
        <v>44635</v>
      </c>
      <c r="C18497" s="2">
        <v>0.59375</v>
      </c>
      <c r="D18497" t="s">
        <v>2</v>
      </c>
      <c r="E18497">
        <v>16.5</v>
      </c>
      <c r="F18497" t="s">
        <v>1</v>
      </c>
    </row>
    <row r="18498" spans="1:6" x14ac:dyDescent="0.2">
      <c r="A18498">
        <v>14128870</v>
      </c>
      <c r="B18498" s="1">
        <v>44635</v>
      </c>
      <c r="C18498" s="2">
        <v>0.60416666666666663</v>
      </c>
      <c r="D18498" t="s">
        <v>2</v>
      </c>
      <c r="E18498">
        <v>17.04</v>
      </c>
      <c r="F18498" t="s">
        <v>1</v>
      </c>
    </row>
    <row r="18499" spans="1:6" x14ac:dyDescent="0.2">
      <c r="A18499">
        <v>14128870</v>
      </c>
      <c r="B18499" s="1">
        <v>44635</v>
      </c>
      <c r="C18499" s="2">
        <v>0.61458333333333337</v>
      </c>
      <c r="D18499" t="s">
        <v>2</v>
      </c>
      <c r="E18499">
        <v>17.3</v>
      </c>
      <c r="F18499" t="s">
        <v>1</v>
      </c>
    </row>
    <row r="18500" spans="1:6" x14ac:dyDescent="0.2">
      <c r="A18500">
        <v>14128870</v>
      </c>
      <c r="B18500" s="1">
        <v>44635</v>
      </c>
      <c r="C18500" s="2">
        <v>0.625</v>
      </c>
      <c r="D18500" t="s">
        <v>2</v>
      </c>
      <c r="E18500">
        <v>16.68</v>
      </c>
      <c r="F18500" t="s">
        <v>1</v>
      </c>
    </row>
    <row r="18501" spans="1:6" x14ac:dyDescent="0.2">
      <c r="A18501">
        <v>14128870</v>
      </c>
      <c r="B18501" s="1">
        <v>44635</v>
      </c>
      <c r="C18501" s="2">
        <v>0.63541666666666663</v>
      </c>
      <c r="D18501" t="s">
        <v>2</v>
      </c>
      <c r="E18501">
        <v>16.59</v>
      </c>
      <c r="F18501" t="s">
        <v>1</v>
      </c>
    </row>
    <row r="18502" spans="1:6" x14ac:dyDescent="0.2">
      <c r="A18502">
        <v>14128870</v>
      </c>
      <c r="B18502" s="1">
        <v>44635</v>
      </c>
      <c r="C18502" s="2">
        <v>0.64583333333333337</v>
      </c>
      <c r="D18502" t="s">
        <v>2</v>
      </c>
      <c r="E18502">
        <v>16.41</v>
      </c>
      <c r="F18502" t="s">
        <v>1</v>
      </c>
    </row>
    <row r="18503" spans="1:6" x14ac:dyDescent="0.2">
      <c r="A18503">
        <v>14128870</v>
      </c>
      <c r="B18503" s="1">
        <v>44635</v>
      </c>
      <c r="C18503" s="2">
        <v>0.65625</v>
      </c>
      <c r="D18503" t="s">
        <v>2</v>
      </c>
      <c r="E18503">
        <v>16.39</v>
      </c>
      <c r="F18503" t="s">
        <v>1</v>
      </c>
    </row>
    <row r="18504" spans="1:6" x14ac:dyDescent="0.2">
      <c r="A18504">
        <v>14128870</v>
      </c>
      <c r="B18504" s="1">
        <v>44635</v>
      </c>
      <c r="C18504" s="2">
        <v>0.66666666666666663</v>
      </c>
      <c r="D18504" t="s">
        <v>2</v>
      </c>
      <c r="E18504">
        <v>16.32</v>
      </c>
      <c r="F18504" t="s">
        <v>1</v>
      </c>
    </row>
    <row r="18505" spans="1:6" x14ac:dyDescent="0.2">
      <c r="A18505">
        <v>14128870</v>
      </c>
      <c r="B18505" s="1">
        <v>44635</v>
      </c>
      <c r="C18505" s="2">
        <v>0.67708333333333337</v>
      </c>
      <c r="D18505" t="s">
        <v>2</v>
      </c>
      <c r="E18505">
        <v>16.21</v>
      </c>
      <c r="F18505" t="s">
        <v>1</v>
      </c>
    </row>
    <row r="18506" spans="1:6" x14ac:dyDescent="0.2">
      <c r="A18506">
        <v>14128870</v>
      </c>
      <c r="B18506" s="1">
        <v>44635</v>
      </c>
      <c r="C18506" s="2">
        <v>0.6875</v>
      </c>
      <c r="D18506" t="s">
        <v>2</v>
      </c>
      <c r="E18506">
        <v>16.03</v>
      </c>
      <c r="F18506" t="s">
        <v>1</v>
      </c>
    </row>
    <row r="18507" spans="1:6" x14ac:dyDescent="0.2">
      <c r="A18507">
        <v>14128870</v>
      </c>
      <c r="B18507" s="1">
        <v>44635</v>
      </c>
      <c r="C18507" s="2">
        <v>0.69791666666666663</v>
      </c>
      <c r="D18507" t="s">
        <v>2</v>
      </c>
      <c r="E18507">
        <v>16.11</v>
      </c>
      <c r="F18507" t="s">
        <v>1</v>
      </c>
    </row>
    <row r="18508" spans="1:6" x14ac:dyDescent="0.2">
      <c r="A18508">
        <v>14128870</v>
      </c>
      <c r="B18508" s="1">
        <v>44635</v>
      </c>
      <c r="C18508" s="2">
        <v>0.70833333333333337</v>
      </c>
      <c r="D18508" t="s">
        <v>2</v>
      </c>
      <c r="E18508">
        <v>16.12</v>
      </c>
      <c r="F18508" t="s">
        <v>1</v>
      </c>
    </row>
    <row r="18509" spans="1:6" x14ac:dyDescent="0.2">
      <c r="A18509">
        <v>14128870</v>
      </c>
      <c r="B18509" s="1">
        <v>44635</v>
      </c>
      <c r="C18509" s="2">
        <v>0.71875</v>
      </c>
      <c r="D18509" t="s">
        <v>2</v>
      </c>
      <c r="E18509">
        <v>16.09</v>
      </c>
      <c r="F18509" t="s">
        <v>1</v>
      </c>
    </row>
    <row r="18510" spans="1:6" x14ac:dyDescent="0.2">
      <c r="A18510">
        <v>14128870</v>
      </c>
      <c r="B18510" s="1">
        <v>44635</v>
      </c>
      <c r="C18510" s="2">
        <v>0.72916666666666663</v>
      </c>
      <c r="D18510" t="s">
        <v>2</v>
      </c>
      <c r="E18510">
        <v>16.11</v>
      </c>
      <c r="F18510" t="s">
        <v>1</v>
      </c>
    </row>
    <row r="18511" spans="1:6" x14ac:dyDescent="0.2">
      <c r="A18511">
        <v>14128870</v>
      </c>
      <c r="B18511" s="1">
        <v>44635</v>
      </c>
      <c r="C18511" s="2">
        <v>0.73958333333333337</v>
      </c>
      <c r="D18511" t="s">
        <v>2</v>
      </c>
      <c r="E18511">
        <v>16.170000000000002</v>
      </c>
      <c r="F18511" t="s">
        <v>1</v>
      </c>
    </row>
    <row r="18512" spans="1:6" x14ac:dyDescent="0.2">
      <c r="A18512">
        <v>14128870</v>
      </c>
      <c r="B18512" s="1">
        <v>44635</v>
      </c>
      <c r="C18512" s="2">
        <v>0.75</v>
      </c>
      <c r="D18512" t="s">
        <v>2</v>
      </c>
      <c r="E18512">
        <v>16.05</v>
      </c>
      <c r="F18512" t="s">
        <v>1</v>
      </c>
    </row>
    <row r="18513" spans="1:6" x14ac:dyDescent="0.2">
      <c r="A18513">
        <v>14128870</v>
      </c>
      <c r="B18513" s="1">
        <v>44635</v>
      </c>
      <c r="C18513" s="2">
        <v>0.76041666666666663</v>
      </c>
      <c r="D18513" t="s">
        <v>2</v>
      </c>
      <c r="E18513">
        <v>16.11</v>
      </c>
      <c r="F18513" t="s">
        <v>1</v>
      </c>
    </row>
    <row r="18514" spans="1:6" x14ac:dyDescent="0.2">
      <c r="A18514">
        <v>14128870</v>
      </c>
      <c r="B18514" s="1">
        <v>44635</v>
      </c>
      <c r="C18514" s="2">
        <v>0.77083333333333337</v>
      </c>
      <c r="D18514" t="s">
        <v>2</v>
      </c>
      <c r="E18514">
        <v>16.14</v>
      </c>
      <c r="F18514" t="s">
        <v>1</v>
      </c>
    </row>
    <row r="18515" spans="1:6" x14ac:dyDescent="0.2">
      <c r="A18515">
        <v>14128870</v>
      </c>
      <c r="B18515" s="1">
        <v>44635</v>
      </c>
      <c r="C18515" s="2">
        <v>0.78125</v>
      </c>
      <c r="D18515" t="s">
        <v>2</v>
      </c>
      <c r="E18515">
        <v>16.21</v>
      </c>
      <c r="F18515" t="s">
        <v>1</v>
      </c>
    </row>
    <row r="18516" spans="1:6" x14ac:dyDescent="0.2">
      <c r="A18516">
        <v>14128870</v>
      </c>
      <c r="B18516" s="1">
        <v>44635</v>
      </c>
      <c r="C18516" s="2">
        <v>0.79166666666666663</v>
      </c>
      <c r="D18516" t="s">
        <v>2</v>
      </c>
      <c r="E18516">
        <v>16.239999999999998</v>
      </c>
      <c r="F18516" t="s">
        <v>1</v>
      </c>
    </row>
    <row r="18517" spans="1:6" x14ac:dyDescent="0.2">
      <c r="A18517">
        <v>14128870</v>
      </c>
      <c r="B18517" s="1">
        <v>44635</v>
      </c>
      <c r="C18517" s="2">
        <v>0.80208333333333337</v>
      </c>
      <c r="D18517" t="s">
        <v>2</v>
      </c>
      <c r="E18517">
        <v>16.52</v>
      </c>
      <c r="F18517" t="s">
        <v>1</v>
      </c>
    </row>
    <row r="18518" spans="1:6" x14ac:dyDescent="0.2">
      <c r="A18518">
        <v>14128870</v>
      </c>
      <c r="B18518" s="1">
        <v>44635</v>
      </c>
      <c r="C18518" s="2">
        <v>0.8125</v>
      </c>
      <c r="D18518" t="s">
        <v>2</v>
      </c>
      <c r="E18518">
        <v>16.260000000000002</v>
      </c>
      <c r="F18518" t="s">
        <v>1</v>
      </c>
    </row>
    <row r="18519" spans="1:6" x14ac:dyDescent="0.2">
      <c r="A18519">
        <v>14128870</v>
      </c>
      <c r="B18519" s="1">
        <v>44635</v>
      </c>
      <c r="C18519" s="2">
        <v>0.82291666666666663</v>
      </c>
      <c r="D18519" t="s">
        <v>2</v>
      </c>
      <c r="E18519">
        <v>16</v>
      </c>
      <c r="F18519" t="s">
        <v>1</v>
      </c>
    </row>
    <row r="18520" spans="1:6" x14ac:dyDescent="0.2">
      <c r="A18520">
        <v>14128870</v>
      </c>
      <c r="B18520" s="1">
        <v>44635</v>
      </c>
      <c r="C18520" s="2">
        <v>0.83333333333333337</v>
      </c>
      <c r="D18520" t="s">
        <v>2</v>
      </c>
      <c r="E18520">
        <v>15.87</v>
      </c>
      <c r="F18520" t="s">
        <v>1</v>
      </c>
    </row>
    <row r="18521" spans="1:6" x14ac:dyDescent="0.2">
      <c r="A18521">
        <v>14128870</v>
      </c>
      <c r="B18521" s="1">
        <v>44635</v>
      </c>
      <c r="C18521" s="2">
        <v>0.84375</v>
      </c>
      <c r="D18521" t="s">
        <v>2</v>
      </c>
      <c r="E18521">
        <v>15.76</v>
      </c>
      <c r="F18521" t="s">
        <v>1</v>
      </c>
    </row>
    <row r="18522" spans="1:6" x14ac:dyDescent="0.2">
      <c r="A18522">
        <v>14128870</v>
      </c>
      <c r="B18522" s="1">
        <v>44635</v>
      </c>
      <c r="C18522" s="2">
        <v>0.85416666666666663</v>
      </c>
      <c r="D18522" t="s">
        <v>2</v>
      </c>
      <c r="E18522">
        <v>15.71</v>
      </c>
      <c r="F18522" t="s">
        <v>1</v>
      </c>
    </row>
    <row r="18523" spans="1:6" x14ac:dyDescent="0.2">
      <c r="A18523">
        <v>14128870</v>
      </c>
      <c r="B18523" s="1">
        <v>44635</v>
      </c>
      <c r="C18523" s="2">
        <v>0.86458333333333337</v>
      </c>
      <c r="D18523" t="s">
        <v>2</v>
      </c>
      <c r="E18523">
        <v>15.54</v>
      </c>
      <c r="F18523" t="s">
        <v>1</v>
      </c>
    </row>
    <row r="18524" spans="1:6" x14ac:dyDescent="0.2">
      <c r="A18524">
        <v>14128870</v>
      </c>
      <c r="B18524" s="1">
        <v>44635</v>
      </c>
      <c r="C18524" s="2">
        <v>0.875</v>
      </c>
      <c r="D18524" t="s">
        <v>2</v>
      </c>
      <c r="E18524">
        <v>15.49</v>
      </c>
      <c r="F18524" t="s">
        <v>1</v>
      </c>
    </row>
    <row r="18525" spans="1:6" x14ac:dyDescent="0.2">
      <c r="A18525">
        <v>14128870</v>
      </c>
      <c r="B18525" s="1">
        <v>44635</v>
      </c>
      <c r="C18525" s="2">
        <v>0.88541666666666663</v>
      </c>
      <c r="D18525" t="s">
        <v>2</v>
      </c>
      <c r="E18525">
        <v>15.45</v>
      </c>
      <c r="F18525" t="s">
        <v>1</v>
      </c>
    </row>
    <row r="18526" spans="1:6" x14ac:dyDescent="0.2">
      <c r="A18526">
        <v>14128870</v>
      </c>
      <c r="B18526" s="1">
        <v>44635</v>
      </c>
      <c r="C18526" s="2">
        <v>0.89583333333333337</v>
      </c>
      <c r="D18526" t="s">
        <v>2</v>
      </c>
      <c r="E18526">
        <v>15.41</v>
      </c>
      <c r="F18526" t="s">
        <v>1</v>
      </c>
    </row>
    <row r="18527" spans="1:6" x14ac:dyDescent="0.2">
      <c r="A18527">
        <v>14128870</v>
      </c>
      <c r="B18527" s="1">
        <v>44635</v>
      </c>
      <c r="C18527" s="2">
        <v>0.90625</v>
      </c>
      <c r="D18527" t="s">
        <v>2</v>
      </c>
      <c r="E18527">
        <v>15.37</v>
      </c>
      <c r="F18527" t="s">
        <v>1</v>
      </c>
    </row>
    <row r="18528" spans="1:6" x14ac:dyDescent="0.2">
      <c r="A18528">
        <v>14128870</v>
      </c>
      <c r="B18528" s="1">
        <v>44635</v>
      </c>
      <c r="C18528" s="2">
        <v>0.91666666666666663</v>
      </c>
      <c r="D18528" t="s">
        <v>2</v>
      </c>
      <c r="E18528">
        <v>15.37</v>
      </c>
      <c r="F18528" t="s">
        <v>1</v>
      </c>
    </row>
    <row r="18529" spans="1:6" x14ac:dyDescent="0.2">
      <c r="A18529">
        <v>14128870</v>
      </c>
      <c r="B18529" s="1">
        <v>44635</v>
      </c>
      <c r="C18529" s="2">
        <v>0.92708333333333337</v>
      </c>
      <c r="D18529" t="s">
        <v>2</v>
      </c>
      <c r="E18529">
        <v>15.42</v>
      </c>
      <c r="F18529" t="s">
        <v>1</v>
      </c>
    </row>
    <row r="18530" spans="1:6" x14ac:dyDescent="0.2">
      <c r="A18530">
        <v>14128870</v>
      </c>
      <c r="B18530" s="1">
        <v>44635</v>
      </c>
      <c r="C18530" s="2">
        <v>0.9375</v>
      </c>
      <c r="D18530" t="s">
        <v>2</v>
      </c>
      <c r="E18530">
        <v>15.47</v>
      </c>
      <c r="F18530" t="s">
        <v>1</v>
      </c>
    </row>
    <row r="18531" spans="1:6" x14ac:dyDescent="0.2">
      <c r="A18531">
        <v>14128870</v>
      </c>
      <c r="B18531" s="1">
        <v>44635</v>
      </c>
      <c r="C18531" s="2">
        <v>0.94791666666666663</v>
      </c>
      <c r="D18531" t="s">
        <v>2</v>
      </c>
      <c r="E18531">
        <v>15.44</v>
      </c>
      <c r="F18531" t="s">
        <v>1</v>
      </c>
    </row>
    <row r="18532" spans="1:6" x14ac:dyDescent="0.2">
      <c r="A18532">
        <v>14128870</v>
      </c>
      <c r="B18532" s="1">
        <v>44635</v>
      </c>
      <c r="C18532" s="2">
        <v>0.95833333333333337</v>
      </c>
      <c r="D18532" t="s">
        <v>2</v>
      </c>
      <c r="E18532">
        <v>15.46</v>
      </c>
      <c r="F18532" t="s">
        <v>1</v>
      </c>
    </row>
    <row r="18533" spans="1:6" x14ac:dyDescent="0.2">
      <c r="A18533">
        <v>14128870</v>
      </c>
      <c r="B18533" s="1">
        <v>44635</v>
      </c>
      <c r="C18533" s="2">
        <v>0.96875</v>
      </c>
      <c r="D18533" t="s">
        <v>2</v>
      </c>
      <c r="E18533">
        <v>15.43</v>
      </c>
      <c r="F18533" t="s">
        <v>1</v>
      </c>
    </row>
    <row r="18534" spans="1:6" x14ac:dyDescent="0.2">
      <c r="A18534">
        <v>14128870</v>
      </c>
      <c r="B18534" s="1">
        <v>44635</v>
      </c>
      <c r="C18534" s="2">
        <v>0.97916666666666663</v>
      </c>
      <c r="D18534" t="s">
        <v>2</v>
      </c>
      <c r="E18534">
        <v>15.45</v>
      </c>
      <c r="F18534" t="s">
        <v>1</v>
      </c>
    </row>
    <row r="18535" spans="1:6" x14ac:dyDescent="0.2">
      <c r="A18535">
        <v>14128870</v>
      </c>
      <c r="B18535" s="1">
        <v>44635</v>
      </c>
      <c r="C18535" s="2">
        <v>0.98958333333333337</v>
      </c>
      <c r="D18535" t="s">
        <v>2</v>
      </c>
      <c r="E18535">
        <v>15.4</v>
      </c>
      <c r="F18535" t="s">
        <v>1</v>
      </c>
    </row>
    <row r="18536" spans="1:6" x14ac:dyDescent="0.2">
      <c r="A18536">
        <v>14128870</v>
      </c>
      <c r="B18536" s="1">
        <v>44636</v>
      </c>
      <c r="C18536" s="2">
        <v>0</v>
      </c>
      <c r="D18536" t="s">
        <v>2</v>
      </c>
      <c r="E18536">
        <v>15.34</v>
      </c>
      <c r="F18536" t="s">
        <v>1</v>
      </c>
    </row>
    <row r="18537" spans="1:6" x14ac:dyDescent="0.2">
      <c r="A18537">
        <v>14128870</v>
      </c>
      <c r="B18537" s="1">
        <v>44636</v>
      </c>
      <c r="C18537" s="2">
        <v>1.0416666666666666E-2</v>
      </c>
      <c r="D18537" t="s">
        <v>2</v>
      </c>
      <c r="E18537">
        <v>15.37</v>
      </c>
      <c r="F18537" t="s">
        <v>1</v>
      </c>
    </row>
    <row r="18538" spans="1:6" x14ac:dyDescent="0.2">
      <c r="A18538">
        <v>14128870</v>
      </c>
      <c r="B18538" s="1">
        <v>44636</v>
      </c>
      <c r="C18538" s="2">
        <v>2.0833333333333332E-2</v>
      </c>
      <c r="D18538" t="s">
        <v>2</v>
      </c>
      <c r="E18538">
        <v>15.32</v>
      </c>
      <c r="F18538" t="s">
        <v>1</v>
      </c>
    </row>
    <row r="18539" spans="1:6" x14ac:dyDescent="0.2">
      <c r="A18539">
        <v>14128870</v>
      </c>
      <c r="B18539" s="1">
        <v>44636</v>
      </c>
      <c r="C18539" s="2">
        <v>3.125E-2</v>
      </c>
      <c r="D18539" t="s">
        <v>2</v>
      </c>
      <c r="E18539">
        <v>15.29</v>
      </c>
      <c r="F18539" t="s">
        <v>1</v>
      </c>
    </row>
    <row r="18540" spans="1:6" x14ac:dyDescent="0.2">
      <c r="A18540">
        <v>14128870</v>
      </c>
      <c r="B18540" s="1">
        <v>44636</v>
      </c>
      <c r="C18540" s="2">
        <v>4.1666666666666664E-2</v>
      </c>
      <c r="D18540" t="s">
        <v>2</v>
      </c>
      <c r="E18540">
        <v>15.27</v>
      </c>
      <c r="F18540" t="s">
        <v>1</v>
      </c>
    </row>
    <row r="18541" spans="1:6" x14ac:dyDescent="0.2">
      <c r="A18541">
        <v>14128870</v>
      </c>
      <c r="B18541" s="1">
        <v>44636</v>
      </c>
      <c r="C18541" s="2">
        <v>5.2083333333333336E-2</v>
      </c>
      <c r="D18541" t="s">
        <v>2</v>
      </c>
      <c r="E18541">
        <v>15.26</v>
      </c>
      <c r="F18541" t="s">
        <v>1</v>
      </c>
    </row>
    <row r="18542" spans="1:6" x14ac:dyDescent="0.2">
      <c r="A18542">
        <v>14128870</v>
      </c>
      <c r="B18542" s="1">
        <v>44636</v>
      </c>
      <c r="C18542" s="2">
        <v>6.25E-2</v>
      </c>
      <c r="D18542" t="s">
        <v>2</v>
      </c>
      <c r="E18542">
        <v>15.23</v>
      </c>
      <c r="F18542" t="s">
        <v>1</v>
      </c>
    </row>
    <row r="18543" spans="1:6" x14ac:dyDescent="0.2">
      <c r="A18543">
        <v>14128870</v>
      </c>
      <c r="B18543" s="1">
        <v>44636</v>
      </c>
      <c r="C18543" s="2">
        <v>7.2916666666666671E-2</v>
      </c>
      <c r="D18543" t="s">
        <v>2</v>
      </c>
      <c r="E18543">
        <v>15.28</v>
      </c>
      <c r="F18543" t="s">
        <v>1</v>
      </c>
    </row>
    <row r="18544" spans="1:6" x14ac:dyDescent="0.2">
      <c r="A18544">
        <v>14128870</v>
      </c>
      <c r="B18544" s="1">
        <v>44636</v>
      </c>
      <c r="C18544" s="2">
        <v>8.3333333333333329E-2</v>
      </c>
      <c r="D18544" t="s">
        <v>2</v>
      </c>
      <c r="E18544">
        <v>15.26</v>
      </c>
      <c r="F18544" t="s">
        <v>1</v>
      </c>
    </row>
    <row r="18545" spans="1:6" x14ac:dyDescent="0.2">
      <c r="A18545">
        <v>14128870</v>
      </c>
      <c r="B18545" s="1">
        <v>44636</v>
      </c>
      <c r="C18545" s="2">
        <v>9.375E-2</v>
      </c>
      <c r="D18545" t="s">
        <v>2</v>
      </c>
      <c r="E18545">
        <v>15.25</v>
      </c>
      <c r="F18545" t="s">
        <v>1</v>
      </c>
    </row>
    <row r="18546" spans="1:6" x14ac:dyDescent="0.2">
      <c r="A18546">
        <v>14128870</v>
      </c>
      <c r="B18546" s="1">
        <v>44636</v>
      </c>
      <c r="C18546" s="2">
        <v>0.10416666666666667</v>
      </c>
      <c r="D18546" t="s">
        <v>2</v>
      </c>
      <c r="E18546">
        <v>15.6</v>
      </c>
      <c r="F18546" t="s">
        <v>1</v>
      </c>
    </row>
    <row r="18547" spans="1:6" x14ac:dyDescent="0.2">
      <c r="A18547">
        <v>14128870</v>
      </c>
      <c r="B18547" s="1">
        <v>44636</v>
      </c>
      <c r="C18547" s="2">
        <v>0.11458333333333333</v>
      </c>
      <c r="D18547" t="s">
        <v>2</v>
      </c>
      <c r="E18547">
        <v>15.81</v>
      </c>
      <c r="F18547" t="s">
        <v>1</v>
      </c>
    </row>
    <row r="18548" spans="1:6" x14ac:dyDescent="0.2">
      <c r="A18548">
        <v>14128870</v>
      </c>
      <c r="B18548" s="1">
        <v>44636</v>
      </c>
      <c r="C18548" s="2">
        <v>0.125</v>
      </c>
      <c r="D18548" t="s">
        <v>2</v>
      </c>
      <c r="E18548">
        <v>15.81</v>
      </c>
      <c r="F18548" t="s">
        <v>1</v>
      </c>
    </row>
    <row r="18549" spans="1:6" x14ac:dyDescent="0.2">
      <c r="A18549">
        <v>14128870</v>
      </c>
      <c r="B18549" s="1">
        <v>44636</v>
      </c>
      <c r="C18549" s="2">
        <v>0.13541666666666666</v>
      </c>
      <c r="D18549" t="s">
        <v>2</v>
      </c>
      <c r="E18549">
        <v>15.81</v>
      </c>
      <c r="F18549" t="s">
        <v>1</v>
      </c>
    </row>
    <row r="18550" spans="1:6" x14ac:dyDescent="0.2">
      <c r="A18550">
        <v>14128870</v>
      </c>
      <c r="B18550" s="1">
        <v>44636</v>
      </c>
      <c r="C18550" s="2">
        <v>0.14583333333333334</v>
      </c>
      <c r="D18550" t="s">
        <v>2</v>
      </c>
      <c r="E18550">
        <v>15.85</v>
      </c>
      <c r="F18550" t="s">
        <v>1</v>
      </c>
    </row>
    <row r="18551" spans="1:6" x14ac:dyDescent="0.2">
      <c r="A18551">
        <v>14128870</v>
      </c>
      <c r="B18551" s="1">
        <v>44636</v>
      </c>
      <c r="C18551" s="2">
        <v>0.15625</v>
      </c>
      <c r="D18551" t="s">
        <v>2</v>
      </c>
      <c r="E18551">
        <v>15.86</v>
      </c>
      <c r="F18551" t="s">
        <v>1</v>
      </c>
    </row>
    <row r="18552" spans="1:6" x14ac:dyDescent="0.2">
      <c r="A18552">
        <v>14128870</v>
      </c>
      <c r="B18552" s="1">
        <v>44636</v>
      </c>
      <c r="C18552" s="2">
        <v>0.16666666666666666</v>
      </c>
      <c r="D18552" t="s">
        <v>2</v>
      </c>
      <c r="E18552">
        <v>15.82</v>
      </c>
      <c r="F18552" t="s">
        <v>1</v>
      </c>
    </row>
    <row r="18553" spans="1:6" x14ac:dyDescent="0.2">
      <c r="A18553">
        <v>14128870</v>
      </c>
      <c r="B18553" s="1">
        <v>44636</v>
      </c>
      <c r="C18553" s="2">
        <v>0.17708333333333334</v>
      </c>
      <c r="D18553" t="s">
        <v>2</v>
      </c>
      <c r="E18553">
        <v>15.9</v>
      </c>
      <c r="F18553" t="s">
        <v>1</v>
      </c>
    </row>
    <row r="18554" spans="1:6" x14ac:dyDescent="0.2">
      <c r="A18554">
        <v>14128870</v>
      </c>
      <c r="B18554" s="1">
        <v>44636</v>
      </c>
      <c r="C18554" s="2">
        <v>0.1875</v>
      </c>
      <c r="D18554" t="s">
        <v>2</v>
      </c>
      <c r="E18554">
        <v>15.88</v>
      </c>
      <c r="F18554" t="s">
        <v>1</v>
      </c>
    </row>
    <row r="18555" spans="1:6" x14ac:dyDescent="0.2">
      <c r="A18555">
        <v>14128870</v>
      </c>
      <c r="B18555" s="1">
        <v>44636</v>
      </c>
      <c r="C18555" s="2">
        <v>0.19791666666666666</v>
      </c>
      <c r="D18555" t="s">
        <v>2</v>
      </c>
      <c r="E18555">
        <v>15.88</v>
      </c>
      <c r="F18555" t="s">
        <v>1</v>
      </c>
    </row>
    <row r="18556" spans="1:6" x14ac:dyDescent="0.2">
      <c r="A18556">
        <v>14128870</v>
      </c>
      <c r="B18556" s="1">
        <v>44636</v>
      </c>
      <c r="C18556" s="2">
        <v>0.20833333333333334</v>
      </c>
      <c r="D18556" t="s">
        <v>2</v>
      </c>
      <c r="E18556">
        <v>15.87</v>
      </c>
      <c r="F18556" t="s">
        <v>1</v>
      </c>
    </row>
    <row r="18557" spans="1:6" x14ac:dyDescent="0.2">
      <c r="A18557">
        <v>14128870</v>
      </c>
      <c r="B18557" s="1">
        <v>44636</v>
      </c>
      <c r="C18557" s="2">
        <v>0.21875</v>
      </c>
      <c r="D18557" t="s">
        <v>2</v>
      </c>
      <c r="E18557">
        <v>15.89</v>
      </c>
      <c r="F18557" t="s">
        <v>1</v>
      </c>
    </row>
    <row r="18558" spans="1:6" x14ac:dyDescent="0.2">
      <c r="A18558">
        <v>14128870</v>
      </c>
      <c r="B18558" s="1">
        <v>44636</v>
      </c>
      <c r="C18558" s="2">
        <v>0.22916666666666666</v>
      </c>
      <c r="D18558" t="s">
        <v>2</v>
      </c>
      <c r="E18558">
        <v>15.92</v>
      </c>
      <c r="F18558" t="s">
        <v>1</v>
      </c>
    </row>
    <row r="18559" spans="1:6" x14ac:dyDescent="0.2">
      <c r="A18559">
        <v>14128870</v>
      </c>
      <c r="B18559" s="1">
        <v>44636</v>
      </c>
      <c r="C18559" s="2">
        <v>0.23958333333333334</v>
      </c>
      <c r="D18559" t="s">
        <v>2</v>
      </c>
      <c r="E18559">
        <v>15.96</v>
      </c>
      <c r="F18559" t="s">
        <v>1</v>
      </c>
    </row>
    <row r="18560" spans="1:6" x14ac:dyDescent="0.2">
      <c r="A18560">
        <v>14128870</v>
      </c>
      <c r="B18560" s="1">
        <v>44636</v>
      </c>
      <c r="C18560" s="2">
        <v>0.25</v>
      </c>
      <c r="D18560" t="s">
        <v>2</v>
      </c>
      <c r="E18560">
        <v>15.94</v>
      </c>
      <c r="F18560" t="s">
        <v>1</v>
      </c>
    </row>
    <row r="18561" spans="1:6" x14ac:dyDescent="0.2">
      <c r="A18561">
        <v>14128870</v>
      </c>
      <c r="B18561" s="1">
        <v>44636</v>
      </c>
      <c r="C18561" s="2">
        <v>0.26041666666666669</v>
      </c>
      <c r="D18561" t="s">
        <v>2</v>
      </c>
      <c r="E18561">
        <v>16.13</v>
      </c>
      <c r="F18561" t="s">
        <v>1</v>
      </c>
    </row>
    <row r="18562" spans="1:6" x14ac:dyDescent="0.2">
      <c r="A18562">
        <v>14128870</v>
      </c>
      <c r="B18562" s="1">
        <v>44636</v>
      </c>
      <c r="C18562" s="2">
        <v>0.27083333333333331</v>
      </c>
      <c r="D18562" t="s">
        <v>2</v>
      </c>
      <c r="E18562">
        <v>16.239999999999998</v>
      </c>
      <c r="F18562" t="s">
        <v>1</v>
      </c>
    </row>
    <row r="18563" spans="1:6" x14ac:dyDescent="0.2">
      <c r="A18563">
        <v>14128870</v>
      </c>
      <c r="B18563" s="1">
        <v>44636</v>
      </c>
      <c r="C18563" s="2">
        <v>0.28125</v>
      </c>
      <c r="D18563" t="s">
        <v>2</v>
      </c>
      <c r="E18563">
        <v>16.309999999999999</v>
      </c>
      <c r="F18563" t="s">
        <v>1</v>
      </c>
    </row>
    <row r="18564" spans="1:6" x14ac:dyDescent="0.2">
      <c r="A18564">
        <v>14128870</v>
      </c>
      <c r="B18564" s="1">
        <v>44636</v>
      </c>
      <c r="C18564" s="2">
        <v>0.29166666666666669</v>
      </c>
      <c r="D18564" t="s">
        <v>2</v>
      </c>
      <c r="E18564">
        <v>16.39</v>
      </c>
      <c r="F18564" t="s">
        <v>1</v>
      </c>
    </row>
    <row r="18565" spans="1:6" x14ac:dyDescent="0.2">
      <c r="A18565">
        <v>14128870</v>
      </c>
      <c r="B18565" s="1">
        <v>44636</v>
      </c>
      <c r="C18565" s="2">
        <v>0.30208333333333331</v>
      </c>
      <c r="D18565" t="s">
        <v>2</v>
      </c>
      <c r="E18565">
        <v>16.399999999999999</v>
      </c>
      <c r="F18565" t="s">
        <v>1</v>
      </c>
    </row>
    <row r="18566" spans="1:6" x14ac:dyDescent="0.2">
      <c r="A18566">
        <v>14128870</v>
      </c>
      <c r="B18566" s="1">
        <v>44636</v>
      </c>
      <c r="C18566" s="2">
        <v>0.3125</v>
      </c>
      <c r="D18566" t="s">
        <v>2</v>
      </c>
      <c r="E18566">
        <v>16.43</v>
      </c>
      <c r="F18566" t="s">
        <v>1</v>
      </c>
    </row>
    <row r="18567" spans="1:6" x14ac:dyDescent="0.2">
      <c r="A18567">
        <v>14128870</v>
      </c>
      <c r="B18567" s="1">
        <v>44636</v>
      </c>
      <c r="C18567" s="2">
        <v>0.32291666666666669</v>
      </c>
      <c r="D18567" t="s">
        <v>2</v>
      </c>
      <c r="E18567">
        <v>16.420000000000002</v>
      </c>
      <c r="F18567" t="s">
        <v>1</v>
      </c>
    </row>
    <row r="18568" spans="1:6" x14ac:dyDescent="0.2">
      <c r="A18568">
        <v>14128870</v>
      </c>
      <c r="B18568" s="1">
        <v>44636</v>
      </c>
      <c r="C18568" s="2">
        <v>0.33333333333333331</v>
      </c>
      <c r="D18568" t="s">
        <v>2</v>
      </c>
      <c r="E18568">
        <v>16.34</v>
      </c>
      <c r="F18568" t="s">
        <v>1</v>
      </c>
    </row>
    <row r="18569" spans="1:6" x14ac:dyDescent="0.2">
      <c r="A18569">
        <v>14128870</v>
      </c>
      <c r="B18569" s="1">
        <v>44636</v>
      </c>
      <c r="C18569" s="2">
        <v>0.34375</v>
      </c>
      <c r="D18569" t="s">
        <v>2</v>
      </c>
      <c r="E18569">
        <v>15.69</v>
      </c>
      <c r="F18569" t="s">
        <v>1</v>
      </c>
    </row>
    <row r="18570" spans="1:6" x14ac:dyDescent="0.2">
      <c r="A18570">
        <v>14128870</v>
      </c>
      <c r="B18570" s="1">
        <v>44636</v>
      </c>
      <c r="C18570" s="2">
        <v>0.35416666666666669</v>
      </c>
      <c r="D18570" t="s">
        <v>2</v>
      </c>
      <c r="E18570">
        <v>15.35</v>
      </c>
      <c r="F18570" t="s">
        <v>1</v>
      </c>
    </row>
    <row r="18571" spans="1:6" x14ac:dyDescent="0.2">
      <c r="A18571">
        <v>14128870</v>
      </c>
      <c r="B18571" s="1">
        <v>44636</v>
      </c>
      <c r="C18571" s="2">
        <v>0.36458333333333331</v>
      </c>
      <c r="D18571" t="s">
        <v>2</v>
      </c>
      <c r="E18571">
        <v>15.19</v>
      </c>
      <c r="F18571" t="s">
        <v>1</v>
      </c>
    </row>
    <row r="18572" spans="1:6" x14ac:dyDescent="0.2">
      <c r="A18572">
        <v>14128870</v>
      </c>
      <c r="B18572" s="1">
        <v>44636</v>
      </c>
      <c r="C18572" s="2">
        <v>0.375</v>
      </c>
      <c r="D18572" t="s">
        <v>2</v>
      </c>
      <c r="E18572">
        <v>15.14</v>
      </c>
      <c r="F18572" t="s">
        <v>1</v>
      </c>
    </row>
    <row r="18573" spans="1:6" x14ac:dyDescent="0.2">
      <c r="A18573">
        <v>14128870</v>
      </c>
      <c r="B18573" s="1">
        <v>44636</v>
      </c>
      <c r="C18573" s="2">
        <v>0.38541666666666669</v>
      </c>
      <c r="D18573" t="s">
        <v>2</v>
      </c>
      <c r="E18573">
        <v>15.06</v>
      </c>
      <c r="F18573" t="s">
        <v>1</v>
      </c>
    </row>
    <row r="18574" spans="1:6" x14ac:dyDescent="0.2">
      <c r="A18574">
        <v>14128870</v>
      </c>
      <c r="B18574" s="1">
        <v>44636</v>
      </c>
      <c r="C18574" s="2">
        <v>0.39583333333333331</v>
      </c>
      <c r="D18574" t="s">
        <v>2</v>
      </c>
      <c r="E18574">
        <v>15.02</v>
      </c>
      <c r="F18574" t="s">
        <v>1</v>
      </c>
    </row>
    <row r="18575" spans="1:6" x14ac:dyDescent="0.2">
      <c r="A18575">
        <v>14128870</v>
      </c>
      <c r="B18575" s="1">
        <v>44636</v>
      </c>
      <c r="C18575" s="2">
        <v>0.40625</v>
      </c>
      <c r="D18575" t="s">
        <v>2</v>
      </c>
      <c r="E18575">
        <v>14.96</v>
      </c>
      <c r="F18575" t="s">
        <v>1</v>
      </c>
    </row>
    <row r="18576" spans="1:6" x14ac:dyDescent="0.2">
      <c r="A18576">
        <v>14128870</v>
      </c>
      <c r="B18576" s="1">
        <v>44636</v>
      </c>
      <c r="C18576" s="2">
        <v>0.41666666666666669</v>
      </c>
      <c r="D18576" t="s">
        <v>2</v>
      </c>
      <c r="E18576">
        <v>14.96</v>
      </c>
      <c r="F18576" t="s">
        <v>1</v>
      </c>
    </row>
    <row r="18577" spans="1:6" x14ac:dyDescent="0.2">
      <c r="A18577">
        <v>14128870</v>
      </c>
      <c r="B18577" s="1">
        <v>44636</v>
      </c>
      <c r="C18577" s="2">
        <v>0.42708333333333331</v>
      </c>
      <c r="D18577" t="s">
        <v>2</v>
      </c>
      <c r="E18577">
        <v>15</v>
      </c>
      <c r="F18577" t="s">
        <v>1</v>
      </c>
    </row>
    <row r="18578" spans="1:6" x14ac:dyDescent="0.2">
      <c r="A18578">
        <v>14128870</v>
      </c>
      <c r="B18578" s="1">
        <v>44636</v>
      </c>
      <c r="C18578" s="2">
        <v>0.4375</v>
      </c>
      <c r="D18578" t="s">
        <v>2</v>
      </c>
      <c r="E18578">
        <v>15.73</v>
      </c>
      <c r="F18578" t="s">
        <v>1</v>
      </c>
    </row>
    <row r="18579" spans="1:6" x14ac:dyDescent="0.2">
      <c r="A18579">
        <v>14128870</v>
      </c>
      <c r="B18579" s="1">
        <v>44636</v>
      </c>
      <c r="C18579" s="2">
        <v>0.44791666666666669</v>
      </c>
      <c r="D18579" t="s">
        <v>2</v>
      </c>
      <c r="E18579">
        <v>16.010000000000002</v>
      </c>
      <c r="F18579" t="s">
        <v>1</v>
      </c>
    </row>
    <row r="18580" spans="1:6" x14ac:dyDescent="0.2">
      <c r="A18580">
        <v>14128870</v>
      </c>
      <c r="B18580" s="1">
        <v>44636</v>
      </c>
      <c r="C18580" s="2">
        <v>0.45833333333333331</v>
      </c>
      <c r="D18580" t="s">
        <v>2</v>
      </c>
      <c r="E18580">
        <v>16.170000000000002</v>
      </c>
      <c r="F18580" t="s">
        <v>1</v>
      </c>
    </row>
    <row r="18581" spans="1:6" x14ac:dyDescent="0.2">
      <c r="A18581">
        <v>14128870</v>
      </c>
      <c r="B18581" s="1">
        <v>44636</v>
      </c>
      <c r="C18581" s="2">
        <v>0.46875</v>
      </c>
      <c r="D18581" t="s">
        <v>2</v>
      </c>
      <c r="E18581">
        <v>16.29</v>
      </c>
      <c r="F18581" t="s">
        <v>1</v>
      </c>
    </row>
    <row r="18582" spans="1:6" x14ac:dyDescent="0.2">
      <c r="A18582">
        <v>14128870</v>
      </c>
      <c r="B18582" s="1">
        <v>44636</v>
      </c>
      <c r="C18582" s="2">
        <v>0.47916666666666669</v>
      </c>
      <c r="D18582" t="s">
        <v>2</v>
      </c>
      <c r="E18582">
        <v>16.34</v>
      </c>
      <c r="F18582" t="s">
        <v>1</v>
      </c>
    </row>
    <row r="18583" spans="1:6" x14ac:dyDescent="0.2">
      <c r="A18583">
        <v>14128870</v>
      </c>
      <c r="B18583" s="1">
        <v>44636</v>
      </c>
      <c r="C18583" s="2">
        <v>0.48958333333333331</v>
      </c>
      <c r="D18583" t="s">
        <v>2</v>
      </c>
      <c r="E18583">
        <v>16.34</v>
      </c>
      <c r="F18583" t="s">
        <v>1</v>
      </c>
    </row>
    <row r="18584" spans="1:6" x14ac:dyDescent="0.2">
      <c r="A18584">
        <v>14128870</v>
      </c>
      <c r="B18584" s="1">
        <v>44636</v>
      </c>
      <c r="C18584" s="2">
        <v>0.5</v>
      </c>
      <c r="D18584" t="s">
        <v>2</v>
      </c>
      <c r="E18584">
        <v>16.37</v>
      </c>
      <c r="F18584" t="s">
        <v>1</v>
      </c>
    </row>
    <row r="18585" spans="1:6" x14ac:dyDescent="0.2">
      <c r="A18585">
        <v>14128870</v>
      </c>
      <c r="B18585" s="1">
        <v>44636</v>
      </c>
      <c r="C18585" s="2">
        <v>0.51041666666666663</v>
      </c>
      <c r="D18585" t="s">
        <v>2</v>
      </c>
      <c r="E18585">
        <v>16.420000000000002</v>
      </c>
      <c r="F18585" t="s">
        <v>1</v>
      </c>
    </row>
    <row r="18586" spans="1:6" x14ac:dyDescent="0.2">
      <c r="A18586">
        <v>14128870</v>
      </c>
      <c r="B18586" s="1">
        <v>44636</v>
      </c>
      <c r="C18586" s="2">
        <v>0.52083333333333337</v>
      </c>
      <c r="D18586" t="s">
        <v>2</v>
      </c>
      <c r="E18586">
        <v>16.399999999999999</v>
      </c>
      <c r="F18586" t="s">
        <v>1</v>
      </c>
    </row>
    <row r="18587" spans="1:6" x14ac:dyDescent="0.2">
      <c r="A18587">
        <v>14128870</v>
      </c>
      <c r="B18587" s="1">
        <v>44636</v>
      </c>
      <c r="C18587" s="2">
        <v>0.53125</v>
      </c>
      <c r="D18587" t="s">
        <v>2</v>
      </c>
      <c r="E18587">
        <v>16.54</v>
      </c>
      <c r="F18587" t="s">
        <v>1</v>
      </c>
    </row>
    <row r="18588" spans="1:6" x14ac:dyDescent="0.2">
      <c r="A18588">
        <v>14128870</v>
      </c>
      <c r="B18588" s="1">
        <v>44636</v>
      </c>
      <c r="C18588" s="2">
        <v>0.54166666666666663</v>
      </c>
      <c r="D18588" t="s">
        <v>2</v>
      </c>
      <c r="E18588">
        <v>16.489999999999998</v>
      </c>
      <c r="F18588" t="s">
        <v>1</v>
      </c>
    </row>
    <row r="18589" spans="1:6" x14ac:dyDescent="0.2">
      <c r="A18589">
        <v>14128870</v>
      </c>
      <c r="B18589" s="1">
        <v>44636</v>
      </c>
      <c r="C18589" s="2">
        <v>0.55208333333333337</v>
      </c>
      <c r="D18589" t="s">
        <v>2</v>
      </c>
      <c r="E18589">
        <v>16.38</v>
      </c>
      <c r="F18589" t="s">
        <v>1</v>
      </c>
    </row>
    <row r="18590" spans="1:6" x14ac:dyDescent="0.2">
      <c r="A18590">
        <v>14128870</v>
      </c>
      <c r="B18590" s="1">
        <v>44636</v>
      </c>
      <c r="C18590" s="2">
        <v>0.5625</v>
      </c>
      <c r="D18590" t="s">
        <v>2</v>
      </c>
      <c r="E18590">
        <v>16.36</v>
      </c>
      <c r="F18590" t="s">
        <v>1</v>
      </c>
    </row>
    <row r="18591" spans="1:6" x14ac:dyDescent="0.2">
      <c r="A18591">
        <v>14128870</v>
      </c>
      <c r="B18591" s="1">
        <v>44636</v>
      </c>
      <c r="C18591" s="2">
        <v>0.57291666666666663</v>
      </c>
      <c r="D18591" t="s">
        <v>2</v>
      </c>
      <c r="E18591">
        <v>16.420000000000002</v>
      </c>
      <c r="F18591" t="s">
        <v>1</v>
      </c>
    </row>
    <row r="18592" spans="1:6" x14ac:dyDescent="0.2">
      <c r="A18592">
        <v>14128870</v>
      </c>
      <c r="B18592" s="1">
        <v>44636</v>
      </c>
      <c r="C18592" s="2">
        <v>0.58333333333333337</v>
      </c>
      <c r="D18592" t="s">
        <v>2</v>
      </c>
      <c r="E18592">
        <v>16.39</v>
      </c>
      <c r="F18592" t="s">
        <v>1</v>
      </c>
    </row>
    <row r="18593" spans="1:6" x14ac:dyDescent="0.2">
      <c r="A18593">
        <v>14128870</v>
      </c>
      <c r="B18593" s="1">
        <v>44636</v>
      </c>
      <c r="C18593" s="2">
        <v>0.59375</v>
      </c>
      <c r="D18593" t="s">
        <v>2</v>
      </c>
      <c r="E18593">
        <v>16.39</v>
      </c>
      <c r="F18593" t="s">
        <v>1</v>
      </c>
    </row>
    <row r="18594" spans="1:6" x14ac:dyDescent="0.2">
      <c r="A18594">
        <v>14128870</v>
      </c>
      <c r="B18594" s="1">
        <v>44636</v>
      </c>
      <c r="C18594" s="2">
        <v>0.60416666666666663</v>
      </c>
      <c r="D18594" t="s">
        <v>2</v>
      </c>
      <c r="E18594">
        <v>16.399999999999999</v>
      </c>
      <c r="F18594" t="s">
        <v>1</v>
      </c>
    </row>
    <row r="18595" spans="1:6" x14ac:dyDescent="0.2">
      <c r="A18595">
        <v>14128870</v>
      </c>
      <c r="B18595" s="1">
        <v>44636</v>
      </c>
      <c r="C18595" s="2">
        <v>0.61458333333333337</v>
      </c>
      <c r="D18595" t="s">
        <v>2</v>
      </c>
      <c r="E18595">
        <v>16.43</v>
      </c>
      <c r="F18595" t="s">
        <v>1</v>
      </c>
    </row>
    <row r="18596" spans="1:6" x14ac:dyDescent="0.2">
      <c r="A18596">
        <v>14128870</v>
      </c>
      <c r="B18596" s="1">
        <v>44636</v>
      </c>
      <c r="C18596" s="2">
        <v>0.625</v>
      </c>
      <c r="D18596" t="s">
        <v>2</v>
      </c>
      <c r="E18596">
        <v>16.39</v>
      </c>
      <c r="F18596" t="s">
        <v>1</v>
      </c>
    </row>
    <row r="18597" spans="1:6" x14ac:dyDescent="0.2">
      <c r="A18597">
        <v>14128870</v>
      </c>
      <c r="B18597" s="1">
        <v>44636</v>
      </c>
      <c r="C18597" s="2">
        <v>0.63541666666666663</v>
      </c>
      <c r="D18597" t="s">
        <v>2</v>
      </c>
      <c r="E18597">
        <v>16.43</v>
      </c>
      <c r="F18597" t="s">
        <v>1</v>
      </c>
    </row>
    <row r="18598" spans="1:6" x14ac:dyDescent="0.2">
      <c r="A18598">
        <v>14128870</v>
      </c>
      <c r="B18598" s="1">
        <v>44636</v>
      </c>
      <c r="C18598" s="2">
        <v>0.64583333333333337</v>
      </c>
      <c r="D18598" t="s">
        <v>2</v>
      </c>
      <c r="E18598">
        <v>16.43</v>
      </c>
      <c r="F18598" t="s">
        <v>1</v>
      </c>
    </row>
    <row r="18599" spans="1:6" x14ac:dyDescent="0.2">
      <c r="A18599">
        <v>14128870</v>
      </c>
      <c r="B18599" s="1">
        <v>44636</v>
      </c>
      <c r="C18599" s="2">
        <v>0.65625</v>
      </c>
      <c r="D18599" t="s">
        <v>2</v>
      </c>
      <c r="E18599">
        <v>16.440000000000001</v>
      </c>
      <c r="F18599" t="s">
        <v>1</v>
      </c>
    </row>
    <row r="18600" spans="1:6" x14ac:dyDescent="0.2">
      <c r="A18600">
        <v>14128870</v>
      </c>
      <c r="B18600" s="1">
        <v>44636</v>
      </c>
      <c r="C18600" s="2">
        <v>0.66666666666666663</v>
      </c>
      <c r="D18600" t="s">
        <v>2</v>
      </c>
      <c r="E18600">
        <v>16.420000000000002</v>
      </c>
      <c r="F18600" t="s">
        <v>1</v>
      </c>
    </row>
    <row r="18601" spans="1:6" x14ac:dyDescent="0.2">
      <c r="A18601">
        <v>14128870</v>
      </c>
      <c r="B18601" s="1">
        <v>44636</v>
      </c>
      <c r="C18601" s="2">
        <v>0.67708333333333337</v>
      </c>
      <c r="D18601" t="s">
        <v>2</v>
      </c>
      <c r="E18601">
        <v>16.510000000000002</v>
      </c>
      <c r="F18601" t="s">
        <v>1</v>
      </c>
    </row>
    <row r="18602" spans="1:6" x14ac:dyDescent="0.2">
      <c r="A18602">
        <v>14128870</v>
      </c>
      <c r="B18602" s="1">
        <v>44636</v>
      </c>
      <c r="C18602" s="2">
        <v>0.6875</v>
      </c>
      <c r="D18602" t="s">
        <v>2</v>
      </c>
      <c r="E18602">
        <v>16.47</v>
      </c>
      <c r="F18602" t="s">
        <v>1</v>
      </c>
    </row>
    <row r="18603" spans="1:6" x14ac:dyDescent="0.2">
      <c r="A18603">
        <v>14128870</v>
      </c>
      <c r="B18603" s="1">
        <v>44636</v>
      </c>
      <c r="C18603" s="2">
        <v>0.69791666666666663</v>
      </c>
      <c r="D18603" t="s">
        <v>2</v>
      </c>
      <c r="E18603">
        <v>16.489999999999998</v>
      </c>
      <c r="F18603" t="s">
        <v>1</v>
      </c>
    </row>
    <row r="18604" spans="1:6" x14ac:dyDescent="0.2">
      <c r="A18604">
        <v>14128870</v>
      </c>
      <c r="B18604" s="1">
        <v>44636</v>
      </c>
      <c r="C18604" s="2">
        <v>0.70833333333333337</v>
      </c>
      <c r="D18604" t="s">
        <v>2</v>
      </c>
      <c r="E18604">
        <v>16.53</v>
      </c>
      <c r="F18604" t="s">
        <v>1</v>
      </c>
    </row>
    <row r="18605" spans="1:6" x14ac:dyDescent="0.2">
      <c r="A18605">
        <v>14128870</v>
      </c>
      <c r="B18605" s="1">
        <v>44636</v>
      </c>
      <c r="C18605" s="2">
        <v>0.71875</v>
      </c>
      <c r="D18605" t="s">
        <v>2</v>
      </c>
      <c r="E18605">
        <v>16.47</v>
      </c>
      <c r="F18605" t="s">
        <v>1</v>
      </c>
    </row>
    <row r="18606" spans="1:6" x14ac:dyDescent="0.2">
      <c r="A18606">
        <v>14128870</v>
      </c>
      <c r="B18606" s="1">
        <v>44636</v>
      </c>
      <c r="C18606" s="2">
        <v>0.72916666666666663</v>
      </c>
      <c r="D18606" t="s">
        <v>2</v>
      </c>
      <c r="E18606">
        <v>16.5</v>
      </c>
      <c r="F18606" t="s">
        <v>1</v>
      </c>
    </row>
    <row r="18607" spans="1:6" x14ac:dyDescent="0.2">
      <c r="A18607">
        <v>14128870</v>
      </c>
      <c r="B18607" s="1">
        <v>44636</v>
      </c>
      <c r="C18607" s="2">
        <v>0.73958333333333337</v>
      </c>
      <c r="D18607" t="s">
        <v>2</v>
      </c>
      <c r="E18607">
        <v>16.5</v>
      </c>
      <c r="F18607" t="s">
        <v>1</v>
      </c>
    </row>
    <row r="18608" spans="1:6" x14ac:dyDescent="0.2">
      <c r="A18608">
        <v>14128870</v>
      </c>
      <c r="B18608" s="1">
        <v>44636</v>
      </c>
      <c r="C18608" s="2">
        <v>0.75</v>
      </c>
      <c r="D18608" t="s">
        <v>2</v>
      </c>
      <c r="E18608">
        <v>16.5</v>
      </c>
      <c r="F18608" t="s">
        <v>1</v>
      </c>
    </row>
    <row r="18609" spans="1:6" x14ac:dyDescent="0.2">
      <c r="A18609">
        <v>14128870</v>
      </c>
      <c r="B18609" s="1">
        <v>44636</v>
      </c>
      <c r="C18609" s="2">
        <v>0.76041666666666663</v>
      </c>
      <c r="D18609" t="s">
        <v>2</v>
      </c>
      <c r="E18609">
        <v>16.489999999999998</v>
      </c>
      <c r="F18609" t="s">
        <v>1</v>
      </c>
    </row>
    <row r="18610" spans="1:6" x14ac:dyDescent="0.2">
      <c r="A18610">
        <v>14128870</v>
      </c>
      <c r="B18610" s="1">
        <v>44636</v>
      </c>
      <c r="C18610" s="2">
        <v>0.77083333333333337</v>
      </c>
      <c r="D18610" t="s">
        <v>2</v>
      </c>
      <c r="E18610">
        <v>16.510000000000002</v>
      </c>
      <c r="F18610" t="s">
        <v>1</v>
      </c>
    </row>
    <row r="18611" spans="1:6" x14ac:dyDescent="0.2">
      <c r="A18611">
        <v>14128870</v>
      </c>
      <c r="B18611" s="1">
        <v>44636</v>
      </c>
      <c r="C18611" s="2">
        <v>0.78125</v>
      </c>
      <c r="D18611" t="s">
        <v>2</v>
      </c>
      <c r="E18611">
        <v>16.559999999999999</v>
      </c>
      <c r="F18611" t="s">
        <v>1</v>
      </c>
    </row>
    <row r="18612" spans="1:6" x14ac:dyDescent="0.2">
      <c r="A18612">
        <v>14128870</v>
      </c>
      <c r="B18612" s="1">
        <v>44636</v>
      </c>
      <c r="C18612" s="2">
        <v>0.79166666666666663</v>
      </c>
      <c r="D18612" t="s">
        <v>2</v>
      </c>
      <c r="E18612">
        <v>16.46</v>
      </c>
      <c r="F18612" t="s">
        <v>1</v>
      </c>
    </row>
    <row r="18613" spans="1:6" x14ac:dyDescent="0.2">
      <c r="A18613">
        <v>14128870</v>
      </c>
      <c r="B18613" s="1">
        <v>44636</v>
      </c>
      <c r="C18613" s="2">
        <v>0.80208333333333337</v>
      </c>
      <c r="D18613" t="s">
        <v>2</v>
      </c>
      <c r="E18613">
        <v>16.55</v>
      </c>
      <c r="F18613" t="s">
        <v>1</v>
      </c>
    </row>
    <row r="18614" spans="1:6" x14ac:dyDescent="0.2">
      <c r="A18614">
        <v>14128870</v>
      </c>
      <c r="B18614" s="1">
        <v>44636</v>
      </c>
      <c r="C18614" s="2">
        <v>0.8125</v>
      </c>
      <c r="D18614" t="s">
        <v>2</v>
      </c>
      <c r="E18614">
        <v>16.66</v>
      </c>
      <c r="F18614" t="s">
        <v>1</v>
      </c>
    </row>
    <row r="18615" spans="1:6" x14ac:dyDescent="0.2">
      <c r="A18615">
        <v>14128870</v>
      </c>
      <c r="B18615" s="1">
        <v>44636</v>
      </c>
      <c r="C18615" s="2">
        <v>0.82291666666666663</v>
      </c>
      <c r="D18615" t="s">
        <v>2</v>
      </c>
      <c r="E18615">
        <v>16.68</v>
      </c>
      <c r="F18615" t="s">
        <v>1</v>
      </c>
    </row>
    <row r="18616" spans="1:6" x14ac:dyDescent="0.2">
      <c r="A18616">
        <v>14128870</v>
      </c>
      <c r="B18616" s="1">
        <v>44636</v>
      </c>
      <c r="C18616" s="2">
        <v>0.83333333333333337</v>
      </c>
      <c r="D18616" t="s">
        <v>2</v>
      </c>
      <c r="E18616">
        <v>16.7</v>
      </c>
      <c r="F18616" t="s">
        <v>1</v>
      </c>
    </row>
    <row r="18617" spans="1:6" x14ac:dyDescent="0.2">
      <c r="A18617">
        <v>14128870</v>
      </c>
      <c r="B18617" s="1">
        <v>44636</v>
      </c>
      <c r="C18617" s="2">
        <v>0.84375</v>
      </c>
      <c r="D18617" t="s">
        <v>2</v>
      </c>
      <c r="E18617">
        <v>16.72</v>
      </c>
      <c r="F18617" t="s">
        <v>1</v>
      </c>
    </row>
    <row r="18618" spans="1:6" x14ac:dyDescent="0.2">
      <c r="A18618">
        <v>14128870</v>
      </c>
      <c r="B18618" s="1">
        <v>44636</v>
      </c>
      <c r="C18618" s="2">
        <v>0.85416666666666663</v>
      </c>
      <c r="D18618" t="s">
        <v>2</v>
      </c>
      <c r="E18618">
        <v>16.7</v>
      </c>
      <c r="F18618" t="s">
        <v>1</v>
      </c>
    </row>
    <row r="18619" spans="1:6" x14ac:dyDescent="0.2">
      <c r="A18619">
        <v>14128870</v>
      </c>
      <c r="B18619" s="1">
        <v>44636</v>
      </c>
      <c r="C18619" s="2">
        <v>0.86458333333333337</v>
      </c>
      <c r="D18619" t="s">
        <v>2</v>
      </c>
      <c r="E18619">
        <v>16.739999999999998</v>
      </c>
      <c r="F18619" t="s">
        <v>1</v>
      </c>
    </row>
    <row r="18620" spans="1:6" x14ac:dyDescent="0.2">
      <c r="A18620">
        <v>14128870</v>
      </c>
      <c r="B18620" s="1">
        <v>44636</v>
      </c>
      <c r="C18620" s="2">
        <v>0.875</v>
      </c>
      <c r="D18620" t="s">
        <v>2</v>
      </c>
      <c r="E18620">
        <v>16.72</v>
      </c>
      <c r="F18620" t="s">
        <v>1</v>
      </c>
    </row>
    <row r="18621" spans="1:6" x14ac:dyDescent="0.2">
      <c r="A18621">
        <v>14128870</v>
      </c>
      <c r="B18621" s="1">
        <v>44636</v>
      </c>
      <c r="C18621" s="2">
        <v>0.88541666666666663</v>
      </c>
      <c r="D18621" t="s">
        <v>2</v>
      </c>
      <c r="E18621">
        <v>16.73</v>
      </c>
      <c r="F18621" t="s">
        <v>1</v>
      </c>
    </row>
    <row r="18622" spans="1:6" x14ac:dyDescent="0.2">
      <c r="A18622">
        <v>14128870</v>
      </c>
      <c r="B18622" s="1">
        <v>44636</v>
      </c>
      <c r="C18622" s="2">
        <v>0.89583333333333337</v>
      </c>
      <c r="D18622" t="s">
        <v>2</v>
      </c>
      <c r="E18622">
        <v>16.68</v>
      </c>
      <c r="F18622" t="s">
        <v>1</v>
      </c>
    </row>
    <row r="18623" spans="1:6" x14ac:dyDescent="0.2">
      <c r="A18623">
        <v>14128870</v>
      </c>
      <c r="B18623" s="1">
        <v>44636</v>
      </c>
      <c r="C18623" s="2">
        <v>0.90625</v>
      </c>
      <c r="D18623" t="s">
        <v>2</v>
      </c>
      <c r="E18623">
        <v>16.62</v>
      </c>
      <c r="F18623" t="s">
        <v>1</v>
      </c>
    </row>
    <row r="18624" spans="1:6" x14ac:dyDescent="0.2">
      <c r="A18624">
        <v>14128870</v>
      </c>
      <c r="B18624" s="1">
        <v>44636</v>
      </c>
      <c r="C18624" s="2">
        <v>0.91666666666666663</v>
      </c>
      <c r="D18624" t="s">
        <v>2</v>
      </c>
      <c r="E18624">
        <v>16.600000000000001</v>
      </c>
      <c r="F18624" t="s">
        <v>1</v>
      </c>
    </row>
    <row r="18625" spans="1:6" x14ac:dyDescent="0.2">
      <c r="A18625">
        <v>14128870</v>
      </c>
      <c r="B18625" s="1">
        <v>44636</v>
      </c>
      <c r="C18625" s="2">
        <v>0.92708333333333337</v>
      </c>
      <c r="D18625" t="s">
        <v>2</v>
      </c>
      <c r="E18625">
        <v>16.649999999999999</v>
      </c>
      <c r="F18625" t="s">
        <v>1</v>
      </c>
    </row>
    <row r="18626" spans="1:6" x14ac:dyDescent="0.2">
      <c r="A18626">
        <v>14128870</v>
      </c>
      <c r="B18626" s="1">
        <v>44636</v>
      </c>
      <c r="C18626" s="2">
        <v>0.9375</v>
      </c>
      <c r="D18626" t="s">
        <v>2</v>
      </c>
      <c r="E18626">
        <v>16.68</v>
      </c>
      <c r="F18626" t="s">
        <v>1</v>
      </c>
    </row>
    <row r="18627" spans="1:6" x14ac:dyDescent="0.2">
      <c r="A18627">
        <v>14128870</v>
      </c>
      <c r="B18627" s="1">
        <v>44636</v>
      </c>
      <c r="C18627" s="2">
        <v>0.94791666666666663</v>
      </c>
      <c r="D18627" t="s">
        <v>2</v>
      </c>
      <c r="E18627">
        <v>16.66</v>
      </c>
      <c r="F18627" t="s">
        <v>1</v>
      </c>
    </row>
    <row r="18628" spans="1:6" x14ac:dyDescent="0.2">
      <c r="A18628">
        <v>14128870</v>
      </c>
      <c r="B18628" s="1">
        <v>44636</v>
      </c>
      <c r="C18628" s="2">
        <v>0.95833333333333337</v>
      </c>
      <c r="D18628" t="s">
        <v>2</v>
      </c>
      <c r="E18628">
        <v>16.62</v>
      </c>
      <c r="F18628" t="s">
        <v>1</v>
      </c>
    </row>
    <row r="18629" spans="1:6" x14ac:dyDescent="0.2">
      <c r="A18629">
        <v>14128870</v>
      </c>
      <c r="B18629" s="1">
        <v>44636</v>
      </c>
      <c r="C18629" s="2">
        <v>0.96875</v>
      </c>
      <c r="D18629" t="s">
        <v>2</v>
      </c>
      <c r="E18629">
        <v>16.600000000000001</v>
      </c>
      <c r="F18629" t="s">
        <v>1</v>
      </c>
    </row>
    <row r="18630" spans="1:6" x14ac:dyDescent="0.2">
      <c r="A18630">
        <v>14128870</v>
      </c>
      <c r="B18630" s="1">
        <v>44636</v>
      </c>
      <c r="C18630" s="2">
        <v>0.97916666666666663</v>
      </c>
      <c r="D18630" t="s">
        <v>2</v>
      </c>
      <c r="E18630">
        <v>16.62</v>
      </c>
      <c r="F18630" t="s">
        <v>1</v>
      </c>
    </row>
    <row r="18631" spans="1:6" x14ac:dyDescent="0.2">
      <c r="A18631">
        <v>14128870</v>
      </c>
      <c r="B18631" s="1">
        <v>44636</v>
      </c>
      <c r="C18631" s="2">
        <v>0.98958333333333337</v>
      </c>
      <c r="D18631" t="s">
        <v>2</v>
      </c>
      <c r="E18631">
        <v>16.600000000000001</v>
      </c>
      <c r="F18631" t="s">
        <v>1</v>
      </c>
    </row>
    <row r="18632" spans="1:6" x14ac:dyDescent="0.2">
      <c r="A18632">
        <v>14128870</v>
      </c>
      <c r="B18632" s="1">
        <v>44637</v>
      </c>
      <c r="C18632" s="2">
        <v>0</v>
      </c>
      <c r="D18632" t="s">
        <v>2</v>
      </c>
      <c r="E18632">
        <v>16.59</v>
      </c>
      <c r="F18632" t="s">
        <v>1</v>
      </c>
    </row>
    <row r="18633" spans="1:6" x14ac:dyDescent="0.2">
      <c r="A18633">
        <v>14128870</v>
      </c>
      <c r="B18633" s="1">
        <v>44637</v>
      </c>
      <c r="C18633" s="2">
        <v>1.0416666666666666E-2</v>
      </c>
      <c r="D18633" t="s">
        <v>2</v>
      </c>
      <c r="E18633">
        <v>16.579999999999998</v>
      </c>
      <c r="F18633" t="s">
        <v>1</v>
      </c>
    </row>
    <row r="18634" spans="1:6" x14ac:dyDescent="0.2">
      <c r="A18634">
        <v>14128870</v>
      </c>
      <c r="B18634" s="1">
        <v>44637</v>
      </c>
      <c r="C18634" s="2">
        <v>2.0833333333333332E-2</v>
      </c>
      <c r="D18634" t="s">
        <v>2</v>
      </c>
      <c r="E18634">
        <v>16.53</v>
      </c>
      <c r="F18634" t="s">
        <v>1</v>
      </c>
    </row>
    <row r="18635" spans="1:6" x14ac:dyDescent="0.2">
      <c r="A18635">
        <v>14128870</v>
      </c>
      <c r="B18635" s="1">
        <v>44637</v>
      </c>
      <c r="C18635" s="2">
        <v>3.125E-2</v>
      </c>
      <c r="D18635" t="s">
        <v>2</v>
      </c>
      <c r="E18635">
        <v>16.559999999999999</v>
      </c>
      <c r="F18635" t="s">
        <v>1</v>
      </c>
    </row>
    <row r="18636" spans="1:6" x14ac:dyDescent="0.2">
      <c r="A18636">
        <v>14128870</v>
      </c>
      <c r="B18636" s="1">
        <v>44637</v>
      </c>
      <c r="C18636" s="2">
        <v>4.1666666666666664E-2</v>
      </c>
      <c r="D18636" t="s">
        <v>2</v>
      </c>
      <c r="E18636">
        <v>16.57</v>
      </c>
      <c r="F18636" t="s">
        <v>1</v>
      </c>
    </row>
    <row r="18637" spans="1:6" x14ac:dyDescent="0.2">
      <c r="A18637">
        <v>14128870</v>
      </c>
      <c r="B18637" s="1">
        <v>44637</v>
      </c>
      <c r="C18637" s="2">
        <v>5.2083333333333336E-2</v>
      </c>
      <c r="D18637" t="s">
        <v>2</v>
      </c>
      <c r="E18637">
        <v>16.57</v>
      </c>
      <c r="F18637" t="s">
        <v>1</v>
      </c>
    </row>
    <row r="18638" spans="1:6" x14ac:dyDescent="0.2">
      <c r="A18638">
        <v>14128870</v>
      </c>
      <c r="B18638" s="1">
        <v>44637</v>
      </c>
      <c r="C18638" s="2">
        <v>6.25E-2</v>
      </c>
      <c r="D18638" t="s">
        <v>2</v>
      </c>
      <c r="E18638">
        <v>16.579999999999998</v>
      </c>
      <c r="F18638" t="s">
        <v>1</v>
      </c>
    </row>
    <row r="18639" spans="1:6" x14ac:dyDescent="0.2">
      <c r="A18639">
        <v>14128870</v>
      </c>
      <c r="B18639" s="1">
        <v>44637</v>
      </c>
      <c r="C18639" s="2">
        <v>7.2916666666666671E-2</v>
      </c>
      <c r="D18639" t="s">
        <v>2</v>
      </c>
      <c r="E18639">
        <v>16.559999999999999</v>
      </c>
      <c r="F18639" t="s">
        <v>1</v>
      </c>
    </row>
    <row r="18640" spans="1:6" x14ac:dyDescent="0.2">
      <c r="A18640">
        <v>14128870</v>
      </c>
      <c r="B18640" s="1">
        <v>44637</v>
      </c>
      <c r="C18640" s="2">
        <v>8.3333333333333329E-2</v>
      </c>
      <c r="D18640" t="s">
        <v>2</v>
      </c>
      <c r="E18640">
        <v>16.489999999999998</v>
      </c>
      <c r="F18640" t="s">
        <v>1</v>
      </c>
    </row>
    <row r="18641" spans="1:6" x14ac:dyDescent="0.2">
      <c r="A18641">
        <v>14128870</v>
      </c>
      <c r="B18641" s="1">
        <v>44637</v>
      </c>
      <c r="C18641" s="2">
        <v>9.375E-2</v>
      </c>
      <c r="D18641" t="s">
        <v>2</v>
      </c>
      <c r="E18641">
        <v>16.55</v>
      </c>
      <c r="F18641" t="s">
        <v>1</v>
      </c>
    </row>
    <row r="18642" spans="1:6" x14ac:dyDescent="0.2">
      <c r="A18642">
        <v>14128870</v>
      </c>
      <c r="B18642" s="1">
        <v>44637</v>
      </c>
      <c r="C18642" s="2">
        <v>0.10416666666666667</v>
      </c>
      <c r="D18642" t="s">
        <v>2</v>
      </c>
      <c r="E18642">
        <v>16.54</v>
      </c>
      <c r="F18642" t="s">
        <v>1</v>
      </c>
    </row>
    <row r="18643" spans="1:6" x14ac:dyDescent="0.2">
      <c r="A18643">
        <v>14128870</v>
      </c>
      <c r="B18643" s="1">
        <v>44637</v>
      </c>
      <c r="C18643" s="2">
        <v>0.11458333333333333</v>
      </c>
      <c r="D18643" t="s">
        <v>2</v>
      </c>
      <c r="E18643">
        <v>16.54</v>
      </c>
      <c r="F18643" t="s">
        <v>1</v>
      </c>
    </row>
    <row r="18644" spans="1:6" x14ac:dyDescent="0.2">
      <c r="A18644">
        <v>14128870</v>
      </c>
      <c r="B18644" s="1">
        <v>44637</v>
      </c>
      <c r="C18644" s="2">
        <v>0.125</v>
      </c>
      <c r="D18644" t="s">
        <v>2</v>
      </c>
      <c r="E18644">
        <v>16.57</v>
      </c>
      <c r="F18644" t="s">
        <v>1</v>
      </c>
    </row>
    <row r="18645" spans="1:6" x14ac:dyDescent="0.2">
      <c r="A18645">
        <v>14128870</v>
      </c>
      <c r="B18645" s="1">
        <v>44637</v>
      </c>
      <c r="C18645" s="2">
        <v>0.13541666666666666</v>
      </c>
      <c r="D18645" t="s">
        <v>2</v>
      </c>
      <c r="E18645">
        <v>16.57</v>
      </c>
      <c r="F18645" t="s">
        <v>1</v>
      </c>
    </row>
    <row r="18646" spans="1:6" x14ac:dyDescent="0.2">
      <c r="A18646">
        <v>14128870</v>
      </c>
      <c r="B18646" s="1">
        <v>44637</v>
      </c>
      <c r="C18646" s="2">
        <v>0.14583333333333334</v>
      </c>
      <c r="D18646" t="s">
        <v>2</v>
      </c>
      <c r="E18646">
        <v>16.52</v>
      </c>
      <c r="F18646" t="s">
        <v>1</v>
      </c>
    </row>
    <row r="18647" spans="1:6" x14ac:dyDescent="0.2">
      <c r="A18647">
        <v>14128870</v>
      </c>
      <c r="B18647" s="1">
        <v>44637</v>
      </c>
      <c r="C18647" s="2">
        <v>0.15625</v>
      </c>
      <c r="D18647" t="s">
        <v>2</v>
      </c>
      <c r="E18647">
        <v>16.52</v>
      </c>
      <c r="F18647" t="s">
        <v>1</v>
      </c>
    </row>
    <row r="18648" spans="1:6" x14ac:dyDescent="0.2">
      <c r="A18648">
        <v>14128870</v>
      </c>
      <c r="B18648" s="1">
        <v>44637</v>
      </c>
      <c r="C18648" s="2">
        <v>0.16666666666666666</v>
      </c>
      <c r="D18648" t="s">
        <v>2</v>
      </c>
      <c r="E18648">
        <v>16.54</v>
      </c>
      <c r="F18648" t="s">
        <v>1</v>
      </c>
    </row>
    <row r="18649" spans="1:6" x14ac:dyDescent="0.2">
      <c r="A18649">
        <v>14128870</v>
      </c>
      <c r="B18649" s="1">
        <v>44637</v>
      </c>
      <c r="C18649" s="2">
        <v>0.17708333333333334</v>
      </c>
      <c r="D18649" t="s">
        <v>2</v>
      </c>
      <c r="E18649">
        <v>16.57</v>
      </c>
      <c r="F18649" t="s">
        <v>1</v>
      </c>
    </row>
    <row r="18650" spans="1:6" x14ac:dyDescent="0.2">
      <c r="A18650">
        <v>14128870</v>
      </c>
      <c r="B18650" s="1">
        <v>44637</v>
      </c>
      <c r="C18650" s="2">
        <v>0.1875</v>
      </c>
      <c r="D18650" t="s">
        <v>2</v>
      </c>
      <c r="E18650">
        <v>16.48</v>
      </c>
      <c r="F18650" t="s">
        <v>1</v>
      </c>
    </row>
    <row r="18651" spans="1:6" x14ac:dyDescent="0.2">
      <c r="A18651">
        <v>14128870</v>
      </c>
      <c r="B18651" s="1">
        <v>44637</v>
      </c>
      <c r="C18651" s="2">
        <v>0.19791666666666666</v>
      </c>
      <c r="D18651" t="s">
        <v>2</v>
      </c>
      <c r="E18651">
        <v>16.47</v>
      </c>
      <c r="F18651" t="s">
        <v>1</v>
      </c>
    </row>
    <row r="18652" spans="1:6" x14ac:dyDescent="0.2">
      <c r="A18652">
        <v>14128870</v>
      </c>
      <c r="B18652" s="1">
        <v>44637</v>
      </c>
      <c r="C18652" s="2">
        <v>0.20833333333333334</v>
      </c>
      <c r="D18652" t="s">
        <v>2</v>
      </c>
      <c r="E18652">
        <v>16.510000000000002</v>
      </c>
      <c r="F18652" t="s">
        <v>1</v>
      </c>
    </row>
    <row r="18653" spans="1:6" x14ac:dyDescent="0.2">
      <c r="A18653">
        <v>14128870</v>
      </c>
      <c r="B18653" s="1">
        <v>44637</v>
      </c>
      <c r="C18653" s="2">
        <v>0.21875</v>
      </c>
      <c r="D18653" t="s">
        <v>2</v>
      </c>
      <c r="E18653">
        <v>16.489999999999998</v>
      </c>
      <c r="F18653" t="s">
        <v>1</v>
      </c>
    </row>
    <row r="18654" spans="1:6" x14ac:dyDescent="0.2">
      <c r="A18654">
        <v>14128870</v>
      </c>
      <c r="B18654" s="1">
        <v>44637</v>
      </c>
      <c r="C18654" s="2">
        <v>0.22916666666666666</v>
      </c>
      <c r="D18654" t="s">
        <v>2</v>
      </c>
      <c r="E18654">
        <v>16.45</v>
      </c>
      <c r="F18654" t="s">
        <v>1</v>
      </c>
    </row>
    <row r="18655" spans="1:6" x14ac:dyDescent="0.2">
      <c r="A18655">
        <v>14128870</v>
      </c>
      <c r="B18655" s="1">
        <v>44637</v>
      </c>
      <c r="C18655" s="2">
        <v>0.23958333333333334</v>
      </c>
      <c r="D18655" t="s">
        <v>2</v>
      </c>
      <c r="E18655">
        <v>16.41</v>
      </c>
      <c r="F18655" t="s">
        <v>1</v>
      </c>
    </row>
    <row r="18656" spans="1:6" x14ac:dyDescent="0.2">
      <c r="A18656">
        <v>14128870</v>
      </c>
      <c r="B18656" s="1">
        <v>44637</v>
      </c>
      <c r="C18656" s="2">
        <v>0.25</v>
      </c>
      <c r="D18656" t="s">
        <v>2</v>
      </c>
      <c r="E18656">
        <v>16.5</v>
      </c>
      <c r="F18656" t="s">
        <v>1</v>
      </c>
    </row>
    <row r="18657" spans="1:6" x14ac:dyDescent="0.2">
      <c r="A18657">
        <v>14128870</v>
      </c>
      <c r="B18657" s="1">
        <v>44637</v>
      </c>
      <c r="C18657" s="2">
        <v>0.26041666666666669</v>
      </c>
      <c r="D18657" t="s">
        <v>2</v>
      </c>
      <c r="E18657">
        <v>16.47</v>
      </c>
      <c r="F18657" t="s">
        <v>1</v>
      </c>
    </row>
    <row r="18658" spans="1:6" x14ac:dyDescent="0.2">
      <c r="A18658">
        <v>14128870</v>
      </c>
      <c r="B18658" s="1">
        <v>44637</v>
      </c>
      <c r="C18658" s="2">
        <v>0.27083333333333331</v>
      </c>
      <c r="D18658" t="s">
        <v>2</v>
      </c>
      <c r="E18658">
        <v>16.420000000000002</v>
      </c>
      <c r="F18658" t="s">
        <v>1</v>
      </c>
    </row>
    <row r="18659" spans="1:6" x14ac:dyDescent="0.2">
      <c r="A18659">
        <v>14128870</v>
      </c>
      <c r="B18659" s="1">
        <v>44637</v>
      </c>
      <c r="C18659" s="2">
        <v>0.28125</v>
      </c>
      <c r="D18659" t="s">
        <v>2</v>
      </c>
      <c r="E18659">
        <v>16.45</v>
      </c>
      <c r="F18659" t="s">
        <v>1</v>
      </c>
    </row>
    <row r="18660" spans="1:6" x14ac:dyDescent="0.2">
      <c r="A18660">
        <v>14128870</v>
      </c>
      <c r="B18660" s="1">
        <v>44637</v>
      </c>
      <c r="C18660" s="2">
        <v>0.29166666666666669</v>
      </c>
      <c r="D18660" t="s">
        <v>2</v>
      </c>
      <c r="E18660">
        <v>16.53</v>
      </c>
      <c r="F18660" t="s">
        <v>1</v>
      </c>
    </row>
    <row r="18661" spans="1:6" x14ac:dyDescent="0.2">
      <c r="A18661">
        <v>14128870</v>
      </c>
      <c r="B18661" s="1">
        <v>44637</v>
      </c>
      <c r="C18661" s="2">
        <v>0.30208333333333331</v>
      </c>
      <c r="D18661" t="s">
        <v>2</v>
      </c>
      <c r="E18661">
        <v>16.12</v>
      </c>
      <c r="F18661" t="s">
        <v>1</v>
      </c>
    </row>
    <row r="18662" spans="1:6" x14ac:dyDescent="0.2">
      <c r="A18662">
        <v>14128870</v>
      </c>
      <c r="B18662" s="1">
        <v>44637</v>
      </c>
      <c r="C18662" s="2">
        <v>0.3125</v>
      </c>
      <c r="D18662" t="s">
        <v>2</v>
      </c>
      <c r="E18662">
        <v>15.98</v>
      </c>
      <c r="F18662" t="s">
        <v>1</v>
      </c>
    </row>
    <row r="18663" spans="1:6" x14ac:dyDescent="0.2">
      <c r="A18663">
        <v>14128870</v>
      </c>
      <c r="B18663" s="1">
        <v>44637</v>
      </c>
      <c r="C18663" s="2">
        <v>0.32291666666666669</v>
      </c>
      <c r="D18663" t="s">
        <v>2</v>
      </c>
      <c r="E18663">
        <v>16.260000000000002</v>
      </c>
      <c r="F18663" t="s">
        <v>1</v>
      </c>
    </row>
    <row r="18664" spans="1:6" x14ac:dyDescent="0.2">
      <c r="A18664">
        <v>14128870</v>
      </c>
      <c r="B18664" s="1">
        <v>44637</v>
      </c>
      <c r="C18664" s="2">
        <v>0.33333333333333331</v>
      </c>
      <c r="D18664" t="s">
        <v>2</v>
      </c>
      <c r="E18664">
        <v>16.38</v>
      </c>
      <c r="F18664" t="s">
        <v>1</v>
      </c>
    </row>
    <row r="18665" spans="1:6" x14ac:dyDescent="0.2">
      <c r="A18665">
        <v>14128870</v>
      </c>
      <c r="B18665" s="1">
        <v>44637</v>
      </c>
      <c r="C18665" s="2">
        <v>0.34375</v>
      </c>
      <c r="D18665" t="s">
        <v>2</v>
      </c>
      <c r="E18665">
        <v>16.46</v>
      </c>
      <c r="F18665" t="s">
        <v>1</v>
      </c>
    </row>
    <row r="18666" spans="1:6" x14ac:dyDescent="0.2">
      <c r="A18666">
        <v>14128870</v>
      </c>
      <c r="B18666" s="1">
        <v>44637</v>
      </c>
      <c r="C18666" s="2">
        <v>0.35416666666666669</v>
      </c>
      <c r="D18666" t="s">
        <v>2</v>
      </c>
      <c r="E18666">
        <v>16.47</v>
      </c>
      <c r="F18666" t="s">
        <v>1</v>
      </c>
    </row>
    <row r="18667" spans="1:6" x14ac:dyDescent="0.2">
      <c r="A18667">
        <v>14128870</v>
      </c>
      <c r="B18667" s="1">
        <v>44637</v>
      </c>
      <c r="C18667" s="2">
        <v>0.36458333333333331</v>
      </c>
      <c r="D18667" t="s">
        <v>2</v>
      </c>
      <c r="E18667">
        <v>16.489999999999998</v>
      </c>
      <c r="F18667" t="s">
        <v>1</v>
      </c>
    </row>
    <row r="18668" spans="1:6" x14ac:dyDescent="0.2">
      <c r="A18668">
        <v>14128870</v>
      </c>
      <c r="B18668" s="1">
        <v>44637</v>
      </c>
      <c r="C18668" s="2">
        <v>0.375</v>
      </c>
      <c r="D18668" t="s">
        <v>2</v>
      </c>
      <c r="E18668">
        <v>16.420000000000002</v>
      </c>
      <c r="F18668" t="s">
        <v>1</v>
      </c>
    </row>
    <row r="18669" spans="1:6" x14ac:dyDescent="0.2">
      <c r="A18669">
        <v>14128870</v>
      </c>
      <c r="B18669" s="1">
        <v>44637</v>
      </c>
      <c r="C18669" s="2">
        <v>0.38541666666666669</v>
      </c>
      <c r="D18669" t="s">
        <v>2</v>
      </c>
      <c r="E18669">
        <v>15.81</v>
      </c>
      <c r="F18669" t="s">
        <v>1</v>
      </c>
    </row>
    <row r="18670" spans="1:6" x14ac:dyDescent="0.2">
      <c r="A18670">
        <v>14128870</v>
      </c>
      <c r="B18670" s="1">
        <v>44637</v>
      </c>
      <c r="C18670" s="2">
        <v>0.39583333333333331</v>
      </c>
      <c r="D18670" t="s">
        <v>2</v>
      </c>
      <c r="E18670">
        <v>15.6</v>
      </c>
      <c r="F18670" t="s">
        <v>1</v>
      </c>
    </row>
    <row r="18671" spans="1:6" x14ac:dyDescent="0.2">
      <c r="A18671">
        <v>14128870</v>
      </c>
      <c r="B18671" s="1">
        <v>44637</v>
      </c>
      <c r="C18671" s="2">
        <v>0.40625</v>
      </c>
      <c r="D18671" t="s">
        <v>2</v>
      </c>
      <c r="E18671">
        <v>15.43</v>
      </c>
      <c r="F18671" t="s">
        <v>1</v>
      </c>
    </row>
    <row r="18672" spans="1:6" x14ac:dyDescent="0.2">
      <c r="A18672">
        <v>14128870</v>
      </c>
      <c r="B18672" s="1">
        <v>44637</v>
      </c>
      <c r="C18672" s="2">
        <v>0.41666666666666669</v>
      </c>
      <c r="D18672" t="s">
        <v>2</v>
      </c>
      <c r="E18672">
        <v>15.42</v>
      </c>
      <c r="F18672" t="s">
        <v>1</v>
      </c>
    </row>
    <row r="18673" spans="1:6" x14ac:dyDescent="0.2">
      <c r="A18673">
        <v>14128870</v>
      </c>
      <c r="B18673" s="1">
        <v>44637</v>
      </c>
      <c r="C18673" s="2">
        <v>0.42708333333333331</v>
      </c>
      <c r="D18673" t="s">
        <v>2</v>
      </c>
      <c r="E18673">
        <v>15.71</v>
      </c>
      <c r="F18673" t="s">
        <v>1</v>
      </c>
    </row>
    <row r="18674" spans="1:6" x14ac:dyDescent="0.2">
      <c r="A18674">
        <v>14128870</v>
      </c>
      <c r="B18674" s="1">
        <v>44637</v>
      </c>
      <c r="C18674" s="2">
        <v>0.4375</v>
      </c>
      <c r="D18674" t="s">
        <v>2</v>
      </c>
      <c r="E18674">
        <v>15.75</v>
      </c>
      <c r="F18674" t="s">
        <v>1</v>
      </c>
    </row>
    <row r="18675" spans="1:6" x14ac:dyDescent="0.2">
      <c r="A18675">
        <v>14128870</v>
      </c>
      <c r="B18675" s="1">
        <v>44637</v>
      </c>
      <c r="C18675" s="2">
        <v>0.44791666666666669</v>
      </c>
      <c r="D18675" t="s">
        <v>2</v>
      </c>
      <c r="E18675">
        <v>15.75</v>
      </c>
      <c r="F18675" t="s">
        <v>1</v>
      </c>
    </row>
    <row r="18676" spans="1:6" x14ac:dyDescent="0.2">
      <c r="A18676">
        <v>14128870</v>
      </c>
      <c r="B18676" s="1">
        <v>44637</v>
      </c>
      <c r="C18676" s="2">
        <v>0.45833333333333331</v>
      </c>
      <c r="D18676" t="s">
        <v>2</v>
      </c>
      <c r="E18676">
        <v>15.8</v>
      </c>
      <c r="F18676" t="s">
        <v>1</v>
      </c>
    </row>
    <row r="18677" spans="1:6" x14ac:dyDescent="0.2">
      <c r="A18677">
        <v>14128870</v>
      </c>
      <c r="B18677" s="1">
        <v>44637</v>
      </c>
      <c r="C18677" s="2">
        <v>0.46875</v>
      </c>
      <c r="D18677" t="s">
        <v>2</v>
      </c>
      <c r="E18677">
        <v>15.73</v>
      </c>
      <c r="F18677" t="s">
        <v>1</v>
      </c>
    </row>
    <row r="18678" spans="1:6" x14ac:dyDescent="0.2">
      <c r="A18678">
        <v>14128870</v>
      </c>
      <c r="B18678" s="1">
        <v>44637</v>
      </c>
      <c r="C18678" s="2">
        <v>0.47916666666666669</v>
      </c>
      <c r="D18678" t="s">
        <v>2</v>
      </c>
      <c r="E18678">
        <v>15.87</v>
      </c>
      <c r="F18678" t="s">
        <v>1</v>
      </c>
    </row>
    <row r="18679" spans="1:6" x14ac:dyDescent="0.2">
      <c r="A18679">
        <v>14128870</v>
      </c>
      <c r="B18679" s="1">
        <v>44637</v>
      </c>
      <c r="C18679" s="2">
        <v>0.48958333333333331</v>
      </c>
      <c r="D18679" t="s">
        <v>2</v>
      </c>
      <c r="E18679">
        <v>15.76</v>
      </c>
      <c r="F18679" t="s">
        <v>1</v>
      </c>
    </row>
    <row r="18680" spans="1:6" x14ac:dyDescent="0.2">
      <c r="A18680">
        <v>14128870</v>
      </c>
      <c r="B18680" s="1">
        <v>44637</v>
      </c>
      <c r="C18680" s="2">
        <v>0.5</v>
      </c>
      <c r="D18680" t="s">
        <v>2</v>
      </c>
      <c r="E18680">
        <v>15.75</v>
      </c>
      <c r="F18680" t="s">
        <v>1</v>
      </c>
    </row>
    <row r="18681" spans="1:6" x14ac:dyDescent="0.2">
      <c r="A18681">
        <v>14128870</v>
      </c>
      <c r="B18681" s="1">
        <v>44637</v>
      </c>
      <c r="C18681" s="2">
        <v>0.51041666666666663</v>
      </c>
      <c r="D18681" t="s">
        <v>2</v>
      </c>
      <c r="E18681">
        <v>15.73</v>
      </c>
      <c r="F18681" t="s">
        <v>1</v>
      </c>
    </row>
    <row r="18682" spans="1:6" x14ac:dyDescent="0.2">
      <c r="A18682">
        <v>14128870</v>
      </c>
      <c r="B18682" s="1">
        <v>44637</v>
      </c>
      <c r="C18682" s="2">
        <v>0.52083333333333337</v>
      </c>
      <c r="D18682" t="s">
        <v>2</v>
      </c>
      <c r="E18682">
        <v>15.73</v>
      </c>
      <c r="F18682" t="s">
        <v>1</v>
      </c>
    </row>
    <row r="18683" spans="1:6" x14ac:dyDescent="0.2">
      <c r="A18683">
        <v>14128870</v>
      </c>
      <c r="B18683" s="1">
        <v>44637</v>
      </c>
      <c r="C18683" s="2">
        <v>0.53125</v>
      </c>
      <c r="D18683" t="s">
        <v>2</v>
      </c>
      <c r="E18683">
        <v>15.75</v>
      </c>
      <c r="F18683" t="s">
        <v>1</v>
      </c>
    </row>
    <row r="18684" spans="1:6" x14ac:dyDescent="0.2">
      <c r="A18684">
        <v>14128870</v>
      </c>
      <c r="B18684" s="1">
        <v>44637</v>
      </c>
      <c r="C18684" s="2">
        <v>0.54166666666666663</v>
      </c>
      <c r="D18684" t="s">
        <v>2</v>
      </c>
      <c r="E18684">
        <v>15.73</v>
      </c>
      <c r="F18684" t="s">
        <v>1</v>
      </c>
    </row>
    <row r="18685" spans="1:6" x14ac:dyDescent="0.2">
      <c r="A18685">
        <v>14128870</v>
      </c>
      <c r="B18685" s="1">
        <v>44637</v>
      </c>
      <c r="C18685" s="2">
        <v>0.55208333333333337</v>
      </c>
      <c r="D18685" t="s">
        <v>2</v>
      </c>
      <c r="E18685">
        <v>15.73</v>
      </c>
      <c r="F18685" t="s">
        <v>1</v>
      </c>
    </row>
    <row r="18686" spans="1:6" x14ac:dyDescent="0.2">
      <c r="A18686">
        <v>14128870</v>
      </c>
      <c r="B18686" s="1">
        <v>44637</v>
      </c>
      <c r="C18686" s="2">
        <v>0.5625</v>
      </c>
      <c r="D18686" t="s">
        <v>2</v>
      </c>
      <c r="E18686">
        <v>15.77</v>
      </c>
      <c r="F18686" t="s">
        <v>1</v>
      </c>
    </row>
    <row r="18687" spans="1:6" x14ac:dyDescent="0.2">
      <c r="A18687">
        <v>14128870</v>
      </c>
      <c r="B18687" s="1">
        <v>44637</v>
      </c>
      <c r="C18687" s="2">
        <v>0.57291666666666663</v>
      </c>
      <c r="D18687" t="s">
        <v>2</v>
      </c>
      <c r="E18687">
        <v>15.64</v>
      </c>
      <c r="F18687" t="s">
        <v>1</v>
      </c>
    </row>
    <row r="18688" spans="1:6" x14ac:dyDescent="0.2">
      <c r="A18688">
        <v>14128870</v>
      </c>
      <c r="B18688" s="1">
        <v>44637</v>
      </c>
      <c r="C18688" s="2">
        <v>0.58333333333333337</v>
      </c>
      <c r="D18688" t="s">
        <v>2</v>
      </c>
      <c r="E18688">
        <v>15.73</v>
      </c>
      <c r="F18688" t="s">
        <v>1</v>
      </c>
    </row>
    <row r="18689" spans="1:6" x14ac:dyDescent="0.2">
      <c r="A18689">
        <v>14128870</v>
      </c>
      <c r="B18689" s="1">
        <v>44637</v>
      </c>
      <c r="C18689" s="2">
        <v>0.59375</v>
      </c>
      <c r="D18689" t="s">
        <v>2</v>
      </c>
      <c r="E18689">
        <v>16.05</v>
      </c>
      <c r="F18689" t="s">
        <v>1</v>
      </c>
    </row>
    <row r="18690" spans="1:6" x14ac:dyDescent="0.2">
      <c r="A18690">
        <v>14128870</v>
      </c>
      <c r="B18690" s="1">
        <v>44637</v>
      </c>
      <c r="C18690" s="2">
        <v>0.60416666666666663</v>
      </c>
      <c r="D18690" t="s">
        <v>2</v>
      </c>
      <c r="E18690">
        <v>16.260000000000002</v>
      </c>
      <c r="F18690" t="s">
        <v>1</v>
      </c>
    </row>
    <row r="18691" spans="1:6" x14ac:dyDescent="0.2">
      <c r="A18691">
        <v>14128870</v>
      </c>
      <c r="B18691" s="1">
        <v>44637</v>
      </c>
      <c r="C18691" s="2">
        <v>0.61458333333333337</v>
      </c>
      <c r="D18691" t="s">
        <v>2</v>
      </c>
      <c r="E18691">
        <v>16.36</v>
      </c>
      <c r="F18691" t="s">
        <v>1</v>
      </c>
    </row>
    <row r="18692" spans="1:6" x14ac:dyDescent="0.2">
      <c r="A18692">
        <v>14128870</v>
      </c>
      <c r="B18692" s="1">
        <v>44637</v>
      </c>
      <c r="C18692" s="2">
        <v>0.625</v>
      </c>
      <c r="D18692" t="s">
        <v>2</v>
      </c>
      <c r="E18692">
        <v>16.399999999999999</v>
      </c>
      <c r="F18692" t="s">
        <v>1</v>
      </c>
    </row>
    <row r="18693" spans="1:6" x14ac:dyDescent="0.2">
      <c r="A18693">
        <v>14128870</v>
      </c>
      <c r="B18693" s="1">
        <v>44637</v>
      </c>
      <c r="C18693" s="2">
        <v>0.63541666666666663</v>
      </c>
      <c r="D18693" t="s">
        <v>2</v>
      </c>
      <c r="E18693">
        <v>16.45</v>
      </c>
      <c r="F18693" t="s">
        <v>1</v>
      </c>
    </row>
    <row r="18694" spans="1:6" x14ac:dyDescent="0.2">
      <c r="A18694">
        <v>14128870</v>
      </c>
      <c r="B18694" s="1">
        <v>44637</v>
      </c>
      <c r="C18694" s="2">
        <v>0.64583333333333337</v>
      </c>
      <c r="D18694" t="s">
        <v>2</v>
      </c>
      <c r="E18694">
        <v>16.41</v>
      </c>
      <c r="F18694" t="s">
        <v>1</v>
      </c>
    </row>
    <row r="18695" spans="1:6" x14ac:dyDescent="0.2">
      <c r="A18695">
        <v>14128870</v>
      </c>
      <c r="B18695" s="1">
        <v>44637</v>
      </c>
      <c r="C18695" s="2">
        <v>0.65625</v>
      </c>
      <c r="D18695" t="s">
        <v>2</v>
      </c>
      <c r="E18695">
        <v>16.43</v>
      </c>
      <c r="F18695" t="s">
        <v>1</v>
      </c>
    </row>
    <row r="18696" spans="1:6" x14ac:dyDescent="0.2">
      <c r="A18696">
        <v>14128870</v>
      </c>
      <c r="B18696" s="1">
        <v>44637</v>
      </c>
      <c r="C18696" s="2">
        <v>0.66666666666666663</v>
      </c>
      <c r="D18696" t="s">
        <v>2</v>
      </c>
      <c r="E18696">
        <v>16.350000000000001</v>
      </c>
      <c r="F18696" t="s">
        <v>1</v>
      </c>
    </row>
    <row r="18697" spans="1:6" x14ac:dyDescent="0.2">
      <c r="A18697">
        <v>14128870</v>
      </c>
      <c r="B18697" s="1">
        <v>44637</v>
      </c>
      <c r="C18697" s="2">
        <v>0.67708333333333337</v>
      </c>
      <c r="D18697" t="s">
        <v>2</v>
      </c>
      <c r="E18697">
        <v>16.36</v>
      </c>
      <c r="F18697" t="s">
        <v>1</v>
      </c>
    </row>
    <row r="18698" spans="1:6" x14ac:dyDescent="0.2">
      <c r="A18698">
        <v>14128870</v>
      </c>
      <c r="B18698" s="1">
        <v>44637</v>
      </c>
      <c r="C18698" s="2">
        <v>0.6875</v>
      </c>
      <c r="D18698" t="s">
        <v>2</v>
      </c>
      <c r="E18698">
        <v>16.38</v>
      </c>
      <c r="F18698" t="s">
        <v>1</v>
      </c>
    </row>
    <row r="18699" spans="1:6" x14ac:dyDescent="0.2">
      <c r="A18699">
        <v>14128870</v>
      </c>
      <c r="B18699" s="1">
        <v>44637</v>
      </c>
      <c r="C18699" s="2">
        <v>0.69791666666666663</v>
      </c>
      <c r="D18699" t="s">
        <v>2</v>
      </c>
      <c r="E18699">
        <v>16.37</v>
      </c>
      <c r="F18699" t="s">
        <v>1</v>
      </c>
    </row>
    <row r="18700" spans="1:6" x14ac:dyDescent="0.2">
      <c r="A18700">
        <v>14128870</v>
      </c>
      <c r="B18700" s="1">
        <v>44637</v>
      </c>
      <c r="C18700" s="2">
        <v>0.70833333333333337</v>
      </c>
      <c r="D18700" t="s">
        <v>2</v>
      </c>
      <c r="E18700">
        <v>16.46</v>
      </c>
      <c r="F18700" t="s">
        <v>1</v>
      </c>
    </row>
    <row r="18701" spans="1:6" x14ac:dyDescent="0.2">
      <c r="A18701">
        <v>14128870</v>
      </c>
      <c r="B18701" s="1">
        <v>44637</v>
      </c>
      <c r="C18701" s="2">
        <v>0.71875</v>
      </c>
      <c r="D18701" t="s">
        <v>2</v>
      </c>
      <c r="E18701">
        <v>16.41</v>
      </c>
      <c r="F18701" t="s">
        <v>1</v>
      </c>
    </row>
    <row r="18702" spans="1:6" x14ac:dyDescent="0.2">
      <c r="A18702">
        <v>14128870</v>
      </c>
      <c r="B18702" s="1">
        <v>44637</v>
      </c>
      <c r="C18702" s="2">
        <v>0.72916666666666663</v>
      </c>
      <c r="D18702" t="s">
        <v>2</v>
      </c>
      <c r="E18702">
        <v>16.54</v>
      </c>
      <c r="F18702" t="s">
        <v>1</v>
      </c>
    </row>
    <row r="18703" spans="1:6" x14ac:dyDescent="0.2">
      <c r="A18703">
        <v>14128870</v>
      </c>
      <c r="B18703" s="1">
        <v>44637</v>
      </c>
      <c r="C18703" s="2">
        <v>0.73958333333333337</v>
      </c>
      <c r="D18703" t="s">
        <v>2</v>
      </c>
      <c r="E18703">
        <v>16.510000000000002</v>
      </c>
      <c r="F18703" t="s">
        <v>1</v>
      </c>
    </row>
    <row r="18704" spans="1:6" x14ac:dyDescent="0.2">
      <c r="A18704">
        <v>14128870</v>
      </c>
      <c r="B18704" s="1">
        <v>44637</v>
      </c>
      <c r="C18704" s="2">
        <v>0.75</v>
      </c>
      <c r="D18704" t="s">
        <v>2</v>
      </c>
      <c r="E18704">
        <v>16.55</v>
      </c>
      <c r="F18704" t="s">
        <v>1</v>
      </c>
    </row>
    <row r="18705" spans="1:6" x14ac:dyDescent="0.2">
      <c r="A18705">
        <v>14128870</v>
      </c>
      <c r="B18705" s="1">
        <v>44637</v>
      </c>
      <c r="C18705" s="2">
        <v>0.76041666666666663</v>
      </c>
      <c r="D18705" t="s">
        <v>2</v>
      </c>
      <c r="E18705">
        <v>16.39</v>
      </c>
      <c r="F18705" t="s">
        <v>1</v>
      </c>
    </row>
    <row r="18706" spans="1:6" x14ac:dyDescent="0.2">
      <c r="A18706">
        <v>14128870</v>
      </c>
      <c r="B18706" s="1">
        <v>44637</v>
      </c>
      <c r="C18706" s="2">
        <v>0.77083333333333337</v>
      </c>
      <c r="D18706" t="s">
        <v>2</v>
      </c>
      <c r="E18706">
        <v>16.39</v>
      </c>
      <c r="F18706" t="s">
        <v>1</v>
      </c>
    </row>
    <row r="18707" spans="1:6" x14ac:dyDescent="0.2">
      <c r="A18707">
        <v>14128870</v>
      </c>
      <c r="B18707" s="1">
        <v>44637</v>
      </c>
      <c r="C18707" s="2">
        <v>0.78125</v>
      </c>
      <c r="D18707" t="s">
        <v>2</v>
      </c>
      <c r="E18707">
        <v>16.38</v>
      </c>
      <c r="F18707" t="s">
        <v>1</v>
      </c>
    </row>
    <row r="18708" spans="1:6" x14ac:dyDescent="0.2">
      <c r="A18708">
        <v>14128870</v>
      </c>
      <c r="B18708" s="1">
        <v>44637</v>
      </c>
      <c r="C18708" s="2">
        <v>0.79166666666666663</v>
      </c>
      <c r="D18708" t="s">
        <v>2</v>
      </c>
      <c r="E18708">
        <v>16.420000000000002</v>
      </c>
      <c r="F18708" t="s">
        <v>1</v>
      </c>
    </row>
    <row r="18709" spans="1:6" x14ac:dyDescent="0.2">
      <c r="A18709">
        <v>14128870</v>
      </c>
      <c r="B18709" s="1">
        <v>44637</v>
      </c>
      <c r="C18709" s="2">
        <v>0.80208333333333337</v>
      </c>
      <c r="D18709" t="s">
        <v>2</v>
      </c>
      <c r="E18709">
        <v>16.39</v>
      </c>
      <c r="F18709" t="s">
        <v>1</v>
      </c>
    </row>
    <row r="18710" spans="1:6" x14ac:dyDescent="0.2">
      <c r="A18710">
        <v>14128870</v>
      </c>
      <c r="B18710" s="1">
        <v>44637</v>
      </c>
      <c r="C18710" s="2">
        <v>0.8125</v>
      </c>
      <c r="D18710" t="s">
        <v>2</v>
      </c>
      <c r="E18710">
        <v>16.73</v>
      </c>
      <c r="F18710" t="s">
        <v>1</v>
      </c>
    </row>
    <row r="18711" spans="1:6" x14ac:dyDescent="0.2">
      <c r="A18711">
        <v>14128870</v>
      </c>
      <c r="B18711" s="1">
        <v>44637</v>
      </c>
      <c r="C18711" s="2">
        <v>0.82291666666666663</v>
      </c>
      <c r="D18711" t="s">
        <v>2</v>
      </c>
      <c r="E18711">
        <v>16.579999999999998</v>
      </c>
      <c r="F18711" t="s">
        <v>1</v>
      </c>
    </row>
    <row r="18712" spans="1:6" x14ac:dyDescent="0.2">
      <c r="A18712">
        <v>14128870</v>
      </c>
      <c r="B18712" s="1">
        <v>44637</v>
      </c>
      <c r="C18712" s="2">
        <v>0.83333333333333337</v>
      </c>
      <c r="D18712" t="s">
        <v>2</v>
      </c>
      <c r="E18712">
        <v>16.489999999999998</v>
      </c>
      <c r="F18712" t="s">
        <v>1</v>
      </c>
    </row>
    <row r="18713" spans="1:6" x14ac:dyDescent="0.2">
      <c r="A18713">
        <v>14128870</v>
      </c>
      <c r="B18713" s="1">
        <v>44637</v>
      </c>
      <c r="C18713" s="2">
        <v>0.84375</v>
      </c>
      <c r="D18713" t="s">
        <v>2</v>
      </c>
      <c r="E18713">
        <v>16.670000000000002</v>
      </c>
      <c r="F18713" t="s">
        <v>1</v>
      </c>
    </row>
    <row r="18714" spans="1:6" x14ac:dyDescent="0.2">
      <c r="A18714">
        <v>14128870</v>
      </c>
      <c r="B18714" s="1">
        <v>44637</v>
      </c>
      <c r="C18714" s="2">
        <v>0.85416666666666663</v>
      </c>
      <c r="D18714" t="s">
        <v>2</v>
      </c>
      <c r="E18714">
        <v>16.829999999999998</v>
      </c>
      <c r="F18714" t="s">
        <v>1</v>
      </c>
    </row>
    <row r="18715" spans="1:6" x14ac:dyDescent="0.2">
      <c r="A18715">
        <v>14128870</v>
      </c>
      <c r="B18715" s="1">
        <v>44637</v>
      </c>
      <c r="C18715" s="2">
        <v>0.86458333333333337</v>
      </c>
      <c r="D18715" t="s">
        <v>2</v>
      </c>
      <c r="E18715">
        <v>16.809999999999999</v>
      </c>
      <c r="F18715" t="s">
        <v>1</v>
      </c>
    </row>
    <row r="18716" spans="1:6" x14ac:dyDescent="0.2">
      <c r="A18716">
        <v>14128870</v>
      </c>
      <c r="B18716" s="1">
        <v>44637</v>
      </c>
      <c r="C18716" s="2">
        <v>0.875</v>
      </c>
      <c r="D18716" t="s">
        <v>2</v>
      </c>
      <c r="E18716">
        <v>16.809999999999999</v>
      </c>
      <c r="F18716" t="s">
        <v>1</v>
      </c>
    </row>
    <row r="18717" spans="1:6" x14ac:dyDescent="0.2">
      <c r="A18717">
        <v>14128870</v>
      </c>
      <c r="B18717" s="1">
        <v>44637</v>
      </c>
      <c r="C18717" s="2">
        <v>0.88541666666666663</v>
      </c>
      <c r="D18717" t="s">
        <v>2</v>
      </c>
      <c r="E18717">
        <v>16.79</v>
      </c>
      <c r="F18717" t="s">
        <v>1</v>
      </c>
    </row>
    <row r="18718" spans="1:6" x14ac:dyDescent="0.2">
      <c r="A18718">
        <v>14128870</v>
      </c>
      <c r="B18718" s="1">
        <v>44637</v>
      </c>
      <c r="C18718" s="2">
        <v>0.89583333333333337</v>
      </c>
      <c r="D18718" t="s">
        <v>2</v>
      </c>
      <c r="E18718">
        <v>16.79</v>
      </c>
      <c r="F18718" t="s">
        <v>1</v>
      </c>
    </row>
    <row r="18719" spans="1:6" x14ac:dyDescent="0.2">
      <c r="A18719">
        <v>14128870</v>
      </c>
      <c r="B18719" s="1">
        <v>44637</v>
      </c>
      <c r="C18719" s="2">
        <v>0.90625</v>
      </c>
      <c r="D18719" t="s">
        <v>2</v>
      </c>
      <c r="E18719">
        <v>16.78</v>
      </c>
      <c r="F18719" t="s">
        <v>1</v>
      </c>
    </row>
    <row r="18720" spans="1:6" x14ac:dyDescent="0.2">
      <c r="A18720">
        <v>14128870</v>
      </c>
      <c r="B18720" s="1">
        <v>44637</v>
      </c>
      <c r="C18720" s="2">
        <v>0.91666666666666663</v>
      </c>
      <c r="D18720" t="s">
        <v>2</v>
      </c>
      <c r="E18720">
        <v>16.89</v>
      </c>
      <c r="F18720" t="s">
        <v>1</v>
      </c>
    </row>
    <row r="18721" spans="1:6" x14ac:dyDescent="0.2">
      <c r="A18721">
        <v>14128870</v>
      </c>
      <c r="B18721" s="1">
        <v>44637</v>
      </c>
      <c r="C18721" s="2">
        <v>0.92708333333333337</v>
      </c>
      <c r="D18721" t="s">
        <v>2</v>
      </c>
      <c r="E18721">
        <v>16.93</v>
      </c>
      <c r="F18721" t="s">
        <v>1</v>
      </c>
    </row>
    <row r="18722" spans="1:6" x14ac:dyDescent="0.2">
      <c r="A18722">
        <v>14128870</v>
      </c>
      <c r="B18722" s="1">
        <v>44637</v>
      </c>
      <c r="C18722" s="2">
        <v>0.9375</v>
      </c>
      <c r="D18722" t="s">
        <v>2</v>
      </c>
      <c r="E18722">
        <v>16.93</v>
      </c>
      <c r="F18722" t="s">
        <v>1</v>
      </c>
    </row>
    <row r="18723" spans="1:6" x14ac:dyDescent="0.2">
      <c r="A18723">
        <v>14128870</v>
      </c>
      <c r="B18723" s="1">
        <v>44637</v>
      </c>
      <c r="C18723" s="2">
        <v>0.94791666666666663</v>
      </c>
      <c r="D18723" t="s">
        <v>2</v>
      </c>
      <c r="E18723">
        <v>16.88</v>
      </c>
      <c r="F18723" t="s">
        <v>1</v>
      </c>
    </row>
    <row r="18724" spans="1:6" x14ac:dyDescent="0.2">
      <c r="A18724">
        <v>14128870</v>
      </c>
      <c r="B18724" s="1">
        <v>44637</v>
      </c>
      <c r="C18724" s="2">
        <v>0.95833333333333337</v>
      </c>
      <c r="D18724" t="s">
        <v>2</v>
      </c>
      <c r="E18724">
        <v>16.87</v>
      </c>
      <c r="F18724" t="s">
        <v>1</v>
      </c>
    </row>
    <row r="18725" spans="1:6" x14ac:dyDescent="0.2">
      <c r="A18725">
        <v>14128870</v>
      </c>
      <c r="B18725" s="1">
        <v>44637</v>
      </c>
      <c r="C18725" s="2">
        <v>0.96875</v>
      </c>
      <c r="D18725" t="s">
        <v>2</v>
      </c>
      <c r="E18725">
        <v>16.93</v>
      </c>
      <c r="F18725" t="s">
        <v>1</v>
      </c>
    </row>
    <row r="18726" spans="1:6" x14ac:dyDescent="0.2">
      <c r="A18726">
        <v>14128870</v>
      </c>
      <c r="B18726" s="1">
        <v>44637</v>
      </c>
      <c r="C18726" s="2">
        <v>0.97916666666666663</v>
      </c>
      <c r="D18726" t="s">
        <v>2</v>
      </c>
      <c r="E18726">
        <v>16.96</v>
      </c>
      <c r="F18726" t="s">
        <v>1</v>
      </c>
    </row>
    <row r="18727" spans="1:6" x14ac:dyDescent="0.2">
      <c r="A18727">
        <v>14128870</v>
      </c>
      <c r="B18727" s="1">
        <v>44637</v>
      </c>
      <c r="C18727" s="2">
        <v>0.98958333333333337</v>
      </c>
      <c r="D18727" t="s">
        <v>2</v>
      </c>
      <c r="E18727">
        <v>16.940000000000001</v>
      </c>
      <c r="F18727" t="s">
        <v>1</v>
      </c>
    </row>
    <row r="18728" spans="1:6" x14ac:dyDescent="0.2">
      <c r="A18728">
        <v>14128870</v>
      </c>
      <c r="B18728" s="1">
        <v>44638</v>
      </c>
      <c r="C18728" s="2">
        <v>0</v>
      </c>
      <c r="D18728" t="s">
        <v>2</v>
      </c>
      <c r="E18728">
        <v>16.93</v>
      </c>
      <c r="F18728" t="s">
        <v>1</v>
      </c>
    </row>
    <row r="18729" spans="1:6" x14ac:dyDescent="0.2">
      <c r="A18729">
        <v>14128870</v>
      </c>
      <c r="B18729" s="1">
        <v>44638</v>
      </c>
      <c r="C18729" s="2">
        <v>1.0416666666666666E-2</v>
      </c>
      <c r="D18729" t="s">
        <v>2</v>
      </c>
      <c r="E18729">
        <v>17.010000000000002</v>
      </c>
      <c r="F18729" t="s">
        <v>1</v>
      </c>
    </row>
    <row r="18730" spans="1:6" x14ac:dyDescent="0.2">
      <c r="A18730">
        <v>14128870</v>
      </c>
      <c r="B18730" s="1">
        <v>44638</v>
      </c>
      <c r="C18730" s="2">
        <v>2.0833333333333332E-2</v>
      </c>
      <c r="D18730" t="s">
        <v>2</v>
      </c>
      <c r="E18730">
        <v>17.03</v>
      </c>
      <c r="F18730" t="s">
        <v>1</v>
      </c>
    </row>
    <row r="18731" spans="1:6" x14ac:dyDescent="0.2">
      <c r="A18731">
        <v>14128870</v>
      </c>
      <c r="B18731" s="1">
        <v>44638</v>
      </c>
      <c r="C18731" s="2">
        <v>3.125E-2</v>
      </c>
      <c r="D18731" t="s">
        <v>2</v>
      </c>
      <c r="E18731">
        <v>16.940000000000001</v>
      </c>
      <c r="F18731" t="s">
        <v>1</v>
      </c>
    </row>
    <row r="18732" spans="1:6" x14ac:dyDescent="0.2">
      <c r="A18732">
        <v>14128870</v>
      </c>
      <c r="B18732" s="1">
        <v>44638</v>
      </c>
      <c r="C18732" s="2">
        <v>4.1666666666666664E-2</v>
      </c>
      <c r="D18732" t="s">
        <v>2</v>
      </c>
      <c r="E18732">
        <v>16.95</v>
      </c>
      <c r="F18732" t="s">
        <v>1</v>
      </c>
    </row>
    <row r="18733" spans="1:6" x14ac:dyDescent="0.2">
      <c r="A18733">
        <v>14128870</v>
      </c>
      <c r="B18733" s="1">
        <v>44638</v>
      </c>
      <c r="C18733" s="2">
        <v>5.2083333333333336E-2</v>
      </c>
      <c r="D18733" t="s">
        <v>2</v>
      </c>
      <c r="E18733">
        <v>16.95</v>
      </c>
      <c r="F18733" t="s">
        <v>1</v>
      </c>
    </row>
    <row r="18734" spans="1:6" x14ac:dyDescent="0.2">
      <c r="A18734">
        <v>14128870</v>
      </c>
      <c r="B18734" s="1">
        <v>44638</v>
      </c>
      <c r="C18734" s="2">
        <v>6.25E-2</v>
      </c>
      <c r="D18734" t="s">
        <v>2</v>
      </c>
      <c r="E18734">
        <v>16.95</v>
      </c>
      <c r="F18734" t="s">
        <v>1</v>
      </c>
    </row>
    <row r="18735" spans="1:6" x14ac:dyDescent="0.2">
      <c r="A18735">
        <v>14128870</v>
      </c>
      <c r="B18735" s="1">
        <v>44638</v>
      </c>
      <c r="C18735" s="2">
        <v>7.2916666666666671E-2</v>
      </c>
      <c r="D18735" t="s">
        <v>2</v>
      </c>
      <c r="E18735">
        <v>17</v>
      </c>
      <c r="F18735" t="s">
        <v>1</v>
      </c>
    </row>
    <row r="18736" spans="1:6" x14ac:dyDescent="0.2">
      <c r="A18736">
        <v>14128870</v>
      </c>
      <c r="B18736" s="1">
        <v>44638</v>
      </c>
      <c r="C18736" s="2">
        <v>8.3333333333333329E-2</v>
      </c>
      <c r="D18736" t="s">
        <v>2</v>
      </c>
      <c r="E18736">
        <v>16.989999999999998</v>
      </c>
      <c r="F18736" t="s">
        <v>1</v>
      </c>
    </row>
    <row r="18737" spans="1:6" x14ac:dyDescent="0.2">
      <c r="A18737">
        <v>14128870</v>
      </c>
      <c r="B18737" s="1">
        <v>44638</v>
      </c>
      <c r="C18737" s="2">
        <v>9.375E-2</v>
      </c>
      <c r="D18737" t="s">
        <v>2</v>
      </c>
      <c r="E18737">
        <v>16.89</v>
      </c>
      <c r="F18737" t="s">
        <v>1</v>
      </c>
    </row>
    <row r="18738" spans="1:6" x14ac:dyDescent="0.2">
      <c r="A18738">
        <v>14128870</v>
      </c>
      <c r="B18738" s="1">
        <v>44638</v>
      </c>
      <c r="C18738" s="2">
        <v>0.10416666666666667</v>
      </c>
      <c r="D18738" t="s">
        <v>2</v>
      </c>
      <c r="E18738">
        <v>16.899999999999999</v>
      </c>
      <c r="F18738" t="s">
        <v>1</v>
      </c>
    </row>
    <row r="18739" spans="1:6" x14ac:dyDescent="0.2">
      <c r="A18739">
        <v>14128870</v>
      </c>
      <c r="B18739" s="1">
        <v>44638</v>
      </c>
      <c r="C18739" s="2">
        <v>0.11458333333333333</v>
      </c>
      <c r="D18739" t="s">
        <v>2</v>
      </c>
      <c r="E18739">
        <v>16.93</v>
      </c>
      <c r="F18739" t="s">
        <v>1</v>
      </c>
    </row>
    <row r="18740" spans="1:6" x14ac:dyDescent="0.2">
      <c r="A18740">
        <v>14128870</v>
      </c>
      <c r="B18740" s="1">
        <v>44638</v>
      </c>
      <c r="C18740" s="2">
        <v>0.125</v>
      </c>
      <c r="D18740" t="s">
        <v>2</v>
      </c>
      <c r="E18740">
        <v>16.89</v>
      </c>
      <c r="F18740" t="s">
        <v>1</v>
      </c>
    </row>
    <row r="18741" spans="1:6" x14ac:dyDescent="0.2">
      <c r="A18741">
        <v>14128870</v>
      </c>
      <c r="B18741" s="1">
        <v>44638</v>
      </c>
      <c r="C18741" s="2">
        <v>0.13541666666666666</v>
      </c>
      <c r="D18741" t="s">
        <v>2</v>
      </c>
      <c r="E18741">
        <v>16.91</v>
      </c>
      <c r="F18741" t="s">
        <v>1</v>
      </c>
    </row>
    <row r="18742" spans="1:6" x14ac:dyDescent="0.2">
      <c r="A18742">
        <v>14128870</v>
      </c>
      <c r="B18742" s="1">
        <v>44638</v>
      </c>
      <c r="C18742" s="2">
        <v>0.14583333333333334</v>
      </c>
      <c r="D18742" t="s">
        <v>2</v>
      </c>
      <c r="E18742">
        <v>16.91</v>
      </c>
      <c r="F18742" t="s">
        <v>1</v>
      </c>
    </row>
    <row r="18743" spans="1:6" x14ac:dyDescent="0.2">
      <c r="A18743">
        <v>14128870</v>
      </c>
      <c r="B18743" s="1">
        <v>44638</v>
      </c>
      <c r="C18743" s="2">
        <v>0.15625</v>
      </c>
      <c r="D18743" t="s">
        <v>2</v>
      </c>
      <c r="E18743">
        <v>16.940000000000001</v>
      </c>
      <c r="F18743" t="s">
        <v>1</v>
      </c>
    </row>
    <row r="18744" spans="1:6" x14ac:dyDescent="0.2">
      <c r="A18744">
        <v>14128870</v>
      </c>
      <c r="B18744" s="1">
        <v>44638</v>
      </c>
      <c r="C18744" s="2">
        <v>0.16666666666666666</v>
      </c>
      <c r="D18744" t="s">
        <v>2</v>
      </c>
      <c r="E18744">
        <v>16.93</v>
      </c>
      <c r="F18744" t="s">
        <v>1</v>
      </c>
    </row>
    <row r="18745" spans="1:6" x14ac:dyDescent="0.2">
      <c r="A18745">
        <v>14128870</v>
      </c>
      <c r="B18745" s="1">
        <v>44638</v>
      </c>
      <c r="C18745" s="2">
        <v>0.17708333333333334</v>
      </c>
      <c r="D18745" t="s">
        <v>2</v>
      </c>
      <c r="E18745">
        <v>16.95</v>
      </c>
      <c r="F18745" t="s">
        <v>1</v>
      </c>
    </row>
    <row r="18746" spans="1:6" x14ac:dyDescent="0.2">
      <c r="A18746">
        <v>14128870</v>
      </c>
      <c r="B18746" s="1">
        <v>44638</v>
      </c>
      <c r="C18746" s="2">
        <v>0.1875</v>
      </c>
      <c r="D18746" t="s">
        <v>2</v>
      </c>
      <c r="E18746">
        <v>16.91</v>
      </c>
      <c r="F18746" t="s">
        <v>1</v>
      </c>
    </row>
    <row r="18747" spans="1:6" x14ac:dyDescent="0.2">
      <c r="A18747">
        <v>14128870</v>
      </c>
      <c r="B18747" s="1">
        <v>44638</v>
      </c>
      <c r="C18747" s="2">
        <v>0.19791666666666666</v>
      </c>
      <c r="D18747" t="s">
        <v>2</v>
      </c>
      <c r="E18747">
        <v>16.940000000000001</v>
      </c>
      <c r="F18747" t="s">
        <v>1</v>
      </c>
    </row>
    <row r="18748" spans="1:6" x14ac:dyDescent="0.2">
      <c r="A18748">
        <v>14128870</v>
      </c>
      <c r="B18748" s="1">
        <v>44638</v>
      </c>
      <c r="C18748" s="2">
        <v>0.20833333333333334</v>
      </c>
      <c r="D18748" t="s">
        <v>2</v>
      </c>
      <c r="E18748">
        <v>16.96</v>
      </c>
      <c r="F18748" t="s">
        <v>1</v>
      </c>
    </row>
    <row r="18749" spans="1:6" x14ac:dyDescent="0.2">
      <c r="A18749">
        <v>14128870</v>
      </c>
      <c r="B18749" s="1">
        <v>44638</v>
      </c>
      <c r="C18749" s="2">
        <v>0.21875</v>
      </c>
      <c r="D18749" t="s">
        <v>2</v>
      </c>
      <c r="E18749">
        <v>17.02</v>
      </c>
      <c r="F18749" t="s">
        <v>1</v>
      </c>
    </row>
    <row r="18750" spans="1:6" x14ac:dyDescent="0.2">
      <c r="A18750">
        <v>14128870</v>
      </c>
      <c r="B18750" s="1">
        <v>44638</v>
      </c>
      <c r="C18750" s="2">
        <v>0.22916666666666666</v>
      </c>
      <c r="D18750" t="s">
        <v>2</v>
      </c>
      <c r="E18750">
        <v>16.989999999999998</v>
      </c>
      <c r="F18750" t="s">
        <v>1</v>
      </c>
    </row>
    <row r="18751" spans="1:6" x14ac:dyDescent="0.2">
      <c r="A18751">
        <v>14128870</v>
      </c>
      <c r="B18751" s="1">
        <v>44638</v>
      </c>
      <c r="C18751" s="2">
        <v>0.23958333333333334</v>
      </c>
      <c r="D18751" t="s">
        <v>2</v>
      </c>
      <c r="E18751">
        <v>17.010000000000002</v>
      </c>
      <c r="F18751" t="s">
        <v>1</v>
      </c>
    </row>
    <row r="18752" spans="1:6" x14ac:dyDescent="0.2">
      <c r="A18752">
        <v>14128870</v>
      </c>
      <c r="B18752" s="1">
        <v>44638</v>
      </c>
      <c r="C18752" s="2">
        <v>0.25</v>
      </c>
      <c r="D18752" t="s">
        <v>2</v>
      </c>
      <c r="E18752">
        <v>17.010000000000002</v>
      </c>
      <c r="F18752" t="s">
        <v>1</v>
      </c>
    </row>
    <row r="18753" spans="1:6" x14ac:dyDescent="0.2">
      <c r="A18753">
        <v>14128870</v>
      </c>
      <c r="B18753" s="1">
        <v>44638</v>
      </c>
      <c r="C18753" s="2">
        <v>0.26041666666666669</v>
      </c>
      <c r="D18753" t="s">
        <v>2</v>
      </c>
      <c r="E18753">
        <v>16.89</v>
      </c>
      <c r="F18753" t="s">
        <v>1</v>
      </c>
    </row>
    <row r="18754" spans="1:6" x14ac:dyDescent="0.2">
      <c r="A18754">
        <v>14128870</v>
      </c>
      <c r="B18754" s="1">
        <v>44638</v>
      </c>
      <c r="C18754" s="2">
        <v>0.27083333333333331</v>
      </c>
      <c r="D18754" t="s">
        <v>2</v>
      </c>
      <c r="E18754">
        <v>16.899999999999999</v>
      </c>
      <c r="F18754" t="s">
        <v>1</v>
      </c>
    </row>
    <row r="18755" spans="1:6" x14ac:dyDescent="0.2">
      <c r="A18755">
        <v>14128870</v>
      </c>
      <c r="B18755" s="1">
        <v>44638</v>
      </c>
      <c r="C18755" s="2">
        <v>0.28125</v>
      </c>
      <c r="D18755" t="s">
        <v>2</v>
      </c>
      <c r="E18755">
        <v>16.95</v>
      </c>
      <c r="F18755" t="s">
        <v>1</v>
      </c>
    </row>
    <row r="18756" spans="1:6" x14ac:dyDescent="0.2">
      <c r="A18756">
        <v>14128870</v>
      </c>
      <c r="B18756" s="1">
        <v>44638</v>
      </c>
      <c r="C18756" s="2">
        <v>0.29166666666666669</v>
      </c>
      <c r="D18756" t="s">
        <v>2</v>
      </c>
      <c r="E18756">
        <v>16.93</v>
      </c>
      <c r="F18756" t="s">
        <v>1</v>
      </c>
    </row>
    <row r="18757" spans="1:6" x14ac:dyDescent="0.2">
      <c r="A18757">
        <v>14128870</v>
      </c>
      <c r="B18757" s="1">
        <v>44638</v>
      </c>
      <c r="C18757" s="2">
        <v>0.30208333333333331</v>
      </c>
      <c r="D18757" t="s">
        <v>2</v>
      </c>
      <c r="E18757">
        <v>17.010000000000002</v>
      </c>
      <c r="F18757" t="s">
        <v>1</v>
      </c>
    </row>
    <row r="18758" spans="1:6" x14ac:dyDescent="0.2">
      <c r="A18758">
        <v>14128870</v>
      </c>
      <c r="B18758" s="1">
        <v>44638</v>
      </c>
      <c r="C18758" s="2">
        <v>0.3125</v>
      </c>
      <c r="D18758" t="s">
        <v>2</v>
      </c>
      <c r="E18758">
        <v>17.010000000000002</v>
      </c>
      <c r="F18758" t="s">
        <v>1</v>
      </c>
    </row>
    <row r="18759" spans="1:6" x14ac:dyDescent="0.2">
      <c r="A18759">
        <v>14128870</v>
      </c>
      <c r="B18759" s="1">
        <v>44638</v>
      </c>
      <c r="C18759" s="2">
        <v>0.32291666666666669</v>
      </c>
      <c r="D18759" t="s">
        <v>2</v>
      </c>
      <c r="E18759">
        <v>16.95</v>
      </c>
      <c r="F18759" t="s">
        <v>1</v>
      </c>
    </row>
    <row r="18760" spans="1:6" x14ac:dyDescent="0.2">
      <c r="A18760">
        <v>14128870</v>
      </c>
      <c r="B18760" s="1">
        <v>44638</v>
      </c>
      <c r="C18760" s="2">
        <v>0.33333333333333331</v>
      </c>
      <c r="D18760" t="s">
        <v>2</v>
      </c>
      <c r="E18760">
        <v>16.86</v>
      </c>
      <c r="F18760" t="s">
        <v>1</v>
      </c>
    </row>
    <row r="18761" spans="1:6" x14ac:dyDescent="0.2">
      <c r="A18761">
        <v>14128870</v>
      </c>
      <c r="B18761" s="1">
        <v>44638</v>
      </c>
      <c r="C18761" s="2">
        <v>0.34375</v>
      </c>
      <c r="D18761" t="s">
        <v>2</v>
      </c>
      <c r="E18761">
        <v>16.45</v>
      </c>
      <c r="F18761" t="s">
        <v>1</v>
      </c>
    </row>
    <row r="18762" spans="1:6" x14ac:dyDescent="0.2">
      <c r="A18762">
        <v>14128870</v>
      </c>
      <c r="B18762" s="1">
        <v>44638</v>
      </c>
      <c r="C18762" s="2">
        <v>0.35416666666666669</v>
      </c>
      <c r="D18762" t="s">
        <v>2</v>
      </c>
      <c r="E18762">
        <v>16.2</v>
      </c>
      <c r="F18762" t="s">
        <v>1</v>
      </c>
    </row>
    <row r="18763" spans="1:6" x14ac:dyDescent="0.2">
      <c r="A18763">
        <v>14128870</v>
      </c>
      <c r="B18763" s="1">
        <v>44638</v>
      </c>
      <c r="C18763" s="2">
        <v>0.36458333333333331</v>
      </c>
      <c r="D18763" t="s">
        <v>2</v>
      </c>
      <c r="E18763">
        <v>16.170000000000002</v>
      </c>
      <c r="F18763" t="s">
        <v>1</v>
      </c>
    </row>
    <row r="18764" spans="1:6" x14ac:dyDescent="0.2">
      <c r="A18764">
        <v>14128870</v>
      </c>
      <c r="B18764" s="1">
        <v>44638</v>
      </c>
      <c r="C18764" s="2">
        <v>0.375</v>
      </c>
      <c r="D18764" t="s">
        <v>2</v>
      </c>
      <c r="E18764">
        <v>16.11</v>
      </c>
      <c r="F18764" t="s">
        <v>1</v>
      </c>
    </row>
    <row r="18765" spans="1:6" x14ac:dyDescent="0.2">
      <c r="A18765">
        <v>14128870</v>
      </c>
      <c r="B18765" s="1">
        <v>44638</v>
      </c>
      <c r="C18765" s="2">
        <v>0.38541666666666669</v>
      </c>
      <c r="D18765" t="s">
        <v>2</v>
      </c>
      <c r="E18765">
        <v>15.98</v>
      </c>
      <c r="F18765" t="s">
        <v>1</v>
      </c>
    </row>
    <row r="18766" spans="1:6" x14ac:dyDescent="0.2">
      <c r="A18766">
        <v>14128870</v>
      </c>
      <c r="B18766" s="1">
        <v>44638</v>
      </c>
      <c r="C18766" s="2">
        <v>0.39583333333333331</v>
      </c>
      <c r="D18766" t="s">
        <v>2</v>
      </c>
      <c r="E18766">
        <v>15.96</v>
      </c>
      <c r="F18766" t="s">
        <v>1</v>
      </c>
    </row>
    <row r="18767" spans="1:6" x14ac:dyDescent="0.2">
      <c r="A18767">
        <v>14128870</v>
      </c>
      <c r="B18767" s="1">
        <v>44638</v>
      </c>
      <c r="C18767" s="2">
        <v>0.40625</v>
      </c>
      <c r="D18767" t="s">
        <v>2</v>
      </c>
      <c r="E18767">
        <v>15.91</v>
      </c>
      <c r="F18767" t="s">
        <v>1</v>
      </c>
    </row>
    <row r="18768" spans="1:6" x14ac:dyDescent="0.2">
      <c r="A18768">
        <v>14128870</v>
      </c>
      <c r="B18768" s="1">
        <v>44638</v>
      </c>
      <c r="C18768" s="2">
        <v>0.41666666666666669</v>
      </c>
      <c r="D18768" t="s">
        <v>2</v>
      </c>
      <c r="E18768">
        <v>15.92</v>
      </c>
      <c r="F18768" t="s">
        <v>1</v>
      </c>
    </row>
    <row r="18769" spans="1:6" x14ac:dyDescent="0.2">
      <c r="A18769">
        <v>14128870</v>
      </c>
      <c r="B18769" s="1">
        <v>44638</v>
      </c>
      <c r="C18769" s="2">
        <v>0.42708333333333331</v>
      </c>
      <c r="D18769" t="s">
        <v>2</v>
      </c>
      <c r="E18769">
        <v>16.059999999999999</v>
      </c>
      <c r="F18769" t="s">
        <v>1</v>
      </c>
    </row>
    <row r="18770" spans="1:6" x14ac:dyDescent="0.2">
      <c r="A18770">
        <v>14128870</v>
      </c>
      <c r="B18770" s="1">
        <v>44638</v>
      </c>
      <c r="C18770" s="2">
        <v>0.4375</v>
      </c>
      <c r="D18770" t="s">
        <v>2</v>
      </c>
      <c r="E18770">
        <v>16.190000000000001</v>
      </c>
      <c r="F18770" t="s">
        <v>1</v>
      </c>
    </row>
    <row r="18771" spans="1:6" x14ac:dyDescent="0.2">
      <c r="A18771">
        <v>14128870</v>
      </c>
      <c r="B18771" s="1">
        <v>44638</v>
      </c>
      <c r="C18771" s="2">
        <v>0.44791666666666669</v>
      </c>
      <c r="D18771" t="s">
        <v>2</v>
      </c>
      <c r="E18771">
        <v>16.190000000000001</v>
      </c>
      <c r="F18771" t="s">
        <v>1</v>
      </c>
    </row>
    <row r="18772" spans="1:6" x14ac:dyDescent="0.2">
      <c r="A18772">
        <v>14128870</v>
      </c>
      <c r="B18772" s="1">
        <v>44638</v>
      </c>
      <c r="C18772" s="2">
        <v>0.45833333333333331</v>
      </c>
      <c r="D18772" t="s">
        <v>2</v>
      </c>
      <c r="E18772">
        <v>16.16</v>
      </c>
      <c r="F18772" t="s">
        <v>1</v>
      </c>
    </row>
    <row r="18773" spans="1:6" x14ac:dyDescent="0.2">
      <c r="A18773">
        <v>14128870</v>
      </c>
      <c r="B18773" s="1">
        <v>44638</v>
      </c>
      <c r="C18773" s="2">
        <v>0.46875</v>
      </c>
      <c r="D18773" t="s">
        <v>2</v>
      </c>
      <c r="E18773">
        <v>16.04</v>
      </c>
      <c r="F18773" t="s">
        <v>1</v>
      </c>
    </row>
    <row r="18774" spans="1:6" x14ac:dyDescent="0.2">
      <c r="A18774">
        <v>14128870</v>
      </c>
      <c r="B18774" s="1">
        <v>44638</v>
      </c>
      <c r="C18774" s="2">
        <v>0.47916666666666669</v>
      </c>
      <c r="D18774" t="s">
        <v>2</v>
      </c>
      <c r="E18774">
        <v>15.93</v>
      </c>
      <c r="F18774" t="s">
        <v>1</v>
      </c>
    </row>
    <row r="18775" spans="1:6" x14ac:dyDescent="0.2">
      <c r="A18775">
        <v>14128870</v>
      </c>
      <c r="B18775" s="1">
        <v>44638</v>
      </c>
      <c r="C18775" s="2">
        <v>0.48958333333333331</v>
      </c>
      <c r="D18775" t="s">
        <v>2</v>
      </c>
      <c r="E18775">
        <v>15.93</v>
      </c>
      <c r="F18775" t="s">
        <v>1</v>
      </c>
    </row>
    <row r="18776" spans="1:6" x14ac:dyDescent="0.2">
      <c r="A18776">
        <v>14128870</v>
      </c>
      <c r="B18776" s="1">
        <v>44638</v>
      </c>
      <c r="C18776" s="2">
        <v>0.5</v>
      </c>
      <c r="D18776" t="s">
        <v>2</v>
      </c>
      <c r="E18776">
        <v>15.97</v>
      </c>
      <c r="F18776" t="s">
        <v>1</v>
      </c>
    </row>
    <row r="18777" spans="1:6" x14ac:dyDescent="0.2">
      <c r="A18777">
        <v>14128870</v>
      </c>
      <c r="B18777" s="1">
        <v>44638</v>
      </c>
      <c r="C18777" s="2">
        <v>0.51041666666666663</v>
      </c>
      <c r="D18777" t="s">
        <v>2</v>
      </c>
      <c r="E18777">
        <v>15.96</v>
      </c>
      <c r="F18777" t="s">
        <v>1</v>
      </c>
    </row>
    <row r="18778" spans="1:6" x14ac:dyDescent="0.2">
      <c r="A18778">
        <v>14128870</v>
      </c>
      <c r="B18778" s="1">
        <v>44638</v>
      </c>
      <c r="C18778" s="2">
        <v>0.52083333333333337</v>
      </c>
      <c r="D18778" t="s">
        <v>2</v>
      </c>
      <c r="E18778">
        <v>15.82</v>
      </c>
      <c r="F18778" t="s">
        <v>1</v>
      </c>
    </row>
    <row r="18779" spans="1:6" x14ac:dyDescent="0.2">
      <c r="A18779">
        <v>14128870</v>
      </c>
      <c r="B18779" s="1">
        <v>44638</v>
      </c>
      <c r="C18779" s="2">
        <v>0.53125</v>
      </c>
      <c r="D18779" t="s">
        <v>2</v>
      </c>
      <c r="E18779">
        <v>15.82</v>
      </c>
      <c r="F18779" t="s">
        <v>1</v>
      </c>
    </row>
    <row r="18780" spans="1:6" x14ac:dyDescent="0.2">
      <c r="A18780">
        <v>14128870</v>
      </c>
      <c r="B18780" s="1">
        <v>44638</v>
      </c>
      <c r="C18780" s="2">
        <v>0.54166666666666663</v>
      </c>
      <c r="D18780" t="s">
        <v>2</v>
      </c>
      <c r="E18780">
        <v>15.76</v>
      </c>
      <c r="F18780" t="s">
        <v>1</v>
      </c>
    </row>
    <row r="18781" spans="1:6" x14ac:dyDescent="0.2">
      <c r="A18781">
        <v>14128870</v>
      </c>
      <c r="B18781" s="1">
        <v>44638</v>
      </c>
      <c r="C18781" s="2">
        <v>0.55208333333333337</v>
      </c>
      <c r="D18781" t="s">
        <v>2</v>
      </c>
      <c r="E18781">
        <v>15.78</v>
      </c>
      <c r="F18781" t="s">
        <v>1</v>
      </c>
    </row>
    <row r="18782" spans="1:6" x14ac:dyDescent="0.2">
      <c r="A18782">
        <v>14128870</v>
      </c>
      <c r="B18782" s="1">
        <v>44638</v>
      </c>
      <c r="C18782" s="2">
        <v>0.5625</v>
      </c>
      <c r="D18782" t="s">
        <v>2</v>
      </c>
      <c r="E18782">
        <v>15.79</v>
      </c>
      <c r="F18782" t="s">
        <v>1</v>
      </c>
    </row>
    <row r="18783" spans="1:6" x14ac:dyDescent="0.2">
      <c r="A18783">
        <v>14128870</v>
      </c>
      <c r="B18783" s="1">
        <v>44638</v>
      </c>
      <c r="C18783" s="2">
        <v>0.57291666666666663</v>
      </c>
      <c r="D18783" t="s">
        <v>2</v>
      </c>
      <c r="E18783">
        <v>15.72</v>
      </c>
      <c r="F18783" t="s">
        <v>1</v>
      </c>
    </row>
    <row r="18784" spans="1:6" x14ac:dyDescent="0.2">
      <c r="A18784">
        <v>14128870</v>
      </c>
      <c r="B18784" s="1">
        <v>44638</v>
      </c>
      <c r="C18784" s="2">
        <v>0.58333333333333337</v>
      </c>
      <c r="D18784" t="s">
        <v>2</v>
      </c>
      <c r="E18784">
        <v>15.8</v>
      </c>
      <c r="F18784" t="s">
        <v>1</v>
      </c>
    </row>
    <row r="18785" spans="1:6" x14ac:dyDescent="0.2">
      <c r="A18785">
        <v>14128870</v>
      </c>
      <c r="B18785" s="1">
        <v>44638</v>
      </c>
      <c r="C18785" s="2">
        <v>0.59375</v>
      </c>
      <c r="D18785" t="s">
        <v>2</v>
      </c>
      <c r="E18785">
        <v>15.79</v>
      </c>
      <c r="F18785" t="s">
        <v>1</v>
      </c>
    </row>
    <row r="18786" spans="1:6" x14ac:dyDescent="0.2">
      <c r="A18786">
        <v>14128870</v>
      </c>
      <c r="B18786" s="1">
        <v>44638</v>
      </c>
      <c r="C18786" s="2">
        <v>0.60416666666666663</v>
      </c>
      <c r="D18786" t="s">
        <v>2</v>
      </c>
      <c r="E18786">
        <v>15.84</v>
      </c>
      <c r="F18786" t="s">
        <v>1</v>
      </c>
    </row>
    <row r="18787" spans="1:6" x14ac:dyDescent="0.2">
      <c r="A18787">
        <v>14128870</v>
      </c>
      <c r="B18787" s="1">
        <v>44638</v>
      </c>
      <c r="C18787" s="2">
        <v>0.61458333333333337</v>
      </c>
      <c r="D18787" t="s">
        <v>2</v>
      </c>
      <c r="E18787">
        <v>15.87</v>
      </c>
      <c r="F18787" t="s">
        <v>1</v>
      </c>
    </row>
    <row r="18788" spans="1:6" x14ac:dyDescent="0.2">
      <c r="A18788">
        <v>14128870</v>
      </c>
      <c r="B18788" s="1">
        <v>44638</v>
      </c>
      <c r="C18788" s="2">
        <v>0.625</v>
      </c>
      <c r="D18788" t="s">
        <v>2</v>
      </c>
      <c r="E18788">
        <v>15.8</v>
      </c>
      <c r="F18788" t="s">
        <v>1</v>
      </c>
    </row>
    <row r="18789" spans="1:6" x14ac:dyDescent="0.2">
      <c r="A18789">
        <v>14128870</v>
      </c>
      <c r="B18789" s="1">
        <v>44638</v>
      </c>
      <c r="C18789" s="2">
        <v>0.63541666666666663</v>
      </c>
      <c r="D18789" t="s">
        <v>2</v>
      </c>
      <c r="E18789">
        <v>15.77</v>
      </c>
      <c r="F18789" t="s">
        <v>1</v>
      </c>
    </row>
    <row r="18790" spans="1:6" x14ac:dyDescent="0.2">
      <c r="A18790">
        <v>14128870</v>
      </c>
      <c r="B18790" s="1">
        <v>44638</v>
      </c>
      <c r="C18790" s="2">
        <v>0.64583333333333337</v>
      </c>
      <c r="D18790" t="s">
        <v>2</v>
      </c>
      <c r="E18790">
        <v>15.76</v>
      </c>
      <c r="F18790" t="s">
        <v>1</v>
      </c>
    </row>
    <row r="18791" spans="1:6" x14ac:dyDescent="0.2">
      <c r="A18791">
        <v>14128870</v>
      </c>
      <c r="B18791" s="1">
        <v>44638</v>
      </c>
      <c r="C18791" s="2">
        <v>0.65625</v>
      </c>
      <c r="D18791" t="s">
        <v>2</v>
      </c>
      <c r="E18791">
        <v>15.73</v>
      </c>
      <c r="F18791" t="s">
        <v>1</v>
      </c>
    </row>
    <row r="18792" spans="1:6" x14ac:dyDescent="0.2">
      <c r="A18792">
        <v>14128870</v>
      </c>
      <c r="B18792" s="1">
        <v>44638</v>
      </c>
      <c r="C18792" s="2">
        <v>0.66666666666666663</v>
      </c>
      <c r="D18792" t="s">
        <v>2</v>
      </c>
      <c r="E18792">
        <v>15.67</v>
      </c>
      <c r="F18792" t="s">
        <v>1</v>
      </c>
    </row>
    <row r="18793" spans="1:6" x14ac:dyDescent="0.2">
      <c r="A18793">
        <v>14128870</v>
      </c>
      <c r="B18793" s="1">
        <v>44638</v>
      </c>
      <c r="C18793" s="2">
        <v>0.67708333333333337</v>
      </c>
      <c r="D18793" t="s">
        <v>2</v>
      </c>
      <c r="E18793">
        <v>15.59</v>
      </c>
      <c r="F18793" t="s">
        <v>1</v>
      </c>
    </row>
    <row r="18794" spans="1:6" x14ac:dyDescent="0.2">
      <c r="A18794">
        <v>14128870</v>
      </c>
      <c r="B18794" s="1">
        <v>44638</v>
      </c>
      <c r="C18794" s="2">
        <v>0.6875</v>
      </c>
      <c r="D18794" t="s">
        <v>2</v>
      </c>
      <c r="E18794">
        <v>15.52</v>
      </c>
      <c r="F18794" t="s">
        <v>1</v>
      </c>
    </row>
    <row r="18795" spans="1:6" x14ac:dyDescent="0.2">
      <c r="A18795">
        <v>14128870</v>
      </c>
      <c r="B18795" s="1">
        <v>44638</v>
      </c>
      <c r="C18795" s="2">
        <v>0.69791666666666663</v>
      </c>
      <c r="D18795" t="s">
        <v>2</v>
      </c>
      <c r="E18795">
        <v>15.49</v>
      </c>
      <c r="F18795" t="s">
        <v>1</v>
      </c>
    </row>
    <row r="18796" spans="1:6" x14ac:dyDescent="0.2">
      <c r="A18796">
        <v>14128870</v>
      </c>
      <c r="B18796" s="1">
        <v>44638</v>
      </c>
      <c r="C18796" s="2">
        <v>0.70833333333333337</v>
      </c>
      <c r="D18796" t="s">
        <v>2</v>
      </c>
      <c r="E18796">
        <v>15.48</v>
      </c>
      <c r="F18796" t="s">
        <v>1</v>
      </c>
    </row>
    <row r="18797" spans="1:6" x14ac:dyDescent="0.2">
      <c r="A18797">
        <v>14128870</v>
      </c>
      <c r="B18797" s="1">
        <v>44638</v>
      </c>
      <c r="C18797" s="2">
        <v>0.71875</v>
      </c>
      <c r="D18797" t="s">
        <v>2</v>
      </c>
      <c r="E18797">
        <v>15.51</v>
      </c>
      <c r="F18797" t="s">
        <v>1</v>
      </c>
    </row>
    <row r="18798" spans="1:6" x14ac:dyDescent="0.2">
      <c r="A18798">
        <v>14128870</v>
      </c>
      <c r="B18798" s="1">
        <v>44638</v>
      </c>
      <c r="C18798" s="2">
        <v>0.72916666666666663</v>
      </c>
      <c r="D18798" t="s">
        <v>2</v>
      </c>
      <c r="E18798">
        <v>15.5</v>
      </c>
      <c r="F18798" t="s">
        <v>1</v>
      </c>
    </row>
    <row r="18799" spans="1:6" x14ac:dyDescent="0.2">
      <c r="A18799">
        <v>14128870</v>
      </c>
      <c r="B18799" s="1">
        <v>44638</v>
      </c>
      <c r="C18799" s="2">
        <v>0.73958333333333337</v>
      </c>
      <c r="D18799" t="s">
        <v>2</v>
      </c>
      <c r="E18799">
        <v>15.44</v>
      </c>
      <c r="F18799" t="s">
        <v>1</v>
      </c>
    </row>
    <row r="18800" spans="1:6" x14ac:dyDescent="0.2">
      <c r="A18800">
        <v>14128870</v>
      </c>
      <c r="B18800" s="1">
        <v>44638</v>
      </c>
      <c r="C18800" s="2">
        <v>0.75</v>
      </c>
      <c r="D18800" t="s">
        <v>2</v>
      </c>
      <c r="E18800">
        <v>15.35</v>
      </c>
      <c r="F18800" t="s">
        <v>1</v>
      </c>
    </row>
    <row r="18801" spans="1:6" x14ac:dyDescent="0.2">
      <c r="A18801">
        <v>14128870</v>
      </c>
      <c r="B18801" s="1">
        <v>44638</v>
      </c>
      <c r="C18801" s="2">
        <v>0.76041666666666663</v>
      </c>
      <c r="D18801" t="s">
        <v>2</v>
      </c>
      <c r="E18801">
        <v>15.21</v>
      </c>
      <c r="F18801" t="s">
        <v>1</v>
      </c>
    </row>
    <row r="18802" spans="1:6" x14ac:dyDescent="0.2">
      <c r="A18802">
        <v>14128870</v>
      </c>
      <c r="B18802" s="1">
        <v>44638</v>
      </c>
      <c r="C18802" s="2">
        <v>0.77083333333333337</v>
      </c>
      <c r="D18802" t="s">
        <v>2</v>
      </c>
      <c r="E18802">
        <v>15.1</v>
      </c>
      <c r="F18802" t="s">
        <v>1</v>
      </c>
    </row>
    <row r="18803" spans="1:6" x14ac:dyDescent="0.2">
      <c r="A18803">
        <v>14128870</v>
      </c>
      <c r="B18803" s="1">
        <v>44638</v>
      </c>
      <c r="C18803" s="2">
        <v>0.78125</v>
      </c>
      <c r="D18803" t="s">
        <v>2</v>
      </c>
      <c r="E18803">
        <v>15.04</v>
      </c>
      <c r="F18803" t="s">
        <v>1</v>
      </c>
    </row>
    <row r="18804" spans="1:6" x14ac:dyDescent="0.2">
      <c r="A18804">
        <v>14128870</v>
      </c>
      <c r="B18804" s="1">
        <v>44638</v>
      </c>
      <c r="C18804" s="2">
        <v>0.79166666666666663</v>
      </c>
      <c r="D18804" t="s">
        <v>2</v>
      </c>
      <c r="E18804">
        <v>15.03</v>
      </c>
      <c r="F18804" t="s">
        <v>1</v>
      </c>
    </row>
    <row r="18805" spans="1:6" x14ac:dyDescent="0.2">
      <c r="A18805">
        <v>14128870</v>
      </c>
      <c r="B18805" s="1">
        <v>44638</v>
      </c>
      <c r="C18805" s="2">
        <v>0.80208333333333337</v>
      </c>
      <c r="D18805" t="s">
        <v>2</v>
      </c>
      <c r="E18805">
        <v>15</v>
      </c>
      <c r="F18805" t="s">
        <v>1</v>
      </c>
    </row>
    <row r="18806" spans="1:6" x14ac:dyDescent="0.2">
      <c r="A18806">
        <v>14128870</v>
      </c>
      <c r="B18806" s="1">
        <v>44638</v>
      </c>
      <c r="C18806" s="2">
        <v>0.8125</v>
      </c>
      <c r="D18806" t="s">
        <v>2</v>
      </c>
      <c r="E18806">
        <v>15.01</v>
      </c>
      <c r="F18806" t="s">
        <v>1</v>
      </c>
    </row>
    <row r="18807" spans="1:6" x14ac:dyDescent="0.2">
      <c r="A18807">
        <v>14128870</v>
      </c>
      <c r="B18807" s="1">
        <v>44638</v>
      </c>
      <c r="C18807" s="2">
        <v>0.82291666666666663</v>
      </c>
      <c r="D18807" t="s">
        <v>2</v>
      </c>
      <c r="E18807">
        <v>15</v>
      </c>
      <c r="F18807" t="s">
        <v>1</v>
      </c>
    </row>
    <row r="18808" spans="1:6" x14ac:dyDescent="0.2">
      <c r="A18808">
        <v>14128870</v>
      </c>
      <c r="B18808" s="1">
        <v>44638</v>
      </c>
      <c r="C18808" s="2">
        <v>0.83333333333333337</v>
      </c>
      <c r="D18808" t="s">
        <v>2</v>
      </c>
      <c r="E18808">
        <v>14.99</v>
      </c>
      <c r="F18808" t="s">
        <v>1</v>
      </c>
    </row>
    <row r="18809" spans="1:6" x14ac:dyDescent="0.2">
      <c r="A18809">
        <v>14128870</v>
      </c>
      <c r="B18809" s="1">
        <v>44638</v>
      </c>
      <c r="C18809" s="2">
        <v>0.84375</v>
      </c>
      <c r="D18809" t="s">
        <v>2</v>
      </c>
      <c r="E18809">
        <v>15.02</v>
      </c>
      <c r="F18809" t="s">
        <v>1</v>
      </c>
    </row>
    <row r="18810" spans="1:6" x14ac:dyDescent="0.2">
      <c r="A18810">
        <v>14128870</v>
      </c>
      <c r="B18810" s="1">
        <v>44638</v>
      </c>
      <c r="C18810" s="2">
        <v>0.85416666666666663</v>
      </c>
      <c r="D18810" t="s">
        <v>2</v>
      </c>
      <c r="E18810">
        <v>15</v>
      </c>
      <c r="F18810" t="s">
        <v>1</v>
      </c>
    </row>
    <row r="18811" spans="1:6" x14ac:dyDescent="0.2">
      <c r="A18811">
        <v>14128870</v>
      </c>
      <c r="B18811" s="1">
        <v>44638</v>
      </c>
      <c r="C18811" s="2">
        <v>0.86458333333333337</v>
      </c>
      <c r="D18811" t="s">
        <v>2</v>
      </c>
      <c r="E18811">
        <v>14.94</v>
      </c>
      <c r="F18811" t="s">
        <v>1</v>
      </c>
    </row>
    <row r="18812" spans="1:6" x14ac:dyDescent="0.2">
      <c r="A18812">
        <v>14128870</v>
      </c>
      <c r="B18812" s="1">
        <v>44638</v>
      </c>
      <c r="C18812" s="2">
        <v>0.875</v>
      </c>
      <c r="D18812" t="s">
        <v>2</v>
      </c>
      <c r="E18812">
        <v>14.94</v>
      </c>
      <c r="F18812" t="s">
        <v>1</v>
      </c>
    </row>
    <row r="18813" spans="1:6" x14ac:dyDescent="0.2">
      <c r="A18813">
        <v>14128870</v>
      </c>
      <c r="B18813" s="1">
        <v>44638</v>
      </c>
      <c r="C18813" s="2">
        <v>0.88541666666666663</v>
      </c>
      <c r="D18813" t="s">
        <v>2</v>
      </c>
      <c r="E18813">
        <v>14.94</v>
      </c>
      <c r="F18813" t="s">
        <v>1</v>
      </c>
    </row>
    <row r="18814" spans="1:6" x14ac:dyDescent="0.2">
      <c r="A18814">
        <v>14128870</v>
      </c>
      <c r="B18814" s="1">
        <v>44638</v>
      </c>
      <c r="C18814" s="2">
        <v>0.89583333333333337</v>
      </c>
      <c r="D18814" t="s">
        <v>2</v>
      </c>
      <c r="E18814">
        <v>14.92</v>
      </c>
      <c r="F18814" t="s">
        <v>1</v>
      </c>
    </row>
    <row r="18815" spans="1:6" x14ac:dyDescent="0.2">
      <c r="A18815">
        <v>14128870</v>
      </c>
      <c r="B18815" s="1">
        <v>44638</v>
      </c>
      <c r="C18815" s="2">
        <v>0.90625</v>
      </c>
      <c r="D18815" t="s">
        <v>2</v>
      </c>
      <c r="E18815">
        <v>14.9</v>
      </c>
      <c r="F18815" t="s">
        <v>1</v>
      </c>
    </row>
    <row r="18816" spans="1:6" x14ac:dyDescent="0.2">
      <c r="A18816">
        <v>14128870</v>
      </c>
      <c r="B18816" s="1">
        <v>44638</v>
      </c>
      <c r="C18816" s="2">
        <v>0.91666666666666663</v>
      </c>
      <c r="D18816" t="s">
        <v>2</v>
      </c>
      <c r="E18816">
        <v>14.92</v>
      </c>
      <c r="F18816" t="s">
        <v>1</v>
      </c>
    </row>
    <row r="18817" spans="1:6" x14ac:dyDescent="0.2">
      <c r="A18817">
        <v>14128870</v>
      </c>
      <c r="B18817" s="1">
        <v>44638</v>
      </c>
      <c r="C18817" s="2">
        <v>0.92708333333333337</v>
      </c>
      <c r="D18817" t="s">
        <v>2</v>
      </c>
      <c r="E18817">
        <v>14.91</v>
      </c>
      <c r="F18817" t="s">
        <v>1</v>
      </c>
    </row>
    <row r="18818" spans="1:6" x14ac:dyDescent="0.2">
      <c r="A18818">
        <v>14128870</v>
      </c>
      <c r="B18818" s="1">
        <v>44638</v>
      </c>
      <c r="C18818" s="2">
        <v>0.9375</v>
      </c>
      <c r="D18818" t="s">
        <v>2</v>
      </c>
      <c r="E18818">
        <v>14.91</v>
      </c>
      <c r="F18818" t="s">
        <v>1</v>
      </c>
    </row>
    <row r="18819" spans="1:6" x14ac:dyDescent="0.2">
      <c r="A18819">
        <v>14128870</v>
      </c>
      <c r="B18819" s="1">
        <v>44638</v>
      </c>
      <c r="C18819" s="2">
        <v>0.94791666666666663</v>
      </c>
      <c r="D18819" t="s">
        <v>2</v>
      </c>
      <c r="E18819">
        <v>14.91</v>
      </c>
      <c r="F18819" t="s">
        <v>1</v>
      </c>
    </row>
    <row r="18820" spans="1:6" x14ac:dyDescent="0.2">
      <c r="A18820">
        <v>14128870</v>
      </c>
      <c r="B18820" s="1">
        <v>44638</v>
      </c>
      <c r="C18820" s="2">
        <v>0.95833333333333337</v>
      </c>
      <c r="D18820" t="s">
        <v>2</v>
      </c>
      <c r="E18820">
        <v>14.88</v>
      </c>
      <c r="F18820" t="s">
        <v>1</v>
      </c>
    </row>
    <row r="18821" spans="1:6" x14ac:dyDescent="0.2">
      <c r="A18821">
        <v>14128870</v>
      </c>
      <c r="B18821" s="1">
        <v>44638</v>
      </c>
      <c r="C18821" s="2">
        <v>0.96875</v>
      </c>
      <c r="D18821" t="s">
        <v>2</v>
      </c>
      <c r="E18821">
        <v>14.7</v>
      </c>
      <c r="F18821" t="s">
        <v>1</v>
      </c>
    </row>
    <row r="18822" spans="1:6" x14ac:dyDescent="0.2">
      <c r="A18822">
        <v>14128870</v>
      </c>
      <c r="B18822" s="1">
        <v>44638</v>
      </c>
      <c r="C18822" s="2">
        <v>0.97916666666666663</v>
      </c>
      <c r="D18822" t="s">
        <v>2</v>
      </c>
      <c r="E18822">
        <v>14.59</v>
      </c>
      <c r="F18822" t="s">
        <v>1</v>
      </c>
    </row>
    <row r="18823" spans="1:6" x14ac:dyDescent="0.2">
      <c r="A18823">
        <v>14128870</v>
      </c>
      <c r="B18823" s="1">
        <v>44638</v>
      </c>
      <c r="C18823" s="2">
        <v>0.98958333333333337</v>
      </c>
      <c r="D18823" t="s">
        <v>2</v>
      </c>
      <c r="E18823">
        <v>14.52</v>
      </c>
      <c r="F18823" t="s">
        <v>1</v>
      </c>
    </row>
    <row r="18824" spans="1:6" x14ac:dyDescent="0.2">
      <c r="A18824">
        <v>14128870</v>
      </c>
      <c r="B18824" s="1">
        <v>44639</v>
      </c>
      <c r="C18824" s="2">
        <v>0</v>
      </c>
      <c r="D18824" t="s">
        <v>2</v>
      </c>
      <c r="E18824">
        <v>14.52</v>
      </c>
      <c r="F18824" t="s">
        <v>1</v>
      </c>
    </row>
    <row r="18825" spans="1:6" x14ac:dyDescent="0.2">
      <c r="A18825">
        <v>14128870</v>
      </c>
      <c r="B18825" s="1">
        <v>44639</v>
      </c>
      <c r="C18825" s="2">
        <v>1.0416666666666666E-2</v>
      </c>
      <c r="D18825" t="s">
        <v>2</v>
      </c>
      <c r="E18825">
        <v>14.62</v>
      </c>
      <c r="F18825" t="s">
        <v>1</v>
      </c>
    </row>
    <row r="18826" spans="1:6" x14ac:dyDescent="0.2">
      <c r="A18826">
        <v>14128870</v>
      </c>
      <c r="B18826" s="1">
        <v>44639</v>
      </c>
      <c r="C18826" s="2">
        <v>2.0833333333333332E-2</v>
      </c>
      <c r="D18826" t="s">
        <v>2</v>
      </c>
      <c r="E18826">
        <v>14.65</v>
      </c>
      <c r="F18826" t="s">
        <v>1</v>
      </c>
    </row>
    <row r="18827" spans="1:6" x14ac:dyDescent="0.2">
      <c r="A18827">
        <v>14128870</v>
      </c>
      <c r="B18827" s="1">
        <v>44639</v>
      </c>
      <c r="C18827" s="2">
        <v>3.125E-2</v>
      </c>
      <c r="D18827" t="s">
        <v>2</v>
      </c>
      <c r="E18827">
        <v>14.62</v>
      </c>
      <c r="F18827" t="s">
        <v>1</v>
      </c>
    </row>
    <row r="18828" spans="1:6" x14ac:dyDescent="0.2">
      <c r="A18828">
        <v>14128870</v>
      </c>
      <c r="B18828" s="1">
        <v>44639</v>
      </c>
      <c r="C18828" s="2">
        <v>4.1666666666666664E-2</v>
      </c>
      <c r="D18828" t="s">
        <v>2</v>
      </c>
      <c r="E18828">
        <v>14.6</v>
      </c>
      <c r="F18828" t="s">
        <v>1</v>
      </c>
    </row>
    <row r="18829" spans="1:6" x14ac:dyDescent="0.2">
      <c r="A18829">
        <v>14128870</v>
      </c>
      <c r="B18829" s="1">
        <v>44639</v>
      </c>
      <c r="C18829" s="2">
        <v>5.2083333333333336E-2</v>
      </c>
      <c r="D18829" t="s">
        <v>2</v>
      </c>
      <c r="E18829">
        <v>14.59</v>
      </c>
      <c r="F18829" t="s">
        <v>1</v>
      </c>
    </row>
    <row r="18830" spans="1:6" x14ac:dyDescent="0.2">
      <c r="A18830">
        <v>14128870</v>
      </c>
      <c r="B18830" s="1">
        <v>44639</v>
      </c>
      <c r="C18830" s="2">
        <v>6.25E-2</v>
      </c>
      <c r="D18830" t="s">
        <v>2</v>
      </c>
      <c r="E18830">
        <v>14.52</v>
      </c>
      <c r="F18830" t="s">
        <v>1</v>
      </c>
    </row>
    <row r="18831" spans="1:6" x14ac:dyDescent="0.2">
      <c r="A18831">
        <v>14128870</v>
      </c>
      <c r="B18831" s="1">
        <v>44639</v>
      </c>
      <c r="C18831" s="2">
        <v>7.2916666666666671E-2</v>
      </c>
      <c r="D18831" t="s">
        <v>2</v>
      </c>
      <c r="E18831">
        <v>14.49</v>
      </c>
      <c r="F18831" t="s">
        <v>1</v>
      </c>
    </row>
    <row r="18832" spans="1:6" x14ac:dyDescent="0.2">
      <c r="A18832">
        <v>14128870</v>
      </c>
      <c r="B18832" s="1">
        <v>44639</v>
      </c>
      <c r="C18832" s="2">
        <v>8.3333333333333329E-2</v>
      </c>
      <c r="D18832" t="s">
        <v>2</v>
      </c>
      <c r="E18832">
        <v>14.46</v>
      </c>
      <c r="F18832" t="s">
        <v>1</v>
      </c>
    </row>
    <row r="18833" spans="1:6" x14ac:dyDescent="0.2">
      <c r="A18833">
        <v>14128870</v>
      </c>
      <c r="B18833" s="1">
        <v>44639</v>
      </c>
      <c r="C18833" s="2">
        <v>9.375E-2</v>
      </c>
      <c r="D18833" t="s">
        <v>2</v>
      </c>
      <c r="E18833">
        <v>14.61</v>
      </c>
      <c r="F18833" t="s">
        <v>1</v>
      </c>
    </row>
    <row r="18834" spans="1:6" x14ac:dyDescent="0.2">
      <c r="A18834">
        <v>14128870</v>
      </c>
      <c r="B18834" s="1">
        <v>44639</v>
      </c>
      <c r="C18834" s="2">
        <v>0.10416666666666667</v>
      </c>
      <c r="D18834" t="s">
        <v>2</v>
      </c>
      <c r="E18834">
        <v>14.49</v>
      </c>
      <c r="F18834" t="s">
        <v>1</v>
      </c>
    </row>
    <row r="18835" spans="1:6" x14ac:dyDescent="0.2">
      <c r="A18835">
        <v>14128870</v>
      </c>
      <c r="B18835" s="1">
        <v>44639</v>
      </c>
      <c r="C18835" s="2">
        <v>0.11458333333333333</v>
      </c>
      <c r="D18835" t="s">
        <v>2</v>
      </c>
      <c r="E18835">
        <v>14.52</v>
      </c>
      <c r="F18835" t="s">
        <v>1</v>
      </c>
    </row>
    <row r="18836" spans="1:6" x14ac:dyDescent="0.2">
      <c r="A18836">
        <v>14128870</v>
      </c>
      <c r="B18836" s="1">
        <v>44639</v>
      </c>
      <c r="C18836" s="2">
        <v>0.125</v>
      </c>
      <c r="D18836" t="s">
        <v>2</v>
      </c>
      <c r="E18836">
        <v>14.45</v>
      </c>
      <c r="F18836" t="s">
        <v>1</v>
      </c>
    </row>
    <row r="18837" spans="1:6" x14ac:dyDescent="0.2">
      <c r="A18837">
        <v>14128870</v>
      </c>
      <c r="B18837" s="1">
        <v>44639</v>
      </c>
      <c r="C18837" s="2">
        <v>0.13541666666666666</v>
      </c>
      <c r="D18837" t="s">
        <v>2</v>
      </c>
      <c r="E18837">
        <v>14.61</v>
      </c>
      <c r="F18837" t="s">
        <v>1</v>
      </c>
    </row>
    <row r="18838" spans="1:6" x14ac:dyDescent="0.2">
      <c r="A18838">
        <v>14128870</v>
      </c>
      <c r="B18838" s="1">
        <v>44639</v>
      </c>
      <c r="C18838" s="2">
        <v>0.14583333333333334</v>
      </c>
      <c r="D18838" t="s">
        <v>2</v>
      </c>
      <c r="E18838">
        <v>14.44</v>
      </c>
      <c r="F18838" t="s">
        <v>1</v>
      </c>
    </row>
    <row r="18839" spans="1:6" x14ac:dyDescent="0.2">
      <c r="A18839">
        <v>14128870</v>
      </c>
      <c r="B18839" s="1">
        <v>44639</v>
      </c>
      <c r="C18839" s="2">
        <v>0.15625</v>
      </c>
      <c r="D18839" t="s">
        <v>2</v>
      </c>
      <c r="E18839">
        <v>14.44</v>
      </c>
      <c r="F18839" t="s">
        <v>1</v>
      </c>
    </row>
    <row r="18840" spans="1:6" x14ac:dyDescent="0.2">
      <c r="A18840">
        <v>14128870</v>
      </c>
      <c r="B18840" s="1">
        <v>44639</v>
      </c>
      <c r="C18840" s="2">
        <v>0.16666666666666666</v>
      </c>
      <c r="D18840" t="s">
        <v>2</v>
      </c>
      <c r="E18840">
        <v>14.45</v>
      </c>
      <c r="F18840" t="s">
        <v>1</v>
      </c>
    </row>
    <row r="18841" spans="1:6" x14ac:dyDescent="0.2">
      <c r="A18841">
        <v>14128870</v>
      </c>
      <c r="B18841" s="1">
        <v>44639</v>
      </c>
      <c r="C18841" s="2">
        <v>0.17708333333333334</v>
      </c>
      <c r="D18841" t="s">
        <v>2</v>
      </c>
      <c r="E18841">
        <v>14.57</v>
      </c>
      <c r="F18841" t="s">
        <v>1</v>
      </c>
    </row>
    <row r="18842" spans="1:6" x14ac:dyDescent="0.2">
      <c r="A18842">
        <v>14128870</v>
      </c>
      <c r="B18842" s="1">
        <v>44639</v>
      </c>
      <c r="C18842" s="2">
        <v>0.1875</v>
      </c>
      <c r="D18842" t="s">
        <v>2</v>
      </c>
      <c r="E18842">
        <v>14.69</v>
      </c>
      <c r="F18842" t="s">
        <v>1</v>
      </c>
    </row>
    <row r="18843" spans="1:6" x14ac:dyDescent="0.2">
      <c r="A18843">
        <v>14128870</v>
      </c>
      <c r="B18843" s="1">
        <v>44639</v>
      </c>
      <c r="C18843" s="2">
        <v>0.19791666666666666</v>
      </c>
      <c r="D18843" t="s">
        <v>2</v>
      </c>
      <c r="E18843">
        <v>14.83</v>
      </c>
      <c r="F18843" t="s">
        <v>1</v>
      </c>
    </row>
    <row r="18844" spans="1:6" x14ac:dyDescent="0.2">
      <c r="A18844">
        <v>14128870</v>
      </c>
      <c r="B18844" s="1">
        <v>44639</v>
      </c>
      <c r="C18844" s="2">
        <v>0.20833333333333334</v>
      </c>
      <c r="D18844" t="s">
        <v>2</v>
      </c>
      <c r="E18844">
        <v>14.73</v>
      </c>
      <c r="F18844" t="s">
        <v>1</v>
      </c>
    </row>
    <row r="18845" spans="1:6" x14ac:dyDescent="0.2">
      <c r="A18845">
        <v>14128870</v>
      </c>
      <c r="B18845" s="1">
        <v>44639</v>
      </c>
      <c r="C18845" s="2">
        <v>0.21875</v>
      </c>
      <c r="D18845" t="s">
        <v>2</v>
      </c>
      <c r="E18845">
        <v>14.76</v>
      </c>
      <c r="F18845" t="s">
        <v>1</v>
      </c>
    </row>
    <row r="18846" spans="1:6" x14ac:dyDescent="0.2">
      <c r="A18846">
        <v>14128870</v>
      </c>
      <c r="B18846" s="1">
        <v>44639</v>
      </c>
      <c r="C18846" s="2">
        <v>0.22916666666666666</v>
      </c>
      <c r="D18846" t="s">
        <v>2</v>
      </c>
      <c r="E18846">
        <v>14.77</v>
      </c>
      <c r="F18846" t="s">
        <v>1</v>
      </c>
    </row>
    <row r="18847" spans="1:6" x14ac:dyDescent="0.2">
      <c r="A18847">
        <v>14128870</v>
      </c>
      <c r="B18847" s="1">
        <v>44639</v>
      </c>
      <c r="C18847" s="2">
        <v>0.23958333333333334</v>
      </c>
      <c r="D18847" t="s">
        <v>2</v>
      </c>
      <c r="E18847">
        <v>14.74</v>
      </c>
      <c r="F18847" t="s">
        <v>1</v>
      </c>
    </row>
    <row r="18848" spans="1:6" x14ac:dyDescent="0.2">
      <c r="A18848">
        <v>14128870</v>
      </c>
      <c r="B18848" s="1">
        <v>44639</v>
      </c>
      <c r="C18848" s="2">
        <v>0.25</v>
      </c>
      <c r="D18848" t="s">
        <v>2</v>
      </c>
      <c r="E18848">
        <v>14.72</v>
      </c>
      <c r="F18848" t="s">
        <v>1</v>
      </c>
    </row>
    <row r="18849" spans="1:6" x14ac:dyDescent="0.2">
      <c r="A18849">
        <v>14128870</v>
      </c>
      <c r="B18849" s="1">
        <v>44639</v>
      </c>
      <c r="C18849" s="2">
        <v>0.26041666666666669</v>
      </c>
      <c r="D18849" t="s">
        <v>2</v>
      </c>
      <c r="E18849">
        <v>14.71</v>
      </c>
      <c r="F18849" t="s">
        <v>1</v>
      </c>
    </row>
    <row r="18850" spans="1:6" x14ac:dyDescent="0.2">
      <c r="A18850">
        <v>14128870</v>
      </c>
      <c r="B18850" s="1">
        <v>44639</v>
      </c>
      <c r="C18850" s="2">
        <v>0.27083333333333331</v>
      </c>
      <c r="D18850" t="s">
        <v>2</v>
      </c>
      <c r="E18850">
        <v>14.73</v>
      </c>
      <c r="F18850" t="s">
        <v>1</v>
      </c>
    </row>
    <row r="18851" spans="1:6" x14ac:dyDescent="0.2">
      <c r="A18851">
        <v>14128870</v>
      </c>
      <c r="B18851" s="1">
        <v>44639</v>
      </c>
      <c r="C18851" s="2">
        <v>0.28125</v>
      </c>
      <c r="D18851" t="s">
        <v>2</v>
      </c>
      <c r="E18851">
        <v>14.72</v>
      </c>
      <c r="F18851" t="s">
        <v>1</v>
      </c>
    </row>
    <row r="18852" spans="1:6" x14ac:dyDescent="0.2">
      <c r="A18852">
        <v>14128870</v>
      </c>
      <c r="B18852" s="1">
        <v>44639</v>
      </c>
      <c r="C18852" s="2">
        <v>0.29166666666666669</v>
      </c>
      <c r="D18852" t="s">
        <v>2</v>
      </c>
      <c r="E18852">
        <v>14.74</v>
      </c>
      <c r="F18852" t="s">
        <v>1</v>
      </c>
    </row>
    <row r="18853" spans="1:6" x14ac:dyDescent="0.2">
      <c r="A18853">
        <v>14128870</v>
      </c>
      <c r="B18853" s="1">
        <v>44639</v>
      </c>
      <c r="C18853" s="2">
        <v>0.30208333333333331</v>
      </c>
      <c r="D18853" t="s">
        <v>2</v>
      </c>
      <c r="E18853">
        <v>14.82</v>
      </c>
      <c r="F18853" t="s">
        <v>1</v>
      </c>
    </row>
    <row r="18854" spans="1:6" x14ac:dyDescent="0.2">
      <c r="A18854">
        <v>14128870</v>
      </c>
      <c r="B18854" s="1">
        <v>44639</v>
      </c>
      <c r="C18854" s="2">
        <v>0.3125</v>
      </c>
      <c r="D18854" t="s">
        <v>2</v>
      </c>
      <c r="E18854">
        <v>14.78</v>
      </c>
      <c r="F18854" t="s">
        <v>1</v>
      </c>
    </row>
    <row r="18855" spans="1:6" x14ac:dyDescent="0.2">
      <c r="A18855">
        <v>14128870</v>
      </c>
      <c r="B18855" s="1">
        <v>44639</v>
      </c>
      <c r="C18855" s="2">
        <v>0.32291666666666669</v>
      </c>
      <c r="D18855" t="s">
        <v>2</v>
      </c>
      <c r="E18855">
        <v>14.92</v>
      </c>
      <c r="F18855" t="s">
        <v>1</v>
      </c>
    </row>
    <row r="18856" spans="1:6" x14ac:dyDescent="0.2">
      <c r="A18856">
        <v>14128870</v>
      </c>
      <c r="B18856" s="1">
        <v>44639</v>
      </c>
      <c r="C18856" s="2">
        <v>0.33333333333333331</v>
      </c>
      <c r="D18856" t="s">
        <v>2</v>
      </c>
      <c r="E18856">
        <v>14.87</v>
      </c>
      <c r="F18856" t="s">
        <v>1</v>
      </c>
    </row>
    <row r="18857" spans="1:6" x14ac:dyDescent="0.2">
      <c r="A18857">
        <v>14128870</v>
      </c>
      <c r="B18857" s="1">
        <v>44639</v>
      </c>
      <c r="C18857" s="2">
        <v>0.34375</v>
      </c>
      <c r="D18857" t="s">
        <v>2</v>
      </c>
      <c r="E18857">
        <v>14.95</v>
      </c>
      <c r="F18857" t="s">
        <v>1</v>
      </c>
    </row>
    <row r="18858" spans="1:6" x14ac:dyDescent="0.2">
      <c r="A18858">
        <v>14128870</v>
      </c>
      <c r="B18858" s="1">
        <v>44639</v>
      </c>
      <c r="C18858" s="2">
        <v>0.35416666666666669</v>
      </c>
      <c r="D18858" t="s">
        <v>2</v>
      </c>
      <c r="E18858">
        <v>14.99</v>
      </c>
      <c r="F18858" t="s">
        <v>1</v>
      </c>
    </row>
    <row r="18859" spans="1:6" x14ac:dyDescent="0.2">
      <c r="A18859">
        <v>14128870</v>
      </c>
      <c r="B18859" s="1">
        <v>44639</v>
      </c>
      <c r="C18859" s="2">
        <v>0.36458333333333331</v>
      </c>
      <c r="D18859" t="s">
        <v>2</v>
      </c>
      <c r="E18859">
        <v>15.06</v>
      </c>
      <c r="F18859" t="s">
        <v>1</v>
      </c>
    </row>
    <row r="18860" spans="1:6" x14ac:dyDescent="0.2">
      <c r="A18860">
        <v>14128870</v>
      </c>
      <c r="B18860" s="1">
        <v>44639</v>
      </c>
      <c r="C18860" s="2">
        <v>0.375</v>
      </c>
      <c r="D18860" t="s">
        <v>2</v>
      </c>
      <c r="E18860">
        <v>15.05</v>
      </c>
      <c r="F18860" t="s">
        <v>1</v>
      </c>
    </row>
    <row r="18861" spans="1:6" x14ac:dyDescent="0.2">
      <c r="A18861">
        <v>14128870</v>
      </c>
      <c r="B18861" s="1">
        <v>44639</v>
      </c>
      <c r="C18861" s="2">
        <v>0.38541666666666669</v>
      </c>
      <c r="D18861" t="s">
        <v>2</v>
      </c>
      <c r="E18861">
        <v>15.06</v>
      </c>
      <c r="F18861" t="s">
        <v>1</v>
      </c>
    </row>
    <row r="18862" spans="1:6" x14ac:dyDescent="0.2">
      <c r="A18862">
        <v>14128870</v>
      </c>
      <c r="B18862" s="1">
        <v>44639</v>
      </c>
      <c r="C18862" s="2">
        <v>0.39583333333333331</v>
      </c>
      <c r="D18862" t="s">
        <v>2</v>
      </c>
      <c r="E18862">
        <v>15.18</v>
      </c>
      <c r="F18862" t="s">
        <v>1</v>
      </c>
    </row>
    <row r="18863" spans="1:6" x14ac:dyDescent="0.2">
      <c r="A18863">
        <v>14128870</v>
      </c>
      <c r="B18863" s="1">
        <v>44639</v>
      </c>
      <c r="C18863" s="2">
        <v>0.40625</v>
      </c>
      <c r="D18863" t="s">
        <v>2</v>
      </c>
      <c r="E18863">
        <v>15.2</v>
      </c>
      <c r="F18863" t="s">
        <v>1</v>
      </c>
    </row>
    <row r="18864" spans="1:6" x14ac:dyDescent="0.2">
      <c r="A18864">
        <v>14128870</v>
      </c>
      <c r="B18864" s="1">
        <v>44639</v>
      </c>
      <c r="C18864" s="2">
        <v>0.41666666666666669</v>
      </c>
      <c r="D18864" t="s">
        <v>2</v>
      </c>
      <c r="E18864">
        <v>15.2</v>
      </c>
      <c r="F18864" t="s">
        <v>1</v>
      </c>
    </row>
    <row r="18865" spans="1:6" x14ac:dyDescent="0.2">
      <c r="A18865">
        <v>14128870</v>
      </c>
      <c r="B18865" s="1">
        <v>44639</v>
      </c>
      <c r="C18865" s="2">
        <v>0.42708333333333331</v>
      </c>
      <c r="D18865" t="s">
        <v>2</v>
      </c>
      <c r="E18865">
        <v>15.22</v>
      </c>
      <c r="F18865" t="s">
        <v>1</v>
      </c>
    </row>
    <row r="18866" spans="1:6" x14ac:dyDescent="0.2">
      <c r="A18866">
        <v>14128870</v>
      </c>
      <c r="B18866" s="1">
        <v>44639</v>
      </c>
      <c r="C18866" s="2">
        <v>0.4375</v>
      </c>
      <c r="D18866" t="s">
        <v>2</v>
      </c>
      <c r="E18866">
        <v>15.2</v>
      </c>
      <c r="F18866" t="s">
        <v>1</v>
      </c>
    </row>
    <row r="18867" spans="1:6" x14ac:dyDescent="0.2">
      <c r="A18867">
        <v>14128870</v>
      </c>
      <c r="B18867" s="1">
        <v>44639</v>
      </c>
      <c r="C18867" s="2">
        <v>0.44791666666666669</v>
      </c>
      <c r="D18867" t="s">
        <v>2</v>
      </c>
      <c r="E18867">
        <v>15.21</v>
      </c>
      <c r="F18867" t="s">
        <v>1</v>
      </c>
    </row>
    <row r="18868" spans="1:6" x14ac:dyDescent="0.2">
      <c r="A18868">
        <v>14128870</v>
      </c>
      <c r="B18868" s="1">
        <v>44639</v>
      </c>
      <c r="C18868" s="2">
        <v>0.45833333333333331</v>
      </c>
      <c r="D18868" t="s">
        <v>2</v>
      </c>
      <c r="E18868">
        <v>15.27</v>
      </c>
      <c r="F18868" t="s">
        <v>1</v>
      </c>
    </row>
    <row r="18869" spans="1:6" x14ac:dyDescent="0.2">
      <c r="A18869">
        <v>14128870</v>
      </c>
      <c r="B18869" s="1">
        <v>44639</v>
      </c>
      <c r="C18869" s="2">
        <v>0.46875</v>
      </c>
      <c r="D18869" t="s">
        <v>2</v>
      </c>
      <c r="E18869">
        <v>15.29</v>
      </c>
      <c r="F18869" t="s">
        <v>1</v>
      </c>
    </row>
    <row r="18870" spans="1:6" x14ac:dyDescent="0.2">
      <c r="A18870">
        <v>14128870</v>
      </c>
      <c r="B18870" s="1">
        <v>44639</v>
      </c>
      <c r="C18870" s="2">
        <v>0.47916666666666669</v>
      </c>
      <c r="D18870" t="s">
        <v>2</v>
      </c>
      <c r="E18870">
        <v>15.25</v>
      </c>
      <c r="F18870" t="s">
        <v>1</v>
      </c>
    </row>
    <row r="18871" spans="1:6" x14ac:dyDescent="0.2">
      <c r="A18871">
        <v>14128870</v>
      </c>
      <c r="B18871" s="1">
        <v>44639</v>
      </c>
      <c r="C18871" s="2">
        <v>0.48958333333333331</v>
      </c>
      <c r="D18871" t="s">
        <v>2</v>
      </c>
      <c r="E18871">
        <v>15.3</v>
      </c>
      <c r="F18871" t="s">
        <v>1</v>
      </c>
    </row>
    <row r="18872" spans="1:6" x14ac:dyDescent="0.2">
      <c r="A18872">
        <v>14128870</v>
      </c>
      <c r="B18872" s="1">
        <v>44639</v>
      </c>
      <c r="C18872" s="2">
        <v>0.5</v>
      </c>
      <c r="D18872" t="s">
        <v>2</v>
      </c>
      <c r="E18872">
        <v>15.26</v>
      </c>
      <c r="F18872" t="s">
        <v>1</v>
      </c>
    </row>
    <row r="18873" spans="1:6" x14ac:dyDescent="0.2">
      <c r="A18873">
        <v>14128870</v>
      </c>
      <c r="B18873" s="1">
        <v>44639</v>
      </c>
      <c r="C18873" s="2">
        <v>0.51041666666666663</v>
      </c>
      <c r="D18873" t="s">
        <v>2</v>
      </c>
      <c r="E18873">
        <v>15.23</v>
      </c>
      <c r="F18873" t="s">
        <v>1</v>
      </c>
    </row>
    <row r="18874" spans="1:6" x14ac:dyDescent="0.2">
      <c r="A18874">
        <v>14128870</v>
      </c>
      <c r="B18874" s="1">
        <v>44639</v>
      </c>
      <c r="C18874" s="2">
        <v>0.52083333333333337</v>
      </c>
      <c r="D18874" t="s">
        <v>2</v>
      </c>
      <c r="E18874">
        <v>15.17</v>
      </c>
      <c r="F18874" t="s">
        <v>1</v>
      </c>
    </row>
    <row r="18875" spans="1:6" x14ac:dyDescent="0.2">
      <c r="A18875">
        <v>14128870</v>
      </c>
      <c r="B18875" s="1">
        <v>44639</v>
      </c>
      <c r="C18875" s="2">
        <v>0.53125</v>
      </c>
      <c r="D18875" t="s">
        <v>2</v>
      </c>
      <c r="E18875">
        <v>15.21</v>
      </c>
      <c r="F18875" t="s">
        <v>1</v>
      </c>
    </row>
    <row r="18876" spans="1:6" x14ac:dyDescent="0.2">
      <c r="A18876">
        <v>14128870</v>
      </c>
      <c r="B18876" s="1">
        <v>44639</v>
      </c>
      <c r="C18876" s="2">
        <v>0.54166666666666663</v>
      </c>
      <c r="D18876" t="s">
        <v>2</v>
      </c>
      <c r="E18876">
        <v>15.16</v>
      </c>
      <c r="F18876" t="s">
        <v>1</v>
      </c>
    </row>
    <row r="18877" spans="1:6" x14ac:dyDescent="0.2">
      <c r="A18877">
        <v>14128870</v>
      </c>
      <c r="B18877" s="1">
        <v>44639</v>
      </c>
      <c r="C18877" s="2">
        <v>0.55208333333333337</v>
      </c>
      <c r="D18877" t="s">
        <v>2</v>
      </c>
      <c r="E18877">
        <v>15.14</v>
      </c>
      <c r="F18877" t="s">
        <v>1</v>
      </c>
    </row>
    <row r="18878" spans="1:6" x14ac:dyDescent="0.2">
      <c r="A18878">
        <v>14128870</v>
      </c>
      <c r="B18878" s="1">
        <v>44639</v>
      </c>
      <c r="C18878" s="2">
        <v>0.5625</v>
      </c>
      <c r="D18878" t="s">
        <v>2</v>
      </c>
      <c r="E18878">
        <v>15.12</v>
      </c>
      <c r="F18878" t="s">
        <v>1</v>
      </c>
    </row>
    <row r="18879" spans="1:6" x14ac:dyDescent="0.2">
      <c r="A18879">
        <v>14128870</v>
      </c>
      <c r="B18879" s="1">
        <v>44639</v>
      </c>
      <c r="C18879" s="2">
        <v>0.57291666666666663</v>
      </c>
      <c r="D18879" t="s">
        <v>2</v>
      </c>
      <c r="E18879">
        <v>15.15</v>
      </c>
      <c r="F18879" t="s">
        <v>1</v>
      </c>
    </row>
    <row r="18880" spans="1:6" x14ac:dyDescent="0.2">
      <c r="A18880">
        <v>14128870</v>
      </c>
      <c r="B18880" s="1">
        <v>44639</v>
      </c>
      <c r="C18880" s="2">
        <v>0.58333333333333337</v>
      </c>
      <c r="D18880" t="s">
        <v>2</v>
      </c>
      <c r="E18880">
        <v>15.14</v>
      </c>
      <c r="F18880" t="s">
        <v>1</v>
      </c>
    </row>
    <row r="18881" spans="1:6" x14ac:dyDescent="0.2">
      <c r="A18881">
        <v>14128870</v>
      </c>
      <c r="B18881" s="1">
        <v>44639</v>
      </c>
      <c r="C18881" s="2">
        <v>0.59375</v>
      </c>
      <c r="D18881" t="s">
        <v>2</v>
      </c>
      <c r="E18881">
        <v>15.11</v>
      </c>
      <c r="F18881" t="s">
        <v>1</v>
      </c>
    </row>
    <row r="18882" spans="1:6" x14ac:dyDescent="0.2">
      <c r="A18882">
        <v>14128870</v>
      </c>
      <c r="B18882" s="1">
        <v>44639</v>
      </c>
      <c r="C18882" s="2">
        <v>0.60416666666666663</v>
      </c>
      <c r="D18882" t="s">
        <v>2</v>
      </c>
      <c r="E18882">
        <v>15.08</v>
      </c>
      <c r="F18882" t="s">
        <v>1</v>
      </c>
    </row>
    <row r="18883" spans="1:6" x14ac:dyDescent="0.2">
      <c r="A18883">
        <v>14128870</v>
      </c>
      <c r="B18883" s="1">
        <v>44639</v>
      </c>
      <c r="C18883" s="2">
        <v>0.61458333333333337</v>
      </c>
      <c r="D18883" t="s">
        <v>2</v>
      </c>
      <c r="E18883">
        <v>15.07</v>
      </c>
      <c r="F18883" t="s">
        <v>1</v>
      </c>
    </row>
    <row r="18884" spans="1:6" x14ac:dyDescent="0.2">
      <c r="A18884">
        <v>14128870</v>
      </c>
      <c r="B18884" s="1">
        <v>44639</v>
      </c>
      <c r="C18884" s="2">
        <v>0.625</v>
      </c>
      <c r="D18884" t="s">
        <v>2</v>
      </c>
      <c r="E18884">
        <v>15.07</v>
      </c>
      <c r="F18884" t="s">
        <v>1</v>
      </c>
    </row>
    <row r="18885" spans="1:6" x14ac:dyDescent="0.2">
      <c r="A18885">
        <v>14128870</v>
      </c>
      <c r="B18885" s="1">
        <v>44639</v>
      </c>
      <c r="C18885" s="2">
        <v>0.63541666666666663</v>
      </c>
      <c r="D18885" t="s">
        <v>2</v>
      </c>
      <c r="E18885">
        <v>14.66</v>
      </c>
      <c r="F18885" t="s">
        <v>1</v>
      </c>
    </row>
    <row r="18886" spans="1:6" x14ac:dyDescent="0.2">
      <c r="A18886">
        <v>14128870</v>
      </c>
      <c r="B18886" s="1">
        <v>44639</v>
      </c>
      <c r="C18886" s="2">
        <v>0.64583333333333337</v>
      </c>
      <c r="D18886" t="s">
        <v>2</v>
      </c>
      <c r="E18886">
        <v>14.56</v>
      </c>
      <c r="F18886" t="s">
        <v>1</v>
      </c>
    </row>
    <row r="18887" spans="1:6" x14ac:dyDescent="0.2">
      <c r="A18887">
        <v>14128870</v>
      </c>
      <c r="B18887" s="1">
        <v>44639</v>
      </c>
      <c r="C18887" s="2">
        <v>0.65625</v>
      </c>
      <c r="D18887" t="s">
        <v>2</v>
      </c>
      <c r="E18887">
        <v>14.47</v>
      </c>
      <c r="F18887" t="s">
        <v>1</v>
      </c>
    </row>
    <row r="18888" spans="1:6" x14ac:dyDescent="0.2">
      <c r="A18888">
        <v>14128870</v>
      </c>
      <c r="B18888" s="1">
        <v>44639</v>
      </c>
      <c r="C18888" s="2">
        <v>0.66666666666666663</v>
      </c>
      <c r="D18888" t="s">
        <v>2</v>
      </c>
      <c r="E18888">
        <v>14.41</v>
      </c>
      <c r="F18888" t="s">
        <v>1</v>
      </c>
    </row>
    <row r="18889" spans="1:6" x14ac:dyDescent="0.2">
      <c r="A18889">
        <v>14128870</v>
      </c>
      <c r="B18889" s="1">
        <v>44639</v>
      </c>
      <c r="C18889" s="2">
        <v>0.67708333333333337</v>
      </c>
      <c r="D18889" t="s">
        <v>2</v>
      </c>
      <c r="E18889">
        <v>14.41</v>
      </c>
      <c r="F18889" t="s">
        <v>1</v>
      </c>
    </row>
    <row r="18890" spans="1:6" x14ac:dyDescent="0.2">
      <c r="A18890">
        <v>14128870</v>
      </c>
      <c r="B18890" s="1">
        <v>44639</v>
      </c>
      <c r="C18890" s="2">
        <v>0.6875</v>
      </c>
      <c r="D18890" t="s">
        <v>2</v>
      </c>
      <c r="E18890">
        <v>14.38</v>
      </c>
      <c r="F18890" t="s">
        <v>1</v>
      </c>
    </row>
    <row r="18891" spans="1:6" x14ac:dyDescent="0.2">
      <c r="A18891">
        <v>14128870</v>
      </c>
      <c r="B18891" s="1">
        <v>44639</v>
      </c>
      <c r="C18891" s="2">
        <v>0.69791666666666663</v>
      </c>
      <c r="D18891" t="s">
        <v>2</v>
      </c>
      <c r="E18891">
        <v>14.34</v>
      </c>
      <c r="F18891" t="s">
        <v>1</v>
      </c>
    </row>
    <row r="18892" spans="1:6" x14ac:dyDescent="0.2">
      <c r="A18892">
        <v>14128870</v>
      </c>
      <c r="B18892" s="1">
        <v>44639</v>
      </c>
      <c r="C18892" s="2">
        <v>0.70833333333333337</v>
      </c>
      <c r="D18892" t="s">
        <v>2</v>
      </c>
      <c r="E18892">
        <v>14.39</v>
      </c>
      <c r="F18892" t="s">
        <v>1</v>
      </c>
    </row>
    <row r="18893" spans="1:6" x14ac:dyDescent="0.2">
      <c r="A18893">
        <v>14128870</v>
      </c>
      <c r="B18893" s="1">
        <v>44639</v>
      </c>
      <c r="C18893" s="2">
        <v>0.71875</v>
      </c>
      <c r="D18893" t="s">
        <v>2</v>
      </c>
      <c r="E18893">
        <v>14.42</v>
      </c>
      <c r="F18893" t="s">
        <v>1</v>
      </c>
    </row>
    <row r="18894" spans="1:6" x14ac:dyDescent="0.2">
      <c r="A18894">
        <v>14128870</v>
      </c>
      <c r="B18894" s="1">
        <v>44639</v>
      </c>
      <c r="C18894" s="2">
        <v>0.72916666666666663</v>
      </c>
      <c r="D18894" t="s">
        <v>2</v>
      </c>
      <c r="E18894">
        <v>14.4</v>
      </c>
      <c r="F18894" t="s">
        <v>1</v>
      </c>
    </row>
    <row r="18895" spans="1:6" x14ac:dyDescent="0.2">
      <c r="A18895">
        <v>14128870</v>
      </c>
      <c r="B18895" s="1">
        <v>44639</v>
      </c>
      <c r="C18895" s="2">
        <v>0.73958333333333337</v>
      </c>
      <c r="D18895" t="s">
        <v>2</v>
      </c>
      <c r="E18895">
        <v>14.47</v>
      </c>
      <c r="F18895" t="s">
        <v>1</v>
      </c>
    </row>
    <row r="18896" spans="1:6" x14ac:dyDescent="0.2">
      <c r="A18896">
        <v>14128870</v>
      </c>
      <c r="B18896" s="1">
        <v>44639</v>
      </c>
      <c r="C18896" s="2">
        <v>0.75</v>
      </c>
      <c r="D18896" t="s">
        <v>2</v>
      </c>
      <c r="E18896">
        <v>14.38</v>
      </c>
      <c r="F18896" t="s">
        <v>1</v>
      </c>
    </row>
    <row r="18897" spans="1:6" x14ac:dyDescent="0.2">
      <c r="A18897">
        <v>14128870</v>
      </c>
      <c r="B18897" s="1">
        <v>44639</v>
      </c>
      <c r="C18897" s="2">
        <v>0.76041666666666663</v>
      </c>
      <c r="D18897" t="s">
        <v>2</v>
      </c>
      <c r="E18897">
        <v>14.1</v>
      </c>
      <c r="F18897" t="s">
        <v>1</v>
      </c>
    </row>
    <row r="18898" spans="1:6" x14ac:dyDescent="0.2">
      <c r="A18898">
        <v>14128870</v>
      </c>
      <c r="B18898" s="1">
        <v>44639</v>
      </c>
      <c r="C18898" s="2">
        <v>0.77083333333333337</v>
      </c>
      <c r="D18898" t="s">
        <v>2</v>
      </c>
      <c r="E18898">
        <v>13.91</v>
      </c>
      <c r="F18898" t="s">
        <v>1</v>
      </c>
    </row>
    <row r="18899" spans="1:6" x14ac:dyDescent="0.2">
      <c r="A18899">
        <v>14128870</v>
      </c>
      <c r="B18899" s="1">
        <v>44639</v>
      </c>
      <c r="C18899" s="2">
        <v>0.78125</v>
      </c>
      <c r="D18899" t="s">
        <v>2</v>
      </c>
      <c r="E18899">
        <v>13.8</v>
      </c>
      <c r="F18899" t="s">
        <v>1</v>
      </c>
    </row>
    <row r="18900" spans="1:6" x14ac:dyDescent="0.2">
      <c r="A18900">
        <v>14128870</v>
      </c>
      <c r="B18900" s="1">
        <v>44639</v>
      </c>
      <c r="C18900" s="2">
        <v>0.79166666666666663</v>
      </c>
      <c r="D18900" t="s">
        <v>2</v>
      </c>
      <c r="E18900">
        <v>13.76</v>
      </c>
      <c r="F18900" t="s">
        <v>1</v>
      </c>
    </row>
    <row r="18901" spans="1:6" x14ac:dyDescent="0.2">
      <c r="A18901">
        <v>14128870</v>
      </c>
      <c r="B18901" s="1">
        <v>44639</v>
      </c>
      <c r="C18901" s="2">
        <v>0.80208333333333337</v>
      </c>
      <c r="D18901" t="s">
        <v>2</v>
      </c>
      <c r="E18901">
        <v>13.78</v>
      </c>
      <c r="F18901" t="s">
        <v>1</v>
      </c>
    </row>
    <row r="18902" spans="1:6" x14ac:dyDescent="0.2">
      <c r="A18902">
        <v>14128870</v>
      </c>
      <c r="B18902" s="1">
        <v>44639</v>
      </c>
      <c r="C18902" s="2">
        <v>0.8125</v>
      </c>
      <c r="D18902" t="s">
        <v>2</v>
      </c>
      <c r="E18902">
        <v>13.75</v>
      </c>
      <c r="F18902" t="s">
        <v>1</v>
      </c>
    </row>
    <row r="18903" spans="1:6" x14ac:dyDescent="0.2">
      <c r="A18903">
        <v>14128870</v>
      </c>
      <c r="B18903" s="1">
        <v>44639</v>
      </c>
      <c r="C18903" s="2">
        <v>0.82291666666666663</v>
      </c>
      <c r="D18903" t="s">
        <v>2</v>
      </c>
      <c r="E18903">
        <v>13.79</v>
      </c>
      <c r="F18903" t="s">
        <v>1</v>
      </c>
    </row>
    <row r="18904" spans="1:6" x14ac:dyDescent="0.2">
      <c r="A18904">
        <v>14128870</v>
      </c>
      <c r="B18904" s="1">
        <v>44639</v>
      </c>
      <c r="C18904" s="2">
        <v>0.83333333333333337</v>
      </c>
      <c r="D18904" t="s">
        <v>2</v>
      </c>
      <c r="E18904">
        <v>13.76</v>
      </c>
      <c r="F18904" t="s">
        <v>1</v>
      </c>
    </row>
    <row r="18905" spans="1:6" x14ac:dyDescent="0.2">
      <c r="A18905">
        <v>14128870</v>
      </c>
      <c r="B18905" s="1">
        <v>44639</v>
      </c>
      <c r="C18905" s="2">
        <v>0.84375</v>
      </c>
      <c r="D18905" t="s">
        <v>2</v>
      </c>
      <c r="E18905">
        <v>13.75</v>
      </c>
      <c r="F18905" t="s">
        <v>1</v>
      </c>
    </row>
    <row r="18906" spans="1:6" x14ac:dyDescent="0.2">
      <c r="A18906">
        <v>14128870</v>
      </c>
      <c r="B18906" s="1">
        <v>44639</v>
      </c>
      <c r="C18906" s="2">
        <v>0.85416666666666663</v>
      </c>
      <c r="D18906" t="s">
        <v>2</v>
      </c>
      <c r="E18906">
        <v>13.76</v>
      </c>
      <c r="F18906" t="s">
        <v>1</v>
      </c>
    </row>
    <row r="18907" spans="1:6" x14ac:dyDescent="0.2">
      <c r="A18907">
        <v>14128870</v>
      </c>
      <c r="B18907" s="1">
        <v>44639</v>
      </c>
      <c r="C18907" s="2">
        <v>0.86458333333333337</v>
      </c>
      <c r="D18907" t="s">
        <v>2</v>
      </c>
      <c r="E18907">
        <v>13.7</v>
      </c>
      <c r="F18907" t="s">
        <v>1</v>
      </c>
    </row>
    <row r="18908" spans="1:6" x14ac:dyDescent="0.2">
      <c r="A18908">
        <v>14128870</v>
      </c>
      <c r="B18908" s="1">
        <v>44639</v>
      </c>
      <c r="C18908" s="2">
        <v>0.875</v>
      </c>
      <c r="D18908" t="s">
        <v>2</v>
      </c>
      <c r="E18908">
        <v>13.71</v>
      </c>
      <c r="F18908" t="s">
        <v>1</v>
      </c>
    </row>
    <row r="18909" spans="1:6" x14ac:dyDescent="0.2">
      <c r="A18909">
        <v>14128870</v>
      </c>
      <c r="B18909" s="1">
        <v>44639</v>
      </c>
      <c r="C18909" s="2">
        <v>0.88541666666666663</v>
      </c>
      <c r="D18909" t="s">
        <v>2</v>
      </c>
      <c r="E18909">
        <v>13.72</v>
      </c>
      <c r="F18909" t="s">
        <v>1</v>
      </c>
    </row>
    <row r="18910" spans="1:6" x14ac:dyDescent="0.2">
      <c r="A18910">
        <v>14128870</v>
      </c>
      <c r="B18910" s="1">
        <v>44639</v>
      </c>
      <c r="C18910" s="2">
        <v>0.89583333333333337</v>
      </c>
      <c r="D18910" t="s">
        <v>2</v>
      </c>
      <c r="E18910">
        <v>13.7</v>
      </c>
      <c r="F18910" t="s">
        <v>1</v>
      </c>
    </row>
    <row r="18911" spans="1:6" x14ac:dyDescent="0.2">
      <c r="A18911">
        <v>14128870</v>
      </c>
      <c r="B18911" s="1">
        <v>44639</v>
      </c>
      <c r="C18911" s="2">
        <v>0.90625</v>
      </c>
      <c r="D18911" t="s">
        <v>2</v>
      </c>
      <c r="E18911">
        <v>13.71</v>
      </c>
      <c r="F18911" t="s">
        <v>1</v>
      </c>
    </row>
    <row r="18912" spans="1:6" x14ac:dyDescent="0.2">
      <c r="A18912">
        <v>14128870</v>
      </c>
      <c r="B18912" s="1">
        <v>44639</v>
      </c>
      <c r="C18912" s="2">
        <v>0.91666666666666663</v>
      </c>
      <c r="D18912" t="s">
        <v>2</v>
      </c>
      <c r="E18912">
        <v>13.73</v>
      </c>
      <c r="F18912" t="s">
        <v>1</v>
      </c>
    </row>
    <row r="18913" spans="1:6" x14ac:dyDescent="0.2">
      <c r="A18913">
        <v>14128870</v>
      </c>
      <c r="B18913" s="1">
        <v>44639</v>
      </c>
      <c r="C18913" s="2">
        <v>0.92708333333333337</v>
      </c>
      <c r="D18913" t="s">
        <v>2</v>
      </c>
      <c r="E18913">
        <v>13.76</v>
      </c>
      <c r="F18913" t="s">
        <v>1</v>
      </c>
    </row>
    <row r="18914" spans="1:6" x14ac:dyDescent="0.2">
      <c r="A18914">
        <v>14128870</v>
      </c>
      <c r="B18914" s="1">
        <v>44639</v>
      </c>
      <c r="C18914" s="2">
        <v>0.9375</v>
      </c>
      <c r="D18914" t="s">
        <v>2</v>
      </c>
      <c r="E18914">
        <v>13.71</v>
      </c>
      <c r="F18914" t="s">
        <v>1</v>
      </c>
    </row>
    <row r="18915" spans="1:6" x14ac:dyDescent="0.2">
      <c r="A18915">
        <v>14128870</v>
      </c>
      <c r="B18915" s="1">
        <v>44639</v>
      </c>
      <c r="C18915" s="2">
        <v>0.94791666666666663</v>
      </c>
      <c r="D18915" t="s">
        <v>2</v>
      </c>
      <c r="E18915">
        <v>13.68</v>
      </c>
      <c r="F18915" t="s">
        <v>1</v>
      </c>
    </row>
    <row r="18916" spans="1:6" x14ac:dyDescent="0.2">
      <c r="A18916">
        <v>14128870</v>
      </c>
      <c r="B18916" s="1">
        <v>44639</v>
      </c>
      <c r="C18916" s="2">
        <v>0.95833333333333337</v>
      </c>
      <c r="D18916" t="s">
        <v>2</v>
      </c>
      <c r="E18916">
        <v>13.72</v>
      </c>
      <c r="F18916" t="s">
        <v>1</v>
      </c>
    </row>
    <row r="18917" spans="1:6" x14ac:dyDescent="0.2">
      <c r="A18917">
        <v>14128870</v>
      </c>
      <c r="B18917" s="1">
        <v>44639</v>
      </c>
      <c r="C18917" s="2">
        <v>0.96875</v>
      </c>
      <c r="D18917" t="s">
        <v>2</v>
      </c>
      <c r="E18917">
        <v>13.72</v>
      </c>
      <c r="F18917" t="s">
        <v>1</v>
      </c>
    </row>
    <row r="18918" spans="1:6" x14ac:dyDescent="0.2">
      <c r="A18918">
        <v>14128870</v>
      </c>
      <c r="B18918" s="1">
        <v>44639</v>
      </c>
      <c r="C18918" s="2">
        <v>0.97916666666666663</v>
      </c>
      <c r="D18918" t="s">
        <v>2</v>
      </c>
      <c r="E18918">
        <v>13.72</v>
      </c>
      <c r="F18918" t="s">
        <v>1</v>
      </c>
    </row>
    <row r="18919" spans="1:6" x14ac:dyDescent="0.2">
      <c r="A18919">
        <v>14128870</v>
      </c>
      <c r="B18919" s="1">
        <v>44639</v>
      </c>
      <c r="C18919" s="2">
        <v>0.98958333333333337</v>
      </c>
      <c r="D18919" t="s">
        <v>2</v>
      </c>
      <c r="E18919">
        <v>13.7</v>
      </c>
      <c r="F18919" t="s">
        <v>1</v>
      </c>
    </row>
    <row r="18920" spans="1:6" x14ac:dyDescent="0.2">
      <c r="A18920">
        <v>14128870</v>
      </c>
      <c r="B18920" s="1">
        <v>44640</v>
      </c>
      <c r="C18920" s="2">
        <v>0</v>
      </c>
      <c r="D18920" t="s">
        <v>2</v>
      </c>
      <c r="E18920">
        <v>13.7</v>
      </c>
      <c r="F18920" t="s">
        <v>1</v>
      </c>
    </row>
    <row r="18921" spans="1:6" x14ac:dyDescent="0.2">
      <c r="A18921">
        <v>14128870</v>
      </c>
      <c r="B18921" s="1">
        <v>44640</v>
      </c>
      <c r="C18921" s="2">
        <v>1.0416666666666666E-2</v>
      </c>
      <c r="D18921" t="s">
        <v>2</v>
      </c>
      <c r="E18921">
        <v>13.71</v>
      </c>
      <c r="F18921" t="s">
        <v>1</v>
      </c>
    </row>
    <row r="18922" spans="1:6" x14ac:dyDescent="0.2">
      <c r="A18922">
        <v>14128870</v>
      </c>
      <c r="B18922" s="1">
        <v>44640</v>
      </c>
      <c r="C18922" s="2">
        <v>2.0833333333333332E-2</v>
      </c>
      <c r="D18922" t="s">
        <v>2</v>
      </c>
      <c r="E18922">
        <v>13.72</v>
      </c>
      <c r="F18922" t="s">
        <v>1</v>
      </c>
    </row>
    <row r="18923" spans="1:6" x14ac:dyDescent="0.2">
      <c r="A18923">
        <v>14128870</v>
      </c>
      <c r="B18923" s="1">
        <v>44640</v>
      </c>
      <c r="C18923" s="2">
        <v>3.125E-2</v>
      </c>
      <c r="D18923" t="s">
        <v>2</v>
      </c>
      <c r="E18923">
        <v>13.69</v>
      </c>
      <c r="F18923" t="s">
        <v>1</v>
      </c>
    </row>
    <row r="18924" spans="1:6" x14ac:dyDescent="0.2">
      <c r="A18924">
        <v>14128870</v>
      </c>
      <c r="B18924" s="1">
        <v>44640</v>
      </c>
      <c r="C18924" s="2">
        <v>4.1666666666666664E-2</v>
      </c>
      <c r="D18924" t="s">
        <v>2</v>
      </c>
      <c r="E18924">
        <v>13.66</v>
      </c>
      <c r="F18924" t="s">
        <v>1</v>
      </c>
    </row>
    <row r="18925" spans="1:6" x14ac:dyDescent="0.2">
      <c r="A18925">
        <v>14128870</v>
      </c>
      <c r="B18925" s="1">
        <v>44640</v>
      </c>
      <c r="C18925" s="2">
        <v>5.2083333333333336E-2</v>
      </c>
      <c r="D18925" t="s">
        <v>2</v>
      </c>
      <c r="E18925">
        <v>13.64</v>
      </c>
      <c r="F18925" t="s">
        <v>1</v>
      </c>
    </row>
    <row r="18926" spans="1:6" x14ac:dyDescent="0.2">
      <c r="A18926">
        <v>14128870</v>
      </c>
      <c r="B18926" s="1">
        <v>44640</v>
      </c>
      <c r="C18926" s="2">
        <v>6.25E-2</v>
      </c>
      <c r="D18926" t="s">
        <v>2</v>
      </c>
      <c r="E18926">
        <v>13.65</v>
      </c>
      <c r="F18926" t="s">
        <v>1</v>
      </c>
    </row>
    <row r="18927" spans="1:6" x14ac:dyDescent="0.2">
      <c r="A18927">
        <v>14128870</v>
      </c>
      <c r="B18927" s="1">
        <v>44640</v>
      </c>
      <c r="C18927" s="2">
        <v>7.2916666666666671E-2</v>
      </c>
      <c r="D18927" t="s">
        <v>2</v>
      </c>
      <c r="E18927">
        <v>13.61</v>
      </c>
      <c r="F18927" t="s">
        <v>1</v>
      </c>
    </row>
    <row r="18928" spans="1:6" x14ac:dyDescent="0.2">
      <c r="A18928">
        <v>14128870</v>
      </c>
      <c r="B18928" s="1">
        <v>44640</v>
      </c>
      <c r="C18928" s="2">
        <v>8.3333333333333329E-2</v>
      </c>
      <c r="D18928" t="s">
        <v>2</v>
      </c>
      <c r="E18928">
        <v>13.6</v>
      </c>
      <c r="F18928" t="s">
        <v>1</v>
      </c>
    </row>
    <row r="18929" spans="1:6" x14ac:dyDescent="0.2">
      <c r="A18929">
        <v>14128870</v>
      </c>
      <c r="B18929" s="1">
        <v>44640</v>
      </c>
      <c r="C18929" s="2">
        <v>9.375E-2</v>
      </c>
      <c r="D18929" t="s">
        <v>2</v>
      </c>
      <c r="E18929">
        <v>13.57</v>
      </c>
      <c r="F18929" t="s">
        <v>1</v>
      </c>
    </row>
    <row r="18930" spans="1:6" x14ac:dyDescent="0.2">
      <c r="A18930">
        <v>14128870</v>
      </c>
      <c r="B18930" s="1">
        <v>44640</v>
      </c>
      <c r="C18930" s="2">
        <v>0.10416666666666667</v>
      </c>
      <c r="D18930" t="s">
        <v>2</v>
      </c>
      <c r="E18930">
        <v>13.51</v>
      </c>
      <c r="F18930" t="s">
        <v>1</v>
      </c>
    </row>
    <row r="18931" spans="1:6" x14ac:dyDescent="0.2">
      <c r="A18931">
        <v>14128870</v>
      </c>
      <c r="B18931" s="1">
        <v>44640</v>
      </c>
      <c r="C18931" s="2">
        <v>0.11458333333333333</v>
      </c>
      <c r="D18931" t="s">
        <v>2</v>
      </c>
      <c r="E18931">
        <v>13.54</v>
      </c>
      <c r="F18931" t="s">
        <v>1</v>
      </c>
    </row>
    <row r="18932" spans="1:6" x14ac:dyDescent="0.2">
      <c r="A18932">
        <v>14128870</v>
      </c>
      <c r="B18932" s="1">
        <v>44640</v>
      </c>
      <c r="C18932" s="2">
        <v>0.125</v>
      </c>
      <c r="D18932" t="s">
        <v>2</v>
      </c>
      <c r="E18932">
        <v>13.49</v>
      </c>
      <c r="F18932" t="s">
        <v>1</v>
      </c>
    </row>
    <row r="18933" spans="1:6" x14ac:dyDescent="0.2">
      <c r="A18933">
        <v>14128870</v>
      </c>
      <c r="B18933" s="1">
        <v>44640</v>
      </c>
      <c r="C18933" s="2">
        <v>0.13541666666666666</v>
      </c>
      <c r="D18933" t="s">
        <v>2</v>
      </c>
      <c r="E18933">
        <v>13.46</v>
      </c>
      <c r="F18933" t="s">
        <v>1</v>
      </c>
    </row>
    <row r="18934" spans="1:6" x14ac:dyDescent="0.2">
      <c r="A18934">
        <v>14128870</v>
      </c>
      <c r="B18934" s="1">
        <v>44640</v>
      </c>
      <c r="C18934" s="2">
        <v>0.14583333333333334</v>
      </c>
      <c r="D18934" t="s">
        <v>2</v>
      </c>
      <c r="E18934">
        <v>13.45</v>
      </c>
      <c r="F18934" t="s">
        <v>1</v>
      </c>
    </row>
    <row r="18935" spans="1:6" x14ac:dyDescent="0.2">
      <c r="A18935">
        <v>14128870</v>
      </c>
      <c r="B18935" s="1">
        <v>44640</v>
      </c>
      <c r="C18935" s="2">
        <v>0.15625</v>
      </c>
      <c r="D18935" t="s">
        <v>2</v>
      </c>
      <c r="E18935">
        <v>13.42</v>
      </c>
      <c r="F18935" t="s">
        <v>1</v>
      </c>
    </row>
    <row r="18936" spans="1:6" x14ac:dyDescent="0.2">
      <c r="A18936">
        <v>14128870</v>
      </c>
      <c r="B18936" s="1">
        <v>44640</v>
      </c>
      <c r="C18936" s="2">
        <v>0.16666666666666666</v>
      </c>
      <c r="D18936" t="s">
        <v>2</v>
      </c>
      <c r="E18936">
        <v>13.47</v>
      </c>
      <c r="F18936" t="s">
        <v>1</v>
      </c>
    </row>
    <row r="18937" spans="1:6" x14ac:dyDescent="0.2">
      <c r="A18937">
        <v>14128870</v>
      </c>
      <c r="B18937" s="1">
        <v>44640</v>
      </c>
      <c r="C18937" s="2">
        <v>0.17708333333333334</v>
      </c>
      <c r="D18937" t="s">
        <v>2</v>
      </c>
      <c r="E18937">
        <v>13.39</v>
      </c>
      <c r="F18937" t="s">
        <v>1</v>
      </c>
    </row>
    <row r="18938" spans="1:6" x14ac:dyDescent="0.2">
      <c r="A18938">
        <v>14128870</v>
      </c>
      <c r="B18938" s="1">
        <v>44640</v>
      </c>
      <c r="C18938" s="2">
        <v>0.1875</v>
      </c>
      <c r="D18938" t="s">
        <v>2</v>
      </c>
      <c r="E18938">
        <v>13.34</v>
      </c>
      <c r="F18938" t="s">
        <v>1</v>
      </c>
    </row>
    <row r="18939" spans="1:6" x14ac:dyDescent="0.2">
      <c r="A18939">
        <v>14128870</v>
      </c>
      <c r="B18939" s="1">
        <v>44640</v>
      </c>
      <c r="C18939" s="2">
        <v>0.19791666666666666</v>
      </c>
      <c r="D18939" t="s">
        <v>2</v>
      </c>
      <c r="E18939">
        <v>13.31</v>
      </c>
      <c r="F18939" t="s">
        <v>1</v>
      </c>
    </row>
    <row r="18940" spans="1:6" x14ac:dyDescent="0.2">
      <c r="A18940">
        <v>14128870</v>
      </c>
      <c r="B18940" s="1">
        <v>44640</v>
      </c>
      <c r="C18940" s="2">
        <v>0.20833333333333334</v>
      </c>
      <c r="D18940" t="s">
        <v>2</v>
      </c>
      <c r="E18940">
        <v>13.27</v>
      </c>
      <c r="F18940" t="s">
        <v>1</v>
      </c>
    </row>
    <row r="18941" spans="1:6" x14ac:dyDescent="0.2">
      <c r="A18941">
        <v>14128870</v>
      </c>
      <c r="B18941" s="1">
        <v>44640</v>
      </c>
      <c r="C18941" s="2">
        <v>0.21875</v>
      </c>
      <c r="D18941" t="s">
        <v>2</v>
      </c>
      <c r="E18941">
        <v>13.29</v>
      </c>
      <c r="F18941" t="s">
        <v>1</v>
      </c>
    </row>
    <row r="18942" spans="1:6" x14ac:dyDescent="0.2">
      <c r="A18942">
        <v>14128870</v>
      </c>
      <c r="B18942" s="1">
        <v>44640</v>
      </c>
      <c r="C18942" s="2">
        <v>0.22916666666666666</v>
      </c>
      <c r="D18942" t="s">
        <v>2</v>
      </c>
      <c r="E18942">
        <v>13.28</v>
      </c>
      <c r="F18942" t="s">
        <v>1</v>
      </c>
    </row>
    <row r="18943" spans="1:6" x14ac:dyDescent="0.2">
      <c r="A18943">
        <v>14128870</v>
      </c>
      <c r="B18943" s="1">
        <v>44640</v>
      </c>
      <c r="C18943" s="2">
        <v>0.23958333333333334</v>
      </c>
      <c r="D18943" t="s">
        <v>2</v>
      </c>
      <c r="E18943">
        <v>13.27</v>
      </c>
      <c r="F18943" t="s">
        <v>1</v>
      </c>
    </row>
    <row r="18944" spans="1:6" x14ac:dyDescent="0.2">
      <c r="A18944">
        <v>14128870</v>
      </c>
      <c r="B18944" s="1">
        <v>44640</v>
      </c>
      <c r="C18944" s="2">
        <v>0.25</v>
      </c>
      <c r="D18944" t="s">
        <v>2</v>
      </c>
      <c r="E18944">
        <v>13.25</v>
      </c>
      <c r="F18944" t="s">
        <v>1</v>
      </c>
    </row>
    <row r="18945" spans="1:6" x14ac:dyDescent="0.2">
      <c r="A18945">
        <v>14128870</v>
      </c>
      <c r="B18945" s="1">
        <v>44640</v>
      </c>
      <c r="C18945" s="2">
        <v>0.26041666666666669</v>
      </c>
      <c r="D18945" t="s">
        <v>2</v>
      </c>
      <c r="E18945">
        <v>13.57</v>
      </c>
      <c r="F18945" t="s">
        <v>1</v>
      </c>
    </row>
    <row r="18946" spans="1:6" x14ac:dyDescent="0.2">
      <c r="A18946">
        <v>14128870</v>
      </c>
      <c r="B18946" s="1">
        <v>44640</v>
      </c>
      <c r="C18946" s="2">
        <v>0.27083333333333331</v>
      </c>
      <c r="D18946" t="s">
        <v>2</v>
      </c>
      <c r="E18946">
        <v>13.7</v>
      </c>
      <c r="F18946" t="s">
        <v>1</v>
      </c>
    </row>
    <row r="18947" spans="1:6" x14ac:dyDescent="0.2">
      <c r="A18947">
        <v>14128870</v>
      </c>
      <c r="B18947" s="1">
        <v>44640</v>
      </c>
      <c r="C18947" s="2">
        <v>0.28125</v>
      </c>
      <c r="D18947" t="s">
        <v>2</v>
      </c>
      <c r="E18947">
        <v>13.79</v>
      </c>
      <c r="F18947" t="s">
        <v>1</v>
      </c>
    </row>
    <row r="18948" spans="1:6" x14ac:dyDescent="0.2">
      <c r="A18948">
        <v>14128870</v>
      </c>
      <c r="B18948" s="1">
        <v>44640</v>
      </c>
      <c r="C18948" s="2">
        <v>0.29166666666666669</v>
      </c>
      <c r="D18948" t="s">
        <v>2</v>
      </c>
      <c r="E18948">
        <v>13.77</v>
      </c>
      <c r="F18948" t="s">
        <v>1</v>
      </c>
    </row>
    <row r="18949" spans="1:6" x14ac:dyDescent="0.2">
      <c r="A18949">
        <v>14128870</v>
      </c>
      <c r="B18949" s="1">
        <v>44640</v>
      </c>
      <c r="C18949" s="2">
        <v>0.30208333333333331</v>
      </c>
      <c r="D18949" t="s">
        <v>2</v>
      </c>
      <c r="E18949">
        <v>13.82</v>
      </c>
      <c r="F18949" t="s">
        <v>1</v>
      </c>
    </row>
    <row r="18950" spans="1:6" x14ac:dyDescent="0.2">
      <c r="A18950">
        <v>14128870</v>
      </c>
      <c r="B18950" s="1">
        <v>44640</v>
      </c>
      <c r="C18950" s="2">
        <v>0.3125</v>
      </c>
      <c r="D18950" t="s">
        <v>2</v>
      </c>
      <c r="E18950">
        <v>13.84</v>
      </c>
      <c r="F18950" t="s">
        <v>1</v>
      </c>
    </row>
    <row r="18951" spans="1:6" x14ac:dyDescent="0.2">
      <c r="A18951">
        <v>14128870</v>
      </c>
      <c r="B18951" s="1">
        <v>44640</v>
      </c>
      <c r="C18951" s="2">
        <v>0.32291666666666669</v>
      </c>
      <c r="D18951" t="s">
        <v>2</v>
      </c>
      <c r="E18951">
        <v>13.83</v>
      </c>
      <c r="F18951" t="s">
        <v>1</v>
      </c>
    </row>
    <row r="18952" spans="1:6" x14ac:dyDescent="0.2">
      <c r="A18952">
        <v>14128870</v>
      </c>
      <c r="B18952" s="1">
        <v>44640</v>
      </c>
      <c r="C18952" s="2">
        <v>0.33333333333333331</v>
      </c>
      <c r="D18952" t="s">
        <v>2</v>
      </c>
      <c r="E18952">
        <v>13.82</v>
      </c>
      <c r="F18952" t="s">
        <v>1</v>
      </c>
    </row>
    <row r="18953" spans="1:6" x14ac:dyDescent="0.2">
      <c r="A18953">
        <v>14128870</v>
      </c>
      <c r="B18953" s="1">
        <v>44640</v>
      </c>
      <c r="C18953" s="2">
        <v>0.34375</v>
      </c>
      <c r="D18953" t="s">
        <v>2</v>
      </c>
      <c r="E18953">
        <v>13.84</v>
      </c>
      <c r="F18953" t="s">
        <v>1</v>
      </c>
    </row>
    <row r="18954" spans="1:6" x14ac:dyDescent="0.2">
      <c r="A18954">
        <v>14128870</v>
      </c>
      <c r="B18954" s="1">
        <v>44640</v>
      </c>
      <c r="C18954" s="2">
        <v>0.35416666666666669</v>
      </c>
      <c r="D18954" t="s">
        <v>2</v>
      </c>
      <c r="E18954">
        <v>13.92</v>
      </c>
      <c r="F18954" t="s">
        <v>1</v>
      </c>
    </row>
    <row r="18955" spans="1:6" x14ac:dyDescent="0.2">
      <c r="A18955">
        <v>14128870</v>
      </c>
      <c r="B18955" s="1">
        <v>44640</v>
      </c>
      <c r="C18955" s="2">
        <v>0.36458333333333331</v>
      </c>
      <c r="D18955" t="s">
        <v>2</v>
      </c>
      <c r="E18955">
        <v>13.92</v>
      </c>
      <c r="F18955" t="s">
        <v>1</v>
      </c>
    </row>
    <row r="18956" spans="1:6" x14ac:dyDescent="0.2">
      <c r="A18956">
        <v>14128870</v>
      </c>
      <c r="B18956" s="1">
        <v>44640</v>
      </c>
      <c r="C18956" s="2">
        <v>0.375</v>
      </c>
      <c r="D18956" t="s">
        <v>2</v>
      </c>
      <c r="E18956">
        <v>13.97</v>
      </c>
      <c r="F18956" t="s">
        <v>1</v>
      </c>
    </row>
    <row r="18957" spans="1:6" x14ac:dyDescent="0.2">
      <c r="A18957">
        <v>14128870</v>
      </c>
      <c r="B18957" s="1">
        <v>44640</v>
      </c>
      <c r="C18957" s="2">
        <v>0.38541666666666669</v>
      </c>
      <c r="D18957" t="s">
        <v>2</v>
      </c>
      <c r="E18957">
        <v>13.98</v>
      </c>
      <c r="F18957" t="s">
        <v>1</v>
      </c>
    </row>
    <row r="18958" spans="1:6" x14ac:dyDescent="0.2">
      <c r="A18958">
        <v>14128870</v>
      </c>
      <c r="B18958" s="1">
        <v>44640</v>
      </c>
      <c r="C18958" s="2">
        <v>0.39583333333333331</v>
      </c>
      <c r="D18958" t="s">
        <v>2</v>
      </c>
      <c r="E18958">
        <v>14.09</v>
      </c>
      <c r="F18958" t="s">
        <v>1</v>
      </c>
    </row>
    <row r="18959" spans="1:6" x14ac:dyDescent="0.2">
      <c r="A18959">
        <v>14128870</v>
      </c>
      <c r="B18959" s="1">
        <v>44640</v>
      </c>
      <c r="C18959" s="2">
        <v>0.40625</v>
      </c>
      <c r="D18959" t="s">
        <v>2</v>
      </c>
      <c r="E18959">
        <v>14.09</v>
      </c>
      <c r="F18959" t="s">
        <v>1</v>
      </c>
    </row>
    <row r="18960" spans="1:6" x14ac:dyDescent="0.2">
      <c r="A18960">
        <v>14128870</v>
      </c>
      <c r="B18960" s="1">
        <v>44640</v>
      </c>
      <c r="C18960" s="2">
        <v>0.41666666666666669</v>
      </c>
      <c r="D18960" t="s">
        <v>2</v>
      </c>
      <c r="E18960">
        <v>14.19</v>
      </c>
      <c r="F18960" t="s">
        <v>1</v>
      </c>
    </row>
    <row r="18961" spans="1:6" x14ac:dyDescent="0.2">
      <c r="A18961">
        <v>14128870</v>
      </c>
      <c r="B18961" s="1">
        <v>44640</v>
      </c>
      <c r="C18961" s="2">
        <v>0.42708333333333331</v>
      </c>
      <c r="D18961" t="s">
        <v>2</v>
      </c>
      <c r="E18961">
        <v>14.18</v>
      </c>
      <c r="F18961" t="s">
        <v>1</v>
      </c>
    </row>
    <row r="18962" spans="1:6" x14ac:dyDescent="0.2">
      <c r="A18962">
        <v>14128870</v>
      </c>
      <c r="B18962" s="1">
        <v>44640</v>
      </c>
      <c r="C18962" s="2">
        <v>0.4375</v>
      </c>
      <c r="D18962" t="s">
        <v>2</v>
      </c>
      <c r="E18962">
        <v>14.27</v>
      </c>
      <c r="F18962" t="s">
        <v>1</v>
      </c>
    </row>
    <row r="18963" spans="1:6" x14ac:dyDescent="0.2">
      <c r="A18963">
        <v>14128870</v>
      </c>
      <c r="B18963" s="1">
        <v>44640</v>
      </c>
      <c r="C18963" s="2">
        <v>0.44791666666666669</v>
      </c>
      <c r="D18963" t="s">
        <v>2</v>
      </c>
      <c r="E18963">
        <v>14.25</v>
      </c>
      <c r="F18963" t="s">
        <v>1</v>
      </c>
    </row>
    <row r="18964" spans="1:6" x14ac:dyDescent="0.2">
      <c r="A18964">
        <v>14128870</v>
      </c>
      <c r="B18964" s="1">
        <v>44640</v>
      </c>
      <c r="C18964" s="2">
        <v>0.45833333333333331</v>
      </c>
      <c r="D18964" t="s">
        <v>2</v>
      </c>
      <c r="E18964">
        <v>14.25</v>
      </c>
      <c r="F18964" t="s">
        <v>1</v>
      </c>
    </row>
    <row r="18965" spans="1:6" x14ac:dyDescent="0.2">
      <c r="A18965">
        <v>14128870</v>
      </c>
      <c r="B18965" s="1">
        <v>44640</v>
      </c>
      <c r="C18965" s="2">
        <v>0.46875</v>
      </c>
      <c r="D18965" t="s">
        <v>2</v>
      </c>
      <c r="E18965">
        <v>14.28</v>
      </c>
      <c r="F18965" t="s">
        <v>1</v>
      </c>
    </row>
    <row r="18966" spans="1:6" x14ac:dyDescent="0.2">
      <c r="A18966">
        <v>14128870</v>
      </c>
      <c r="B18966" s="1">
        <v>44640</v>
      </c>
      <c r="C18966" s="2">
        <v>0.47916666666666669</v>
      </c>
      <c r="D18966" t="s">
        <v>2</v>
      </c>
      <c r="E18966">
        <v>14.32</v>
      </c>
      <c r="F18966" t="s">
        <v>1</v>
      </c>
    </row>
    <row r="18967" spans="1:6" x14ac:dyDescent="0.2">
      <c r="A18967">
        <v>14128870</v>
      </c>
      <c r="B18967" s="1">
        <v>44640</v>
      </c>
      <c r="C18967" s="2">
        <v>0.48958333333333331</v>
      </c>
      <c r="D18967" t="s">
        <v>2</v>
      </c>
      <c r="E18967">
        <v>14.34</v>
      </c>
      <c r="F18967" t="s">
        <v>1</v>
      </c>
    </row>
    <row r="18968" spans="1:6" x14ac:dyDescent="0.2">
      <c r="A18968">
        <v>14128870</v>
      </c>
      <c r="B18968" s="1">
        <v>44640</v>
      </c>
      <c r="C18968" s="2">
        <v>0.5</v>
      </c>
      <c r="D18968" t="s">
        <v>2</v>
      </c>
      <c r="E18968">
        <v>14.33</v>
      </c>
      <c r="F18968" t="s">
        <v>1</v>
      </c>
    </row>
    <row r="18969" spans="1:6" x14ac:dyDescent="0.2">
      <c r="A18969">
        <v>14128870</v>
      </c>
      <c r="B18969" s="1">
        <v>44640</v>
      </c>
      <c r="C18969" s="2">
        <v>0.51041666666666663</v>
      </c>
      <c r="D18969" t="s">
        <v>2</v>
      </c>
      <c r="E18969">
        <v>14.36</v>
      </c>
      <c r="F18969" t="s">
        <v>1</v>
      </c>
    </row>
    <row r="18970" spans="1:6" x14ac:dyDescent="0.2">
      <c r="A18970">
        <v>14128870</v>
      </c>
      <c r="B18970" s="1">
        <v>44640</v>
      </c>
      <c r="C18970" s="2">
        <v>0.52083333333333337</v>
      </c>
      <c r="D18970" t="s">
        <v>2</v>
      </c>
      <c r="E18970">
        <v>14.33</v>
      </c>
      <c r="F18970" t="s">
        <v>1</v>
      </c>
    </row>
    <row r="18971" spans="1:6" x14ac:dyDescent="0.2">
      <c r="A18971">
        <v>14128870</v>
      </c>
      <c r="B18971" s="1">
        <v>44640</v>
      </c>
      <c r="C18971" s="2">
        <v>0.53125</v>
      </c>
      <c r="D18971" t="s">
        <v>2</v>
      </c>
      <c r="E18971">
        <v>14.3</v>
      </c>
      <c r="F18971" t="s">
        <v>1</v>
      </c>
    </row>
    <row r="18972" spans="1:6" x14ac:dyDescent="0.2">
      <c r="A18972">
        <v>14128870</v>
      </c>
      <c r="B18972" s="1">
        <v>44640</v>
      </c>
      <c r="C18972" s="2">
        <v>0.54166666666666663</v>
      </c>
      <c r="D18972" t="s">
        <v>2</v>
      </c>
      <c r="E18972">
        <v>14.31</v>
      </c>
      <c r="F18972" t="s">
        <v>1</v>
      </c>
    </row>
    <row r="18973" spans="1:6" x14ac:dyDescent="0.2">
      <c r="A18973">
        <v>14128870</v>
      </c>
      <c r="B18973" s="1">
        <v>44640</v>
      </c>
      <c r="C18973" s="2">
        <v>0.55208333333333337</v>
      </c>
      <c r="D18973" t="s">
        <v>2</v>
      </c>
      <c r="E18973">
        <v>14.31</v>
      </c>
      <c r="F18973" t="s">
        <v>1</v>
      </c>
    </row>
    <row r="18974" spans="1:6" x14ac:dyDescent="0.2">
      <c r="A18974">
        <v>14128870</v>
      </c>
      <c r="B18974" s="1">
        <v>44640</v>
      </c>
      <c r="C18974" s="2">
        <v>0.5625</v>
      </c>
      <c r="D18974" t="s">
        <v>2</v>
      </c>
      <c r="E18974">
        <v>14.31</v>
      </c>
      <c r="F18974" t="s">
        <v>1</v>
      </c>
    </row>
    <row r="18975" spans="1:6" x14ac:dyDescent="0.2">
      <c r="A18975">
        <v>14128870</v>
      </c>
      <c r="B18975" s="1">
        <v>44640</v>
      </c>
      <c r="C18975" s="2">
        <v>0.57291666666666663</v>
      </c>
      <c r="D18975" t="s">
        <v>2</v>
      </c>
      <c r="E18975">
        <v>14.34</v>
      </c>
      <c r="F18975" t="s">
        <v>1</v>
      </c>
    </row>
    <row r="18976" spans="1:6" x14ac:dyDescent="0.2">
      <c r="A18976">
        <v>14128870</v>
      </c>
      <c r="B18976" s="1">
        <v>44640</v>
      </c>
      <c r="C18976" s="2">
        <v>0.58333333333333337</v>
      </c>
      <c r="D18976" t="s">
        <v>2</v>
      </c>
      <c r="E18976">
        <v>14.3</v>
      </c>
      <c r="F18976" t="s">
        <v>1</v>
      </c>
    </row>
    <row r="18977" spans="1:6" x14ac:dyDescent="0.2">
      <c r="A18977">
        <v>14128870</v>
      </c>
      <c r="B18977" s="1">
        <v>44640</v>
      </c>
      <c r="C18977" s="2">
        <v>0.59375</v>
      </c>
      <c r="D18977" t="s">
        <v>2</v>
      </c>
      <c r="E18977">
        <v>14.29</v>
      </c>
      <c r="F18977" t="s">
        <v>1</v>
      </c>
    </row>
    <row r="18978" spans="1:6" x14ac:dyDescent="0.2">
      <c r="A18978">
        <v>14128870</v>
      </c>
      <c r="B18978" s="1">
        <v>44640</v>
      </c>
      <c r="C18978" s="2">
        <v>0.60416666666666663</v>
      </c>
      <c r="D18978" t="s">
        <v>2</v>
      </c>
      <c r="E18978">
        <v>14.29</v>
      </c>
      <c r="F18978" t="s">
        <v>1</v>
      </c>
    </row>
    <row r="18979" spans="1:6" x14ac:dyDescent="0.2">
      <c r="A18979">
        <v>14128870</v>
      </c>
      <c r="B18979" s="1">
        <v>44640</v>
      </c>
      <c r="C18979" s="2">
        <v>0.61458333333333337</v>
      </c>
      <c r="D18979" t="s">
        <v>2</v>
      </c>
      <c r="E18979">
        <v>14.3</v>
      </c>
      <c r="F18979" t="s">
        <v>1</v>
      </c>
    </row>
    <row r="18980" spans="1:6" x14ac:dyDescent="0.2">
      <c r="A18980">
        <v>14128870</v>
      </c>
      <c r="B18980" s="1">
        <v>44640</v>
      </c>
      <c r="C18980" s="2">
        <v>0.625</v>
      </c>
      <c r="D18980" t="s">
        <v>2</v>
      </c>
      <c r="E18980">
        <v>14.31</v>
      </c>
      <c r="F18980" t="s">
        <v>1</v>
      </c>
    </row>
    <row r="18981" spans="1:6" x14ac:dyDescent="0.2">
      <c r="A18981">
        <v>14128870</v>
      </c>
      <c r="B18981" s="1">
        <v>44640</v>
      </c>
      <c r="C18981" s="2">
        <v>0.63541666666666663</v>
      </c>
      <c r="D18981" t="s">
        <v>2</v>
      </c>
      <c r="E18981">
        <v>14.28</v>
      </c>
      <c r="F18981" t="s">
        <v>1</v>
      </c>
    </row>
    <row r="18982" spans="1:6" x14ac:dyDescent="0.2">
      <c r="A18982">
        <v>14128870</v>
      </c>
      <c r="B18982" s="1">
        <v>44640</v>
      </c>
      <c r="C18982" s="2">
        <v>0.64583333333333337</v>
      </c>
      <c r="D18982" t="s">
        <v>2</v>
      </c>
      <c r="E18982">
        <v>14.31</v>
      </c>
      <c r="F18982" t="s">
        <v>1</v>
      </c>
    </row>
    <row r="18983" spans="1:6" x14ac:dyDescent="0.2">
      <c r="A18983">
        <v>14128870</v>
      </c>
      <c r="B18983" s="1">
        <v>44640</v>
      </c>
      <c r="C18983" s="2">
        <v>0.65625</v>
      </c>
      <c r="D18983" t="s">
        <v>2</v>
      </c>
      <c r="E18983">
        <v>14.25</v>
      </c>
      <c r="F18983" t="s">
        <v>1</v>
      </c>
    </row>
    <row r="18984" spans="1:6" x14ac:dyDescent="0.2">
      <c r="A18984">
        <v>14128870</v>
      </c>
      <c r="B18984" s="1">
        <v>44640</v>
      </c>
      <c r="C18984" s="2">
        <v>0.66666666666666663</v>
      </c>
      <c r="D18984" t="s">
        <v>2</v>
      </c>
      <c r="E18984">
        <v>14.22</v>
      </c>
      <c r="F18984" t="s">
        <v>1</v>
      </c>
    </row>
    <row r="18985" spans="1:6" x14ac:dyDescent="0.2">
      <c r="A18985">
        <v>14128870</v>
      </c>
      <c r="B18985" s="1">
        <v>44640</v>
      </c>
      <c r="C18985" s="2">
        <v>0.67708333333333337</v>
      </c>
      <c r="D18985" t="s">
        <v>2</v>
      </c>
      <c r="E18985">
        <v>14.22</v>
      </c>
      <c r="F18985" t="s">
        <v>1</v>
      </c>
    </row>
    <row r="18986" spans="1:6" x14ac:dyDescent="0.2">
      <c r="A18986">
        <v>14128870</v>
      </c>
      <c r="B18986" s="1">
        <v>44640</v>
      </c>
      <c r="C18986" s="2">
        <v>0.6875</v>
      </c>
      <c r="D18986" t="s">
        <v>2</v>
      </c>
      <c r="E18986">
        <v>14.19</v>
      </c>
      <c r="F18986" t="s">
        <v>1</v>
      </c>
    </row>
    <row r="18987" spans="1:6" x14ac:dyDescent="0.2">
      <c r="A18987">
        <v>14128870</v>
      </c>
      <c r="B18987" s="1">
        <v>44640</v>
      </c>
      <c r="C18987" s="2">
        <v>0.69791666666666663</v>
      </c>
      <c r="D18987" t="s">
        <v>2</v>
      </c>
      <c r="E18987">
        <v>14.19</v>
      </c>
      <c r="F18987" t="s">
        <v>1</v>
      </c>
    </row>
    <row r="18988" spans="1:6" x14ac:dyDescent="0.2">
      <c r="A18988">
        <v>14128870</v>
      </c>
      <c r="B18988" s="1">
        <v>44640</v>
      </c>
      <c r="C18988" s="2">
        <v>0.70833333333333337</v>
      </c>
      <c r="D18988" t="s">
        <v>2</v>
      </c>
      <c r="E18988">
        <v>14.19</v>
      </c>
      <c r="F18988" t="s">
        <v>1</v>
      </c>
    </row>
    <row r="18989" spans="1:6" x14ac:dyDescent="0.2">
      <c r="A18989">
        <v>14128870</v>
      </c>
      <c r="B18989" s="1">
        <v>44640</v>
      </c>
      <c r="C18989" s="2">
        <v>0.71875</v>
      </c>
      <c r="D18989" t="s">
        <v>2</v>
      </c>
      <c r="E18989">
        <v>14.17</v>
      </c>
      <c r="F18989" t="s">
        <v>1</v>
      </c>
    </row>
    <row r="18990" spans="1:6" x14ac:dyDescent="0.2">
      <c r="A18990">
        <v>14128870</v>
      </c>
      <c r="B18990" s="1">
        <v>44640</v>
      </c>
      <c r="C18990" s="2">
        <v>0.72916666666666663</v>
      </c>
      <c r="D18990" t="s">
        <v>2</v>
      </c>
      <c r="E18990">
        <v>14.21</v>
      </c>
      <c r="F18990" t="s">
        <v>1</v>
      </c>
    </row>
    <row r="18991" spans="1:6" x14ac:dyDescent="0.2">
      <c r="A18991">
        <v>14128870</v>
      </c>
      <c r="B18991" s="1">
        <v>44640</v>
      </c>
      <c r="C18991" s="2">
        <v>0.73958333333333337</v>
      </c>
      <c r="D18991" t="s">
        <v>2</v>
      </c>
      <c r="E18991">
        <v>14.2</v>
      </c>
      <c r="F18991" t="s">
        <v>1</v>
      </c>
    </row>
    <row r="18992" spans="1:6" x14ac:dyDescent="0.2">
      <c r="A18992">
        <v>14128870</v>
      </c>
      <c r="B18992" s="1">
        <v>44640</v>
      </c>
      <c r="C18992" s="2">
        <v>0.75</v>
      </c>
      <c r="D18992" t="s">
        <v>2</v>
      </c>
      <c r="E18992">
        <v>14.21</v>
      </c>
      <c r="F18992" t="s">
        <v>1</v>
      </c>
    </row>
    <row r="18993" spans="1:6" x14ac:dyDescent="0.2">
      <c r="A18993">
        <v>14128870</v>
      </c>
      <c r="B18993" s="1">
        <v>44640</v>
      </c>
      <c r="C18993" s="2">
        <v>0.76041666666666663</v>
      </c>
      <c r="D18993" t="s">
        <v>2</v>
      </c>
      <c r="E18993">
        <v>14.16</v>
      </c>
      <c r="F18993" t="s">
        <v>1</v>
      </c>
    </row>
    <row r="18994" spans="1:6" x14ac:dyDescent="0.2">
      <c r="A18994">
        <v>14128870</v>
      </c>
      <c r="B18994" s="1">
        <v>44640</v>
      </c>
      <c r="C18994" s="2">
        <v>0.77083333333333337</v>
      </c>
      <c r="D18994" t="s">
        <v>2</v>
      </c>
      <c r="E18994">
        <v>14.17</v>
      </c>
      <c r="F18994" t="s">
        <v>1</v>
      </c>
    </row>
    <row r="18995" spans="1:6" x14ac:dyDescent="0.2">
      <c r="A18995">
        <v>14128870</v>
      </c>
      <c r="B18995" s="1">
        <v>44640</v>
      </c>
      <c r="C18995" s="2">
        <v>0.78125</v>
      </c>
      <c r="D18995" t="s">
        <v>2</v>
      </c>
      <c r="E18995">
        <v>14.12</v>
      </c>
      <c r="F18995" t="s">
        <v>1</v>
      </c>
    </row>
    <row r="18996" spans="1:6" x14ac:dyDescent="0.2">
      <c r="A18996">
        <v>14128870</v>
      </c>
      <c r="B18996" s="1">
        <v>44640</v>
      </c>
      <c r="C18996" s="2">
        <v>0.79166666666666663</v>
      </c>
      <c r="D18996" t="s">
        <v>2</v>
      </c>
      <c r="E18996">
        <v>14.12</v>
      </c>
      <c r="F18996" t="s">
        <v>1</v>
      </c>
    </row>
    <row r="18997" spans="1:6" x14ac:dyDescent="0.2">
      <c r="A18997">
        <v>14128870</v>
      </c>
      <c r="B18997" s="1">
        <v>44640</v>
      </c>
      <c r="C18997" s="2">
        <v>0.80208333333333337</v>
      </c>
      <c r="D18997" t="s">
        <v>2</v>
      </c>
      <c r="E18997">
        <v>14.12</v>
      </c>
      <c r="F18997" t="s">
        <v>1</v>
      </c>
    </row>
    <row r="18998" spans="1:6" x14ac:dyDescent="0.2">
      <c r="A18998">
        <v>14128870</v>
      </c>
      <c r="B18998" s="1">
        <v>44640</v>
      </c>
      <c r="C18998" s="2">
        <v>0.8125</v>
      </c>
      <c r="D18998" t="s">
        <v>2</v>
      </c>
      <c r="E18998">
        <v>14.14</v>
      </c>
      <c r="F18998" t="s">
        <v>1</v>
      </c>
    </row>
    <row r="18999" spans="1:6" x14ac:dyDescent="0.2">
      <c r="A18999">
        <v>14128870</v>
      </c>
      <c r="B18999" s="1">
        <v>44640</v>
      </c>
      <c r="C18999" s="2">
        <v>0.82291666666666663</v>
      </c>
      <c r="D18999" t="s">
        <v>2</v>
      </c>
      <c r="E18999">
        <v>14.19</v>
      </c>
      <c r="F18999" t="s">
        <v>1</v>
      </c>
    </row>
    <row r="19000" spans="1:6" x14ac:dyDescent="0.2">
      <c r="A19000">
        <v>14128870</v>
      </c>
      <c r="B19000" s="1">
        <v>44640</v>
      </c>
      <c r="C19000" s="2">
        <v>0.83333333333333337</v>
      </c>
      <c r="D19000" t="s">
        <v>2</v>
      </c>
      <c r="E19000">
        <v>14.15</v>
      </c>
      <c r="F19000" t="s">
        <v>1</v>
      </c>
    </row>
    <row r="19001" spans="1:6" x14ac:dyDescent="0.2">
      <c r="A19001">
        <v>14128870</v>
      </c>
      <c r="B19001" s="1">
        <v>44640</v>
      </c>
      <c r="C19001" s="2">
        <v>0.84375</v>
      </c>
      <c r="D19001" t="s">
        <v>2</v>
      </c>
      <c r="E19001">
        <v>13.88</v>
      </c>
      <c r="F19001" t="s">
        <v>1</v>
      </c>
    </row>
    <row r="19002" spans="1:6" x14ac:dyDescent="0.2">
      <c r="A19002">
        <v>14128870</v>
      </c>
      <c r="B19002" s="1">
        <v>44640</v>
      </c>
      <c r="C19002" s="2">
        <v>0.85416666666666663</v>
      </c>
      <c r="D19002" t="s">
        <v>2</v>
      </c>
      <c r="E19002">
        <v>13.74</v>
      </c>
      <c r="F19002" t="s">
        <v>1</v>
      </c>
    </row>
    <row r="19003" spans="1:6" x14ac:dyDescent="0.2">
      <c r="A19003">
        <v>14128870</v>
      </c>
      <c r="B19003" s="1">
        <v>44640</v>
      </c>
      <c r="C19003" s="2">
        <v>0.86458333333333337</v>
      </c>
      <c r="D19003" t="s">
        <v>2</v>
      </c>
      <c r="E19003">
        <v>13.59</v>
      </c>
      <c r="F19003" t="s">
        <v>1</v>
      </c>
    </row>
    <row r="19004" spans="1:6" x14ac:dyDescent="0.2">
      <c r="A19004">
        <v>14128870</v>
      </c>
      <c r="B19004" s="1">
        <v>44640</v>
      </c>
      <c r="C19004" s="2">
        <v>0.875</v>
      </c>
      <c r="D19004" t="s">
        <v>2</v>
      </c>
      <c r="E19004">
        <v>13.55</v>
      </c>
      <c r="F19004" t="s">
        <v>1</v>
      </c>
    </row>
    <row r="19005" spans="1:6" x14ac:dyDescent="0.2">
      <c r="A19005">
        <v>14128870</v>
      </c>
      <c r="B19005" s="1">
        <v>44640</v>
      </c>
      <c r="C19005" s="2">
        <v>0.88541666666666663</v>
      </c>
      <c r="D19005" t="s">
        <v>2</v>
      </c>
      <c r="E19005">
        <v>13.59</v>
      </c>
      <c r="F19005" t="s">
        <v>1</v>
      </c>
    </row>
    <row r="19006" spans="1:6" x14ac:dyDescent="0.2">
      <c r="A19006">
        <v>14128870</v>
      </c>
      <c r="B19006" s="1">
        <v>44640</v>
      </c>
      <c r="C19006" s="2">
        <v>0.89583333333333337</v>
      </c>
      <c r="D19006" t="s">
        <v>2</v>
      </c>
      <c r="E19006">
        <v>13.75</v>
      </c>
      <c r="F19006" t="s">
        <v>1</v>
      </c>
    </row>
    <row r="19007" spans="1:6" x14ac:dyDescent="0.2">
      <c r="A19007">
        <v>14128870</v>
      </c>
      <c r="B19007" s="1">
        <v>44640</v>
      </c>
      <c r="C19007" s="2">
        <v>0.90625</v>
      </c>
      <c r="D19007" t="s">
        <v>2</v>
      </c>
      <c r="E19007">
        <v>13.66</v>
      </c>
      <c r="F19007" t="s">
        <v>1</v>
      </c>
    </row>
    <row r="19008" spans="1:6" x14ac:dyDescent="0.2">
      <c r="A19008">
        <v>14128870</v>
      </c>
      <c r="B19008" s="1">
        <v>44640</v>
      </c>
      <c r="C19008" s="2">
        <v>0.91666666666666663</v>
      </c>
      <c r="D19008" t="s">
        <v>2</v>
      </c>
      <c r="E19008">
        <v>13.66</v>
      </c>
      <c r="F19008" t="s">
        <v>1</v>
      </c>
    </row>
    <row r="19009" spans="1:6" x14ac:dyDescent="0.2">
      <c r="A19009">
        <v>14128870</v>
      </c>
      <c r="B19009" s="1">
        <v>44640</v>
      </c>
      <c r="C19009" s="2">
        <v>0.92708333333333337</v>
      </c>
      <c r="D19009" t="s">
        <v>2</v>
      </c>
      <c r="E19009">
        <v>13.7</v>
      </c>
      <c r="F19009" t="s">
        <v>1</v>
      </c>
    </row>
    <row r="19010" spans="1:6" x14ac:dyDescent="0.2">
      <c r="A19010">
        <v>14128870</v>
      </c>
      <c r="B19010" s="1">
        <v>44640</v>
      </c>
      <c r="C19010" s="2">
        <v>0.9375</v>
      </c>
      <c r="D19010" t="s">
        <v>2</v>
      </c>
      <c r="E19010">
        <v>13.67</v>
      </c>
      <c r="F19010" t="s">
        <v>1</v>
      </c>
    </row>
    <row r="19011" spans="1:6" x14ac:dyDescent="0.2">
      <c r="A19011">
        <v>14128870</v>
      </c>
      <c r="B19011" s="1">
        <v>44640</v>
      </c>
      <c r="C19011" s="2">
        <v>0.94791666666666663</v>
      </c>
      <c r="D19011" t="s">
        <v>2</v>
      </c>
      <c r="E19011">
        <v>13.64</v>
      </c>
      <c r="F19011" t="s">
        <v>1</v>
      </c>
    </row>
    <row r="19012" spans="1:6" x14ac:dyDescent="0.2">
      <c r="A19012">
        <v>14128870</v>
      </c>
      <c r="B19012" s="1">
        <v>44640</v>
      </c>
      <c r="C19012" s="2">
        <v>0.95833333333333337</v>
      </c>
      <c r="D19012" t="s">
        <v>2</v>
      </c>
      <c r="E19012">
        <v>13.65</v>
      </c>
      <c r="F19012" t="s">
        <v>1</v>
      </c>
    </row>
    <row r="19013" spans="1:6" x14ac:dyDescent="0.2">
      <c r="A19013">
        <v>14128870</v>
      </c>
      <c r="B19013" s="1">
        <v>44640</v>
      </c>
      <c r="C19013" s="2">
        <v>0.96875</v>
      </c>
      <c r="D19013" t="s">
        <v>2</v>
      </c>
      <c r="E19013">
        <v>13.71</v>
      </c>
      <c r="F19013" t="s">
        <v>1</v>
      </c>
    </row>
    <row r="19014" spans="1:6" x14ac:dyDescent="0.2">
      <c r="A19014">
        <v>14128870</v>
      </c>
      <c r="B19014" s="1">
        <v>44640</v>
      </c>
      <c r="C19014" s="2">
        <v>0.97916666666666663</v>
      </c>
      <c r="D19014" t="s">
        <v>2</v>
      </c>
      <c r="E19014">
        <v>13.68</v>
      </c>
      <c r="F19014" t="s">
        <v>1</v>
      </c>
    </row>
    <row r="19015" spans="1:6" x14ac:dyDescent="0.2">
      <c r="A19015">
        <v>14128870</v>
      </c>
      <c r="B19015" s="1">
        <v>44640</v>
      </c>
      <c r="C19015" s="2">
        <v>0.98958333333333337</v>
      </c>
      <c r="D19015" t="s">
        <v>2</v>
      </c>
      <c r="E19015">
        <v>13.67</v>
      </c>
      <c r="F19015" t="s">
        <v>1</v>
      </c>
    </row>
    <row r="19016" spans="1:6" x14ac:dyDescent="0.2">
      <c r="A19016">
        <v>14128870</v>
      </c>
      <c r="B19016" s="1">
        <v>44641</v>
      </c>
      <c r="C19016" s="2">
        <v>0</v>
      </c>
      <c r="D19016" t="s">
        <v>2</v>
      </c>
      <c r="E19016">
        <v>13.68</v>
      </c>
      <c r="F19016" t="s">
        <v>1</v>
      </c>
    </row>
    <row r="19017" spans="1:6" x14ac:dyDescent="0.2">
      <c r="A19017">
        <v>14128870</v>
      </c>
      <c r="B19017" s="1">
        <v>44641</v>
      </c>
      <c r="C19017" s="2">
        <v>1.0416666666666666E-2</v>
      </c>
      <c r="D19017" t="s">
        <v>2</v>
      </c>
      <c r="E19017">
        <v>13.64</v>
      </c>
      <c r="F19017" t="s">
        <v>1</v>
      </c>
    </row>
    <row r="19018" spans="1:6" x14ac:dyDescent="0.2">
      <c r="A19018">
        <v>14128870</v>
      </c>
      <c r="B19018" s="1">
        <v>44641</v>
      </c>
      <c r="C19018" s="2">
        <v>2.0833333333333332E-2</v>
      </c>
      <c r="D19018" t="s">
        <v>2</v>
      </c>
      <c r="E19018">
        <v>13.74</v>
      </c>
      <c r="F19018" t="s">
        <v>1</v>
      </c>
    </row>
    <row r="19019" spans="1:6" x14ac:dyDescent="0.2">
      <c r="A19019">
        <v>14128870</v>
      </c>
      <c r="B19019" s="1">
        <v>44641</v>
      </c>
      <c r="C19019" s="2">
        <v>3.125E-2</v>
      </c>
      <c r="D19019" t="s">
        <v>2</v>
      </c>
      <c r="E19019">
        <v>13.68</v>
      </c>
      <c r="F19019" t="s">
        <v>1</v>
      </c>
    </row>
    <row r="19020" spans="1:6" x14ac:dyDescent="0.2">
      <c r="A19020">
        <v>14128870</v>
      </c>
      <c r="B19020" s="1">
        <v>44641</v>
      </c>
      <c r="C19020" s="2">
        <v>4.1666666666666664E-2</v>
      </c>
      <c r="D19020" t="s">
        <v>2</v>
      </c>
      <c r="E19020">
        <v>13.64</v>
      </c>
      <c r="F19020" t="s">
        <v>1</v>
      </c>
    </row>
    <row r="19021" spans="1:6" x14ac:dyDescent="0.2">
      <c r="A19021">
        <v>14128870</v>
      </c>
      <c r="B19021" s="1">
        <v>44641</v>
      </c>
      <c r="C19021" s="2">
        <v>5.2083333333333336E-2</v>
      </c>
      <c r="D19021" t="s">
        <v>2</v>
      </c>
      <c r="E19021">
        <v>13.67</v>
      </c>
      <c r="F19021" t="s">
        <v>1</v>
      </c>
    </row>
    <row r="19022" spans="1:6" x14ac:dyDescent="0.2">
      <c r="A19022">
        <v>14128870</v>
      </c>
      <c r="B19022" s="1">
        <v>44641</v>
      </c>
      <c r="C19022" s="2">
        <v>6.25E-2</v>
      </c>
      <c r="D19022" t="s">
        <v>2</v>
      </c>
      <c r="E19022">
        <v>13.62</v>
      </c>
      <c r="F19022" t="s">
        <v>1</v>
      </c>
    </row>
    <row r="19023" spans="1:6" x14ac:dyDescent="0.2">
      <c r="A19023">
        <v>14128870</v>
      </c>
      <c r="B19023" s="1">
        <v>44641</v>
      </c>
      <c r="C19023" s="2">
        <v>7.2916666666666671E-2</v>
      </c>
      <c r="D19023" t="s">
        <v>2</v>
      </c>
      <c r="E19023">
        <v>13.62</v>
      </c>
      <c r="F19023" t="s">
        <v>1</v>
      </c>
    </row>
    <row r="19024" spans="1:6" x14ac:dyDescent="0.2">
      <c r="A19024">
        <v>14128870</v>
      </c>
      <c r="B19024" s="1">
        <v>44641</v>
      </c>
      <c r="C19024" s="2">
        <v>8.3333333333333329E-2</v>
      </c>
      <c r="D19024" t="s">
        <v>2</v>
      </c>
      <c r="E19024">
        <v>13.56</v>
      </c>
      <c r="F19024" t="s">
        <v>1</v>
      </c>
    </row>
    <row r="19025" spans="1:6" x14ac:dyDescent="0.2">
      <c r="A19025">
        <v>14128870</v>
      </c>
      <c r="B19025" s="1">
        <v>44641</v>
      </c>
      <c r="C19025" s="2">
        <v>9.375E-2</v>
      </c>
      <c r="D19025" t="s">
        <v>2</v>
      </c>
      <c r="E19025">
        <v>13.52</v>
      </c>
      <c r="F19025" t="s">
        <v>1</v>
      </c>
    </row>
    <row r="19026" spans="1:6" x14ac:dyDescent="0.2">
      <c r="A19026">
        <v>14128870</v>
      </c>
      <c r="B19026" s="1">
        <v>44641</v>
      </c>
      <c r="C19026" s="2">
        <v>0.10416666666666667</v>
      </c>
      <c r="D19026" t="s">
        <v>2</v>
      </c>
      <c r="E19026">
        <v>13.53</v>
      </c>
      <c r="F19026" t="s">
        <v>1</v>
      </c>
    </row>
    <row r="19027" spans="1:6" x14ac:dyDescent="0.2">
      <c r="A19027">
        <v>14128870</v>
      </c>
      <c r="B19027" s="1">
        <v>44641</v>
      </c>
      <c r="C19027" s="2">
        <v>0.11458333333333333</v>
      </c>
      <c r="D19027" t="s">
        <v>2</v>
      </c>
      <c r="E19027">
        <v>13.54</v>
      </c>
      <c r="F19027" t="s">
        <v>1</v>
      </c>
    </row>
    <row r="19028" spans="1:6" x14ac:dyDescent="0.2">
      <c r="A19028">
        <v>14128870</v>
      </c>
      <c r="B19028" s="1">
        <v>44641</v>
      </c>
      <c r="C19028" s="2">
        <v>0.125</v>
      </c>
      <c r="D19028" t="s">
        <v>2</v>
      </c>
      <c r="E19028">
        <v>13.55</v>
      </c>
      <c r="F19028" t="s">
        <v>1</v>
      </c>
    </row>
    <row r="19029" spans="1:6" x14ac:dyDescent="0.2">
      <c r="A19029">
        <v>14128870</v>
      </c>
      <c r="B19029" s="1">
        <v>44641</v>
      </c>
      <c r="C19029" s="2">
        <v>0.13541666666666666</v>
      </c>
      <c r="D19029" t="s">
        <v>2</v>
      </c>
      <c r="E19029">
        <v>13.51</v>
      </c>
      <c r="F19029" t="s">
        <v>1</v>
      </c>
    </row>
    <row r="19030" spans="1:6" x14ac:dyDescent="0.2">
      <c r="A19030">
        <v>14128870</v>
      </c>
      <c r="B19030" s="1">
        <v>44641</v>
      </c>
      <c r="C19030" s="2">
        <v>0.14583333333333334</v>
      </c>
      <c r="D19030" t="s">
        <v>2</v>
      </c>
      <c r="E19030">
        <v>13.47</v>
      </c>
      <c r="F19030" t="s">
        <v>1</v>
      </c>
    </row>
    <row r="19031" spans="1:6" x14ac:dyDescent="0.2">
      <c r="A19031">
        <v>14128870</v>
      </c>
      <c r="B19031" s="1">
        <v>44641</v>
      </c>
      <c r="C19031" s="2">
        <v>0.15625</v>
      </c>
      <c r="D19031" t="s">
        <v>2</v>
      </c>
      <c r="E19031">
        <v>13.46</v>
      </c>
      <c r="F19031" t="s">
        <v>1</v>
      </c>
    </row>
    <row r="19032" spans="1:6" x14ac:dyDescent="0.2">
      <c r="A19032">
        <v>14128870</v>
      </c>
      <c r="B19032" s="1">
        <v>44641</v>
      </c>
      <c r="C19032" s="2">
        <v>0.16666666666666666</v>
      </c>
      <c r="D19032" t="s">
        <v>2</v>
      </c>
      <c r="E19032">
        <v>13.45</v>
      </c>
      <c r="F19032" t="s">
        <v>1</v>
      </c>
    </row>
    <row r="19033" spans="1:6" x14ac:dyDescent="0.2">
      <c r="A19033">
        <v>14128870</v>
      </c>
      <c r="B19033" s="1">
        <v>44641</v>
      </c>
      <c r="C19033" s="2">
        <v>0.17708333333333334</v>
      </c>
      <c r="D19033" t="s">
        <v>2</v>
      </c>
      <c r="E19033">
        <v>13.45</v>
      </c>
      <c r="F19033" t="s">
        <v>1</v>
      </c>
    </row>
    <row r="19034" spans="1:6" x14ac:dyDescent="0.2">
      <c r="A19034">
        <v>14128870</v>
      </c>
      <c r="B19034" s="1">
        <v>44641</v>
      </c>
      <c r="C19034" s="2">
        <v>0.1875</v>
      </c>
      <c r="D19034" t="s">
        <v>2</v>
      </c>
      <c r="E19034">
        <v>13.49</v>
      </c>
      <c r="F19034" t="s">
        <v>1</v>
      </c>
    </row>
    <row r="19035" spans="1:6" x14ac:dyDescent="0.2">
      <c r="A19035">
        <v>14128870</v>
      </c>
      <c r="B19035" s="1">
        <v>44641</v>
      </c>
      <c r="C19035" s="2">
        <v>0.19791666666666666</v>
      </c>
      <c r="D19035" t="s">
        <v>2</v>
      </c>
      <c r="E19035">
        <v>13.45</v>
      </c>
      <c r="F19035" t="s">
        <v>1</v>
      </c>
    </row>
    <row r="19036" spans="1:6" x14ac:dyDescent="0.2">
      <c r="A19036">
        <v>14128870</v>
      </c>
      <c r="B19036" s="1">
        <v>44641</v>
      </c>
      <c r="C19036" s="2">
        <v>0.20833333333333334</v>
      </c>
      <c r="D19036" t="s">
        <v>2</v>
      </c>
      <c r="E19036">
        <v>13.38</v>
      </c>
      <c r="F19036" t="s">
        <v>1</v>
      </c>
    </row>
    <row r="19037" spans="1:6" x14ac:dyDescent="0.2">
      <c r="A19037">
        <v>14128870</v>
      </c>
      <c r="B19037" s="1">
        <v>44641</v>
      </c>
      <c r="C19037" s="2">
        <v>0.21875</v>
      </c>
      <c r="D19037" t="s">
        <v>2</v>
      </c>
      <c r="E19037">
        <v>13.36</v>
      </c>
      <c r="F19037" t="s">
        <v>1</v>
      </c>
    </row>
    <row r="19038" spans="1:6" x14ac:dyDescent="0.2">
      <c r="A19038">
        <v>14128870</v>
      </c>
      <c r="B19038" s="1">
        <v>44641</v>
      </c>
      <c r="C19038" s="2">
        <v>0.22916666666666666</v>
      </c>
      <c r="D19038" t="s">
        <v>2</v>
      </c>
      <c r="E19038">
        <v>13.35</v>
      </c>
      <c r="F19038" t="s">
        <v>1</v>
      </c>
    </row>
    <row r="19039" spans="1:6" x14ac:dyDescent="0.2">
      <c r="A19039">
        <v>14128870</v>
      </c>
      <c r="B19039" s="1">
        <v>44641</v>
      </c>
      <c r="C19039" s="2">
        <v>0.23958333333333334</v>
      </c>
      <c r="D19039" t="s">
        <v>2</v>
      </c>
      <c r="E19039">
        <v>13.34</v>
      </c>
      <c r="F19039" t="s">
        <v>1</v>
      </c>
    </row>
    <row r="19040" spans="1:6" x14ac:dyDescent="0.2">
      <c r="A19040">
        <v>14128870</v>
      </c>
      <c r="B19040" s="1">
        <v>44641</v>
      </c>
      <c r="C19040" s="2">
        <v>0.25</v>
      </c>
      <c r="D19040" t="s">
        <v>2</v>
      </c>
      <c r="E19040">
        <v>13.39</v>
      </c>
      <c r="F19040" t="s">
        <v>1</v>
      </c>
    </row>
    <row r="19041" spans="1:6" x14ac:dyDescent="0.2">
      <c r="A19041">
        <v>14128870</v>
      </c>
      <c r="B19041" s="1">
        <v>44641</v>
      </c>
      <c r="C19041" s="2">
        <v>0.26041666666666669</v>
      </c>
      <c r="D19041" t="s">
        <v>2</v>
      </c>
      <c r="E19041">
        <v>13.74</v>
      </c>
      <c r="F19041" t="s">
        <v>1</v>
      </c>
    </row>
    <row r="19042" spans="1:6" x14ac:dyDescent="0.2">
      <c r="A19042">
        <v>14128870</v>
      </c>
      <c r="B19042" s="1">
        <v>44641</v>
      </c>
      <c r="C19042" s="2">
        <v>0.27083333333333331</v>
      </c>
      <c r="D19042" t="s">
        <v>2</v>
      </c>
      <c r="E19042">
        <v>14</v>
      </c>
      <c r="F19042" t="s">
        <v>1</v>
      </c>
    </row>
    <row r="19043" spans="1:6" x14ac:dyDescent="0.2">
      <c r="A19043">
        <v>14128870</v>
      </c>
      <c r="B19043" s="1">
        <v>44641</v>
      </c>
      <c r="C19043" s="2">
        <v>0.28125</v>
      </c>
      <c r="D19043" t="s">
        <v>2</v>
      </c>
      <c r="E19043">
        <v>14.08</v>
      </c>
      <c r="F19043" t="s">
        <v>1</v>
      </c>
    </row>
    <row r="19044" spans="1:6" x14ac:dyDescent="0.2">
      <c r="A19044">
        <v>14128870</v>
      </c>
      <c r="B19044" s="1">
        <v>44641</v>
      </c>
      <c r="C19044" s="2">
        <v>0.29166666666666669</v>
      </c>
      <c r="D19044" t="s">
        <v>2</v>
      </c>
      <c r="E19044">
        <v>14.15</v>
      </c>
      <c r="F19044" t="s">
        <v>1</v>
      </c>
    </row>
    <row r="19045" spans="1:6" x14ac:dyDescent="0.2">
      <c r="A19045">
        <v>14128870</v>
      </c>
      <c r="B19045" s="1">
        <v>44641</v>
      </c>
      <c r="C19045" s="2">
        <v>0.30208333333333331</v>
      </c>
      <c r="D19045" t="s">
        <v>2</v>
      </c>
      <c r="E19045">
        <v>14.25</v>
      </c>
      <c r="F19045" t="s">
        <v>1</v>
      </c>
    </row>
    <row r="19046" spans="1:6" x14ac:dyDescent="0.2">
      <c r="A19046">
        <v>14128870</v>
      </c>
      <c r="B19046" s="1">
        <v>44641</v>
      </c>
      <c r="C19046" s="2">
        <v>0.3125</v>
      </c>
      <c r="D19046" t="s">
        <v>2</v>
      </c>
      <c r="E19046">
        <v>14.25</v>
      </c>
      <c r="F19046" t="s">
        <v>1</v>
      </c>
    </row>
    <row r="19047" spans="1:6" x14ac:dyDescent="0.2">
      <c r="A19047">
        <v>14128870</v>
      </c>
      <c r="B19047" s="1">
        <v>44641</v>
      </c>
      <c r="C19047" s="2">
        <v>0.32291666666666669</v>
      </c>
      <c r="D19047" t="s">
        <v>2</v>
      </c>
      <c r="E19047">
        <v>14.13</v>
      </c>
      <c r="F19047" t="s">
        <v>1</v>
      </c>
    </row>
    <row r="19048" spans="1:6" x14ac:dyDescent="0.2">
      <c r="A19048">
        <v>14128870</v>
      </c>
      <c r="B19048" s="1">
        <v>44641</v>
      </c>
      <c r="C19048" s="2">
        <v>0.33333333333333331</v>
      </c>
      <c r="D19048" t="s">
        <v>2</v>
      </c>
      <c r="E19048">
        <v>14.11</v>
      </c>
      <c r="F19048" t="s">
        <v>1</v>
      </c>
    </row>
    <row r="19049" spans="1:6" x14ac:dyDescent="0.2">
      <c r="A19049">
        <v>14128870</v>
      </c>
      <c r="B19049" s="1">
        <v>44641</v>
      </c>
      <c r="C19049" s="2">
        <v>0.34375</v>
      </c>
      <c r="D19049" t="s">
        <v>2</v>
      </c>
      <c r="E19049">
        <v>14.14</v>
      </c>
      <c r="F19049" t="s">
        <v>1</v>
      </c>
    </row>
    <row r="19050" spans="1:6" x14ac:dyDescent="0.2">
      <c r="A19050">
        <v>14128870</v>
      </c>
      <c r="B19050" s="1">
        <v>44641</v>
      </c>
      <c r="C19050" s="2">
        <v>0.35416666666666669</v>
      </c>
      <c r="D19050" t="s">
        <v>2</v>
      </c>
      <c r="E19050">
        <v>14.21</v>
      </c>
      <c r="F19050" t="s">
        <v>1</v>
      </c>
    </row>
    <row r="19051" spans="1:6" x14ac:dyDescent="0.2">
      <c r="A19051">
        <v>14128870</v>
      </c>
      <c r="B19051" s="1">
        <v>44641</v>
      </c>
      <c r="C19051" s="2">
        <v>0.36458333333333331</v>
      </c>
      <c r="D19051" t="s">
        <v>2</v>
      </c>
      <c r="E19051">
        <v>14.1</v>
      </c>
      <c r="F19051" t="s">
        <v>1</v>
      </c>
    </row>
    <row r="19052" spans="1:6" x14ac:dyDescent="0.2">
      <c r="A19052">
        <v>14128870</v>
      </c>
      <c r="B19052" s="1">
        <v>44641</v>
      </c>
      <c r="C19052" s="2">
        <v>0.375</v>
      </c>
      <c r="D19052" t="s">
        <v>2</v>
      </c>
      <c r="E19052">
        <v>14.25</v>
      </c>
      <c r="F19052" t="s">
        <v>1</v>
      </c>
    </row>
    <row r="19053" spans="1:6" x14ac:dyDescent="0.2">
      <c r="A19053">
        <v>14128870</v>
      </c>
      <c r="B19053" s="1">
        <v>44641</v>
      </c>
      <c r="C19053" s="2">
        <v>0.38541666666666669</v>
      </c>
      <c r="D19053" t="s">
        <v>2</v>
      </c>
      <c r="E19053">
        <v>14.2</v>
      </c>
      <c r="F19053" t="s">
        <v>1</v>
      </c>
    </row>
    <row r="19054" spans="1:6" x14ac:dyDescent="0.2">
      <c r="A19054">
        <v>14128870</v>
      </c>
      <c r="B19054" s="1">
        <v>44641</v>
      </c>
      <c r="C19054" s="2">
        <v>0.39583333333333331</v>
      </c>
      <c r="D19054" t="s">
        <v>2</v>
      </c>
      <c r="E19054">
        <v>14.32</v>
      </c>
      <c r="F19054" t="s">
        <v>1</v>
      </c>
    </row>
    <row r="19055" spans="1:6" x14ac:dyDescent="0.2">
      <c r="A19055">
        <v>14128870</v>
      </c>
      <c r="B19055" s="1">
        <v>44641</v>
      </c>
      <c r="C19055" s="2">
        <v>0.40625</v>
      </c>
      <c r="D19055" t="s">
        <v>2</v>
      </c>
      <c r="E19055">
        <v>14.35</v>
      </c>
      <c r="F19055" t="s">
        <v>1</v>
      </c>
    </row>
    <row r="19056" spans="1:6" x14ac:dyDescent="0.2">
      <c r="A19056">
        <v>14128870</v>
      </c>
      <c r="B19056" s="1">
        <v>44641</v>
      </c>
      <c r="C19056" s="2">
        <v>0.41666666666666669</v>
      </c>
      <c r="D19056" t="s">
        <v>2</v>
      </c>
      <c r="E19056">
        <v>14.38</v>
      </c>
      <c r="F19056" t="s">
        <v>1</v>
      </c>
    </row>
    <row r="19057" spans="1:6" x14ac:dyDescent="0.2">
      <c r="A19057">
        <v>14128870</v>
      </c>
      <c r="B19057" s="1">
        <v>44641</v>
      </c>
      <c r="C19057" s="2">
        <v>0.42708333333333331</v>
      </c>
      <c r="D19057" t="s">
        <v>2</v>
      </c>
      <c r="E19057">
        <v>14.49</v>
      </c>
      <c r="F19057" t="s">
        <v>1</v>
      </c>
    </row>
    <row r="19058" spans="1:6" x14ac:dyDescent="0.2">
      <c r="A19058">
        <v>14128870</v>
      </c>
      <c r="B19058" s="1">
        <v>44641</v>
      </c>
      <c r="C19058" s="2">
        <v>0.4375</v>
      </c>
      <c r="D19058" t="s">
        <v>2</v>
      </c>
      <c r="E19058">
        <v>14.58</v>
      </c>
      <c r="F19058" t="s">
        <v>1</v>
      </c>
    </row>
    <row r="19059" spans="1:6" x14ac:dyDescent="0.2">
      <c r="A19059">
        <v>14128870</v>
      </c>
      <c r="B19059" s="1">
        <v>44641</v>
      </c>
      <c r="C19059" s="2">
        <v>0.44791666666666669</v>
      </c>
      <c r="D19059" t="s">
        <v>2</v>
      </c>
      <c r="E19059">
        <v>14.7</v>
      </c>
      <c r="F19059" t="s">
        <v>1</v>
      </c>
    </row>
    <row r="19060" spans="1:6" x14ac:dyDescent="0.2">
      <c r="A19060">
        <v>14128870</v>
      </c>
      <c r="B19060" s="1">
        <v>44641</v>
      </c>
      <c r="C19060" s="2">
        <v>0.45833333333333331</v>
      </c>
      <c r="D19060" t="s">
        <v>2</v>
      </c>
      <c r="E19060">
        <v>14.52</v>
      </c>
      <c r="F19060" t="s">
        <v>1</v>
      </c>
    </row>
    <row r="19061" spans="1:6" x14ac:dyDescent="0.2">
      <c r="A19061">
        <v>14128870</v>
      </c>
      <c r="B19061" s="1">
        <v>44641</v>
      </c>
      <c r="C19061" s="2">
        <v>0.46875</v>
      </c>
      <c r="D19061" t="s">
        <v>2</v>
      </c>
      <c r="E19061">
        <v>14.62</v>
      </c>
      <c r="F19061" t="s">
        <v>1</v>
      </c>
    </row>
    <row r="19062" spans="1:6" x14ac:dyDescent="0.2">
      <c r="A19062">
        <v>14128870</v>
      </c>
      <c r="B19062" s="1">
        <v>44641</v>
      </c>
      <c r="C19062" s="2">
        <v>0.47916666666666669</v>
      </c>
      <c r="D19062" t="s">
        <v>2</v>
      </c>
      <c r="E19062">
        <v>14.61</v>
      </c>
      <c r="F19062" t="s">
        <v>1</v>
      </c>
    </row>
    <row r="19063" spans="1:6" x14ac:dyDescent="0.2">
      <c r="A19063">
        <v>14128870</v>
      </c>
      <c r="B19063" s="1">
        <v>44641</v>
      </c>
      <c r="C19063" s="2">
        <v>0.48958333333333331</v>
      </c>
      <c r="D19063" t="s">
        <v>2</v>
      </c>
      <c r="E19063">
        <v>14.6</v>
      </c>
      <c r="F19063" t="s">
        <v>1</v>
      </c>
    </row>
    <row r="19064" spans="1:6" x14ac:dyDescent="0.2">
      <c r="A19064">
        <v>14128870</v>
      </c>
      <c r="B19064" s="1">
        <v>44641</v>
      </c>
      <c r="C19064" s="2">
        <v>0.5</v>
      </c>
      <c r="D19064" t="s">
        <v>2</v>
      </c>
      <c r="E19064">
        <v>14.62</v>
      </c>
      <c r="F19064" t="s">
        <v>1</v>
      </c>
    </row>
    <row r="19065" spans="1:6" x14ac:dyDescent="0.2">
      <c r="A19065">
        <v>14128870</v>
      </c>
      <c r="B19065" s="1">
        <v>44641</v>
      </c>
      <c r="C19065" s="2">
        <v>0.51041666666666663</v>
      </c>
      <c r="D19065" t="s">
        <v>2</v>
      </c>
      <c r="E19065">
        <v>14.58</v>
      </c>
      <c r="F19065" t="s">
        <v>1</v>
      </c>
    </row>
    <row r="19066" spans="1:6" x14ac:dyDescent="0.2">
      <c r="A19066">
        <v>14128870</v>
      </c>
      <c r="B19066" s="1">
        <v>44641</v>
      </c>
      <c r="C19066" s="2">
        <v>0.52083333333333337</v>
      </c>
      <c r="D19066" t="s">
        <v>2</v>
      </c>
      <c r="E19066">
        <v>14.63</v>
      </c>
      <c r="F19066" t="s">
        <v>1</v>
      </c>
    </row>
    <row r="19067" spans="1:6" x14ac:dyDescent="0.2">
      <c r="A19067">
        <v>14128870</v>
      </c>
      <c r="B19067" s="1">
        <v>44641</v>
      </c>
      <c r="C19067" s="2">
        <v>0.53125</v>
      </c>
      <c r="D19067" t="s">
        <v>2</v>
      </c>
      <c r="E19067">
        <v>14.62</v>
      </c>
      <c r="F19067" t="s">
        <v>1</v>
      </c>
    </row>
    <row r="19068" spans="1:6" x14ac:dyDescent="0.2">
      <c r="A19068">
        <v>14128870</v>
      </c>
      <c r="B19068" s="1">
        <v>44641</v>
      </c>
      <c r="C19068" s="2">
        <v>0.54166666666666663</v>
      </c>
      <c r="D19068" t="s">
        <v>2</v>
      </c>
      <c r="E19068">
        <v>14.61</v>
      </c>
      <c r="F19068" t="s">
        <v>1</v>
      </c>
    </row>
    <row r="19069" spans="1:6" x14ac:dyDescent="0.2">
      <c r="A19069">
        <v>14128870</v>
      </c>
      <c r="B19069" s="1">
        <v>44641</v>
      </c>
      <c r="C19069" s="2">
        <v>0.55208333333333337</v>
      </c>
      <c r="D19069" t="s">
        <v>2</v>
      </c>
      <c r="E19069">
        <v>14.65</v>
      </c>
      <c r="F19069" t="s">
        <v>1</v>
      </c>
    </row>
    <row r="19070" spans="1:6" x14ac:dyDescent="0.2">
      <c r="A19070">
        <v>14128870</v>
      </c>
      <c r="B19070" s="1">
        <v>44641</v>
      </c>
      <c r="C19070" s="2">
        <v>0.5625</v>
      </c>
      <c r="D19070" t="s">
        <v>2</v>
      </c>
      <c r="E19070">
        <v>14.68</v>
      </c>
      <c r="F19070" t="s">
        <v>1</v>
      </c>
    </row>
    <row r="19071" spans="1:6" x14ac:dyDescent="0.2">
      <c r="A19071">
        <v>14128870</v>
      </c>
      <c r="B19071" s="1">
        <v>44641</v>
      </c>
      <c r="C19071" s="2">
        <v>0.57291666666666663</v>
      </c>
      <c r="D19071" t="s">
        <v>2</v>
      </c>
      <c r="E19071">
        <v>14.65</v>
      </c>
      <c r="F19071" t="s">
        <v>1</v>
      </c>
    </row>
    <row r="19072" spans="1:6" x14ac:dyDescent="0.2">
      <c r="A19072">
        <v>14128870</v>
      </c>
      <c r="B19072" s="1">
        <v>44641</v>
      </c>
      <c r="C19072" s="2">
        <v>0.58333333333333337</v>
      </c>
      <c r="D19072" t="s">
        <v>2</v>
      </c>
      <c r="E19072">
        <v>14.73</v>
      </c>
      <c r="F19072" t="s">
        <v>1</v>
      </c>
    </row>
    <row r="19073" spans="1:6" x14ac:dyDescent="0.2">
      <c r="A19073">
        <v>14128870</v>
      </c>
      <c r="B19073" s="1">
        <v>44641</v>
      </c>
      <c r="C19073" s="2">
        <v>0.59375</v>
      </c>
      <c r="D19073" t="s">
        <v>2</v>
      </c>
      <c r="E19073">
        <v>15.14</v>
      </c>
      <c r="F19073" t="s">
        <v>1</v>
      </c>
    </row>
    <row r="19074" spans="1:6" x14ac:dyDescent="0.2">
      <c r="A19074">
        <v>14128870</v>
      </c>
      <c r="B19074" s="1">
        <v>44641</v>
      </c>
      <c r="C19074" s="2">
        <v>0.60416666666666663</v>
      </c>
      <c r="D19074" t="s">
        <v>2</v>
      </c>
      <c r="E19074">
        <v>15.42</v>
      </c>
      <c r="F19074" t="s">
        <v>1</v>
      </c>
    </row>
    <row r="19075" spans="1:6" x14ac:dyDescent="0.2">
      <c r="A19075">
        <v>14128870</v>
      </c>
      <c r="B19075" s="1">
        <v>44641</v>
      </c>
      <c r="C19075" s="2">
        <v>0.61458333333333337</v>
      </c>
      <c r="D19075" t="s">
        <v>2</v>
      </c>
      <c r="E19075">
        <v>15.57</v>
      </c>
      <c r="F19075" t="s">
        <v>1</v>
      </c>
    </row>
    <row r="19076" spans="1:6" x14ac:dyDescent="0.2">
      <c r="A19076">
        <v>14128870</v>
      </c>
      <c r="B19076" s="1">
        <v>44641</v>
      </c>
      <c r="C19076" s="2">
        <v>0.625</v>
      </c>
      <c r="D19076" t="s">
        <v>2</v>
      </c>
      <c r="E19076">
        <v>15.67</v>
      </c>
      <c r="F19076" t="s">
        <v>1</v>
      </c>
    </row>
    <row r="19077" spans="1:6" x14ac:dyDescent="0.2">
      <c r="A19077">
        <v>14128870</v>
      </c>
      <c r="B19077" s="1">
        <v>44641</v>
      </c>
      <c r="C19077" s="2">
        <v>0.63541666666666663</v>
      </c>
      <c r="D19077" t="s">
        <v>2</v>
      </c>
      <c r="E19077">
        <v>15.59</v>
      </c>
      <c r="F19077" t="s">
        <v>1</v>
      </c>
    </row>
    <row r="19078" spans="1:6" x14ac:dyDescent="0.2">
      <c r="A19078">
        <v>14128870</v>
      </c>
      <c r="B19078" s="1">
        <v>44641</v>
      </c>
      <c r="C19078" s="2">
        <v>0.64583333333333337</v>
      </c>
      <c r="D19078" t="s">
        <v>2</v>
      </c>
      <c r="E19078">
        <v>15.64</v>
      </c>
      <c r="F19078" t="s">
        <v>1</v>
      </c>
    </row>
    <row r="19079" spans="1:6" x14ac:dyDescent="0.2">
      <c r="A19079">
        <v>14128870</v>
      </c>
      <c r="B19079" s="1">
        <v>44641</v>
      </c>
      <c r="C19079" s="2">
        <v>0.65625</v>
      </c>
      <c r="D19079" t="s">
        <v>2</v>
      </c>
      <c r="E19079">
        <v>15.6</v>
      </c>
      <c r="F19079" t="s">
        <v>1</v>
      </c>
    </row>
    <row r="19080" spans="1:6" x14ac:dyDescent="0.2">
      <c r="A19080">
        <v>14128870</v>
      </c>
      <c r="B19080" s="1">
        <v>44641</v>
      </c>
      <c r="C19080" s="2">
        <v>0.66666666666666663</v>
      </c>
      <c r="D19080" t="s">
        <v>2</v>
      </c>
      <c r="E19080">
        <v>15.56</v>
      </c>
      <c r="F19080" t="s">
        <v>1</v>
      </c>
    </row>
    <row r="19081" spans="1:6" x14ac:dyDescent="0.2">
      <c r="A19081">
        <v>14128870</v>
      </c>
      <c r="B19081" s="1">
        <v>44641</v>
      </c>
      <c r="C19081" s="2">
        <v>0.67708333333333337</v>
      </c>
      <c r="D19081" t="s">
        <v>2</v>
      </c>
      <c r="E19081">
        <v>15.61</v>
      </c>
      <c r="F19081" t="s">
        <v>1</v>
      </c>
    </row>
    <row r="19082" spans="1:6" x14ac:dyDescent="0.2">
      <c r="A19082">
        <v>14128870</v>
      </c>
      <c r="B19082" s="1">
        <v>44641</v>
      </c>
      <c r="C19082" s="2">
        <v>0.6875</v>
      </c>
      <c r="D19082" t="s">
        <v>2</v>
      </c>
      <c r="E19082">
        <v>15.67</v>
      </c>
      <c r="F19082" t="s">
        <v>1</v>
      </c>
    </row>
    <row r="19083" spans="1:6" x14ac:dyDescent="0.2">
      <c r="A19083">
        <v>14128870</v>
      </c>
      <c r="B19083" s="1">
        <v>44641</v>
      </c>
      <c r="C19083" s="2">
        <v>0.69791666666666663</v>
      </c>
      <c r="D19083" t="s">
        <v>2</v>
      </c>
      <c r="E19083">
        <v>15.76</v>
      </c>
      <c r="F19083" t="s">
        <v>1</v>
      </c>
    </row>
    <row r="19084" spans="1:6" x14ac:dyDescent="0.2">
      <c r="A19084">
        <v>14128870</v>
      </c>
      <c r="B19084" s="1">
        <v>44641</v>
      </c>
      <c r="C19084" s="2">
        <v>0.70833333333333337</v>
      </c>
      <c r="D19084" t="s">
        <v>2</v>
      </c>
      <c r="E19084">
        <v>15.74</v>
      </c>
      <c r="F19084" t="s">
        <v>1</v>
      </c>
    </row>
    <row r="19085" spans="1:6" x14ac:dyDescent="0.2">
      <c r="A19085">
        <v>14128870</v>
      </c>
      <c r="B19085" s="1">
        <v>44641</v>
      </c>
      <c r="C19085" s="2">
        <v>0.71875</v>
      </c>
      <c r="D19085" t="s">
        <v>2</v>
      </c>
      <c r="E19085">
        <v>15.92</v>
      </c>
      <c r="F19085" t="s">
        <v>1</v>
      </c>
    </row>
    <row r="19086" spans="1:6" x14ac:dyDescent="0.2">
      <c r="A19086">
        <v>14128870</v>
      </c>
      <c r="B19086" s="1">
        <v>44641</v>
      </c>
      <c r="C19086" s="2">
        <v>0.72916666666666663</v>
      </c>
      <c r="D19086" t="s">
        <v>2</v>
      </c>
      <c r="E19086">
        <v>16.09</v>
      </c>
      <c r="F19086" t="s">
        <v>1</v>
      </c>
    </row>
    <row r="19087" spans="1:6" x14ac:dyDescent="0.2">
      <c r="A19087">
        <v>14128870</v>
      </c>
      <c r="B19087" s="1">
        <v>44641</v>
      </c>
      <c r="C19087" s="2">
        <v>0.73958333333333337</v>
      </c>
      <c r="D19087" t="s">
        <v>2</v>
      </c>
      <c r="E19087">
        <v>16.149999999999999</v>
      </c>
      <c r="F19087" t="s">
        <v>1</v>
      </c>
    </row>
    <row r="19088" spans="1:6" x14ac:dyDescent="0.2">
      <c r="A19088">
        <v>14128870</v>
      </c>
      <c r="B19088" s="1">
        <v>44641</v>
      </c>
      <c r="C19088" s="2">
        <v>0.75</v>
      </c>
      <c r="D19088" t="s">
        <v>2</v>
      </c>
      <c r="E19088">
        <v>16.11</v>
      </c>
      <c r="F19088" t="s">
        <v>1</v>
      </c>
    </row>
    <row r="19089" spans="1:6" x14ac:dyDescent="0.2">
      <c r="A19089">
        <v>14128870</v>
      </c>
      <c r="B19089" s="1">
        <v>44641</v>
      </c>
      <c r="C19089" s="2">
        <v>0.76041666666666663</v>
      </c>
      <c r="D19089" t="s">
        <v>2</v>
      </c>
      <c r="E19089">
        <v>16.18</v>
      </c>
      <c r="F19089" t="s">
        <v>1</v>
      </c>
    </row>
    <row r="19090" spans="1:6" x14ac:dyDescent="0.2">
      <c r="A19090">
        <v>14128870</v>
      </c>
      <c r="B19090" s="1">
        <v>44641</v>
      </c>
      <c r="C19090" s="2">
        <v>0.77083333333333337</v>
      </c>
      <c r="D19090" t="s">
        <v>2</v>
      </c>
      <c r="E19090">
        <v>16.12</v>
      </c>
      <c r="F19090" t="s">
        <v>1</v>
      </c>
    </row>
    <row r="19091" spans="1:6" x14ac:dyDescent="0.2">
      <c r="A19091">
        <v>14128870</v>
      </c>
      <c r="B19091" s="1">
        <v>44641</v>
      </c>
      <c r="C19091" s="2">
        <v>0.78125</v>
      </c>
      <c r="D19091" t="s">
        <v>2</v>
      </c>
      <c r="E19091">
        <v>16.11</v>
      </c>
      <c r="F19091" t="s">
        <v>1</v>
      </c>
    </row>
    <row r="19092" spans="1:6" x14ac:dyDescent="0.2">
      <c r="A19092">
        <v>14128870</v>
      </c>
      <c r="B19092" s="1">
        <v>44641</v>
      </c>
      <c r="C19092" s="2">
        <v>0.79166666666666663</v>
      </c>
      <c r="D19092" t="s">
        <v>2</v>
      </c>
      <c r="E19092">
        <v>16.059999999999999</v>
      </c>
      <c r="F19092" t="s">
        <v>1</v>
      </c>
    </row>
    <row r="19093" spans="1:6" x14ac:dyDescent="0.2">
      <c r="A19093">
        <v>14128870</v>
      </c>
      <c r="B19093" s="1">
        <v>44641</v>
      </c>
      <c r="C19093" s="2">
        <v>0.80208333333333337</v>
      </c>
      <c r="D19093" t="s">
        <v>2</v>
      </c>
      <c r="E19093">
        <v>16.02</v>
      </c>
      <c r="F19093" t="s">
        <v>1</v>
      </c>
    </row>
    <row r="19094" spans="1:6" x14ac:dyDescent="0.2">
      <c r="A19094">
        <v>14128870</v>
      </c>
      <c r="B19094" s="1">
        <v>44641</v>
      </c>
      <c r="C19094" s="2">
        <v>0.8125</v>
      </c>
      <c r="D19094" t="s">
        <v>2</v>
      </c>
      <c r="E19094">
        <v>15.96</v>
      </c>
      <c r="F19094" t="s">
        <v>1</v>
      </c>
    </row>
    <row r="19095" spans="1:6" x14ac:dyDescent="0.2">
      <c r="A19095">
        <v>14128870</v>
      </c>
      <c r="B19095" s="1">
        <v>44641</v>
      </c>
      <c r="C19095" s="2">
        <v>0.82291666666666663</v>
      </c>
      <c r="D19095" t="s">
        <v>2</v>
      </c>
      <c r="E19095">
        <v>16</v>
      </c>
      <c r="F19095" t="s">
        <v>1</v>
      </c>
    </row>
    <row r="19096" spans="1:6" x14ac:dyDescent="0.2">
      <c r="A19096">
        <v>14128870</v>
      </c>
      <c r="B19096" s="1">
        <v>44641</v>
      </c>
      <c r="C19096" s="2">
        <v>0.83333333333333337</v>
      </c>
      <c r="D19096" t="s">
        <v>2</v>
      </c>
      <c r="E19096">
        <v>16.02</v>
      </c>
      <c r="F19096" t="s">
        <v>1</v>
      </c>
    </row>
    <row r="19097" spans="1:6" x14ac:dyDescent="0.2">
      <c r="A19097">
        <v>14128870</v>
      </c>
      <c r="B19097" s="1">
        <v>44641</v>
      </c>
      <c r="C19097" s="2">
        <v>0.84375</v>
      </c>
      <c r="D19097" t="s">
        <v>2</v>
      </c>
      <c r="E19097">
        <v>16.04</v>
      </c>
      <c r="F19097" t="s">
        <v>1</v>
      </c>
    </row>
    <row r="19098" spans="1:6" x14ac:dyDescent="0.2">
      <c r="A19098">
        <v>14128870</v>
      </c>
      <c r="B19098" s="1">
        <v>44641</v>
      </c>
      <c r="C19098" s="2">
        <v>0.85416666666666663</v>
      </c>
      <c r="D19098" t="s">
        <v>2</v>
      </c>
      <c r="E19098">
        <v>16.07</v>
      </c>
      <c r="F19098" t="s">
        <v>1</v>
      </c>
    </row>
    <row r="19099" spans="1:6" x14ac:dyDescent="0.2">
      <c r="A19099">
        <v>14128870</v>
      </c>
      <c r="B19099" s="1">
        <v>44641</v>
      </c>
      <c r="C19099" s="2">
        <v>0.86458333333333337</v>
      </c>
      <c r="D19099" t="s">
        <v>2</v>
      </c>
      <c r="E19099">
        <v>16.02</v>
      </c>
      <c r="F19099" t="s">
        <v>1</v>
      </c>
    </row>
    <row r="19100" spans="1:6" x14ac:dyDescent="0.2">
      <c r="A19100">
        <v>14128870</v>
      </c>
      <c r="B19100" s="1">
        <v>44641</v>
      </c>
      <c r="C19100" s="2">
        <v>0.875</v>
      </c>
      <c r="D19100" t="s">
        <v>2</v>
      </c>
      <c r="E19100">
        <v>16.010000000000002</v>
      </c>
      <c r="F19100" t="s">
        <v>1</v>
      </c>
    </row>
    <row r="19101" spans="1:6" x14ac:dyDescent="0.2">
      <c r="A19101">
        <v>14128870</v>
      </c>
      <c r="B19101" s="1">
        <v>44641</v>
      </c>
      <c r="C19101" s="2">
        <v>0.88541666666666663</v>
      </c>
      <c r="D19101" t="s">
        <v>2</v>
      </c>
      <c r="E19101">
        <v>16</v>
      </c>
      <c r="F19101" t="s">
        <v>1</v>
      </c>
    </row>
    <row r="19102" spans="1:6" x14ac:dyDescent="0.2">
      <c r="A19102">
        <v>14128870</v>
      </c>
      <c r="B19102" s="1">
        <v>44641</v>
      </c>
      <c r="C19102" s="2">
        <v>0.89583333333333337</v>
      </c>
      <c r="D19102" t="s">
        <v>2</v>
      </c>
      <c r="E19102">
        <v>16.03</v>
      </c>
      <c r="F19102" t="s">
        <v>1</v>
      </c>
    </row>
    <row r="19103" spans="1:6" x14ac:dyDescent="0.2">
      <c r="A19103">
        <v>14128870</v>
      </c>
      <c r="B19103" s="1">
        <v>44641</v>
      </c>
      <c r="C19103" s="2">
        <v>0.90625</v>
      </c>
      <c r="D19103" t="s">
        <v>2</v>
      </c>
      <c r="E19103">
        <v>16.02</v>
      </c>
      <c r="F19103" t="s">
        <v>1</v>
      </c>
    </row>
    <row r="19104" spans="1:6" x14ac:dyDescent="0.2">
      <c r="A19104">
        <v>14128870</v>
      </c>
      <c r="B19104" s="1">
        <v>44641</v>
      </c>
      <c r="C19104" s="2">
        <v>0.91666666666666663</v>
      </c>
      <c r="D19104" t="s">
        <v>2</v>
      </c>
      <c r="E19104">
        <v>16.04</v>
      </c>
      <c r="F19104" t="s">
        <v>1</v>
      </c>
    </row>
    <row r="19105" spans="1:6" x14ac:dyDescent="0.2">
      <c r="A19105">
        <v>14128870</v>
      </c>
      <c r="B19105" s="1">
        <v>44641</v>
      </c>
      <c r="C19105" s="2">
        <v>0.92708333333333337</v>
      </c>
      <c r="D19105" t="s">
        <v>2</v>
      </c>
      <c r="E19105">
        <v>15.79</v>
      </c>
      <c r="F19105" t="s">
        <v>1</v>
      </c>
    </row>
    <row r="19106" spans="1:6" x14ac:dyDescent="0.2">
      <c r="A19106">
        <v>14128870</v>
      </c>
      <c r="B19106" s="1">
        <v>44641</v>
      </c>
      <c r="C19106" s="2">
        <v>0.9375</v>
      </c>
      <c r="D19106" t="s">
        <v>2</v>
      </c>
      <c r="E19106">
        <v>15.64</v>
      </c>
      <c r="F19106" t="s">
        <v>1</v>
      </c>
    </row>
    <row r="19107" spans="1:6" x14ac:dyDescent="0.2">
      <c r="A19107">
        <v>14128870</v>
      </c>
      <c r="B19107" s="1">
        <v>44641</v>
      </c>
      <c r="C19107" s="2">
        <v>0.94791666666666663</v>
      </c>
      <c r="D19107" t="s">
        <v>2</v>
      </c>
      <c r="E19107">
        <v>15.51</v>
      </c>
      <c r="F19107" t="s">
        <v>1</v>
      </c>
    </row>
    <row r="19108" spans="1:6" x14ac:dyDescent="0.2">
      <c r="A19108">
        <v>14128870</v>
      </c>
      <c r="B19108" s="1">
        <v>44641</v>
      </c>
      <c r="C19108" s="2">
        <v>0.95833333333333337</v>
      </c>
      <c r="D19108" t="s">
        <v>2</v>
      </c>
      <c r="E19108">
        <v>15.56</v>
      </c>
      <c r="F19108" t="s">
        <v>1</v>
      </c>
    </row>
    <row r="19109" spans="1:6" x14ac:dyDescent="0.2">
      <c r="A19109">
        <v>14128870</v>
      </c>
      <c r="B19109" s="1">
        <v>44641</v>
      </c>
      <c r="C19109" s="2">
        <v>0.96875</v>
      </c>
      <c r="D19109" t="s">
        <v>2</v>
      </c>
      <c r="E19109">
        <v>15.57</v>
      </c>
      <c r="F19109" t="s">
        <v>1</v>
      </c>
    </row>
    <row r="19110" spans="1:6" x14ac:dyDescent="0.2">
      <c r="A19110">
        <v>14128870</v>
      </c>
      <c r="B19110" s="1">
        <v>44641</v>
      </c>
      <c r="C19110" s="2">
        <v>0.97916666666666663</v>
      </c>
      <c r="D19110" t="s">
        <v>2</v>
      </c>
      <c r="E19110">
        <v>15.58</v>
      </c>
      <c r="F19110" t="s">
        <v>1</v>
      </c>
    </row>
    <row r="19111" spans="1:6" x14ac:dyDescent="0.2">
      <c r="A19111">
        <v>14128870</v>
      </c>
      <c r="B19111" s="1">
        <v>44641</v>
      </c>
      <c r="C19111" s="2">
        <v>0.98958333333333337</v>
      </c>
      <c r="D19111" t="s">
        <v>2</v>
      </c>
      <c r="E19111">
        <v>15.6</v>
      </c>
      <c r="F19111" t="s">
        <v>1</v>
      </c>
    </row>
    <row r="19112" spans="1:6" x14ac:dyDescent="0.2">
      <c r="A19112">
        <v>14128870</v>
      </c>
      <c r="B19112" s="1">
        <v>44642</v>
      </c>
      <c r="C19112" s="2">
        <v>0</v>
      </c>
      <c r="D19112" t="s">
        <v>2</v>
      </c>
      <c r="E19112">
        <v>15.55</v>
      </c>
      <c r="F19112" t="s">
        <v>1</v>
      </c>
    </row>
    <row r="19113" spans="1:6" x14ac:dyDescent="0.2">
      <c r="A19113">
        <v>14128870</v>
      </c>
      <c r="B19113" s="1">
        <v>44642</v>
      </c>
      <c r="C19113" s="2">
        <v>1.0416666666666666E-2</v>
      </c>
      <c r="D19113" t="s">
        <v>2</v>
      </c>
      <c r="E19113">
        <v>15.19</v>
      </c>
      <c r="F19113" t="s">
        <v>1</v>
      </c>
    </row>
    <row r="19114" spans="1:6" x14ac:dyDescent="0.2">
      <c r="A19114">
        <v>14128870</v>
      </c>
      <c r="B19114" s="1">
        <v>44642</v>
      </c>
      <c r="C19114" s="2">
        <v>2.0833333333333332E-2</v>
      </c>
      <c r="D19114" t="s">
        <v>2</v>
      </c>
      <c r="E19114">
        <v>14.9</v>
      </c>
      <c r="F19114" t="s">
        <v>1</v>
      </c>
    </row>
    <row r="19115" spans="1:6" x14ac:dyDescent="0.2">
      <c r="A19115">
        <v>14128870</v>
      </c>
      <c r="B19115" s="1">
        <v>44642</v>
      </c>
      <c r="C19115" s="2">
        <v>3.125E-2</v>
      </c>
      <c r="D19115" t="s">
        <v>2</v>
      </c>
      <c r="E19115">
        <v>14.81</v>
      </c>
      <c r="F19115" t="s">
        <v>1</v>
      </c>
    </row>
    <row r="19116" spans="1:6" x14ac:dyDescent="0.2">
      <c r="A19116">
        <v>14128870</v>
      </c>
      <c r="B19116" s="1">
        <v>44642</v>
      </c>
      <c r="C19116" s="2">
        <v>4.1666666666666664E-2</v>
      </c>
      <c r="D19116" t="s">
        <v>2</v>
      </c>
      <c r="E19116">
        <v>14.78</v>
      </c>
      <c r="F19116" t="s">
        <v>1</v>
      </c>
    </row>
    <row r="19117" spans="1:6" x14ac:dyDescent="0.2">
      <c r="A19117">
        <v>14128870</v>
      </c>
      <c r="B19117" s="1">
        <v>44642</v>
      </c>
      <c r="C19117" s="2">
        <v>5.2083333333333336E-2</v>
      </c>
      <c r="D19117" t="s">
        <v>2</v>
      </c>
      <c r="E19117">
        <v>14.81</v>
      </c>
      <c r="F19117" t="s">
        <v>1</v>
      </c>
    </row>
    <row r="19118" spans="1:6" x14ac:dyDescent="0.2">
      <c r="A19118">
        <v>14128870</v>
      </c>
      <c r="B19118" s="1">
        <v>44642</v>
      </c>
      <c r="C19118" s="2">
        <v>6.25E-2</v>
      </c>
      <c r="D19118" t="s">
        <v>2</v>
      </c>
      <c r="E19118">
        <v>14.77</v>
      </c>
      <c r="F19118" t="s">
        <v>1</v>
      </c>
    </row>
    <row r="19119" spans="1:6" x14ac:dyDescent="0.2">
      <c r="A19119">
        <v>14128870</v>
      </c>
      <c r="B19119" s="1">
        <v>44642</v>
      </c>
      <c r="C19119" s="2">
        <v>7.2916666666666671E-2</v>
      </c>
      <c r="D19119" t="s">
        <v>2</v>
      </c>
      <c r="E19119">
        <v>14.75</v>
      </c>
      <c r="F19119" t="s">
        <v>1</v>
      </c>
    </row>
    <row r="19120" spans="1:6" x14ac:dyDescent="0.2">
      <c r="A19120">
        <v>14128870</v>
      </c>
      <c r="B19120" s="1">
        <v>44642</v>
      </c>
      <c r="C19120" s="2">
        <v>8.3333333333333329E-2</v>
      </c>
      <c r="D19120" t="s">
        <v>2</v>
      </c>
      <c r="E19120">
        <v>14.73</v>
      </c>
      <c r="F19120" t="s">
        <v>1</v>
      </c>
    </row>
    <row r="19121" spans="1:6" x14ac:dyDescent="0.2">
      <c r="A19121">
        <v>14128870</v>
      </c>
      <c r="B19121" s="1">
        <v>44642</v>
      </c>
      <c r="C19121" s="2">
        <v>9.375E-2</v>
      </c>
      <c r="D19121" t="s">
        <v>2</v>
      </c>
      <c r="E19121">
        <v>14.67</v>
      </c>
      <c r="F19121" t="s">
        <v>1</v>
      </c>
    </row>
    <row r="19122" spans="1:6" x14ac:dyDescent="0.2">
      <c r="A19122">
        <v>14128870</v>
      </c>
      <c r="B19122" s="1">
        <v>44642</v>
      </c>
      <c r="C19122" s="2">
        <v>0.10416666666666667</v>
      </c>
      <c r="D19122" t="s">
        <v>2</v>
      </c>
      <c r="E19122">
        <v>14.7</v>
      </c>
      <c r="F19122" t="s">
        <v>1</v>
      </c>
    </row>
    <row r="19123" spans="1:6" x14ac:dyDescent="0.2">
      <c r="A19123">
        <v>14128870</v>
      </c>
      <c r="B19123" s="1">
        <v>44642</v>
      </c>
      <c r="C19123" s="2">
        <v>0.11458333333333333</v>
      </c>
      <c r="D19123" t="s">
        <v>2</v>
      </c>
      <c r="E19123">
        <v>14.67</v>
      </c>
      <c r="F19123" t="s">
        <v>1</v>
      </c>
    </row>
    <row r="19124" spans="1:6" x14ac:dyDescent="0.2">
      <c r="A19124">
        <v>14128870</v>
      </c>
      <c r="B19124" s="1">
        <v>44642</v>
      </c>
      <c r="C19124" s="2">
        <v>0.125</v>
      </c>
      <c r="D19124" t="s">
        <v>2</v>
      </c>
      <c r="E19124">
        <v>14.66</v>
      </c>
      <c r="F19124" t="s">
        <v>1</v>
      </c>
    </row>
    <row r="19125" spans="1:6" x14ac:dyDescent="0.2">
      <c r="A19125">
        <v>14128870</v>
      </c>
      <c r="B19125" s="1">
        <v>44642</v>
      </c>
      <c r="C19125" s="2">
        <v>0.13541666666666666</v>
      </c>
      <c r="D19125" t="s">
        <v>2</v>
      </c>
      <c r="E19125">
        <v>14.66</v>
      </c>
      <c r="F19125" t="s">
        <v>1</v>
      </c>
    </row>
    <row r="19126" spans="1:6" x14ac:dyDescent="0.2">
      <c r="A19126">
        <v>14128870</v>
      </c>
      <c r="B19126" s="1">
        <v>44642</v>
      </c>
      <c r="C19126" s="2">
        <v>0.14583333333333334</v>
      </c>
      <c r="D19126" t="s">
        <v>2</v>
      </c>
      <c r="E19126">
        <v>14.61</v>
      </c>
      <c r="F19126" t="s">
        <v>1</v>
      </c>
    </row>
    <row r="19127" spans="1:6" x14ac:dyDescent="0.2">
      <c r="A19127">
        <v>14128870</v>
      </c>
      <c r="B19127" s="1">
        <v>44642</v>
      </c>
      <c r="C19127" s="2">
        <v>0.15625</v>
      </c>
      <c r="D19127" t="s">
        <v>2</v>
      </c>
      <c r="E19127">
        <v>14.74</v>
      </c>
      <c r="F19127" t="s">
        <v>1</v>
      </c>
    </row>
    <row r="19128" spans="1:6" x14ac:dyDescent="0.2">
      <c r="A19128">
        <v>14128870</v>
      </c>
      <c r="B19128" s="1">
        <v>44642</v>
      </c>
      <c r="C19128" s="2">
        <v>0.16666666666666666</v>
      </c>
      <c r="D19128" t="s">
        <v>2</v>
      </c>
      <c r="E19128">
        <v>14.64</v>
      </c>
      <c r="F19128" t="s">
        <v>1</v>
      </c>
    </row>
    <row r="19129" spans="1:6" x14ac:dyDescent="0.2">
      <c r="A19129">
        <v>14128870</v>
      </c>
      <c r="B19129" s="1">
        <v>44642</v>
      </c>
      <c r="C19129" s="2">
        <v>0.17708333333333334</v>
      </c>
      <c r="D19129" t="s">
        <v>2</v>
      </c>
      <c r="E19129">
        <v>14.65</v>
      </c>
      <c r="F19129" t="s">
        <v>1</v>
      </c>
    </row>
    <row r="19130" spans="1:6" x14ac:dyDescent="0.2">
      <c r="A19130">
        <v>14128870</v>
      </c>
      <c r="B19130" s="1">
        <v>44642</v>
      </c>
      <c r="C19130" s="2">
        <v>0.1875</v>
      </c>
      <c r="D19130" t="s">
        <v>2</v>
      </c>
      <c r="E19130">
        <v>14.65</v>
      </c>
      <c r="F19130" t="s">
        <v>1</v>
      </c>
    </row>
    <row r="19131" spans="1:6" x14ac:dyDescent="0.2">
      <c r="A19131">
        <v>14128870</v>
      </c>
      <c r="B19131" s="1">
        <v>44642</v>
      </c>
      <c r="C19131" s="2">
        <v>0.19791666666666666</v>
      </c>
      <c r="D19131" t="s">
        <v>2</v>
      </c>
      <c r="E19131">
        <v>14.65</v>
      </c>
      <c r="F19131" t="s">
        <v>1</v>
      </c>
    </row>
    <row r="19132" spans="1:6" x14ac:dyDescent="0.2">
      <c r="A19132">
        <v>14128870</v>
      </c>
      <c r="B19132" s="1">
        <v>44642</v>
      </c>
      <c r="C19132" s="2">
        <v>0.20833333333333334</v>
      </c>
      <c r="D19132" t="s">
        <v>2</v>
      </c>
      <c r="E19132">
        <v>14.59</v>
      </c>
      <c r="F19132" t="s">
        <v>1</v>
      </c>
    </row>
    <row r="19133" spans="1:6" x14ac:dyDescent="0.2">
      <c r="A19133">
        <v>14128870</v>
      </c>
      <c r="B19133" s="1">
        <v>44642</v>
      </c>
      <c r="C19133" s="2">
        <v>0.21875</v>
      </c>
      <c r="D19133" t="s">
        <v>2</v>
      </c>
      <c r="E19133">
        <v>14.56</v>
      </c>
      <c r="F19133" t="s">
        <v>1</v>
      </c>
    </row>
    <row r="19134" spans="1:6" x14ac:dyDescent="0.2">
      <c r="A19134">
        <v>14128870</v>
      </c>
      <c r="B19134" s="1">
        <v>44642</v>
      </c>
      <c r="C19134" s="2">
        <v>0.22916666666666666</v>
      </c>
      <c r="D19134" t="s">
        <v>2</v>
      </c>
      <c r="E19134">
        <v>14.5</v>
      </c>
      <c r="F19134" t="s">
        <v>1</v>
      </c>
    </row>
    <row r="19135" spans="1:6" x14ac:dyDescent="0.2">
      <c r="A19135">
        <v>14128870</v>
      </c>
      <c r="B19135" s="1">
        <v>44642</v>
      </c>
      <c r="C19135" s="2">
        <v>0.23958333333333334</v>
      </c>
      <c r="D19135" t="s">
        <v>2</v>
      </c>
      <c r="E19135">
        <v>14.55</v>
      </c>
      <c r="F19135" t="s">
        <v>1</v>
      </c>
    </row>
    <row r="19136" spans="1:6" x14ac:dyDescent="0.2">
      <c r="A19136">
        <v>14128870</v>
      </c>
      <c r="B19136" s="1">
        <v>44642</v>
      </c>
      <c r="C19136" s="2">
        <v>0.25</v>
      </c>
      <c r="D19136" t="s">
        <v>2</v>
      </c>
      <c r="E19136">
        <v>14.59</v>
      </c>
      <c r="F19136" t="s">
        <v>1</v>
      </c>
    </row>
    <row r="19137" spans="1:6" x14ac:dyDescent="0.2">
      <c r="A19137">
        <v>14128870</v>
      </c>
      <c r="B19137" s="1">
        <v>44642</v>
      </c>
      <c r="C19137" s="2">
        <v>0.26041666666666669</v>
      </c>
      <c r="D19137" t="s">
        <v>2</v>
      </c>
      <c r="E19137">
        <v>14.98</v>
      </c>
      <c r="F19137" t="s">
        <v>1</v>
      </c>
    </row>
    <row r="19138" spans="1:6" x14ac:dyDescent="0.2">
      <c r="A19138">
        <v>14128870</v>
      </c>
      <c r="B19138" s="1">
        <v>44642</v>
      </c>
      <c r="C19138" s="2">
        <v>0.27083333333333331</v>
      </c>
      <c r="D19138" t="s">
        <v>2</v>
      </c>
      <c r="E19138">
        <v>15.17</v>
      </c>
      <c r="F19138" t="s">
        <v>1</v>
      </c>
    </row>
    <row r="19139" spans="1:6" x14ac:dyDescent="0.2">
      <c r="A19139">
        <v>14128870</v>
      </c>
      <c r="B19139" s="1">
        <v>44642</v>
      </c>
      <c r="C19139" s="2">
        <v>0.28125</v>
      </c>
      <c r="D19139" t="s">
        <v>2</v>
      </c>
      <c r="E19139">
        <v>15.35</v>
      </c>
      <c r="F19139" t="s">
        <v>1</v>
      </c>
    </row>
    <row r="19140" spans="1:6" x14ac:dyDescent="0.2">
      <c r="A19140">
        <v>14128870</v>
      </c>
      <c r="B19140" s="1">
        <v>44642</v>
      </c>
      <c r="C19140" s="2">
        <v>0.29166666666666669</v>
      </c>
      <c r="D19140" t="s">
        <v>2</v>
      </c>
      <c r="E19140">
        <v>15.39</v>
      </c>
      <c r="F19140" t="s">
        <v>1</v>
      </c>
    </row>
    <row r="19141" spans="1:6" x14ac:dyDescent="0.2">
      <c r="A19141">
        <v>14128870</v>
      </c>
      <c r="B19141" s="1">
        <v>44642</v>
      </c>
      <c r="C19141" s="2">
        <v>0.30208333333333331</v>
      </c>
      <c r="D19141" t="s">
        <v>2</v>
      </c>
      <c r="E19141">
        <v>15.38</v>
      </c>
      <c r="F19141" t="s">
        <v>1</v>
      </c>
    </row>
    <row r="19142" spans="1:6" x14ac:dyDescent="0.2">
      <c r="A19142">
        <v>14128870</v>
      </c>
      <c r="B19142" s="1">
        <v>44642</v>
      </c>
      <c r="C19142" s="2">
        <v>0.3125</v>
      </c>
      <c r="D19142" t="s">
        <v>2</v>
      </c>
      <c r="E19142">
        <v>15.48</v>
      </c>
      <c r="F19142" t="s">
        <v>1</v>
      </c>
    </row>
    <row r="19143" spans="1:6" x14ac:dyDescent="0.2">
      <c r="A19143">
        <v>14128870</v>
      </c>
      <c r="B19143" s="1">
        <v>44642</v>
      </c>
      <c r="C19143" s="2">
        <v>0.32291666666666669</v>
      </c>
      <c r="D19143" t="s">
        <v>2</v>
      </c>
      <c r="E19143">
        <v>15.51</v>
      </c>
      <c r="F19143" t="s">
        <v>1</v>
      </c>
    </row>
    <row r="19144" spans="1:6" x14ac:dyDescent="0.2">
      <c r="A19144">
        <v>14128870</v>
      </c>
      <c r="B19144" s="1">
        <v>44642</v>
      </c>
      <c r="C19144" s="2">
        <v>0.33333333333333331</v>
      </c>
      <c r="D19144" t="s">
        <v>2</v>
      </c>
      <c r="E19144">
        <v>15.46</v>
      </c>
      <c r="F19144" t="s">
        <v>1</v>
      </c>
    </row>
    <row r="19145" spans="1:6" x14ac:dyDescent="0.2">
      <c r="A19145">
        <v>14128870</v>
      </c>
      <c r="B19145" s="1">
        <v>44642</v>
      </c>
      <c r="C19145" s="2">
        <v>0.34375</v>
      </c>
      <c r="D19145" t="s">
        <v>2</v>
      </c>
      <c r="E19145">
        <v>15.45</v>
      </c>
      <c r="F19145" t="s">
        <v>1</v>
      </c>
    </row>
    <row r="19146" spans="1:6" x14ac:dyDescent="0.2">
      <c r="A19146">
        <v>14128870</v>
      </c>
      <c r="B19146" s="1">
        <v>44642</v>
      </c>
      <c r="C19146" s="2">
        <v>0.35416666666666669</v>
      </c>
      <c r="D19146" t="s">
        <v>2</v>
      </c>
      <c r="E19146">
        <v>15.44</v>
      </c>
      <c r="F19146" t="s">
        <v>1</v>
      </c>
    </row>
    <row r="19147" spans="1:6" x14ac:dyDescent="0.2">
      <c r="A19147">
        <v>14128870</v>
      </c>
      <c r="B19147" s="1">
        <v>44642</v>
      </c>
      <c r="C19147" s="2">
        <v>0.36458333333333331</v>
      </c>
      <c r="D19147" t="s">
        <v>2</v>
      </c>
      <c r="E19147">
        <v>15.53</v>
      </c>
      <c r="F19147" t="s">
        <v>1</v>
      </c>
    </row>
    <row r="19148" spans="1:6" x14ac:dyDescent="0.2">
      <c r="A19148">
        <v>14128870</v>
      </c>
      <c r="B19148" s="1">
        <v>44642</v>
      </c>
      <c r="C19148" s="2">
        <v>0.375</v>
      </c>
      <c r="D19148" t="s">
        <v>2</v>
      </c>
      <c r="E19148">
        <v>15.48</v>
      </c>
      <c r="F19148" t="s">
        <v>1</v>
      </c>
    </row>
    <row r="19149" spans="1:6" x14ac:dyDescent="0.2">
      <c r="A19149">
        <v>14128870</v>
      </c>
      <c r="B19149" s="1">
        <v>44642</v>
      </c>
      <c r="C19149" s="2">
        <v>0.38541666666666669</v>
      </c>
      <c r="D19149" t="s">
        <v>2</v>
      </c>
      <c r="E19149">
        <v>15.5</v>
      </c>
      <c r="F19149" t="s">
        <v>1</v>
      </c>
    </row>
    <row r="19150" spans="1:6" x14ac:dyDescent="0.2">
      <c r="A19150">
        <v>14128870</v>
      </c>
      <c r="B19150" s="1">
        <v>44642</v>
      </c>
      <c r="C19150" s="2">
        <v>0.39583333333333331</v>
      </c>
      <c r="D19150" t="s">
        <v>2</v>
      </c>
      <c r="E19150">
        <v>15.52</v>
      </c>
      <c r="F19150" t="s">
        <v>1</v>
      </c>
    </row>
    <row r="19151" spans="1:6" x14ac:dyDescent="0.2">
      <c r="A19151">
        <v>14128870</v>
      </c>
      <c r="B19151" s="1">
        <v>44642</v>
      </c>
      <c r="C19151" s="2">
        <v>0.40625</v>
      </c>
      <c r="D19151" t="s">
        <v>2</v>
      </c>
      <c r="E19151">
        <v>15.56</v>
      </c>
      <c r="F19151" t="s">
        <v>1</v>
      </c>
    </row>
    <row r="19152" spans="1:6" x14ac:dyDescent="0.2">
      <c r="A19152">
        <v>14128870</v>
      </c>
      <c r="B19152" s="1">
        <v>44642</v>
      </c>
      <c r="C19152" s="2">
        <v>0.41666666666666669</v>
      </c>
      <c r="D19152" t="s">
        <v>2</v>
      </c>
      <c r="E19152">
        <v>15.64</v>
      </c>
      <c r="F19152" t="s">
        <v>1</v>
      </c>
    </row>
    <row r="19153" spans="1:6" x14ac:dyDescent="0.2">
      <c r="A19153">
        <v>14128870</v>
      </c>
      <c r="B19153" s="1">
        <v>44642</v>
      </c>
      <c r="C19153" s="2">
        <v>0.42708333333333331</v>
      </c>
      <c r="D19153" t="s">
        <v>2</v>
      </c>
      <c r="E19153">
        <v>15.7</v>
      </c>
      <c r="F19153" t="s">
        <v>1</v>
      </c>
    </row>
    <row r="19154" spans="1:6" x14ac:dyDescent="0.2">
      <c r="A19154">
        <v>14128870</v>
      </c>
      <c r="B19154" s="1">
        <v>44642</v>
      </c>
      <c r="C19154" s="2">
        <v>0.4375</v>
      </c>
      <c r="D19154" t="s">
        <v>2</v>
      </c>
      <c r="E19154">
        <v>15.68</v>
      </c>
      <c r="F19154" t="s">
        <v>1</v>
      </c>
    </row>
    <row r="19155" spans="1:6" x14ac:dyDescent="0.2">
      <c r="A19155">
        <v>14128870</v>
      </c>
      <c r="B19155" s="1">
        <v>44642</v>
      </c>
      <c r="C19155" s="2">
        <v>0.44791666666666669</v>
      </c>
      <c r="D19155" t="s">
        <v>2</v>
      </c>
      <c r="E19155">
        <v>15.69</v>
      </c>
      <c r="F19155" t="s">
        <v>1</v>
      </c>
    </row>
    <row r="19156" spans="1:6" x14ac:dyDescent="0.2">
      <c r="A19156">
        <v>14128870</v>
      </c>
      <c r="B19156" s="1">
        <v>44642</v>
      </c>
      <c r="C19156" s="2">
        <v>0.45833333333333331</v>
      </c>
      <c r="D19156" t="s">
        <v>2</v>
      </c>
      <c r="E19156">
        <v>15.7</v>
      </c>
      <c r="F19156" t="s">
        <v>1</v>
      </c>
    </row>
    <row r="19157" spans="1:6" x14ac:dyDescent="0.2">
      <c r="A19157">
        <v>14128870</v>
      </c>
      <c r="B19157" s="1">
        <v>44642</v>
      </c>
      <c r="C19157" s="2">
        <v>0.46875</v>
      </c>
      <c r="D19157" t="s">
        <v>2</v>
      </c>
      <c r="E19157">
        <v>15.75</v>
      </c>
      <c r="F19157" t="s">
        <v>1</v>
      </c>
    </row>
    <row r="19158" spans="1:6" x14ac:dyDescent="0.2">
      <c r="A19158">
        <v>14128870</v>
      </c>
      <c r="B19158" s="1">
        <v>44642</v>
      </c>
      <c r="C19158" s="2">
        <v>0.47916666666666669</v>
      </c>
      <c r="D19158" t="s">
        <v>2</v>
      </c>
      <c r="E19158">
        <v>15.71</v>
      </c>
      <c r="F19158" t="s">
        <v>1</v>
      </c>
    </row>
    <row r="19159" spans="1:6" x14ac:dyDescent="0.2">
      <c r="A19159">
        <v>14128870</v>
      </c>
      <c r="B19159" s="1">
        <v>44642</v>
      </c>
      <c r="C19159" s="2">
        <v>0.48958333333333331</v>
      </c>
      <c r="D19159" t="s">
        <v>2</v>
      </c>
      <c r="E19159">
        <v>15.73</v>
      </c>
      <c r="F19159" t="s">
        <v>1</v>
      </c>
    </row>
    <row r="19160" spans="1:6" x14ac:dyDescent="0.2">
      <c r="A19160">
        <v>14128870</v>
      </c>
      <c r="B19160" s="1">
        <v>44642</v>
      </c>
      <c r="C19160" s="2">
        <v>0.5</v>
      </c>
      <c r="D19160" t="s">
        <v>2</v>
      </c>
      <c r="E19160">
        <v>15.87</v>
      </c>
      <c r="F19160" t="s">
        <v>1</v>
      </c>
    </row>
    <row r="19161" spans="1:6" x14ac:dyDescent="0.2">
      <c r="A19161">
        <v>14128870</v>
      </c>
      <c r="B19161" s="1">
        <v>44642</v>
      </c>
      <c r="C19161" s="2">
        <v>0.51041666666666663</v>
      </c>
      <c r="D19161" t="s">
        <v>2</v>
      </c>
      <c r="E19161">
        <v>15.97</v>
      </c>
      <c r="F19161" t="s">
        <v>1</v>
      </c>
    </row>
    <row r="19162" spans="1:6" x14ac:dyDescent="0.2">
      <c r="A19162">
        <v>14128870</v>
      </c>
      <c r="B19162" s="1">
        <v>44642</v>
      </c>
      <c r="C19162" s="2">
        <v>0.52083333333333337</v>
      </c>
      <c r="D19162" t="s">
        <v>2</v>
      </c>
      <c r="E19162">
        <v>16.05</v>
      </c>
      <c r="F19162" t="s">
        <v>1</v>
      </c>
    </row>
    <row r="19163" spans="1:6" x14ac:dyDescent="0.2">
      <c r="A19163">
        <v>14128870</v>
      </c>
      <c r="B19163" s="1">
        <v>44642</v>
      </c>
      <c r="C19163" s="2">
        <v>0.53125</v>
      </c>
      <c r="D19163" t="s">
        <v>2</v>
      </c>
      <c r="E19163">
        <v>16.100000000000001</v>
      </c>
      <c r="F19163" t="s">
        <v>1</v>
      </c>
    </row>
    <row r="19164" spans="1:6" x14ac:dyDescent="0.2">
      <c r="A19164">
        <v>14128870</v>
      </c>
      <c r="B19164" s="1">
        <v>44642</v>
      </c>
      <c r="C19164" s="2">
        <v>0.54166666666666663</v>
      </c>
      <c r="D19164" t="s">
        <v>2</v>
      </c>
      <c r="E19164">
        <v>16.16</v>
      </c>
      <c r="F19164" t="s">
        <v>1</v>
      </c>
    </row>
    <row r="19165" spans="1:6" x14ac:dyDescent="0.2">
      <c r="A19165">
        <v>14128870</v>
      </c>
      <c r="B19165" s="1">
        <v>44642</v>
      </c>
      <c r="C19165" s="2">
        <v>0.55208333333333337</v>
      </c>
      <c r="D19165" t="s">
        <v>2</v>
      </c>
      <c r="E19165">
        <v>16.13</v>
      </c>
      <c r="F19165" t="s">
        <v>1</v>
      </c>
    </row>
    <row r="19166" spans="1:6" x14ac:dyDescent="0.2">
      <c r="A19166">
        <v>14128870</v>
      </c>
      <c r="B19166" s="1">
        <v>44642</v>
      </c>
      <c r="C19166" s="2">
        <v>0.5625</v>
      </c>
      <c r="D19166" t="s">
        <v>2</v>
      </c>
      <c r="E19166">
        <v>16.12</v>
      </c>
      <c r="F19166" t="s">
        <v>1</v>
      </c>
    </row>
    <row r="19167" spans="1:6" x14ac:dyDescent="0.2">
      <c r="A19167">
        <v>14128870</v>
      </c>
      <c r="B19167" s="1">
        <v>44642</v>
      </c>
      <c r="C19167" s="2">
        <v>0.57291666666666663</v>
      </c>
      <c r="D19167" t="s">
        <v>2</v>
      </c>
      <c r="E19167">
        <v>16.190000000000001</v>
      </c>
      <c r="F19167" t="s">
        <v>1</v>
      </c>
    </row>
    <row r="19168" spans="1:6" x14ac:dyDescent="0.2">
      <c r="A19168">
        <v>14128870</v>
      </c>
      <c r="B19168" s="1">
        <v>44642</v>
      </c>
      <c r="C19168" s="2">
        <v>0.58333333333333337</v>
      </c>
      <c r="D19168" t="s">
        <v>2</v>
      </c>
      <c r="E19168">
        <v>16.22</v>
      </c>
      <c r="F19168" t="s">
        <v>1</v>
      </c>
    </row>
    <row r="19169" spans="1:6" x14ac:dyDescent="0.2">
      <c r="A19169">
        <v>14128870</v>
      </c>
      <c r="B19169" s="1">
        <v>44642</v>
      </c>
      <c r="C19169" s="2">
        <v>0.59375</v>
      </c>
      <c r="D19169" t="s">
        <v>2</v>
      </c>
      <c r="E19169">
        <v>16.09</v>
      </c>
      <c r="F19169" t="s">
        <v>1</v>
      </c>
    </row>
    <row r="19170" spans="1:6" x14ac:dyDescent="0.2">
      <c r="A19170">
        <v>14128870</v>
      </c>
      <c r="B19170" s="1">
        <v>44642</v>
      </c>
      <c r="C19170" s="2">
        <v>0.60416666666666663</v>
      </c>
      <c r="D19170" t="s">
        <v>2</v>
      </c>
      <c r="E19170">
        <v>16.09</v>
      </c>
      <c r="F19170" t="s">
        <v>1</v>
      </c>
    </row>
    <row r="19171" spans="1:6" x14ac:dyDescent="0.2">
      <c r="A19171">
        <v>14128870</v>
      </c>
      <c r="B19171" s="1">
        <v>44642</v>
      </c>
      <c r="C19171" s="2">
        <v>0.61458333333333337</v>
      </c>
      <c r="D19171" t="s">
        <v>2</v>
      </c>
      <c r="E19171">
        <v>16.12</v>
      </c>
      <c r="F19171" t="s">
        <v>1</v>
      </c>
    </row>
    <row r="19172" spans="1:6" x14ac:dyDescent="0.2">
      <c r="A19172">
        <v>14128870</v>
      </c>
      <c r="B19172" s="1">
        <v>44642</v>
      </c>
      <c r="C19172" s="2">
        <v>0.625</v>
      </c>
      <c r="D19172" t="s">
        <v>2</v>
      </c>
      <c r="E19172">
        <v>16.11</v>
      </c>
      <c r="F19172" t="s">
        <v>1</v>
      </c>
    </row>
    <row r="19173" spans="1:6" x14ac:dyDescent="0.2">
      <c r="A19173">
        <v>14128870</v>
      </c>
      <c r="B19173" s="1">
        <v>44642</v>
      </c>
      <c r="C19173" s="2">
        <v>0.63541666666666663</v>
      </c>
      <c r="D19173" t="s">
        <v>2</v>
      </c>
      <c r="E19173">
        <v>16.03</v>
      </c>
      <c r="F19173" t="s">
        <v>1</v>
      </c>
    </row>
    <row r="19174" spans="1:6" x14ac:dyDescent="0.2">
      <c r="A19174">
        <v>14128870</v>
      </c>
      <c r="B19174" s="1">
        <v>44642</v>
      </c>
      <c r="C19174" s="2">
        <v>0.64583333333333337</v>
      </c>
      <c r="D19174" t="s">
        <v>2</v>
      </c>
      <c r="E19174">
        <v>16.11</v>
      </c>
      <c r="F19174" t="s">
        <v>1</v>
      </c>
    </row>
    <row r="19175" spans="1:6" x14ac:dyDescent="0.2">
      <c r="A19175">
        <v>14128870</v>
      </c>
      <c r="B19175" s="1">
        <v>44642</v>
      </c>
      <c r="C19175" s="2">
        <v>0.65625</v>
      </c>
      <c r="D19175" t="s">
        <v>2</v>
      </c>
      <c r="E19175">
        <v>16.09</v>
      </c>
      <c r="F19175" t="s">
        <v>1</v>
      </c>
    </row>
    <row r="19176" spans="1:6" x14ac:dyDescent="0.2">
      <c r="A19176">
        <v>14128870</v>
      </c>
      <c r="B19176" s="1">
        <v>44642</v>
      </c>
      <c r="C19176" s="2">
        <v>0.66666666666666663</v>
      </c>
      <c r="D19176" t="s">
        <v>2</v>
      </c>
      <c r="E19176">
        <v>16.11</v>
      </c>
      <c r="F19176" t="s">
        <v>1</v>
      </c>
    </row>
    <row r="19177" spans="1:6" x14ac:dyDescent="0.2">
      <c r="A19177">
        <v>14128870</v>
      </c>
      <c r="B19177" s="1">
        <v>44642</v>
      </c>
      <c r="C19177" s="2">
        <v>0.67708333333333337</v>
      </c>
      <c r="D19177" t="s">
        <v>2</v>
      </c>
      <c r="E19177">
        <v>16.13</v>
      </c>
      <c r="F19177" t="s">
        <v>1</v>
      </c>
    </row>
    <row r="19178" spans="1:6" x14ac:dyDescent="0.2">
      <c r="A19178">
        <v>14128870</v>
      </c>
      <c r="B19178" s="1">
        <v>44642</v>
      </c>
      <c r="C19178" s="2">
        <v>0.6875</v>
      </c>
      <c r="D19178" t="s">
        <v>2</v>
      </c>
      <c r="E19178">
        <v>16.22</v>
      </c>
      <c r="F19178" t="s">
        <v>1</v>
      </c>
    </row>
    <row r="19179" spans="1:6" x14ac:dyDescent="0.2">
      <c r="A19179">
        <v>14128870</v>
      </c>
      <c r="B19179" s="1">
        <v>44642</v>
      </c>
      <c r="C19179" s="2">
        <v>0.69791666666666663</v>
      </c>
      <c r="D19179" t="s">
        <v>2</v>
      </c>
      <c r="E19179">
        <v>16.260000000000002</v>
      </c>
      <c r="F19179" t="s">
        <v>1</v>
      </c>
    </row>
    <row r="19180" spans="1:6" x14ac:dyDescent="0.2">
      <c r="A19180">
        <v>14128870</v>
      </c>
      <c r="B19180" s="1">
        <v>44642</v>
      </c>
      <c r="C19180" s="2">
        <v>0.70833333333333337</v>
      </c>
      <c r="D19180" t="s">
        <v>2</v>
      </c>
      <c r="E19180">
        <v>16.16</v>
      </c>
      <c r="F19180" t="s">
        <v>1</v>
      </c>
    </row>
    <row r="19181" spans="1:6" x14ac:dyDescent="0.2">
      <c r="A19181">
        <v>14128870</v>
      </c>
      <c r="B19181" s="1">
        <v>44642</v>
      </c>
      <c r="C19181" s="2">
        <v>0.71875</v>
      </c>
      <c r="D19181" t="s">
        <v>2</v>
      </c>
      <c r="E19181">
        <v>15.94</v>
      </c>
      <c r="F19181" t="s">
        <v>1</v>
      </c>
    </row>
    <row r="19182" spans="1:6" x14ac:dyDescent="0.2">
      <c r="A19182">
        <v>14128870</v>
      </c>
      <c r="B19182" s="1">
        <v>44642</v>
      </c>
      <c r="C19182" s="2">
        <v>0.72916666666666663</v>
      </c>
      <c r="D19182" t="s">
        <v>2</v>
      </c>
      <c r="E19182">
        <v>15.87</v>
      </c>
      <c r="F19182" t="s">
        <v>1</v>
      </c>
    </row>
    <row r="19183" spans="1:6" x14ac:dyDescent="0.2">
      <c r="A19183">
        <v>14128870</v>
      </c>
      <c r="B19183" s="1">
        <v>44642</v>
      </c>
      <c r="C19183" s="2">
        <v>0.73958333333333337</v>
      </c>
      <c r="D19183" t="s">
        <v>2</v>
      </c>
      <c r="E19183">
        <v>15.84</v>
      </c>
      <c r="F19183" t="s">
        <v>1</v>
      </c>
    </row>
    <row r="19184" spans="1:6" x14ac:dyDescent="0.2">
      <c r="A19184">
        <v>14128870</v>
      </c>
      <c r="B19184" s="1">
        <v>44642</v>
      </c>
      <c r="C19184" s="2">
        <v>0.75</v>
      </c>
      <c r="D19184" t="s">
        <v>2</v>
      </c>
      <c r="E19184">
        <v>15.75</v>
      </c>
      <c r="F19184" t="s">
        <v>1</v>
      </c>
    </row>
    <row r="19185" spans="1:6" x14ac:dyDescent="0.2">
      <c r="A19185">
        <v>14128870</v>
      </c>
      <c r="B19185" s="1">
        <v>44642</v>
      </c>
      <c r="C19185" s="2">
        <v>0.76041666666666663</v>
      </c>
      <c r="D19185" t="s">
        <v>2</v>
      </c>
      <c r="E19185">
        <v>15.73</v>
      </c>
      <c r="F19185" t="s">
        <v>1</v>
      </c>
    </row>
    <row r="19186" spans="1:6" x14ac:dyDescent="0.2">
      <c r="A19186">
        <v>14128870</v>
      </c>
      <c r="B19186" s="1">
        <v>44642</v>
      </c>
      <c r="C19186" s="2">
        <v>0.77083333333333337</v>
      </c>
      <c r="D19186" t="s">
        <v>2</v>
      </c>
      <c r="E19186">
        <v>15.74</v>
      </c>
      <c r="F19186" t="s">
        <v>1</v>
      </c>
    </row>
    <row r="19187" spans="1:6" x14ac:dyDescent="0.2">
      <c r="A19187">
        <v>14128870</v>
      </c>
      <c r="B19187" s="1">
        <v>44642</v>
      </c>
      <c r="C19187" s="2">
        <v>0.78125</v>
      </c>
      <c r="D19187" t="s">
        <v>2</v>
      </c>
      <c r="E19187">
        <v>15.76</v>
      </c>
      <c r="F19187" t="s">
        <v>1</v>
      </c>
    </row>
    <row r="19188" spans="1:6" x14ac:dyDescent="0.2">
      <c r="A19188">
        <v>14128870</v>
      </c>
      <c r="B19188" s="1">
        <v>44642</v>
      </c>
      <c r="C19188" s="2">
        <v>0.79166666666666663</v>
      </c>
      <c r="D19188" t="s">
        <v>2</v>
      </c>
      <c r="E19188">
        <v>15.71</v>
      </c>
      <c r="F19188" t="s">
        <v>1</v>
      </c>
    </row>
    <row r="19189" spans="1:6" x14ac:dyDescent="0.2">
      <c r="A19189">
        <v>14128870</v>
      </c>
      <c r="B19189" s="1">
        <v>44642</v>
      </c>
      <c r="C19189" s="2">
        <v>0.80208333333333337</v>
      </c>
      <c r="D19189" t="s">
        <v>2</v>
      </c>
      <c r="E19189">
        <v>15.69</v>
      </c>
      <c r="F19189" t="s">
        <v>1</v>
      </c>
    </row>
    <row r="19190" spans="1:6" x14ac:dyDescent="0.2">
      <c r="A19190">
        <v>14128870</v>
      </c>
      <c r="B19190" s="1">
        <v>44642</v>
      </c>
      <c r="C19190" s="2">
        <v>0.8125</v>
      </c>
      <c r="D19190" t="s">
        <v>2</v>
      </c>
      <c r="E19190">
        <v>15.62</v>
      </c>
      <c r="F19190" t="s">
        <v>1</v>
      </c>
    </row>
    <row r="19191" spans="1:6" x14ac:dyDescent="0.2">
      <c r="A19191">
        <v>14128870</v>
      </c>
      <c r="B19191" s="1">
        <v>44642</v>
      </c>
      <c r="C19191" s="2">
        <v>0.82291666666666663</v>
      </c>
      <c r="D19191" t="s">
        <v>2</v>
      </c>
      <c r="E19191">
        <v>15.8</v>
      </c>
      <c r="F19191" t="s">
        <v>1</v>
      </c>
    </row>
    <row r="19192" spans="1:6" x14ac:dyDescent="0.2">
      <c r="A19192">
        <v>14128870</v>
      </c>
      <c r="B19192" s="1">
        <v>44642</v>
      </c>
      <c r="C19192" s="2">
        <v>0.83333333333333337</v>
      </c>
      <c r="D19192" t="s">
        <v>2</v>
      </c>
      <c r="E19192">
        <v>15.71</v>
      </c>
      <c r="F19192" t="s">
        <v>1</v>
      </c>
    </row>
    <row r="19193" spans="1:6" x14ac:dyDescent="0.2">
      <c r="A19193">
        <v>14128870</v>
      </c>
      <c r="B19193" s="1">
        <v>44642</v>
      </c>
      <c r="C19193" s="2">
        <v>0.84375</v>
      </c>
      <c r="D19193" t="s">
        <v>2</v>
      </c>
      <c r="E19193">
        <v>15.65</v>
      </c>
      <c r="F19193" t="s">
        <v>1</v>
      </c>
    </row>
    <row r="19194" spans="1:6" x14ac:dyDescent="0.2">
      <c r="A19194">
        <v>14128870</v>
      </c>
      <c r="B19194" s="1">
        <v>44642</v>
      </c>
      <c r="C19194" s="2">
        <v>0.85416666666666663</v>
      </c>
      <c r="D19194" t="s">
        <v>2</v>
      </c>
      <c r="E19194">
        <v>15.63</v>
      </c>
      <c r="F19194" t="s">
        <v>1</v>
      </c>
    </row>
    <row r="19195" spans="1:6" x14ac:dyDescent="0.2">
      <c r="A19195">
        <v>14128870</v>
      </c>
      <c r="B19195" s="1">
        <v>44642</v>
      </c>
      <c r="C19195" s="2">
        <v>0.86458333333333337</v>
      </c>
      <c r="D19195" t="s">
        <v>2</v>
      </c>
      <c r="E19195">
        <v>15.5</v>
      </c>
      <c r="F19195" t="s">
        <v>1</v>
      </c>
    </row>
    <row r="19196" spans="1:6" x14ac:dyDescent="0.2">
      <c r="A19196">
        <v>14128870</v>
      </c>
      <c r="B19196" s="1">
        <v>44642</v>
      </c>
      <c r="C19196" s="2">
        <v>0.875</v>
      </c>
      <c r="D19196" t="s">
        <v>2</v>
      </c>
      <c r="E19196">
        <v>15.47</v>
      </c>
      <c r="F19196" t="s">
        <v>1</v>
      </c>
    </row>
    <row r="19197" spans="1:6" x14ac:dyDescent="0.2">
      <c r="A19197">
        <v>14128870</v>
      </c>
      <c r="B19197" s="1">
        <v>44642</v>
      </c>
      <c r="C19197" s="2">
        <v>0.88541666666666663</v>
      </c>
      <c r="D19197" t="s">
        <v>2</v>
      </c>
      <c r="E19197">
        <v>15.48</v>
      </c>
      <c r="F19197" t="s">
        <v>1</v>
      </c>
    </row>
    <row r="19198" spans="1:6" x14ac:dyDescent="0.2">
      <c r="A19198">
        <v>14128870</v>
      </c>
      <c r="B19198" s="1">
        <v>44642</v>
      </c>
      <c r="C19198" s="2">
        <v>0.89583333333333337</v>
      </c>
      <c r="D19198" t="s">
        <v>2</v>
      </c>
      <c r="E19198">
        <v>15.45</v>
      </c>
      <c r="F19198" t="s">
        <v>1</v>
      </c>
    </row>
    <row r="19199" spans="1:6" x14ac:dyDescent="0.2">
      <c r="A19199">
        <v>14128870</v>
      </c>
      <c r="B19199" s="1">
        <v>44642</v>
      </c>
      <c r="C19199" s="2">
        <v>0.90625</v>
      </c>
      <c r="D19199" t="s">
        <v>2</v>
      </c>
      <c r="E19199">
        <v>15.41</v>
      </c>
      <c r="F19199" t="s">
        <v>1</v>
      </c>
    </row>
    <row r="19200" spans="1:6" x14ac:dyDescent="0.2">
      <c r="A19200">
        <v>14128870</v>
      </c>
      <c r="B19200" s="1">
        <v>44642</v>
      </c>
      <c r="C19200" s="2">
        <v>0.91666666666666663</v>
      </c>
      <c r="D19200" t="s">
        <v>2</v>
      </c>
      <c r="E19200">
        <v>15.32</v>
      </c>
      <c r="F19200" t="s">
        <v>1</v>
      </c>
    </row>
    <row r="19201" spans="1:6" x14ac:dyDescent="0.2">
      <c r="A19201">
        <v>14128870</v>
      </c>
      <c r="B19201" s="1">
        <v>44642</v>
      </c>
      <c r="C19201" s="2">
        <v>0.92708333333333337</v>
      </c>
      <c r="D19201" t="s">
        <v>2</v>
      </c>
      <c r="E19201">
        <v>14.87</v>
      </c>
      <c r="F19201" t="s">
        <v>1</v>
      </c>
    </row>
    <row r="19202" spans="1:6" x14ac:dyDescent="0.2">
      <c r="A19202">
        <v>14128870</v>
      </c>
      <c r="B19202" s="1">
        <v>44642</v>
      </c>
      <c r="C19202" s="2">
        <v>0.9375</v>
      </c>
      <c r="D19202" t="s">
        <v>2</v>
      </c>
      <c r="E19202">
        <v>14.63</v>
      </c>
      <c r="F19202" t="s">
        <v>1</v>
      </c>
    </row>
    <row r="19203" spans="1:6" x14ac:dyDescent="0.2">
      <c r="A19203">
        <v>14128870</v>
      </c>
      <c r="B19203" s="1">
        <v>44642</v>
      </c>
      <c r="C19203" s="2">
        <v>0.94791666666666663</v>
      </c>
      <c r="D19203" t="s">
        <v>2</v>
      </c>
      <c r="E19203">
        <v>14.54</v>
      </c>
      <c r="F19203" t="s">
        <v>1</v>
      </c>
    </row>
    <row r="19204" spans="1:6" x14ac:dyDescent="0.2">
      <c r="A19204">
        <v>14128870</v>
      </c>
      <c r="B19204" s="1">
        <v>44642</v>
      </c>
      <c r="C19204" s="2">
        <v>0.95833333333333337</v>
      </c>
      <c r="D19204" t="s">
        <v>2</v>
      </c>
      <c r="E19204">
        <v>14.52</v>
      </c>
      <c r="F19204" t="s">
        <v>1</v>
      </c>
    </row>
    <row r="19205" spans="1:6" x14ac:dyDescent="0.2">
      <c r="A19205">
        <v>14128870</v>
      </c>
      <c r="B19205" s="1">
        <v>44642</v>
      </c>
      <c r="C19205" s="2">
        <v>0.96875</v>
      </c>
      <c r="D19205" t="s">
        <v>2</v>
      </c>
      <c r="E19205">
        <v>14.61</v>
      </c>
      <c r="F19205" t="s">
        <v>1</v>
      </c>
    </row>
    <row r="19206" spans="1:6" x14ac:dyDescent="0.2">
      <c r="A19206">
        <v>14128870</v>
      </c>
      <c r="B19206" s="1">
        <v>44642</v>
      </c>
      <c r="C19206" s="2">
        <v>0.97916666666666663</v>
      </c>
      <c r="D19206" t="s">
        <v>2</v>
      </c>
      <c r="E19206">
        <v>14.61</v>
      </c>
      <c r="F19206" t="s">
        <v>1</v>
      </c>
    </row>
    <row r="19207" spans="1:6" x14ac:dyDescent="0.2">
      <c r="A19207">
        <v>14128870</v>
      </c>
      <c r="B19207" s="1">
        <v>44642</v>
      </c>
      <c r="C19207" s="2">
        <v>0.98958333333333337</v>
      </c>
      <c r="D19207" t="s">
        <v>2</v>
      </c>
      <c r="E19207">
        <v>14.57</v>
      </c>
      <c r="F19207" t="s">
        <v>1</v>
      </c>
    </row>
    <row r="19208" spans="1:6" x14ac:dyDescent="0.2">
      <c r="A19208">
        <v>14128870</v>
      </c>
      <c r="B19208" s="1">
        <v>44643</v>
      </c>
      <c r="C19208" s="2">
        <v>0</v>
      </c>
      <c r="D19208" t="s">
        <v>2</v>
      </c>
      <c r="E19208">
        <v>14.56</v>
      </c>
      <c r="F19208" t="s">
        <v>1</v>
      </c>
    </row>
    <row r="19209" spans="1:6" x14ac:dyDescent="0.2">
      <c r="A19209">
        <v>14128870</v>
      </c>
      <c r="B19209" s="1">
        <v>44643</v>
      </c>
      <c r="C19209" s="2">
        <v>1.0416666666666666E-2</v>
      </c>
      <c r="D19209" t="s">
        <v>2</v>
      </c>
      <c r="E19209">
        <v>14.53</v>
      </c>
      <c r="F19209" t="s">
        <v>1</v>
      </c>
    </row>
    <row r="19210" spans="1:6" x14ac:dyDescent="0.2">
      <c r="A19210">
        <v>14128870</v>
      </c>
      <c r="B19210" s="1">
        <v>44643</v>
      </c>
      <c r="C19210" s="2">
        <v>2.0833333333333332E-2</v>
      </c>
      <c r="D19210" t="s">
        <v>2</v>
      </c>
      <c r="E19210">
        <v>14.54</v>
      </c>
      <c r="F19210" t="s">
        <v>1</v>
      </c>
    </row>
    <row r="19211" spans="1:6" x14ac:dyDescent="0.2">
      <c r="A19211">
        <v>14128870</v>
      </c>
      <c r="B19211" s="1">
        <v>44643</v>
      </c>
      <c r="C19211" s="2">
        <v>3.125E-2</v>
      </c>
      <c r="D19211" t="s">
        <v>2</v>
      </c>
      <c r="E19211">
        <v>14.54</v>
      </c>
      <c r="F19211" t="s">
        <v>1</v>
      </c>
    </row>
    <row r="19212" spans="1:6" x14ac:dyDescent="0.2">
      <c r="A19212">
        <v>14128870</v>
      </c>
      <c r="B19212" s="1">
        <v>44643</v>
      </c>
      <c r="C19212" s="2">
        <v>4.1666666666666664E-2</v>
      </c>
      <c r="D19212" t="s">
        <v>2</v>
      </c>
      <c r="E19212">
        <v>14.51</v>
      </c>
      <c r="F19212" t="s">
        <v>1</v>
      </c>
    </row>
    <row r="19213" spans="1:6" x14ac:dyDescent="0.2">
      <c r="A19213">
        <v>14128870</v>
      </c>
      <c r="B19213" s="1">
        <v>44643</v>
      </c>
      <c r="C19213" s="2">
        <v>5.2083333333333336E-2</v>
      </c>
      <c r="D19213" t="s">
        <v>2</v>
      </c>
      <c r="E19213">
        <v>14.53</v>
      </c>
      <c r="F19213" t="s">
        <v>1</v>
      </c>
    </row>
    <row r="19214" spans="1:6" x14ac:dyDescent="0.2">
      <c r="A19214">
        <v>14128870</v>
      </c>
      <c r="B19214" s="1">
        <v>44643</v>
      </c>
      <c r="C19214" s="2">
        <v>6.25E-2</v>
      </c>
      <c r="D19214" t="s">
        <v>2</v>
      </c>
      <c r="E19214">
        <v>14.56</v>
      </c>
      <c r="F19214" t="s">
        <v>1</v>
      </c>
    </row>
    <row r="19215" spans="1:6" x14ac:dyDescent="0.2">
      <c r="A19215">
        <v>14128870</v>
      </c>
      <c r="B19215" s="1">
        <v>44643</v>
      </c>
      <c r="C19215" s="2">
        <v>7.2916666666666671E-2</v>
      </c>
      <c r="D19215" t="s">
        <v>2</v>
      </c>
      <c r="E19215">
        <v>14.56</v>
      </c>
      <c r="F19215" t="s">
        <v>1</v>
      </c>
    </row>
    <row r="19216" spans="1:6" x14ac:dyDescent="0.2">
      <c r="A19216">
        <v>14128870</v>
      </c>
      <c r="B19216" s="1">
        <v>44643</v>
      </c>
      <c r="C19216" s="2">
        <v>8.3333333333333329E-2</v>
      </c>
      <c r="D19216" t="s">
        <v>2</v>
      </c>
      <c r="E19216">
        <v>14.53</v>
      </c>
      <c r="F19216" t="s">
        <v>1</v>
      </c>
    </row>
    <row r="19217" spans="1:6" x14ac:dyDescent="0.2">
      <c r="A19217">
        <v>14128870</v>
      </c>
      <c r="B19217" s="1">
        <v>44643</v>
      </c>
      <c r="C19217" s="2">
        <v>9.375E-2</v>
      </c>
      <c r="D19217" t="s">
        <v>2</v>
      </c>
      <c r="E19217">
        <v>14.58</v>
      </c>
      <c r="F19217" t="s">
        <v>1</v>
      </c>
    </row>
    <row r="19218" spans="1:6" x14ac:dyDescent="0.2">
      <c r="A19218">
        <v>14128870</v>
      </c>
      <c r="B19218" s="1">
        <v>44643</v>
      </c>
      <c r="C19218" s="2">
        <v>0.10416666666666667</v>
      </c>
      <c r="D19218" t="s">
        <v>2</v>
      </c>
      <c r="E19218">
        <v>14.57</v>
      </c>
      <c r="F19218" t="s">
        <v>1</v>
      </c>
    </row>
    <row r="19219" spans="1:6" x14ac:dyDescent="0.2">
      <c r="A19219">
        <v>14128870</v>
      </c>
      <c r="B19219" s="1">
        <v>44643</v>
      </c>
      <c r="C19219" s="2">
        <v>0.11458333333333333</v>
      </c>
      <c r="D19219" t="s">
        <v>2</v>
      </c>
      <c r="E19219">
        <v>14.52</v>
      </c>
      <c r="F19219" t="s">
        <v>1</v>
      </c>
    </row>
    <row r="19220" spans="1:6" x14ac:dyDescent="0.2">
      <c r="A19220">
        <v>14128870</v>
      </c>
      <c r="B19220" s="1">
        <v>44643</v>
      </c>
      <c r="C19220" s="2">
        <v>0.125</v>
      </c>
      <c r="D19220" t="s">
        <v>2</v>
      </c>
      <c r="E19220">
        <v>14.53</v>
      </c>
      <c r="F19220" t="s">
        <v>1</v>
      </c>
    </row>
    <row r="19221" spans="1:6" x14ac:dyDescent="0.2">
      <c r="A19221">
        <v>14128870</v>
      </c>
      <c r="B19221" s="1">
        <v>44643</v>
      </c>
      <c r="C19221" s="2">
        <v>0.13541666666666666</v>
      </c>
      <c r="D19221" t="s">
        <v>2</v>
      </c>
      <c r="E19221">
        <v>14.53</v>
      </c>
      <c r="F19221" t="s">
        <v>1</v>
      </c>
    </row>
    <row r="19222" spans="1:6" x14ac:dyDescent="0.2">
      <c r="A19222">
        <v>14128870</v>
      </c>
      <c r="B19222" s="1">
        <v>44643</v>
      </c>
      <c r="C19222" s="2">
        <v>0.14583333333333334</v>
      </c>
      <c r="D19222" t="s">
        <v>2</v>
      </c>
      <c r="E19222">
        <v>14.55</v>
      </c>
      <c r="F19222" t="s">
        <v>1</v>
      </c>
    </row>
    <row r="19223" spans="1:6" x14ac:dyDescent="0.2">
      <c r="A19223">
        <v>14128870</v>
      </c>
      <c r="B19223" s="1">
        <v>44643</v>
      </c>
      <c r="C19223" s="2">
        <v>0.15625</v>
      </c>
      <c r="D19223" t="s">
        <v>2</v>
      </c>
      <c r="E19223">
        <v>14.53</v>
      </c>
      <c r="F19223" t="s">
        <v>1</v>
      </c>
    </row>
    <row r="19224" spans="1:6" x14ac:dyDescent="0.2">
      <c r="A19224">
        <v>14128870</v>
      </c>
      <c r="B19224" s="1">
        <v>44643</v>
      </c>
      <c r="C19224" s="2">
        <v>0.16666666666666666</v>
      </c>
      <c r="D19224" t="s">
        <v>2</v>
      </c>
      <c r="E19224">
        <v>14.56</v>
      </c>
      <c r="F19224" t="s">
        <v>1</v>
      </c>
    </row>
    <row r="19225" spans="1:6" x14ac:dyDescent="0.2">
      <c r="A19225">
        <v>14128870</v>
      </c>
      <c r="B19225" s="1">
        <v>44643</v>
      </c>
      <c r="C19225" s="2">
        <v>0.17708333333333334</v>
      </c>
      <c r="D19225" t="s">
        <v>2</v>
      </c>
      <c r="E19225">
        <v>14.51</v>
      </c>
      <c r="F19225" t="s">
        <v>1</v>
      </c>
    </row>
    <row r="19226" spans="1:6" x14ac:dyDescent="0.2">
      <c r="A19226">
        <v>14128870</v>
      </c>
      <c r="B19226" s="1">
        <v>44643</v>
      </c>
      <c r="C19226" s="2">
        <v>0.1875</v>
      </c>
      <c r="D19226" t="s">
        <v>2</v>
      </c>
      <c r="E19226">
        <v>14.48</v>
      </c>
      <c r="F19226" t="s">
        <v>1</v>
      </c>
    </row>
    <row r="19227" spans="1:6" x14ac:dyDescent="0.2">
      <c r="A19227">
        <v>14128870</v>
      </c>
      <c r="B19227" s="1">
        <v>44643</v>
      </c>
      <c r="C19227" s="2">
        <v>0.19791666666666666</v>
      </c>
      <c r="D19227" t="s">
        <v>2</v>
      </c>
      <c r="E19227">
        <v>14.53</v>
      </c>
      <c r="F19227" t="s">
        <v>1</v>
      </c>
    </row>
    <row r="19228" spans="1:6" x14ac:dyDescent="0.2">
      <c r="A19228">
        <v>14128870</v>
      </c>
      <c r="B19228" s="1">
        <v>44643</v>
      </c>
      <c r="C19228" s="2">
        <v>0.20833333333333334</v>
      </c>
      <c r="D19228" t="s">
        <v>2</v>
      </c>
      <c r="E19228">
        <v>14.48</v>
      </c>
      <c r="F19228" t="s">
        <v>1</v>
      </c>
    </row>
    <row r="19229" spans="1:6" x14ac:dyDescent="0.2">
      <c r="A19229">
        <v>14128870</v>
      </c>
      <c r="B19229" s="1">
        <v>44643</v>
      </c>
      <c r="C19229" s="2">
        <v>0.21875</v>
      </c>
      <c r="D19229" t="s">
        <v>2</v>
      </c>
      <c r="E19229">
        <v>14.69</v>
      </c>
      <c r="F19229" t="s">
        <v>1</v>
      </c>
    </row>
    <row r="19230" spans="1:6" x14ac:dyDescent="0.2">
      <c r="A19230">
        <v>14128870</v>
      </c>
      <c r="B19230" s="1">
        <v>44643</v>
      </c>
      <c r="C19230" s="2">
        <v>0.22916666666666666</v>
      </c>
      <c r="D19230" t="s">
        <v>2</v>
      </c>
      <c r="E19230">
        <v>14.81</v>
      </c>
      <c r="F19230" t="s">
        <v>1</v>
      </c>
    </row>
    <row r="19231" spans="1:6" x14ac:dyDescent="0.2">
      <c r="A19231">
        <v>14128870</v>
      </c>
      <c r="B19231" s="1">
        <v>44643</v>
      </c>
      <c r="C19231" s="2">
        <v>0.23958333333333334</v>
      </c>
      <c r="D19231" t="s">
        <v>2</v>
      </c>
      <c r="E19231">
        <v>14.89</v>
      </c>
      <c r="F19231" t="s">
        <v>1</v>
      </c>
    </row>
    <row r="19232" spans="1:6" x14ac:dyDescent="0.2">
      <c r="A19232">
        <v>14128870</v>
      </c>
      <c r="B19232" s="1">
        <v>44643</v>
      </c>
      <c r="C19232" s="2">
        <v>0.25</v>
      </c>
      <c r="D19232" t="s">
        <v>2</v>
      </c>
      <c r="E19232">
        <v>14.91</v>
      </c>
      <c r="F19232" t="s">
        <v>1</v>
      </c>
    </row>
    <row r="19233" spans="1:6" x14ac:dyDescent="0.2">
      <c r="A19233">
        <v>14128870</v>
      </c>
      <c r="B19233" s="1">
        <v>44643</v>
      </c>
      <c r="C19233" s="2">
        <v>0.26041666666666669</v>
      </c>
      <c r="D19233" t="s">
        <v>2</v>
      </c>
      <c r="E19233">
        <v>15.21</v>
      </c>
      <c r="F19233" t="s">
        <v>1</v>
      </c>
    </row>
    <row r="19234" spans="1:6" x14ac:dyDescent="0.2">
      <c r="A19234">
        <v>14128870</v>
      </c>
      <c r="B19234" s="1">
        <v>44643</v>
      </c>
      <c r="C19234" s="2">
        <v>0.27083333333333331</v>
      </c>
      <c r="D19234" t="s">
        <v>2</v>
      </c>
      <c r="E19234">
        <v>15.44</v>
      </c>
      <c r="F19234" t="s">
        <v>1</v>
      </c>
    </row>
    <row r="19235" spans="1:6" x14ac:dyDescent="0.2">
      <c r="A19235">
        <v>14128870</v>
      </c>
      <c r="B19235" s="1">
        <v>44643</v>
      </c>
      <c r="C19235" s="2">
        <v>0.28125</v>
      </c>
      <c r="D19235" t="s">
        <v>2</v>
      </c>
      <c r="E19235">
        <v>15.38</v>
      </c>
      <c r="F19235" t="s">
        <v>1</v>
      </c>
    </row>
    <row r="19236" spans="1:6" x14ac:dyDescent="0.2">
      <c r="A19236">
        <v>14128870</v>
      </c>
      <c r="B19236" s="1">
        <v>44643</v>
      </c>
      <c r="C19236" s="2">
        <v>0.29166666666666669</v>
      </c>
      <c r="D19236" t="s">
        <v>2</v>
      </c>
      <c r="E19236">
        <v>15.43</v>
      </c>
      <c r="F19236" t="s">
        <v>1</v>
      </c>
    </row>
    <row r="19237" spans="1:6" x14ac:dyDescent="0.2">
      <c r="A19237">
        <v>14128870</v>
      </c>
      <c r="B19237" s="1">
        <v>44643</v>
      </c>
      <c r="C19237" s="2">
        <v>0.30208333333333331</v>
      </c>
      <c r="D19237" t="s">
        <v>2</v>
      </c>
      <c r="E19237">
        <v>15.41</v>
      </c>
      <c r="F19237" t="s">
        <v>1</v>
      </c>
    </row>
    <row r="19238" spans="1:6" x14ac:dyDescent="0.2">
      <c r="A19238">
        <v>14128870</v>
      </c>
      <c r="B19238" s="1">
        <v>44643</v>
      </c>
      <c r="C19238" s="2">
        <v>0.3125</v>
      </c>
      <c r="D19238" t="s">
        <v>2</v>
      </c>
      <c r="E19238">
        <v>15.38</v>
      </c>
      <c r="F19238" t="s">
        <v>1</v>
      </c>
    </row>
    <row r="19239" spans="1:6" x14ac:dyDescent="0.2">
      <c r="A19239">
        <v>14128870</v>
      </c>
      <c r="B19239" s="1">
        <v>44643</v>
      </c>
      <c r="C19239" s="2">
        <v>0.32291666666666669</v>
      </c>
      <c r="D19239" t="s">
        <v>2</v>
      </c>
      <c r="E19239">
        <v>15.34</v>
      </c>
      <c r="F19239" t="s">
        <v>1</v>
      </c>
    </row>
    <row r="19240" spans="1:6" x14ac:dyDescent="0.2">
      <c r="A19240">
        <v>14128870</v>
      </c>
      <c r="B19240" s="1">
        <v>44643</v>
      </c>
      <c r="C19240" s="2">
        <v>0.33333333333333331</v>
      </c>
      <c r="D19240" t="s">
        <v>2</v>
      </c>
      <c r="E19240">
        <v>15.34</v>
      </c>
      <c r="F19240" t="s">
        <v>1</v>
      </c>
    </row>
    <row r="19241" spans="1:6" x14ac:dyDescent="0.2">
      <c r="A19241">
        <v>14128870</v>
      </c>
      <c r="B19241" s="1">
        <v>44643</v>
      </c>
      <c r="C19241" s="2">
        <v>0.34375</v>
      </c>
      <c r="D19241" t="s">
        <v>2</v>
      </c>
      <c r="E19241">
        <v>15.37</v>
      </c>
      <c r="F19241" t="s">
        <v>1</v>
      </c>
    </row>
    <row r="19242" spans="1:6" x14ac:dyDescent="0.2">
      <c r="A19242">
        <v>14128870</v>
      </c>
      <c r="B19242" s="1">
        <v>44643</v>
      </c>
      <c r="C19242" s="2">
        <v>0.35416666666666669</v>
      </c>
      <c r="D19242" t="s">
        <v>2</v>
      </c>
      <c r="E19242">
        <v>15.33</v>
      </c>
      <c r="F19242" t="s">
        <v>1</v>
      </c>
    </row>
    <row r="19243" spans="1:6" x14ac:dyDescent="0.2">
      <c r="A19243">
        <v>14128870</v>
      </c>
      <c r="B19243" s="1">
        <v>44643</v>
      </c>
      <c r="C19243" s="2">
        <v>0.36458333333333331</v>
      </c>
      <c r="D19243" t="s">
        <v>2</v>
      </c>
      <c r="E19243">
        <v>15.32</v>
      </c>
      <c r="F19243" t="s">
        <v>1</v>
      </c>
    </row>
    <row r="19244" spans="1:6" x14ac:dyDescent="0.2">
      <c r="A19244">
        <v>14128870</v>
      </c>
      <c r="B19244" s="1">
        <v>44643</v>
      </c>
      <c r="C19244" s="2">
        <v>0.375</v>
      </c>
      <c r="D19244" t="s">
        <v>2</v>
      </c>
      <c r="E19244">
        <v>15.25</v>
      </c>
      <c r="F19244" t="s">
        <v>1</v>
      </c>
    </row>
    <row r="19245" spans="1:6" x14ac:dyDescent="0.2">
      <c r="A19245">
        <v>14128870</v>
      </c>
      <c r="B19245" s="1">
        <v>44643</v>
      </c>
      <c r="C19245" s="2">
        <v>0.38541666666666669</v>
      </c>
      <c r="D19245" t="s">
        <v>2</v>
      </c>
      <c r="E19245">
        <v>14.91</v>
      </c>
      <c r="F19245" t="s">
        <v>1</v>
      </c>
    </row>
    <row r="19246" spans="1:6" x14ac:dyDescent="0.2">
      <c r="A19246">
        <v>14128870</v>
      </c>
      <c r="B19246" s="1">
        <v>44643</v>
      </c>
      <c r="C19246" s="2">
        <v>0.39583333333333331</v>
      </c>
      <c r="D19246" t="s">
        <v>2</v>
      </c>
      <c r="E19246">
        <v>14.7</v>
      </c>
      <c r="F19246" t="s">
        <v>1</v>
      </c>
    </row>
    <row r="19247" spans="1:6" x14ac:dyDescent="0.2">
      <c r="A19247">
        <v>14128870</v>
      </c>
      <c r="B19247" s="1">
        <v>44643</v>
      </c>
      <c r="C19247" s="2">
        <v>0.40625</v>
      </c>
      <c r="D19247" t="s">
        <v>2</v>
      </c>
      <c r="E19247">
        <v>14.7</v>
      </c>
      <c r="F19247" t="s">
        <v>1</v>
      </c>
    </row>
    <row r="19248" spans="1:6" x14ac:dyDescent="0.2">
      <c r="A19248">
        <v>14128870</v>
      </c>
      <c r="B19248" s="1">
        <v>44643</v>
      </c>
      <c r="C19248" s="2">
        <v>0.41666666666666669</v>
      </c>
      <c r="D19248" t="s">
        <v>2</v>
      </c>
      <c r="E19248">
        <v>14.7</v>
      </c>
      <c r="F19248" t="s">
        <v>1</v>
      </c>
    </row>
    <row r="19249" spans="1:6" x14ac:dyDescent="0.2">
      <c r="A19249">
        <v>14128870</v>
      </c>
      <c r="B19249" s="1">
        <v>44643</v>
      </c>
      <c r="C19249" s="2">
        <v>0.42708333333333331</v>
      </c>
      <c r="D19249" t="s">
        <v>2</v>
      </c>
      <c r="E19249">
        <v>14.76</v>
      </c>
      <c r="F19249" t="s">
        <v>1</v>
      </c>
    </row>
    <row r="19250" spans="1:6" x14ac:dyDescent="0.2">
      <c r="A19250">
        <v>14128870</v>
      </c>
      <c r="B19250" s="1">
        <v>44643</v>
      </c>
      <c r="C19250" s="2">
        <v>0.4375</v>
      </c>
      <c r="D19250" t="s">
        <v>2</v>
      </c>
      <c r="E19250">
        <v>14.73</v>
      </c>
      <c r="F19250" t="s">
        <v>1</v>
      </c>
    </row>
    <row r="19251" spans="1:6" x14ac:dyDescent="0.2">
      <c r="A19251">
        <v>14128870</v>
      </c>
      <c r="B19251" s="1">
        <v>44643</v>
      </c>
      <c r="C19251" s="2">
        <v>0.44791666666666669</v>
      </c>
      <c r="D19251" t="s">
        <v>2</v>
      </c>
      <c r="E19251">
        <v>14.78</v>
      </c>
      <c r="F19251" t="s">
        <v>1</v>
      </c>
    </row>
    <row r="19252" spans="1:6" x14ac:dyDescent="0.2">
      <c r="A19252">
        <v>14128870</v>
      </c>
      <c r="B19252" s="1">
        <v>44643</v>
      </c>
      <c r="C19252" s="2">
        <v>0.45833333333333331</v>
      </c>
      <c r="D19252" t="s">
        <v>2</v>
      </c>
      <c r="E19252">
        <v>14.82</v>
      </c>
      <c r="F19252" t="s">
        <v>1</v>
      </c>
    </row>
    <row r="19253" spans="1:6" x14ac:dyDescent="0.2">
      <c r="A19253">
        <v>14128870</v>
      </c>
      <c r="B19253" s="1">
        <v>44643</v>
      </c>
      <c r="C19253" s="2">
        <v>0.46875</v>
      </c>
      <c r="D19253" t="s">
        <v>2</v>
      </c>
      <c r="E19253">
        <v>14.89</v>
      </c>
      <c r="F19253" t="s">
        <v>1</v>
      </c>
    </row>
    <row r="19254" spans="1:6" x14ac:dyDescent="0.2">
      <c r="A19254">
        <v>14128870</v>
      </c>
      <c r="B19254" s="1">
        <v>44643</v>
      </c>
      <c r="C19254" s="2">
        <v>0.47916666666666669</v>
      </c>
      <c r="D19254" t="s">
        <v>2</v>
      </c>
      <c r="E19254">
        <v>15</v>
      </c>
      <c r="F19254" t="s">
        <v>1</v>
      </c>
    </row>
    <row r="19255" spans="1:6" x14ac:dyDescent="0.2">
      <c r="A19255">
        <v>14128870</v>
      </c>
      <c r="B19255" s="1">
        <v>44643</v>
      </c>
      <c r="C19255" s="2">
        <v>0.48958333333333331</v>
      </c>
      <c r="D19255" t="s">
        <v>2</v>
      </c>
      <c r="E19255">
        <v>15.02</v>
      </c>
      <c r="F19255" t="s">
        <v>1</v>
      </c>
    </row>
    <row r="19256" spans="1:6" x14ac:dyDescent="0.2">
      <c r="A19256">
        <v>14128870</v>
      </c>
      <c r="B19256" s="1">
        <v>44643</v>
      </c>
      <c r="C19256" s="2">
        <v>0.5</v>
      </c>
      <c r="D19256" t="s">
        <v>2</v>
      </c>
      <c r="E19256">
        <v>15.03</v>
      </c>
      <c r="F19256" t="s">
        <v>1</v>
      </c>
    </row>
    <row r="19257" spans="1:6" x14ac:dyDescent="0.2">
      <c r="A19257">
        <v>14128870</v>
      </c>
      <c r="B19257" s="1">
        <v>44643</v>
      </c>
      <c r="C19257" s="2">
        <v>0.51041666666666663</v>
      </c>
      <c r="D19257" t="s">
        <v>2</v>
      </c>
      <c r="E19257">
        <v>15.14</v>
      </c>
      <c r="F19257" t="s">
        <v>1</v>
      </c>
    </row>
    <row r="19258" spans="1:6" x14ac:dyDescent="0.2">
      <c r="A19258">
        <v>14128870</v>
      </c>
      <c r="B19258" s="1">
        <v>44643</v>
      </c>
      <c r="C19258" s="2">
        <v>0.52083333333333337</v>
      </c>
      <c r="D19258" t="s">
        <v>2</v>
      </c>
      <c r="E19258">
        <v>15.16</v>
      </c>
      <c r="F19258" t="s">
        <v>1</v>
      </c>
    </row>
    <row r="19259" spans="1:6" x14ac:dyDescent="0.2">
      <c r="A19259">
        <v>14128870</v>
      </c>
      <c r="B19259" s="1">
        <v>44643</v>
      </c>
      <c r="C19259" s="2">
        <v>0.53125</v>
      </c>
      <c r="D19259" t="s">
        <v>2</v>
      </c>
      <c r="E19259">
        <v>15.13</v>
      </c>
      <c r="F19259" t="s">
        <v>1</v>
      </c>
    </row>
    <row r="19260" spans="1:6" x14ac:dyDescent="0.2">
      <c r="A19260">
        <v>14128870</v>
      </c>
      <c r="B19260" s="1">
        <v>44643</v>
      </c>
      <c r="C19260" s="2">
        <v>0.54166666666666663</v>
      </c>
      <c r="D19260" t="s">
        <v>2</v>
      </c>
      <c r="E19260">
        <v>15.05</v>
      </c>
      <c r="F19260" t="s">
        <v>1</v>
      </c>
    </row>
    <row r="19261" spans="1:6" x14ac:dyDescent="0.2">
      <c r="A19261">
        <v>14128870</v>
      </c>
      <c r="B19261" s="1">
        <v>44643</v>
      </c>
      <c r="C19261" s="2">
        <v>0.55208333333333337</v>
      </c>
      <c r="D19261" t="s">
        <v>2</v>
      </c>
      <c r="E19261">
        <v>15.05</v>
      </c>
      <c r="F19261" t="s">
        <v>1</v>
      </c>
    </row>
    <row r="19262" spans="1:6" x14ac:dyDescent="0.2">
      <c r="A19262">
        <v>14128870</v>
      </c>
      <c r="B19262" s="1">
        <v>44643</v>
      </c>
      <c r="C19262" s="2">
        <v>0.5625</v>
      </c>
      <c r="D19262" t="s">
        <v>2</v>
      </c>
      <c r="E19262">
        <v>15.1</v>
      </c>
      <c r="F19262" t="s">
        <v>1</v>
      </c>
    </row>
    <row r="19263" spans="1:6" x14ac:dyDescent="0.2">
      <c r="A19263">
        <v>14128870</v>
      </c>
      <c r="B19263" s="1">
        <v>44643</v>
      </c>
      <c r="C19263" s="2">
        <v>0.57291666666666663</v>
      </c>
      <c r="D19263" t="s">
        <v>2</v>
      </c>
      <c r="E19263">
        <v>15.09</v>
      </c>
      <c r="F19263" t="s">
        <v>1</v>
      </c>
    </row>
    <row r="19264" spans="1:6" x14ac:dyDescent="0.2">
      <c r="A19264">
        <v>14128870</v>
      </c>
      <c r="B19264" s="1">
        <v>44643</v>
      </c>
      <c r="C19264" s="2">
        <v>0.58333333333333337</v>
      </c>
      <c r="D19264" t="s">
        <v>2</v>
      </c>
      <c r="E19264">
        <v>15.08</v>
      </c>
      <c r="F19264" t="s">
        <v>1</v>
      </c>
    </row>
    <row r="19265" spans="1:6" x14ac:dyDescent="0.2">
      <c r="A19265">
        <v>14128870</v>
      </c>
      <c r="B19265" s="1">
        <v>44643</v>
      </c>
      <c r="C19265" s="2">
        <v>0.59375</v>
      </c>
      <c r="D19265" t="s">
        <v>2</v>
      </c>
      <c r="E19265">
        <v>15.11</v>
      </c>
      <c r="F19265" t="s">
        <v>1</v>
      </c>
    </row>
    <row r="19266" spans="1:6" x14ac:dyDescent="0.2">
      <c r="A19266">
        <v>14128870</v>
      </c>
      <c r="B19266" s="1">
        <v>44643</v>
      </c>
      <c r="C19266" s="2">
        <v>0.60416666666666663</v>
      </c>
      <c r="D19266" t="s">
        <v>2</v>
      </c>
      <c r="E19266">
        <v>15.14</v>
      </c>
      <c r="F19266" t="s">
        <v>1</v>
      </c>
    </row>
    <row r="19267" spans="1:6" x14ac:dyDescent="0.2">
      <c r="A19267">
        <v>14128870</v>
      </c>
      <c r="B19267" s="1">
        <v>44643</v>
      </c>
      <c r="C19267" s="2">
        <v>0.61458333333333337</v>
      </c>
      <c r="D19267" t="s">
        <v>2</v>
      </c>
      <c r="E19267">
        <v>15.25</v>
      </c>
      <c r="F19267" t="s">
        <v>1</v>
      </c>
    </row>
    <row r="19268" spans="1:6" x14ac:dyDescent="0.2">
      <c r="A19268">
        <v>14128870</v>
      </c>
      <c r="B19268" s="1">
        <v>44643</v>
      </c>
      <c r="C19268" s="2">
        <v>0.625</v>
      </c>
      <c r="D19268" t="s">
        <v>2</v>
      </c>
      <c r="E19268">
        <v>15.1</v>
      </c>
      <c r="F19268" t="s">
        <v>1</v>
      </c>
    </row>
    <row r="19269" spans="1:6" x14ac:dyDescent="0.2">
      <c r="A19269">
        <v>14128870</v>
      </c>
      <c r="B19269" s="1">
        <v>44643</v>
      </c>
      <c r="C19269" s="2">
        <v>0.63541666666666663</v>
      </c>
      <c r="D19269" t="s">
        <v>2</v>
      </c>
      <c r="E19269">
        <v>14.98</v>
      </c>
      <c r="F19269" t="s">
        <v>1</v>
      </c>
    </row>
    <row r="19270" spans="1:6" x14ac:dyDescent="0.2">
      <c r="A19270">
        <v>14128870</v>
      </c>
      <c r="B19270" s="1">
        <v>44643</v>
      </c>
      <c r="C19270" s="2">
        <v>0.64583333333333337</v>
      </c>
      <c r="D19270" t="s">
        <v>2</v>
      </c>
      <c r="E19270">
        <v>14.94</v>
      </c>
      <c r="F19270" t="s">
        <v>1</v>
      </c>
    </row>
    <row r="19271" spans="1:6" x14ac:dyDescent="0.2">
      <c r="A19271">
        <v>14128870</v>
      </c>
      <c r="B19271" s="1">
        <v>44643</v>
      </c>
      <c r="C19271" s="2">
        <v>0.65625</v>
      </c>
      <c r="D19271" t="s">
        <v>2</v>
      </c>
      <c r="E19271">
        <v>14.86</v>
      </c>
      <c r="F19271" t="s">
        <v>1</v>
      </c>
    </row>
    <row r="19272" spans="1:6" x14ac:dyDescent="0.2">
      <c r="A19272">
        <v>14128870</v>
      </c>
      <c r="B19272" s="1">
        <v>44643</v>
      </c>
      <c r="C19272" s="2">
        <v>0.66666666666666663</v>
      </c>
      <c r="D19272" t="s">
        <v>2</v>
      </c>
      <c r="E19272">
        <v>14.9</v>
      </c>
      <c r="F19272" t="s">
        <v>1</v>
      </c>
    </row>
    <row r="19273" spans="1:6" x14ac:dyDescent="0.2">
      <c r="A19273">
        <v>14128870</v>
      </c>
      <c r="B19273" s="1">
        <v>44643</v>
      </c>
      <c r="C19273" s="2">
        <v>0.67708333333333337</v>
      </c>
      <c r="D19273" t="s">
        <v>2</v>
      </c>
      <c r="E19273">
        <v>14.85</v>
      </c>
      <c r="F19273" t="s">
        <v>1</v>
      </c>
    </row>
    <row r="19274" spans="1:6" x14ac:dyDescent="0.2">
      <c r="A19274">
        <v>14128870</v>
      </c>
      <c r="B19274" s="1">
        <v>44643</v>
      </c>
      <c r="C19274" s="2">
        <v>0.6875</v>
      </c>
      <c r="D19274" t="s">
        <v>2</v>
      </c>
      <c r="E19274">
        <v>14.85</v>
      </c>
      <c r="F19274" t="s">
        <v>1</v>
      </c>
    </row>
    <row r="19275" spans="1:6" x14ac:dyDescent="0.2">
      <c r="A19275">
        <v>14128870</v>
      </c>
      <c r="B19275" s="1">
        <v>44643</v>
      </c>
      <c r="C19275" s="2">
        <v>0.69791666666666663</v>
      </c>
      <c r="D19275" t="s">
        <v>2</v>
      </c>
      <c r="E19275">
        <v>14.81</v>
      </c>
      <c r="F19275" t="s">
        <v>1</v>
      </c>
    </row>
    <row r="19276" spans="1:6" x14ac:dyDescent="0.2">
      <c r="A19276">
        <v>14128870</v>
      </c>
      <c r="B19276" s="1">
        <v>44643</v>
      </c>
      <c r="C19276" s="2">
        <v>0.70833333333333337</v>
      </c>
      <c r="D19276" t="s">
        <v>2</v>
      </c>
      <c r="E19276">
        <v>14.79</v>
      </c>
      <c r="F19276" t="s">
        <v>1</v>
      </c>
    </row>
    <row r="19277" spans="1:6" x14ac:dyDescent="0.2">
      <c r="A19277">
        <v>14128870</v>
      </c>
      <c r="B19277" s="1">
        <v>44643</v>
      </c>
      <c r="C19277" s="2">
        <v>0.71875</v>
      </c>
      <c r="D19277" t="s">
        <v>2</v>
      </c>
      <c r="E19277">
        <v>14.91</v>
      </c>
      <c r="F19277" t="s">
        <v>1</v>
      </c>
    </row>
    <row r="19278" spans="1:6" x14ac:dyDescent="0.2">
      <c r="A19278">
        <v>14128870</v>
      </c>
      <c r="B19278" s="1">
        <v>44643</v>
      </c>
      <c r="C19278" s="2">
        <v>0.72916666666666663</v>
      </c>
      <c r="D19278" t="s">
        <v>2</v>
      </c>
      <c r="E19278">
        <v>15.11</v>
      </c>
      <c r="F19278" t="s">
        <v>1</v>
      </c>
    </row>
    <row r="19279" spans="1:6" x14ac:dyDescent="0.2">
      <c r="A19279">
        <v>14128870</v>
      </c>
      <c r="B19279" s="1">
        <v>44643</v>
      </c>
      <c r="C19279" s="2">
        <v>0.73958333333333337</v>
      </c>
      <c r="D19279" t="s">
        <v>2</v>
      </c>
      <c r="E19279">
        <v>15.15</v>
      </c>
      <c r="F19279" t="s">
        <v>1</v>
      </c>
    </row>
    <row r="19280" spans="1:6" x14ac:dyDescent="0.2">
      <c r="A19280">
        <v>14128870</v>
      </c>
      <c r="B19280" s="1">
        <v>44643</v>
      </c>
      <c r="C19280" s="2">
        <v>0.75</v>
      </c>
      <c r="D19280" t="s">
        <v>2</v>
      </c>
      <c r="E19280">
        <v>15.22</v>
      </c>
      <c r="F19280" t="s">
        <v>1</v>
      </c>
    </row>
    <row r="19281" spans="1:6" x14ac:dyDescent="0.2">
      <c r="A19281">
        <v>14128870</v>
      </c>
      <c r="B19281" s="1">
        <v>44643</v>
      </c>
      <c r="C19281" s="2">
        <v>0.76041666666666663</v>
      </c>
      <c r="D19281" t="s">
        <v>2</v>
      </c>
      <c r="E19281">
        <v>15.18</v>
      </c>
      <c r="F19281" t="s">
        <v>1</v>
      </c>
    </row>
    <row r="19282" spans="1:6" x14ac:dyDescent="0.2">
      <c r="A19282">
        <v>14128870</v>
      </c>
      <c r="B19282" s="1">
        <v>44643</v>
      </c>
      <c r="C19282" s="2">
        <v>0.77083333333333337</v>
      </c>
      <c r="D19282" t="s">
        <v>2</v>
      </c>
      <c r="E19282">
        <v>15.2</v>
      </c>
      <c r="F19282" t="s">
        <v>1</v>
      </c>
    </row>
    <row r="19283" spans="1:6" x14ac:dyDescent="0.2">
      <c r="A19283">
        <v>14128870</v>
      </c>
      <c r="B19283" s="1">
        <v>44643</v>
      </c>
      <c r="C19283" s="2">
        <v>0.78125</v>
      </c>
      <c r="D19283" t="s">
        <v>2</v>
      </c>
      <c r="E19283">
        <v>15.13</v>
      </c>
      <c r="F19283" t="s">
        <v>1</v>
      </c>
    </row>
    <row r="19284" spans="1:6" x14ac:dyDescent="0.2">
      <c r="A19284">
        <v>14128870</v>
      </c>
      <c r="B19284" s="1">
        <v>44643</v>
      </c>
      <c r="C19284" s="2">
        <v>0.79166666666666663</v>
      </c>
      <c r="D19284" t="s">
        <v>2</v>
      </c>
      <c r="E19284">
        <v>15.06</v>
      </c>
      <c r="F19284" t="s">
        <v>1</v>
      </c>
    </row>
    <row r="19285" spans="1:6" x14ac:dyDescent="0.2">
      <c r="A19285">
        <v>14128870</v>
      </c>
      <c r="B19285" s="1">
        <v>44643</v>
      </c>
      <c r="C19285" s="2">
        <v>0.80208333333333337</v>
      </c>
      <c r="D19285" t="s">
        <v>2</v>
      </c>
      <c r="E19285">
        <v>15.01</v>
      </c>
      <c r="F19285" t="s">
        <v>1</v>
      </c>
    </row>
    <row r="19286" spans="1:6" x14ac:dyDescent="0.2">
      <c r="A19286">
        <v>14128870</v>
      </c>
      <c r="B19286" s="1">
        <v>44643</v>
      </c>
      <c r="C19286" s="2">
        <v>0.8125</v>
      </c>
      <c r="D19286" t="s">
        <v>2</v>
      </c>
      <c r="E19286">
        <v>15.04</v>
      </c>
      <c r="F19286" t="s">
        <v>1</v>
      </c>
    </row>
    <row r="19287" spans="1:6" x14ac:dyDescent="0.2">
      <c r="A19287">
        <v>14128870</v>
      </c>
      <c r="B19287" s="1">
        <v>44643</v>
      </c>
      <c r="C19287" s="2">
        <v>0.82291666666666663</v>
      </c>
      <c r="D19287" t="s">
        <v>2</v>
      </c>
      <c r="E19287">
        <v>15.03</v>
      </c>
      <c r="F19287" t="s">
        <v>1</v>
      </c>
    </row>
    <row r="19288" spans="1:6" x14ac:dyDescent="0.2">
      <c r="A19288">
        <v>14128870</v>
      </c>
      <c r="B19288" s="1">
        <v>44643</v>
      </c>
      <c r="C19288" s="2">
        <v>0.83333333333333337</v>
      </c>
      <c r="D19288" t="s">
        <v>2</v>
      </c>
      <c r="E19288">
        <v>15.03</v>
      </c>
      <c r="F19288" t="s">
        <v>1</v>
      </c>
    </row>
    <row r="19289" spans="1:6" x14ac:dyDescent="0.2">
      <c r="A19289">
        <v>14128870</v>
      </c>
      <c r="B19289" s="1">
        <v>44643</v>
      </c>
      <c r="C19289" s="2">
        <v>0.84375</v>
      </c>
      <c r="D19289" t="s">
        <v>2</v>
      </c>
      <c r="E19289">
        <v>15.04</v>
      </c>
      <c r="F19289" t="s">
        <v>1</v>
      </c>
    </row>
    <row r="19290" spans="1:6" x14ac:dyDescent="0.2">
      <c r="A19290">
        <v>14128870</v>
      </c>
      <c r="B19290" s="1">
        <v>44643</v>
      </c>
      <c r="C19290" s="2">
        <v>0.85416666666666663</v>
      </c>
      <c r="D19290" t="s">
        <v>2</v>
      </c>
      <c r="E19290">
        <v>15.02</v>
      </c>
      <c r="F19290" t="s">
        <v>1</v>
      </c>
    </row>
    <row r="19291" spans="1:6" x14ac:dyDescent="0.2">
      <c r="A19291">
        <v>14128870</v>
      </c>
      <c r="B19291" s="1">
        <v>44643</v>
      </c>
      <c r="C19291" s="2">
        <v>0.86458333333333337</v>
      </c>
      <c r="D19291" t="s">
        <v>2</v>
      </c>
      <c r="E19291">
        <v>14.93</v>
      </c>
      <c r="F19291" t="s">
        <v>1</v>
      </c>
    </row>
    <row r="19292" spans="1:6" x14ac:dyDescent="0.2">
      <c r="A19292">
        <v>14128870</v>
      </c>
      <c r="B19292" s="1">
        <v>44643</v>
      </c>
      <c r="C19292" s="2">
        <v>0.875</v>
      </c>
      <c r="D19292" t="s">
        <v>2</v>
      </c>
      <c r="E19292">
        <v>14.87</v>
      </c>
      <c r="F19292" t="s">
        <v>1</v>
      </c>
    </row>
    <row r="19293" spans="1:6" x14ac:dyDescent="0.2">
      <c r="A19293">
        <v>14128870</v>
      </c>
      <c r="B19293" s="1">
        <v>44643</v>
      </c>
      <c r="C19293" s="2">
        <v>0.88541666666666663</v>
      </c>
      <c r="D19293" t="s">
        <v>2</v>
      </c>
      <c r="E19293">
        <v>14.94</v>
      </c>
      <c r="F19293" t="s">
        <v>1</v>
      </c>
    </row>
    <row r="19294" spans="1:6" x14ac:dyDescent="0.2">
      <c r="A19294">
        <v>14128870</v>
      </c>
      <c r="B19294" s="1">
        <v>44643</v>
      </c>
      <c r="C19294" s="2">
        <v>0.89583333333333337</v>
      </c>
      <c r="D19294" t="s">
        <v>2</v>
      </c>
      <c r="E19294">
        <v>14.97</v>
      </c>
      <c r="F19294" t="s">
        <v>1</v>
      </c>
    </row>
    <row r="19295" spans="1:6" x14ac:dyDescent="0.2">
      <c r="A19295">
        <v>14128870</v>
      </c>
      <c r="B19295" s="1">
        <v>44643</v>
      </c>
      <c r="C19295" s="2">
        <v>0.90625</v>
      </c>
      <c r="D19295" t="s">
        <v>2</v>
      </c>
      <c r="E19295">
        <v>14.91</v>
      </c>
      <c r="F19295" t="s">
        <v>1</v>
      </c>
    </row>
    <row r="19296" spans="1:6" x14ac:dyDescent="0.2">
      <c r="A19296">
        <v>14128870</v>
      </c>
      <c r="B19296" s="1">
        <v>44643</v>
      </c>
      <c r="C19296" s="2">
        <v>0.91666666666666663</v>
      </c>
      <c r="D19296" t="s">
        <v>2</v>
      </c>
      <c r="E19296">
        <v>14.95</v>
      </c>
      <c r="F19296" t="s">
        <v>1</v>
      </c>
    </row>
    <row r="19297" spans="1:6" x14ac:dyDescent="0.2">
      <c r="A19297">
        <v>14128870</v>
      </c>
      <c r="B19297" s="1">
        <v>44643</v>
      </c>
      <c r="C19297" s="2">
        <v>0.92708333333333337</v>
      </c>
      <c r="D19297" t="s">
        <v>2</v>
      </c>
      <c r="E19297">
        <v>14.95</v>
      </c>
      <c r="F19297" t="s">
        <v>1</v>
      </c>
    </row>
    <row r="19298" spans="1:6" x14ac:dyDescent="0.2">
      <c r="A19298">
        <v>14128870</v>
      </c>
      <c r="B19298" s="1">
        <v>44643</v>
      </c>
      <c r="C19298" s="2">
        <v>0.9375</v>
      </c>
      <c r="D19298" t="s">
        <v>2</v>
      </c>
      <c r="E19298">
        <v>14.94</v>
      </c>
      <c r="F19298" t="s">
        <v>1</v>
      </c>
    </row>
    <row r="19299" spans="1:6" x14ac:dyDescent="0.2">
      <c r="A19299">
        <v>14128870</v>
      </c>
      <c r="B19299" s="1">
        <v>44643</v>
      </c>
      <c r="C19299" s="2">
        <v>0.94791666666666663</v>
      </c>
      <c r="D19299" t="s">
        <v>2</v>
      </c>
      <c r="E19299">
        <v>14.93</v>
      </c>
      <c r="F19299" t="s">
        <v>1</v>
      </c>
    </row>
    <row r="19300" spans="1:6" x14ac:dyDescent="0.2">
      <c r="A19300">
        <v>14128870</v>
      </c>
      <c r="B19300" s="1">
        <v>44643</v>
      </c>
      <c r="C19300" s="2">
        <v>0.95833333333333337</v>
      </c>
      <c r="D19300" t="s">
        <v>2</v>
      </c>
      <c r="E19300">
        <v>14.9</v>
      </c>
      <c r="F19300" t="s">
        <v>1</v>
      </c>
    </row>
    <row r="19301" spans="1:6" x14ac:dyDescent="0.2">
      <c r="A19301">
        <v>14128870</v>
      </c>
      <c r="B19301" s="1">
        <v>44643</v>
      </c>
      <c r="C19301" s="2">
        <v>0.96875</v>
      </c>
      <c r="D19301" t="s">
        <v>2</v>
      </c>
      <c r="E19301">
        <v>14.94</v>
      </c>
      <c r="F19301" t="s">
        <v>1</v>
      </c>
    </row>
    <row r="19302" spans="1:6" x14ac:dyDescent="0.2">
      <c r="A19302">
        <v>14128870</v>
      </c>
      <c r="B19302" s="1">
        <v>44643</v>
      </c>
      <c r="C19302" s="2">
        <v>0.97916666666666663</v>
      </c>
      <c r="D19302" t="s">
        <v>2</v>
      </c>
      <c r="E19302">
        <v>14.97</v>
      </c>
      <c r="F19302" t="s">
        <v>1</v>
      </c>
    </row>
    <row r="19303" spans="1:6" x14ac:dyDescent="0.2">
      <c r="A19303">
        <v>14128870</v>
      </c>
      <c r="B19303" s="1">
        <v>44643</v>
      </c>
      <c r="C19303" s="2">
        <v>0.98958333333333337</v>
      </c>
      <c r="D19303" t="s">
        <v>2</v>
      </c>
      <c r="E19303">
        <v>14.91</v>
      </c>
      <c r="F19303" t="s">
        <v>1</v>
      </c>
    </row>
    <row r="19304" spans="1:6" x14ac:dyDescent="0.2">
      <c r="A19304">
        <v>14128870</v>
      </c>
      <c r="B19304" s="1">
        <v>44644</v>
      </c>
      <c r="C19304" s="2">
        <v>0</v>
      </c>
      <c r="D19304" t="s">
        <v>2</v>
      </c>
      <c r="E19304">
        <v>14.82</v>
      </c>
      <c r="F19304" t="s">
        <v>1</v>
      </c>
    </row>
    <row r="19305" spans="1:6" x14ac:dyDescent="0.2">
      <c r="A19305">
        <v>14128870</v>
      </c>
      <c r="B19305" s="1">
        <v>44644</v>
      </c>
      <c r="C19305" s="2">
        <v>1.0416666666666666E-2</v>
      </c>
      <c r="D19305" t="s">
        <v>2</v>
      </c>
      <c r="E19305">
        <v>14.51</v>
      </c>
      <c r="F19305" t="s">
        <v>1</v>
      </c>
    </row>
    <row r="19306" spans="1:6" x14ac:dyDescent="0.2">
      <c r="A19306">
        <v>14128870</v>
      </c>
      <c r="B19306" s="1">
        <v>44644</v>
      </c>
      <c r="C19306" s="2">
        <v>2.0833333333333332E-2</v>
      </c>
      <c r="D19306" t="s">
        <v>2</v>
      </c>
      <c r="E19306">
        <v>14.4</v>
      </c>
      <c r="F19306" t="s">
        <v>1</v>
      </c>
    </row>
    <row r="19307" spans="1:6" x14ac:dyDescent="0.2">
      <c r="A19307">
        <v>14128870</v>
      </c>
      <c r="B19307" s="1">
        <v>44644</v>
      </c>
      <c r="C19307" s="2">
        <v>3.125E-2</v>
      </c>
      <c r="D19307" t="s">
        <v>2</v>
      </c>
      <c r="E19307">
        <v>14.42</v>
      </c>
      <c r="F19307" t="s">
        <v>1</v>
      </c>
    </row>
    <row r="19308" spans="1:6" x14ac:dyDescent="0.2">
      <c r="A19308">
        <v>14128870</v>
      </c>
      <c r="B19308" s="1">
        <v>44644</v>
      </c>
      <c r="C19308" s="2">
        <v>4.1666666666666664E-2</v>
      </c>
      <c r="D19308" t="s">
        <v>2</v>
      </c>
      <c r="E19308">
        <v>14.28</v>
      </c>
      <c r="F19308" t="s">
        <v>1</v>
      </c>
    </row>
    <row r="19309" spans="1:6" x14ac:dyDescent="0.2">
      <c r="A19309">
        <v>14128870</v>
      </c>
      <c r="B19309" s="1">
        <v>44644</v>
      </c>
      <c r="C19309" s="2">
        <v>5.2083333333333336E-2</v>
      </c>
      <c r="D19309" t="s">
        <v>2</v>
      </c>
      <c r="E19309">
        <v>14.17</v>
      </c>
      <c r="F19309" t="s">
        <v>1</v>
      </c>
    </row>
    <row r="19310" spans="1:6" x14ac:dyDescent="0.2">
      <c r="A19310">
        <v>14128870</v>
      </c>
      <c r="B19310" s="1">
        <v>44644</v>
      </c>
      <c r="C19310" s="2">
        <v>6.25E-2</v>
      </c>
      <c r="D19310" t="s">
        <v>2</v>
      </c>
      <c r="E19310">
        <v>14.15</v>
      </c>
      <c r="F19310" t="s">
        <v>1</v>
      </c>
    </row>
    <row r="19311" spans="1:6" x14ac:dyDescent="0.2">
      <c r="A19311">
        <v>14128870</v>
      </c>
      <c r="B19311" s="1">
        <v>44644</v>
      </c>
      <c r="C19311" s="2">
        <v>7.2916666666666671E-2</v>
      </c>
      <c r="D19311" t="s">
        <v>2</v>
      </c>
      <c r="E19311">
        <v>14.09</v>
      </c>
      <c r="F19311" t="s">
        <v>1</v>
      </c>
    </row>
    <row r="19312" spans="1:6" x14ac:dyDescent="0.2">
      <c r="A19312">
        <v>14128870</v>
      </c>
      <c r="B19312" s="1">
        <v>44644</v>
      </c>
      <c r="C19312" s="2">
        <v>8.3333333333333329E-2</v>
      </c>
      <c r="D19312" t="s">
        <v>2</v>
      </c>
      <c r="E19312">
        <v>14.06</v>
      </c>
      <c r="F19312" t="s">
        <v>1</v>
      </c>
    </row>
    <row r="19313" spans="1:6" x14ac:dyDescent="0.2">
      <c r="A19313">
        <v>14128870</v>
      </c>
      <c r="B19313" s="1">
        <v>44644</v>
      </c>
      <c r="C19313" s="2">
        <v>9.375E-2</v>
      </c>
      <c r="D19313" t="s">
        <v>2</v>
      </c>
      <c r="E19313">
        <v>14.08</v>
      </c>
      <c r="F19313" t="s">
        <v>1</v>
      </c>
    </row>
    <row r="19314" spans="1:6" x14ac:dyDescent="0.2">
      <c r="A19314">
        <v>14128870</v>
      </c>
      <c r="B19314" s="1">
        <v>44644</v>
      </c>
      <c r="C19314" s="2">
        <v>0.10416666666666667</v>
      </c>
      <c r="D19314" t="s">
        <v>2</v>
      </c>
      <c r="E19314">
        <v>14.06</v>
      </c>
      <c r="F19314" t="s">
        <v>1</v>
      </c>
    </row>
    <row r="19315" spans="1:6" x14ac:dyDescent="0.2">
      <c r="A19315">
        <v>14128870</v>
      </c>
      <c r="B19315" s="1">
        <v>44644</v>
      </c>
      <c r="C19315" s="2">
        <v>0.11458333333333333</v>
      </c>
      <c r="D19315" t="s">
        <v>2</v>
      </c>
      <c r="E19315">
        <v>14.03</v>
      </c>
      <c r="F19315" t="s">
        <v>1</v>
      </c>
    </row>
    <row r="19316" spans="1:6" x14ac:dyDescent="0.2">
      <c r="A19316">
        <v>14128870</v>
      </c>
      <c r="B19316" s="1">
        <v>44644</v>
      </c>
      <c r="C19316" s="2">
        <v>0.125</v>
      </c>
      <c r="D19316" t="s">
        <v>2</v>
      </c>
      <c r="E19316">
        <v>14.05</v>
      </c>
      <c r="F19316" t="s">
        <v>1</v>
      </c>
    </row>
    <row r="19317" spans="1:6" x14ac:dyDescent="0.2">
      <c r="A19317">
        <v>14128870</v>
      </c>
      <c r="B19317" s="1">
        <v>44644</v>
      </c>
      <c r="C19317" s="2">
        <v>0.13541666666666666</v>
      </c>
      <c r="D19317" t="s">
        <v>2</v>
      </c>
      <c r="E19317">
        <v>14.07</v>
      </c>
      <c r="F19317" t="s">
        <v>1</v>
      </c>
    </row>
    <row r="19318" spans="1:6" x14ac:dyDescent="0.2">
      <c r="A19318">
        <v>14128870</v>
      </c>
      <c r="B19318" s="1">
        <v>44644</v>
      </c>
      <c r="C19318" s="2">
        <v>0.14583333333333334</v>
      </c>
      <c r="D19318" t="s">
        <v>2</v>
      </c>
      <c r="E19318">
        <v>14.09</v>
      </c>
      <c r="F19318" t="s">
        <v>1</v>
      </c>
    </row>
    <row r="19319" spans="1:6" x14ac:dyDescent="0.2">
      <c r="A19319">
        <v>14128870</v>
      </c>
      <c r="B19319" s="1">
        <v>44644</v>
      </c>
      <c r="C19319" s="2">
        <v>0.15625</v>
      </c>
      <c r="D19319" t="s">
        <v>2</v>
      </c>
      <c r="E19319">
        <v>14.04</v>
      </c>
      <c r="F19319" t="s">
        <v>1</v>
      </c>
    </row>
    <row r="19320" spans="1:6" x14ac:dyDescent="0.2">
      <c r="A19320">
        <v>14128870</v>
      </c>
      <c r="B19320" s="1">
        <v>44644</v>
      </c>
      <c r="C19320" s="2">
        <v>0.16666666666666666</v>
      </c>
      <c r="D19320" t="s">
        <v>2</v>
      </c>
      <c r="E19320">
        <v>14.02</v>
      </c>
      <c r="F19320" t="s">
        <v>1</v>
      </c>
    </row>
    <row r="19321" spans="1:6" x14ac:dyDescent="0.2">
      <c r="A19321">
        <v>14128870</v>
      </c>
      <c r="B19321" s="1">
        <v>44644</v>
      </c>
      <c r="C19321" s="2">
        <v>0.17708333333333334</v>
      </c>
      <c r="D19321" t="s">
        <v>2</v>
      </c>
      <c r="E19321">
        <v>14.01</v>
      </c>
      <c r="F19321" t="s">
        <v>1</v>
      </c>
    </row>
    <row r="19322" spans="1:6" x14ac:dyDescent="0.2">
      <c r="A19322">
        <v>14128870</v>
      </c>
      <c r="B19322" s="1">
        <v>44644</v>
      </c>
      <c r="C19322" s="2">
        <v>0.1875</v>
      </c>
      <c r="D19322" t="s">
        <v>2</v>
      </c>
      <c r="E19322">
        <v>14.02</v>
      </c>
      <c r="F19322" t="s">
        <v>1</v>
      </c>
    </row>
    <row r="19323" spans="1:6" x14ac:dyDescent="0.2">
      <c r="A19323">
        <v>14128870</v>
      </c>
      <c r="B19323" s="1">
        <v>44644</v>
      </c>
      <c r="C19323" s="2">
        <v>0.19791666666666666</v>
      </c>
      <c r="D19323" t="s">
        <v>2</v>
      </c>
      <c r="E19323">
        <v>14.03</v>
      </c>
      <c r="F19323" t="s">
        <v>1</v>
      </c>
    </row>
    <row r="19324" spans="1:6" x14ac:dyDescent="0.2">
      <c r="A19324">
        <v>14128870</v>
      </c>
      <c r="B19324" s="1">
        <v>44644</v>
      </c>
      <c r="C19324" s="2">
        <v>0.20833333333333334</v>
      </c>
      <c r="D19324" t="s">
        <v>2</v>
      </c>
      <c r="E19324">
        <v>13.98</v>
      </c>
      <c r="F19324" t="s">
        <v>1</v>
      </c>
    </row>
    <row r="19325" spans="1:6" x14ac:dyDescent="0.2">
      <c r="A19325">
        <v>14128870</v>
      </c>
      <c r="B19325" s="1">
        <v>44644</v>
      </c>
      <c r="C19325" s="2">
        <v>0.21875</v>
      </c>
      <c r="D19325" t="s">
        <v>2</v>
      </c>
      <c r="E19325">
        <v>14.06</v>
      </c>
      <c r="F19325" t="s">
        <v>1</v>
      </c>
    </row>
    <row r="19326" spans="1:6" x14ac:dyDescent="0.2">
      <c r="A19326">
        <v>14128870</v>
      </c>
      <c r="B19326" s="1">
        <v>44644</v>
      </c>
      <c r="C19326" s="2">
        <v>0.22916666666666666</v>
      </c>
      <c r="D19326" t="s">
        <v>2</v>
      </c>
      <c r="E19326">
        <v>14.07</v>
      </c>
      <c r="F19326" t="s">
        <v>1</v>
      </c>
    </row>
    <row r="19327" spans="1:6" x14ac:dyDescent="0.2">
      <c r="A19327">
        <v>14128870</v>
      </c>
      <c r="B19327" s="1">
        <v>44644</v>
      </c>
      <c r="C19327" s="2">
        <v>0.23958333333333334</v>
      </c>
      <c r="D19327" t="s">
        <v>2</v>
      </c>
      <c r="E19327">
        <v>14.08</v>
      </c>
      <c r="F19327" t="s">
        <v>1</v>
      </c>
    </row>
    <row r="19328" spans="1:6" x14ac:dyDescent="0.2">
      <c r="A19328">
        <v>14128870</v>
      </c>
      <c r="B19328" s="1">
        <v>44644</v>
      </c>
      <c r="C19328" s="2">
        <v>0.25</v>
      </c>
      <c r="D19328" t="s">
        <v>2</v>
      </c>
      <c r="E19328">
        <v>14.11</v>
      </c>
      <c r="F19328" t="s">
        <v>1</v>
      </c>
    </row>
    <row r="19329" spans="1:6" x14ac:dyDescent="0.2">
      <c r="A19329">
        <v>14128870</v>
      </c>
      <c r="B19329" s="1">
        <v>44644</v>
      </c>
      <c r="C19329" s="2">
        <v>0.26041666666666669</v>
      </c>
      <c r="D19329" t="s">
        <v>2</v>
      </c>
      <c r="E19329">
        <v>14.11</v>
      </c>
      <c r="F19329" t="s">
        <v>1</v>
      </c>
    </row>
    <row r="19330" spans="1:6" x14ac:dyDescent="0.2">
      <c r="A19330">
        <v>14128870</v>
      </c>
      <c r="B19330" s="1">
        <v>44644</v>
      </c>
      <c r="C19330" s="2">
        <v>0.27083333333333331</v>
      </c>
      <c r="D19330" t="s">
        <v>2</v>
      </c>
      <c r="E19330">
        <v>14.27</v>
      </c>
      <c r="F19330" t="s">
        <v>1</v>
      </c>
    </row>
    <row r="19331" spans="1:6" x14ac:dyDescent="0.2">
      <c r="A19331">
        <v>14128870</v>
      </c>
      <c r="B19331" s="1">
        <v>44644</v>
      </c>
      <c r="C19331" s="2">
        <v>0.28125</v>
      </c>
      <c r="D19331" t="s">
        <v>2</v>
      </c>
      <c r="E19331">
        <v>14.24</v>
      </c>
      <c r="F19331" t="s">
        <v>1</v>
      </c>
    </row>
    <row r="19332" spans="1:6" x14ac:dyDescent="0.2">
      <c r="A19332">
        <v>14128870</v>
      </c>
      <c r="B19332" s="1">
        <v>44644</v>
      </c>
      <c r="C19332" s="2">
        <v>0.29166666666666669</v>
      </c>
      <c r="D19332" t="s">
        <v>2</v>
      </c>
      <c r="E19332">
        <v>14.2</v>
      </c>
      <c r="F19332" t="s">
        <v>1</v>
      </c>
    </row>
    <row r="19333" spans="1:6" x14ac:dyDescent="0.2">
      <c r="A19333">
        <v>14128870</v>
      </c>
      <c r="B19333" s="1">
        <v>44644</v>
      </c>
      <c r="C19333" s="2">
        <v>0.30208333333333331</v>
      </c>
      <c r="D19333" t="s">
        <v>2</v>
      </c>
      <c r="E19333">
        <v>14.09</v>
      </c>
      <c r="F19333" t="s">
        <v>1</v>
      </c>
    </row>
    <row r="19334" spans="1:6" x14ac:dyDescent="0.2">
      <c r="A19334">
        <v>14128870</v>
      </c>
      <c r="B19334" s="1">
        <v>44644</v>
      </c>
      <c r="C19334" s="2">
        <v>0.3125</v>
      </c>
      <c r="D19334" t="s">
        <v>2</v>
      </c>
      <c r="E19334">
        <v>14.04</v>
      </c>
      <c r="F19334" t="s">
        <v>1</v>
      </c>
    </row>
    <row r="19335" spans="1:6" x14ac:dyDescent="0.2">
      <c r="A19335">
        <v>14128870</v>
      </c>
      <c r="B19335" s="1">
        <v>44644</v>
      </c>
      <c r="C19335" s="2">
        <v>0.32291666666666669</v>
      </c>
      <c r="D19335" t="s">
        <v>2</v>
      </c>
      <c r="E19335">
        <v>13.93</v>
      </c>
      <c r="F19335" t="s">
        <v>1</v>
      </c>
    </row>
    <row r="19336" spans="1:6" x14ac:dyDescent="0.2">
      <c r="A19336">
        <v>14128870</v>
      </c>
      <c r="B19336" s="1">
        <v>44644</v>
      </c>
      <c r="C19336" s="2">
        <v>0.33333333333333331</v>
      </c>
      <c r="D19336" t="s">
        <v>2</v>
      </c>
      <c r="E19336">
        <v>13.85</v>
      </c>
      <c r="F19336" t="s">
        <v>1</v>
      </c>
    </row>
    <row r="19337" spans="1:6" x14ac:dyDescent="0.2">
      <c r="A19337">
        <v>14128870</v>
      </c>
      <c r="B19337" s="1">
        <v>44644</v>
      </c>
      <c r="C19337" s="2">
        <v>0.34375</v>
      </c>
      <c r="D19337" t="s">
        <v>2</v>
      </c>
      <c r="E19337">
        <v>13.9</v>
      </c>
      <c r="F19337" t="s">
        <v>1</v>
      </c>
    </row>
    <row r="19338" spans="1:6" x14ac:dyDescent="0.2">
      <c r="A19338">
        <v>14128870</v>
      </c>
      <c r="B19338" s="1">
        <v>44644</v>
      </c>
      <c r="C19338" s="2">
        <v>0.35416666666666669</v>
      </c>
      <c r="D19338" t="s">
        <v>2</v>
      </c>
      <c r="E19338">
        <v>13.87</v>
      </c>
      <c r="F19338" t="s">
        <v>1</v>
      </c>
    </row>
    <row r="19339" spans="1:6" x14ac:dyDescent="0.2">
      <c r="A19339">
        <v>14128870</v>
      </c>
      <c r="B19339" s="1">
        <v>44644</v>
      </c>
      <c r="C19339" s="2">
        <v>0.36458333333333331</v>
      </c>
      <c r="D19339" t="s">
        <v>2</v>
      </c>
      <c r="E19339">
        <v>13.85</v>
      </c>
      <c r="F19339" t="s">
        <v>1</v>
      </c>
    </row>
    <row r="19340" spans="1:6" x14ac:dyDescent="0.2">
      <c r="A19340">
        <v>14128870</v>
      </c>
      <c r="B19340" s="1">
        <v>44644</v>
      </c>
      <c r="C19340" s="2">
        <v>0.375</v>
      </c>
      <c r="D19340" t="s">
        <v>2</v>
      </c>
      <c r="E19340">
        <v>13.82</v>
      </c>
      <c r="F19340" t="s">
        <v>1</v>
      </c>
    </row>
    <row r="19341" spans="1:6" x14ac:dyDescent="0.2">
      <c r="A19341">
        <v>14128870</v>
      </c>
      <c r="B19341" s="1">
        <v>44644</v>
      </c>
      <c r="C19341" s="2">
        <v>0.38541666666666669</v>
      </c>
      <c r="D19341" t="s">
        <v>2</v>
      </c>
      <c r="E19341">
        <v>13.83</v>
      </c>
      <c r="F19341" t="s">
        <v>1</v>
      </c>
    </row>
    <row r="19342" spans="1:6" x14ac:dyDescent="0.2">
      <c r="A19342">
        <v>14128870</v>
      </c>
      <c r="B19342" s="1">
        <v>44644</v>
      </c>
      <c r="C19342" s="2">
        <v>0.39583333333333331</v>
      </c>
      <c r="D19342" t="s">
        <v>2</v>
      </c>
      <c r="E19342">
        <v>13.76</v>
      </c>
      <c r="F19342" t="s">
        <v>1</v>
      </c>
    </row>
    <row r="19343" spans="1:6" x14ac:dyDescent="0.2">
      <c r="A19343">
        <v>14128870</v>
      </c>
      <c r="B19343" s="1">
        <v>44644</v>
      </c>
      <c r="C19343" s="2">
        <v>0.40625</v>
      </c>
      <c r="D19343" t="s">
        <v>2</v>
      </c>
      <c r="E19343">
        <v>13.77</v>
      </c>
      <c r="F19343" t="s">
        <v>1</v>
      </c>
    </row>
    <row r="19344" spans="1:6" x14ac:dyDescent="0.2">
      <c r="A19344">
        <v>14128870</v>
      </c>
      <c r="B19344" s="1">
        <v>44644</v>
      </c>
      <c r="C19344" s="2">
        <v>0.41666666666666669</v>
      </c>
      <c r="D19344" t="s">
        <v>2</v>
      </c>
      <c r="E19344">
        <v>13.79</v>
      </c>
      <c r="F19344" t="s">
        <v>1</v>
      </c>
    </row>
    <row r="19345" spans="1:6" x14ac:dyDescent="0.2">
      <c r="A19345">
        <v>14128870</v>
      </c>
      <c r="B19345" s="1">
        <v>44644</v>
      </c>
      <c r="C19345" s="2">
        <v>0.42708333333333331</v>
      </c>
      <c r="D19345" t="s">
        <v>2</v>
      </c>
      <c r="E19345">
        <v>13.82</v>
      </c>
      <c r="F19345" t="s">
        <v>1</v>
      </c>
    </row>
    <row r="19346" spans="1:6" x14ac:dyDescent="0.2">
      <c r="A19346">
        <v>14128870</v>
      </c>
      <c r="B19346" s="1">
        <v>44644</v>
      </c>
      <c r="C19346" s="2">
        <v>0.4375</v>
      </c>
      <c r="D19346" t="s">
        <v>2</v>
      </c>
      <c r="E19346">
        <v>13.84</v>
      </c>
      <c r="F19346" t="s">
        <v>1</v>
      </c>
    </row>
    <row r="19347" spans="1:6" x14ac:dyDescent="0.2">
      <c r="A19347">
        <v>14128870</v>
      </c>
      <c r="B19347" s="1">
        <v>44644</v>
      </c>
      <c r="C19347" s="2">
        <v>0.44791666666666669</v>
      </c>
      <c r="D19347" t="s">
        <v>2</v>
      </c>
      <c r="E19347">
        <v>13.79</v>
      </c>
      <c r="F19347" t="s">
        <v>1</v>
      </c>
    </row>
    <row r="19348" spans="1:6" x14ac:dyDescent="0.2">
      <c r="A19348">
        <v>14128870</v>
      </c>
      <c r="B19348" s="1">
        <v>44644</v>
      </c>
      <c r="C19348" s="2">
        <v>0.45833333333333331</v>
      </c>
      <c r="D19348" t="s">
        <v>2</v>
      </c>
      <c r="E19348">
        <v>13.8</v>
      </c>
      <c r="F19348" t="s">
        <v>1</v>
      </c>
    </row>
    <row r="19349" spans="1:6" x14ac:dyDescent="0.2">
      <c r="A19349">
        <v>14128870</v>
      </c>
      <c r="B19349" s="1">
        <v>44644</v>
      </c>
      <c r="C19349" s="2">
        <v>0.46875</v>
      </c>
      <c r="D19349" t="s">
        <v>2</v>
      </c>
      <c r="E19349">
        <v>13.83</v>
      </c>
      <c r="F19349" t="s">
        <v>1</v>
      </c>
    </row>
    <row r="19350" spans="1:6" x14ac:dyDescent="0.2">
      <c r="A19350">
        <v>14128870</v>
      </c>
      <c r="B19350" s="1">
        <v>44644</v>
      </c>
      <c r="C19350" s="2">
        <v>0.47916666666666669</v>
      </c>
      <c r="D19350" t="s">
        <v>2</v>
      </c>
      <c r="E19350">
        <v>13.83</v>
      </c>
      <c r="F19350" t="s">
        <v>1</v>
      </c>
    </row>
    <row r="19351" spans="1:6" x14ac:dyDescent="0.2">
      <c r="A19351">
        <v>14128870</v>
      </c>
      <c r="B19351" s="1">
        <v>44644</v>
      </c>
      <c r="C19351" s="2">
        <v>0.48958333333333331</v>
      </c>
      <c r="D19351" t="s">
        <v>2</v>
      </c>
      <c r="E19351">
        <v>13.9</v>
      </c>
      <c r="F19351" t="s">
        <v>1</v>
      </c>
    </row>
    <row r="19352" spans="1:6" x14ac:dyDescent="0.2">
      <c r="A19352">
        <v>14128870</v>
      </c>
      <c r="B19352" s="1">
        <v>44644</v>
      </c>
      <c r="C19352" s="2">
        <v>0.5</v>
      </c>
      <c r="D19352" t="s">
        <v>2</v>
      </c>
      <c r="E19352">
        <v>13.9</v>
      </c>
      <c r="F19352" t="s">
        <v>1</v>
      </c>
    </row>
    <row r="19353" spans="1:6" x14ac:dyDescent="0.2">
      <c r="A19353">
        <v>14128870</v>
      </c>
      <c r="B19353" s="1">
        <v>44644</v>
      </c>
      <c r="C19353" s="2">
        <v>0.51041666666666663</v>
      </c>
      <c r="D19353" t="s">
        <v>2</v>
      </c>
      <c r="E19353">
        <v>13.9</v>
      </c>
      <c r="F19353" t="s">
        <v>1</v>
      </c>
    </row>
    <row r="19354" spans="1:6" x14ac:dyDescent="0.2">
      <c r="A19354">
        <v>14128870</v>
      </c>
      <c r="B19354" s="1">
        <v>44644</v>
      </c>
      <c r="C19354" s="2">
        <v>0.52083333333333337</v>
      </c>
      <c r="D19354" t="s">
        <v>2</v>
      </c>
      <c r="E19354">
        <v>13.95</v>
      </c>
      <c r="F19354" t="s">
        <v>1</v>
      </c>
    </row>
    <row r="19355" spans="1:6" x14ac:dyDescent="0.2">
      <c r="A19355">
        <v>14128870</v>
      </c>
      <c r="B19355" s="1">
        <v>44644</v>
      </c>
      <c r="C19355" s="2">
        <v>0.53125</v>
      </c>
      <c r="D19355" t="s">
        <v>2</v>
      </c>
      <c r="E19355">
        <v>13.95</v>
      </c>
      <c r="F19355" t="s">
        <v>1</v>
      </c>
    </row>
    <row r="19356" spans="1:6" x14ac:dyDescent="0.2">
      <c r="A19356">
        <v>14128870</v>
      </c>
      <c r="B19356" s="1">
        <v>44644</v>
      </c>
      <c r="C19356" s="2">
        <v>0.54166666666666663</v>
      </c>
      <c r="D19356" t="s">
        <v>2</v>
      </c>
      <c r="E19356">
        <v>14.09</v>
      </c>
      <c r="F19356" t="s">
        <v>1</v>
      </c>
    </row>
    <row r="19357" spans="1:6" x14ac:dyDescent="0.2">
      <c r="A19357">
        <v>14128870</v>
      </c>
      <c r="B19357" s="1">
        <v>44644</v>
      </c>
      <c r="C19357" s="2">
        <v>0.55208333333333337</v>
      </c>
      <c r="D19357" t="s">
        <v>2</v>
      </c>
      <c r="E19357">
        <v>14.06</v>
      </c>
      <c r="F19357" t="s">
        <v>1</v>
      </c>
    </row>
    <row r="19358" spans="1:6" x14ac:dyDescent="0.2">
      <c r="A19358">
        <v>14128870</v>
      </c>
      <c r="B19358" s="1">
        <v>44644</v>
      </c>
      <c r="C19358" s="2">
        <v>0.5625</v>
      </c>
      <c r="D19358" t="s">
        <v>2</v>
      </c>
      <c r="E19358">
        <v>14.03</v>
      </c>
      <c r="F19358" t="s">
        <v>1</v>
      </c>
    </row>
    <row r="19359" spans="1:6" x14ac:dyDescent="0.2">
      <c r="A19359">
        <v>14128870</v>
      </c>
      <c r="B19359" s="1">
        <v>44644</v>
      </c>
      <c r="C19359" s="2">
        <v>0.57291666666666663</v>
      </c>
      <c r="D19359" t="s">
        <v>2</v>
      </c>
      <c r="E19359">
        <v>14.07</v>
      </c>
      <c r="F19359" t="s">
        <v>1</v>
      </c>
    </row>
    <row r="19360" spans="1:6" x14ac:dyDescent="0.2">
      <c r="A19360">
        <v>14128870</v>
      </c>
      <c r="B19360" s="1">
        <v>44644</v>
      </c>
      <c r="C19360" s="2">
        <v>0.58333333333333337</v>
      </c>
      <c r="D19360" t="s">
        <v>2</v>
      </c>
      <c r="E19360">
        <v>14.06</v>
      </c>
      <c r="F19360" t="s">
        <v>1</v>
      </c>
    </row>
    <row r="19361" spans="1:6" x14ac:dyDescent="0.2">
      <c r="A19361">
        <v>14128870</v>
      </c>
      <c r="B19361" s="1">
        <v>44644</v>
      </c>
      <c r="C19361" s="2">
        <v>0.59375</v>
      </c>
      <c r="D19361" t="s">
        <v>2</v>
      </c>
      <c r="E19361">
        <v>14.05</v>
      </c>
      <c r="F19361" t="s">
        <v>1</v>
      </c>
    </row>
    <row r="19362" spans="1:6" x14ac:dyDescent="0.2">
      <c r="A19362">
        <v>14128870</v>
      </c>
      <c r="B19362" s="1">
        <v>44644</v>
      </c>
      <c r="C19362" s="2">
        <v>0.60416666666666663</v>
      </c>
      <c r="D19362" t="s">
        <v>2</v>
      </c>
      <c r="E19362">
        <v>14.05</v>
      </c>
      <c r="F19362" t="s">
        <v>1</v>
      </c>
    </row>
    <row r="19363" spans="1:6" x14ac:dyDescent="0.2">
      <c r="A19363">
        <v>14128870</v>
      </c>
      <c r="B19363" s="1">
        <v>44644</v>
      </c>
      <c r="C19363" s="2">
        <v>0.61458333333333337</v>
      </c>
      <c r="D19363" t="s">
        <v>2</v>
      </c>
      <c r="E19363">
        <v>14.08</v>
      </c>
      <c r="F19363" t="s">
        <v>1</v>
      </c>
    </row>
    <row r="19364" spans="1:6" x14ac:dyDescent="0.2">
      <c r="A19364">
        <v>14128870</v>
      </c>
      <c r="B19364" s="1">
        <v>44644</v>
      </c>
      <c r="C19364" s="2">
        <v>0.625</v>
      </c>
      <c r="D19364" t="s">
        <v>2</v>
      </c>
      <c r="E19364">
        <v>14.05</v>
      </c>
      <c r="F19364" t="s">
        <v>1</v>
      </c>
    </row>
    <row r="19365" spans="1:6" x14ac:dyDescent="0.2">
      <c r="A19365">
        <v>14128870</v>
      </c>
      <c r="B19365" s="1">
        <v>44644</v>
      </c>
      <c r="C19365" s="2">
        <v>0.63541666666666663</v>
      </c>
      <c r="D19365" t="s">
        <v>2</v>
      </c>
      <c r="E19365">
        <v>14.06</v>
      </c>
      <c r="F19365" t="s">
        <v>1</v>
      </c>
    </row>
    <row r="19366" spans="1:6" x14ac:dyDescent="0.2">
      <c r="A19366">
        <v>14128870</v>
      </c>
      <c r="B19366" s="1">
        <v>44644</v>
      </c>
      <c r="C19366" s="2">
        <v>0.64583333333333337</v>
      </c>
      <c r="D19366" t="s">
        <v>2</v>
      </c>
      <c r="E19366">
        <v>14.07</v>
      </c>
      <c r="F19366" t="s">
        <v>1</v>
      </c>
    </row>
    <row r="19367" spans="1:6" x14ac:dyDescent="0.2">
      <c r="A19367">
        <v>14128870</v>
      </c>
      <c r="B19367" s="1">
        <v>44644</v>
      </c>
      <c r="C19367" s="2">
        <v>0.65625</v>
      </c>
      <c r="D19367" t="s">
        <v>2</v>
      </c>
      <c r="E19367">
        <v>14.11</v>
      </c>
      <c r="F19367" t="s">
        <v>1</v>
      </c>
    </row>
    <row r="19368" spans="1:6" x14ac:dyDescent="0.2">
      <c r="A19368">
        <v>14128870</v>
      </c>
      <c r="B19368" s="1">
        <v>44644</v>
      </c>
      <c r="C19368" s="2">
        <v>0.66666666666666663</v>
      </c>
      <c r="D19368" t="s">
        <v>2</v>
      </c>
      <c r="E19368">
        <v>14.15</v>
      </c>
      <c r="F19368" t="s">
        <v>1</v>
      </c>
    </row>
    <row r="19369" spans="1:6" x14ac:dyDescent="0.2">
      <c r="A19369">
        <v>14128870</v>
      </c>
      <c r="B19369" s="1">
        <v>44644</v>
      </c>
      <c r="C19369" s="2">
        <v>0.67708333333333337</v>
      </c>
      <c r="D19369" t="s">
        <v>2</v>
      </c>
      <c r="E19369">
        <v>14.29</v>
      </c>
      <c r="F19369" t="s">
        <v>1</v>
      </c>
    </row>
    <row r="19370" spans="1:6" x14ac:dyDescent="0.2">
      <c r="A19370">
        <v>14128870</v>
      </c>
      <c r="B19370" s="1">
        <v>44644</v>
      </c>
      <c r="C19370" s="2">
        <v>0.6875</v>
      </c>
      <c r="D19370" t="s">
        <v>2</v>
      </c>
      <c r="E19370">
        <v>14.16</v>
      </c>
      <c r="F19370" t="s">
        <v>1</v>
      </c>
    </row>
    <row r="19371" spans="1:6" x14ac:dyDescent="0.2">
      <c r="A19371">
        <v>14128870</v>
      </c>
      <c r="B19371" s="1">
        <v>44644</v>
      </c>
      <c r="C19371" s="2">
        <v>0.69791666666666663</v>
      </c>
      <c r="D19371" t="s">
        <v>2</v>
      </c>
      <c r="E19371">
        <v>14.28</v>
      </c>
      <c r="F19371" t="s">
        <v>1</v>
      </c>
    </row>
    <row r="19372" spans="1:6" x14ac:dyDescent="0.2">
      <c r="A19372">
        <v>14128870</v>
      </c>
      <c r="B19372" s="1">
        <v>44644</v>
      </c>
      <c r="C19372" s="2">
        <v>0.70833333333333337</v>
      </c>
      <c r="D19372" t="s">
        <v>2</v>
      </c>
      <c r="E19372">
        <v>14.08</v>
      </c>
      <c r="F19372" t="s">
        <v>1</v>
      </c>
    </row>
    <row r="19373" spans="1:6" x14ac:dyDescent="0.2">
      <c r="A19373">
        <v>14128870</v>
      </c>
      <c r="B19373" s="1">
        <v>44644</v>
      </c>
      <c r="C19373" s="2">
        <v>0.71875</v>
      </c>
      <c r="D19373" t="s">
        <v>2</v>
      </c>
      <c r="E19373">
        <v>14.12</v>
      </c>
      <c r="F19373" t="s">
        <v>1</v>
      </c>
    </row>
    <row r="19374" spans="1:6" x14ac:dyDescent="0.2">
      <c r="A19374">
        <v>14128870</v>
      </c>
      <c r="B19374" s="1">
        <v>44644</v>
      </c>
      <c r="C19374" s="2">
        <v>0.72916666666666663</v>
      </c>
      <c r="D19374" t="s">
        <v>2</v>
      </c>
      <c r="E19374">
        <v>14.17</v>
      </c>
      <c r="F19374" t="s">
        <v>1</v>
      </c>
    </row>
    <row r="19375" spans="1:6" x14ac:dyDescent="0.2">
      <c r="A19375">
        <v>14128870</v>
      </c>
      <c r="B19375" s="1">
        <v>44644</v>
      </c>
      <c r="C19375" s="2">
        <v>0.73958333333333337</v>
      </c>
      <c r="D19375" t="s">
        <v>2</v>
      </c>
      <c r="E19375">
        <v>14.17</v>
      </c>
      <c r="F19375" t="s">
        <v>1</v>
      </c>
    </row>
    <row r="19376" spans="1:6" x14ac:dyDescent="0.2">
      <c r="A19376">
        <v>14128870</v>
      </c>
      <c r="B19376" s="1">
        <v>44644</v>
      </c>
      <c r="C19376" s="2">
        <v>0.75</v>
      </c>
      <c r="D19376" t="s">
        <v>2</v>
      </c>
      <c r="E19376">
        <v>14.1</v>
      </c>
      <c r="F19376" t="s">
        <v>1</v>
      </c>
    </row>
    <row r="19377" spans="1:6" x14ac:dyDescent="0.2">
      <c r="A19377">
        <v>14128870</v>
      </c>
      <c r="B19377" s="1">
        <v>44644</v>
      </c>
      <c r="C19377" s="2">
        <v>0.76041666666666663</v>
      </c>
      <c r="D19377" t="s">
        <v>2</v>
      </c>
      <c r="E19377">
        <v>14.08</v>
      </c>
      <c r="F19377" t="s">
        <v>1</v>
      </c>
    </row>
    <row r="19378" spans="1:6" x14ac:dyDescent="0.2">
      <c r="A19378">
        <v>14128870</v>
      </c>
      <c r="B19378" s="1">
        <v>44644</v>
      </c>
      <c r="C19378" s="2">
        <v>0.77083333333333337</v>
      </c>
      <c r="D19378" t="s">
        <v>2</v>
      </c>
      <c r="E19378">
        <v>14.1</v>
      </c>
      <c r="F19378" t="s">
        <v>1</v>
      </c>
    </row>
    <row r="19379" spans="1:6" x14ac:dyDescent="0.2">
      <c r="A19379">
        <v>14128870</v>
      </c>
      <c r="B19379" s="1">
        <v>44644</v>
      </c>
      <c r="C19379" s="2">
        <v>0.78125</v>
      </c>
      <c r="D19379" t="s">
        <v>2</v>
      </c>
      <c r="E19379">
        <v>14.1</v>
      </c>
      <c r="F19379" t="s">
        <v>1</v>
      </c>
    </row>
    <row r="19380" spans="1:6" x14ac:dyDescent="0.2">
      <c r="A19380">
        <v>14128870</v>
      </c>
      <c r="B19380" s="1">
        <v>44644</v>
      </c>
      <c r="C19380" s="2">
        <v>0.79166666666666663</v>
      </c>
      <c r="D19380" t="s">
        <v>2</v>
      </c>
      <c r="E19380">
        <v>14.03</v>
      </c>
      <c r="F19380" t="s">
        <v>1</v>
      </c>
    </row>
    <row r="19381" spans="1:6" x14ac:dyDescent="0.2">
      <c r="A19381">
        <v>14128870</v>
      </c>
      <c r="B19381" s="1">
        <v>44644</v>
      </c>
      <c r="C19381" s="2">
        <v>0.80208333333333337</v>
      </c>
      <c r="D19381" t="s">
        <v>2</v>
      </c>
      <c r="E19381">
        <v>14.02</v>
      </c>
      <c r="F19381" t="s">
        <v>1</v>
      </c>
    </row>
    <row r="19382" spans="1:6" x14ac:dyDescent="0.2">
      <c r="A19382">
        <v>14128870</v>
      </c>
      <c r="B19382" s="1">
        <v>44644</v>
      </c>
      <c r="C19382" s="2">
        <v>0.8125</v>
      </c>
      <c r="D19382" t="s">
        <v>2</v>
      </c>
      <c r="E19382">
        <v>14.01</v>
      </c>
      <c r="F19382" t="s">
        <v>1</v>
      </c>
    </row>
    <row r="19383" spans="1:6" x14ac:dyDescent="0.2">
      <c r="A19383">
        <v>14128870</v>
      </c>
      <c r="B19383" s="1">
        <v>44644</v>
      </c>
      <c r="C19383" s="2">
        <v>0.82291666666666663</v>
      </c>
      <c r="D19383" t="s">
        <v>2</v>
      </c>
      <c r="E19383">
        <v>13.97</v>
      </c>
      <c r="F19383" t="s">
        <v>1</v>
      </c>
    </row>
    <row r="19384" spans="1:6" x14ac:dyDescent="0.2">
      <c r="A19384">
        <v>14128870</v>
      </c>
      <c r="B19384" s="1">
        <v>44644</v>
      </c>
      <c r="C19384" s="2">
        <v>0.83333333333333337</v>
      </c>
      <c r="D19384" t="s">
        <v>2</v>
      </c>
      <c r="E19384">
        <v>13.93</v>
      </c>
      <c r="F19384" t="s">
        <v>1</v>
      </c>
    </row>
    <row r="19385" spans="1:6" x14ac:dyDescent="0.2">
      <c r="A19385">
        <v>14128870</v>
      </c>
      <c r="B19385" s="1">
        <v>44644</v>
      </c>
      <c r="C19385" s="2">
        <v>0.84375</v>
      </c>
      <c r="D19385" t="s">
        <v>2</v>
      </c>
      <c r="E19385">
        <v>13.94</v>
      </c>
      <c r="F19385" t="s">
        <v>1</v>
      </c>
    </row>
    <row r="19386" spans="1:6" x14ac:dyDescent="0.2">
      <c r="A19386">
        <v>14128870</v>
      </c>
      <c r="B19386" s="1">
        <v>44644</v>
      </c>
      <c r="C19386" s="2">
        <v>0.85416666666666663</v>
      </c>
      <c r="D19386" t="s">
        <v>2</v>
      </c>
      <c r="E19386">
        <v>13.93</v>
      </c>
      <c r="F19386" t="s">
        <v>1</v>
      </c>
    </row>
    <row r="19387" spans="1:6" x14ac:dyDescent="0.2">
      <c r="A19387">
        <v>14128870</v>
      </c>
      <c r="B19387" s="1">
        <v>44644</v>
      </c>
      <c r="C19387" s="2">
        <v>0.86458333333333337</v>
      </c>
      <c r="D19387" t="s">
        <v>2</v>
      </c>
      <c r="E19387">
        <v>13.84</v>
      </c>
      <c r="F19387" t="s">
        <v>1</v>
      </c>
    </row>
    <row r="19388" spans="1:6" x14ac:dyDescent="0.2">
      <c r="A19388">
        <v>14128870</v>
      </c>
      <c r="B19388" s="1">
        <v>44644</v>
      </c>
      <c r="C19388" s="2">
        <v>0.875</v>
      </c>
      <c r="D19388" t="s">
        <v>2</v>
      </c>
      <c r="E19388">
        <v>13.79</v>
      </c>
      <c r="F19388" t="s">
        <v>1</v>
      </c>
    </row>
    <row r="19389" spans="1:6" x14ac:dyDescent="0.2">
      <c r="A19389">
        <v>14128870</v>
      </c>
      <c r="B19389" s="1">
        <v>44644</v>
      </c>
      <c r="C19389" s="2">
        <v>0.88541666666666663</v>
      </c>
      <c r="D19389" t="s">
        <v>2</v>
      </c>
      <c r="E19389">
        <v>13.81</v>
      </c>
      <c r="F19389" t="s">
        <v>1</v>
      </c>
    </row>
    <row r="19390" spans="1:6" x14ac:dyDescent="0.2">
      <c r="A19390">
        <v>14128870</v>
      </c>
      <c r="B19390" s="1">
        <v>44644</v>
      </c>
      <c r="C19390" s="2">
        <v>0.89583333333333337</v>
      </c>
      <c r="D19390" t="s">
        <v>2</v>
      </c>
      <c r="E19390">
        <v>13.75</v>
      </c>
      <c r="F19390" t="s">
        <v>1</v>
      </c>
    </row>
    <row r="19391" spans="1:6" x14ac:dyDescent="0.2">
      <c r="A19391">
        <v>14128870</v>
      </c>
      <c r="B19391" s="1">
        <v>44644</v>
      </c>
      <c r="C19391" s="2">
        <v>0.90625</v>
      </c>
      <c r="D19391" t="s">
        <v>2</v>
      </c>
      <c r="E19391">
        <v>13.73</v>
      </c>
      <c r="F19391" t="s">
        <v>1</v>
      </c>
    </row>
    <row r="19392" spans="1:6" x14ac:dyDescent="0.2">
      <c r="A19392">
        <v>14128870</v>
      </c>
      <c r="B19392" s="1">
        <v>44644</v>
      </c>
      <c r="C19392" s="2">
        <v>0.91666666666666663</v>
      </c>
      <c r="D19392" t="s">
        <v>2</v>
      </c>
      <c r="E19392">
        <v>13.72</v>
      </c>
      <c r="F19392" t="s">
        <v>1</v>
      </c>
    </row>
    <row r="19393" spans="1:6" x14ac:dyDescent="0.2">
      <c r="A19393">
        <v>14128870</v>
      </c>
      <c r="B19393" s="1">
        <v>44644</v>
      </c>
      <c r="C19393" s="2">
        <v>0.92708333333333337</v>
      </c>
      <c r="D19393" t="s">
        <v>2</v>
      </c>
      <c r="E19393">
        <v>13.73</v>
      </c>
      <c r="F19393" t="s">
        <v>1</v>
      </c>
    </row>
    <row r="19394" spans="1:6" x14ac:dyDescent="0.2">
      <c r="A19394">
        <v>14128870</v>
      </c>
      <c r="B19394" s="1">
        <v>44644</v>
      </c>
      <c r="C19394" s="2">
        <v>0.9375</v>
      </c>
      <c r="D19394" t="s">
        <v>2</v>
      </c>
      <c r="E19394">
        <v>13.68</v>
      </c>
      <c r="F19394" t="s">
        <v>1</v>
      </c>
    </row>
    <row r="19395" spans="1:6" x14ac:dyDescent="0.2">
      <c r="A19395">
        <v>14128870</v>
      </c>
      <c r="B19395" s="1">
        <v>44644</v>
      </c>
      <c r="C19395" s="2">
        <v>0.94791666666666663</v>
      </c>
      <c r="D19395" t="s">
        <v>2</v>
      </c>
      <c r="E19395">
        <v>13.67</v>
      </c>
      <c r="F19395" t="s">
        <v>1</v>
      </c>
    </row>
    <row r="19396" spans="1:6" x14ac:dyDescent="0.2">
      <c r="A19396">
        <v>14128870</v>
      </c>
      <c r="B19396" s="1">
        <v>44644</v>
      </c>
      <c r="C19396" s="2">
        <v>0.95833333333333337</v>
      </c>
      <c r="D19396" t="s">
        <v>2</v>
      </c>
      <c r="E19396">
        <v>13.71</v>
      </c>
      <c r="F19396" t="s">
        <v>1</v>
      </c>
    </row>
    <row r="19397" spans="1:6" x14ac:dyDescent="0.2">
      <c r="A19397">
        <v>14128870</v>
      </c>
      <c r="B19397" s="1">
        <v>44644</v>
      </c>
      <c r="C19397" s="2">
        <v>0.96875</v>
      </c>
      <c r="D19397" t="s">
        <v>2</v>
      </c>
      <c r="E19397">
        <v>13.62</v>
      </c>
      <c r="F19397" t="s">
        <v>1</v>
      </c>
    </row>
    <row r="19398" spans="1:6" x14ac:dyDescent="0.2">
      <c r="A19398">
        <v>14128870</v>
      </c>
      <c r="B19398" s="1">
        <v>44644</v>
      </c>
      <c r="C19398" s="2">
        <v>0.97916666666666663</v>
      </c>
      <c r="D19398" t="s">
        <v>2</v>
      </c>
      <c r="E19398">
        <v>13.62</v>
      </c>
      <c r="F19398" t="s">
        <v>1</v>
      </c>
    </row>
    <row r="19399" spans="1:6" x14ac:dyDescent="0.2">
      <c r="A19399">
        <v>14128870</v>
      </c>
      <c r="B19399" s="1">
        <v>44644</v>
      </c>
      <c r="C19399" s="2">
        <v>0.98958333333333337</v>
      </c>
      <c r="D19399" t="s">
        <v>2</v>
      </c>
      <c r="E19399">
        <v>13.58</v>
      </c>
      <c r="F19399" t="s">
        <v>1</v>
      </c>
    </row>
    <row r="19400" spans="1:6" x14ac:dyDescent="0.2">
      <c r="A19400">
        <v>14128870</v>
      </c>
      <c r="B19400" s="1">
        <v>44645</v>
      </c>
      <c r="C19400" s="2">
        <v>0</v>
      </c>
      <c r="D19400" t="s">
        <v>2</v>
      </c>
      <c r="E19400">
        <v>13.59</v>
      </c>
      <c r="F19400" t="s">
        <v>1</v>
      </c>
    </row>
    <row r="19401" spans="1:6" x14ac:dyDescent="0.2">
      <c r="A19401">
        <v>14128870</v>
      </c>
      <c r="B19401" s="1">
        <v>44645</v>
      </c>
      <c r="C19401" s="2">
        <v>1.0416666666666666E-2</v>
      </c>
      <c r="D19401" t="s">
        <v>2</v>
      </c>
      <c r="E19401">
        <v>13.5</v>
      </c>
      <c r="F19401" t="s">
        <v>1</v>
      </c>
    </row>
    <row r="19402" spans="1:6" x14ac:dyDescent="0.2">
      <c r="A19402">
        <v>14128870</v>
      </c>
      <c r="B19402" s="1">
        <v>44645</v>
      </c>
      <c r="C19402" s="2">
        <v>2.0833333333333332E-2</v>
      </c>
      <c r="D19402" t="s">
        <v>2</v>
      </c>
      <c r="E19402">
        <v>13.58</v>
      </c>
      <c r="F19402" t="s">
        <v>1</v>
      </c>
    </row>
    <row r="19403" spans="1:6" x14ac:dyDescent="0.2">
      <c r="A19403">
        <v>14128870</v>
      </c>
      <c r="B19403" s="1">
        <v>44645</v>
      </c>
      <c r="C19403" s="2">
        <v>3.125E-2</v>
      </c>
      <c r="D19403" t="s">
        <v>2</v>
      </c>
      <c r="E19403">
        <v>13.55</v>
      </c>
      <c r="F19403" t="s">
        <v>1</v>
      </c>
    </row>
    <row r="19404" spans="1:6" x14ac:dyDescent="0.2">
      <c r="A19404">
        <v>14128870</v>
      </c>
      <c r="B19404" s="1">
        <v>44645</v>
      </c>
      <c r="C19404" s="2">
        <v>4.1666666666666664E-2</v>
      </c>
      <c r="D19404" t="s">
        <v>2</v>
      </c>
      <c r="E19404">
        <v>13.54</v>
      </c>
      <c r="F19404" t="s">
        <v>1</v>
      </c>
    </row>
    <row r="19405" spans="1:6" x14ac:dyDescent="0.2">
      <c r="A19405">
        <v>14128870</v>
      </c>
      <c r="B19405" s="1">
        <v>44645</v>
      </c>
      <c r="C19405" s="2">
        <v>5.2083333333333336E-2</v>
      </c>
      <c r="D19405" t="s">
        <v>2</v>
      </c>
      <c r="E19405">
        <v>13.51</v>
      </c>
      <c r="F19405" t="s">
        <v>1</v>
      </c>
    </row>
    <row r="19406" spans="1:6" x14ac:dyDescent="0.2">
      <c r="A19406">
        <v>14128870</v>
      </c>
      <c r="B19406" s="1">
        <v>44645</v>
      </c>
      <c r="C19406" s="2">
        <v>6.25E-2</v>
      </c>
      <c r="D19406" t="s">
        <v>2</v>
      </c>
      <c r="E19406">
        <v>13.54</v>
      </c>
      <c r="F19406" t="s">
        <v>1</v>
      </c>
    </row>
    <row r="19407" spans="1:6" x14ac:dyDescent="0.2">
      <c r="A19407">
        <v>14128870</v>
      </c>
      <c r="B19407" s="1">
        <v>44645</v>
      </c>
      <c r="C19407" s="2">
        <v>7.2916666666666671E-2</v>
      </c>
      <c r="D19407" t="s">
        <v>2</v>
      </c>
      <c r="E19407">
        <v>13.57</v>
      </c>
      <c r="F19407" t="s">
        <v>1</v>
      </c>
    </row>
    <row r="19408" spans="1:6" x14ac:dyDescent="0.2">
      <c r="A19408">
        <v>14128870</v>
      </c>
      <c r="B19408" s="1">
        <v>44645</v>
      </c>
      <c r="C19408" s="2">
        <v>8.3333333333333329E-2</v>
      </c>
      <c r="D19408" t="s">
        <v>2</v>
      </c>
      <c r="E19408">
        <v>13.55</v>
      </c>
      <c r="F19408" t="s">
        <v>1</v>
      </c>
    </row>
    <row r="19409" spans="1:6" x14ac:dyDescent="0.2">
      <c r="A19409">
        <v>14128870</v>
      </c>
      <c r="B19409" s="1">
        <v>44645</v>
      </c>
      <c r="C19409" s="2">
        <v>9.375E-2</v>
      </c>
      <c r="D19409" t="s">
        <v>2</v>
      </c>
      <c r="E19409">
        <v>13.5</v>
      </c>
      <c r="F19409" t="s">
        <v>1</v>
      </c>
    </row>
    <row r="19410" spans="1:6" x14ac:dyDescent="0.2">
      <c r="A19410">
        <v>14128870</v>
      </c>
      <c r="B19410" s="1">
        <v>44645</v>
      </c>
      <c r="C19410" s="2">
        <v>0.10416666666666667</v>
      </c>
      <c r="D19410" t="s">
        <v>2</v>
      </c>
      <c r="E19410">
        <v>13.51</v>
      </c>
      <c r="F19410" t="s">
        <v>1</v>
      </c>
    </row>
    <row r="19411" spans="1:6" x14ac:dyDescent="0.2">
      <c r="A19411">
        <v>14128870</v>
      </c>
      <c r="B19411" s="1">
        <v>44645</v>
      </c>
      <c r="C19411" s="2">
        <v>0.11458333333333333</v>
      </c>
      <c r="D19411" t="s">
        <v>2</v>
      </c>
      <c r="E19411">
        <v>13.51</v>
      </c>
      <c r="F19411" t="s">
        <v>1</v>
      </c>
    </row>
    <row r="19412" spans="1:6" x14ac:dyDescent="0.2">
      <c r="A19412">
        <v>14128870</v>
      </c>
      <c r="B19412" s="1">
        <v>44645</v>
      </c>
      <c r="C19412" s="2">
        <v>0.125</v>
      </c>
      <c r="D19412" t="s">
        <v>2</v>
      </c>
      <c r="E19412">
        <v>13.5</v>
      </c>
      <c r="F19412" t="s">
        <v>1</v>
      </c>
    </row>
    <row r="19413" spans="1:6" x14ac:dyDescent="0.2">
      <c r="A19413">
        <v>14128870</v>
      </c>
      <c r="B19413" s="1">
        <v>44645</v>
      </c>
      <c r="C19413" s="2">
        <v>0.13541666666666666</v>
      </c>
      <c r="D19413" t="s">
        <v>2</v>
      </c>
      <c r="E19413">
        <v>13.58</v>
      </c>
      <c r="F19413" t="s">
        <v>1</v>
      </c>
    </row>
    <row r="19414" spans="1:6" x14ac:dyDescent="0.2">
      <c r="A19414">
        <v>14128870</v>
      </c>
      <c r="B19414" s="1">
        <v>44645</v>
      </c>
      <c r="C19414" s="2">
        <v>0.14583333333333334</v>
      </c>
      <c r="D19414" t="s">
        <v>2</v>
      </c>
      <c r="E19414">
        <v>13.59</v>
      </c>
      <c r="F19414" t="s">
        <v>1</v>
      </c>
    </row>
    <row r="19415" spans="1:6" x14ac:dyDescent="0.2">
      <c r="A19415">
        <v>14128870</v>
      </c>
      <c r="B19415" s="1">
        <v>44645</v>
      </c>
      <c r="C19415" s="2">
        <v>0.15625</v>
      </c>
      <c r="D19415" t="s">
        <v>2</v>
      </c>
      <c r="E19415">
        <v>13.61</v>
      </c>
      <c r="F19415" t="s">
        <v>1</v>
      </c>
    </row>
    <row r="19416" spans="1:6" x14ac:dyDescent="0.2">
      <c r="A19416">
        <v>14128870</v>
      </c>
      <c r="B19416" s="1">
        <v>44645</v>
      </c>
      <c r="C19416" s="2">
        <v>0.16666666666666666</v>
      </c>
      <c r="D19416" t="s">
        <v>2</v>
      </c>
      <c r="E19416">
        <v>13.6</v>
      </c>
      <c r="F19416" t="s">
        <v>1</v>
      </c>
    </row>
    <row r="19417" spans="1:6" x14ac:dyDescent="0.2">
      <c r="A19417">
        <v>14128870</v>
      </c>
      <c r="B19417" s="1">
        <v>44645</v>
      </c>
      <c r="C19417" s="2">
        <v>0.17708333333333334</v>
      </c>
      <c r="D19417" t="s">
        <v>2</v>
      </c>
      <c r="E19417">
        <v>13.64</v>
      </c>
      <c r="F19417" t="s">
        <v>1</v>
      </c>
    </row>
    <row r="19418" spans="1:6" x14ac:dyDescent="0.2">
      <c r="A19418">
        <v>14128870</v>
      </c>
      <c r="B19418" s="1">
        <v>44645</v>
      </c>
      <c r="C19418" s="2">
        <v>0.1875</v>
      </c>
      <c r="D19418" t="s">
        <v>2</v>
      </c>
      <c r="E19418">
        <v>13.67</v>
      </c>
      <c r="F19418" t="s">
        <v>1</v>
      </c>
    </row>
    <row r="19419" spans="1:6" x14ac:dyDescent="0.2">
      <c r="A19419">
        <v>14128870</v>
      </c>
      <c r="B19419" s="1">
        <v>44645</v>
      </c>
      <c r="C19419" s="2">
        <v>0.19791666666666666</v>
      </c>
      <c r="D19419" t="s">
        <v>2</v>
      </c>
      <c r="E19419">
        <v>13.64</v>
      </c>
      <c r="F19419" t="s">
        <v>1</v>
      </c>
    </row>
    <row r="19420" spans="1:6" x14ac:dyDescent="0.2">
      <c r="A19420">
        <v>14128870</v>
      </c>
      <c r="B19420" s="1">
        <v>44645</v>
      </c>
      <c r="C19420" s="2">
        <v>0.20833333333333334</v>
      </c>
      <c r="D19420" t="s">
        <v>2</v>
      </c>
      <c r="E19420">
        <v>13.69</v>
      </c>
      <c r="F19420" t="s">
        <v>1</v>
      </c>
    </row>
    <row r="19421" spans="1:6" x14ac:dyDescent="0.2">
      <c r="A19421">
        <v>14128870</v>
      </c>
      <c r="B19421" s="1">
        <v>44645</v>
      </c>
      <c r="C19421" s="2">
        <v>0.21875</v>
      </c>
      <c r="D19421" t="s">
        <v>2</v>
      </c>
      <c r="E19421">
        <v>14.04</v>
      </c>
      <c r="F19421" t="s">
        <v>1</v>
      </c>
    </row>
    <row r="19422" spans="1:6" x14ac:dyDescent="0.2">
      <c r="A19422">
        <v>14128870</v>
      </c>
      <c r="B19422" s="1">
        <v>44645</v>
      </c>
      <c r="C19422" s="2">
        <v>0.22916666666666666</v>
      </c>
      <c r="D19422" t="s">
        <v>2</v>
      </c>
      <c r="E19422">
        <v>14.27</v>
      </c>
      <c r="F19422" t="s">
        <v>1</v>
      </c>
    </row>
    <row r="19423" spans="1:6" x14ac:dyDescent="0.2">
      <c r="A19423">
        <v>14128870</v>
      </c>
      <c r="B19423" s="1">
        <v>44645</v>
      </c>
      <c r="C19423" s="2">
        <v>0.23958333333333334</v>
      </c>
      <c r="D19423" t="s">
        <v>2</v>
      </c>
      <c r="E19423">
        <v>14.43</v>
      </c>
      <c r="F19423" t="s">
        <v>1</v>
      </c>
    </row>
    <row r="19424" spans="1:6" x14ac:dyDescent="0.2">
      <c r="A19424">
        <v>14128870</v>
      </c>
      <c r="B19424" s="1">
        <v>44645</v>
      </c>
      <c r="C19424" s="2">
        <v>0.25</v>
      </c>
      <c r="D19424" t="s">
        <v>2</v>
      </c>
      <c r="E19424">
        <v>14.45</v>
      </c>
      <c r="F19424" t="s">
        <v>1</v>
      </c>
    </row>
    <row r="19425" spans="1:6" x14ac:dyDescent="0.2">
      <c r="A19425">
        <v>14128870</v>
      </c>
      <c r="B19425" s="1">
        <v>44645</v>
      </c>
      <c r="C19425" s="2">
        <v>0.26041666666666669</v>
      </c>
      <c r="D19425" t="s">
        <v>2</v>
      </c>
      <c r="E19425">
        <v>14.52</v>
      </c>
      <c r="F19425" t="s">
        <v>1</v>
      </c>
    </row>
    <row r="19426" spans="1:6" x14ac:dyDescent="0.2">
      <c r="A19426">
        <v>14128870</v>
      </c>
      <c r="B19426" s="1">
        <v>44645</v>
      </c>
      <c r="C19426" s="2">
        <v>0.27083333333333331</v>
      </c>
      <c r="D19426" t="s">
        <v>2</v>
      </c>
      <c r="E19426">
        <v>14.55</v>
      </c>
      <c r="F19426" t="s">
        <v>1</v>
      </c>
    </row>
    <row r="19427" spans="1:6" x14ac:dyDescent="0.2">
      <c r="A19427">
        <v>14128870</v>
      </c>
      <c r="B19427" s="1">
        <v>44645</v>
      </c>
      <c r="C19427" s="2">
        <v>0.28125</v>
      </c>
      <c r="D19427" t="s">
        <v>2</v>
      </c>
      <c r="E19427">
        <v>14.56</v>
      </c>
      <c r="F19427" t="s">
        <v>1</v>
      </c>
    </row>
    <row r="19428" spans="1:6" x14ac:dyDescent="0.2">
      <c r="A19428">
        <v>14128870</v>
      </c>
      <c r="B19428" s="1">
        <v>44645</v>
      </c>
      <c r="C19428" s="2">
        <v>0.29166666666666669</v>
      </c>
      <c r="D19428" t="s">
        <v>2</v>
      </c>
      <c r="E19428">
        <v>14.6</v>
      </c>
      <c r="F19428" t="s">
        <v>1</v>
      </c>
    </row>
    <row r="19429" spans="1:6" x14ac:dyDescent="0.2">
      <c r="A19429">
        <v>14128870</v>
      </c>
      <c r="B19429" s="1">
        <v>44645</v>
      </c>
      <c r="C19429" s="2">
        <v>0.30208333333333331</v>
      </c>
      <c r="D19429" t="s">
        <v>2</v>
      </c>
      <c r="E19429">
        <v>14.64</v>
      </c>
      <c r="F19429" t="s">
        <v>1</v>
      </c>
    </row>
    <row r="19430" spans="1:6" x14ac:dyDescent="0.2">
      <c r="A19430">
        <v>14128870</v>
      </c>
      <c r="B19430" s="1">
        <v>44645</v>
      </c>
      <c r="C19430" s="2">
        <v>0.3125</v>
      </c>
      <c r="D19430" t="s">
        <v>2</v>
      </c>
      <c r="E19430">
        <v>14.64</v>
      </c>
      <c r="F19430" t="s">
        <v>1</v>
      </c>
    </row>
    <row r="19431" spans="1:6" x14ac:dyDescent="0.2">
      <c r="A19431">
        <v>14128870</v>
      </c>
      <c r="B19431" s="1">
        <v>44645</v>
      </c>
      <c r="C19431" s="2">
        <v>0.32291666666666669</v>
      </c>
      <c r="D19431" t="s">
        <v>2</v>
      </c>
      <c r="E19431">
        <v>14.57</v>
      </c>
      <c r="F19431" t="s">
        <v>1</v>
      </c>
    </row>
    <row r="19432" spans="1:6" x14ac:dyDescent="0.2">
      <c r="A19432">
        <v>14128870</v>
      </c>
      <c r="B19432" s="1">
        <v>44645</v>
      </c>
      <c r="C19432" s="2">
        <v>0.33333333333333331</v>
      </c>
      <c r="D19432" t="s">
        <v>2</v>
      </c>
      <c r="E19432">
        <v>14.54</v>
      </c>
      <c r="F19432" t="s">
        <v>1</v>
      </c>
    </row>
    <row r="19433" spans="1:6" x14ac:dyDescent="0.2">
      <c r="A19433">
        <v>14128870</v>
      </c>
      <c r="B19433" s="1">
        <v>44645</v>
      </c>
      <c r="C19433" s="2">
        <v>0.34375</v>
      </c>
      <c r="D19433" t="s">
        <v>2</v>
      </c>
      <c r="E19433">
        <v>14.28</v>
      </c>
      <c r="F19433" t="s">
        <v>1</v>
      </c>
    </row>
    <row r="19434" spans="1:6" x14ac:dyDescent="0.2">
      <c r="A19434">
        <v>14128870</v>
      </c>
      <c r="B19434" s="1">
        <v>44645</v>
      </c>
      <c r="C19434" s="2">
        <v>0.35416666666666669</v>
      </c>
      <c r="D19434" t="s">
        <v>2</v>
      </c>
      <c r="E19434">
        <v>14.13</v>
      </c>
      <c r="F19434" t="s">
        <v>1</v>
      </c>
    </row>
    <row r="19435" spans="1:6" x14ac:dyDescent="0.2">
      <c r="A19435">
        <v>14128870</v>
      </c>
      <c r="B19435" s="1">
        <v>44645</v>
      </c>
      <c r="C19435" s="2">
        <v>0.36458333333333331</v>
      </c>
      <c r="D19435" t="s">
        <v>2</v>
      </c>
      <c r="E19435">
        <v>14.09</v>
      </c>
      <c r="F19435" t="s">
        <v>1</v>
      </c>
    </row>
    <row r="19436" spans="1:6" x14ac:dyDescent="0.2">
      <c r="A19436">
        <v>14128870</v>
      </c>
      <c r="B19436" s="1">
        <v>44645</v>
      </c>
      <c r="C19436" s="2">
        <v>0.375</v>
      </c>
      <c r="D19436" t="s">
        <v>2</v>
      </c>
      <c r="E19436">
        <v>14.01</v>
      </c>
      <c r="F19436" t="s">
        <v>1</v>
      </c>
    </row>
    <row r="19437" spans="1:6" x14ac:dyDescent="0.2">
      <c r="A19437">
        <v>14128870</v>
      </c>
      <c r="B19437" s="1">
        <v>44645</v>
      </c>
      <c r="C19437" s="2">
        <v>0.38541666666666669</v>
      </c>
      <c r="D19437" t="s">
        <v>2</v>
      </c>
      <c r="E19437">
        <v>13.99</v>
      </c>
      <c r="F19437" t="s">
        <v>1</v>
      </c>
    </row>
    <row r="19438" spans="1:6" x14ac:dyDescent="0.2">
      <c r="A19438">
        <v>14128870</v>
      </c>
      <c r="B19438" s="1">
        <v>44645</v>
      </c>
      <c r="C19438" s="2">
        <v>0.39583333333333331</v>
      </c>
      <c r="D19438" t="s">
        <v>2</v>
      </c>
      <c r="E19438">
        <v>13.87</v>
      </c>
      <c r="F19438" t="s">
        <v>1</v>
      </c>
    </row>
    <row r="19439" spans="1:6" x14ac:dyDescent="0.2">
      <c r="A19439">
        <v>14128870</v>
      </c>
      <c r="B19439" s="1">
        <v>44645</v>
      </c>
      <c r="C19439" s="2">
        <v>0.40625</v>
      </c>
      <c r="D19439" t="s">
        <v>2</v>
      </c>
      <c r="E19439">
        <v>13.78</v>
      </c>
      <c r="F19439" t="s">
        <v>1</v>
      </c>
    </row>
    <row r="19440" spans="1:6" x14ac:dyDescent="0.2">
      <c r="A19440">
        <v>14128870</v>
      </c>
      <c r="B19440" s="1">
        <v>44645</v>
      </c>
      <c r="C19440" s="2">
        <v>0.41666666666666669</v>
      </c>
      <c r="D19440" t="s">
        <v>2</v>
      </c>
      <c r="E19440">
        <v>13.77</v>
      </c>
      <c r="F19440" t="s">
        <v>1</v>
      </c>
    </row>
    <row r="19441" spans="1:6" x14ac:dyDescent="0.2">
      <c r="A19441">
        <v>14128870</v>
      </c>
      <c r="B19441" s="1">
        <v>44645</v>
      </c>
      <c r="C19441" s="2">
        <v>0.42708333333333331</v>
      </c>
      <c r="D19441" t="s">
        <v>2</v>
      </c>
      <c r="E19441">
        <v>13.8</v>
      </c>
      <c r="F19441" t="s">
        <v>1</v>
      </c>
    </row>
    <row r="19442" spans="1:6" x14ac:dyDescent="0.2">
      <c r="A19442">
        <v>14128870</v>
      </c>
      <c r="B19442" s="1">
        <v>44645</v>
      </c>
      <c r="C19442" s="2">
        <v>0.4375</v>
      </c>
      <c r="D19442" t="s">
        <v>2</v>
      </c>
      <c r="E19442">
        <v>13.79</v>
      </c>
      <c r="F19442" t="s">
        <v>1</v>
      </c>
    </row>
    <row r="19443" spans="1:6" x14ac:dyDescent="0.2">
      <c r="A19443">
        <v>14128870</v>
      </c>
      <c r="B19443" s="1">
        <v>44645</v>
      </c>
      <c r="C19443" s="2">
        <v>0.44791666666666669</v>
      </c>
      <c r="D19443" t="s">
        <v>2</v>
      </c>
      <c r="E19443">
        <v>13.8</v>
      </c>
      <c r="F19443" t="s">
        <v>1</v>
      </c>
    </row>
    <row r="19444" spans="1:6" x14ac:dyDescent="0.2">
      <c r="A19444">
        <v>14128870</v>
      </c>
      <c r="B19444" s="1">
        <v>44645</v>
      </c>
      <c r="C19444" s="2">
        <v>0.45833333333333331</v>
      </c>
      <c r="D19444" t="s">
        <v>2</v>
      </c>
      <c r="E19444">
        <v>13.88</v>
      </c>
      <c r="F19444" t="s">
        <v>1</v>
      </c>
    </row>
    <row r="19445" spans="1:6" x14ac:dyDescent="0.2">
      <c r="A19445">
        <v>14128870</v>
      </c>
      <c r="B19445" s="1">
        <v>44645</v>
      </c>
      <c r="C19445" s="2">
        <v>0.46875</v>
      </c>
      <c r="D19445" t="s">
        <v>2</v>
      </c>
      <c r="E19445">
        <v>13.82</v>
      </c>
      <c r="F19445" t="s">
        <v>1</v>
      </c>
    </row>
    <row r="19446" spans="1:6" x14ac:dyDescent="0.2">
      <c r="A19446">
        <v>14128870</v>
      </c>
      <c r="B19446" s="1">
        <v>44645</v>
      </c>
      <c r="C19446" s="2">
        <v>0.47916666666666669</v>
      </c>
      <c r="D19446" t="s">
        <v>2</v>
      </c>
      <c r="E19446">
        <v>13.82</v>
      </c>
      <c r="F19446" t="s">
        <v>1</v>
      </c>
    </row>
    <row r="19447" spans="1:6" x14ac:dyDescent="0.2">
      <c r="A19447">
        <v>14128870</v>
      </c>
      <c r="B19447" s="1">
        <v>44645</v>
      </c>
      <c r="C19447" s="2">
        <v>0.48958333333333331</v>
      </c>
      <c r="D19447" t="s">
        <v>2</v>
      </c>
      <c r="E19447">
        <v>13.82</v>
      </c>
      <c r="F19447" t="s">
        <v>1</v>
      </c>
    </row>
    <row r="19448" spans="1:6" x14ac:dyDescent="0.2">
      <c r="A19448">
        <v>14128870</v>
      </c>
      <c r="B19448" s="1">
        <v>44645</v>
      </c>
      <c r="C19448" s="2">
        <v>0.5</v>
      </c>
      <c r="D19448" t="s">
        <v>2</v>
      </c>
      <c r="E19448">
        <v>13.85</v>
      </c>
      <c r="F19448" t="s">
        <v>1</v>
      </c>
    </row>
    <row r="19449" spans="1:6" x14ac:dyDescent="0.2">
      <c r="A19449">
        <v>14128870</v>
      </c>
      <c r="B19449" s="1">
        <v>44645</v>
      </c>
      <c r="C19449" s="2">
        <v>0.51041666666666663</v>
      </c>
      <c r="D19449" t="s">
        <v>2</v>
      </c>
      <c r="E19449">
        <v>13.9</v>
      </c>
      <c r="F19449" t="s">
        <v>1</v>
      </c>
    </row>
    <row r="19450" spans="1:6" x14ac:dyDescent="0.2">
      <c r="A19450">
        <v>14128870</v>
      </c>
      <c r="B19450" s="1">
        <v>44645</v>
      </c>
      <c r="C19450" s="2">
        <v>0.52083333333333337</v>
      </c>
      <c r="D19450" t="s">
        <v>2</v>
      </c>
      <c r="E19450">
        <v>13.93</v>
      </c>
      <c r="F19450" t="s">
        <v>1</v>
      </c>
    </row>
    <row r="19451" spans="1:6" x14ac:dyDescent="0.2">
      <c r="A19451">
        <v>14128870</v>
      </c>
      <c r="B19451" s="1">
        <v>44645</v>
      </c>
      <c r="C19451" s="2">
        <v>0.53125</v>
      </c>
      <c r="D19451" t="s">
        <v>2</v>
      </c>
      <c r="E19451">
        <v>13.95</v>
      </c>
      <c r="F19451" t="s">
        <v>1</v>
      </c>
    </row>
    <row r="19452" spans="1:6" x14ac:dyDescent="0.2">
      <c r="A19452">
        <v>14128870</v>
      </c>
      <c r="B19452" s="1">
        <v>44645</v>
      </c>
      <c r="C19452" s="2">
        <v>0.54166666666666663</v>
      </c>
      <c r="D19452" t="s">
        <v>2</v>
      </c>
      <c r="E19452">
        <v>13.96</v>
      </c>
      <c r="F19452" t="s">
        <v>1</v>
      </c>
    </row>
    <row r="19453" spans="1:6" x14ac:dyDescent="0.2">
      <c r="A19453">
        <v>14128870</v>
      </c>
      <c r="B19453" s="1">
        <v>44645</v>
      </c>
      <c r="C19453" s="2">
        <v>0.55208333333333337</v>
      </c>
      <c r="D19453" t="s">
        <v>2</v>
      </c>
      <c r="E19453">
        <v>14.04</v>
      </c>
      <c r="F19453" t="s">
        <v>1</v>
      </c>
    </row>
    <row r="19454" spans="1:6" x14ac:dyDescent="0.2">
      <c r="A19454">
        <v>14128870</v>
      </c>
      <c r="B19454" s="1">
        <v>44645</v>
      </c>
      <c r="C19454" s="2">
        <v>0.5625</v>
      </c>
      <c r="D19454" t="s">
        <v>2</v>
      </c>
      <c r="E19454">
        <v>14.11</v>
      </c>
      <c r="F19454" t="s">
        <v>1</v>
      </c>
    </row>
    <row r="19455" spans="1:6" x14ac:dyDescent="0.2">
      <c r="A19455">
        <v>14128870</v>
      </c>
      <c r="B19455" s="1">
        <v>44645</v>
      </c>
      <c r="C19455" s="2">
        <v>0.57291666666666663</v>
      </c>
      <c r="D19455" t="s">
        <v>2</v>
      </c>
      <c r="E19455">
        <v>14.12</v>
      </c>
      <c r="F19455" t="s">
        <v>1</v>
      </c>
    </row>
    <row r="19456" spans="1:6" x14ac:dyDescent="0.2">
      <c r="A19456">
        <v>14128870</v>
      </c>
      <c r="B19456" s="1">
        <v>44645</v>
      </c>
      <c r="C19456" s="2">
        <v>0.58333333333333337</v>
      </c>
      <c r="D19456" t="s">
        <v>2</v>
      </c>
      <c r="E19456">
        <v>14.17</v>
      </c>
      <c r="F19456" t="s">
        <v>1</v>
      </c>
    </row>
    <row r="19457" spans="1:6" x14ac:dyDescent="0.2">
      <c r="A19457">
        <v>14128870</v>
      </c>
      <c r="B19457" s="1">
        <v>44645</v>
      </c>
      <c r="C19457" s="2">
        <v>0.59375</v>
      </c>
      <c r="D19457" t="s">
        <v>2</v>
      </c>
      <c r="E19457">
        <v>14.21</v>
      </c>
      <c r="F19457" t="s">
        <v>1</v>
      </c>
    </row>
    <row r="19458" spans="1:6" x14ac:dyDescent="0.2">
      <c r="A19458">
        <v>14128870</v>
      </c>
      <c r="B19458" s="1">
        <v>44645</v>
      </c>
      <c r="C19458" s="2">
        <v>0.60416666666666663</v>
      </c>
      <c r="D19458" t="s">
        <v>2</v>
      </c>
      <c r="E19458">
        <v>14.24</v>
      </c>
      <c r="F19458" t="s">
        <v>1</v>
      </c>
    </row>
    <row r="19459" spans="1:6" x14ac:dyDescent="0.2">
      <c r="A19459">
        <v>14128870</v>
      </c>
      <c r="B19459" s="1">
        <v>44645</v>
      </c>
      <c r="C19459" s="2">
        <v>0.61458333333333337</v>
      </c>
      <c r="D19459" t="s">
        <v>2</v>
      </c>
      <c r="E19459">
        <v>14.24</v>
      </c>
      <c r="F19459" t="s">
        <v>1</v>
      </c>
    </row>
    <row r="19460" spans="1:6" x14ac:dyDescent="0.2">
      <c r="A19460">
        <v>14128870</v>
      </c>
      <c r="B19460" s="1">
        <v>44645</v>
      </c>
      <c r="C19460" s="2">
        <v>0.625</v>
      </c>
      <c r="D19460" t="s">
        <v>2</v>
      </c>
      <c r="E19460">
        <v>14.23</v>
      </c>
      <c r="F19460" t="s">
        <v>1</v>
      </c>
    </row>
    <row r="19461" spans="1:6" x14ac:dyDescent="0.2">
      <c r="A19461">
        <v>14128870</v>
      </c>
      <c r="B19461" s="1">
        <v>44645</v>
      </c>
      <c r="C19461" s="2">
        <v>0.63541666666666663</v>
      </c>
      <c r="D19461" t="s">
        <v>2</v>
      </c>
      <c r="E19461">
        <v>14.36</v>
      </c>
      <c r="F19461" t="s">
        <v>1</v>
      </c>
    </row>
    <row r="19462" spans="1:6" x14ac:dyDescent="0.2">
      <c r="A19462">
        <v>14128870</v>
      </c>
      <c r="B19462" s="1">
        <v>44645</v>
      </c>
      <c r="C19462" s="2">
        <v>0.64583333333333337</v>
      </c>
      <c r="D19462" t="s">
        <v>2</v>
      </c>
      <c r="E19462">
        <v>14.38</v>
      </c>
      <c r="F19462" t="s">
        <v>1</v>
      </c>
    </row>
    <row r="19463" spans="1:6" x14ac:dyDescent="0.2">
      <c r="A19463">
        <v>14128870</v>
      </c>
      <c r="B19463" s="1">
        <v>44645</v>
      </c>
      <c r="C19463" s="2">
        <v>0.65625</v>
      </c>
      <c r="D19463" t="s">
        <v>2</v>
      </c>
      <c r="E19463">
        <v>14.45</v>
      </c>
      <c r="F19463" t="s">
        <v>1</v>
      </c>
    </row>
    <row r="19464" spans="1:6" x14ac:dyDescent="0.2">
      <c r="A19464">
        <v>14128870</v>
      </c>
      <c r="B19464" s="1">
        <v>44645</v>
      </c>
      <c r="C19464" s="2">
        <v>0.66666666666666663</v>
      </c>
      <c r="D19464" t="s">
        <v>2</v>
      </c>
      <c r="E19464">
        <v>14.45</v>
      </c>
      <c r="F19464" t="s">
        <v>1</v>
      </c>
    </row>
    <row r="19465" spans="1:6" x14ac:dyDescent="0.2">
      <c r="A19465">
        <v>14128870</v>
      </c>
      <c r="B19465" s="1">
        <v>44645</v>
      </c>
      <c r="C19465" s="2">
        <v>0.67708333333333337</v>
      </c>
      <c r="D19465" t="s">
        <v>2</v>
      </c>
      <c r="E19465">
        <v>14.56</v>
      </c>
      <c r="F19465" t="s">
        <v>1</v>
      </c>
    </row>
    <row r="19466" spans="1:6" x14ac:dyDescent="0.2">
      <c r="A19466">
        <v>14128870</v>
      </c>
      <c r="B19466" s="1">
        <v>44645</v>
      </c>
      <c r="C19466" s="2">
        <v>0.6875</v>
      </c>
      <c r="D19466" t="s">
        <v>2</v>
      </c>
      <c r="E19466">
        <v>14.58</v>
      </c>
      <c r="F19466" t="s">
        <v>1</v>
      </c>
    </row>
    <row r="19467" spans="1:6" x14ac:dyDescent="0.2">
      <c r="A19467">
        <v>14128870</v>
      </c>
      <c r="B19467" s="1">
        <v>44645</v>
      </c>
      <c r="C19467" s="2">
        <v>0.69791666666666663</v>
      </c>
      <c r="D19467" t="s">
        <v>2</v>
      </c>
      <c r="E19467">
        <v>14.63</v>
      </c>
      <c r="F19467" t="s">
        <v>1</v>
      </c>
    </row>
    <row r="19468" spans="1:6" x14ac:dyDescent="0.2">
      <c r="A19468">
        <v>14128870</v>
      </c>
      <c r="B19468" s="1">
        <v>44645</v>
      </c>
      <c r="C19468" s="2">
        <v>0.70833333333333337</v>
      </c>
      <c r="D19468" t="s">
        <v>2</v>
      </c>
      <c r="E19468">
        <v>14.7</v>
      </c>
      <c r="F19468" t="s">
        <v>1</v>
      </c>
    </row>
    <row r="19469" spans="1:6" x14ac:dyDescent="0.2">
      <c r="A19469">
        <v>14128870</v>
      </c>
      <c r="B19469" s="1">
        <v>44645</v>
      </c>
      <c r="C19469" s="2">
        <v>0.71875</v>
      </c>
      <c r="D19469" t="s">
        <v>2</v>
      </c>
      <c r="E19469">
        <v>14.86</v>
      </c>
      <c r="F19469" t="s">
        <v>1</v>
      </c>
    </row>
    <row r="19470" spans="1:6" x14ac:dyDescent="0.2">
      <c r="A19470">
        <v>14128870</v>
      </c>
      <c r="B19470" s="1">
        <v>44645</v>
      </c>
      <c r="C19470" s="2">
        <v>0.72916666666666663</v>
      </c>
      <c r="D19470" t="s">
        <v>2</v>
      </c>
      <c r="E19470">
        <v>14.95</v>
      </c>
      <c r="F19470" t="s">
        <v>1</v>
      </c>
    </row>
    <row r="19471" spans="1:6" x14ac:dyDescent="0.2">
      <c r="A19471">
        <v>14128870</v>
      </c>
      <c r="B19471" s="1">
        <v>44645</v>
      </c>
      <c r="C19471" s="2">
        <v>0.73958333333333337</v>
      </c>
      <c r="D19471" t="s">
        <v>2</v>
      </c>
      <c r="E19471">
        <v>15.01</v>
      </c>
      <c r="F19471" t="s">
        <v>1</v>
      </c>
    </row>
    <row r="19472" spans="1:6" x14ac:dyDescent="0.2">
      <c r="A19472">
        <v>14128870</v>
      </c>
      <c r="B19472" s="1">
        <v>44645</v>
      </c>
      <c r="C19472" s="2">
        <v>0.75</v>
      </c>
      <c r="D19472" t="s">
        <v>2</v>
      </c>
      <c r="E19472">
        <v>14.95</v>
      </c>
      <c r="F19472" t="s">
        <v>1</v>
      </c>
    </row>
    <row r="19473" spans="1:6" x14ac:dyDescent="0.2">
      <c r="A19473">
        <v>14128870</v>
      </c>
      <c r="B19473" s="1">
        <v>44645</v>
      </c>
      <c r="C19473" s="2">
        <v>0.76041666666666663</v>
      </c>
      <c r="D19473" t="s">
        <v>2</v>
      </c>
      <c r="E19473">
        <v>14.84</v>
      </c>
      <c r="F19473" t="s">
        <v>1</v>
      </c>
    </row>
    <row r="19474" spans="1:6" x14ac:dyDescent="0.2">
      <c r="A19474">
        <v>14128870</v>
      </c>
      <c r="B19474" s="1">
        <v>44645</v>
      </c>
      <c r="C19474" s="2">
        <v>0.77083333333333337</v>
      </c>
      <c r="D19474" t="s">
        <v>2</v>
      </c>
      <c r="E19474">
        <v>14.87</v>
      </c>
      <c r="F19474" t="s">
        <v>1</v>
      </c>
    </row>
    <row r="19475" spans="1:6" x14ac:dyDescent="0.2">
      <c r="A19475">
        <v>14128870</v>
      </c>
      <c r="B19475" s="1">
        <v>44645</v>
      </c>
      <c r="C19475" s="2">
        <v>0.78125</v>
      </c>
      <c r="D19475" t="s">
        <v>2</v>
      </c>
      <c r="E19475">
        <v>15.04</v>
      </c>
      <c r="F19475" t="s">
        <v>1</v>
      </c>
    </row>
    <row r="19476" spans="1:6" x14ac:dyDescent="0.2">
      <c r="A19476">
        <v>14128870</v>
      </c>
      <c r="B19476" s="1">
        <v>44645</v>
      </c>
      <c r="C19476" s="2">
        <v>0.79166666666666663</v>
      </c>
      <c r="D19476" t="s">
        <v>2</v>
      </c>
      <c r="E19476">
        <v>14.82</v>
      </c>
      <c r="F19476" t="s">
        <v>1</v>
      </c>
    </row>
    <row r="19477" spans="1:6" x14ac:dyDescent="0.2">
      <c r="A19477">
        <v>14128870</v>
      </c>
      <c r="B19477" s="1">
        <v>44645</v>
      </c>
      <c r="C19477" s="2">
        <v>0.80208333333333337</v>
      </c>
      <c r="D19477" t="s">
        <v>2</v>
      </c>
      <c r="E19477">
        <v>14.85</v>
      </c>
      <c r="F19477" t="s">
        <v>1</v>
      </c>
    </row>
    <row r="19478" spans="1:6" x14ac:dyDescent="0.2">
      <c r="A19478">
        <v>14128870</v>
      </c>
      <c r="B19478" s="1">
        <v>44645</v>
      </c>
      <c r="C19478" s="2">
        <v>0.8125</v>
      </c>
      <c r="D19478" t="s">
        <v>2</v>
      </c>
      <c r="E19478">
        <v>14.87</v>
      </c>
      <c r="F19478" t="s">
        <v>1</v>
      </c>
    </row>
    <row r="19479" spans="1:6" x14ac:dyDescent="0.2">
      <c r="A19479">
        <v>14128870</v>
      </c>
      <c r="B19479" s="1">
        <v>44645</v>
      </c>
      <c r="C19479" s="2">
        <v>0.82291666666666663</v>
      </c>
      <c r="D19479" t="s">
        <v>2</v>
      </c>
      <c r="E19479">
        <v>14.85</v>
      </c>
      <c r="F19479" t="s">
        <v>1</v>
      </c>
    </row>
    <row r="19480" spans="1:6" x14ac:dyDescent="0.2">
      <c r="A19480">
        <v>14128870</v>
      </c>
      <c r="B19480" s="1">
        <v>44645</v>
      </c>
      <c r="C19480" s="2">
        <v>0.83333333333333337</v>
      </c>
      <c r="D19480" t="s">
        <v>2</v>
      </c>
      <c r="E19480">
        <v>14.86</v>
      </c>
      <c r="F19480" t="s">
        <v>1</v>
      </c>
    </row>
    <row r="19481" spans="1:6" x14ac:dyDescent="0.2">
      <c r="A19481">
        <v>14128870</v>
      </c>
      <c r="B19481" s="1">
        <v>44645</v>
      </c>
      <c r="C19481" s="2">
        <v>0.84375</v>
      </c>
      <c r="D19481" t="s">
        <v>2</v>
      </c>
      <c r="E19481">
        <v>14.86</v>
      </c>
      <c r="F19481" t="s">
        <v>1</v>
      </c>
    </row>
    <row r="19482" spans="1:6" x14ac:dyDescent="0.2">
      <c r="A19482">
        <v>14128870</v>
      </c>
      <c r="B19482" s="1">
        <v>44645</v>
      </c>
      <c r="C19482" s="2">
        <v>0.85416666666666663</v>
      </c>
      <c r="D19482" t="s">
        <v>2</v>
      </c>
      <c r="E19482">
        <v>14.85</v>
      </c>
      <c r="F19482" t="s">
        <v>1</v>
      </c>
    </row>
    <row r="19483" spans="1:6" x14ac:dyDescent="0.2">
      <c r="A19483">
        <v>14128870</v>
      </c>
      <c r="B19483" s="1">
        <v>44645</v>
      </c>
      <c r="C19483" s="2">
        <v>0.86458333333333337</v>
      </c>
      <c r="D19483" t="s">
        <v>2</v>
      </c>
      <c r="E19483">
        <v>14.76</v>
      </c>
      <c r="F19483" t="s">
        <v>1</v>
      </c>
    </row>
    <row r="19484" spans="1:6" x14ac:dyDescent="0.2">
      <c r="A19484">
        <v>14128870</v>
      </c>
      <c r="B19484" s="1">
        <v>44645</v>
      </c>
      <c r="C19484" s="2">
        <v>0.875</v>
      </c>
      <c r="D19484" t="s">
        <v>2</v>
      </c>
      <c r="E19484">
        <v>14.7</v>
      </c>
      <c r="F19484" t="s">
        <v>1</v>
      </c>
    </row>
    <row r="19485" spans="1:6" x14ac:dyDescent="0.2">
      <c r="A19485">
        <v>14128870</v>
      </c>
      <c r="B19485" s="1">
        <v>44645</v>
      </c>
      <c r="C19485" s="2">
        <v>0.88541666666666663</v>
      </c>
      <c r="D19485" t="s">
        <v>2</v>
      </c>
      <c r="E19485">
        <v>14.72</v>
      </c>
      <c r="F19485" t="s">
        <v>1</v>
      </c>
    </row>
    <row r="19486" spans="1:6" x14ac:dyDescent="0.2">
      <c r="A19486">
        <v>14128870</v>
      </c>
      <c r="B19486" s="1">
        <v>44645</v>
      </c>
      <c r="C19486" s="2">
        <v>0.89583333333333337</v>
      </c>
      <c r="D19486" t="s">
        <v>2</v>
      </c>
      <c r="E19486">
        <v>14.72</v>
      </c>
      <c r="F19486" t="s">
        <v>1</v>
      </c>
    </row>
    <row r="19487" spans="1:6" x14ac:dyDescent="0.2">
      <c r="A19487">
        <v>14128870</v>
      </c>
      <c r="B19487" s="1">
        <v>44645</v>
      </c>
      <c r="C19487" s="2">
        <v>0.90625</v>
      </c>
      <c r="D19487" t="s">
        <v>2</v>
      </c>
      <c r="E19487">
        <v>14.67</v>
      </c>
      <c r="F19487" t="s">
        <v>1</v>
      </c>
    </row>
    <row r="19488" spans="1:6" x14ac:dyDescent="0.2">
      <c r="A19488">
        <v>14128870</v>
      </c>
      <c r="B19488" s="1">
        <v>44645</v>
      </c>
      <c r="C19488" s="2">
        <v>0.91666666666666663</v>
      </c>
      <c r="D19488" t="s">
        <v>2</v>
      </c>
      <c r="E19488">
        <v>14.66</v>
      </c>
      <c r="F19488" t="s">
        <v>1</v>
      </c>
    </row>
    <row r="19489" spans="1:6" x14ac:dyDescent="0.2">
      <c r="A19489">
        <v>14128870</v>
      </c>
      <c r="B19489" s="1">
        <v>44645</v>
      </c>
      <c r="C19489" s="2">
        <v>0.92708333333333337</v>
      </c>
      <c r="D19489" t="s">
        <v>2</v>
      </c>
      <c r="E19489">
        <v>14.68</v>
      </c>
      <c r="F19489" t="s">
        <v>1</v>
      </c>
    </row>
    <row r="19490" spans="1:6" x14ac:dyDescent="0.2">
      <c r="A19490">
        <v>14128870</v>
      </c>
      <c r="B19490" s="1">
        <v>44645</v>
      </c>
      <c r="C19490" s="2">
        <v>0.9375</v>
      </c>
      <c r="D19490" t="s">
        <v>2</v>
      </c>
      <c r="E19490">
        <v>14.65</v>
      </c>
      <c r="F19490" t="s">
        <v>1</v>
      </c>
    </row>
    <row r="19491" spans="1:6" x14ac:dyDescent="0.2">
      <c r="A19491">
        <v>14128870</v>
      </c>
      <c r="B19491" s="1">
        <v>44645</v>
      </c>
      <c r="C19491" s="2">
        <v>0.94791666666666663</v>
      </c>
      <c r="D19491" t="s">
        <v>2</v>
      </c>
      <c r="E19491">
        <v>14.6</v>
      </c>
      <c r="F19491" t="s">
        <v>1</v>
      </c>
    </row>
    <row r="19492" spans="1:6" x14ac:dyDescent="0.2">
      <c r="A19492">
        <v>14128870</v>
      </c>
      <c r="B19492" s="1">
        <v>44645</v>
      </c>
      <c r="C19492" s="2">
        <v>0.95833333333333337</v>
      </c>
      <c r="D19492" t="s">
        <v>2</v>
      </c>
      <c r="E19492">
        <v>14.5</v>
      </c>
      <c r="F19492" t="s">
        <v>1</v>
      </c>
    </row>
    <row r="19493" spans="1:6" x14ac:dyDescent="0.2">
      <c r="A19493">
        <v>14128870</v>
      </c>
      <c r="B19493" s="1">
        <v>44645</v>
      </c>
      <c r="C19493" s="2">
        <v>0.96875</v>
      </c>
      <c r="D19493" t="s">
        <v>2</v>
      </c>
      <c r="E19493">
        <v>14.37</v>
      </c>
      <c r="F19493" t="s">
        <v>1</v>
      </c>
    </row>
    <row r="19494" spans="1:6" x14ac:dyDescent="0.2">
      <c r="A19494">
        <v>14128870</v>
      </c>
      <c r="B19494" s="1">
        <v>44645</v>
      </c>
      <c r="C19494" s="2">
        <v>0.97916666666666663</v>
      </c>
      <c r="D19494" t="s">
        <v>2</v>
      </c>
      <c r="E19494">
        <v>14.25</v>
      </c>
      <c r="F19494" t="s">
        <v>1</v>
      </c>
    </row>
    <row r="19495" spans="1:6" x14ac:dyDescent="0.2">
      <c r="A19495">
        <v>14128870</v>
      </c>
      <c r="B19495" s="1">
        <v>44645</v>
      </c>
      <c r="C19495" s="2">
        <v>0.98958333333333337</v>
      </c>
      <c r="D19495" t="s">
        <v>2</v>
      </c>
      <c r="E19495">
        <v>14.18</v>
      </c>
      <c r="F19495" t="s">
        <v>1</v>
      </c>
    </row>
    <row r="19496" spans="1:6" x14ac:dyDescent="0.2">
      <c r="A19496">
        <v>14128870</v>
      </c>
      <c r="B19496" s="1">
        <v>44646</v>
      </c>
      <c r="C19496" s="2">
        <v>0</v>
      </c>
      <c r="D19496" t="s">
        <v>2</v>
      </c>
      <c r="E19496">
        <v>14.16</v>
      </c>
      <c r="F19496" t="s">
        <v>1</v>
      </c>
    </row>
    <row r="19497" spans="1:6" x14ac:dyDescent="0.2">
      <c r="A19497">
        <v>14128870</v>
      </c>
      <c r="B19497" s="1">
        <v>44646</v>
      </c>
      <c r="C19497" s="2">
        <v>1.0416666666666666E-2</v>
      </c>
      <c r="D19497" t="s">
        <v>2</v>
      </c>
      <c r="E19497">
        <v>14.05</v>
      </c>
      <c r="F19497" t="s">
        <v>1</v>
      </c>
    </row>
    <row r="19498" spans="1:6" x14ac:dyDescent="0.2">
      <c r="A19498">
        <v>14128870</v>
      </c>
      <c r="B19498" s="1">
        <v>44646</v>
      </c>
      <c r="C19498" s="2">
        <v>2.0833333333333332E-2</v>
      </c>
      <c r="D19498" t="s">
        <v>2</v>
      </c>
      <c r="E19498">
        <v>13.97</v>
      </c>
      <c r="F19498" t="s">
        <v>1</v>
      </c>
    </row>
    <row r="19499" spans="1:6" x14ac:dyDescent="0.2">
      <c r="A19499">
        <v>14128870</v>
      </c>
      <c r="B19499" s="1">
        <v>44646</v>
      </c>
      <c r="C19499" s="2">
        <v>3.125E-2</v>
      </c>
      <c r="D19499" t="s">
        <v>2</v>
      </c>
      <c r="E19499">
        <v>13.92</v>
      </c>
      <c r="F19499" t="s">
        <v>1</v>
      </c>
    </row>
    <row r="19500" spans="1:6" x14ac:dyDescent="0.2">
      <c r="A19500">
        <v>14128870</v>
      </c>
      <c r="B19500" s="1">
        <v>44646</v>
      </c>
      <c r="C19500" s="2">
        <v>4.1666666666666664E-2</v>
      </c>
      <c r="D19500" t="s">
        <v>2</v>
      </c>
      <c r="E19500">
        <v>13.89</v>
      </c>
      <c r="F19500" t="s">
        <v>1</v>
      </c>
    </row>
    <row r="19501" spans="1:6" x14ac:dyDescent="0.2">
      <c r="A19501">
        <v>14128870</v>
      </c>
      <c r="B19501" s="1">
        <v>44646</v>
      </c>
      <c r="C19501" s="2">
        <v>5.2083333333333336E-2</v>
      </c>
      <c r="D19501" t="s">
        <v>2</v>
      </c>
      <c r="E19501">
        <v>13.9</v>
      </c>
      <c r="F19501" t="s">
        <v>1</v>
      </c>
    </row>
    <row r="19502" spans="1:6" x14ac:dyDescent="0.2">
      <c r="A19502">
        <v>14128870</v>
      </c>
      <c r="B19502" s="1">
        <v>44646</v>
      </c>
      <c r="C19502" s="2">
        <v>6.25E-2</v>
      </c>
      <c r="D19502" t="s">
        <v>2</v>
      </c>
      <c r="E19502">
        <v>13.88</v>
      </c>
      <c r="F19502" t="s">
        <v>1</v>
      </c>
    </row>
    <row r="19503" spans="1:6" x14ac:dyDescent="0.2">
      <c r="A19503">
        <v>14128870</v>
      </c>
      <c r="B19503" s="1">
        <v>44646</v>
      </c>
      <c r="C19503" s="2">
        <v>7.2916666666666671E-2</v>
      </c>
      <c r="D19503" t="s">
        <v>2</v>
      </c>
      <c r="E19503">
        <v>14.07</v>
      </c>
      <c r="F19503" t="s">
        <v>1</v>
      </c>
    </row>
    <row r="19504" spans="1:6" x14ac:dyDescent="0.2">
      <c r="A19504">
        <v>14128870</v>
      </c>
      <c r="B19504" s="1">
        <v>44646</v>
      </c>
      <c r="C19504" s="2">
        <v>8.3333333333333329E-2</v>
      </c>
      <c r="D19504" t="s">
        <v>2</v>
      </c>
      <c r="E19504">
        <v>13.91</v>
      </c>
      <c r="F19504" t="s">
        <v>1</v>
      </c>
    </row>
    <row r="19505" spans="1:6" x14ac:dyDescent="0.2">
      <c r="A19505">
        <v>14128870</v>
      </c>
      <c r="B19505" s="1">
        <v>44646</v>
      </c>
      <c r="C19505" s="2">
        <v>9.375E-2</v>
      </c>
      <c r="D19505" t="s">
        <v>2</v>
      </c>
      <c r="E19505">
        <v>13.85</v>
      </c>
      <c r="F19505" t="s">
        <v>1</v>
      </c>
    </row>
    <row r="19506" spans="1:6" x14ac:dyDescent="0.2">
      <c r="A19506">
        <v>14128870</v>
      </c>
      <c r="B19506" s="1">
        <v>44646</v>
      </c>
      <c r="C19506" s="2">
        <v>0.10416666666666667</v>
      </c>
      <c r="D19506" t="s">
        <v>2</v>
      </c>
      <c r="E19506">
        <v>13.81</v>
      </c>
      <c r="F19506" t="s">
        <v>1</v>
      </c>
    </row>
    <row r="19507" spans="1:6" x14ac:dyDescent="0.2">
      <c r="A19507">
        <v>14128870</v>
      </c>
      <c r="B19507" s="1">
        <v>44646</v>
      </c>
      <c r="C19507" s="2">
        <v>0.11458333333333333</v>
      </c>
      <c r="D19507" t="s">
        <v>2</v>
      </c>
      <c r="E19507">
        <v>13.88</v>
      </c>
      <c r="F19507" t="s">
        <v>1</v>
      </c>
    </row>
    <row r="19508" spans="1:6" x14ac:dyDescent="0.2">
      <c r="A19508">
        <v>14128870</v>
      </c>
      <c r="B19508" s="1">
        <v>44646</v>
      </c>
      <c r="C19508" s="2">
        <v>0.125</v>
      </c>
      <c r="D19508" t="s">
        <v>2</v>
      </c>
      <c r="E19508">
        <v>13.89</v>
      </c>
      <c r="F19508" t="s">
        <v>1</v>
      </c>
    </row>
    <row r="19509" spans="1:6" x14ac:dyDescent="0.2">
      <c r="A19509">
        <v>14128870</v>
      </c>
      <c r="B19509" s="1">
        <v>44646</v>
      </c>
      <c r="C19509" s="2">
        <v>0.13541666666666666</v>
      </c>
      <c r="D19509" t="s">
        <v>2</v>
      </c>
      <c r="E19509">
        <v>13.83</v>
      </c>
      <c r="F19509" t="s">
        <v>1</v>
      </c>
    </row>
    <row r="19510" spans="1:6" x14ac:dyDescent="0.2">
      <c r="A19510">
        <v>14128870</v>
      </c>
      <c r="B19510" s="1">
        <v>44646</v>
      </c>
      <c r="C19510" s="2">
        <v>0.14583333333333334</v>
      </c>
      <c r="D19510" t="s">
        <v>2</v>
      </c>
      <c r="E19510">
        <v>13.87</v>
      </c>
      <c r="F19510" t="s">
        <v>1</v>
      </c>
    </row>
    <row r="19511" spans="1:6" x14ac:dyDescent="0.2">
      <c r="A19511">
        <v>14128870</v>
      </c>
      <c r="B19511" s="1">
        <v>44646</v>
      </c>
      <c r="C19511" s="2">
        <v>0.15625</v>
      </c>
      <c r="D19511" t="s">
        <v>2</v>
      </c>
      <c r="E19511">
        <v>13.89</v>
      </c>
      <c r="F19511" t="s">
        <v>1</v>
      </c>
    </row>
    <row r="19512" spans="1:6" x14ac:dyDescent="0.2">
      <c r="A19512">
        <v>14128870</v>
      </c>
      <c r="B19512" s="1">
        <v>44646</v>
      </c>
      <c r="C19512" s="2">
        <v>0.16666666666666666</v>
      </c>
      <c r="D19512" t="s">
        <v>2</v>
      </c>
      <c r="E19512">
        <v>13.87</v>
      </c>
      <c r="F19512" t="s">
        <v>1</v>
      </c>
    </row>
    <row r="19513" spans="1:6" x14ac:dyDescent="0.2">
      <c r="A19513">
        <v>14128870</v>
      </c>
      <c r="B19513" s="1">
        <v>44646</v>
      </c>
      <c r="C19513" s="2">
        <v>0.17708333333333334</v>
      </c>
      <c r="D19513" t="s">
        <v>2</v>
      </c>
      <c r="E19513">
        <v>13.88</v>
      </c>
      <c r="F19513" t="s">
        <v>1</v>
      </c>
    </row>
    <row r="19514" spans="1:6" x14ac:dyDescent="0.2">
      <c r="A19514">
        <v>14128870</v>
      </c>
      <c r="B19514" s="1">
        <v>44646</v>
      </c>
      <c r="C19514" s="2">
        <v>0.1875</v>
      </c>
      <c r="D19514" t="s">
        <v>2</v>
      </c>
      <c r="E19514">
        <v>13.85</v>
      </c>
      <c r="F19514" t="s">
        <v>1</v>
      </c>
    </row>
    <row r="19515" spans="1:6" x14ac:dyDescent="0.2">
      <c r="A19515">
        <v>14128870</v>
      </c>
      <c r="B19515" s="1">
        <v>44646</v>
      </c>
      <c r="C19515" s="2">
        <v>0.19791666666666666</v>
      </c>
      <c r="D19515" t="s">
        <v>2</v>
      </c>
      <c r="E19515">
        <v>13.82</v>
      </c>
      <c r="F19515" t="s">
        <v>1</v>
      </c>
    </row>
    <row r="19516" spans="1:6" x14ac:dyDescent="0.2">
      <c r="A19516">
        <v>14128870</v>
      </c>
      <c r="B19516" s="1">
        <v>44646</v>
      </c>
      <c r="C19516" s="2">
        <v>0.20833333333333334</v>
      </c>
      <c r="D19516" t="s">
        <v>2</v>
      </c>
      <c r="E19516">
        <v>13.82</v>
      </c>
      <c r="F19516" t="s">
        <v>1</v>
      </c>
    </row>
    <row r="19517" spans="1:6" x14ac:dyDescent="0.2">
      <c r="A19517">
        <v>14128870</v>
      </c>
      <c r="B19517" s="1">
        <v>44646</v>
      </c>
      <c r="C19517" s="2">
        <v>0.21875</v>
      </c>
      <c r="D19517" t="s">
        <v>2</v>
      </c>
      <c r="E19517">
        <v>13.91</v>
      </c>
      <c r="F19517" t="s">
        <v>1</v>
      </c>
    </row>
    <row r="19518" spans="1:6" x14ac:dyDescent="0.2">
      <c r="A19518">
        <v>14128870</v>
      </c>
      <c r="B19518" s="1">
        <v>44646</v>
      </c>
      <c r="C19518" s="2">
        <v>0.22916666666666666</v>
      </c>
      <c r="D19518" t="s">
        <v>2</v>
      </c>
      <c r="E19518">
        <v>13.86</v>
      </c>
      <c r="F19518" t="s">
        <v>1</v>
      </c>
    </row>
    <row r="19519" spans="1:6" x14ac:dyDescent="0.2">
      <c r="A19519">
        <v>14128870</v>
      </c>
      <c r="B19519" s="1">
        <v>44646</v>
      </c>
      <c r="C19519" s="2">
        <v>0.23958333333333334</v>
      </c>
      <c r="D19519" t="s">
        <v>2</v>
      </c>
      <c r="E19519">
        <v>13.88</v>
      </c>
      <c r="F19519" t="s">
        <v>1</v>
      </c>
    </row>
    <row r="19520" spans="1:6" x14ac:dyDescent="0.2">
      <c r="A19520">
        <v>14128870</v>
      </c>
      <c r="B19520" s="1">
        <v>44646</v>
      </c>
      <c r="C19520" s="2">
        <v>0.25</v>
      </c>
      <c r="D19520" t="s">
        <v>2</v>
      </c>
      <c r="E19520">
        <v>13.91</v>
      </c>
      <c r="F19520" t="s">
        <v>1</v>
      </c>
    </row>
    <row r="19521" spans="1:6" x14ac:dyDescent="0.2">
      <c r="A19521">
        <v>14128870</v>
      </c>
      <c r="B19521" s="1">
        <v>44646</v>
      </c>
      <c r="C19521" s="2">
        <v>0.26041666666666669</v>
      </c>
      <c r="D19521" t="s">
        <v>2</v>
      </c>
      <c r="E19521">
        <v>14.07</v>
      </c>
      <c r="F19521" t="s">
        <v>1</v>
      </c>
    </row>
    <row r="19522" spans="1:6" x14ac:dyDescent="0.2">
      <c r="A19522">
        <v>14128870</v>
      </c>
      <c r="B19522" s="1">
        <v>44646</v>
      </c>
      <c r="C19522" s="2">
        <v>0.27083333333333331</v>
      </c>
      <c r="D19522" t="s">
        <v>2</v>
      </c>
      <c r="E19522">
        <v>14.16</v>
      </c>
      <c r="F19522" t="s">
        <v>1</v>
      </c>
    </row>
    <row r="19523" spans="1:6" x14ac:dyDescent="0.2">
      <c r="A19523">
        <v>14128870</v>
      </c>
      <c r="B19523" s="1">
        <v>44646</v>
      </c>
      <c r="C19523" s="2">
        <v>0.28125</v>
      </c>
      <c r="D19523" t="s">
        <v>2</v>
      </c>
      <c r="E19523">
        <v>14.18</v>
      </c>
      <c r="F19523" t="s">
        <v>1</v>
      </c>
    </row>
    <row r="19524" spans="1:6" x14ac:dyDescent="0.2">
      <c r="A19524">
        <v>14128870</v>
      </c>
      <c r="B19524" s="1">
        <v>44646</v>
      </c>
      <c r="C19524" s="2">
        <v>0.29166666666666669</v>
      </c>
      <c r="D19524" t="s">
        <v>2</v>
      </c>
      <c r="E19524">
        <v>14.18</v>
      </c>
      <c r="F19524" t="s">
        <v>1</v>
      </c>
    </row>
    <row r="19525" spans="1:6" x14ac:dyDescent="0.2">
      <c r="A19525">
        <v>14128870</v>
      </c>
      <c r="B19525" s="1">
        <v>44646</v>
      </c>
      <c r="C19525" s="2">
        <v>0.30208333333333331</v>
      </c>
      <c r="D19525" t="s">
        <v>2</v>
      </c>
      <c r="E19525">
        <v>14.23</v>
      </c>
      <c r="F19525" t="s">
        <v>1</v>
      </c>
    </row>
    <row r="19526" spans="1:6" x14ac:dyDescent="0.2">
      <c r="A19526">
        <v>14128870</v>
      </c>
      <c r="B19526" s="1">
        <v>44646</v>
      </c>
      <c r="C19526" s="2">
        <v>0.3125</v>
      </c>
      <c r="D19526" t="s">
        <v>2</v>
      </c>
      <c r="E19526">
        <v>14.27</v>
      </c>
      <c r="F19526" t="s">
        <v>1</v>
      </c>
    </row>
    <row r="19527" spans="1:6" x14ac:dyDescent="0.2">
      <c r="A19527">
        <v>14128870</v>
      </c>
      <c r="B19527" s="1">
        <v>44646</v>
      </c>
      <c r="C19527" s="2">
        <v>0.32291666666666669</v>
      </c>
      <c r="D19527" t="s">
        <v>2</v>
      </c>
      <c r="E19527">
        <v>14.27</v>
      </c>
      <c r="F19527" t="s">
        <v>1</v>
      </c>
    </row>
    <row r="19528" spans="1:6" x14ac:dyDescent="0.2">
      <c r="A19528">
        <v>14128870</v>
      </c>
      <c r="B19528" s="1">
        <v>44646</v>
      </c>
      <c r="C19528" s="2">
        <v>0.33333333333333331</v>
      </c>
      <c r="D19528" t="s">
        <v>2</v>
      </c>
      <c r="E19528">
        <v>14.28</v>
      </c>
      <c r="F19528" t="s">
        <v>1</v>
      </c>
    </row>
    <row r="19529" spans="1:6" x14ac:dyDescent="0.2">
      <c r="A19529">
        <v>14128870</v>
      </c>
      <c r="B19529" s="1">
        <v>44646</v>
      </c>
      <c r="C19529" s="2">
        <v>0.34375</v>
      </c>
      <c r="D19529" t="s">
        <v>2</v>
      </c>
      <c r="E19529">
        <v>14.37</v>
      </c>
      <c r="F19529" t="s">
        <v>1</v>
      </c>
    </row>
    <row r="19530" spans="1:6" x14ac:dyDescent="0.2">
      <c r="A19530">
        <v>14128870</v>
      </c>
      <c r="B19530" s="1">
        <v>44646</v>
      </c>
      <c r="C19530" s="2">
        <v>0.35416666666666669</v>
      </c>
      <c r="D19530" t="s">
        <v>2</v>
      </c>
      <c r="E19530">
        <v>14.32</v>
      </c>
      <c r="F19530" t="s">
        <v>1</v>
      </c>
    </row>
    <row r="19531" spans="1:6" x14ac:dyDescent="0.2">
      <c r="A19531">
        <v>14128870</v>
      </c>
      <c r="B19531" s="1">
        <v>44646</v>
      </c>
      <c r="C19531" s="2">
        <v>0.36458333333333331</v>
      </c>
      <c r="D19531" t="s">
        <v>2</v>
      </c>
      <c r="E19531">
        <v>14.3</v>
      </c>
      <c r="F19531" t="s">
        <v>1</v>
      </c>
    </row>
    <row r="19532" spans="1:6" x14ac:dyDescent="0.2">
      <c r="A19532">
        <v>14128870</v>
      </c>
      <c r="B19532" s="1">
        <v>44646</v>
      </c>
      <c r="C19532" s="2">
        <v>0.375</v>
      </c>
      <c r="D19532" t="s">
        <v>2</v>
      </c>
      <c r="E19532">
        <v>14.19</v>
      </c>
      <c r="F19532" t="s">
        <v>1</v>
      </c>
    </row>
    <row r="19533" spans="1:6" x14ac:dyDescent="0.2">
      <c r="A19533">
        <v>14128870</v>
      </c>
      <c r="B19533" s="1">
        <v>44646</v>
      </c>
      <c r="C19533" s="2">
        <v>0.38541666666666669</v>
      </c>
      <c r="D19533" t="s">
        <v>2</v>
      </c>
      <c r="E19533">
        <v>14.27</v>
      </c>
      <c r="F19533" t="s">
        <v>1</v>
      </c>
    </row>
    <row r="19534" spans="1:6" x14ac:dyDescent="0.2">
      <c r="A19534">
        <v>14128870</v>
      </c>
      <c r="B19534" s="1">
        <v>44646</v>
      </c>
      <c r="C19534" s="2">
        <v>0.39583333333333331</v>
      </c>
      <c r="D19534" t="s">
        <v>2</v>
      </c>
      <c r="E19534">
        <v>14.27</v>
      </c>
      <c r="F19534" t="s">
        <v>1</v>
      </c>
    </row>
    <row r="19535" spans="1:6" x14ac:dyDescent="0.2">
      <c r="A19535">
        <v>14128870</v>
      </c>
      <c r="B19535" s="1">
        <v>44646</v>
      </c>
      <c r="C19535" s="2">
        <v>0.40625</v>
      </c>
      <c r="D19535" t="s">
        <v>2</v>
      </c>
      <c r="E19535">
        <v>14.18</v>
      </c>
      <c r="F19535" t="s">
        <v>1</v>
      </c>
    </row>
    <row r="19536" spans="1:6" x14ac:dyDescent="0.2">
      <c r="A19536">
        <v>14128870</v>
      </c>
      <c r="B19536" s="1">
        <v>44646</v>
      </c>
      <c r="C19536" s="2">
        <v>0.41666666666666669</v>
      </c>
      <c r="D19536" t="s">
        <v>2</v>
      </c>
      <c r="E19536">
        <v>14.27</v>
      </c>
      <c r="F19536" t="s">
        <v>1</v>
      </c>
    </row>
    <row r="19537" spans="1:6" x14ac:dyDescent="0.2">
      <c r="A19537">
        <v>14128870</v>
      </c>
      <c r="B19537" s="1">
        <v>44646</v>
      </c>
      <c r="C19537" s="2">
        <v>0.42708333333333331</v>
      </c>
      <c r="D19537" t="s">
        <v>2</v>
      </c>
      <c r="E19537">
        <v>14.22</v>
      </c>
      <c r="F19537" t="s">
        <v>1</v>
      </c>
    </row>
    <row r="19538" spans="1:6" x14ac:dyDescent="0.2">
      <c r="A19538">
        <v>14128870</v>
      </c>
      <c r="B19538" s="1">
        <v>44646</v>
      </c>
      <c r="C19538" s="2">
        <v>0.4375</v>
      </c>
      <c r="D19538" t="s">
        <v>2</v>
      </c>
      <c r="E19538">
        <v>14.22</v>
      </c>
      <c r="F19538" t="s">
        <v>1</v>
      </c>
    </row>
    <row r="19539" spans="1:6" x14ac:dyDescent="0.2">
      <c r="A19539">
        <v>14128870</v>
      </c>
      <c r="B19539" s="1">
        <v>44646</v>
      </c>
      <c r="C19539" s="2">
        <v>0.44791666666666669</v>
      </c>
      <c r="D19539" t="s">
        <v>2</v>
      </c>
      <c r="E19539">
        <v>14.22</v>
      </c>
      <c r="F19539" t="s">
        <v>1</v>
      </c>
    </row>
    <row r="19540" spans="1:6" x14ac:dyDescent="0.2">
      <c r="A19540">
        <v>14128870</v>
      </c>
      <c r="B19540" s="1">
        <v>44646</v>
      </c>
      <c r="C19540" s="2">
        <v>0.45833333333333331</v>
      </c>
      <c r="D19540" t="s">
        <v>2</v>
      </c>
      <c r="E19540">
        <v>14.34</v>
      </c>
      <c r="F19540" t="s">
        <v>1</v>
      </c>
    </row>
    <row r="19541" spans="1:6" x14ac:dyDescent="0.2">
      <c r="A19541">
        <v>14128870</v>
      </c>
      <c r="B19541" s="1">
        <v>44646</v>
      </c>
      <c r="C19541" s="2">
        <v>0.46875</v>
      </c>
      <c r="D19541" t="s">
        <v>2</v>
      </c>
      <c r="E19541">
        <v>14.11</v>
      </c>
      <c r="F19541" t="s">
        <v>1</v>
      </c>
    </row>
    <row r="19542" spans="1:6" x14ac:dyDescent="0.2">
      <c r="A19542">
        <v>14128870</v>
      </c>
      <c r="B19542" s="1">
        <v>44646</v>
      </c>
      <c r="C19542" s="2">
        <v>0.47916666666666669</v>
      </c>
      <c r="D19542" t="s">
        <v>2</v>
      </c>
      <c r="E19542">
        <v>13.92</v>
      </c>
      <c r="F19542" t="s">
        <v>1</v>
      </c>
    </row>
    <row r="19543" spans="1:6" x14ac:dyDescent="0.2">
      <c r="A19543">
        <v>14128870</v>
      </c>
      <c r="B19543" s="1">
        <v>44646</v>
      </c>
      <c r="C19543" s="2">
        <v>0.48958333333333331</v>
      </c>
      <c r="D19543" t="s">
        <v>2</v>
      </c>
      <c r="E19543">
        <v>13.92</v>
      </c>
      <c r="F19543" t="s">
        <v>1</v>
      </c>
    </row>
    <row r="19544" spans="1:6" x14ac:dyDescent="0.2">
      <c r="A19544">
        <v>14128870</v>
      </c>
      <c r="B19544" s="1">
        <v>44646</v>
      </c>
      <c r="C19544" s="2">
        <v>0.5</v>
      </c>
      <c r="D19544" t="s">
        <v>2</v>
      </c>
      <c r="E19544">
        <v>13.86</v>
      </c>
      <c r="F19544" t="s">
        <v>1</v>
      </c>
    </row>
    <row r="19545" spans="1:6" x14ac:dyDescent="0.2">
      <c r="A19545">
        <v>14128870</v>
      </c>
      <c r="B19545" s="1">
        <v>44646</v>
      </c>
      <c r="C19545" s="2">
        <v>0.51041666666666663</v>
      </c>
      <c r="D19545" t="s">
        <v>2</v>
      </c>
      <c r="E19545">
        <v>13.82</v>
      </c>
      <c r="F19545" t="s">
        <v>1</v>
      </c>
    </row>
    <row r="19546" spans="1:6" x14ac:dyDescent="0.2">
      <c r="A19546">
        <v>14128870</v>
      </c>
      <c r="B19546" s="1">
        <v>44646</v>
      </c>
      <c r="C19546" s="2">
        <v>0.52083333333333337</v>
      </c>
      <c r="D19546" t="s">
        <v>2</v>
      </c>
      <c r="E19546">
        <v>13.86</v>
      </c>
      <c r="F19546" t="s">
        <v>1</v>
      </c>
    </row>
    <row r="19547" spans="1:6" x14ac:dyDescent="0.2">
      <c r="A19547">
        <v>14128870</v>
      </c>
      <c r="B19547" s="1">
        <v>44646</v>
      </c>
      <c r="C19547" s="2">
        <v>0.53125</v>
      </c>
      <c r="D19547" t="s">
        <v>2</v>
      </c>
      <c r="E19547">
        <v>13.85</v>
      </c>
      <c r="F19547" t="s">
        <v>1</v>
      </c>
    </row>
    <row r="19548" spans="1:6" x14ac:dyDescent="0.2">
      <c r="A19548">
        <v>14128870</v>
      </c>
      <c r="B19548" s="1">
        <v>44646</v>
      </c>
      <c r="C19548" s="2">
        <v>0.54166666666666663</v>
      </c>
      <c r="D19548" t="s">
        <v>2</v>
      </c>
      <c r="E19548">
        <v>13.85</v>
      </c>
      <c r="F19548" t="s">
        <v>1</v>
      </c>
    </row>
    <row r="19549" spans="1:6" x14ac:dyDescent="0.2">
      <c r="A19549">
        <v>14128870</v>
      </c>
      <c r="B19549" s="1">
        <v>44646</v>
      </c>
      <c r="C19549" s="2">
        <v>0.55208333333333337</v>
      </c>
      <c r="D19549" t="s">
        <v>2</v>
      </c>
      <c r="E19549">
        <v>13.86</v>
      </c>
      <c r="F19549" t="s">
        <v>1</v>
      </c>
    </row>
    <row r="19550" spans="1:6" x14ac:dyDescent="0.2">
      <c r="A19550">
        <v>14128870</v>
      </c>
      <c r="B19550" s="1">
        <v>44646</v>
      </c>
      <c r="C19550" s="2">
        <v>0.5625</v>
      </c>
      <c r="D19550" t="s">
        <v>2</v>
      </c>
      <c r="E19550">
        <v>13.86</v>
      </c>
      <c r="F19550" t="s">
        <v>1</v>
      </c>
    </row>
    <row r="19551" spans="1:6" x14ac:dyDescent="0.2">
      <c r="A19551">
        <v>14128870</v>
      </c>
      <c r="B19551" s="1">
        <v>44646</v>
      </c>
      <c r="C19551" s="2">
        <v>0.57291666666666663</v>
      </c>
      <c r="D19551" t="s">
        <v>2</v>
      </c>
      <c r="E19551">
        <v>13.89</v>
      </c>
      <c r="F19551" t="s">
        <v>1</v>
      </c>
    </row>
    <row r="19552" spans="1:6" x14ac:dyDescent="0.2">
      <c r="A19552">
        <v>14128870</v>
      </c>
      <c r="B19552" s="1">
        <v>44646</v>
      </c>
      <c r="C19552" s="2">
        <v>0.58333333333333337</v>
      </c>
      <c r="D19552" t="s">
        <v>2</v>
      </c>
      <c r="E19552">
        <v>13.93</v>
      </c>
      <c r="F19552" t="s">
        <v>1</v>
      </c>
    </row>
    <row r="19553" spans="1:6" x14ac:dyDescent="0.2">
      <c r="A19553">
        <v>14128870</v>
      </c>
      <c r="B19553" s="1">
        <v>44646</v>
      </c>
      <c r="C19553" s="2">
        <v>0.59375</v>
      </c>
      <c r="D19553" t="s">
        <v>2</v>
      </c>
      <c r="E19553">
        <v>13.98</v>
      </c>
      <c r="F19553" t="s">
        <v>1</v>
      </c>
    </row>
    <row r="19554" spans="1:6" x14ac:dyDescent="0.2">
      <c r="A19554">
        <v>14128870</v>
      </c>
      <c r="B19554" s="1">
        <v>44646</v>
      </c>
      <c r="C19554" s="2">
        <v>0.60416666666666663</v>
      </c>
      <c r="D19554" t="s">
        <v>2</v>
      </c>
      <c r="E19554">
        <v>14.01</v>
      </c>
      <c r="F19554" t="s">
        <v>1</v>
      </c>
    </row>
    <row r="19555" spans="1:6" x14ac:dyDescent="0.2">
      <c r="A19555">
        <v>14128870</v>
      </c>
      <c r="B19555" s="1">
        <v>44646</v>
      </c>
      <c r="C19555" s="2">
        <v>0.61458333333333337</v>
      </c>
      <c r="D19555" t="s">
        <v>2</v>
      </c>
      <c r="E19555">
        <v>14.14</v>
      </c>
      <c r="F19555" t="s">
        <v>1</v>
      </c>
    </row>
    <row r="19556" spans="1:6" x14ac:dyDescent="0.2">
      <c r="A19556">
        <v>14128870</v>
      </c>
      <c r="B19556" s="1">
        <v>44646</v>
      </c>
      <c r="C19556" s="2">
        <v>0.625</v>
      </c>
      <c r="D19556" t="s">
        <v>2</v>
      </c>
      <c r="E19556">
        <v>14.09</v>
      </c>
      <c r="F19556" t="s">
        <v>1</v>
      </c>
    </row>
    <row r="19557" spans="1:6" x14ac:dyDescent="0.2">
      <c r="A19557">
        <v>14128870</v>
      </c>
      <c r="B19557" s="1">
        <v>44646</v>
      </c>
      <c r="C19557" s="2">
        <v>0.63541666666666663</v>
      </c>
      <c r="D19557" t="s">
        <v>2</v>
      </c>
      <c r="E19557">
        <v>14.12</v>
      </c>
      <c r="F19557" t="s">
        <v>1</v>
      </c>
    </row>
    <row r="19558" spans="1:6" x14ac:dyDescent="0.2">
      <c r="A19558">
        <v>14128870</v>
      </c>
      <c r="B19558" s="1">
        <v>44646</v>
      </c>
      <c r="C19558" s="2">
        <v>0.64583333333333337</v>
      </c>
      <c r="D19558" t="s">
        <v>2</v>
      </c>
      <c r="E19558">
        <v>14.13</v>
      </c>
      <c r="F19558" t="s">
        <v>1</v>
      </c>
    </row>
    <row r="19559" spans="1:6" x14ac:dyDescent="0.2">
      <c r="A19559">
        <v>14128870</v>
      </c>
      <c r="B19559" s="1">
        <v>44646</v>
      </c>
      <c r="C19559" s="2">
        <v>0.65625</v>
      </c>
      <c r="D19559" t="s">
        <v>2</v>
      </c>
      <c r="E19559">
        <v>14.19</v>
      </c>
      <c r="F19559" t="s">
        <v>1</v>
      </c>
    </row>
    <row r="19560" spans="1:6" x14ac:dyDescent="0.2">
      <c r="A19560">
        <v>14128870</v>
      </c>
      <c r="B19560" s="1">
        <v>44646</v>
      </c>
      <c r="C19560" s="2">
        <v>0.66666666666666663</v>
      </c>
      <c r="D19560" t="s">
        <v>2</v>
      </c>
      <c r="E19560">
        <v>14.19</v>
      </c>
      <c r="F19560" t="s">
        <v>1</v>
      </c>
    </row>
    <row r="19561" spans="1:6" x14ac:dyDescent="0.2">
      <c r="A19561">
        <v>14128870</v>
      </c>
      <c r="B19561" s="1">
        <v>44646</v>
      </c>
      <c r="C19561" s="2">
        <v>0.67708333333333337</v>
      </c>
      <c r="D19561" t="s">
        <v>2</v>
      </c>
      <c r="E19561">
        <v>14.3</v>
      </c>
      <c r="F19561" t="s">
        <v>1</v>
      </c>
    </row>
    <row r="19562" spans="1:6" x14ac:dyDescent="0.2">
      <c r="A19562">
        <v>14128870</v>
      </c>
      <c r="B19562" s="1">
        <v>44646</v>
      </c>
      <c r="C19562" s="2">
        <v>0.6875</v>
      </c>
      <c r="D19562" t="s">
        <v>2</v>
      </c>
      <c r="E19562">
        <v>14.43</v>
      </c>
      <c r="F19562" t="s">
        <v>1</v>
      </c>
    </row>
    <row r="19563" spans="1:6" x14ac:dyDescent="0.2">
      <c r="A19563">
        <v>14128870</v>
      </c>
      <c r="B19563" s="1">
        <v>44646</v>
      </c>
      <c r="C19563" s="2">
        <v>0.69791666666666663</v>
      </c>
      <c r="D19563" t="s">
        <v>2</v>
      </c>
      <c r="E19563">
        <v>14.5</v>
      </c>
      <c r="F19563" t="s">
        <v>1</v>
      </c>
    </row>
    <row r="19564" spans="1:6" x14ac:dyDescent="0.2">
      <c r="A19564">
        <v>14128870</v>
      </c>
      <c r="B19564" s="1">
        <v>44646</v>
      </c>
      <c r="C19564" s="2">
        <v>0.70833333333333337</v>
      </c>
      <c r="D19564" t="s">
        <v>2</v>
      </c>
      <c r="E19564">
        <v>14.63</v>
      </c>
      <c r="F19564" t="s">
        <v>1</v>
      </c>
    </row>
    <row r="19565" spans="1:6" x14ac:dyDescent="0.2">
      <c r="A19565">
        <v>14128870</v>
      </c>
      <c r="B19565" s="1">
        <v>44646</v>
      </c>
      <c r="C19565" s="2">
        <v>0.71875</v>
      </c>
      <c r="D19565" t="s">
        <v>2</v>
      </c>
      <c r="E19565">
        <v>14.99</v>
      </c>
      <c r="F19565" t="s">
        <v>1</v>
      </c>
    </row>
    <row r="19566" spans="1:6" x14ac:dyDescent="0.2">
      <c r="A19566">
        <v>14128870</v>
      </c>
      <c r="B19566" s="1">
        <v>44646</v>
      </c>
      <c r="C19566" s="2">
        <v>0.72916666666666663</v>
      </c>
      <c r="D19566" t="s">
        <v>2</v>
      </c>
      <c r="E19566">
        <v>15.36</v>
      </c>
      <c r="F19566" t="s">
        <v>1</v>
      </c>
    </row>
    <row r="19567" spans="1:6" x14ac:dyDescent="0.2">
      <c r="A19567">
        <v>14128870</v>
      </c>
      <c r="B19567" s="1">
        <v>44646</v>
      </c>
      <c r="C19567" s="2">
        <v>0.73958333333333337</v>
      </c>
      <c r="D19567" t="s">
        <v>2</v>
      </c>
      <c r="E19567">
        <v>15.6</v>
      </c>
      <c r="F19567" t="s">
        <v>1</v>
      </c>
    </row>
    <row r="19568" spans="1:6" x14ac:dyDescent="0.2">
      <c r="A19568">
        <v>14128870</v>
      </c>
      <c r="B19568" s="1">
        <v>44646</v>
      </c>
      <c r="C19568" s="2">
        <v>0.75</v>
      </c>
      <c r="D19568" t="s">
        <v>2</v>
      </c>
      <c r="E19568">
        <v>15.76</v>
      </c>
      <c r="F19568" t="s">
        <v>1</v>
      </c>
    </row>
    <row r="19569" spans="1:6" x14ac:dyDescent="0.2">
      <c r="A19569">
        <v>14128870</v>
      </c>
      <c r="B19569" s="1">
        <v>44646</v>
      </c>
      <c r="C19569" s="2">
        <v>0.76041666666666663</v>
      </c>
      <c r="D19569" t="s">
        <v>2</v>
      </c>
      <c r="E19569">
        <v>15.78</v>
      </c>
      <c r="F19569" t="s">
        <v>1</v>
      </c>
    </row>
    <row r="19570" spans="1:6" x14ac:dyDescent="0.2">
      <c r="A19570">
        <v>14128870</v>
      </c>
      <c r="B19570" s="1">
        <v>44646</v>
      </c>
      <c r="C19570" s="2">
        <v>0.77083333333333337</v>
      </c>
      <c r="D19570" t="s">
        <v>2</v>
      </c>
      <c r="E19570">
        <v>15.94</v>
      </c>
      <c r="F19570" t="s">
        <v>1</v>
      </c>
    </row>
    <row r="19571" spans="1:6" x14ac:dyDescent="0.2">
      <c r="A19571">
        <v>14128870</v>
      </c>
      <c r="B19571" s="1">
        <v>44646</v>
      </c>
      <c r="C19571" s="2">
        <v>0.78125</v>
      </c>
      <c r="D19571" t="s">
        <v>2</v>
      </c>
      <c r="E19571">
        <v>16</v>
      </c>
      <c r="F19571" t="s">
        <v>1</v>
      </c>
    </row>
    <row r="19572" spans="1:6" x14ac:dyDescent="0.2">
      <c r="A19572">
        <v>14128870</v>
      </c>
      <c r="B19572" s="1">
        <v>44646</v>
      </c>
      <c r="C19572" s="2">
        <v>0.79166666666666663</v>
      </c>
      <c r="D19572" t="s">
        <v>2</v>
      </c>
      <c r="E19572">
        <v>16.03</v>
      </c>
      <c r="F19572" t="s">
        <v>1</v>
      </c>
    </row>
    <row r="19573" spans="1:6" x14ac:dyDescent="0.2">
      <c r="A19573">
        <v>14128870</v>
      </c>
      <c r="B19573" s="1">
        <v>44646</v>
      </c>
      <c r="C19573" s="2">
        <v>0.80208333333333337</v>
      </c>
      <c r="D19573" t="s">
        <v>2</v>
      </c>
      <c r="E19573">
        <v>16.05</v>
      </c>
      <c r="F19573" t="s">
        <v>1</v>
      </c>
    </row>
    <row r="19574" spans="1:6" x14ac:dyDescent="0.2">
      <c r="A19574">
        <v>14128870</v>
      </c>
      <c r="B19574" s="1">
        <v>44646</v>
      </c>
      <c r="C19574" s="2">
        <v>0.8125</v>
      </c>
      <c r="D19574" t="s">
        <v>2</v>
      </c>
      <c r="E19574">
        <v>16.04</v>
      </c>
      <c r="F19574" t="s">
        <v>1</v>
      </c>
    </row>
    <row r="19575" spans="1:6" x14ac:dyDescent="0.2">
      <c r="A19575">
        <v>14128870</v>
      </c>
      <c r="B19575" s="1">
        <v>44646</v>
      </c>
      <c r="C19575" s="2">
        <v>0.82291666666666663</v>
      </c>
      <c r="D19575" t="s">
        <v>2</v>
      </c>
      <c r="E19575">
        <v>16.07</v>
      </c>
      <c r="F19575" t="s">
        <v>1</v>
      </c>
    </row>
    <row r="19576" spans="1:6" x14ac:dyDescent="0.2">
      <c r="A19576">
        <v>14128870</v>
      </c>
      <c r="B19576" s="1">
        <v>44646</v>
      </c>
      <c r="C19576" s="2">
        <v>0.83333333333333337</v>
      </c>
      <c r="D19576" t="s">
        <v>2</v>
      </c>
      <c r="E19576">
        <v>16.05</v>
      </c>
      <c r="F19576" t="s">
        <v>1</v>
      </c>
    </row>
    <row r="19577" spans="1:6" x14ac:dyDescent="0.2">
      <c r="A19577">
        <v>14128870</v>
      </c>
      <c r="B19577" s="1">
        <v>44646</v>
      </c>
      <c r="C19577" s="2">
        <v>0.84375</v>
      </c>
      <c r="D19577" t="s">
        <v>2</v>
      </c>
      <c r="E19577">
        <v>16.059999999999999</v>
      </c>
      <c r="F19577" t="s">
        <v>1</v>
      </c>
    </row>
    <row r="19578" spans="1:6" x14ac:dyDescent="0.2">
      <c r="A19578">
        <v>14128870</v>
      </c>
      <c r="B19578" s="1">
        <v>44646</v>
      </c>
      <c r="C19578" s="2">
        <v>0.85416666666666663</v>
      </c>
      <c r="D19578" t="s">
        <v>2</v>
      </c>
      <c r="E19578">
        <v>16.13</v>
      </c>
      <c r="F19578" t="s">
        <v>1</v>
      </c>
    </row>
    <row r="19579" spans="1:6" x14ac:dyDescent="0.2">
      <c r="A19579">
        <v>14128870</v>
      </c>
      <c r="B19579" s="1">
        <v>44646</v>
      </c>
      <c r="C19579" s="2">
        <v>0.86458333333333337</v>
      </c>
      <c r="D19579" t="s">
        <v>2</v>
      </c>
      <c r="E19579">
        <v>16.059999999999999</v>
      </c>
      <c r="F19579" t="s">
        <v>1</v>
      </c>
    </row>
    <row r="19580" spans="1:6" x14ac:dyDescent="0.2">
      <c r="A19580">
        <v>14128870</v>
      </c>
      <c r="B19580" s="1">
        <v>44646</v>
      </c>
      <c r="C19580" s="2">
        <v>0.875</v>
      </c>
      <c r="D19580" t="s">
        <v>2</v>
      </c>
      <c r="E19580">
        <v>16.04</v>
      </c>
      <c r="F19580" t="s">
        <v>1</v>
      </c>
    </row>
    <row r="19581" spans="1:6" x14ac:dyDescent="0.2">
      <c r="A19581">
        <v>14128870</v>
      </c>
      <c r="B19581" s="1">
        <v>44646</v>
      </c>
      <c r="C19581" s="2">
        <v>0.88541666666666663</v>
      </c>
      <c r="D19581" t="s">
        <v>2</v>
      </c>
      <c r="E19581">
        <v>16.05</v>
      </c>
      <c r="F19581" t="s">
        <v>1</v>
      </c>
    </row>
    <row r="19582" spans="1:6" x14ac:dyDescent="0.2">
      <c r="A19582">
        <v>14128870</v>
      </c>
      <c r="B19582" s="1">
        <v>44646</v>
      </c>
      <c r="C19582" s="2">
        <v>0.89583333333333337</v>
      </c>
      <c r="D19582" t="s">
        <v>2</v>
      </c>
      <c r="E19582">
        <v>16.12</v>
      </c>
      <c r="F19582" t="s">
        <v>1</v>
      </c>
    </row>
    <row r="19583" spans="1:6" x14ac:dyDescent="0.2">
      <c r="A19583">
        <v>14128870</v>
      </c>
      <c r="B19583" s="1">
        <v>44646</v>
      </c>
      <c r="C19583" s="2">
        <v>0.90625</v>
      </c>
      <c r="D19583" t="s">
        <v>2</v>
      </c>
      <c r="E19583">
        <v>16.13</v>
      </c>
      <c r="F19583" t="s">
        <v>1</v>
      </c>
    </row>
    <row r="19584" spans="1:6" x14ac:dyDescent="0.2">
      <c r="A19584">
        <v>14128870</v>
      </c>
      <c r="B19584" s="1">
        <v>44646</v>
      </c>
      <c r="C19584" s="2">
        <v>0.91666666666666663</v>
      </c>
      <c r="D19584" t="s">
        <v>2</v>
      </c>
      <c r="E19584">
        <v>15.99</v>
      </c>
      <c r="F19584" t="s">
        <v>1</v>
      </c>
    </row>
    <row r="19585" spans="1:6" x14ac:dyDescent="0.2">
      <c r="A19585">
        <v>14128870</v>
      </c>
      <c r="B19585" s="1">
        <v>44646</v>
      </c>
      <c r="C19585" s="2">
        <v>0.92708333333333337</v>
      </c>
      <c r="D19585" t="s">
        <v>2</v>
      </c>
      <c r="E19585">
        <v>15.53</v>
      </c>
      <c r="F19585" t="s">
        <v>1</v>
      </c>
    </row>
    <row r="19586" spans="1:6" x14ac:dyDescent="0.2">
      <c r="A19586">
        <v>14128870</v>
      </c>
      <c r="B19586" s="1">
        <v>44646</v>
      </c>
      <c r="C19586" s="2">
        <v>0.9375</v>
      </c>
      <c r="D19586" t="s">
        <v>2</v>
      </c>
      <c r="E19586">
        <v>15.27</v>
      </c>
      <c r="F19586" t="s">
        <v>1</v>
      </c>
    </row>
    <row r="19587" spans="1:6" x14ac:dyDescent="0.2">
      <c r="A19587">
        <v>14128870</v>
      </c>
      <c r="B19587" s="1">
        <v>44646</v>
      </c>
      <c r="C19587" s="2">
        <v>0.94791666666666663</v>
      </c>
      <c r="D19587" t="s">
        <v>2</v>
      </c>
      <c r="E19587">
        <v>15.13</v>
      </c>
      <c r="F19587" t="s">
        <v>1</v>
      </c>
    </row>
    <row r="19588" spans="1:6" x14ac:dyDescent="0.2">
      <c r="A19588">
        <v>14128870</v>
      </c>
      <c r="B19588" s="1">
        <v>44646</v>
      </c>
      <c r="C19588" s="2">
        <v>0.95833333333333337</v>
      </c>
      <c r="D19588" t="s">
        <v>2</v>
      </c>
      <c r="E19588">
        <v>14.95</v>
      </c>
      <c r="F19588" t="s">
        <v>1</v>
      </c>
    </row>
    <row r="19589" spans="1:6" x14ac:dyDescent="0.2">
      <c r="A19589">
        <v>14128870</v>
      </c>
      <c r="B19589" s="1">
        <v>44646</v>
      </c>
      <c r="C19589" s="2">
        <v>0.96875</v>
      </c>
      <c r="D19589" t="s">
        <v>2</v>
      </c>
      <c r="E19589">
        <v>14.63</v>
      </c>
      <c r="F19589" t="s">
        <v>1</v>
      </c>
    </row>
    <row r="19590" spans="1:6" x14ac:dyDescent="0.2">
      <c r="A19590">
        <v>14128870</v>
      </c>
      <c r="B19590" s="1">
        <v>44646</v>
      </c>
      <c r="C19590" s="2">
        <v>0.97916666666666663</v>
      </c>
      <c r="D19590" t="s">
        <v>2</v>
      </c>
      <c r="E19590">
        <v>14.47</v>
      </c>
      <c r="F19590" t="s">
        <v>1</v>
      </c>
    </row>
    <row r="19591" spans="1:6" x14ac:dyDescent="0.2">
      <c r="A19591">
        <v>14128870</v>
      </c>
      <c r="B19591" s="1">
        <v>44646</v>
      </c>
      <c r="C19591" s="2">
        <v>0.98958333333333337</v>
      </c>
      <c r="D19591" t="s">
        <v>2</v>
      </c>
      <c r="E19591">
        <v>14.37</v>
      </c>
      <c r="F19591" t="s">
        <v>1</v>
      </c>
    </row>
    <row r="19592" spans="1:6" x14ac:dyDescent="0.2">
      <c r="A19592">
        <v>14128870</v>
      </c>
      <c r="B19592" s="1">
        <v>44647</v>
      </c>
      <c r="C19592" s="2">
        <v>0</v>
      </c>
      <c r="D19592" t="s">
        <v>2</v>
      </c>
      <c r="E19592">
        <v>14.27</v>
      </c>
      <c r="F19592" t="s">
        <v>1</v>
      </c>
    </row>
    <row r="19593" spans="1:6" x14ac:dyDescent="0.2">
      <c r="A19593">
        <v>14128870</v>
      </c>
      <c r="B19593" s="1">
        <v>44647</v>
      </c>
      <c r="C19593" s="2">
        <v>1.0416666666666666E-2</v>
      </c>
      <c r="D19593" t="s">
        <v>2</v>
      </c>
      <c r="E19593">
        <v>14.24</v>
      </c>
      <c r="F19593" t="s">
        <v>1</v>
      </c>
    </row>
    <row r="19594" spans="1:6" x14ac:dyDescent="0.2">
      <c r="A19594">
        <v>14128870</v>
      </c>
      <c r="B19594" s="1">
        <v>44647</v>
      </c>
      <c r="C19594" s="2">
        <v>2.0833333333333332E-2</v>
      </c>
      <c r="D19594" t="s">
        <v>2</v>
      </c>
      <c r="E19594">
        <v>14.23</v>
      </c>
      <c r="F19594" t="s">
        <v>1</v>
      </c>
    </row>
    <row r="19595" spans="1:6" x14ac:dyDescent="0.2">
      <c r="A19595">
        <v>14128870</v>
      </c>
      <c r="B19595" s="1">
        <v>44647</v>
      </c>
      <c r="C19595" s="2">
        <v>3.125E-2</v>
      </c>
      <c r="D19595" t="s">
        <v>2</v>
      </c>
      <c r="E19595">
        <v>14.21</v>
      </c>
      <c r="F19595" t="s">
        <v>1</v>
      </c>
    </row>
    <row r="19596" spans="1:6" x14ac:dyDescent="0.2">
      <c r="A19596">
        <v>14128870</v>
      </c>
      <c r="B19596" s="1">
        <v>44647</v>
      </c>
      <c r="C19596" s="2">
        <v>4.1666666666666664E-2</v>
      </c>
      <c r="D19596" t="s">
        <v>2</v>
      </c>
      <c r="E19596">
        <v>14.16</v>
      </c>
      <c r="F19596" t="s">
        <v>1</v>
      </c>
    </row>
    <row r="19597" spans="1:6" x14ac:dyDescent="0.2">
      <c r="A19597">
        <v>14128870</v>
      </c>
      <c r="B19597" s="1">
        <v>44647</v>
      </c>
      <c r="C19597" s="2">
        <v>5.2083333333333336E-2</v>
      </c>
      <c r="D19597" t="s">
        <v>2</v>
      </c>
      <c r="E19597">
        <v>14.11</v>
      </c>
      <c r="F19597" t="s">
        <v>1</v>
      </c>
    </row>
    <row r="19598" spans="1:6" x14ac:dyDescent="0.2">
      <c r="A19598">
        <v>14128870</v>
      </c>
      <c r="B19598" s="1">
        <v>44647</v>
      </c>
      <c r="C19598" s="2">
        <v>6.25E-2</v>
      </c>
      <c r="D19598" t="s">
        <v>2</v>
      </c>
      <c r="E19598">
        <v>14.08</v>
      </c>
      <c r="F19598" t="s">
        <v>1</v>
      </c>
    </row>
    <row r="19599" spans="1:6" x14ac:dyDescent="0.2">
      <c r="A19599">
        <v>14128870</v>
      </c>
      <c r="B19599" s="1">
        <v>44647</v>
      </c>
      <c r="C19599" s="2">
        <v>7.2916666666666671E-2</v>
      </c>
      <c r="D19599" t="s">
        <v>2</v>
      </c>
      <c r="E19599">
        <v>14.01</v>
      </c>
      <c r="F19599" t="s">
        <v>1</v>
      </c>
    </row>
    <row r="19600" spans="1:6" x14ac:dyDescent="0.2">
      <c r="A19600">
        <v>14128870</v>
      </c>
      <c r="B19600" s="1">
        <v>44647</v>
      </c>
      <c r="C19600" s="2">
        <v>8.3333333333333329E-2</v>
      </c>
      <c r="D19600" t="s">
        <v>2</v>
      </c>
      <c r="E19600">
        <v>14.03</v>
      </c>
      <c r="F19600" t="s">
        <v>1</v>
      </c>
    </row>
    <row r="19601" spans="1:6" x14ac:dyDescent="0.2">
      <c r="A19601">
        <v>14128870</v>
      </c>
      <c r="B19601" s="1">
        <v>44647</v>
      </c>
      <c r="C19601" s="2">
        <v>9.375E-2</v>
      </c>
      <c r="D19601" t="s">
        <v>2</v>
      </c>
      <c r="E19601">
        <v>14.05</v>
      </c>
      <c r="F19601" t="s">
        <v>1</v>
      </c>
    </row>
    <row r="19602" spans="1:6" x14ac:dyDescent="0.2">
      <c r="A19602">
        <v>14128870</v>
      </c>
      <c r="B19602" s="1">
        <v>44647</v>
      </c>
      <c r="C19602" s="2">
        <v>0.10416666666666667</v>
      </c>
      <c r="D19602" t="s">
        <v>2</v>
      </c>
      <c r="E19602">
        <v>14.03</v>
      </c>
      <c r="F19602" t="s">
        <v>1</v>
      </c>
    </row>
    <row r="19603" spans="1:6" x14ac:dyDescent="0.2">
      <c r="A19603">
        <v>14128870</v>
      </c>
      <c r="B19603" s="1">
        <v>44647</v>
      </c>
      <c r="C19603" s="2">
        <v>0.11458333333333333</v>
      </c>
      <c r="D19603" t="s">
        <v>2</v>
      </c>
      <c r="E19603">
        <v>13.99</v>
      </c>
      <c r="F19603" t="s">
        <v>1</v>
      </c>
    </row>
    <row r="19604" spans="1:6" x14ac:dyDescent="0.2">
      <c r="A19604">
        <v>14128870</v>
      </c>
      <c r="B19604" s="1">
        <v>44647</v>
      </c>
      <c r="C19604" s="2">
        <v>0.125</v>
      </c>
      <c r="D19604" t="s">
        <v>2</v>
      </c>
      <c r="E19604">
        <v>13.99</v>
      </c>
      <c r="F19604" t="s">
        <v>1</v>
      </c>
    </row>
    <row r="19605" spans="1:6" x14ac:dyDescent="0.2">
      <c r="A19605">
        <v>14128870</v>
      </c>
      <c r="B19605" s="1">
        <v>44647</v>
      </c>
      <c r="C19605" s="2">
        <v>0.13541666666666666</v>
      </c>
      <c r="D19605" t="s">
        <v>2</v>
      </c>
      <c r="E19605">
        <v>13.99</v>
      </c>
      <c r="F19605" t="s">
        <v>1</v>
      </c>
    </row>
    <row r="19606" spans="1:6" x14ac:dyDescent="0.2">
      <c r="A19606">
        <v>14128870</v>
      </c>
      <c r="B19606" s="1">
        <v>44647</v>
      </c>
      <c r="C19606" s="2">
        <v>0.14583333333333334</v>
      </c>
      <c r="D19606" t="s">
        <v>2</v>
      </c>
      <c r="E19606">
        <v>14</v>
      </c>
      <c r="F19606" t="s">
        <v>1</v>
      </c>
    </row>
    <row r="19607" spans="1:6" x14ac:dyDescent="0.2">
      <c r="A19607">
        <v>14128870</v>
      </c>
      <c r="B19607" s="1">
        <v>44647</v>
      </c>
      <c r="C19607" s="2">
        <v>0.15625</v>
      </c>
      <c r="D19607" t="s">
        <v>2</v>
      </c>
      <c r="E19607">
        <v>13.97</v>
      </c>
      <c r="F19607" t="s">
        <v>1</v>
      </c>
    </row>
    <row r="19608" spans="1:6" x14ac:dyDescent="0.2">
      <c r="A19608">
        <v>14128870</v>
      </c>
      <c r="B19608" s="1">
        <v>44647</v>
      </c>
      <c r="C19608" s="2">
        <v>0.16666666666666666</v>
      </c>
      <c r="D19608" t="s">
        <v>2</v>
      </c>
      <c r="E19608">
        <v>14</v>
      </c>
      <c r="F19608" t="s">
        <v>1</v>
      </c>
    </row>
    <row r="19609" spans="1:6" x14ac:dyDescent="0.2">
      <c r="A19609">
        <v>14128870</v>
      </c>
      <c r="B19609" s="1">
        <v>44647</v>
      </c>
      <c r="C19609" s="2">
        <v>0.17708333333333334</v>
      </c>
      <c r="D19609" t="s">
        <v>2</v>
      </c>
      <c r="E19609">
        <v>13.95</v>
      </c>
      <c r="F19609" t="s">
        <v>1</v>
      </c>
    </row>
    <row r="19610" spans="1:6" x14ac:dyDescent="0.2">
      <c r="A19610">
        <v>14128870</v>
      </c>
      <c r="B19610" s="1">
        <v>44647</v>
      </c>
      <c r="C19610" s="2">
        <v>0.1875</v>
      </c>
      <c r="D19610" t="s">
        <v>2</v>
      </c>
      <c r="E19610">
        <v>13.95</v>
      </c>
      <c r="F19610" t="s">
        <v>1</v>
      </c>
    </row>
    <row r="19611" spans="1:6" x14ac:dyDescent="0.2">
      <c r="A19611">
        <v>14128870</v>
      </c>
      <c r="B19611" s="1">
        <v>44647</v>
      </c>
      <c r="C19611" s="2">
        <v>0.19791666666666666</v>
      </c>
      <c r="D19611" t="s">
        <v>2</v>
      </c>
      <c r="E19611">
        <v>14.01</v>
      </c>
      <c r="F19611" t="s">
        <v>1</v>
      </c>
    </row>
    <row r="19612" spans="1:6" x14ac:dyDescent="0.2">
      <c r="A19612">
        <v>14128870</v>
      </c>
      <c r="B19612" s="1">
        <v>44647</v>
      </c>
      <c r="C19612" s="2">
        <v>0.20833333333333334</v>
      </c>
      <c r="D19612" t="s">
        <v>2</v>
      </c>
      <c r="E19612">
        <v>14.04</v>
      </c>
      <c r="F19612" t="s">
        <v>1</v>
      </c>
    </row>
    <row r="19613" spans="1:6" x14ac:dyDescent="0.2">
      <c r="A19613">
        <v>14128870</v>
      </c>
      <c r="B19613" s="1">
        <v>44647</v>
      </c>
      <c r="C19613" s="2">
        <v>0.21875</v>
      </c>
      <c r="D19613" t="s">
        <v>2</v>
      </c>
      <c r="E19613">
        <v>13.98</v>
      </c>
      <c r="F19613" t="s">
        <v>1</v>
      </c>
    </row>
    <row r="19614" spans="1:6" x14ac:dyDescent="0.2">
      <c r="A19614">
        <v>14128870</v>
      </c>
      <c r="B19614" s="1">
        <v>44647</v>
      </c>
      <c r="C19614" s="2">
        <v>0.22916666666666666</v>
      </c>
      <c r="D19614" t="s">
        <v>2</v>
      </c>
      <c r="E19614">
        <v>14.15</v>
      </c>
      <c r="F19614" t="s">
        <v>1</v>
      </c>
    </row>
    <row r="19615" spans="1:6" x14ac:dyDescent="0.2">
      <c r="A19615">
        <v>14128870</v>
      </c>
      <c r="B19615" s="1">
        <v>44647</v>
      </c>
      <c r="C19615" s="2">
        <v>0.23958333333333334</v>
      </c>
      <c r="D19615" t="s">
        <v>2</v>
      </c>
      <c r="E19615">
        <v>14.13</v>
      </c>
      <c r="F19615" t="s">
        <v>1</v>
      </c>
    </row>
    <row r="19616" spans="1:6" x14ac:dyDescent="0.2">
      <c r="A19616">
        <v>14128870</v>
      </c>
      <c r="B19616" s="1">
        <v>44647</v>
      </c>
      <c r="C19616" s="2">
        <v>0.25</v>
      </c>
      <c r="D19616" t="s">
        <v>2</v>
      </c>
      <c r="E19616">
        <v>14.09</v>
      </c>
      <c r="F19616" t="s">
        <v>1</v>
      </c>
    </row>
    <row r="19617" spans="1:6" x14ac:dyDescent="0.2">
      <c r="A19617">
        <v>14128870</v>
      </c>
      <c r="B19617" s="1">
        <v>44647</v>
      </c>
      <c r="C19617" s="2">
        <v>0.26041666666666669</v>
      </c>
      <c r="D19617" t="s">
        <v>2</v>
      </c>
      <c r="E19617">
        <v>14.1</v>
      </c>
      <c r="F19617" t="s">
        <v>1</v>
      </c>
    </row>
    <row r="19618" spans="1:6" x14ac:dyDescent="0.2">
      <c r="A19618">
        <v>14128870</v>
      </c>
      <c r="B19618" s="1">
        <v>44647</v>
      </c>
      <c r="C19618" s="2">
        <v>0.27083333333333331</v>
      </c>
      <c r="D19618" t="s">
        <v>2</v>
      </c>
      <c r="E19618">
        <v>14.1</v>
      </c>
      <c r="F19618" t="s">
        <v>1</v>
      </c>
    </row>
    <row r="19619" spans="1:6" x14ac:dyDescent="0.2">
      <c r="A19619">
        <v>14128870</v>
      </c>
      <c r="B19619" s="1">
        <v>44647</v>
      </c>
      <c r="C19619" s="2">
        <v>0.28125</v>
      </c>
      <c r="D19619" t="s">
        <v>2</v>
      </c>
      <c r="E19619">
        <v>14.16</v>
      </c>
      <c r="F19619" t="s">
        <v>1</v>
      </c>
    </row>
    <row r="19620" spans="1:6" x14ac:dyDescent="0.2">
      <c r="A19620">
        <v>14128870</v>
      </c>
      <c r="B19620" s="1">
        <v>44647</v>
      </c>
      <c r="C19620" s="2">
        <v>0.29166666666666669</v>
      </c>
      <c r="D19620" t="s">
        <v>2</v>
      </c>
      <c r="E19620">
        <v>14.11</v>
      </c>
      <c r="F19620" t="s">
        <v>1</v>
      </c>
    </row>
    <row r="19621" spans="1:6" x14ac:dyDescent="0.2">
      <c r="A19621">
        <v>14128870</v>
      </c>
      <c r="B19621" s="1">
        <v>44647</v>
      </c>
      <c r="C19621" s="2">
        <v>0.30208333333333331</v>
      </c>
      <c r="D19621" t="s">
        <v>2</v>
      </c>
      <c r="E19621">
        <v>14.15</v>
      </c>
      <c r="F19621" t="s">
        <v>1</v>
      </c>
    </row>
    <row r="19622" spans="1:6" x14ac:dyDescent="0.2">
      <c r="A19622">
        <v>14128870</v>
      </c>
      <c r="B19622" s="1">
        <v>44647</v>
      </c>
      <c r="C19622" s="2">
        <v>0.3125</v>
      </c>
      <c r="D19622" t="s">
        <v>2</v>
      </c>
      <c r="E19622">
        <v>14.14</v>
      </c>
      <c r="F19622" t="s">
        <v>1</v>
      </c>
    </row>
    <row r="19623" spans="1:6" x14ac:dyDescent="0.2">
      <c r="A19623">
        <v>14128870</v>
      </c>
      <c r="B19623" s="1">
        <v>44647</v>
      </c>
      <c r="C19623" s="2">
        <v>0.32291666666666669</v>
      </c>
      <c r="D19623" t="s">
        <v>2</v>
      </c>
      <c r="E19623">
        <v>14.12</v>
      </c>
      <c r="F19623" t="s">
        <v>1</v>
      </c>
    </row>
    <row r="19624" spans="1:6" x14ac:dyDescent="0.2">
      <c r="A19624">
        <v>14128870</v>
      </c>
      <c r="B19624" s="1">
        <v>44647</v>
      </c>
      <c r="C19624" s="2">
        <v>0.33333333333333331</v>
      </c>
      <c r="D19624" t="s">
        <v>2</v>
      </c>
      <c r="E19624">
        <v>14.18</v>
      </c>
      <c r="F19624" t="s">
        <v>1</v>
      </c>
    </row>
    <row r="19625" spans="1:6" x14ac:dyDescent="0.2">
      <c r="A19625">
        <v>14128870</v>
      </c>
      <c r="B19625" s="1">
        <v>44647</v>
      </c>
      <c r="C19625" s="2">
        <v>0.34375</v>
      </c>
      <c r="D19625" t="s">
        <v>2</v>
      </c>
      <c r="E19625">
        <v>14.2</v>
      </c>
      <c r="F19625" t="s">
        <v>1</v>
      </c>
    </row>
    <row r="19626" spans="1:6" x14ac:dyDescent="0.2">
      <c r="A19626">
        <v>14128870</v>
      </c>
      <c r="B19626" s="1">
        <v>44647</v>
      </c>
      <c r="C19626" s="2">
        <v>0.35416666666666669</v>
      </c>
      <c r="D19626" t="s">
        <v>2</v>
      </c>
      <c r="E19626">
        <v>14.19</v>
      </c>
      <c r="F19626" t="s">
        <v>1</v>
      </c>
    </row>
    <row r="19627" spans="1:6" x14ac:dyDescent="0.2">
      <c r="A19627">
        <v>14128870</v>
      </c>
      <c r="B19627" s="1">
        <v>44647</v>
      </c>
      <c r="C19627" s="2">
        <v>0.36458333333333331</v>
      </c>
      <c r="D19627" t="s">
        <v>2</v>
      </c>
      <c r="E19627">
        <v>14.12</v>
      </c>
      <c r="F19627" t="s">
        <v>1</v>
      </c>
    </row>
    <row r="19628" spans="1:6" x14ac:dyDescent="0.2">
      <c r="A19628">
        <v>14128870</v>
      </c>
      <c r="B19628" s="1">
        <v>44647</v>
      </c>
      <c r="C19628" s="2">
        <v>0.375</v>
      </c>
      <c r="D19628" t="s">
        <v>2</v>
      </c>
      <c r="E19628">
        <v>14.11</v>
      </c>
      <c r="F19628" t="s">
        <v>1</v>
      </c>
    </row>
    <row r="19629" spans="1:6" x14ac:dyDescent="0.2">
      <c r="A19629">
        <v>14128870</v>
      </c>
      <c r="B19629" s="1">
        <v>44647</v>
      </c>
      <c r="C19629" s="2">
        <v>0.38541666666666669</v>
      </c>
      <c r="D19629" t="s">
        <v>2</v>
      </c>
      <c r="E19629">
        <v>14.01</v>
      </c>
      <c r="F19629" t="s">
        <v>1</v>
      </c>
    </row>
    <row r="19630" spans="1:6" x14ac:dyDescent="0.2">
      <c r="A19630">
        <v>14128870</v>
      </c>
      <c r="B19630" s="1">
        <v>44647</v>
      </c>
      <c r="C19630" s="2">
        <v>0.39583333333333331</v>
      </c>
      <c r="D19630" t="s">
        <v>2</v>
      </c>
      <c r="E19630">
        <v>13.96</v>
      </c>
      <c r="F19630" t="s">
        <v>1</v>
      </c>
    </row>
    <row r="19631" spans="1:6" x14ac:dyDescent="0.2">
      <c r="A19631">
        <v>14128870</v>
      </c>
      <c r="B19631" s="1">
        <v>44647</v>
      </c>
      <c r="C19631" s="2">
        <v>0.40625</v>
      </c>
      <c r="D19631" t="s">
        <v>2</v>
      </c>
      <c r="E19631">
        <v>13.94</v>
      </c>
      <c r="F19631" t="s">
        <v>1</v>
      </c>
    </row>
    <row r="19632" spans="1:6" x14ac:dyDescent="0.2">
      <c r="A19632">
        <v>14128870</v>
      </c>
      <c r="B19632" s="1">
        <v>44647</v>
      </c>
      <c r="C19632" s="2">
        <v>0.41666666666666669</v>
      </c>
      <c r="D19632" t="s">
        <v>2</v>
      </c>
      <c r="E19632">
        <v>13.91</v>
      </c>
      <c r="F19632" t="s">
        <v>1</v>
      </c>
    </row>
    <row r="19633" spans="1:6" x14ac:dyDescent="0.2">
      <c r="A19633">
        <v>14128870</v>
      </c>
      <c r="B19633" s="1">
        <v>44647</v>
      </c>
      <c r="C19633" s="2">
        <v>0.42708333333333331</v>
      </c>
      <c r="D19633" t="s">
        <v>2</v>
      </c>
      <c r="E19633">
        <v>13.93</v>
      </c>
      <c r="F19633" t="s">
        <v>1</v>
      </c>
    </row>
    <row r="19634" spans="1:6" x14ac:dyDescent="0.2">
      <c r="A19634">
        <v>14128870</v>
      </c>
      <c r="B19634" s="1">
        <v>44647</v>
      </c>
      <c r="C19634" s="2">
        <v>0.4375</v>
      </c>
      <c r="D19634" t="s">
        <v>2</v>
      </c>
      <c r="E19634">
        <v>13.91</v>
      </c>
      <c r="F19634" t="s">
        <v>1</v>
      </c>
    </row>
    <row r="19635" spans="1:6" x14ac:dyDescent="0.2">
      <c r="A19635">
        <v>14128870</v>
      </c>
      <c r="B19635" s="1">
        <v>44647</v>
      </c>
      <c r="C19635" s="2">
        <v>0.44791666666666669</v>
      </c>
      <c r="D19635" t="s">
        <v>2</v>
      </c>
      <c r="E19635">
        <v>13.93</v>
      </c>
      <c r="F19635" t="s">
        <v>1</v>
      </c>
    </row>
    <row r="19636" spans="1:6" x14ac:dyDescent="0.2">
      <c r="A19636">
        <v>14128870</v>
      </c>
      <c r="B19636" s="1">
        <v>44647</v>
      </c>
      <c r="C19636" s="2">
        <v>0.45833333333333331</v>
      </c>
      <c r="D19636" t="s">
        <v>2</v>
      </c>
      <c r="E19636">
        <v>13.88</v>
      </c>
      <c r="F19636" t="s">
        <v>1</v>
      </c>
    </row>
    <row r="19637" spans="1:6" x14ac:dyDescent="0.2">
      <c r="A19637">
        <v>14128870</v>
      </c>
      <c r="B19637" s="1">
        <v>44647</v>
      </c>
      <c r="C19637" s="2">
        <v>0.46875</v>
      </c>
      <c r="D19637" t="s">
        <v>2</v>
      </c>
      <c r="E19637">
        <v>13.87</v>
      </c>
      <c r="F19637" t="s">
        <v>1</v>
      </c>
    </row>
    <row r="19638" spans="1:6" x14ac:dyDescent="0.2">
      <c r="A19638">
        <v>14128870</v>
      </c>
      <c r="B19638" s="1">
        <v>44647</v>
      </c>
      <c r="C19638" s="2">
        <v>0.47916666666666669</v>
      </c>
      <c r="D19638" t="s">
        <v>2</v>
      </c>
      <c r="E19638">
        <v>13.87</v>
      </c>
      <c r="F19638" t="s">
        <v>1</v>
      </c>
    </row>
    <row r="19639" spans="1:6" x14ac:dyDescent="0.2">
      <c r="A19639">
        <v>14128870</v>
      </c>
      <c r="B19639" s="1">
        <v>44647</v>
      </c>
      <c r="C19639" s="2">
        <v>0.48958333333333331</v>
      </c>
      <c r="D19639" t="s">
        <v>2</v>
      </c>
      <c r="E19639">
        <v>13.89</v>
      </c>
      <c r="F19639" t="s">
        <v>1</v>
      </c>
    </row>
    <row r="19640" spans="1:6" x14ac:dyDescent="0.2">
      <c r="A19640">
        <v>14128870</v>
      </c>
      <c r="B19640" s="1">
        <v>44647</v>
      </c>
      <c r="C19640" s="2">
        <v>0.5</v>
      </c>
      <c r="D19640" t="s">
        <v>2</v>
      </c>
      <c r="E19640">
        <v>13.88</v>
      </c>
      <c r="F19640" t="s">
        <v>1</v>
      </c>
    </row>
    <row r="19641" spans="1:6" x14ac:dyDescent="0.2">
      <c r="A19641">
        <v>14128870</v>
      </c>
      <c r="B19641" s="1">
        <v>44647</v>
      </c>
      <c r="C19641" s="2">
        <v>0.51041666666666663</v>
      </c>
      <c r="D19641" t="s">
        <v>2</v>
      </c>
      <c r="E19641">
        <v>13.89</v>
      </c>
      <c r="F19641" t="s">
        <v>1</v>
      </c>
    </row>
    <row r="19642" spans="1:6" x14ac:dyDescent="0.2">
      <c r="A19642">
        <v>14128870</v>
      </c>
      <c r="B19642" s="1">
        <v>44647</v>
      </c>
      <c r="C19642" s="2">
        <v>0.52083333333333337</v>
      </c>
      <c r="D19642" t="s">
        <v>2</v>
      </c>
      <c r="E19642">
        <v>13.89</v>
      </c>
      <c r="F19642" t="s">
        <v>1</v>
      </c>
    </row>
    <row r="19643" spans="1:6" x14ac:dyDescent="0.2">
      <c r="A19643">
        <v>14128870</v>
      </c>
      <c r="B19643" s="1">
        <v>44647</v>
      </c>
      <c r="C19643" s="2">
        <v>0.53125</v>
      </c>
      <c r="D19643" t="s">
        <v>2</v>
      </c>
      <c r="E19643">
        <v>13.88</v>
      </c>
      <c r="F19643" t="s">
        <v>1</v>
      </c>
    </row>
    <row r="19644" spans="1:6" x14ac:dyDescent="0.2">
      <c r="A19644">
        <v>14128870</v>
      </c>
      <c r="B19644" s="1">
        <v>44647</v>
      </c>
      <c r="C19644" s="2">
        <v>0.54166666666666663</v>
      </c>
      <c r="D19644" t="s">
        <v>2</v>
      </c>
      <c r="E19644">
        <v>13.85</v>
      </c>
      <c r="F19644" t="s">
        <v>1</v>
      </c>
    </row>
    <row r="19645" spans="1:6" x14ac:dyDescent="0.2">
      <c r="A19645">
        <v>14128870</v>
      </c>
      <c r="B19645" s="1">
        <v>44647</v>
      </c>
      <c r="C19645" s="2">
        <v>0.55208333333333337</v>
      </c>
      <c r="D19645" t="s">
        <v>2</v>
      </c>
      <c r="E19645">
        <v>13.82</v>
      </c>
      <c r="F19645" t="s">
        <v>1</v>
      </c>
    </row>
    <row r="19646" spans="1:6" x14ac:dyDescent="0.2">
      <c r="A19646">
        <v>14128870</v>
      </c>
      <c r="B19646" s="1">
        <v>44647</v>
      </c>
      <c r="C19646" s="2">
        <v>0.5625</v>
      </c>
      <c r="D19646" t="s">
        <v>2</v>
      </c>
      <c r="E19646">
        <v>13.84</v>
      </c>
      <c r="F19646" t="s">
        <v>1</v>
      </c>
    </row>
    <row r="19647" spans="1:6" x14ac:dyDescent="0.2">
      <c r="A19647">
        <v>14128870</v>
      </c>
      <c r="B19647" s="1">
        <v>44647</v>
      </c>
      <c r="C19647" s="2">
        <v>0.57291666666666663</v>
      </c>
      <c r="D19647" t="s">
        <v>2</v>
      </c>
      <c r="E19647">
        <v>13.84</v>
      </c>
      <c r="F19647" t="s">
        <v>1</v>
      </c>
    </row>
    <row r="19648" spans="1:6" x14ac:dyDescent="0.2">
      <c r="A19648">
        <v>14128870</v>
      </c>
      <c r="B19648" s="1">
        <v>44647</v>
      </c>
      <c r="C19648" s="2">
        <v>0.58333333333333337</v>
      </c>
      <c r="D19648" t="s">
        <v>2</v>
      </c>
      <c r="E19648">
        <v>13.88</v>
      </c>
      <c r="F19648" t="s">
        <v>1</v>
      </c>
    </row>
    <row r="19649" spans="1:6" x14ac:dyDescent="0.2">
      <c r="A19649">
        <v>14128870</v>
      </c>
      <c r="B19649" s="1">
        <v>44647</v>
      </c>
      <c r="C19649" s="2">
        <v>0.59375</v>
      </c>
      <c r="D19649" t="s">
        <v>2</v>
      </c>
      <c r="E19649">
        <v>13.9</v>
      </c>
      <c r="F19649" t="s">
        <v>1</v>
      </c>
    </row>
    <row r="19650" spans="1:6" x14ac:dyDescent="0.2">
      <c r="A19650">
        <v>14128870</v>
      </c>
      <c r="B19650" s="1">
        <v>44647</v>
      </c>
      <c r="C19650" s="2">
        <v>0.60416666666666663</v>
      </c>
      <c r="D19650" t="s">
        <v>2</v>
      </c>
      <c r="E19650">
        <v>13.95</v>
      </c>
      <c r="F19650" t="s">
        <v>1</v>
      </c>
    </row>
    <row r="19651" spans="1:6" x14ac:dyDescent="0.2">
      <c r="A19651">
        <v>14128870</v>
      </c>
      <c r="B19651" s="1">
        <v>44647</v>
      </c>
      <c r="C19651" s="2">
        <v>0.61458333333333337</v>
      </c>
      <c r="D19651" t="s">
        <v>2</v>
      </c>
      <c r="E19651">
        <v>13.95</v>
      </c>
      <c r="F19651" t="s">
        <v>1</v>
      </c>
    </row>
    <row r="19652" spans="1:6" x14ac:dyDescent="0.2">
      <c r="A19652">
        <v>14128870</v>
      </c>
      <c r="B19652" s="1">
        <v>44647</v>
      </c>
      <c r="C19652" s="2">
        <v>0.625</v>
      </c>
      <c r="D19652" t="s">
        <v>2</v>
      </c>
      <c r="E19652">
        <v>13.97</v>
      </c>
      <c r="F19652" t="s">
        <v>1</v>
      </c>
    </row>
    <row r="19653" spans="1:6" x14ac:dyDescent="0.2">
      <c r="A19653">
        <v>14128870</v>
      </c>
      <c r="B19653" s="1">
        <v>44647</v>
      </c>
      <c r="C19653" s="2">
        <v>0.63541666666666663</v>
      </c>
      <c r="D19653" t="s">
        <v>2</v>
      </c>
      <c r="E19653">
        <v>14</v>
      </c>
      <c r="F19653" t="s">
        <v>1</v>
      </c>
    </row>
    <row r="19654" spans="1:6" x14ac:dyDescent="0.2">
      <c r="A19654">
        <v>14128870</v>
      </c>
      <c r="B19654" s="1">
        <v>44647</v>
      </c>
      <c r="C19654" s="2">
        <v>0.64583333333333337</v>
      </c>
      <c r="D19654" t="s">
        <v>2</v>
      </c>
      <c r="E19654">
        <v>14</v>
      </c>
      <c r="F19654" t="s">
        <v>1</v>
      </c>
    </row>
    <row r="19655" spans="1:6" x14ac:dyDescent="0.2">
      <c r="A19655">
        <v>14128870</v>
      </c>
      <c r="B19655" s="1">
        <v>44647</v>
      </c>
      <c r="C19655" s="2">
        <v>0.65625</v>
      </c>
      <c r="D19655" t="s">
        <v>2</v>
      </c>
      <c r="E19655">
        <v>14.03</v>
      </c>
      <c r="F19655" t="s">
        <v>1</v>
      </c>
    </row>
    <row r="19656" spans="1:6" x14ac:dyDescent="0.2">
      <c r="A19656">
        <v>14128870</v>
      </c>
      <c r="B19656" s="1">
        <v>44647</v>
      </c>
      <c r="C19656" s="2">
        <v>0.66666666666666663</v>
      </c>
      <c r="D19656" t="s">
        <v>2</v>
      </c>
      <c r="E19656">
        <v>14.09</v>
      </c>
      <c r="F19656" t="s">
        <v>1</v>
      </c>
    </row>
    <row r="19657" spans="1:6" x14ac:dyDescent="0.2">
      <c r="A19657">
        <v>14128870</v>
      </c>
      <c r="B19657" s="1">
        <v>44647</v>
      </c>
      <c r="C19657" s="2">
        <v>0.67708333333333337</v>
      </c>
      <c r="D19657" t="s">
        <v>2</v>
      </c>
      <c r="E19657">
        <v>14.08</v>
      </c>
      <c r="F19657" t="s">
        <v>1</v>
      </c>
    </row>
    <row r="19658" spans="1:6" x14ac:dyDescent="0.2">
      <c r="A19658">
        <v>14128870</v>
      </c>
      <c r="B19658" s="1">
        <v>44647</v>
      </c>
      <c r="C19658" s="2">
        <v>0.6875</v>
      </c>
      <c r="D19658" t="s">
        <v>2</v>
      </c>
      <c r="E19658">
        <v>14.19</v>
      </c>
      <c r="F19658" t="s">
        <v>1</v>
      </c>
    </row>
    <row r="19659" spans="1:6" x14ac:dyDescent="0.2">
      <c r="A19659">
        <v>14128870</v>
      </c>
      <c r="B19659" s="1">
        <v>44647</v>
      </c>
      <c r="C19659" s="2">
        <v>0.69791666666666663</v>
      </c>
      <c r="D19659" t="s">
        <v>2</v>
      </c>
      <c r="E19659">
        <v>14.24</v>
      </c>
      <c r="F19659" t="s">
        <v>1</v>
      </c>
    </row>
    <row r="19660" spans="1:6" x14ac:dyDescent="0.2">
      <c r="A19660">
        <v>14128870</v>
      </c>
      <c r="B19660" s="1">
        <v>44647</v>
      </c>
      <c r="C19660" s="2">
        <v>0.70833333333333337</v>
      </c>
      <c r="D19660" t="s">
        <v>2</v>
      </c>
      <c r="E19660">
        <v>14.36</v>
      </c>
      <c r="F19660" t="s">
        <v>1</v>
      </c>
    </row>
    <row r="19661" spans="1:6" x14ac:dyDescent="0.2">
      <c r="A19661">
        <v>14128870</v>
      </c>
      <c r="B19661" s="1">
        <v>44647</v>
      </c>
      <c r="C19661" s="2">
        <v>0.71875</v>
      </c>
      <c r="D19661" t="s">
        <v>2</v>
      </c>
      <c r="E19661">
        <v>14.5</v>
      </c>
      <c r="F19661" t="s">
        <v>1</v>
      </c>
    </row>
    <row r="19662" spans="1:6" x14ac:dyDescent="0.2">
      <c r="A19662">
        <v>14128870</v>
      </c>
      <c r="B19662" s="1">
        <v>44647</v>
      </c>
      <c r="C19662" s="2">
        <v>0.72916666666666663</v>
      </c>
      <c r="D19662" t="s">
        <v>2</v>
      </c>
      <c r="E19662">
        <v>14.73</v>
      </c>
      <c r="F19662" t="s">
        <v>1</v>
      </c>
    </row>
    <row r="19663" spans="1:6" x14ac:dyDescent="0.2">
      <c r="A19663">
        <v>14128870</v>
      </c>
      <c r="B19663" s="1">
        <v>44647</v>
      </c>
      <c r="C19663" s="2">
        <v>0.73958333333333337</v>
      </c>
      <c r="D19663" t="s">
        <v>2</v>
      </c>
      <c r="E19663">
        <v>14.89</v>
      </c>
      <c r="F19663" t="s">
        <v>1</v>
      </c>
    </row>
    <row r="19664" spans="1:6" x14ac:dyDescent="0.2">
      <c r="A19664">
        <v>14128870</v>
      </c>
      <c r="B19664" s="1">
        <v>44647</v>
      </c>
      <c r="C19664" s="2">
        <v>0.75</v>
      </c>
      <c r="D19664" t="s">
        <v>2</v>
      </c>
      <c r="E19664">
        <v>14.96</v>
      </c>
      <c r="F19664" t="s">
        <v>1</v>
      </c>
    </row>
    <row r="19665" spans="1:6" x14ac:dyDescent="0.2">
      <c r="A19665">
        <v>14128870</v>
      </c>
      <c r="B19665" s="1">
        <v>44647</v>
      </c>
      <c r="C19665" s="2">
        <v>0.76041666666666663</v>
      </c>
      <c r="D19665" t="s">
        <v>2</v>
      </c>
      <c r="E19665">
        <v>14.83</v>
      </c>
      <c r="F19665" t="s">
        <v>1</v>
      </c>
    </row>
    <row r="19666" spans="1:6" x14ac:dyDescent="0.2">
      <c r="A19666">
        <v>14128870</v>
      </c>
      <c r="B19666" s="1">
        <v>44647</v>
      </c>
      <c r="C19666" s="2">
        <v>0.77083333333333337</v>
      </c>
      <c r="D19666" t="s">
        <v>2</v>
      </c>
      <c r="E19666">
        <v>14.75</v>
      </c>
      <c r="F19666" t="s">
        <v>1</v>
      </c>
    </row>
    <row r="19667" spans="1:6" x14ac:dyDescent="0.2">
      <c r="A19667">
        <v>14128870</v>
      </c>
      <c r="B19667" s="1">
        <v>44647</v>
      </c>
      <c r="C19667" s="2">
        <v>0.78125</v>
      </c>
      <c r="D19667" t="s">
        <v>2</v>
      </c>
      <c r="E19667">
        <v>14.75</v>
      </c>
      <c r="F19667" t="s">
        <v>1</v>
      </c>
    </row>
    <row r="19668" spans="1:6" x14ac:dyDescent="0.2">
      <c r="A19668">
        <v>14128870</v>
      </c>
      <c r="B19668" s="1">
        <v>44647</v>
      </c>
      <c r="C19668" s="2">
        <v>0.79166666666666663</v>
      </c>
      <c r="D19668" t="s">
        <v>2</v>
      </c>
      <c r="E19668">
        <v>14.71</v>
      </c>
      <c r="F19668" t="s">
        <v>1</v>
      </c>
    </row>
    <row r="19669" spans="1:6" x14ac:dyDescent="0.2">
      <c r="A19669">
        <v>14128870</v>
      </c>
      <c r="B19669" s="1">
        <v>44647</v>
      </c>
      <c r="C19669" s="2">
        <v>0.80208333333333337</v>
      </c>
      <c r="D19669" t="s">
        <v>2</v>
      </c>
      <c r="E19669">
        <v>14.66</v>
      </c>
      <c r="F19669" t="s">
        <v>1</v>
      </c>
    </row>
    <row r="19670" spans="1:6" x14ac:dyDescent="0.2">
      <c r="A19670">
        <v>14128870</v>
      </c>
      <c r="B19670" s="1">
        <v>44647</v>
      </c>
      <c r="C19670" s="2">
        <v>0.8125</v>
      </c>
      <c r="D19670" t="s">
        <v>2</v>
      </c>
      <c r="E19670">
        <v>14.69</v>
      </c>
      <c r="F19670" t="s">
        <v>1</v>
      </c>
    </row>
    <row r="19671" spans="1:6" x14ac:dyDescent="0.2">
      <c r="A19671">
        <v>14128870</v>
      </c>
      <c r="B19671" s="1">
        <v>44647</v>
      </c>
      <c r="C19671" s="2">
        <v>0.82291666666666663</v>
      </c>
      <c r="D19671" t="s">
        <v>2</v>
      </c>
      <c r="E19671">
        <v>14.63</v>
      </c>
      <c r="F19671" t="s">
        <v>1</v>
      </c>
    </row>
    <row r="19672" spans="1:6" x14ac:dyDescent="0.2">
      <c r="A19672">
        <v>14128870</v>
      </c>
      <c r="B19672" s="1">
        <v>44647</v>
      </c>
      <c r="C19672" s="2">
        <v>0.83333333333333337</v>
      </c>
      <c r="D19672" t="s">
        <v>2</v>
      </c>
      <c r="E19672">
        <v>14.64</v>
      </c>
      <c r="F19672" t="s">
        <v>1</v>
      </c>
    </row>
    <row r="19673" spans="1:6" x14ac:dyDescent="0.2">
      <c r="A19673">
        <v>14128870</v>
      </c>
      <c r="B19673" s="1">
        <v>44647</v>
      </c>
      <c r="C19673" s="2">
        <v>0.84375</v>
      </c>
      <c r="D19673" t="s">
        <v>2</v>
      </c>
      <c r="E19673">
        <v>14.6</v>
      </c>
      <c r="F19673" t="s">
        <v>1</v>
      </c>
    </row>
    <row r="19674" spans="1:6" x14ac:dyDescent="0.2">
      <c r="A19674">
        <v>14128870</v>
      </c>
      <c r="B19674" s="1">
        <v>44647</v>
      </c>
      <c r="C19674" s="2">
        <v>0.85416666666666663</v>
      </c>
      <c r="D19674" t="s">
        <v>2</v>
      </c>
      <c r="E19674">
        <v>14.63</v>
      </c>
      <c r="F19674" t="s">
        <v>1</v>
      </c>
    </row>
    <row r="19675" spans="1:6" x14ac:dyDescent="0.2">
      <c r="A19675">
        <v>14128870</v>
      </c>
      <c r="B19675" s="1">
        <v>44647</v>
      </c>
      <c r="C19675" s="2">
        <v>0.86458333333333337</v>
      </c>
      <c r="D19675" t="s">
        <v>2</v>
      </c>
      <c r="E19675">
        <v>14.54</v>
      </c>
      <c r="F19675" t="s">
        <v>1</v>
      </c>
    </row>
    <row r="19676" spans="1:6" x14ac:dyDescent="0.2">
      <c r="A19676">
        <v>14128870</v>
      </c>
      <c r="B19676" s="1">
        <v>44647</v>
      </c>
      <c r="C19676" s="2">
        <v>0.875</v>
      </c>
      <c r="D19676" t="s">
        <v>2</v>
      </c>
      <c r="E19676">
        <v>14.51</v>
      </c>
      <c r="F19676" t="s">
        <v>1</v>
      </c>
    </row>
    <row r="19677" spans="1:6" x14ac:dyDescent="0.2">
      <c r="A19677">
        <v>14128870</v>
      </c>
      <c r="B19677" s="1">
        <v>44647</v>
      </c>
      <c r="C19677" s="2">
        <v>0.88541666666666663</v>
      </c>
      <c r="D19677" t="s">
        <v>2</v>
      </c>
      <c r="E19677">
        <v>14.5</v>
      </c>
      <c r="F19677" t="s">
        <v>1</v>
      </c>
    </row>
    <row r="19678" spans="1:6" x14ac:dyDescent="0.2">
      <c r="A19678">
        <v>14128870</v>
      </c>
      <c r="B19678" s="1">
        <v>44647</v>
      </c>
      <c r="C19678" s="2">
        <v>0.89583333333333337</v>
      </c>
      <c r="D19678" t="s">
        <v>2</v>
      </c>
      <c r="E19678">
        <v>14.52</v>
      </c>
      <c r="F19678" t="s">
        <v>1</v>
      </c>
    </row>
    <row r="19679" spans="1:6" x14ac:dyDescent="0.2">
      <c r="A19679">
        <v>14128870</v>
      </c>
      <c r="B19679" s="1">
        <v>44647</v>
      </c>
      <c r="C19679" s="2">
        <v>0.90625</v>
      </c>
      <c r="D19679" t="s">
        <v>2</v>
      </c>
      <c r="E19679">
        <v>14.48</v>
      </c>
      <c r="F19679" t="s">
        <v>1</v>
      </c>
    </row>
    <row r="19680" spans="1:6" x14ac:dyDescent="0.2">
      <c r="A19680">
        <v>14128870</v>
      </c>
      <c r="B19680" s="1">
        <v>44647</v>
      </c>
      <c r="C19680" s="2">
        <v>0.91666666666666663</v>
      </c>
      <c r="D19680" t="s">
        <v>2</v>
      </c>
      <c r="E19680">
        <v>14.49</v>
      </c>
      <c r="F19680" t="s">
        <v>1</v>
      </c>
    </row>
    <row r="19681" spans="1:6" x14ac:dyDescent="0.2">
      <c r="A19681">
        <v>14128870</v>
      </c>
      <c r="B19681" s="1">
        <v>44647</v>
      </c>
      <c r="C19681" s="2">
        <v>0.92708333333333337</v>
      </c>
      <c r="D19681" t="s">
        <v>2</v>
      </c>
      <c r="E19681">
        <v>14.27</v>
      </c>
      <c r="F19681" t="s">
        <v>1</v>
      </c>
    </row>
    <row r="19682" spans="1:6" x14ac:dyDescent="0.2">
      <c r="A19682">
        <v>14128870</v>
      </c>
      <c r="B19682" s="1">
        <v>44647</v>
      </c>
      <c r="C19682" s="2">
        <v>0.9375</v>
      </c>
      <c r="D19682" t="s">
        <v>2</v>
      </c>
      <c r="E19682">
        <v>14.13</v>
      </c>
      <c r="F19682" t="s">
        <v>1</v>
      </c>
    </row>
    <row r="19683" spans="1:6" x14ac:dyDescent="0.2">
      <c r="A19683">
        <v>14128870</v>
      </c>
      <c r="B19683" s="1">
        <v>44647</v>
      </c>
      <c r="C19683" s="2">
        <v>0.94791666666666663</v>
      </c>
      <c r="D19683" t="s">
        <v>2</v>
      </c>
      <c r="E19683">
        <v>14.08</v>
      </c>
      <c r="F19683" t="s">
        <v>1</v>
      </c>
    </row>
    <row r="19684" spans="1:6" x14ac:dyDescent="0.2">
      <c r="A19684">
        <v>14128870</v>
      </c>
      <c r="B19684" s="1">
        <v>44647</v>
      </c>
      <c r="C19684" s="2">
        <v>0.95833333333333337</v>
      </c>
      <c r="D19684" t="s">
        <v>2</v>
      </c>
      <c r="E19684">
        <v>14.07</v>
      </c>
      <c r="F19684" t="s">
        <v>1</v>
      </c>
    </row>
    <row r="19685" spans="1:6" x14ac:dyDescent="0.2">
      <c r="A19685">
        <v>14128870</v>
      </c>
      <c r="B19685" s="1">
        <v>44647</v>
      </c>
      <c r="C19685" s="2">
        <v>0.96875</v>
      </c>
      <c r="D19685" t="s">
        <v>2</v>
      </c>
      <c r="E19685">
        <v>14.04</v>
      </c>
      <c r="F19685" t="s">
        <v>1</v>
      </c>
    </row>
    <row r="19686" spans="1:6" x14ac:dyDescent="0.2">
      <c r="A19686">
        <v>14128870</v>
      </c>
      <c r="B19686" s="1">
        <v>44647</v>
      </c>
      <c r="C19686" s="2">
        <v>0.97916666666666663</v>
      </c>
      <c r="D19686" t="s">
        <v>2</v>
      </c>
      <c r="E19686">
        <v>14</v>
      </c>
      <c r="F19686" t="s">
        <v>1</v>
      </c>
    </row>
    <row r="19687" spans="1:6" x14ac:dyDescent="0.2">
      <c r="A19687">
        <v>14128870</v>
      </c>
      <c r="B19687" s="1">
        <v>44647</v>
      </c>
      <c r="C19687" s="2">
        <v>0.98958333333333337</v>
      </c>
      <c r="D19687" t="s">
        <v>2</v>
      </c>
      <c r="E19687">
        <v>13.95</v>
      </c>
      <c r="F19687" t="s">
        <v>1</v>
      </c>
    </row>
    <row r="19688" spans="1:6" x14ac:dyDescent="0.2">
      <c r="A19688">
        <v>14128870</v>
      </c>
      <c r="B19688" s="1">
        <v>44648</v>
      </c>
      <c r="C19688" s="2">
        <v>0</v>
      </c>
      <c r="D19688" t="s">
        <v>2</v>
      </c>
      <c r="E19688">
        <v>13.95</v>
      </c>
      <c r="F19688" t="s">
        <v>1</v>
      </c>
    </row>
    <row r="19689" spans="1:6" x14ac:dyDescent="0.2">
      <c r="A19689">
        <v>14128870</v>
      </c>
      <c r="B19689" s="1">
        <v>44648</v>
      </c>
      <c r="C19689" s="2">
        <v>1.0416666666666666E-2</v>
      </c>
      <c r="D19689" t="s">
        <v>2</v>
      </c>
      <c r="E19689">
        <v>13.98</v>
      </c>
      <c r="F19689" t="s">
        <v>1</v>
      </c>
    </row>
    <row r="19690" spans="1:6" x14ac:dyDescent="0.2">
      <c r="A19690">
        <v>14128870</v>
      </c>
      <c r="B19690" s="1">
        <v>44648</v>
      </c>
      <c r="C19690" s="2">
        <v>2.0833333333333332E-2</v>
      </c>
      <c r="D19690" t="s">
        <v>2</v>
      </c>
      <c r="E19690">
        <v>13.89</v>
      </c>
      <c r="F19690" t="s">
        <v>1</v>
      </c>
    </row>
    <row r="19691" spans="1:6" x14ac:dyDescent="0.2">
      <c r="A19691">
        <v>14128870</v>
      </c>
      <c r="B19691" s="1">
        <v>44648</v>
      </c>
      <c r="C19691" s="2">
        <v>3.125E-2</v>
      </c>
      <c r="D19691" t="s">
        <v>2</v>
      </c>
      <c r="E19691">
        <v>13.9</v>
      </c>
      <c r="F19691" t="s">
        <v>1</v>
      </c>
    </row>
    <row r="19692" spans="1:6" x14ac:dyDescent="0.2">
      <c r="A19692">
        <v>14128870</v>
      </c>
      <c r="B19692" s="1">
        <v>44648</v>
      </c>
      <c r="C19692" s="2">
        <v>4.1666666666666664E-2</v>
      </c>
      <c r="D19692" t="s">
        <v>2</v>
      </c>
      <c r="E19692">
        <v>13.84</v>
      </c>
      <c r="F19692" t="s">
        <v>1</v>
      </c>
    </row>
    <row r="19693" spans="1:6" x14ac:dyDescent="0.2">
      <c r="A19693">
        <v>14128870</v>
      </c>
      <c r="B19693" s="1">
        <v>44648</v>
      </c>
      <c r="C19693" s="2">
        <v>5.2083333333333336E-2</v>
      </c>
      <c r="D19693" t="s">
        <v>2</v>
      </c>
      <c r="E19693">
        <v>13.84</v>
      </c>
      <c r="F19693" t="s">
        <v>1</v>
      </c>
    </row>
    <row r="19694" spans="1:6" x14ac:dyDescent="0.2">
      <c r="A19694">
        <v>14128870</v>
      </c>
      <c r="B19694" s="1">
        <v>44648</v>
      </c>
      <c r="C19694" s="2">
        <v>6.25E-2</v>
      </c>
      <c r="D19694" t="s">
        <v>2</v>
      </c>
      <c r="E19694">
        <v>13.85</v>
      </c>
      <c r="F19694" t="s">
        <v>1</v>
      </c>
    </row>
    <row r="19695" spans="1:6" x14ac:dyDescent="0.2">
      <c r="A19695">
        <v>14128870</v>
      </c>
      <c r="B19695" s="1">
        <v>44648</v>
      </c>
      <c r="C19695" s="2">
        <v>7.2916666666666671E-2</v>
      </c>
      <c r="D19695" t="s">
        <v>2</v>
      </c>
      <c r="E19695">
        <v>13.88</v>
      </c>
      <c r="F19695" t="s">
        <v>1</v>
      </c>
    </row>
    <row r="19696" spans="1:6" x14ac:dyDescent="0.2">
      <c r="A19696">
        <v>14128870</v>
      </c>
      <c r="B19696" s="1">
        <v>44648</v>
      </c>
      <c r="C19696" s="2">
        <v>8.3333333333333329E-2</v>
      </c>
      <c r="D19696" t="s">
        <v>2</v>
      </c>
      <c r="E19696">
        <v>13.87</v>
      </c>
      <c r="F19696" t="s">
        <v>1</v>
      </c>
    </row>
    <row r="19697" spans="1:6" x14ac:dyDescent="0.2">
      <c r="A19697">
        <v>14128870</v>
      </c>
      <c r="B19697" s="1">
        <v>44648</v>
      </c>
      <c r="C19697" s="2">
        <v>9.375E-2</v>
      </c>
      <c r="D19697" t="s">
        <v>2</v>
      </c>
      <c r="E19697">
        <v>13.82</v>
      </c>
      <c r="F19697" t="s">
        <v>1</v>
      </c>
    </row>
    <row r="19698" spans="1:6" x14ac:dyDescent="0.2">
      <c r="A19698">
        <v>14128870</v>
      </c>
      <c r="B19698" s="1">
        <v>44648</v>
      </c>
      <c r="C19698" s="2">
        <v>0.10416666666666667</v>
      </c>
      <c r="D19698" t="s">
        <v>2</v>
      </c>
      <c r="E19698">
        <v>13.85</v>
      </c>
      <c r="F19698" t="s">
        <v>1</v>
      </c>
    </row>
    <row r="19699" spans="1:6" x14ac:dyDescent="0.2">
      <c r="A19699">
        <v>14128870</v>
      </c>
      <c r="B19699" s="1">
        <v>44648</v>
      </c>
      <c r="C19699" s="2">
        <v>0.11458333333333333</v>
      </c>
      <c r="D19699" t="s">
        <v>2</v>
      </c>
      <c r="E19699">
        <v>13.85</v>
      </c>
      <c r="F19699" t="s">
        <v>1</v>
      </c>
    </row>
    <row r="19700" spans="1:6" x14ac:dyDescent="0.2">
      <c r="A19700">
        <v>14128870</v>
      </c>
      <c r="B19700" s="1">
        <v>44648</v>
      </c>
      <c r="C19700" s="2">
        <v>0.125</v>
      </c>
      <c r="D19700" t="s">
        <v>2</v>
      </c>
      <c r="E19700">
        <v>13.87</v>
      </c>
      <c r="F19700" t="s">
        <v>1</v>
      </c>
    </row>
    <row r="19701" spans="1:6" x14ac:dyDescent="0.2">
      <c r="A19701">
        <v>14128870</v>
      </c>
      <c r="B19701" s="1">
        <v>44648</v>
      </c>
      <c r="C19701" s="2">
        <v>0.13541666666666666</v>
      </c>
      <c r="D19701" t="s">
        <v>2</v>
      </c>
      <c r="E19701">
        <v>13.82</v>
      </c>
      <c r="F19701" t="s">
        <v>1</v>
      </c>
    </row>
    <row r="19702" spans="1:6" x14ac:dyDescent="0.2">
      <c r="A19702">
        <v>14128870</v>
      </c>
      <c r="B19702" s="1">
        <v>44648</v>
      </c>
      <c r="C19702" s="2">
        <v>0.14583333333333334</v>
      </c>
      <c r="D19702" t="s">
        <v>2</v>
      </c>
      <c r="E19702">
        <v>13.83</v>
      </c>
      <c r="F19702" t="s">
        <v>1</v>
      </c>
    </row>
    <row r="19703" spans="1:6" x14ac:dyDescent="0.2">
      <c r="A19703">
        <v>14128870</v>
      </c>
      <c r="B19703" s="1">
        <v>44648</v>
      </c>
      <c r="C19703" s="2">
        <v>0.15625</v>
      </c>
      <c r="D19703" t="s">
        <v>2</v>
      </c>
      <c r="E19703">
        <v>13.79</v>
      </c>
      <c r="F19703" t="s">
        <v>1</v>
      </c>
    </row>
    <row r="19704" spans="1:6" x14ac:dyDescent="0.2">
      <c r="A19704">
        <v>14128870</v>
      </c>
      <c r="B19704" s="1">
        <v>44648</v>
      </c>
      <c r="C19704" s="2">
        <v>0.16666666666666666</v>
      </c>
      <c r="D19704" t="s">
        <v>2</v>
      </c>
      <c r="E19704">
        <v>13.81</v>
      </c>
      <c r="F19704" t="s">
        <v>1</v>
      </c>
    </row>
    <row r="19705" spans="1:6" x14ac:dyDescent="0.2">
      <c r="A19705">
        <v>14128870</v>
      </c>
      <c r="B19705" s="1">
        <v>44648</v>
      </c>
      <c r="C19705" s="2">
        <v>0.17708333333333334</v>
      </c>
      <c r="D19705" t="s">
        <v>2</v>
      </c>
      <c r="E19705">
        <v>13.79</v>
      </c>
      <c r="F19705" t="s">
        <v>1</v>
      </c>
    </row>
    <row r="19706" spans="1:6" x14ac:dyDescent="0.2">
      <c r="A19706">
        <v>14128870</v>
      </c>
      <c r="B19706" s="1">
        <v>44648</v>
      </c>
      <c r="C19706" s="2">
        <v>0.1875</v>
      </c>
      <c r="D19706" t="s">
        <v>2</v>
      </c>
      <c r="E19706">
        <v>13.81</v>
      </c>
      <c r="F19706" t="s">
        <v>1</v>
      </c>
    </row>
    <row r="19707" spans="1:6" x14ac:dyDescent="0.2">
      <c r="A19707">
        <v>14128870</v>
      </c>
      <c r="B19707" s="1">
        <v>44648</v>
      </c>
      <c r="C19707" s="2">
        <v>0.19791666666666666</v>
      </c>
      <c r="D19707" t="s">
        <v>2</v>
      </c>
      <c r="E19707">
        <v>13.83</v>
      </c>
      <c r="F19707" t="s">
        <v>1</v>
      </c>
    </row>
    <row r="19708" spans="1:6" x14ac:dyDescent="0.2">
      <c r="A19708">
        <v>14128870</v>
      </c>
      <c r="B19708" s="1">
        <v>44648</v>
      </c>
      <c r="C19708" s="2">
        <v>0.20833333333333334</v>
      </c>
      <c r="D19708" t="s">
        <v>2</v>
      </c>
      <c r="E19708">
        <v>13.99</v>
      </c>
      <c r="F19708" t="s">
        <v>1</v>
      </c>
    </row>
    <row r="19709" spans="1:6" x14ac:dyDescent="0.2">
      <c r="A19709">
        <v>14128870</v>
      </c>
      <c r="B19709" s="1">
        <v>44648</v>
      </c>
      <c r="C19709" s="2">
        <v>0.21875</v>
      </c>
      <c r="D19709" t="s">
        <v>2</v>
      </c>
      <c r="E19709">
        <v>14.48</v>
      </c>
      <c r="F19709" t="s">
        <v>1</v>
      </c>
    </row>
    <row r="19710" spans="1:6" x14ac:dyDescent="0.2">
      <c r="A19710">
        <v>14128870</v>
      </c>
      <c r="B19710" s="1">
        <v>44648</v>
      </c>
      <c r="C19710" s="2">
        <v>0.22916666666666666</v>
      </c>
      <c r="D19710" t="s">
        <v>2</v>
      </c>
      <c r="E19710">
        <v>14.75</v>
      </c>
      <c r="F19710" t="s">
        <v>1</v>
      </c>
    </row>
    <row r="19711" spans="1:6" x14ac:dyDescent="0.2">
      <c r="A19711">
        <v>14128870</v>
      </c>
      <c r="B19711" s="1">
        <v>44648</v>
      </c>
      <c r="C19711" s="2">
        <v>0.23958333333333334</v>
      </c>
      <c r="D19711" t="s">
        <v>2</v>
      </c>
      <c r="E19711">
        <v>14.9</v>
      </c>
      <c r="F19711" t="s">
        <v>1</v>
      </c>
    </row>
    <row r="19712" spans="1:6" x14ac:dyDescent="0.2">
      <c r="A19712">
        <v>14128870</v>
      </c>
      <c r="B19712" s="1">
        <v>44648</v>
      </c>
      <c r="C19712" s="2">
        <v>0.25</v>
      </c>
      <c r="D19712" t="s">
        <v>2</v>
      </c>
      <c r="E19712">
        <v>14.95</v>
      </c>
      <c r="F19712" t="s">
        <v>1</v>
      </c>
    </row>
    <row r="19713" spans="1:6" x14ac:dyDescent="0.2">
      <c r="A19713">
        <v>14128870</v>
      </c>
      <c r="B19713" s="1">
        <v>44648</v>
      </c>
      <c r="C19713" s="2">
        <v>0.26041666666666669</v>
      </c>
      <c r="D19713" t="s">
        <v>2</v>
      </c>
      <c r="E19713">
        <v>14.94</v>
      </c>
      <c r="F19713" t="s">
        <v>1</v>
      </c>
    </row>
    <row r="19714" spans="1:6" x14ac:dyDescent="0.2">
      <c r="A19714">
        <v>14128870</v>
      </c>
      <c r="B19714" s="1">
        <v>44648</v>
      </c>
      <c r="C19714" s="2">
        <v>0.27083333333333331</v>
      </c>
      <c r="D19714" t="s">
        <v>2</v>
      </c>
      <c r="E19714">
        <v>14.96</v>
      </c>
      <c r="F19714" t="s">
        <v>1</v>
      </c>
    </row>
    <row r="19715" spans="1:6" x14ac:dyDescent="0.2">
      <c r="A19715">
        <v>14128870</v>
      </c>
      <c r="B19715" s="1">
        <v>44648</v>
      </c>
      <c r="C19715" s="2">
        <v>0.28125</v>
      </c>
      <c r="D19715" t="s">
        <v>2</v>
      </c>
      <c r="E19715">
        <v>15.01</v>
      </c>
      <c r="F19715" t="s">
        <v>1</v>
      </c>
    </row>
    <row r="19716" spans="1:6" x14ac:dyDescent="0.2">
      <c r="A19716">
        <v>14128870</v>
      </c>
      <c r="B19716" s="1">
        <v>44648</v>
      </c>
      <c r="C19716" s="2">
        <v>0.29166666666666669</v>
      </c>
      <c r="D19716" t="s">
        <v>2</v>
      </c>
      <c r="E19716">
        <v>15.02</v>
      </c>
      <c r="F19716" t="s">
        <v>1</v>
      </c>
    </row>
    <row r="19717" spans="1:6" x14ac:dyDescent="0.2">
      <c r="A19717">
        <v>14128870</v>
      </c>
      <c r="B19717" s="1">
        <v>44648</v>
      </c>
      <c r="C19717" s="2">
        <v>0.30208333333333331</v>
      </c>
      <c r="D19717" t="s">
        <v>2</v>
      </c>
      <c r="E19717">
        <v>15.08</v>
      </c>
      <c r="F19717" t="s">
        <v>1</v>
      </c>
    </row>
    <row r="19718" spans="1:6" x14ac:dyDescent="0.2">
      <c r="A19718">
        <v>14128870</v>
      </c>
      <c r="B19718" s="1">
        <v>44648</v>
      </c>
      <c r="C19718" s="2">
        <v>0.3125</v>
      </c>
      <c r="D19718" t="s">
        <v>2</v>
      </c>
      <c r="E19718">
        <v>15.06</v>
      </c>
      <c r="F19718" t="s">
        <v>1</v>
      </c>
    </row>
    <row r="19719" spans="1:6" x14ac:dyDescent="0.2">
      <c r="A19719">
        <v>14128870</v>
      </c>
      <c r="B19719" s="1">
        <v>44648</v>
      </c>
      <c r="C19719" s="2">
        <v>0.32291666666666669</v>
      </c>
      <c r="D19719" t="s">
        <v>2</v>
      </c>
      <c r="E19719">
        <v>15.08</v>
      </c>
      <c r="F19719" t="s">
        <v>1</v>
      </c>
    </row>
    <row r="19720" spans="1:6" x14ac:dyDescent="0.2">
      <c r="A19720">
        <v>14128870</v>
      </c>
      <c r="B19720" s="1">
        <v>44648</v>
      </c>
      <c r="C19720" s="2">
        <v>0.33333333333333331</v>
      </c>
      <c r="D19720" t="s">
        <v>2</v>
      </c>
      <c r="E19720">
        <v>15.01</v>
      </c>
      <c r="F19720" t="s">
        <v>1</v>
      </c>
    </row>
    <row r="19721" spans="1:6" x14ac:dyDescent="0.2">
      <c r="A19721">
        <v>14128870</v>
      </c>
      <c r="B19721" s="1">
        <v>44648</v>
      </c>
      <c r="C19721" s="2">
        <v>0.34375</v>
      </c>
      <c r="D19721" t="s">
        <v>2</v>
      </c>
      <c r="E19721">
        <v>15.07</v>
      </c>
      <c r="F19721" t="s">
        <v>1</v>
      </c>
    </row>
    <row r="19722" spans="1:6" x14ac:dyDescent="0.2">
      <c r="A19722">
        <v>14128870</v>
      </c>
      <c r="B19722" s="1">
        <v>44648</v>
      </c>
      <c r="C19722" s="2">
        <v>0.35416666666666669</v>
      </c>
      <c r="D19722" t="s">
        <v>2</v>
      </c>
      <c r="E19722">
        <v>15.08</v>
      </c>
      <c r="F19722" t="s">
        <v>1</v>
      </c>
    </row>
    <row r="19723" spans="1:6" x14ac:dyDescent="0.2">
      <c r="A19723">
        <v>14128870</v>
      </c>
      <c r="B19723" s="1">
        <v>44648</v>
      </c>
      <c r="C19723" s="2">
        <v>0.36458333333333331</v>
      </c>
      <c r="D19723" t="s">
        <v>2</v>
      </c>
      <c r="E19723">
        <v>15.09</v>
      </c>
      <c r="F19723" t="s">
        <v>1</v>
      </c>
    </row>
    <row r="19724" spans="1:6" x14ac:dyDescent="0.2">
      <c r="A19724">
        <v>14128870</v>
      </c>
      <c r="B19724" s="1">
        <v>44648</v>
      </c>
      <c r="C19724" s="2">
        <v>0.375</v>
      </c>
      <c r="D19724" t="s">
        <v>2</v>
      </c>
      <c r="E19724">
        <v>15</v>
      </c>
      <c r="F19724" t="s">
        <v>1</v>
      </c>
    </row>
    <row r="19725" spans="1:6" x14ac:dyDescent="0.2">
      <c r="A19725">
        <v>14128870</v>
      </c>
      <c r="B19725" s="1">
        <v>44648</v>
      </c>
      <c r="C19725" s="2">
        <v>0.38541666666666669</v>
      </c>
      <c r="D19725" t="s">
        <v>2</v>
      </c>
      <c r="E19725">
        <v>15.03</v>
      </c>
      <c r="F19725" t="s">
        <v>1</v>
      </c>
    </row>
    <row r="19726" spans="1:6" x14ac:dyDescent="0.2">
      <c r="A19726">
        <v>14128870</v>
      </c>
      <c r="B19726" s="1">
        <v>44648</v>
      </c>
      <c r="C19726" s="2">
        <v>0.39583333333333331</v>
      </c>
      <c r="D19726" t="s">
        <v>2</v>
      </c>
      <c r="E19726">
        <v>15.07</v>
      </c>
      <c r="F19726" t="s">
        <v>1</v>
      </c>
    </row>
    <row r="19727" spans="1:6" x14ac:dyDescent="0.2">
      <c r="A19727">
        <v>14128870</v>
      </c>
      <c r="B19727" s="1">
        <v>44648</v>
      </c>
      <c r="C19727" s="2">
        <v>0.40625</v>
      </c>
      <c r="D19727" t="s">
        <v>2</v>
      </c>
      <c r="E19727">
        <v>15.08</v>
      </c>
      <c r="F19727" t="s">
        <v>1</v>
      </c>
    </row>
    <row r="19728" spans="1:6" x14ac:dyDescent="0.2">
      <c r="A19728">
        <v>14128870</v>
      </c>
      <c r="B19728" s="1">
        <v>44648</v>
      </c>
      <c r="C19728" s="2">
        <v>0.41666666666666669</v>
      </c>
      <c r="D19728" t="s">
        <v>2</v>
      </c>
      <c r="E19728">
        <v>15.05</v>
      </c>
      <c r="F19728" t="s">
        <v>1</v>
      </c>
    </row>
    <row r="19729" spans="1:6" x14ac:dyDescent="0.2">
      <c r="A19729">
        <v>14128870</v>
      </c>
      <c r="B19729" s="1">
        <v>44648</v>
      </c>
      <c r="C19729" s="2">
        <v>0.42708333333333331</v>
      </c>
      <c r="D19729" t="s">
        <v>2</v>
      </c>
      <c r="E19729">
        <v>15.05</v>
      </c>
      <c r="F19729" t="s">
        <v>1</v>
      </c>
    </row>
    <row r="19730" spans="1:6" x14ac:dyDescent="0.2">
      <c r="A19730">
        <v>14128870</v>
      </c>
      <c r="B19730" s="1">
        <v>44648</v>
      </c>
      <c r="C19730" s="2">
        <v>0.4375</v>
      </c>
      <c r="D19730" t="s">
        <v>2</v>
      </c>
      <c r="E19730">
        <v>15.09</v>
      </c>
      <c r="F19730" t="s">
        <v>1</v>
      </c>
    </row>
    <row r="19731" spans="1:6" x14ac:dyDescent="0.2">
      <c r="A19731">
        <v>14128870</v>
      </c>
      <c r="B19731" s="1">
        <v>44648</v>
      </c>
      <c r="C19731" s="2">
        <v>0.44791666666666669</v>
      </c>
      <c r="D19731" t="s">
        <v>2</v>
      </c>
      <c r="E19731">
        <v>15.06</v>
      </c>
      <c r="F19731" t="s">
        <v>1</v>
      </c>
    </row>
    <row r="19732" spans="1:6" x14ac:dyDescent="0.2">
      <c r="A19732">
        <v>14128870</v>
      </c>
      <c r="B19732" s="1">
        <v>44648</v>
      </c>
      <c r="C19732" s="2">
        <v>0.45833333333333331</v>
      </c>
      <c r="D19732" t="s">
        <v>2</v>
      </c>
      <c r="E19732">
        <v>14.9</v>
      </c>
      <c r="F19732" t="s">
        <v>1</v>
      </c>
    </row>
    <row r="19733" spans="1:6" x14ac:dyDescent="0.2">
      <c r="A19733">
        <v>14128870</v>
      </c>
      <c r="B19733" s="1">
        <v>44648</v>
      </c>
      <c r="C19733" s="2">
        <v>0.46875</v>
      </c>
      <c r="D19733" t="s">
        <v>2</v>
      </c>
      <c r="E19733">
        <v>14.46</v>
      </c>
      <c r="F19733" t="s">
        <v>1</v>
      </c>
    </row>
    <row r="19734" spans="1:6" x14ac:dyDescent="0.2">
      <c r="A19734">
        <v>14128870</v>
      </c>
      <c r="B19734" s="1">
        <v>44648</v>
      </c>
      <c r="C19734" s="2">
        <v>0.47916666666666669</v>
      </c>
      <c r="D19734" t="s">
        <v>2</v>
      </c>
      <c r="E19734">
        <v>14.25</v>
      </c>
      <c r="F19734" t="s">
        <v>1</v>
      </c>
    </row>
    <row r="19735" spans="1:6" x14ac:dyDescent="0.2">
      <c r="A19735">
        <v>14128870</v>
      </c>
      <c r="B19735" s="1">
        <v>44648</v>
      </c>
      <c r="C19735" s="2">
        <v>0.48958333333333331</v>
      </c>
      <c r="D19735" t="s">
        <v>2</v>
      </c>
      <c r="E19735">
        <v>14.15</v>
      </c>
      <c r="F19735" t="s">
        <v>1</v>
      </c>
    </row>
    <row r="19736" spans="1:6" x14ac:dyDescent="0.2">
      <c r="A19736">
        <v>14128870</v>
      </c>
      <c r="B19736" s="1">
        <v>44648</v>
      </c>
      <c r="C19736" s="2">
        <v>0.5</v>
      </c>
      <c r="D19736" t="s">
        <v>2</v>
      </c>
      <c r="E19736">
        <v>14.11</v>
      </c>
      <c r="F19736" t="s">
        <v>1</v>
      </c>
    </row>
    <row r="19737" spans="1:6" x14ac:dyDescent="0.2">
      <c r="A19737">
        <v>14128870</v>
      </c>
      <c r="B19737" s="1">
        <v>44648</v>
      </c>
      <c r="C19737" s="2">
        <v>0.51041666666666663</v>
      </c>
      <c r="D19737" t="s">
        <v>2</v>
      </c>
      <c r="E19737">
        <v>14.14</v>
      </c>
      <c r="F19737" t="s">
        <v>1</v>
      </c>
    </row>
    <row r="19738" spans="1:6" x14ac:dyDescent="0.2">
      <c r="A19738">
        <v>14128870</v>
      </c>
      <c r="B19738" s="1">
        <v>44648</v>
      </c>
      <c r="C19738" s="2">
        <v>0.52083333333333337</v>
      </c>
      <c r="D19738" t="s">
        <v>2</v>
      </c>
      <c r="E19738">
        <v>14.16</v>
      </c>
      <c r="F19738" t="s">
        <v>1</v>
      </c>
    </row>
    <row r="19739" spans="1:6" x14ac:dyDescent="0.2">
      <c r="A19739">
        <v>14128870</v>
      </c>
      <c r="B19739" s="1">
        <v>44648</v>
      </c>
      <c r="C19739" s="2">
        <v>0.53125</v>
      </c>
      <c r="D19739" t="s">
        <v>2</v>
      </c>
      <c r="E19739">
        <v>14.12</v>
      </c>
      <c r="F19739" t="s">
        <v>1</v>
      </c>
    </row>
    <row r="19740" spans="1:6" x14ac:dyDescent="0.2">
      <c r="A19740">
        <v>14128870</v>
      </c>
      <c r="B19740" s="1">
        <v>44648</v>
      </c>
      <c r="C19740" s="2">
        <v>0.54166666666666663</v>
      </c>
      <c r="D19740" t="s">
        <v>2</v>
      </c>
      <c r="E19740">
        <v>14.11</v>
      </c>
      <c r="F19740" t="s">
        <v>1</v>
      </c>
    </row>
    <row r="19741" spans="1:6" x14ac:dyDescent="0.2">
      <c r="A19741">
        <v>14128870</v>
      </c>
      <c r="B19741" s="1">
        <v>44648</v>
      </c>
      <c r="C19741" s="2">
        <v>0.55208333333333337</v>
      </c>
      <c r="D19741" t="s">
        <v>2</v>
      </c>
      <c r="E19741">
        <v>14.14</v>
      </c>
      <c r="F19741" t="s">
        <v>1</v>
      </c>
    </row>
    <row r="19742" spans="1:6" x14ac:dyDescent="0.2">
      <c r="A19742">
        <v>14128870</v>
      </c>
      <c r="B19742" s="1">
        <v>44648</v>
      </c>
      <c r="C19742" s="2">
        <v>0.5625</v>
      </c>
      <c r="D19742" t="s">
        <v>2</v>
      </c>
      <c r="E19742">
        <v>14.11</v>
      </c>
      <c r="F19742" t="s">
        <v>1</v>
      </c>
    </row>
    <row r="19743" spans="1:6" x14ac:dyDescent="0.2">
      <c r="A19743">
        <v>14128870</v>
      </c>
      <c r="B19743" s="1">
        <v>44648</v>
      </c>
      <c r="C19743" s="2">
        <v>0.57291666666666663</v>
      </c>
      <c r="D19743" t="s">
        <v>2</v>
      </c>
      <c r="E19743">
        <v>14.12</v>
      </c>
      <c r="F19743" t="s">
        <v>1</v>
      </c>
    </row>
    <row r="19744" spans="1:6" x14ac:dyDescent="0.2">
      <c r="A19744">
        <v>14128870</v>
      </c>
      <c r="B19744" s="1">
        <v>44648</v>
      </c>
      <c r="C19744" s="2">
        <v>0.58333333333333337</v>
      </c>
      <c r="D19744" t="s">
        <v>2</v>
      </c>
      <c r="E19744">
        <v>14.12</v>
      </c>
      <c r="F19744" t="s">
        <v>1</v>
      </c>
    </row>
    <row r="19745" spans="1:6" x14ac:dyDescent="0.2">
      <c r="A19745">
        <v>14128870</v>
      </c>
      <c r="B19745" s="1">
        <v>44648</v>
      </c>
      <c r="C19745" s="2">
        <v>0.59375</v>
      </c>
      <c r="D19745" t="s">
        <v>2</v>
      </c>
      <c r="E19745">
        <v>14.07</v>
      </c>
      <c r="F19745" t="s">
        <v>1</v>
      </c>
    </row>
    <row r="19746" spans="1:6" x14ac:dyDescent="0.2">
      <c r="A19746">
        <v>14128870</v>
      </c>
      <c r="B19746" s="1">
        <v>44648</v>
      </c>
      <c r="C19746" s="2">
        <v>0.60416666666666663</v>
      </c>
      <c r="D19746" t="s">
        <v>2</v>
      </c>
      <c r="E19746">
        <v>13.99</v>
      </c>
      <c r="F19746" t="s">
        <v>1</v>
      </c>
    </row>
    <row r="19747" spans="1:6" x14ac:dyDescent="0.2">
      <c r="A19747">
        <v>14128870</v>
      </c>
      <c r="B19747" s="1">
        <v>44648</v>
      </c>
      <c r="C19747" s="2">
        <v>0.61458333333333337</v>
      </c>
      <c r="D19747" t="s">
        <v>2</v>
      </c>
      <c r="E19747">
        <v>14.02</v>
      </c>
      <c r="F19747" t="s">
        <v>1</v>
      </c>
    </row>
    <row r="19748" spans="1:6" x14ac:dyDescent="0.2">
      <c r="A19748">
        <v>14128870</v>
      </c>
      <c r="B19748" s="1">
        <v>44648</v>
      </c>
      <c r="C19748" s="2">
        <v>0.625</v>
      </c>
      <c r="D19748" t="s">
        <v>2</v>
      </c>
      <c r="E19748">
        <v>14.08</v>
      </c>
      <c r="F19748" t="s">
        <v>1</v>
      </c>
    </row>
    <row r="19749" spans="1:6" x14ac:dyDescent="0.2">
      <c r="A19749">
        <v>14128870</v>
      </c>
      <c r="B19749" s="1">
        <v>44648</v>
      </c>
      <c r="C19749" s="2">
        <v>0.63541666666666663</v>
      </c>
      <c r="D19749" t="s">
        <v>2</v>
      </c>
      <c r="E19749">
        <v>14.09</v>
      </c>
      <c r="F19749" t="s">
        <v>1</v>
      </c>
    </row>
    <row r="19750" spans="1:6" x14ac:dyDescent="0.2">
      <c r="A19750">
        <v>14128870</v>
      </c>
      <c r="B19750" s="1">
        <v>44648</v>
      </c>
      <c r="C19750" s="2">
        <v>0.64583333333333337</v>
      </c>
      <c r="D19750" t="s">
        <v>2</v>
      </c>
      <c r="E19750">
        <v>14.06</v>
      </c>
      <c r="F19750" t="s">
        <v>1</v>
      </c>
    </row>
    <row r="19751" spans="1:6" x14ac:dyDescent="0.2">
      <c r="A19751">
        <v>14128870</v>
      </c>
      <c r="B19751" s="1">
        <v>44648</v>
      </c>
      <c r="C19751" s="2">
        <v>0.65625</v>
      </c>
      <c r="D19751" t="s">
        <v>2</v>
      </c>
      <c r="E19751">
        <v>14.09</v>
      </c>
      <c r="F19751" t="s">
        <v>1</v>
      </c>
    </row>
    <row r="19752" spans="1:6" x14ac:dyDescent="0.2">
      <c r="A19752">
        <v>14128870</v>
      </c>
      <c r="B19752" s="1">
        <v>44648</v>
      </c>
      <c r="C19752" s="2">
        <v>0.66666666666666663</v>
      </c>
      <c r="D19752" t="s">
        <v>2</v>
      </c>
      <c r="E19752">
        <v>14.13</v>
      </c>
      <c r="F19752" t="s">
        <v>1</v>
      </c>
    </row>
    <row r="19753" spans="1:6" x14ac:dyDescent="0.2">
      <c r="A19753">
        <v>14128870</v>
      </c>
      <c r="B19753" s="1">
        <v>44648</v>
      </c>
      <c r="C19753" s="2">
        <v>0.67708333333333337</v>
      </c>
      <c r="D19753" t="s">
        <v>2</v>
      </c>
      <c r="E19753">
        <v>14.29</v>
      </c>
      <c r="F19753" t="s">
        <v>1</v>
      </c>
    </row>
    <row r="19754" spans="1:6" x14ac:dyDescent="0.2">
      <c r="A19754">
        <v>14128870</v>
      </c>
      <c r="B19754" s="1">
        <v>44648</v>
      </c>
      <c r="C19754" s="2">
        <v>0.6875</v>
      </c>
      <c r="D19754" t="s">
        <v>2</v>
      </c>
      <c r="E19754">
        <v>14.22</v>
      </c>
      <c r="F19754" t="s">
        <v>1</v>
      </c>
    </row>
    <row r="19755" spans="1:6" x14ac:dyDescent="0.2">
      <c r="A19755">
        <v>14128870</v>
      </c>
      <c r="B19755" s="1">
        <v>44648</v>
      </c>
      <c r="C19755" s="2">
        <v>0.69791666666666663</v>
      </c>
      <c r="D19755" t="s">
        <v>2</v>
      </c>
      <c r="E19755">
        <v>14.22</v>
      </c>
      <c r="F19755" t="s">
        <v>1</v>
      </c>
    </row>
    <row r="19756" spans="1:6" x14ac:dyDescent="0.2">
      <c r="A19756">
        <v>14128870</v>
      </c>
      <c r="B19756" s="1">
        <v>44648</v>
      </c>
      <c r="C19756" s="2">
        <v>0.70833333333333337</v>
      </c>
      <c r="D19756" t="s">
        <v>2</v>
      </c>
      <c r="E19756">
        <v>14.34</v>
      </c>
      <c r="F19756" t="s">
        <v>1</v>
      </c>
    </row>
    <row r="19757" spans="1:6" x14ac:dyDescent="0.2">
      <c r="A19757">
        <v>14128870</v>
      </c>
      <c r="B19757" s="1">
        <v>44648</v>
      </c>
      <c r="C19757" s="2">
        <v>0.71875</v>
      </c>
      <c r="D19757" t="s">
        <v>2</v>
      </c>
      <c r="E19757">
        <v>14.78</v>
      </c>
      <c r="F19757" t="s">
        <v>1</v>
      </c>
    </row>
    <row r="19758" spans="1:6" x14ac:dyDescent="0.2">
      <c r="A19758">
        <v>14128870</v>
      </c>
      <c r="B19758" s="1">
        <v>44648</v>
      </c>
      <c r="C19758" s="2">
        <v>0.72916666666666663</v>
      </c>
      <c r="D19758" t="s">
        <v>2</v>
      </c>
      <c r="E19758">
        <v>15.09</v>
      </c>
      <c r="F19758" t="s">
        <v>1</v>
      </c>
    </row>
    <row r="19759" spans="1:6" x14ac:dyDescent="0.2">
      <c r="A19759">
        <v>14128870</v>
      </c>
      <c r="B19759" s="1">
        <v>44648</v>
      </c>
      <c r="C19759" s="2">
        <v>0.73958333333333337</v>
      </c>
      <c r="D19759" t="s">
        <v>2</v>
      </c>
      <c r="E19759">
        <v>15.15</v>
      </c>
      <c r="F19759" t="s">
        <v>1</v>
      </c>
    </row>
    <row r="19760" spans="1:6" x14ac:dyDescent="0.2">
      <c r="A19760">
        <v>14128870</v>
      </c>
      <c r="B19760" s="1">
        <v>44648</v>
      </c>
      <c r="C19760" s="2">
        <v>0.75</v>
      </c>
      <c r="D19760" t="s">
        <v>2</v>
      </c>
      <c r="E19760">
        <v>15.23</v>
      </c>
      <c r="F19760" t="s">
        <v>1</v>
      </c>
    </row>
    <row r="19761" spans="1:6" x14ac:dyDescent="0.2">
      <c r="A19761">
        <v>14128870</v>
      </c>
      <c r="B19761" s="1">
        <v>44648</v>
      </c>
      <c r="C19761" s="2">
        <v>0.76041666666666663</v>
      </c>
      <c r="D19761" t="s">
        <v>2</v>
      </c>
      <c r="E19761">
        <v>15.28</v>
      </c>
      <c r="F19761" t="s">
        <v>1</v>
      </c>
    </row>
    <row r="19762" spans="1:6" x14ac:dyDescent="0.2">
      <c r="A19762">
        <v>14128870</v>
      </c>
      <c r="B19762" s="1">
        <v>44648</v>
      </c>
      <c r="C19762" s="2">
        <v>0.77083333333333337</v>
      </c>
      <c r="D19762" t="s">
        <v>2</v>
      </c>
      <c r="E19762">
        <v>15.3</v>
      </c>
      <c r="F19762" t="s">
        <v>1</v>
      </c>
    </row>
    <row r="19763" spans="1:6" x14ac:dyDescent="0.2">
      <c r="A19763">
        <v>14128870</v>
      </c>
      <c r="B19763" s="1">
        <v>44648</v>
      </c>
      <c r="C19763" s="2">
        <v>0.78125</v>
      </c>
      <c r="D19763" t="s">
        <v>2</v>
      </c>
      <c r="E19763">
        <v>15.3</v>
      </c>
      <c r="F19763" t="s">
        <v>1</v>
      </c>
    </row>
    <row r="19764" spans="1:6" x14ac:dyDescent="0.2">
      <c r="A19764">
        <v>14128870</v>
      </c>
      <c r="B19764" s="1">
        <v>44648</v>
      </c>
      <c r="C19764" s="2">
        <v>0.79166666666666663</v>
      </c>
      <c r="D19764" t="s">
        <v>2</v>
      </c>
      <c r="E19764">
        <v>15.28</v>
      </c>
      <c r="F19764" t="s">
        <v>1</v>
      </c>
    </row>
    <row r="19765" spans="1:6" x14ac:dyDescent="0.2">
      <c r="A19765">
        <v>14128870</v>
      </c>
      <c r="B19765" s="1">
        <v>44648</v>
      </c>
      <c r="C19765" s="2">
        <v>0.80208333333333337</v>
      </c>
      <c r="D19765" t="s">
        <v>2</v>
      </c>
      <c r="E19765">
        <v>15.3</v>
      </c>
      <c r="F19765" t="s">
        <v>1</v>
      </c>
    </row>
    <row r="19766" spans="1:6" x14ac:dyDescent="0.2">
      <c r="A19766">
        <v>14128870</v>
      </c>
      <c r="B19766" s="1">
        <v>44648</v>
      </c>
      <c r="C19766" s="2">
        <v>0.8125</v>
      </c>
      <c r="D19766" t="s">
        <v>2</v>
      </c>
      <c r="E19766">
        <v>15.3</v>
      </c>
      <c r="F19766" t="s">
        <v>1</v>
      </c>
    </row>
    <row r="19767" spans="1:6" x14ac:dyDescent="0.2">
      <c r="A19767">
        <v>14128870</v>
      </c>
      <c r="B19767" s="1">
        <v>44648</v>
      </c>
      <c r="C19767" s="2">
        <v>0.82291666666666663</v>
      </c>
      <c r="D19767" t="s">
        <v>2</v>
      </c>
      <c r="E19767">
        <v>15.32</v>
      </c>
      <c r="F19767" t="s">
        <v>1</v>
      </c>
    </row>
    <row r="19768" spans="1:6" x14ac:dyDescent="0.2">
      <c r="A19768">
        <v>14128870</v>
      </c>
      <c r="B19768" s="1">
        <v>44648</v>
      </c>
      <c r="C19768" s="2">
        <v>0.83333333333333337</v>
      </c>
      <c r="D19768" t="s">
        <v>2</v>
      </c>
      <c r="E19768">
        <v>15.39</v>
      </c>
      <c r="F19768" t="s">
        <v>1</v>
      </c>
    </row>
    <row r="19769" spans="1:6" x14ac:dyDescent="0.2">
      <c r="A19769">
        <v>14128870</v>
      </c>
      <c r="B19769" s="1">
        <v>44648</v>
      </c>
      <c r="C19769" s="2">
        <v>0.84375</v>
      </c>
      <c r="D19769" t="s">
        <v>2</v>
      </c>
      <c r="E19769">
        <v>15.41</v>
      </c>
      <c r="F19769" t="s">
        <v>1</v>
      </c>
    </row>
    <row r="19770" spans="1:6" x14ac:dyDescent="0.2">
      <c r="A19770">
        <v>14128870</v>
      </c>
      <c r="B19770" s="1">
        <v>44648</v>
      </c>
      <c r="C19770" s="2">
        <v>0.85416666666666663</v>
      </c>
      <c r="D19770" t="s">
        <v>2</v>
      </c>
      <c r="E19770">
        <v>15.52</v>
      </c>
      <c r="F19770" t="s">
        <v>1</v>
      </c>
    </row>
    <row r="19771" spans="1:6" x14ac:dyDescent="0.2">
      <c r="A19771">
        <v>14128870</v>
      </c>
      <c r="B19771" s="1">
        <v>44648</v>
      </c>
      <c r="C19771" s="2">
        <v>0.86458333333333337</v>
      </c>
      <c r="D19771" t="s">
        <v>2</v>
      </c>
      <c r="E19771">
        <v>15.36</v>
      </c>
      <c r="F19771" t="s">
        <v>1</v>
      </c>
    </row>
    <row r="19772" spans="1:6" x14ac:dyDescent="0.2">
      <c r="A19772">
        <v>14128870</v>
      </c>
      <c r="B19772" s="1">
        <v>44648</v>
      </c>
      <c r="C19772" s="2">
        <v>0.875</v>
      </c>
      <c r="D19772" t="s">
        <v>2</v>
      </c>
      <c r="E19772">
        <v>15.33</v>
      </c>
      <c r="F19772" t="s">
        <v>1</v>
      </c>
    </row>
    <row r="19773" spans="1:6" x14ac:dyDescent="0.2">
      <c r="A19773">
        <v>14128870</v>
      </c>
      <c r="B19773" s="1">
        <v>44648</v>
      </c>
      <c r="C19773" s="2">
        <v>0.88541666666666663</v>
      </c>
      <c r="D19773" t="s">
        <v>2</v>
      </c>
      <c r="E19773">
        <v>15.35</v>
      </c>
      <c r="F19773" t="s">
        <v>1</v>
      </c>
    </row>
    <row r="19774" spans="1:6" x14ac:dyDescent="0.2">
      <c r="A19774">
        <v>14128870</v>
      </c>
      <c r="B19774" s="1">
        <v>44648</v>
      </c>
      <c r="C19774" s="2">
        <v>0.89583333333333337</v>
      </c>
      <c r="D19774" t="s">
        <v>2</v>
      </c>
      <c r="E19774">
        <v>15.32</v>
      </c>
      <c r="F19774" t="s">
        <v>1</v>
      </c>
    </row>
    <row r="19775" spans="1:6" x14ac:dyDescent="0.2">
      <c r="A19775">
        <v>14128870</v>
      </c>
      <c r="B19775" s="1">
        <v>44648</v>
      </c>
      <c r="C19775" s="2">
        <v>0.90625</v>
      </c>
      <c r="D19775" t="s">
        <v>2</v>
      </c>
      <c r="E19775">
        <v>15.38</v>
      </c>
      <c r="F19775" t="s">
        <v>1</v>
      </c>
    </row>
    <row r="19776" spans="1:6" x14ac:dyDescent="0.2">
      <c r="A19776">
        <v>14128870</v>
      </c>
      <c r="B19776" s="1">
        <v>44648</v>
      </c>
      <c r="C19776" s="2">
        <v>0.91666666666666663</v>
      </c>
      <c r="D19776" t="s">
        <v>2</v>
      </c>
      <c r="E19776">
        <v>15.34</v>
      </c>
      <c r="F19776" t="s">
        <v>1</v>
      </c>
    </row>
    <row r="19777" spans="1:6" x14ac:dyDescent="0.2">
      <c r="A19777">
        <v>14128870</v>
      </c>
      <c r="B19777" s="1">
        <v>44648</v>
      </c>
      <c r="C19777" s="2">
        <v>0.92708333333333337</v>
      </c>
      <c r="D19777" t="s">
        <v>2</v>
      </c>
      <c r="E19777">
        <v>15.39</v>
      </c>
      <c r="F19777" t="s">
        <v>1</v>
      </c>
    </row>
    <row r="19778" spans="1:6" x14ac:dyDescent="0.2">
      <c r="A19778">
        <v>14128870</v>
      </c>
      <c r="B19778" s="1">
        <v>44648</v>
      </c>
      <c r="C19778" s="2">
        <v>0.9375</v>
      </c>
      <c r="D19778" t="s">
        <v>2</v>
      </c>
      <c r="E19778">
        <v>15.38</v>
      </c>
      <c r="F19778" t="s">
        <v>1</v>
      </c>
    </row>
    <row r="19779" spans="1:6" x14ac:dyDescent="0.2">
      <c r="A19779">
        <v>14128870</v>
      </c>
      <c r="B19779" s="1">
        <v>44648</v>
      </c>
      <c r="C19779" s="2">
        <v>0.94791666666666663</v>
      </c>
      <c r="D19779" t="s">
        <v>2</v>
      </c>
      <c r="E19779">
        <v>15.28</v>
      </c>
      <c r="F19779" t="s">
        <v>1</v>
      </c>
    </row>
    <row r="19780" spans="1:6" x14ac:dyDescent="0.2">
      <c r="A19780">
        <v>14128870</v>
      </c>
      <c r="B19780" s="1">
        <v>44648</v>
      </c>
      <c r="C19780" s="2">
        <v>0.95833333333333337</v>
      </c>
      <c r="D19780" t="s">
        <v>2</v>
      </c>
      <c r="E19780">
        <v>15.12</v>
      </c>
      <c r="F19780" t="s">
        <v>1</v>
      </c>
    </row>
    <row r="19781" spans="1:6" x14ac:dyDescent="0.2">
      <c r="A19781">
        <v>14128870</v>
      </c>
      <c r="B19781" s="1">
        <v>44648</v>
      </c>
      <c r="C19781" s="2">
        <v>0.96875</v>
      </c>
      <c r="D19781" t="s">
        <v>2</v>
      </c>
      <c r="E19781">
        <v>14.84</v>
      </c>
      <c r="F19781" t="s">
        <v>1</v>
      </c>
    </row>
    <row r="19782" spans="1:6" x14ac:dyDescent="0.2">
      <c r="A19782">
        <v>14128870</v>
      </c>
      <c r="B19782" s="1">
        <v>44648</v>
      </c>
      <c r="C19782" s="2">
        <v>0.97916666666666663</v>
      </c>
      <c r="D19782" t="s">
        <v>2</v>
      </c>
      <c r="E19782">
        <v>14.62</v>
      </c>
      <c r="F19782" t="s">
        <v>1</v>
      </c>
    </row>
    <row r="19783" spans="1:6" x14ac:dyDescent="0.2">
      <c r="A19783">
        <v>14128870</v>
      </c>
      <c r="B19783" s="1">
        <v>44648</v>
      </c>
      <c r="C19783" s="2">
        <v>0.98958333333333337</v>
      </c>
      <c r="D19783" t="s">
        <v>2</v>
      </c>
      <c r="E19783">
        <v>14.45</v>
      </c>
      <c r="F19783" t="s">
        <v>1</v>
      </c>
    </row>
    <row r="19784" spans="1:6" x14ac:dyDescent="0.2">
      <c r="A19784">
        <v>14128870</v>
      </c>
      <c r="B19784" s="1">
        <v>44649</v>
      </c>
      <c r="C19784" s="2">
        <v>0</v>
      </c>
      <c r="D19784" t="s">
        <v>2</v>
      </c>
      <c r="E19784">
        <v>14.43</v>
      </c>
      <c r="F19784" t="s">
        <v>1</v>
      </c>
    </row>
    <row r="19785" spans="1:6" x14ac:dyDescent="0.2">
      <c r="A19785">
        <v>14128870</v>
      </c>
      <c r="B19785" s="1">
        <v>44649</v>
      </c>
      <c r="C19785" s="2">
        <v>1.0416666666666666E-2</v>
      </c>
      <c r="D19785" t="s">
        <v>2</v>
      </c>
      <c r="E19785">
        <v>14.49</v>
      </c>
      <c r="F19785" t="s">
        <v>1</v>
      </c>
    </row>
    <row r="19786" spans="1:6" x14ac:dyDescent="0.2">
      <c r="A19786">
        <v>14128870</v>
      </c>
      <c r="B19786" s="1">
        <v>44649</v>
      </c>
      <c r="C19786" s="2">
        <v>2.0833333333333332E-2</v>
      </c>
      <c r="D19786" t="s">
        <v>2</v>
      </c>
      <c r="E19786">
        <v>14.36</v>
      </c>
      <c r="F19786" t="s">
        <v>1</v>
      </c>
    </row>
    <row r="19787" spans="1:6" x14ac:dyDescent="0.2">
      <c r="A19787">
        <v>14128870</v>
      </c>
      <c r="B19787" s="1">
        <v>44649</v>
      </c>
      <c r="C19787" s="2">
        <v>3.125E-2</v>
      </c>
      <c r="D19787" t="s">
        <v>2</v>
      </c>
      <c r="E19787">
        <v>14.32</v>
      </c>
      <c r="F19787" t="s">
        <v>1</v>
      </c>
    </row>
    <row r="19788" spans="1:6" x14ac:dyDescent="0.2">
      <c r="A19788">
        <v>14128870</v>
      </c>
      <c r="B19788" s="1">
        <v>44649</v>
      </c>
      <c r="C19788" s="2">
        <v>4.1666666666666664E-2</v>
      </c>
      <c r="D19788" t="s">
        <v>2</v>
      </c>
      <c r="E19788">
        <v>14.25</v>
      </c>
      <c r="F19788" t="s">
        <v>1</v>
      </c>
    </row>
    <row r="19789" spans="1:6" x14ac:dyDescent="0.2">
      <c r="A19789">
        <v>14128870</v>
      </c>
      <c r="B19789" s="1">
        <v>44649</v>
      </c>
      <c r="C19789" s="2">
        <v>5.2083333333333336E-2</v>
      </c>
      <c r="D19789" t="s">
        <v>2</v>
      </c>
      <c r="E19789">
        <v>14.24</v>
      </c>
      <c r="F19789" t="s">
        <v>1</v>
      </c>
    </row>
    <row r="19790" spans="1:6" x14ac:dyDescent="0.2">
      <c r="A19790">
        <v>14128870</v>
      </c>
      <c r="B19790" s="1">
        <v>44649</v>
      </c>
      <c r="C19790" s="2">
        <v>6.25E-2</v>
      </c>
      <c r="D19790" t="s">
        <v>2</v>
      </c>
      <c r="E19790">
        <v>14.21</v>
      </c>
      <c r="F19790" t="s">
        <v>1</v>
      </c>
    </row>
    <row r="19791" spans="1:6" x14ac:dyDescent="0.2">
      <c r="A19791">
        <v>14128870</v>
      </c>
      <c r="B19791" s="1">
        <v>44649</v>
      </c>
      <c r="C19791" s="2">
        <v>7.2916666666666671E-2</v>
      </c>
      <c r="D19791" t="s">
        <v>2</v>
      </c>
      <c r="E19791">
        <v>14.17</v>
      </c>
      <c r="F19791" t="s">
        <v>1</v>
      </c>
    </row>
    <row r="19792" spans="1:6" x14ac:dyDescent="0.2">
      <c r="A19792">
        <v>14128870</v>
      </c>
      <c r="B19792" s="1">
        <v>44649</v>
      </c>
      <c r="C19792" s="2">
        <v>8.3333333333333329E-2</v>
      </c>
      <c r="D19792" t="s">
        <v>2</v>
      </c>
      <c r="E19792">
        <v>14.14</v>
      </c>
      <c r="F19792" t="s">
        <v>1</v>
      </c>
    </row>
    <row r="19793" spans="1:6" x14ac:dyDescent="0.2">
      <c r="A19793">
        <v>14128870</v>
      </c>
      <c r="B19793" s="1">
        <v>44649</v>
      </c>
      <c r="C19793" s="2">
        <v>9.375E-2</v>
      </c>
      <c r="D19793" t="s">
        <v>2</v>
      </c>
      <c r="E19793">
        <v>14.13</v>
      </c>
      <c r="F19793" t="s">
        <v>1</v>
      </c>
    </row>
    <row r="19794" spans="1:6" x14ac:dyDescent="0.2">
      <c r="A19794">
        <v>14128870</v>
      </c>
      <c r="B19794" s="1">
        <v>44649</v>
      </c>
      <c r="C19794" s="2">
        <v>0.10416666666666667</v>
      </c>
      <c r="D19794" t="s">
        <v>2</v>
      </c>
      <c r="E19794">
        <v>14.13</v>
      </c>
      <c r="F19794" t="s">
        <v>1</v>
      </c>
    </row>
    <row r="19795" spans="1:6" x14ac:dyDescent="0.2">
      <c r="A19795">
        <v>14128870</v>
      </c>
      <c r="B19795" s="1">
        <v>44649</v>
      </c>
      <c r="C19795" s="2">
        <v>0.11458333333333333</v>
      </c>
      <c r="D19795" t="s">
        <v>2</v>
      </c>
      <c r="E19795">
        <v>14.11</v>
      </c>
      <c r="F19795" t="s">
        <v>1</v>
      </c>
    </row>
    <row r="19796" spans="1:6" x14ac:dyDescent="0.2">
      <c r="A19796">
        <v>14128870</v>
      </c>
      <c r="B19796" s="1">
        <v>44649</v>
      </c>
      <c r="C19796" s="2">
        <v>0.125</v>
      </c>
      <c r="D19796" t="s">
        <v>2</v>
      </c>
      <c r="E19796">
        <v>14.06</v>
      </c>
      <c r="F19796" t="s">
        <v>1</v>
      </c>
    </row>
    <row r="19797" spans="1:6" x14ac:dyDescent="0.2">
      <c r="A19797">
        <v>14128870</v>
      </c>
      <c r="B19797" s="1">
        <v>44649</v>
      </c>
      <c r="C19797" s="2">
        <v>0.13541666666666666</v>
      </c>
      <c r="D19797" t="s">
        <v>2</v>
      </c>
      <c r="E19797">
        <v>14.09</v>
      </c>
      <c r="F19797" t="s">
        <v>1</v>
      </c>
    </row>
    <row r="19798" spans="1:6" x14ac:dyDescent="0.2">
      <c r="A19798">
        <v>14128870</v>
      </c>
      <c r="B19798" s="1">
        <v>44649</v>
      </c>
      <c r="C19798" s="2">
        <v>0.14583333333333334</v>
      </c>
      <c r="D19798" t="s">
        <v>2</v>
      </c>
      <c r="E19798">
        <v>14.06</v>
      </c>
      <c r="F19798" t="s">
        <v>1</v>
      </c>
    </row>
    <row r="19799" spans="1:6" x14ac:dyDescent="0.2">
      <c r="A19799">
        <v>14128870</v>
      </c>
      <c r="B19799" s="1">
        <v>44649</v>
      </c>
      <c r="C19799" s="2">
        <v>0.15625</v>
      </c>
      <c r="D19799" t="s">
        <v>2</v>
      </c>
      <c r="E19799">
        <v>14.08</v>
      </c>
      <c r="F19799" t="s">
        <v>1</v>
      </c>
    </row>
    <row r="19800" spans="1:6" x14ac:dyDescent="0.2">
      <c r="A19800">
        <v>14128870</v>
      </c>
      <c r="B19800" s="1">
        <v>44649</v>
      </c>
      <c r="C19800" s="2">
        <v>0.16666666666666666</v>
      </c>
      <c r="D19800" t="s">
        <v>2</v>
      </c>
      <c r="E19800">
        <v>14.09</v>
      </c>
      <c r="F19800" t="s">
        <v>1</v>
      </c>
    </row>
    <row r="19801" spans="1:6" x14ac:dyDescent="0.2">
      <c r="A19801">
        <v>14128870</v>
      </c>
      <c r="B19801" s="1">
        <v>44649</v>
      </c>
      <c r="C19801" s="2">
        <v>0.17708333333333334</v>
      </c>
      <c r="D19801" t="s">
        <v>2</v>
      </c>
      <c r="E19801">
        <v>14.09</v>
      </c>
      <c r="F19801" t="s">
        <v>1</v>
      </c>
    </row>
    <row r="19802" spans="1:6" x14ac:dyDescent="0.2">
      <c r="A19802">
        <v>14128870</v>
      </c>
      <c r="B19802" s="1">
        <v>44649</v>
      </c>
      <c r="C19802" s="2">
        <v>0.1875</v>
      </c>
      <c r="D19802" t="s">
        <v>2</v>
      </c>
      <c r="E19802">
        <v>14.04</v>
      </c>
      <c r="F19802" t="s">
        <v>1</v>
      </c>
    </row>
    <row r="19803" spans="1:6" x14ac:dyDescent="0.2">
      <c r="A19803">
        <v>14128870</v>
      </c>
      <c r="B19803" s="1">
        <v>44649</v>
      </c>
      <c r="C19803" s="2">
        <v>0.19791666666666666</v>
      </c>
      <c r="D19803" t="s">
        <v>2</v>
      </c>
      <c r="E19803">
        <v>14.02</v>
      </c>
      <c r="F19803" t="s">
        <v>1</v>
      </c>
    </row>
    <row r="19804" spans="1:6" x14ac:dyDescent="0.2">
      <c r="A19804">
        <v>14128870</v>
      </c>
      <c r="B19804" s="1">
        <v>44649</v>
      </c>
      <c r="C19804" s="2">
        <v>0.20833333333333334</v>
      </c>
      <c r="D19804" t="s">
        <v>2</v>
      </c>
      <c r="E19804">
        <v>14.09</v>
      </c>
      <c r="F19804" t="s">
        <v>1</v>
      </c>
    </row>
    <row r="19805" spans="1:6" x14ac:dyDescent="0.2">
      <c r="A19805">
        <v>14128870</v>
      </c>
      <c r="B19805" s="1">
        <v>44649</v>
      </c>
      <c r="C19805" s="2">
        <v>0.21875</v>
      </c>
      <c r="D19805" t="s">
        <v>2</v>
      </c>
      <c r="E19805">
        <v>14.55</v>
      </c>
      <c r="F19805" t="s">
        <v>1</v>
      </c>
    </row>
    <row r="19806" spans="1:6" x14ac:dyDescent="0.2">
      <c r="A19806">
        <v>14128870</v>
      </c>
      <c r="B19806" s="1">
        <v>44649</v>
      </c>
      <c r="C19806" s="2">
        <v>0.22916666666666666</v>
      </c>
      <c r="D19806" t="s">
        <v>2</v>
      </c>
      <c r="E19806">
        <v>14.8</v>
      </c>
      <c r="F19806" t="s">
        <v>1</v>
      </c>
    </row>
    <row r="19807" spans="1:6" x14ac:dyDescent="0.2">
      <c r="A19807">
        <v>14128870</v>
      </c>
      <c r="B19807" s="1">
        <v>44649</v>
      </c>
      <c r="C19807" s="2">
        <v>0.23958333333333334</v>
      </c>
      <c r="D19807" t="s">
        <v>2</v>
      </c>
      <c r="E19807">
        <v>14.91</v>
      </c>
      <c r="F19807" t="s">
        <v>1</v>
      </c>
    </row>
    <row r="19808" spans="1:6" x14ac:dyDescent="0.2">
      <c r="A19808">
        <v>14128870</v>
      </c>
      <c r="B19808" s="1">
        <v>44649</v>
      </c>
      <c r="C19808" s="2">
        <v>0.25</v>
      </c>
      <c r="D19808" t="s">
        <v>2</v>
      </c>
      <c r="E19808">
        <v>14.94</v>
      </c>
      <c r="F19808" t="s">
        <v>1</v>
      </c>
    </row>
    <row r="19809" spans="1:6" x14ac:dyDescent="0.2">
      <c r="A19809">
        <v>14128870</v>
      </c>
      <c r="B19809" s="1">
        <v>44649</v>
      </c>
      <c r="C19809" s="2">
        <v>0.26041666666666669</v>
      </c>
      <c r="D19809" t="s">
        <v>2</v>
      </c>
      <c r="E19809">
        <v>15</v>
      </c>
      <c r="F19809" t="s">
        <v>1</v>
      </c>
    </row>
    <row r="19810" spans="1:6" x14ac:dyDescent="0.2">
      <c r="A19810">
        <v>14128870</v>
      </c>
      <c r="B19810" s="1">
        <v>44649</v>
      </c>
      <c r="C19810" s="2">
        <v>0.27083333333333331</v>
      </c>
      <c r="D19810" t="s">
        <v>2</v>
      </c>
      <c r="E19810">
        <v>15.09</v>
      </c>
      <c r="F19810" t="s">
        <v>1</v>
      </c>
    </row>
    <row r="19811" spans="1:6" x14ac:dyDescent="0.2">
      <c r="A19811">
        <v>14128870</v>
      </c>
      <c r="B19811" s="1">
        <v>44649</v>
      </c>
      <c r="C19811" s="2">
        <v>0.28125</v>
      </c>
      <c r="D19811" t="s">
        <v>2</v>
      </c>
      <c r="E19811">
        <v>15.1</v>
      </c>
      <c r="F19811" t="s">
        <v>1</v>
      </c>
    </row>
    <row r="19812" spans="1:6" x14ac:dyDescent="0.2">
      <c r="A19812">
        <v>14128870</v>
      </c>
      <c r="B19812" s="1">
        <v>44649</v>
      </c>
      <c r="C19812" s="2">
        <v>0.29166666666666669</v>
      </c>
      <c r="D19812" t="s">
        <v>2</v>
      </c>
      <c r="E19812">
        <v>15.06</v>
      </c>
      <c r="F19812" t="s">
        <v>1</v>
      </c>
    </row>
    <row r="19813" spans="1:6" x14ac:dyDescent="0.2">
      <c r="A19813">
        <v>14128870</v>
      </c>
      <c r="B19813" s="1">
        <v>44649</v>
      </c>
      <c r="C19813" s="2">
        <v>0.30208333333333331</v>
      </c>
      <c r="D19813" t="s">
        <v>2</v>
      </c>
      <c r="E19813">
        <v>15.17</v>
      </c>
      <c r="F19813" t="s">
        <v>1</v>
      </c>
    </row>
    <row r="19814" spans="1:6" x14ac:dyDescent="0.2">
      <c r="A19814">
        <v>14128870</v>
      </c>
      <c r="B19814" s="1">
        <v>44649</v>
      </c>
      <c r="C19814" s="2">
        <v>0.3125</v>
      </c>
      <c r="D19814" t="s">
        <v>2</v>
      </c>
      <c r="E19814">
        <v>15.19</v>
      </c>
      <c r="F19814" t="s">
        <v>1</v>
      </c>
    </row>
    <row r="19815" spans="1:6" x14ac:dyDescent="0.2">
      <c r="A19815">
        <v>14128870</v>
      </c>
      <c r="B19815" s="1">
        <v>44649</v>
      </c>
      <c r="C19815" s="2">
        <v>0.32291666666666669</v>
      </c>
      <c r="D19815" t="s">
        <v>2</v>
      </c>
      <c r="E19815">
        <v>15.09</v>
      </c>
      <c r="F19815" t="s">
        <v>1</v>
      </c>
    </row>
    <row r="19816" spans="1:6" x14ac:dyDescent="0.2">
      <c r="A19816">
        <v>14128870</v>
      </c>
      <c r="B19816" s="1">
        <v>44649</v>
      </c>
      <c r="C19816" s="2">
        <v>0.33333333333333331</v>
      </c>
      <c r="D19816" t="s">
        <v>2</v>
      </c>
      <c r="E19816">
        <v>15.12</v>
      </c>
      <c r="F19816" t="s">
        <v>1</v>
      </c>
    </row>
    <row r="19817" spans="1:6" x14ac:dyDescent="0.2">
      <c r="A19817">
        <v>14128870</v>
      </c>
      <c r="B19817" s="1">
        <v>44649</v>
      </c>
      <c r="C19817" s="2">
        <v>0.34375</v>
      </c>
      <c r="D19817" t="s">
        <v>2</v>
      </c>
      <c r="E19817">
        <v>15.17</v>
      </c>
      <c r="F19817" t="s">
        <v>1</v>
      </c>
    </row>
    <row r="19818" spans="1:6" x14ac:dyDescent="0.2">
      <c r="A19818">
        <v>14128870</v>
      </c>
      <c r="B19818" s="1">
        <v>44649</v>
      </c>
      <c r="C19818" s="2">
        <v>0.35416666666666669</v>
      </c>
      <c r="D19818" t="s">
        <v>2</v>
      </c>
      <c r="E19818">
        <v>15.15</v>
      </c>
      <c r="F19818" t="s">
        <v>1</v>
      </c>
    </row>
    <row r="19819" spans="1:6" x14ac:dyDescent="0.2">
      <c r="A19819">
        <v>14128870</v>
      </c>
      <c r="B19819" s="1">
        <v>44649</v>
      </c>
      <c r="C19819" s="2">
        <v>0.36458333333333331</v>
      </c>
      <c r="D19819" t="s">
        <v>2</v>
      </c>
      <c r="E19819">
        <v>15.13</v>
      </c>
      <c r="F19819" t="s">
        <v>1</v>
      </c>
    </row>
    <row r="19820" spans="1:6" x14ac:dyDescent="0.2">
      <c r="A19820">
        <v>14128870</v>
      </c>
      <c r="B19820" s="1">
        <v>44649</v>
      </c>
      <c r="C19820" s="2">
        <v>0.375</v>
      </c>
      <c r="D19820" t="s">
        <v>2</v>
      </c>
      <c r="E19820">
        <v>15.2</v>
      </c>
      <c r="F19820" t="s">
        <v>1</v>
      </c>
    </row>
    <row r="19821" spans="1:6" x14ac:dyDescent="0.2">
      <c r="A19821">
        <v>14128870</v>
      </c>
      <c r="B19821" s="1">
        <v>44649</v>
      </c>
      <c r="C19821" s="2">
        <v>0.38541666666666669</v>
      </c>
      <c r="D19821" t="s">
        <v>2</v>
      </c>
      <c r="E19821">
        <v>15.19</v>
      </c>
      <c r="F19821" t="s">
        <v>1</v>
      </c>
    </row>
    <row r="19822" spans="1:6" x14ac:dyDescent="0.2">
      <c r="A19822">
        <v>14128870</v>
      </c>
      <c r="B19822" s="1">
        <v>44649</v>
      </c>
      <c r="C19822" s="2">
        <v>0.39583333333333331</v>
      </c>
      <c r="D19822" t="s">
        <v>2</v>
      </c>
      <c r="E19822">
        <v>15.2</v>
      </c>
      <c r="F19822" t="s">
        <v>1</v>
      </c>
    </row>
    <row r="19823" spans="1:6" x14ac:dyDescent="0.2">
      <c r="A19823">
        <v>14128870</v>
      </c>
      <c r="B19823" s="1">
        <v>44649</v>
      </c>
      <c r="C19823" s="2">
        <v>0.40625</v>
      </c>
      <c r="D19823" t="s">
        <v>2</v>
      </c>
      <c r="E19823">
        <v>15.17</v>
      </c>
      <c r="F19823" t="s">
        <v>1</v>
      </c>
    </row>
    <row r="19824" spans="1:6" x14ac:dyDescent="0.2">
      <c r="A19824">
        <v>14128870</v>
      </c>
      <c r="B19824" s="1">
        <v>44649</v>
      </c>
      <c r="C19824" s="2">
        <v>0.41666666666666669</v>
      </c>
      <c r="D19824" t="s">
        <v>2</v>
      </c>
      <c r="E19824">
        <v>15.15</v>
      </c>
      <c r="F19824" t="s">
        <v>1</v>
      </c>
    </row>
    <row r="19825" spans="1:6" x14ac:dyDescent="0.2">
      <c r="A19825">
        <v>14128870</v>
      </c>
      <c r="B19825" s="1">
        <v>44649</v>
      </c>
      <c r="C19825" s="2">
        <v>0.42708333333333331</v>
      </c>
      <c r="D19825" t="s">
        <v>2</v>
      </c>
      <c r="E19825">
        <v>15.21</v>
      </c>
      <c r="F19825" t="s">
        <v>1</v>
      </c>
    </row>
    <row r="19826" spans="1:6" x14ac:dyDescent="0.2">
      <c r="A19826">
        <v>14128870</v>
      </c>
      <c r="B19826" s="1">
        <v>44649</v>
      </c>
      <c r="C19826" s="2">
        <v>0.4375</v>
      </c>
      <c r="D19826" t="s">
        <v>2</v>
      </c>
      <c r="E19826">
        <v>15.28</v>
      </c>
      <c r="F19826" t="s">
        <v>1</v>
      </c>
    </row>
    <row r="19827" spans="1:6" x14ac:dyDescent="0.2">
      <c r="A19827">
        <v>14128870</v>
      </c>
      <c r="B19827" s="1">
        <v>44649</v>
      </c>
      <c r="C19827" s="2">
        <v>0.44791666666666669</v>
      </c>
      <c r="D19827" t="s">
        <v>2</v>
      </c>
      <c r="E19827">
        <v>15.29</v>
      </c>
      <c r="F19827" t="s">
        <v>1</v>
      </c>
    </row>
    <row r="19828" spans="1:6" x14ac:dyDescent="0.2">
      <c r="A19828">
        <v>14128870</v>
      </c>
      <c r="B19828" s="1">
        <v>44649</v>
      </c>
      <c r="C19828" s="2">
        <v>0.45833333333333331</v>
      </c>
      <c r="D19828" t="s">
        <v>2</v>
      </c>
      <c r="E19828">
        <v>15.17</v>
      </c>
      <c r="F19828" t="s">
        <v>1</v>
      </c>
    </row>
    <row r="19829" spans="1:6" x14ac:dyDescent="0.2">
      <c r="A19829">
        <v>14128870</v>
      </c>
      <c r="B19829" s="1">
        <v>44649</v>
      </c>
      <c r="C19829" s="2">
        <v>0.46875</v>
      </c>
      <c r="D19829" t="s">
        <v>2</v>
      </c>
      <c r="E19829">
        <v>15.29</v>
      </c>
      <c r="F19829" t="s">
        <v>1</v>
      </c>
    </row>
    <row r="19830" spans="1:6" x14ac:dyDescent="0.2">
      <c r="A19830">
        <v>14128870</v>
      </c>
      <c r="B19830" s="1">
        <v>44649</v>
      </c>
      <c r="C19830" s="2">
        <v>0.47916666666666669</v>
      </c>
      <c r="D19830" t="s">
        <v>2</v>
      </c>
      <c r="E19830">
        <v>15.27</v>
      </c>
      <c r="F19830" t="s">
        <v>1</v>
      </c>
    </row>
    <row r="19831" spans="1:6" x14ac:dyDescent="0.2">
      <c r="A19831">
        <v>14128870</v>
      </c>
      <c r="B19831" s="1">
        <v>44649</v>
      </c>
      <c r="C19831" s="2">
        <v>0.48958333333333331</v>
      </c>
      <c r="D19831" t="s">
        <v>2</v>
      </c>
      <c r="E19831">
        <v>15.22</v>
      </c>
      <c r="F19831" t="s">
        <v>1</v>
      </c>
    </row>
    <row r="19832" spans="1:6" x14ac:dyDescent="0.2">
      <c r="A19832">
        <v>14128870</v>
      </c>
      <c r="B19832" s="1">
        <v>44649</v>
      </c>
      <c r="C19832" s="2">
        <v>0.5</v>
      </c>
      <c r="D19832" t="s">
        <v>2</v>
      </c>
      <c r="E19832">
        <v>15.21</v>
      </c>
      <c r="F19832" t="s">
        <v>1</v>
      </c>
    </row>
    <row r="19833" spans="1:6" x14ac:dyDescent="0.2">
      <c r="A19833">
        <v>14128870</v>
      </c>
      <c r="B19833" s="1">
        <v>44649</v>
      </c>
      <c r="C19833" s="2">
        <v>0.51041666666666663</v>
      </c>
      <c r="D19833" t="s">
        <v>2</v>
      </c>
      <c r="E19833">
        <v>15.25</v>
      </c>
      <c r="F19833" t="s">
        <v>1</v>
      </c>
    </row>
    <row r="19834" spans="1:6" x14ac:dyDescent="0.2">
      <c r="A19834">
        <v>14128870</v>
      </c>
      <c r="B19834" s="1">
        <v>44649</v>
      </c>
      <c r="C19834" s="2">
        <v>0.52083333333333337</v>
      </c>
      <c r="D19834" t="s">
        <v>2</v>
      </c>
      <c r="E19834">
        <v>15.23</v>
      </c>
      <c r="F19834" t="s">
        <v>1</v>
      </c>
    </row>
    <row r="19835" spans="1:6" x14ac:dyDescent="0.2">
      <c r="A19835">
        <v>14128870</v>
      </c>
      <c r="B19835" s="1">
        <v>44649</v>
      </c>
      <c r="C19835" s="2">
        <v>0.53125</v>
      </c>
      <c r="D19835" t="s">
        <v>2</v>
      </c>
      <c r="E19835">
        <v>15.19</v>
      </c>
      <c r="F19835" t="s">
        <v>1</v>
      </c>
    </row>
    <row r="19836" spans="1:6" x14ac:dyDescent="0.2">
      <c r="A19836">
        <v>14128870</v>
      </c>
      <c r="B19836" s="1">
        <v>44649</v>
      </c>
      <c r="C19836" s="2">
        <v>0.54166666666666663</v>
      </c>
      <c r="D19836" t="s">
        <v>2</v>
      </c>
      <c r="E19836">
        <v>15.3</v>
      </c>
      <c r="F19836" t="s">
        <v>1</v>
      </c>
    </row>
    <row r="19837" spans="1:6" x14ac:dyDescent="0.2">
      <c r="A19837">
        <v>14128870</v>
      </c>
      <c r="B19837" s="1">
        <v>44649</v>
      </c>
      <c r="C19837" s="2">
        <v>0.55208333333333337</v>
      </c>
      <c r="D19837" t="s">
        <v>2</v>
      </c>
      <c r="E19837">
        <v>15.19</v>
      </c>
      <c r="F19837" t="s">
        <v>1</v>
      </c>
    </row>
    <row r="19838" spans="1:6" x14ac:dyDescent="0.2">
      <c r="A19838">
        <v>14128870</v>
      </c>
      <c r="B19838" s="1">
        <v>44649</v>
      </c>
      <c r="C19838" s="2">
        <v>0.5625</v>
      </c>
      <c r="D19838" t="s">
        <v>2</v>
      </c>
      <c r="E19838">
        <v>15.12</v>
      </c>
      <c r="F19838" t="s">
        <v>1</v>
      </c>
    </row>
    <row r="19839" spans="1:6" x14ac:dyDescent="0.2">
      <c r="A19839">
        <v>14128870</v>
      </c>
      <c r="B19839" s="1">
        <v>44649</v>
      </c>
      <c r="C19839" s="2">
        <v>0.57291666666666663</v>
      </c>
      <c r="D19839" t="s">
        <v>2</v>
      </c>
      <c r="E19839">
        <v>15.14</v>
      </c>
      <c r="F19839" t="s">
        <v>1</v>
      </c>
    </row>
    <row r="19840" spans="1:6" x14ac:dyDescent="0.2">
      <c r="A19840">
        <v>14128870</v>
      </c>
      <c r="B19840" s="1">
        <v>44649</v>
      </c>
      <c r="C19840" s="2">
        <v>0.58333333333333337</v>
      </c>
      <c r="D19840" t="s">
        <v>2</v>
      </c>
      <c r="E19840">
        <v>15.15</v>
      </c>
      <c r="F19840" t="s">
        <v>1</v>
      </c>
    </row>
    <row r="19841" spans="1:6" x14ac:dyDescent="0.2">
      <c r="A19841">
        <v>14128870</v>
      </c>
      <c r="B19841" s="1">
        <v>44649</v>
      </c>
      <c r="C19841" s="2">
        <v>0.59375</v>
      </c>
      <c r="D19841" t="s">
        <v>2</v>
      </c>
      <c r="E19841">
        <v>15.1</v>
      </c>
      <c r="F19841" t="s">
        <v>1</v>
      </c>
    </row>
    <row r="19842" spans="1:6" x14ac:dyDescent="0.2">
      <c r="A19842">
        <v>14128870</v>
      </c>
      <c r="B19842" s="1">
        <v>44649</v>
      </c>
      <c r="C19842" s="2">
        <v>0.60416666666666663</v>
      </c>
      <c r="D19842" t="s">
        <v>2</v>
      </c>
      <c r="E19842">
        <v>15.07</v>
      </c>
      <c r="F19842" t="s">
        <v>1</v>
      </c>
    </row>
    <row r="19843" spans="1:6" x14ac:dyDescent="0.2">
      <c r="A19843">
        <v>14128870</v>
      </c>
      <c r="B19843" s="1">
        <v>44649</v>
      </c>
      <c r="C19843" s="2">
        <v>0.61458333333333337</v>
      </c>
      <c r="D19843" t="s">
        <v>2</v>
      </c>
      <c r="E19843">
        <v>15.11</v>
      </c>
      <c r="F19843" t="s">
        <v>1</v>
      </c>
    </row>
    <row r="19844" spans="1:6" x14ac:dyDescent="0.2">
      <c r="A19844">
        <v>14128870</v>
      </c>
      <c r="B19844" s="1">
        <v>44649</v>
      </c>
      <c r="C19844" s="2">
        <v>0.625</v>
      </c>
      <c r="D19844" t="s">
        <v>2</v>
      </c>
      <c r="E19844">
        <v>15.16</v>
      </c>
      <c r="F19844" t="s">
        <v>1</v>
      </c>
    </row>
    <row r="19845" spans="1:6" x14ac:dyDescent="0.2">
      <c r="A19845">
        <v>14128870</v>
      </c>
      <c r="B19845" s="1">
        <v>44649</v>
      </c>
      <c r="C19845" s="2">
        <v>0.63541666666666663</v>
      </c>
      <c r="D19845" t="s">
        <v>2</v>
      </c>
      <c r="E19845">
        <v>15.19</v>
      </c>
      <c r="F19845" t="s">
        <v>1</v>
      </c>
    </row>
    <row r="19846" spans="1:6" x14ac:dyDescent="0.2">
      <c r="A19846">
        <v>14128870</v>
      </c>
      <c r="B19846" s="1">
        <v>44649</v>
      </c>
      <c r="C19846" s="2">
        <v>0.64583333333333337</v>
      </c>
      <c r="D19846" t="s">
        <v>2</v>
      </c>
      <c r="E19846">
        <v>15.21</v>
      </c>
      <c r="F19846" t="s">
        <v>1</v>
      </c>
    </row>
    <row r="19847" spans="1:6" x14ac:dyDescent="0.2">
      <c r="A19847">
        <v>14128870</v>
      </c>
      <c r="B19847" s="1">
        <v>44649</v>
      </c>
      <c r="C19847" s="2">
        <v>0.65625</v>
      </c>
      <c r="D19847" t="s">
        <v>2</v>
      </c>
      <c r="E19847">
        <v>15.13</v>
      </c>
      <c r="F19847" t="s">
        <v>1</v>
      </c>
    </row>
    <row r="19848" spans="1:6" x14ac:dyDescent="0.2">
      <c r="A19848">
        <v>14128870</v>
      </c>
      <c r="B19848" s="1">
        <v>44649</v>
      </c>
      <c r="C19848" s="2">
        <v>0.66666666666666663</v>
      </c>
      <c r="D19848" t="s">
        <v>2</v>
      </c>
      <c r="E19848">
        <v>15.07</v>
      </c>
      <c r="F19848" t="s">
        <v>1</v>
      </c>
    </row>
    <row r="19849" spans="1:6" x14ac:dyDescent="0.2">
      <c r="A19849">
        <v>14128870</v>
      </c>
      <c r="B19849" s="1">
        <v>44649</v>
      </c>
      <c r="C19849" s="2">
        <v>0.67708333333333337</v>
      </c>
      <c r="D19849" t="s">
        <v>2</v>
      </c>
      <c r="E19849">
        <v>15.06</v>
      </c>
      <c r="F19849" t="s">
        <v>1</v>
      </c>
    </row>
    <row r="19850" spans="1:6" x14ac:dyDescent="0.2">
      <c r="A19850">
        <v>14128870</v>
      </c>
      <c r="B19850" s="1">
        <v>44649</v>
      </c>
      <c r="C19850" s="2">
        <v>0.6875</v>
      </c>
      <c r="D19850" t="s">
        <v>2</v>
      </c>
      <c r="E19850">
        <v>15.1</v>
      </c>
      <c r="F19850" t="s">
        <v>1</v>
      </c>
    </row>
    <row r="19851" spans="1:6" x14ac:dyDescent="0.2">
      <c r="A19851">
        <v>14128870</v>
      </c>
      <c r="B19851" s="1">
        <v>44649</v>
      </c>
      <c r="C19851" s="2">
        <v>0.69791666666666663</v>
      </c>
      <c r="D19851" t="s">
        <v>2</v>
      </c>
      <c r="E19851">
        <v>15.05</v>
      </c>
      <c r="F19851" t="s">
        <v>1</v>
      </c>
    </row>
    <row r="19852" spans="1:6" x14ac:dyDescent="0.2">
      <c r="A19852">
        <v>14128870</v>
      </c>
      <c r="B19852" s="1">
        <v>44649</v>
      </c>
      <c r="C19852" s="2">
        <v>0.70833333333333337</v>
      </c>
      <c r="D19852" t="s">
        <v>2</v>
      </c>
      <c r="E19852">
        <v>15.14</v>
      </c>
      <c r="F19852" t="s">
        <v>1</v>
      </c>
    </row>
    <row r="19853" spans="1:6" x14ac:dyDescent="0.2">
      <c r="A19853">
        <v>14128870</v>
      </c>
      <c r="B19853" s="1">
        <v>44649</v>
      </c>
      <c r="C19853" s="2">
        <v>0.71875</v>
      </c>
      <c r="D19853" t="s">
        <v>2</v>
      </c>
      <c r="E19853">
        <v>15.39</v>
      </c>
      <c r="F19853" t="s">
        <v>1</v>
      </c>
    </row>
    <row r="19854" spans="1:6" x14ac:dyDescent="0.2">
      <c r="A19854">
        <v>14128870</v>
      </c>
      <c r="B19854" s="1">
        <v>44649</v>
      </c>
      <c r="C19854" s="2">
        <v>0.72916666666666663</v>
      </c>
      <c r="D19854" t="s">
        <v>2</v>
      </c>
      <c r="E19854">
        <v>15.58</v>
      </c>
      <c r="F19854" t="s">
        <v>1</v>
      </c>
    </row>
    <row r="19855" spans="1:6" x14ac:dyDescent="0.2">
      <c r="A19855">
        <v>14128870</v>
      </c>
      <c r="B19855" s="1">
        <v>44649</v>
      </c>
      <c r="C19855" s="2">
        <v>0.73958333333333337</v>
      </c>
      <c r="D19855" t="s">
        <v>2</v>
      </c>
      <c r="E19855">
        <v>15.63</v>
      </c>
      <c r="F19855" t="s">
        <v>1</v>
      </c>
    </row>
    <row r="19856" spans="1:6" x14ac:dyDescent="0.2">
      <c r="A19856">
        <v>14128870</v>
      </c>
      <c r="B19856" s="1">
        <v>44649</v>
      </c>
      <c r="C19856" s="2">
        <v>0.75</v>
      </c>
      <c r="D19856" t="s">
        <v>2</v>
      </c>
      <c r="E19856">
        <v>15.71</v>
      </c>
      <c r="F19856" t="s">
        <v>1</v>
      </c>
    </row>
    <row r="19857" spans="1:6" x14ac:dyDescent="0.2">
      <c r="A19857">
        <v>14128870</v>
      </c>
      <c r="B19857" s="1">
        <v>44649</v>
      </c>
      <c r="C19857" s="2">
        <v>0.76041666666666663</v>
      </c>
      <c r="D19857" t="s">
        <v>2</v>
      </c>
      <c r="E19857">
        <v>15.76</v>
      </c>
      <c r="F19857" t="s">
        <v>1</v>
      </c>
    </row>
    <row r="19858" spans="1:6" x14ac:dyDescent="0.2">
      <c r="A19858">
        <v>14128870</v>
      </c>
      <c r="B19858" s="1">
        <v>44649</v>
      </c>
      <c r="C19858" s="2">
        <v>0.77083333333333337</v>
      </c>
      <c r="D19858" t="s">
        <v>2</v>
      </c>
      <c r="E19858">
        <v>15.84</v>
      </c>
      <c r="F19858" t="s">
        <v>1</v>
      </c>
    </row>
    <row r="19859" spans="1:6" x14ac:dyDescent="0.2">
      <c r="A19859">
        <v>14128870</v>
      </c>
      <c r="B19859" s="1">
        <v>44649</v>
      </c>
      <c r="C19859" s="2">
        <v>0.78125</v>
      </c>
      <c r="D19859" t="s">
        <v>2</v>
      </c>
      <c r="E19859">
        <v>15.9</v>
      </c>
      <c r="F19859" t="s">
        <v>1</v>
      </c>
    </row>
    <row r="19860" spans="1:6" x14ac:dyDescent="0.2">
      <c r="A19860">
        <v>14128870</v>
      </c>
      <c r="B19860" s="1">
        <v>44649</v>
      </c>
      <c r="C19860" s="2">
        <v>0.79166666666666663</v>
      </c>
      <c r="D19860" t="s">
        <v>2</v>
      </c>
      <c r="E19860">
        <v>15.82</v>
      </c>
      <c r="F19860" t="s">
        <v>1</v>
      </c>
    </row>
    <row r="19861" spans="1:6" x14ac:dyDescent="0.2">
      <c r="A19861">
        <v>14128870</v>
      </c>
      <c r="B19861" s="1">
        <v>44649</v>
      </c>
      <c r="C19861" s="2">
        <v>0.80208333333333337</v>
      </c>
      <c r="D19861" t="s">
        <v>2</v>
      </c>
      <c r="E19861">
        <v>15.91</v>
      </c>
      <c r="F19861" t="s">
        <v>1</v>
      </c>
    </row>
    <row r="19862" spans="1:6" x14ac:dyDescent="0.2">
      <c r="A19862">
        <v>14128870</v>
      </c>
      <c r="B19862" s="1">
        <v>44649</v>
      </c>
      <c r="C19862" s="2">
        <v>0.8125</v>
      </c>
      <c r="D19862" t="s">
        <v>2</v>
      </c>
      <c r="E19862">
        <v>15.91</v>
      </c>
      <c r="F19862" t="s">
        <v>1</v>
      </c>
    </row>
    <row r="19863" spans="1:6" x14ac:dyDescent="0.2">
      <c r="A19863">
        <v>14128870</v>
      </c>
      <c r="B19863" s="1">
        <v>44649</v>
      </c>
      <c r="C19863" s="2">
        <v>0.82291666666666663</v>
      </c>
      <c r="D19863" t="s">
        <v>2</v>
      </c>
      <c r="E19863">
        <v>15.9</v>
      </c>
      <c r="F19863" t="s">
        <v>1</v>
      </c>
    </row>
    <row r="19864" spans="1:6" x14ac:dyDescent="0.2">
      <c r="A19864">
        <v>14128870</v>
      </c>
      <c r="B19864" s="1">
        <v>44649</v>
      </c>
      <c r="C19864" s="2">
        <v>0.83333333333333337</v>
      </c>
      <c r="D19864" t="s">
        <v>2</v>
      </c>
      <c r="E19864">
        <v>15.89</v>
      </c>
      <c r="F19864" t="s">
        <v>1</v>
      </c>
    </row>
    <row r="19865" spans="1:6" x14ac:dyDescent="0.2">
      <c r="A19865">
        <v>14128870</v>
      </c>
      <c r="B19865" s="1">
        <v>44649</v>
      </c>
      <c r="C19865" s="2">
        <v>0.84375</v>
      </c>
      <c r="D19865" t="s">
        <v>2</v>
      </c>
      <c r="E19865">
        <v>15.92</v>
      </c>
      <c r="F19865" t="s">
        <v>1</v>
      </c>
    </row>
    <row r="19866" spans="1:6" x14ac:dyDescent="0.2">
      <c r="A19866">
        <v>14128870</v>
      </c>
      <c r="B19866" s="1">
        <v>44649</v>
      </c>
      <c r="C19866" s="2">
        <v>0.85416666666666663</v>
      </c>
      <c r="D19866" t="s">
        <v>2</v>
      </c>
      <c r="E19866">
        <v>15.9</v>
      </c>
      <c r="F19866" t="s">
        <v>1</v>
      </c>
    </row>
    <row r="19867" spans="1:6" x14ac:dyDescent="0.2">
      <c r="A19867">
        <v>14128870</v>
      </c>
      <c r="B19867" s="1">
        <v>44649</v>
      </c>
      <c r="C19867" s="2">
        <v>0.86458333333333337</v>
      </c>
      <c r="D19867" t="s">
        <v>2</v>
      </c>
      <c r="E19867">
        <v>15.84</v>
      </c>
      <c r="F19867" t="s">
        <v>1</v>
      </c>
    </row>
    <row r="19868" spans="1:6" x14ac:dyDescent="0.2">
      <c r="A19868">
        <v>14128870</v>
      </c>
      <c r="B19868" s="1">
        <v>44649</v>
      </c>
      <c r="C19868" s="2">
        <v>0.875</v>
      </c>
      <c r="D19868" t="s">
        <v>2</v>
      </c>
      <c r="E19868">
        <v>15.8</v>
      </c>
      <c r="F19868" t="s">
        <v>1</v>
      </c>
    </row>
    <row r="19869" spans="1:6" x14ac:dyDescent="0.2">
      <c r="A19869">
        <v>14128870</v>
      </c>
      <c r="B19869" s="1">
        <v>44649</v>
      </c>
      <c r="C19869" s="2">
        <v>0.88541666666666663</v>
      </c>
      <c r="D19869" t="s">
        <v>2</v>
      </c>
      <c r="E19869">
        <v>15.87</v>
      </c>
      <c r="F19869" t="s">
        <v>1</v>
      </c>
    </row>
    <row r="19870" spans="1:6" x14ac:dyDescent="0.2">
      <c r="A19870">
        <v>14128870</v>
      </c>
      <c r="B19870" s="1">
        <v>44649</v>
      </c>
      <c r="C19870" s="2">
        <v>0.89583333333333337</v>
      </c>
      <c r="D19870" t="s">
        <v>2</v>
      </c>
      <c r="E19870">
        <v>15.85</v>
      </c>
      <c r="F19870" t="s">
        <v>1</v>
      </c>
    </row>
    <row r="19871" spans="1:6" x14ac:dyDescent="0.2">
      <c r="A19871">
        <v>14128870</v>
      </c>
      <c r="B19871" s="1">
        <v>44649</v>
      </c>
      <c r="C19871" s="2">
        <v>0.90625</v>
      </c>
      <c r="D19871" t="s">
        <v>2</v>
      </c>
      <c r="E19871">
        <v>15.83</v>
      </c>
      <c r="F19871" t="s">
        <v>1</v>
      </c>
    </row>
    <row r="19872" spans="1:6" x14ac:dyDescent="0.2">
      <c r="A19872">
        <v>14128870</v>
      </c>
      <c r="B19872" s="1">
        <v>44649</v>
      </c>
      <c r="C19872" s="2">
        <v>0.91666666666666663</v>
      </c>
      <c r="D19872" t="s">
        <v>2</v>
      </c>
      <c r="E19872">
        <v>15.85</v>
      </c>
      <c r="F19872" t="s">
        <v>1</v>
      </c>
    </row>
    <row r="19873" spans="1:6" x14ac:dyDescent="0.2">
      <c r="A19873">
        <v>14128870</v>
      </c>
      <c r="B19873" s="1">
        <v>44649</v>
      </c>
      <c r="C19873" s="2">
        <v>0.92708333333333337</v>
      </c>
      <c r="D19873" t="s">
        <v>2</v>
      </c>
      <c r="E19873">
        <v>15.82</v>
      </c>
      <c r="F19873" t="s">
        <v>1</v>
      </c>
    </row>
    <row r="19874" spans="1:6" x14ac:dyDescent="0.2">
      <c r="A19874">
        <v>14128870</v>
      </c>
      <c r="B19874" s="1">
        <v>44649</v>
      </c>
      <c r="C19874" s="2">
        <v>0.9375</v>
      </c>
      <c r="D19874" t="s">
        <v>2</v>
      </c>
      <c r="E19874">
        <v>15.76</v>
      </c>
      <c r="F19874" t="s">
        <v>1</v>
      </c>
    </row>
    <row r="19875" spans="1:6" x14ac:dyDescent="0.2">
      <c r="A19875">
        <v>14128870</v>
      </c>
      <c r="B19875" s="1">
        <v>44649</v>
      </c>
      <c r="C19875" s="2">
        <v>0.94791666666666663</v>
      </c>
      <c r="D19875" t="s">
        <v>2</v>
      </c>
      <c r="E19875">
        <v>15.7</v>
      </c>
      <c r="F19875" t="s">
        <v>1</v>
      </c>
    </row>
    <row r="19876" spans="1:6" x14ac:dyDescent="0.2">
      <c r="A19876">
        <v>14128870</v>
      </c>
      <c r="B19876" s="1">
        <v>44649</v>
      </c>
      <c r="C19876" s="2">
        <v>0.95833333333333337</v>
      </c>
      <c r="D19876" t="s">
        <v>2</v>
      </c>
      <c r="E19876">
        <v>15.69</v>
      </c>
      <c r="F19876" t="s">
        <v>1</v>
      </c>
    </row>
    <row r="19877" spans="1:6" x14ac:dyDescent="0.2">
      <c r="A19877">
        <v>14128870</v>
      </c>
      <c r="B19877" s="1">
        <v>44649</v>
      </c>
      <c r="C19877" s="2">
        <v>0.96875</v>
      </c>
      <c r="D19877" t="s">
        <v>2</v>
      </c>
      <c r="E19877">
        <v>15.67</v>
      </c>
      <c r="F19877" t="s">
        <v>1</v>
      </c>
    </row>
    <row r="19878" spans="1:6" x14ac:dyDescent="0.2">
      <c r="A19878">
        <v>14128870</v>
      </c>
      <c r="B19878" s="1">
        <v>44649</v>
      </c>
      <c r="C19878" s="2">
        <v>0.97916666666666663</v>
      </c>
      <c r="D19878" t="s">
        <v>2</v>
      </c>
      <c r="E19878">
        <v>15.64</v>
      </c>
      <c r="F19878" t="s">
        <v>1</v>
      </c>
    </row>
    <row r="19879" spans="1:6" x14ac:dyDescent="0.2">
      <c r="A19879">
        <v>14128870</v>
      </c>
      <c r="B19879" s="1">
        <v>44649</v>
      </c>
      <c r="C19879" s="2">
        <v>0.98958333333333337</v>
      </c>
      <c r="D19879" t="s">
        <v>2</v>
      </c>
      <c r="E19879">
        <v>15.7</v>
      </c>
      <c r="F19879" t="s">
        <v>1</v>
      </c>
    </row>
    <row r="19880" spans="1:6" x14ac:dyDescent="0.2">
      <c r="A19880">
        <v>14128870</v>
      </c>
      <c r="B19880" s="1">
        <v>44650</v>
      </c>
      <c r="C19880" s="2">
        <v>0</v>
      </c>
      <c r="D19880" t="s">
        <v>2</v>
      </c>
      <c r="E19880">
        <v>15.74</v>
      </c>
      <c r="F19880" t="s">
        <v>1</v>
      </c>
    </row>
    <row r="19881" spans="1:6" x14ac:dyDescent="0.2">
      <c r="A19881">
        <v>14128870</v>
      </c>
      <c r="B19881" s="1">
        <v>44650</v>
      </c>
      <c r="C19881" s="2">
        <v>1.0416666666666666E-2</v>
      </c>
      <c r="D19881" t="s">
        <v>2</v>
      </c>
      <c r="E19881">
        <v>15.71</v>
      </c>
      <c r="F19881" t="s">
        <v>1</v>
      </c>
    </row>
    <row r="19882" spans="1:6" x14ac:dyDescent="0.2">
      <c r="A19882">
        <v>14128870</v>
      </c>
      <c r="B19882" s="1">
        <v>44650</v>
      </c>
      <c r="C19882" s="2">
        <v>2.0833333333333332E-2</v>
      </c>
      <c r="D19882" t="s">
        <v>2</v>
      </c>
      <c r="E19882">
        <v>15.68</v>
      </c>
      <c r="F19882" t="s">
        <v>1</v>
      </c>
    </row>
    <row r="19883" spans="1:6" x14ac:dyDescent="0.2">
      <c r="A19883">
        <v>14128870</v>
      </c>
      <c r="B19883" s="1">
        <v>44650</v>
      </c>
      <c r="C19883" s="2">
        <v>3.125E-2</v>
      </c>
      <c r="D19883" t="s">
        <v>2</v>
      </c>
      <c r="E19883">
        <v>15.66</v>
      </c>
      <c r="F19883" t="s">
        <v>1</v>
      </c>
    </row>
    <row r="19884" spans="1:6" x14ac:dyDescent="0.2">
      <c r="A19884">
        <v>14128870</v>
      </c>
      <c r="B19884" s="1">
        <v>44650</v>
      </c>
      <c r="C19884" s="2">
        <v>4.1666666666666664E-2</v>
      </c>
      <c r="D19884" t="s">
        <v>2</v>
      </c>
      <c r="E19884">
        <v>15.65</v>
      </c>
      <c r="F19884" t="s">
        <v>1</v>
      </c>
    </row>
    <row r="19885" spans="1:6" x14ac:dyDescent="0.2">
      <c r="A19885">
        <v>14128870</v>
      </c>
      <c r="B19885" s="1">
        <v>44650</v>
      </c>
      <c r="C19885" s="2">
        <v>5.2083333333333336E-2</v>
      </c>
      <c r="D19885" t="s">
        <v>2</v>
      </c>
      <c r="E19885">
        <v>15.72</v>
      </c>
      <c r="F19885" t="s">
        <v>1</v>
      </c>
    </row>
    <row r="19886" spans="1:6" x14ac:dyDescent="0.2">
      <c r="A19886">
        <v>14128870</v>
      </c>
      <c r="B19886" s="1">
        <v>44650</v>
      </c>
      <c r="C19886" s="2">
        <v>6.25E-2</v>
      </c>
      <c r="D19886" t="s">
        <v>2</v>
      </c>
      <c r="E19886">
        <v>15.68</v>
      </c>
      <c r="F19886" t="s">
        <v>1</v>
      </c>
    </row>
    <row r="19887" spans="1:6" x14ac:dyDescent="0.2">
      <c r="A19887">
        <v>14128870</v>
      </c>
      <c r="B19887" s="1">
        <v>44650</v>
      </c>
      <c r="C19887" s="2">
        <v>7.2916666666666671E-2</v>
      </c>
      <c r="D19887" t="s">
        <v>2</v>
      </c>
      <c r="E19887">
        <v>15.7</v>
      </c>
      <c r="F19887" t="s">
        <v>1</v>
      </c>
    </row>
    <row r="19888" spans="1:6" x14ac:dyDescent="0.2">
      <c r="A19888">
        <v>14128870</v>
      </c>
      <c r="B19888" s="1">
        <v>44650</v>
      </c>
      <c r="C19888" s="2">
        <v>8.3333333333333329E-2</v>
      </c>
      <c r="D19888" t="s">
        <v>2</v>
      </c>
      <c r="E19888">
        <v>15.75</v>
      </c>
      <c r="F19888" t="s">
        <v>1</v>
      </c>
    </row>
    <row r="19889" spans="1:6" x14ac:dyDescent="0.2">
      <c r="A19889">
        <v>14128870</v>
      </c>
      <c r="B19889" s="1">
        <v>44650</v>
      </c>
      <c r="C19889" s="2">
        <v>9.375E-2</v>
      </c>
      <c r="D19889" t="s">
        <v>2</v>
      </c>
      <c r="E19889">
        <v>15.68</v>
      </c>
      <c r="F19889" t="s">
        <v>1</v>
      </c>
    </row>
    <row r="19890" spans="1:6" x14ac:dyDescent="0.2">
      <c r="A19890">
        <v>14128870</v>
      </c>
      <c r="B19890" s="1">
        <v>44650</v>
      </c>
      <c r="C19890" s="2">
        <v>0.10416666666666667</v>
      </c>
      <c r="D19890" t="s">
        <v>2</v>
      </c>
      <c r="E19890">
        <v>15.64</v>
      </c>
      <c r="F19890" t="s">
        <v>1</v>
      </c>
    </row>
    <row r="19891" spans="1:6" x14ac:dyDescent="0.2">
      <c r="A19891">
        <v>14128870</v>
      </c>
      <c r="B19891" s="1">
        <v>44650</v>
      </c>
      <c r="C19891" s="2">
        <v>0.11458333333333333</v>
      </c>
      <c r="D19891" t="s">
        <v>2</v>
      </c>
      <c r="E19891">
        <v>15.62</v>
      </c>
      <c r="F19891" t="s">
        <v>1</v>
      </c>
    </row>
    <row r="19892" spans="1:6" x14ac:dyDescent="0.2">
      <c r="A19892">
        <v>14128870</v>
      </c>
      <c r="B19892" s="1">
        <v>44650</v>
      </c>
      <c r="C19892" s="2">
        <v>0.125</v>
      </c>
      <c r="D19892" t="s">
        <v>2</v>
      </c>
      <c r="E19892">
        <v>15.57</v>
      </c>
      <c r="F19892" t="s">
        <v>1</v>
      </c>
    </row>
    <row r="19893" spans="1:6" x14ac:dyDescent="0.2">
      <c r="A19893">
        <v>14128870</v>
      </c>
      <c r="B19893" s="1">
        <v>44650</v>
      </c>
      <c r="C19893" s="2">
        <v>0.13541666666666666</v>
      </c>
      <c r="D19893" t="s">
        <v>2</v>
      </c>
      <c r="E19893">
        <v>15.74</v>
      </c>
      <c r="F19893" t="s">
        <v>1</v>
      </c>
    </row>
    <row r="19894" spans="1:6" x14ac:dyDescent="0.2">
      <c r="A19894">
        <v>14128870</v>
      </c>
      <c r="B19894" s="1">
        <v>44650</v>
      </c>
      <c r="C19894" s="2">
        <v>0.14583333333333334</v>
      </c>
      <c r="D19894" t="s">
        <v>2</v>
      </c>
      <c r="E19894">
        <v>15.66</v>
      </c>
      <c r="F19894" t="s">
        <v>1</v>
      </c>
    </row>
    <row r="19895" spans="1:6" x14ac:dyDescent="0.2">
      <c r="A19895">
        <v>14128870</v>
      </c>
      <c r="B19895" s="1">
        <v>44650</v>
      </c>
      <c r="C19895" s="2">
        <v>0.15625</v>
      </c>
      <c r="D19895" t="s">
        <v>2</v>
      </c>
      <c r="E19895">
        <v>15.66</v>
      </c>
      <c r="F19895" t="s">
        <v>1</v>
      </c>
    </row>
    <row r="19896" spans="1:6" x14ac:dyDescent="0.2">
      <c r="A19896">
        <v>14128870</v>
      </c>
      <c r="B19896" s="1">
        <v>44650</v>
      </c>
      <c r="C19896" s="2">
        <v>0.16666666666666666</v>
      </c>
      <c r="D19896" t="s">
        <v>2</v>
      </c>
      <c r="E19896">
        <v>15.71</v>
      </c>
      <c r="F19896" t="s">
        <v>1</v>
      </c>
    </row>
    <row r="19897" spans="1:6" x14ac:dyDescent="0.2">
      <c r="A19897">
        <v>14128870</v>
      </c>
      <c r="B19897" s="1">
        <v>44650</v>
      </c>
      <c r="C19897" s="2">
        <v>0.17708333333333334</v>
      </c>
      <c r="D19897" t="s">
        <v>2</v>
      </c>
      <c r="E19897">
        <v>15.62</v>
      </c>
      <c r="F19897" t="s">
        <v>1</v>
      </c>
    </row>
    <row r="19898" spans="1:6" x14ac:dyDescent="0.2">
      <c r="A19898">
        <v>14128870</v>
      </c>
      <c r="B19898" s="1">
        <v>44650</v>
      </c>
      <c r="C19898" s="2">
        <v>0.1875</v>
      </c>
      <c r="D19898" t="s">
        <v>2</v>
      </c>
      <c r="E19898">
        <v>15.64</v>
      </c>
      <c r="F19898" t="s">
        <v>1</v>
      </c>
    </row>
    <row r="19899" spans="1:6" x14ac:dyDescent="0.2">
      <c r="A19899">
        <v>14128870</v>
      </c>
      <c r="B19899" s="1">
        <v>44650</v>
      </c>
      <c r="C19899" s="2">
        <v>0.19791666666666666</v>
      </c>
      <c r="D19899" t="s">
        <v>2</v>
      </c>
      <c r="E19899">
        <v>15.58</v>
      </c>
      <c r="F19899" t="s">
        <v>1</v>
      </c>
    </row>
    <row r="19900" spans="1:6" x14ac:dyDescent="0.2">
      <c r="A19900">
        <v>14128870</v>
      </c>
      <c r="B19900" s="1">
        <v>44650</v>
      </c>
      <c r="C19900" s="2">
        <v>0.20833333333333334</v>
      </c>
      <c r="D19900" t="s">
        <v>2</v>
      </c>
      <c r="E19900">
        <v>15.57</v>
      </c>
      <c r="F19900" t="s">
        <v>1</v>
      </c>
    </row>
    <row r="19901" spans="1:6" x14ac:dyDescent="0.2">
      <c r="A19901">
        <v>14128870</v>
      </c>
      <c r="B19901" s="1">
        <v>44650</v>
      </c>
      <c r="C19901" s="2">
        <v>0.21875</v>
      </c>
      <c r="D19901" t="s">
        <v>2</v>
      </c>
      <c r="E19901">
        <v>15.55</v>
      </c>
      <c r="F19901" t="s">
        <v>1</v>
      </c>
    </row>
    <row r="19902" spans="1:6" x14ac:dyDescent="0.2">
      <c r="A19902">
        <v>14128870</v>
      </c>
      <c r="B19902" s="1">
        <v>44650</v>
      </c>
      <c r="C19902" s="2">
        <v>0.22916666666666666</v>
      </c>
      <c r="D19902" t="s">
        <v>2</v>
      </c>
      <c r="E19902">
        <v>15.51</v>
      </c>
      <c r="F19902" t="s">
        <v>1</v>
      </c>
    </row>
    <row r="19903" spans="1:6" x14ac:dyDescent="0.2">
      <c r="A19903">
        <v>14128870</v>
      </c>
      <c r="B19903" s="1">
        <v>44650</v>
      </c>
      <c r="C19903" s="2">
        <v>0.23958333333333334</v>
      </c>
      <c r="D19903" t="s">
        <v>2</v>
      </c>
      <c r="E19903">
        <v>15.46</v>
      </c>
      <c r="F19903" t="s">
        <v>1</v>
      </c>
    </row>
    <row r="19904" spans="1:6" x14ac:dyDescent="0.2">
      <c r="A19904">
        <v>14128870</v>
      </c>
      <c r="B19904" s="1">
        <v>44650</v>
      </c>
      <c r="C19904" s="2">
        <v>0.25</v>
      </c>
      <c r="D19904" t="s">
        <v>2</v>
      </c>
      <c r="E19904">
        <v>15.49</v>
      </c>
      <c r="F19904" t="s">
        <v>1</v>
      </c>
    </row>
    <row r="19905" spans="1:6" x14ac:dyDescent="0.2">
      <c r="A19905">
        <v>14128870</v>
      </c>
      <c r="B19905" s="1">
        <v>44650</v>
      </c>
      <c r="C19905" s="2">
        <v>0.26041666666666669</v>
      </c>
      <c r="D19905" t="s">
        <v>2</v>
      </c>
      <c r="E19905">
        <v>15.54</v>
      </c>
      <c r="F19905" t="s">
        <v>1</v>
      </c>
    </row>
    <row r="19906" spans="1:6" x14ac:dyDescent="0.2">
      <c r="A19906">
        <v>14128870</v>
      </c>
      <c r="B19906" s="1">
        <v>44650</v>
      </c>
      <c r="C19906" s="2">
        <v>0.27083333333333331</v>
      </c>
      <c r="D19906" t="s">
        <v>2</v>
      </c>
      <c r="E19906">
        <v>15.51</v>
      </c>
      <c r="F19906" t="s">
        <v>1</v>
      </c>
    </row>
    <row r="19907" spans="1:6" x14ac:dyDescent="0.2">
      <c r="A19907">
        <v>14128870</v>
      </c>
      <c r="B19907" s="1">
        <v>44650</v>
      </c>
      <c r="C19907" s="2">
        <v>0.28125</v>
      </c>
      <c r="D19907" t="s">
        <v>2</v>
      </c>
      <c r="E19907">
        <v>15.54</v>
      </c>
      <c r="F19907" t="s">
        <v>1</v>
      </c>
    </row>
    <row r="19908" spans="1:6" x14ac:dyDescent="0.2">
      <c r="A19908">
        <v>14128870</v>
      </c>
      <c r="B19908" s="1">
        <v>44650</v>
      </c>
      <c r="C19908" s="2">
        <v>0.29166666666666669</v>
      </c>
      <c r="D19908" t="s">
        <v>2</v>
      </c>
      <c r="E19908">
        <v>15.55</v>
      </c>
      <c r="F19908" t="s">
        <v>1</v>
      </c>
    </row>
    <row r="19909" spans="1:6" x14ac:dyDescent="0.2">
      <c r="A19909">
        <v>14128870</v>
      </c>
      <c r="B19909" s="1">
        <v>44650</v>
      </c>
      <c r="C19909" s="2">
        <v>0.30208333333333331</v>
      </c>
      <c r="D19909" t="s">
        <v>2</v>
      </c>
      <c r="E19909">
        <v>15.63</v>
      </c>
      <c r="F19909" t="s">
        <v>1</v>
      </c>
    </row>
    <row r="19910" spans="1:6" x14ac:dyDescent="0.2">
      <c r="A19910">
        <v>14128870</v>
      </c>
      <c r="B19910" s="1">
        <v>44650</v>
      </c>
      <c r="C19910" s="2">
        <v>0.3125</v>
      </c>
      <c r="D19910" t="s">
        <v>2</v>
      </c>
      <c r="E19910">
        <v>15.69</v>
      </c>
      <c r="F19910" t="s">
        <v>1</v>
      </c>
    </row>
    <row r="19911" spans="1:6" x14ac:dyDescent="0.2">
      <c r="A19911">
        <v>14128870</v>
      </c>
      <c r="B19911" s="1">
        <v>44650</v>
      </c>
      <c r="C19911" s="2">
        <v>0.32291666666666669</v>
      </c>
      <c r="D19911" t="s">
        <v>2</v>
      </c>
      <c r="E19911">
        <v>15.67</v>
      </c>
      <c r="F19911" t="s">
        <v>1</v>
      </c>
    </row>
    <row r="19912" spans="1:6" x14ac:dyDescent="0.2">
      <c r="A19912">
        <v>14128870</v>
      </c>
      <c r="B19912" s="1">
        <v>44650</v>
      </c>
      <c r="C19912" s="2">
        <v>0.33333333333333331</v>
      </c>
      <c r="D19912" t="s">
        <v>2</v>
      </c>
      <c r="E19912">
        <v>15.61</v>
      </c>
      <c r="F19912" t="s">
        <v>1</v>
      </c>
    </row>
    <row r="19913" spans="1:6" x14ac:dyDescent="0.2">
      <c r="A19913">
        <v>14128870</v>
      </c>
      <c r="B19913" s="1">
        <v>44650</v>
      </c>
      <c r="C19913" s="2">
        <v>0.34375</v>
      </c>
      <c r="D19913" t="s">
        <v>2</v>
      </c>
      <c r="E19913">
        <v>15.16</v>
      </c>
      <c r="F19913" t="s">
        <v>1</v>
      </c>
    </row>
    <row r="19914" spans="1:6" x14ac:dyDescent="0.2">
      <c r="A19914">
        <v>14128870</v>
      </c>
      <c r="B19914" s="1">
        <v>44650</v>
      </c>
      <c r="C19914" s="2">
        <v>0.35416666666666669</v>
      </c>
      <c r="D19914" t="s">
        <v>2</v>
      </c>
      <c r="E19914">
        <v>14.94</v>
      </c>
      <c r="F19914" t="s">
        <v>1</v>
      </c>
    </row>
    <row r="19915" spans="1:6" x14ac:dyDescent="0.2">
      <c r="A19915">
        <v>14128870</v>
      </c>
      <c r="B19915" s="1">
        <v>44650</v>
      </c>
      <c r="C19915" s="2">
        <v>0.36458333333333331</v>
      </c>
      <c r="D19915" t="s">
        <v>2</v>
      </c>
      <c r="E19915">
        <v>14.92</v>
      </c>
      <c r="F19915" t="s">
        <v>1</v>
      </c>
    </row>
    <row r="19916" spans="1:6" x14ac:dyDescent="0.2">
      <c r="A19916">
        <v>14128870</v>
      </c>
      <c r="B19916" s="1">
        <v>44650</v>
      </c>
      <c r="C19916" s="2">
        <v>0.375</v>
      </c>
      <c r="D19916" t="s">
        <v>2</v>
      </c>
      <c r="E19916">
        <v>14.94</v>
      </c>
      <c r="F19916" t="s">
        <v>1</v>
      </c>
    </row>
    <row r="19917" spans="1:6" x14ac:dyDescent="0.2">
      <c r="A19917">
        <v>14128870</v>
      </c>
      <c r="B19917" s="1">
        <v>44650</v>
      </c>
      <c r="C19917" s="2">
        <v>0.38541666666666669</v>
      </c>
      <c r="D19917" t="s">
        <v>2</v>
      </c>
      <c r="E19917">
        <v>14.85</v>
      </c>
      <c r="F19917" t="s">
        <v>1</v>
      </c>
    </row>
    <row r="19918" spans="1:6" x14ac:dyDescent="0.2">
      <c r="A19918">
        <v>14128870</v>
      </c>
      <c r="B19918" s="1">
        <v>44650</v>
      </c>
      <c r="C19918" s="2">
        <v>0.39583333333333331</v>
      </c>
      <c r="D19918" t="s">
        <v>2</v>
      </c>
      <c r="E19918">
        <v>14.86</v>
      </c>
      <c r="F19918" t="s">
        <v>1</v>
      </c>
    </row>
    <row r="19919" spans="1:6" x14ac:dyDescent="0.2">
      <c r="A19919">
        <v>14128870</v>
      </c>
      <c r="B19919" s="1">
        <v>44650</v>
      </c>
      <c r="C19919" s="2">
        <v>0.40625</v>
      </c>
      <c r="D19919" t="s">
        <v>2</v>
      </c>
      <c r="E19919">
        <v>14.84</v>
      </c>
      <c r="F19919" t="s">
        <v>1</v>
      </c>
    </row>
    <row r="19920" spans="1:6" x14ac:dyDescent="0.2">
      <c r="A19920">
        <v>14128870</v>
      </c>
      <c r="B19920" s="1">
        <v>44650</v>
      </c>
      <c r="C19920" s="2">
        <v>0.41666666666666669</v>
      </c>
      <c r="D19920" t="s">
        <v>2</v>
      </c>
      <c r="E19920">
        <v>14.83</v>
      </c>
      <c r="F19920" t="s">
        <v>1</v>
      </c>
    </row>
    <row r="19921" spans="1:6" x14ac:dyDescent="0.2">
      <c r="A19921">
        <v>14128870</v>
      </c>
      <c r="B19921" s="1">
        <v>44650</v>
      </c>
      <c r="C19921" s="2">
        <v>0.42708333333333331</v>
      </c>
      <c r="D19921" t="s">
        <v>2</v>
      </c>
      <c r="E19921">
        <v>14.85</v>
      </c>
      <c r="F19921" t="s">
        <v>1</v>
      </c>
    </row>
    <row r="19922" spans="1:6" x14ac:dyDescent="0.2">
      <c r="A19922">
        <v>14128870</v>
      </c>
      <c r="B19922" s="1">
        <v>44650</v>
      </c>
      <c r="C19922" s="2">
        <v>0.4375</v>
      </c>
      <c r="D19922" t="s">
        <v>2</v>
      </c>
      <c r="E19922">
        <v>14.82</v>
      </c>
      <c r="F19922" t="s">
        <v>1</v>
      </c>
    </row>
    <row r="19923" spans="1:6" x14ac:dyDescent="0.2">
      <c r="A19923">
        <v>14128870</v>
      </c>
      <c r="B19923" s="1">
        <v>44650</v>
      </c>
      <c r="C19923" s="2">
        <v>0.44791666666666669</v>
      </c>
      <c r="D19923" t="s">
        <v>2</v>
      </c>
      <c r="E19923">
        <v>14.83</v>
      </c>
      <c r="F19923" t="s">
        <v>1</v>
      </c>
    </row>
    <row r="19924" spans="1:6" x14ac:dyDescent="0.2">
      <c r="A19924">
        <v>14128870</v>
      </c>
      <c r="B19924" s="1">
        <v>44650</v>
      </c>
      <c r="C19924" s="2">
        <v>0.45833333333333331</v>
      </c>
      <c r="D19924" t="s">
        <v>2</v>
      </c>
      <c r="E19924">
        <v>14.76</v>
      </c>
      <c r="F19924" t="s">
        <v>1</v>
      </c>
    </row>
    <row r="19925" spans="1:6" x14ac:dyDescent="0.2">
      <c r="A19925">
        <v>14128870</v>
      </c>
      <c r="B19925" s="1">
        <v>44650</v>
      </c>
      <c r="C19925" s="2">
        <v>0.46875</v>
      </c>
      <c r="D19925" t="s">
        <v>2</v>
      </c>
      <c r="E19925">
        <v>14.73</v>
      </c>
      <c r="F19925" t="s">
        <v>1</v>
      </c>
    </row>
    <row r="19926" spans="1:6" x14ac:dyDescent="0.2">
      <c r="A19926">
        <v>14128870</v>
      </c>
      <c r="B19926" s="1">
        <v>44650</v>
      </c>
      <c r="C19926" s="2">
        <v>0.47916666666666669</v>
      </c>
      <c r="D19926" t="s">
        <v>2</v>
      </c>
      <c r="E19926">
        <v>14.7</v>
      </c>
      <c r="F19926" t="s">
        <v>1</v>
      </c>
    </row>
    <row r="19927" spans="1:6" x14ac:dyDescent="0.2">
      <c r="A19927">
        <v>14128870</v>
      </c>
      <c r="B19927" s="1">
        <v>44650</v>
      </c>
      <c r="C19927" s="2">
        <v>0.48958333333333331</v>
      </c>
      <c r="D19927" t="s">
        <v>2</v>
      </c>
      <c r="E19927">
        <v>14.7</v>
      </c>
      <c r="F19927" t="s">
        <v>1</v>
      </c>
    </row>
    <row r="19928" spans="1:6" x14ac:dyDescent="0.2">
      <c r="A19928">
        <v>14128870</v>
      </c>
      <c r="B19928" s="1">
        <v>44650</v>
      </c>
      <c r="C19928" s="2">
        <v>0.5</v>
      </c>
      <c r="D19928" t="s">
        <v>2</v>
      </c>
      <c r="E19928">
        <v>14.72</v>
      </c>
      <c r="F19928" t="s">
        <v>1</v>
      </c>
    </row>
    <row r="19929" spans="1:6" x14ac:dyDescent="0.2">
      <c r="A19929">
        <v>14128870</v>
      </c>
      <c r="B19929" s="1">
        <v>44650</v>
      </c>
      <c r="C19929" s="2">
        <v>0.51041666666666663</v>
      </c>
      <c r="D19929" t="s">
        <v>2</v>
      </c>
      <c r="E19929">
        <v>14.68</v>
      </c>
      <c r="F19929" t="s">
        <v>1</v>
      </c>
    </row>
    <row r="19930" spans="1:6" x14ac:dyDescent="0.2">
      <c r="A19930">
        <v>14128870</v>
      </c>
      <c r="B19930" s="1">
        <v>44650</v>
      </c>
      <c r="C19930" s="2">
        <v>0.52083333333333337</v>
      </c>
      <c r="D19930" t="s">
        <v>2</v>
      </c>
      <c r="E19930">
        <v>14.66</v>
      </c>
      <c r="F19930" t="s">
        <v>1</v>
      </c>
    </row>
    <row r="19931" spans="1:6" x14ac:dyDescent="0.2">
      <c r="A19931">
        <v>14128870</v>
      </c>
      <c r="B19931" s="1">
        <v>44650</v>
      </c>
      <c r="C19931" s="2">
        <v>0.53125</v>
      </c>
      <c r="D19931" t="s">
        <v>2</v>
      </c>
      <c r="E19931">
        <v>14.61</v>
      </c>
      <c r="F19931" t="s">
        <v>1</v>
      </c>
    </row>
    <row r="19932" spans="1:6" x14ac:dyDescent="0.2">
      <c r="A19932">
        <v>14128870</v>
      </c>
      <c r="B19932" s="1">
        <v>44650</v>
      </c>
      <c r="C19932" s="2">
        <v>0.54166666666666663</v>
      </c>
      <c r="D19932" t="s">
        <v>2</v>
      </c>
      <c r="E19932">
        <v>14.61</v>
      </c>
      <c r="F19932" t="s">
        <v>1</v>
      </c>
    </row>
    <row r="19933" spans="1:6" x14ac:dyDescent="0.2">
      <c r="A19933">
        <v>14128870</v>
      </c>
      <c r="B19933" s="1">
        <v>44650</v>
      </c>
      <c r="C19933" s="2">
        <v>0.55208333333333337</v>
      </c>
      <c r="D19933" t="s">
        <v>2</v>
      </c>
      <c r="E19933">
        <v>14.62</v>
      </c>
      <c r="F19933" t="s">
        <v>1</v>
      </c>
    </row>
    <row r="19934" spans="1:6" x14ac:dyDescent="0.2">
      <c r="A19934">
        <v>14128870</v>
      </c>
      <c r="B19934" s="1">
        <v>44650</v>
      </c>
      <c r="C19934" s="2">
        <v>0.5625</v>
      </c>
      <c r="D19934" t="s">
        <v>2</v>
      </c>
      <c r="E19934">
        <v>14.56</v>
      </c>
      <c r="F19934" t="s">
        <v>1</v>
      </c>
    </row>
    <row r="19935" spans="1:6" x14ac:dyDescent="0.2">
      <c r="A19935">
        <v>14128870</v>
      </c>
      <c r="B19935" s="1">
        <v>44650</v>
      </c>
      <c r="C19935" s="2">
        <v>0.57291666666666663</v>
      </c>
      <c r="D19935" t="s">
        <v>2</v>
      </c>
      <c r="E19935">
        <v>14.55</v>
      </c>
      <c r="F19935" t="s">
        <v>1</v>
      </c>
    </row>
    <row r="19936" spans="1:6" x14ac:dyDescent="0.2">
      <c r="A19936">
        <v>14128870</v>
      </c>
      <c r="B19936" s="1">
        <v>44650</v>
      </c>
      <c r="C19936" s="2">
        <v>0.58333333333333337</v>
      </c>
      <c r="D19936" t="s">
        <v>2</v>
      </c>
      <c r="E19936">
        <v>14.53</v>
      </c>
      <c r="F19936" t="s">
        <v>1</v>
      </c>
    </row>
    <row r="19937" spans="1:6" x14ac:dyDescent="0.2">
      <c r="A19937">
        <v>14128870</v>
      </c>
      <c r="B19937" s="1">
        <v>44650</v>
      </c>
      <c r="C19937" s="2">
        <v>0.59375</v>
      </c>
      <c r="D19937" t="s">
        <v>2</v>
      </c>
      <c r="E19937">
        <v>14.56</v>
      </c>
      <c r="F19937" t="s">
        <v>1</v>
      </c>
    </row>
    <row r="19938" spans="1:6" x14ac:dyDescent="0.2">
      <c r="A19938">
        <v>14128870</v>
      </c>
      <c r="B19938" s="1">
        <v>44650</v>
      </c>
      <c r="C19938" s="2">
        <v>0.60416666666666663</v>
      </c>
      <c r="D19938" t="s">
        <v>2</v>
      </c>
      <c r="E19938">
        <v>14.6</v>
      </c>
      <c r="F19938" t="s">
        <v>1</v>
      </c>
    </row>
    <row r="19939" spans="1:6" x14ac:dyDescent="0.2">
      <c r="A19939">
        <v>14128870</v>
      </c>
      <c r="B19939" s="1">
        <v>44650</v>
      </c>
      <c r="C19939" s="2">
        <v>0.61458333333333337</v>
      </c>
      <c r="D19939" t="s">
        <v>2</v>
      </c>
      <c r="E19939">
        <v>14.53</v>
      </c>
      <c r="F19939" t="s">
        <v>1</v>
      </c>
    </row>
    <row r="19940" spans="1:6" x14ac:dyDescent="0.2">
      <c r="A19940">
        <v>14128870</v>
      </c>
      <c r="B19940" s="1">
        <v>44650</v>
      </c>
      <c r="C19940" s="2">
        <v>0.625</v>
      </c>
      <c r="D19940" t="s">
        <v>2</v>
      </c>
      <c r="E19940">
        <v>14.49</v>
      </c>
      <c r="F19940" t="s">
        <v>1</v>
      </c>
    </row>
    <row r="19941" spans="1:6" x14ac:dyDescent="0.2">
      <c r="A19941">
        <v>14128870</v>
      </c>
      <c r="B19941" s="1">
        <v>44650</v>
      </c>
      <c r="C19941" s="2">
        <v>0.63541666666666663</v>
      </c>
      <c r="D19941" t="s">
        <v>2</v>
      </c>
      <c r="E19941">
        <v>14.48</v>
      </c>
      <c r="F19941" t="s">
        <v>1</v>
      </c>
    </row>
    <row r="19942" spans="1:6" x14ac:dyDescent="0.2">
      <c r="A19942">
        <v>14128870</v>
      </c>
      <c r="B19942" s="1">
        <v>44650</v>
      </c>
      <c r="C19942" s="2">
        <v>0.64583333333333337</v>
      </c>
      <c r="D19942" t="s">
        <v>2</v>
      </c>
      <c r="E19942">
        <v>14.48</v>
      </c>
      <c r="F19942" t="s">
        <v>1</v>
      </c>
    </row>
    <row r="19943" spans="1:6" x14ac:dyDescent="0.2">
      <c r="A19943">
        <v>14128870</v>
      </c>
      <c r="B19943" s="1">
        <v>44650</v>
      </c>
      <c r="C19943" s="2">
        <v>0.65625</v>
      </c>
      <c r="D19943" t="s">
        <v>2</v>
      </c>
      <c r="E19943">
        <v>14.48</v>
      </c>
      <c r="F19943" t="s">
        <v>1</v>
      </c>
    </row>
    <row r="19944" spans="1:6" x14ac:dyDescent="0.2">
      <c r="A19944">
        <v>14128870</v>
      </c>
      <c r="B19944" s="1">
        <v>44650</v>
      </c>
      <c r="C19944" s="2">
        <v>0.66666666666666663</v>
      </c>
      <c r="D19944" t="s">
        <v>2</v>
      </c>
      <c r="E19944">
        <v>14.43</v>
      </c>
      <c r="F19944" t="s">
        <v>1</v>
      </c>
    </row>
    <row r="19945" spans="1:6" x14ac:dyDescent="0.2">
      <c r="A19945">
        <v>14128870</v>
      </c>
      <c r="B19945" s="1">
        <v>44650</v>
      </c>
      <c r="C19945" s="2">
        <v>0.67708333333333337</v>
      </c>
      <c r="D19945" t="s">
        <v>2</v>
      </c>
      <c r="E19945">
        <v>14.42</v>
      </c>
      <c r="F19945" t="s">
        <v>1</v>
      </c>
    </row>
    <row r="19946" spans="1:6" x14ac:dyDescent="0.2">
      <c r="A19946">
        <v>14128870</v>
      </c>
      <c r="B19946" s="1">
        <v>44650</v>
      </c>
      <c r="C19946" s="2">
        <v>0.6875</v>
      </c>
      <c r="D19946" t="s">
        <v>2</v>
      </c>
      <c r="E19946">
        <v>14.47</v>
      </c>
      <c r="F19946" t="s">
        <v>1</v>
      </c>
    </row>
    <row r="19947" spans="1:6" x14ac:dyDescent="0.2">
      <c r="A19947">
        <v>14128870</v>
      </c>
      <c r="B19947" s="1">
        <v>44650</v>
      </c>
      <c r="C19947" s="2">
        <v>0.69791666666666663</v>
      </c>
      <c r="D19947" t="s">
        <v>2</v>
      </c>
      <c r="E19947">
        <v>14.43</v>
      </c>
      <c r="F19947" t="s">
        <v>1</v>
      </c>
    </row>
    <row r="19948" spans="1:6" x14ac:dyDescent="0.2">
      <c r="A19948">
        <v>14128870</v>
      </c>
      <c r="B19948" s="1">
        <v>44650</v>
      </c>
      <c r="C19948" s="2">
        <v>0.70833333333333337</v>
      </c>
      <c r="D19948" t="s">
        <v>2</v>
      </c>
      <c r="E19948">
        <v>14.49</v>
      </c>
      <c r="F19948" t="s">
        <v>1</v>
      </c>
    </row>
    <row r="19949" spans="1:6" x14ac:dyDescent="0.2">
      <c r="A19949">
        <v>14128870</v>
      </c>
      <c r="B19949" s="1">
        <v>44650</v>
      </c>
      <c r="C19949" s="2">
        <v>0.71875</v>
      </c>
      <c r="D19949" t="s">
        <v>2</v>
      </c>
      <c r="E19949">
        <v>14.89</v>
      </c>
      <c r="F19949" t="s">
        <v>1</v>
      </c>
    </row>
    <row r="19950" spans="1:6" x14ac:dyDescent="0.2">
      <c r="A19950">
        <v>14128870</v>
      </c>
      <c r="B19950" s="1">
        <v>44650</v>
      </c>
      <c r="C19950" s="2">
        <v>0.72916666666666663</v>
      </c>
      <c r="D19950" t="s">
        <v>2</v>
      </c>
      <c r="E19950">
        <v>15.18</v>
      </c>
      <c r="F19950" t="s">
        <v>1</v>
      </c>
    </row>
    <row r="19951" spans="1:6" x14ac:dyDescent="0.2">
      <c r="A19951">
        <v>14128870</v>
      </c>
      <c r="B19951" s="1">
        <v>44650</v>
      </c>
      <c r="C19951" s="2">
        <v>0.73958333333333337</v>
      </c>
      <c r="D19951" t="s">
        <v>2</v>
      </c>
      <c r="E19951">
        <v>15.34</v>
      </c>
      <c r="F19951" t="s">
        <v>1</v>
      </c>
    </row>
    <row r="19952" spans="1:6" x14ac:dyDescent="0.2">
      <c r="A19952">
        <v>14128870</v>
      </c>
      <c r="B19952" s="1">
        <v>44650</v>
      </c>
      <c r="C19952" s="2">
        <v>0.75</v>
      </c>
      <c r="D19952" t="s">
        <v>2</v>
      </c>
      <c r="E19952">
        <v>15.42</v>
      </c>
      <c r="F19952" t="s">
        <v>1</v>
      </c>
    </row>
    <row r="19953" spans="1:6" x14ac:dyDescent="0.2">
      <c r="A19953">
        <v>14128870</v>
      </c>
      <c r="B19953" s="1">
        <v>44650</v>
      </c>
      <c r="C19953" s="2">
        <v>0.76041666666666663</v>
      </c>
      <c r="D19953" t="s">
        <v>2</v>
      </c>
      <c r="E19953">
        <v>15.78</v>
      </c>
      <c r="F19953" t="s">
        <v>1</v>
      </c>
    </row>
    <row r="19954" spans="1:6" x14ac:dyDescent="0.2">
      <c r="A19954">
        <v>14128870</v>
      </c>
      <c r="B19954" s="1">
        <v>44650</v>
      </c>
      <c r="C19954" s="2">
        <v>0.77083333333333337</v>
      </c>
      <c r="D19954" t="s">
        <v>2</v>
      </c>
      <c r="E19954">
        <v>16.04</v>
      </c>
      <c r="F19954" t="s">
        <v>1</v>
      </c>
    </row>
    <row r="19955" spans="1:6" x14ac:dyDescent="0.2">
      <c r="A19955">
        <v>14128870</v>
      </c>
      <c r="B19955" s="1">
        <v>44650</v>
      </c>
      <c r="C19955" s="2">
        <v>0.78125</v>
      </c>
      <c r="D19955" t="s">
        <v>2</v>
      </c>
      <c r="E19955">
        <v>16.18</v>
      </c>
      <c r="F19955" t="s">
        <v>1</v>
      </c>
    </row>
    <row r="19956" spans="1:6" x14ac:dyDescent="0.2">
      <c r="A19956">
        <v>14128870</v>
      </c>
      <c r="B19956" s="1">
        <v>44650</v>
      </c>
      <c r="C19956" s="2">
        <v>0.79166666666666663</v>
      </c>
      <c r="D19956" t="s">
        <v>2</v>
      </c>
      <c r="E19956">
        <v>16.309999999999999</v>
      </c>
      <c r="F19956" t="s">
        <v>1</v>
      </c>
    </row>
    <row r="19957" spans="1:6" x14ac:dyDescent="0.2">
      <c r="A19957">
        <v>14128870</v>
      </c>
      <c r="B19957" s="1">
        <v>44650</v>
      </c>
      <c r="C19957" s="2">
        <v>0.80208333333333337</v>
      </c>
      <c r="D19957" t="s">
        <v>2</v>
      </c>
      <c r="E19957">
        <v>16.329999999999998</v>
      </c>
      <c r="F19957" t="s">
        <v>1</v>
      </c>
    </row>
    <row r="19958" spans="1:6" x14ac:dyDescent="0.2">
      <c r="A19958">
        <v>14128870</v>
      </c>
      <c r="B19958" s="1">
        <v>44650</v>
      </c>
      <c r="C19958" s="2">
        <v>0.8125</v>
      </c>
      <c r="D19958" t="s">
        <v>2</v>
      </c>
      <c r="E19958">
        <v>16.38</v>
      </c>
      <c r="F19958" t="s">
        <v>1</v>
      </c>
    </row>
    <row r="19959" spans="1:6" x14ac:dyDescent="0.2">
      <c r="A19959">
        <v>14128870</v>
      </c>
      <c r="B19959" s="1">
        <v>44650</v>
      </c>
      <c r="C19959" s="2">
        <v>0.82291666666666663</v>
      </c>
      <c r="D19959" t="s">
        <v>2</v>
      </c>
      <c r="E19959">
        <v>16.440000000000001</v>
      </c>
      <c r="F19959" t="s">
        <v>1</v>
      </c>
    </row>
    <row r="19960" spans="1:6" x14ac:dyDescent="0.2">
      <c r="A19960">
        <v>14128870</v>
      </c>
      <c r="B19960" s="1">
        <v>44650</v>
      </c>
      <c r="C19960" s="2">
        <v>0.83333333333333337</v>
      </c>
      <c r="D19960" t="s">
        <v>2</v>
      </c>
      <c r="E19960">
        <v>16.41</v>
      </c>
      <c r="F19960" t="s">
        <v>1</v>
      </c>
    </row>
    <row r="19961" spans="1:6" x14ac:dyDescent="0.2">
      <c r="A19961">
        <v>14128870</v>
      </c>
      <c r="B19961" s="1">
        <v>44650</v>
      </c>
      <c r="C19961" s="2">
        <v>0.84375</v>
      </c>
      <c r="D19961" t="s">
        <v>2</v>
      </c>
      <c r="E19961">
        <v>16.52</v>
      </c>
      <c r="F19961" t="s">
        <v>1</v>
      </c>
    </row>
    <row r="19962" spans="1:6" x14ac:dyDescent="0.2">
      <c r="A19962">
        <v>14128870</v>
      </c>
      <c r="B19962" s="1">
        <v>44650</v>
      </c>
      <c r="C19962" s="2">
        <v>0.85416666666666663</v>
      </c>
      <c r="D19962" t="s">
        <v>2</v>
      </c>
      <c r="E19962">
        <v>16.579999999999998</v>
      </c>
      <c r="F19962" t="s">
        <v>1</v>
      </c>
    </row>
    <row r="19963" spans="1:6" x14ac:dyDescent="0.2">
      <c r="A19963">
        <v>14128870</v>
      </c>
      <c r="B19963" s="1">
        <v>44650</v>
      </c>
      <c r="C19963" s="2">
        <v>0.86458333333333337</v>
      </c>
      <c r="D19963" t="s">
        <v>2</v>
      </c>
      <c r="E19963">
        <v>16.510000000000002</v>
      </c>
      <c r="F19963" t="s">
        <v>1</v>
      </c>
    </row>
    <row r="19964" spans="1:6" x14ac:dyDescent="0.2">
      <c r="A19964">
        <v>14128870</v>
      </c>
      <c r="B19964" s="1">
        <v>44650</v>
      </c>
      <c r="C19964" s="2">
        <v>0.875</v>
      </c>
      <c r="D19964" t="s">
        <v>2</v>
      </c>
      <c r="E19964">
        <v>16.5</v>
      </c>
      <c r="F19964" t="s">
        <v>1</v>
      </c>
    </row>
    <row r="19965" spans="1:6" x14ac:dyDescent="0.2">
      <c r="A19965">
        <v>14128870</v>
      </c>
      <c r="B19965" s="1">
        <v>44650</v>
      </c>
      <c r="C19965" s="2">
        <v>0.88541666666666663</v>
      </c>
      <c r="D19965" t="s">
        <v>2</v>
      </c>
      <c r="E19965">
        <v>16.53</v>
      </c>
      <c r="F19965" t="s">
        <v>1</v>
      </c>
    </row>
    <row r="19966" spans="1:6" x14ac:dyDescent="0.2">
      <c r="A19966">
        <v>14128870</v>
      </c>
      <c r="B19966" s="1">
        <v>44650</v>
      </c>
      <c r="C19966" s="2">
        <v>0.89583333333333337</v>
      </c>
      <c r="D19966" t="s">
        <v>2</v>
      </c>
      <c r="E19966">
        <v>16.52</v>
      </c>
      <c r="F19966" t="s">
        <v>1</v>
      </c>
    </row>
    <row r="19967" spans="1:6" x14ac:dyDescent="0.2">
      <c r="A19967">
        <v>14128870</v>
      </c>
      <c r="B19967" s="1">
        <v>44650</v>
      </c>
      <c r="C19967" s="2">
        <v>0.90625</v>
      </c>
      <c r="D19967" t="s">
        <v>2</v>
      </c>
      <c r="E19967">
        <v>16.59</v>
      </c>
      <c r="F19967" t="s">
        <v>1</v>
      </c>
    </row>
    <row r="19968" spans="1:6" x14ac:dyDescent="0.2">
      <c r="A19968">
        <v>14128870</v>
      </c>
      <c r="B19968" s="1">
        <v>44650</v>
      </c>
      <c r="C19968" s="2">
        <v>0.91666666666666663</v>
      </c>
      <c r="D19968" t="s">
        <v>2</v>
      </c>
      <c r="E19968">
        <v>16.63</v>
      </c>
      <c r="F19968" t="s">
        <v>1</v>
      </c>
    </row>
    <row r="19969" spans="1:6" x14ac:dyDescent="0.2">
      <c r="A19969">
        <v>14128870</v>
      </c>
      <c r="B19969" s="1">
        <v>44650</v>
      </c>
      <c r="C19969" s="2">
        <v>0.92708333333333337</v>
      </c>
      <c r="D19969" t="s">
        <v>2</v>
      </c>
      <c r="E19969">
        <v>16.649999999999999</v>
      </c>
      <c r="F19969" t="s">
        <v>1</v>
      </c>
    </row>
    <row r="19970" spans="1:6" x14ac:dyDescent="0.2">
      <c r="A19970">
        <v>14128870</v>
      </c>
      <c r="B19970" s="1">
        <v>44650</v>
      </c>
      <c r="C19970" s="2">
        <v>0.9375</v>
      </c>
      <c r="D19970" t="s">
        <v>2</v>
      </c>
      <c r="E19970">
        <v>16.57</v>
      </c>
      <c r="F19970" t="s">
        <v>1</v>
      </c>
    </row>
    <row r="19971" spans="1:6" x14ac:dyDescent="0.2">
      <c r="A19971">
        <v>14128870</v>
      </c>
      <c r="B19971" s="1">
        <v>44650</v>
      </c>
      <c r="C19971" s="2">
        <v>0.94791666666666663</v>
      </c>
      <c r="D19971" t="s">
        <v>2</v>
      </c>
      <c r="E19971">
        <v>16.57</v>
      </c>
      <c r="F19971" t="s">
        <v>1</v>
      </c>
    </row>
    <row r="19972" spans="1:6" x14ac:dyDescent="0.2">
      <c r="A19972">
        <v>14128870</v>
      </c>
      <c r="B19972" s="1">
        <v>44650</v>
      </c>
      <c r="C19972" s="2">
        <v>0.95833333333333337</v>
      </c>
      <c r="D19972" t="s">
        <v>2</v>
      </c>
      <c r="E19972">
        <v>16.54</v>
      </c>
      <c r="F19972" t="s">
        <v>1</v>
      </c>
    </row>
    <row r="19973" spans="1:6" x14ac:dyDescent="0.2">
      <c r="A19973">
        <v>14128870</v>
      </c>
      <c r="B19973" s="1">
        <v>44650</v>
      </c>
      <c r="C19973" s="2">
        <v>0.96875</v>
      </c>
      <c r="D19973" t="s">
        <v>2</v>
      </c>
      <c r="E19973">
        <v>16.55</v>
      </c>
      <c r="F19973" t="s">
        <v>1</v>
      </c>
    </row>
    <row r="19974" spans="1:6" x14ac:dyDescent="0.2">
      <c r="A19974">
        <v>14128870</v>
      </c>
      <c r="B19974" s="1">
        <v>44650</v>
      </c>
      <c r="C19974" s="2">
        <v>0.97916666666666663</v>
      </c>
      <c r="D19974" t="s">
        <v>2</v>
      </c>
      <c r="E19974">
        <v>16.61</v>
      </c>
      <c r="F19974" t="s">
        <v>1</v>
      </c>
    </row>
    <row r="19975" spans="1:6" x14ac:dyDescent="0.2">
      <c r="A19975">
        <v>14128870</v>
      </c>
      <c r="B19975" s="1">
        <v>44650</v>
      </c>
      <c r="C19975" s="2">
        <v>0.98958333333333337</v>
      </c>
      <c r="D19975" t="s">
        <v>2</v>
      </c>
      <c r="E19975">
        <v>16.59</v>
      </c>
      <c r="F19975" t="s">
        <v>1</v>
      </c>
    </row>
    <row r="19976" spans="1:6" x14ac:dyDescent="0.2">
      <c r="A19976">
        <v>14128870</v>
      </c>
      <c r="B19976" s="1">
        <v>44651</v>
      </c>
      <c r="C19976" s="2">
        <v>0</v>
      </c>
      <c r="D19976" t="s">
        <v>2</v>
      </c>
      <c r="E19976">
        <v>16.45</v>
      </c>
      <c r="F19976" t="s">
        <v>1</v>
      </c>
    </row>
    <row r="19977" spans="1:6" x14ac:dyDescent="0.2">
      <c r="A19977">
        <v>14128870</v>
      </c>
      <c r="B19977" s="1">
        <v>44651</v>
      </c>
      <c r="C19977" s="2">
        <v>1.0416666666666666E-2</v>
      </c>
      <c r="D19977" t="s">
        <v>2</v>
      </c>
      <c r="E19977">
        <v>15.97</v>
      </c>
      <c r="F19977" t="s">
        <v>1</v>
      </c>
    </row>
    <row r="19978" spans="1:6" x14ac:dyDescent="0.2">
      <c r="A19978">
        <v>14128870</v>
      </c>
      <c r="B19978" s="1">
        <v>44651</v>
      </c>
      <c r="C19978" s="2">
        <v>2.0833333333333332E-2</v>
      </c>
      <c r="D19978" t="s">
        <v>2</v>
      </c>
      <c r="E19978">
        <v>15.58</v>
      </c>
      <c r="F19978" t="s">
        <v>1</v>
      </c>
    </row>
    <row r="19979" spans="1:6" x14ac:dyDescent="0.2">
      <c r="A19979">
        <v>14128870</v>
      </c>
      <c r="B19979" s="1">
        <v>44651</v>
      </c>
      <c r="C19979" s="2">
        <v>3.125E-2</v>
      </c>
      <c r="D19979" t="s">
        <v>2</v>
      </c>
      <c r="E19979">
        <v>15.4</v>
      </c>
      <c r="F19979" t="s">
        <v>1</v>
      </c>
    </row>
    <row r="19980" spans="1:6" x14ac:dyDescent="0.2">
      <c r="A19980">
        <v>14128870</v>
      </c>
      <c r="B19980" s="1">
        <v>44651</v>
      </c>
      <c r="C19980" s="2">
        <v>4.1666666666666664E-2</v>
      </c>
      <c r="D19980" t="s">
        <v>2</v>
      </c>
      <c r="E19980">
        <v>15.36</v>
      </c>
      <c r="F19980" t="s">
        <v>1</v>
      </c>
    </row>
    <row r="19981" spans="1:6" x14ac:dyDescent="0.2">
      <c r="A19981">
        <v>14128870</v>
      </c>
      <c r="B19981" s="1">
        <v>44651</v>
      </c>
      <c r="C19981" s="2">
        <v>5.2083333333333336E-2</v>
      </c>
      <c r="D19981" t="s">
        <v>2</v>
      </c>
      <c r="E19981">
        <v>15.38</v>
      </c>
      <c r="F19981" t="s">
        <v>1</v>
      </c>
    </row>
    <row r="19982" spans="1:6" x14ac:dyDescent="0.2">
      <c r="A19982">
        <v>14128870</v>
      </c>
      <c r="B19982" s="1">
        <v>44651</v>
      </c>
      <c r="C19982" s="2">
        <v>6.25E-2</v>
      </c>
      <c r="D19982" t="s">
        <v>2</v>
      </c>
      <c r="E19982">
        <v>15.34</v>
      </c>
      <c r="F19982" t="s">
        <v>1</v>
      </c>
    </row>
    <row r="19983" spans="1:6" x14ac:dyDescent="0.2">
      <c r="A19983">
        <v>14128870</v>
      </c>
      <c r="B19983" s="1">
        <v>44651</v>
      </c>
      <c r="C19983" s="2">
        <v>7.2916666666666671E-2</v>
      </c>
      <c r="D19983" t="s">
        <v>2</v>
      </c>
      <c r="E19983">
        <v>15.3</v>
      </c>
      <c r="F19983" t="s">
        <v>1</v>
      </c>
    </row>
    <row r="19984" spans="1:6" x14ac:dyDescent="0.2">
      <c r="A19984">
        <v>14128870</v>
      </c>
      <c r="B19984" s="1">
        <v>44651</v>
      </c>
      <c r="C19984" s="2">
        <v>8.3333333333333329E-2</v>
      </c>
      <c r="D19984" t="s">
        <v>2</v>
      </c>
      <c r="E19984">
        <v>15.31</v>
      </c>
      <c r="F19984" t="s">
        <v>1</v>
      </c>
    </row>
    <row r="19985" spans="1:6" x14ac:dyDescent="0.2">
      <c r="A19985">
        <v>14128870</v>
      </c>
      <c r="B19985" s="1">
        <v>44651</v>
      </c>
      <c r="C19985" s="2">
        <v>9.375E-2</v>
      </c>
      <c r="D19985" t="s">
        <v>2</v>
      </c>
      <c r="E19985">
        <v>15.34</v>
      </c>
      <c r="F19985" t="s">
        <v>1</v>
      </c>
    </row>
    <row r="19986" spans="1:6" x14ac:dyDescent="0.2">
      <c r="A19986">
        <v>14128870</v>
      </c>
      <c r="B19986" s="1">
        <v>44651</v>
      </c>
      <c r="C19986" s="2">
        <v>0.10416666666666667</v>
      </c>
      <c r="D19986" t="s">
        <v>2</v>
      </c>
      <c r="E19986">
        <v>15.27</v>
      </c>
      <c r="F19986" t="s">
        <v>1</v>
      </c>
    </row>
    <row r="19987" spans="1:6" x14ac:dyDescent="0.2">
      <c r="A19987">
        <v>14128870</v>
      </c>
      <c r="B19987" s="1">
        <v>44651</v>
      </c>
      <c r="C19987" s="2">
        <v>0.11458333333333333</v>
      </c>
      <c r="D19987" t="s">
        <v>2</v>
      </c>
      <c r="E19987">
        <v>15.25</v>
      </c>
      <c r="F19987" t="s">
        <v>1</v>
      </c>
    </row>
    <row r="19988" spans="1:6" x14ac:dyDescent="0.2">
      <c r="A19988">
        <v>14128870</v>
      </c>
      <c r="B19988" s="1">
        <v>44651</v>
      </c>
      <c r="C19988" s="2">
        <v>0.125</v>
      </c>
      <c r="D19988" t="s">
        <v>2</v>
      </c>
      <c r="E19988">
        <v>15.22</v>
      </c>
      <c r="F19988" t="s">
        <v>1</v>
      </c>
    </row>
    <row r="19989" spans="1:6" x14ac:dyDescent="0.2">
      <c r="A19989">
        <v>14128870</v>
      </c>
      <c r="B19989" s="1">
        <v>44651</v>
      </c>
      <c r="C19989" s="2">
        <v>0.13541666666666666</v>
      </c>
      <c r="D19989" t="s">
        <v>2</v>
      </c>
      <c r="E19989">
        <v>15.23</v>
      </c>
      <c r="F19989" t="s">
        <v>1</v>
      </c>
    </row>
    <row r="19990" spans="1:6" x14ac:dyDescent="0.2">
      <c r="A19990">
        <v>14128870</v>
      </c>
      <c r="B19990" s="1">
        <v>44651</v>
      </c>
      <c r="C19990" s="2">
        <v>0.14583333333333334</v>
      </c>
      <c r="D19990" t="s">
        <v>2</v>
      </c>
      <c r="E19990">
        <v>15.24</v>
      </c>
      <c r="F19990" t="s">
        <v>1</v>
      </c>
    </row>
    <row r="19991" spans="1:6" x14ac:dyDescent="0.2">
      <c r="A19991">
        <v>14128870</v>
      </c>
      <c r="B19991" s="1">
        <v>44651</v>
      </c>
      <c r="C19991" s="2">
        <v>0.15625</v>
      </c>
      <c r="D19991" t="s">
        <v>2</v>
      </c>
      <c r="E19991">
        <v>15.23</v>
      </c>
      <c r="F19991" t="s">
        <v>1</v>
      </c>
    </row>
    <row r="19992" spans="1:6" x14ac:dyDescent="0.2">
      <c r="A19992">
        <v>14128870</v>
      </c>
      <c r="B19992" s="1">
        <v>44651</v>
      </c>
      <c r="C19992" s="2">
        <v>0.16666666666666666</v>
      </c>
      <c r="D19992" t="s">
        <v>2</v>
      </c>
      <c r="E19992">
        <v>15.18</v>
      </c>
      <c r="F19992" t="s">
        <v>1</v>
      </c>
    </row>
    <row r="19993" spans="1:6" x14ac:dyDescent="0.2">
      <c r="A19993">
        <v>14128870</v>
      </c>
      <c r="B19993" s="1">
        <v>44651</v>
      </c>
      <c r="C19993" s="2">
        <v>0.17708333333333334</v>
      </c>
      <c r="D19993" t="s">
        <v>2</v>
      </c>
      <c r="E19993">
        <v>15.15</v>
      </c>
      <c r="F19993" t="s">
        <v>1</v>
      </c>
    </row>
    <row r="19994" spans="1:6" x14ac:dyDescent="0.2">
      <c r="A19994">
        <v>14128870</v>
      </c>
      <c r="B19994" s="1">
        <v>44651</v>
      </c>
      <c r="C19994" s="2">
        <v>0.1875</v>
      </c>
      <c r="D19994" t="s">
        <v>2</v>
      </c>
      <c r="E19994">
        <v>15.07</v>
      </c>
      <c r="F19994" t="s">
        <v>1</v>
      </c>
    </row>
    <row r="19995" spans="1:6" x14ac:dyDescent="0.2">
      <c r="A19995">
        <v>14128870</v>
      </c>
      <c r="B19995" s="1">
        <v>44651</v>
      </c>
      <c r="C19995" s="2">
        <v>0.19791666666666666</v>
      </c>
      <c r="D19995" t="s">
        <v>2</v>
      </c>
      <c r="E19995">
        <v>15.06</v>
      </c>
      <c r="F19995" t="s">
        <v>1</v>
      </c>
    </row>
    <row r="19996" spans="1:6" x14ac:dyDescent="0.2">
      <c r="A19996">
        <v>14128870</v>
      </c>
      <c r="B19996" s="1">
        <v>44651</v>
      </c>
      <c r="C19996" s="2">
        <v>0.20833333333333334</v>
      </c>
      <c r="D19996" t="s">
        <v>2</v>
      </c>
      <c r="E19996">
        <v>15.05</v>
      </c>
      <c r="F19996" t="s">
        <v>1</v>
      </c>
    </row>
    <row r="19997" spans="1:6" x14ac:dyDescent="0.2">
      <c r="A19997">
        <v>14128870</v>
      </c>
      <c r="B19997" s="1">
        <v>44651</v>
      </c>
      <c r="C19997" s="2">
        <v>0.21875</v>
      </c>
      <c r="D19997" t="s">
        <v>2</v>
      </c>
      <c r="E19997">
        <v>15.02</v>
      </c>
      <c r="F19997" t="s">
        <v>1</v>
      </c>
    </row>
    <row r="19998" spans="1:6" x14ac:dyDescent="0.2">
      <c r="A19998">
        <v>14128870</v>
      </c>
      <c r="B19998" s="1">
        <v>44651</v>
      </c>
      <c r="C19998" s="2">
        <v>0.22916666666666666</v>
      </c>
      <c r="D19998" t="s">
        <v>2</v>
      </c>
      <c r="E19998">
        <v>15.02</v>
      </c>
      <c r="F19998" t="s">
        <v>1</v>
      </c>
    </row>
    <row r="19999" spans="1:6" x14ac:dyDescent="0.2">
      <c r="A19999">
        <v>14128870</v>
      </c>
      <c r="B19999" s="1">
        <v>44651</v>
      </c>
      <c r="C19999" s="2">
        <v>0.23958333333333334</v>
      </c>
      <c r="D19999" t="s">
        <v>2</v>
      </c>
      <c r="E19999">
        <v>15</v>
      </c>
      <c r="F19999" t="s">
        <v>1</v>
      </c>
    </row>
    <row r="20000" spans="1:6" x14ac:dyDescent="0.2">
      <c r="A20000">
        <v>14128870</v>
      </c>
      <c r="B20000" s="1">
        <v>44651</v>
      </c>
      <c r="C20000" s="2">
        <v>0.25</v>
      </c>
      <c r="D20000" t="s">
        <v>2</v>
      </c>
      <c r="E20000">
        <v>15.01</v>
      </c>
      <c r="F20000" t="s">
        <v>1</v>
      </c>
    </row>
    <row r="20001" spans="1:6" x14ac:dyDescent="0.2">
      <c r="A20001">
        <v>14128870</v>
      </c>
      <c r="B20001" s="1">
        <v>44651</v>
      </c>
      <c r="C20001" s="2">
        <v>0.26041666666666669</v>
      </c>
      <c r="D20001" t="s">
        <v>2</v>
      </c>
      <c r="E20001">
        <v>15.01</v>
      </c>
      <c r="F20001" t="s">
        <v>1</v>
      </c>
    </row>
    <row r="20002" spans="1:6" x14ac:dyDescent="0.2">
      <c r="A20002">
        <v>14128870</v>
      </c>
      <c r="B20002" s="1">
        <v>44651</v>
      </c>
      <c r="C20002" s="2">
        <v>0.27083333333333331</v>
      </c>
      <c r="D20002" t="s">
        <v>2</v>
      </c>
      <c r="E20002">
        <v>15</v>
      </c>
      <c r="F20002" t="s">
        <v>1</v>
      </c>
    </row>
    <row r="20003" spans="1:6" x14ac:dyDescent="0.2">
      <c r="A20003">
        <v>14128870</v>
      </c>
      <c r="B20003" s="1">
        <v>44651</v>
      </c>
      <c r="C20003" s="2">
        <v>0.28125</v>
      </c>
      <c r="D20003" t="s">
        <v>2</v>
      </c>
      <c r="E20003">
        <v>15</v>
      </c>
      <c r="F20003" t="s">
        <v>1</v>
      </c>
    </row>
    <row r="20004" spans="1:6" x14ac:dyDescent="0.2">
      <c r="A20004">
        <v>14128870</v>
      </c>
      <c r="B20004" s="1">
        <v>44651</v>
      </c>
      <c r="C20004" s="2">
        <v>0.29166666666666669</v>
      </c>
      <c r="D20004" t="s">
        <v>2</v>
      </c>
      <c r="E20004">
        <v>15.05</v>
      </c>
      <c r="F20004" t="s">
        <v>1</v>
      </c>
    </row>
    <row r="20005" spans="1:6" x14ac:dyDescent="0.2">
      <c r="A20005">
        <v>14128870</v>
      </c>
      <c r="B20005" s="1">
        <v>44651</v>
      </c>
      <c r="C20005" s="2">
        <v>0.30208333333333331</v>
      </c>
      <c r="D20005" t="s">
        <v>2</v>
      </c>
      <c r="E20005">
        <v>15.06</v>
      </c>
      <c r="F20005" t="s">
        <v>1</v>
      </c>
    </row>
    <row r="20006" spans="1:6" x14ac:dyDescent="0.2">
      <c r="A20006">
        <v>14128870</v>
      </c>
      <c r="B20006" s="1">
        <v>44651</v>
      </c>
      <c r="C20006" s="2">
        <v>0.3125</v>
      </c>
      <c r="D20006" t="s">
        <v>2</v>
      </c>
      <c r="E20006">
        <v>15.12</v>
      </c>
      <c r="F20006" t="s">
        <v>1</v>
      </c>
    </row>
    <row r="20007" spans="1:6" x14ac:dyDescent="0.2">
      <c r="A20007">
        <v>14128870</v>
      </c>
      <c r="B20007" s="1">
        <v>44651</v>
      </c>
      <c r="C20007" s="2">
        <v>0.32291666666666669</v>
      </c>
      <c r="D20007" t="s">
        <v>2</v>
      </c>
      <c r="E20007">
        <v>15.21</v>
      </c>
      <c r="F20007" t="s">
        <v>1</v>
      </c>
    </row>
    <row r="20008" spans="1:6" x14ac:dyDescent="0.2">
      <c r="A20008">
        <v>14128870</v>
      </c>
      <c r="B20008" s="1">
        <v>44651</v>
      </c>
      <c r="C20008" s="2">
        <v>0.33333333333333331</v>
      </c>
      <c r="D20008" t="s">
        <v>2</v>
      </c>
      <c r="E20008">
        <v>15.24</v>
      </c>
      <c r="F20008" t="s">
        <v>1</v>
      </c>
    </row>
    <row r="20009" spans="1:6" x14ac:dyDescent="0.2">
      <c r="A20009">
        <v>14128870</v>
      </c>
      <c r="B20009" s="1">
        <v>44651</v>
      </c>
      <c r="C20009" s="2">
        <v>0.34375</v>
      </c>
      <c r="D20009" t="s">
        <v>2</v>
      </c>
      <c r="E20009">
        <v>15.11</v>
      </c>
      <c r="F20009" t="s">
        <v>1</v>
      </c>
    </row>
    <row r="20010" spans="1:6" x14ac:dyDescent="0.2">
      <c r="A20010">
        <v>14128870</v>
      </c>
      <c r="B20010" s="1">
        <v>44651</v>
      </c>
      <c r="C20010" s="2">
        <v>0.35416666666666669</v>
      </c>
      <c r="D20010" t="s">
        <v>2</v>
      </c>
      <c r="E20010">
        <v>15.13</v>
      </c>
      <c r="F20010" t="s">
        <v>1</v>
      </c>
    </row>
    <row r="20011" spans="1:6" x14ac:dyDescent="0.2">
      <c r="A20011">
        <v>14128870</v>
      </c>
      <c r="B20011" s="1">
        <v>44651</v>
      </c>
      <c r="C20011" s="2">
        <v>0.36458333333333331</v>
      </c>
      <c r="D20011" t="s">
        <v>2</v>
      </c>
      <c r="E20011">
        <v>15.09</v>
      </c>
      <c r="F20011" t="s">
        <v>1</v>
      </c>
    </row>
    <row r="20012" spans="1:6" x14ac:dyDescent="0.2">
      <c r="A20012">
        <v>14128870</v>
      </c>
      <c r="B20012" s="1">
        <v>44651</v>
      </c>
      <c r="C20012" s="2">
        <v>0.375</v>
      </c>
      <c r="D20012" t="s">
        <v>2</v>
      </c>
      <c r="E20012">
        <v>15.06</v>
      </c>
      <c r="F20012" t="s">
        <v>1</v>
      </c>
    </row>
    <row r="20013" spans="1:6" x14ac:dyDescent="0.2">
      <c r="A20013">
        <v>14128870</v>
      </c>
      <c r="B20013" s="1">
        <v>44651</v>
      </c>
      <c r="C20013" s="2">
        <v>0.38541666666666669</v>
      </c>
      <c r="D20013" t="s">
        <v>2</v>
      </c>
      <c r="E20013">
        <v>15.13</v>
      </c>
      <c r="F20013" t="s">
        <v>1</v>
      </c>
    </row>
    <row r="20014" spans="1:6" x14ac:dyDescent="0.2">
      <c r="A20014">
        <v>14128870</v>
      </c>
      <c r="B20014" s="1">
        <v>44651</v>
      </c>
      <c r="C20014" s="2">
        <v>0.39583333333333331</v>
      </c>
      <c r="D20014" t="s">
        <v>2</v>
      </c>
      <c r="E20014">
        <v>15.1</v>
      </c>
      <c r="F20014" t="s">
        <v>1</v>
      </c>
    </row>
    <row r="20015" spans="1:6" x14ac:dyDescent="0.2">
      <c r="A20015">
        <v>14128870</v>
      </c>
      <c r="B20015" s="1">
        <v>44651</v>
      </c>
      <c r="C20015" s="2">
        <v>0.40625</v>
      </c>
      <c r="D20015" t="s">
        <v>2</v>
      </c>
      <c r="E20015">
        <v>15.19</v>
      </c>
      <c r="F20015" t="s">
        <v>1</v>
      </c>
    </row>
    <row r="20016" spans="1:6" x14ac:dyDescent="0.2">
      <c r="A20016">
        <v>14128870</v>
      </c>
      <c r="B20016" s="1">
        <v>44651</v>
      </c>
      <c r="C20016" s="2">
        <v>0.41666666666666669</v>
      </c>
      <c r="D20016" t="s">
        <v>2</v>
      </c>
      <c r="E20016">
        <v>15.21</v>
      </c>
      <c r="F20016" t="s">
        <v>1</v>
      </c>
    </row>
    <row r="20017" spans="1:6" x14ac:dyDescent="0.2">
      <c r="A20017">
        <v>14128870</v>
      </c>
      <c r="B20017" s="1">
        <v>44651</v>
      </c>
      <c r="C20017" s="2">
        <v>0.42708333333333331</v>
      </c>
      <c r="D20017" t="s">
        <v>2</v>
      </c>
      <c r="E20017">
        <v>15.22</v>
      </c>
      <c r="F20017" t="s">
        <v>1</v>
      </c>
    </row>
    <row r="20018" spans="1:6" x14ac:dyDescent="0.2">
      <c r="A20018">
        <v>14128870</v>
      </c>
      <c r="B20018" s="1">
        <v>44651</v>
      </c>
      <c r="C20018" s="2">
        <v>0.4375</v>
      </c>
      <c r="D20018" t="s">
        <v>2</v>
      </c>
      <c r="E20018">
        <v>15.23</v>
      </c>
      <c r="F20018" t="s">
        <v>1</v>
      </c>
    </row>
    <row r="20019" spans="1:6" x14ac:dyDescent="0.2">
      <c r="A20019">
        <v>14128870</v>
      </c>
      <c r="B20019" s="1">
        <v>44651</v>
      </c>
      <c r="C20019" s="2">
        <v>0.44791666666666669</v>
      </c>
      <c r="D20019" t="s">
        <v>2</v>
      </c>
      <c r="E20019">
        <v>15.15</v>
      </c>
      <c r="F20019" t="s">
        <v>1</v>
      </c>
    </row>
    <row r="20020" spans="1:6" x14ac:dyDescent="0.2">
      <c r="A20020">
        <v>14128870</v>
      </c>
      <c r="B20020" s="1">
        <v>44651</v>
      </c>
      <c r="C20020" s="2">
        <v>0.45833333333333331</v>
      </c>
      <c r="D20020" t="s">
        <v>2</v>
      </c>
      <c r="E20020">
        <v>15.13</v>
      </c>
      <c r="F20020" t="s">
        <v>1</v>
      </c>
    </row>
    <row r="20021" spans="1:6" x14ac:dyDescent="0.2">
      <c r="A20021">
        <v>14128870</v>
      </c>
      <c r="B20021" s="1">
        <v>44651</v>
      </c>
      <c r="C20021" s="2">
        <v>0.46875</v>
      </c>
      <c r="D20021" t="s">
        <v>2</v>
      </c>
      <c r="E20021">
        <v>15.06</v>
      </c>
      <c r="F20021" t="s">
        <v>1</v>
      </c>
    </row>
    <row r="20022" spans="1:6" x14ac:dyDescent="0.2">
      <c r="A20022">
        <v>14128870</v>
      </c>
      <c r="B20022" s="1">
        <v>44651</v>
      </c>
      <c r="C20022" s="2">
        <v>0.47916666666666669</v>
      </c>
      <c r="D20022" t="s">
        <v>2</v>
      </c>
      <c r="E20022">
        <v>15.06</v>
      </c>
      <c r="F20022" t="s">
        <v>1</v>
      </c>
    </row>
    <row r="20023" spans="1:6" x14ac:dyDescent="0.2">
      <c r="A20023">
        <v>14128870</v>
      </c>
      <c r="B20023" s="1">
        <v>44651</v>
      </c>
      <c r="C20023" s="2">
        <v>0.48958333333333331</v>
      </c>
      <c r="D20023" t="s">
        <v>2</v>
      </c>
      <c r="E20023">
        <v>15.08</v>
      </c>
      <c r="F20023" t="s">
        <v>1</v>
      </c>
    </row>
    <row r="20024" spans="1:6" x14ac:dyDescent="0.2">
      <c r="A20024">
        <v>14128870</v>
      </c>
      <c r="B20024" s="1">
        <v>44651</v>
      </c>
      <c r="C20024" s="2">
        <v>0.5</v>
      </c>
      <c r="D20024" t="s">
        <v>2</v>
      </c>
      <c r="E20024">
        <v>14.99</v>
      </c>
      <c r="F20024" t="s">
        <v>1</v>
      </c>
    </row>
    <row r="20025" spans="1:6" x14ac:dyDescent="0.2">
      <c r="A20025">
        <v>14128870</v>
      </c>
      <c r="B20025" s="1">
        <v>44651</v>
      </c>
      <c r="C20025" s="2">
        <v>0.51041666666666663</v>
      </c>
      <c r="D20025" t="s">
        <v>2</v>
      </c>
      <c r="E20025">
        <v>15.01</v>
      </c>
      <c r="F20025" t="s">
        <v>1</v>
      </c>
    </row>
    <row r="20026" spans="1:6" x14ac:dyDescent="0.2">
      <c r="A20026">
        <v>14128870</v>
      </c>
      <c r="B20026" s="1">
        <v>44651</v>
      </c>
      <c r="C20026" s="2">
        <v>0.52083333333333337</v>
      </c>
      <c r="D20026" t="s">
        <v>2</v>
      </c>
      <c r="E20026">
        <v>15</v>
      </c>
      <c r="F20026" t="s">
        <v>1</v>
      </c>
    </row>
    <row r="20027" spans="1:6" x14ac:dyDescent="0.2">
      <c r="A20027">
        <v>14128870</v>
      </c>
      <c r="B20027" s="1">
        <v>44651</v>
      </c>
      <c r="C20027" s="2">
        <v>0.53125</v>
      </c>
      <c r="D20027" t="s">
        <v>2</v>
      </c>
      <c r="E20027">
        <v>15.05</v>
      </c>
      <c r="F20027" t="s">
        <v>1</v>
      </c>
    </row>
    <row r="20028" spans="1:6" x14ac:dyDescent="0.2">
      <c r="A20028">
        <v>14128870</v>
      </c>
      <c r="B20028" s="1">
        <v>44651</v>
      </c>
      <c r="C20028" s="2">
        <v>0.54166666666666663</v>
      </c>
      <c r="D20028" t="s">
        <v>2</v>
      </c>
      <c r="E20028">
        <v>15.08</v>
      </c>
      <c r="F20028" t="s">
        <v>1</v>
      </c>
    </row>
    <row r="20029" spans="1:6" x14ac:dyDescent="0.2">
      <c r="A20029">
        <v>14128870</v>
      </c>
      <c r="B20029" s="1">
        <v>44651</v>
      </c>
      <c r="C20029" s="2">
        <v>0.55208333333333337</v>
      </c>
      <c r="D20029" t="s">
        <v>2</v>
      </c>
      <c r="E20029">
        <v>15.07</v>
      </c>
      <c r="F20029" t="s">
        <v>1</v>
      </c>
    </row>
    <row r="20030" spans="1:6" x14ac:dyDescent="0.2">
      <c r="A20030">
        <v>14128870</v>
      </c>
      <c r="B20030" s="1">
        <v>44651</v>
      </c>
      <c r="C20030" s="2">
        <v>0.5625</v>
      </c>
      <c r="D20030" t="s">
        <v>2</v>
      </c>
      <c r="E20030">
        <v>14.98</v>
      </c>
      <c r="F20030" t="s">
        <v>1</v>
      </c>
    </row>
    <row r="20031" spans="1:6" x14ac:dyDescent="0.2">
      <c r="A20031">
        <v>14128870</v>
      </c>
      <c r="B20031" s="1">
        <v>44651</v>
      </c>
      <c r="C20031" s="2">
        <v>0.57291666666666663</v>
      </c>
      <c r="D20031" t="s">
        <v>2</v>
      </c>
      <c r="E20031">
        <v>14.93</v>
      </c>
      <c r="F20031" t="s">
        <v>1</v>
      </c>
    </row>
    <row r="20032" spans="1:6" x14ac:dyDescent="0.2">
      <c r="A20032">
        <v>14128870</v>
      </c>
      <c r="B20032" s="1">
        <v>44651</v>
      </c>
      <c r="C20032" s="2">
        <v>0.58333333333333337</v>
      </c>
      <c r="D20032" t="s">
        <v>2</v>
      </c>
      <c r="E20032">
        <v>14.95</v>
      </c>
      <c r="F20032" t="s">
        <v>1</v>
      </c>
    </row>
    <row r="20033" spans="1:6" x14ac:dyDescent="0.2">
      <c r="A20033">
        <v>14128870</v>
      </c>
      <c r="B20033" s="1">
        <v>44651</v>
      </c>
      <c r="C20033" s="2">
        <v>0.59375</v>
      </c>
      <c r="D20033" t="s">
        <v>2</v>
      </c>
      <c r="E20033">
        <v>15.01</v>
      </c>
      <c r="F20033" t="s">
        <v>1</v>
      </c>
    </row>
    <row r="20034" spans="1:6" x14ac:dyDescent="0.2">
      <c r="A20034">
        <v>14128870</v>
      </c>
      <c r="B20034" s="1">
        <v>44651</v>
      </c>
      <c r="C20034" s="2">
        <v>0.60416666666666663</v>
      </c>
      <c r="D20034" t="s">
        <v>2</v>
      </c>
      <c r="E20034">
        <v>15</v>
      </c>
      <c r="F20034" t="s">
        <v>1</v>
      </c>
    </row>
    <row r="20035" spans="1:6" x14ac:dyDescent="0.2">
      <c r="A20035">
        <v>14128870</v>
      </c>
      <c r="B20035" s="1">
        <v>44651</v>
      </c>
      <c r="C20035" s="2">
        <v>0.61458333333333337</v>
      </c>
      <c r="D20035" t="s">
        <v>2</v>
      </c>
      <c r="E20035">
        <v>14.96</v>
      </c>
      <c r="F20035" t="s">
        <v>1</v>
      </c>
    </row>
    <row r="20036" spans="1:6" x14ac:dyDescent="0.2">
      <c r="A20036">
        <v>14128870</v>
      </c>
      <c r="B20036" s="1">
        <v>44651</v>
      </c>
      <c r="C20036" s="2">
        <v>0.625</v>
      </c>
      <c r="D20036" t="s">
        <v>2</v>
      </c>
      <c r="E20036">
        <v>14.88</v>
      </c>
      <c r="F20036" t="s">
        <v>1</v>
      </c>
    </row>
    <row r="20037" spans="1:6" x14ac:dyDescent="0.2">
      <c r="A20037">
        <v>14128870</v>
      </c>
      <c r="B20037" s="1">
        <v>44651</v>
      </c>
      <c r="C20037" s="2">
        <v>0.63541666666666663</v>
      </c>
      <c r="D20037" t="s">
        <v>2</v>
      </c>
      <c r="E20037">
        <v>14.92</v>
      </c>
      <c r="F20037" t="s">
        <v>1</v>
      </c>
    </row>
    <row r="20038" spans="1:6" x14ac:dyDescent="0.2">
      <c r="A20038">
        <v>14128870</v>
      </c>
      <c r="B20038" s="1">
        <v>44651</v>
      </c>
      <c r="C20038" s="2">
        <v>0.64583333333333337</v>
      </c>
      <c r="D20038" t="s">
        <v>2</v>
      </c>
      <c r="E20038">
        <v>14.91</v>
      </c>
      <c r="F20038" t="s">
        <v>1</v>
      </c>
    </row>
    <row r="20039" spans="1:6" x14ac:dyDescent="0.2">
      <c r="A20039">
        <v>14128870</v>
      </c>
      <c r="B20039" s="1">
        <v>44651</v>
      </c>
      <c r="C20039" s="2">
        <v>0.65625</v>
      </c>
      <c r="D20039" t="s">
        <v>2</v>
      </c>
      <c r="E20039">
        <v>14.86</v>
      </c>
      <c r="F20039" t="s">
        <v>1</v>
      </c>
    </row>
    <row r="20040" spans="1:6" x14ac:dyDescent="0.2">
      <c r="A20040">
        <v>14128870</v>
      </c>
      <c r="B20040" s="1">
        <v>44651</v>
      </c>
      <c r="C20040" s="2">
        <v>0.66666666666666663</v>
      </c>
      <c r="D20040" t="s">
        <v>2</v>
      </c>
      <c r="E20040">
        <v>14.84</v>
      </c>
      <c r="F20040" t="s">
        <v>1</v>
      </c>
    </row>
    <row r="20041" spans="1:6" x14ac:dyDescent="0.2">
      <c r="A20041">
        <v>14128870</v>
      </c>
      <c r="B20041" s="1">
        <v>44651</v>
      </c>
      <c r="C20041" s="2">
        <v>0.67708333333333337</v>
      </c>
      <c r="D20041" t="s">
        <v>2</v>
      </c>
      <c r="E20041">
        <v>14.88</v>
      </c>
      <c r="F20041" t="s">
        <v>1</v>
      </c>
    </row>
    <row r="20042" spans="1:6" x14ac:dyDescent="0.2">
      <c r="A20042">
        <v>14128870</v>
      </c>
      <c r="B20042" s="1">
        <v>44651</v>
      </c>
      <c r="C20042" s="2">
        <v>0.6875</v>
      </c>
      <c r="D20042" t="s">
        <v>2</v>
      </c>
      <c r="E20042">
        <v>14.77</v>
      </c>
      <c r="F20042" t="s">
        <v>1</v>
      </c>
    </row>
    <row r="20043" spans="1:6" x14ac:dyDescent="0.2">
      <c r="A20043">
        <v>14128870</v>
      </c>
      <c r="B20043" s="1">
        <v>44651</v>
      </c>
      <c r="C20043" s="2">
        <v>0.69791666666666663</v>
      </c>
      <c r="D20043" t="s">
        <v>2</v>
      </c>
      <c r="E20043">
        <v>14.81</v>
      </c>
      <c r="F20043" t="s">
        <v>1</v>
      </c>
    </row>
    <row r="20044" spans="1:6" x14ac:dyDescent="0.2">
      <c r="A20044">
        <v>14128870</v>
      </c>
      <c r="B20044" s="1">
        <v>44651</v>
      </c>
      <c r="C20044" s="2">
        <v>0.70833333333333337</v>
      </c>
      <c r="D20044" t="s">
        <v>2</v>
      </c>
      <c r="E20044">
        <v>14.82</v>
      </c>
      <c r="F20044" t="s">
        <v>1</v>
      </c>
    </row>
    <row r="20045" spans="1:6" x14ac:dyDescent="0.2">
      <c r="A20045">
        <v>14128870</v>
      </c>
      <c r="B20045" s="1">
        <v>44651</v>
      </c>
      <c r="C20045" s="2">
        <v>0.71875</v>
      </c>
      <c r="D20045" t="s">
        <v>2</v>
      </c>
      <c r="E20045">
        <v>14.88</v>
      </c>
      <c r="F20045" t="s">
        <v>1</v>
      </c>
    </row>
    <row r="20046" spans="1:6" x14ac:dyDescent="0.2">
      <c r="A20046">
        <v>14128870</v>
      </c>
      <c r="B20046" s="1">
        <v>44651</v>
      </c>
      <c r="C20046" s="2">
        <v>0.72916666666666663</v>
      </c>
      <c r="D20046" t="s">
        <v>2</v>
      </c>
      <c r="E20046">
        <v>14.91</v>
      </c>
      <c r="F20046" t="s">
        <v>1</v>
      </c>
    </row>
    <row r="20047" spans="1:6" x14ac:dyDescent="0.2">
      <c r="A20047">
        <v>14128870</v>
      </c>
      <c r="B20047" s="1">
        <v>44651</v>
      </c>
      <c r="C20047" s="2">
        <v>0.73958333333333337</v>
      </c>
      <c r="D20047" t="s">
        <v>2</v>
      </c>
      <c r="E20047">
        <v>14.82</v>
      </c>
      <c r="F20047" t="s">
        <v>1</v>
      </c>
    </row>
    <row r="20048" spans="1:6" x14ac:dyDescent="0.2">
      <c r="A20048">
        <v>14128870</v>
      </c>
      <c r="B20048" s="1">
        <v>44651</v>
      </c>
      <c r="C20048" s="2">
        <v>0.75</v>
      </c>
      <c r="D20048" t="s">
        <v>2</v>
      </c>
      <c r="E20048">
        <v>14.84</v>
      </c>
      <c r="F20048" t="s">
        <v>1</v>
      </c>
    </row>
    <row r="20049" spans="1:6" x14ac:dyDescent="0.2">
      <c r="A20049">
        <v>14128870</v>
      </c>
      <c r="B20049" s="1">
        <v>44651</v>
      </c>
      <c r="C20049" s="2">
        <v>0.76041666666666663</v>
      </c>
      <c r="D20049" t="s">
        <v>2</v>
      </c>
      <c r="E20049">
        <v>14.75</v>
      </c>
      <c r="F20049" t="s">
        <v>1</v>
      </c>
    </row>
    <row r="20050" spans="1:6" x14ac:dyDescent="0.2">
      <c r="A20050">
        <v>14128870</v>
      </c>
      <c r="B20050" s="1">
        <v>44651</v>
      </c>
      <c r="C20050" s="2">
        <v>0.77083333333333337</v>
      </c>
      <c r="D20050" t="s">
        <v>2</v>
      </c>
      <c r="E20050">
        <v>14.79</v>
      </c>
      <c r="F20050" t="s">
        <v>1</v>
      </c>
    </row>
    <row r="20051" spans="1:6" x14ac:dyDescent="0.2">
      <c r="A20051">
        <v>14128870</v>
      </c>
      <c r="B20051" s="1">
        <v>44651</v>
      </c>
      <c r="C20051" s="2">
        <v>0.78125</v>
      </c>
      <c r="D20051" t="s">
        <v>2</v>
      </c>
      <c r="E20051">
        <v>14.8</v>
      </c>
      <c r="F20051" t="s">
        <v>1</v>
      </c>
    </row>
    <row r="20052" spans="1:6" x14ac:dyDescent="0.2">
      <c r="A20052">
        <v>14128870</v>
      </c>
      <c r="B20052" s="1">
        <v>44651</v>
      </c>
      <c r="C20052" s="2">
        <v>0.79166666666666663</v>
      </c>
      <c r="D20052" t="s">
        <v>2</v>
      </c>
      <c r="E20052">
        <v>14.8</v>
      </c>
      <c r="F20052" t="s">
        <v>1</v>
      </c>
    </row>
    <row r="20053" spans="1:6" x14ac:dyDescent="0.2">
      <c r="A20053">
        <v>14128870</v>
      </c>
      <c r="B20053" s="1">
        <v>44651</v>
      </c>
      <c r="C20053" s="2">
        <v>0.80208333333333337</v>
      </c>
      <c r="D20053" t="s">
        <v>2</v>
      </c>
      <c r="E20053">
        <v>14.81</v>
      </c>
      <c r="F20053" t="s">
        <v>1</v>
      </c>
    </row>
    <row r="20054" spans="1:6" x14ac:dyDescent="0.2">
      <c r="A20054">
        <v>14128870</v>
      </c>
      <c r="B20054" s="1">
        <v>44651</v>
      </c>
      <c r="C20054" s="2">
        <v>0.8125</v>
      </c>
      <c r="D20054" t="s">
        <v>2</v>
      </c>
      <c r="E20054">
        <v>14.86</v>
      </c>
      <c r="F20054" t="s">
        <v>1</v>
      </c>
    </row>
    <row r="20055" spans="1:6" x14ac:dyDescent="0.2">
      <c r="A20055">
        <v>14128870</v>
      </c>
      <c r="B20055" s="1">
        <v>44651</v>
      </c>
      <c r="C20055" s="2">
        <v>0.82291666666666663</v>
      </c>
      <c r="D20055" t="s">
        <v>2</v>
      </c>
      <c r="E20055">
        <v>14.99</v>
      </c>
      <c r="F20055" t="s">
        <v>1</v>
      </c>
    </row>
    <row r="20056" spans="1:6" x14ac:dyDescent="0.2">
      <c r="A20056">
        <v>14128870</v>
      </c>
      <c r="B20056" s="1">
        <v>44651</v>
      </c>
      <c r="C20056" s="2">
        <v>0.83333333333333337</v>
      </c>
      <c r="D20056" t="s">
        <v>2</v>
      </c>
      <c r="E20056">
        <v>14.97</v>
      </c>
      <c r="F20056" t="s">
        <v>1</v>
      </c>
    </row>
    <row r="20057" spans="1:6" x14ac:dyDescent="0.2">
      <c r="A20057">
        <v>14128870</v>
      </c>
      <c r="B20057" s="1">
        <v>44651</v>
      </c>
      <c r="C20057" s="2">
        <v>0.84375</v>
      </c>
      <c r="D20057" t="s">
        <v>2</v>
      </c>
      <c r="E20057">
        <v>14.97</v>
      </c>
      <c r="F20057" t="s">
        <v>1</v>
      </c>
    </row>
    <row r="20058" spans="1:6" x14ac:dyDescent="0.2">
      <c r="A20058">
        <v>14128870</v>
      </c>
      <c r="B20058" s="1">
        <v>44651</v>
      </c>
      <c r="C20058" s="2">
        <v>0.85416666666666663</v>
      </c>
      <c r="D20058" t="s">
        <v>2</v>
      </c>
      <c r="E20058">
        <v>14.97</v>
      </c>
      <c r="F20058" t="s">
        <v>1</v>
      </c>
    </row>
    <row r="20059" spans="1:6" x14ac:dyDescent="0.2">
      <c r="A20059">
        <v>14128870</v>
      </c>
      <c r="B20059" s="1">
        <v>44651</v>
      </c>
      <c r="C20059" s="2">
        <v>0.86458333333333337</v>
      </c>
      <c r="D20059" t="s">
        <v>2</v>
      </c>
      <c r="E20059">
        <v>14.93</v>
      </c>
      <c r="F20059" t="s">
        <v>1</v>
      </c>
    </row>
    <row r="20060" spans="1:6" x14ac:dyDescent="0.2">
      <c r="A20060">
        <v>14128870</v>
      </c>
      <c r="B20060" s="1">
        <v>44651</v>
      </c>
      <c r="C20060" s="2">
        <v>0.875</v>
      </c>
      <c r="D20060" t="s">
        <v>2</v>
      </c>
      <c r="E20060">
        <v>14.9</v>
      </c>
      <c r="F20060" t="s">
        <v>1</v>
      </c>
    </row>
    <row r="20061" spans="1:6" x14ac:dyDescent="0.2">
      <c r="A20061">
        <v>14128870</v>
      </c>
      <c r="B20061" s="1">
        <v>44651</v>
      </c>
      <c r="C20061" s="2">
        <v>0.88541666666666663</v>
      </c>
      <c r="D20061" t="s">
        <v>2</v>
      </c>
      <c r="E20061">
        <v>14.89</v>
      </c>
      <c r="F20061" t="s">
        <v>1</v>
      </c>
    </row>
    <row r="20062" spans="1:6" x14ac:dyDescent="0.2">
      <c r="A20062">
        <v>14128870</v>
      </c>
      <c r="B20062" s="1">
        <v>44651</v>
      </c>
      <c r="C20062" s="2">
        <v>0.89583333333333337</v>
      </c>
      <c r="D20062" t="s">
        <v>2</v>
      </c>
      <c r="E20062">
        <v>14.88</v>
      </c>
      <c r="F20062" t="s">
        <v>1</v>
      </c>
    </row>
    <row r="20063" spans="1:6" x14ac:dyDescent="0.2">
      <c r="A20063">
        <v>14128870</v>
      </c>
      <c r="B20063" s="1">
        <v>44651</v>
      </c>
      <c r="C20063" s="2">
        <v>0.90625</v>
      </c>
      <c r="D20063" t="s">
        <v>2</v>
      </c>
      <c r="E20063">
        <v>14.86</v>
      </c>
      <c r="F20063" t="s">
        <v>1</v>
      </c>
    </row>
    <row r="20064" spans="1:6" x14ac:dyDescent="0.2">
      <c r="A20064">
        <v>14128870</v>
      </c>
      <c r="B20064" s="1">
        <v>44651</v>
      </c>
      <c r="C20064" s="2">
        <v>0.91666666666666663</v>
      </c>
      <c r="D20064" t="s">
        <v>2</v>
      </c>
      <c r="E20064">
        <v>14.9</v>
      </c>
      <c r="F20064" t="s">
        <v>1</v>
      </c>
    </row>
    <row r="20065" spans="1:6" x14ac:dyDescent="0.2">
      <c r="A20065">
        <v>14128870</v>
      </c>
      <c r="B20065" s="1">
        <v>44651</v>
      </c>
      <c r="C20065" s="2">
        <v>0.92708333333333337</v>
      </c>
      <c r="D20065" t="s">
        <v>2</v>
      </c>
      <c r="E20065">
        <v>14.95</v>
      </c>
      <c r="F20065" t="s">
        <v>1</v>
      </c>
    </row>
    <row r="20066" spans="1:6" x14ac:dyDescent="0.2">
      <c r="A20066">
        <v>14128870</v>
      </c>
      <c r="B20066" s="1">
        <v>44651</v>
      </c>
      <c r="C20066" s="2">
        <v>0.9375</v>
      </c>
      <c r="D20066" t="s">
        <v>2</v>
      </c>
      <c r="E20066">
        <v>14.93</v>
      </c>
      <c r="F20066" t="s">
        <v>1</v>
      </c>
    </row>
    <row r="20067" spans="1:6" x14ac:dyDescent="0.2">
      <c r="A20067">
        <v>14128870</v>
      </c>
      <c r="B20067" s="1">
        <v>44651</v>
      </c>
      <c r="C20067" s="2">
        <v>0.94791666666666663</v>
      </c>
      <c r="D20067" t="s">
        <v>2</v>
      </c>
      <c r="E20067">
        <v>14.92</v>
      </c>
      <c r="F20067" t="s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CDEE-28DE-4D48-B505-2975FE8F3656}">
  <dimension ref="A1:X20060"/>
  <sheetViews>
    <sheetView tabSelected="1" topLeftCell="J1" zoomScale="83" workbookViewId="0">
      <selection activeCell="Y12" sqref="Y12"/>
    </sheetView>
  </sheetViews>
  <sheetFormatPr baseColWidth="10" defaultRowHeight="16" x14ac:dyDescent="0.2"/>
  <cols>
    <col min="7" max="10" width="10.83203125" style="1"/>
  </cols>
  <sheetData>
    <row r="1" spans="1:24" x14ac:dyDescent="0.2">
      <c r="B1" t="s">
        <v>51</v>
      </c>
      <c r="C1" t="s">
        <v>52</v>
      </c>
      <c r="E1" t="s">
        <v>44</v>
      </c>
      <c r="G1" s="1" t="s">
        <v>45</v>
      </c>
      <c r="H1" t="s">
        <v>3</v>
      </c>
      <c r="I1" t="s">
        <v>60</v>
      </c>
      <c r="J1" s="1" t="s">
        <v>70</v>
      </c>
      <c r="K1" t="s">
        <v>55</v>
      </c>
      <c r="L1" t="s">
        <v>43</v>
      </c>
      <c r="M1" t="s">
        <v>56</v>
      </c>
      <c r="N1" t="s">
        <v>57</v>
      </c>
      <c r="O1" t="s">
        <v>58</v>
      </c>
      <c r="P1" t="s">
        <v>53</v>
      </c>
      <c r="Q1" t="s">
        <v>54</v>
      </c>
      <c r="R1" t="s">
        <v>59</v>
      </c>
      <c r="T1" t="s">
        <v>47</v>
      </c>
      <c r="U1" t="s">
        <v>48</v>
      </c>
      <c r="V1" t="s">
        <v>49</v>
      </c>
      <c r="W1" t="s">
        <v>50</v>
      </c>
      <c r="X1" t="s">
        <v>71</v>
      </c>
    </row>
    <row r="2" spans="1:24" x14ac:dyDescent="0.2">
      <c r="A2">
        <v>14128870</v>
      </c>
      <c r="B2" s="1">
        <v>44442</v>
      </c>
      <c r="C2" s="2">
        <v>0.95833333333333337</v>
      </c>
      <c r="D2" t="s">
        <v>2</v>
      </c>
      <c r="E2">
        <v>7.93</v>
      </c>
      <c r="F2" t="s">
        <v>1</v>
      </c>
      <c r="G2" s="1">
        <v>44539</v>
      </c>
      <c r="H2" s="3" t="s">
        <v>4</v>
      </c>
      <c r="I2" s="3" t="s">
        <v>61</v>
      </c>
      <c r="J2" s="1">
        <f>X8</f>
        <v>44547</v>
      </c>
      <c r="K2">
        <v>0.80933442637431929</v>
      </c>
      <c r="L2">
        <v>8.5803896552124019</v>
      </c>
      <c r="M2">
        <v>349.33938408922165</v>
      </c>
      <c r="N2">
        <v>27.134223195237617</v>
      </c>
      <c r="O2">
        <v>0.96107202444760242</v>
      </c>
      <c r="P2">
        <v>24.006529318345894</v>
      </c>
      <c r="Q2">
        <v>23.481281407349556</v>
      </c>
      <c r="R2">
        <v>37.824234563318797</v>
      </c>
      <c r="T2" s="6" t="s">
        <v>46</v>
      </c>
      <c r="U2" s="6">
        <v>1</v>
      </c>
      <c r="V2" s="7">
        <v>44443</v>
      </c>
      <c r="W2" s="7">
        <v>44459</v>
      </c>
      <c r="X2" s="1">
        <v>44449</v>
      </c>
    </row>
    <row r="3" spans="1:24" x14ac:dyDescent="0.2">
      <c r="A3">
        <v>14128870</v>
      </c>
      <c r="B3" s="1">
        <v>44442</v>
      </c>
      <c r="C3" s="2">
        <v>0.96875</v>
      </c>
      <c r="D3" t="s">
        <v>2</v>
      </c>
      <c r="E3">
        <v>7.88</v>
      </c>
      <c r="F3" t="s">
        <v>1</v>
      </c>
      <c r="G3" s="1">
        <v>44526</v>
      </c>
      <c r="H3" s="3" t="s">
        <v>5</v>
      </c>
      <c r="I3" s="3" t="s">
        <v>62</v>
      </c>
      <c r="J3" s="1">
        <f>X7</f>
        <v>44531</v>
      </c>
      <c r="K3">
        <v>0.80580079156721263</v>
      </c>
      <c r="L3">
        <v>10.874727826601507</v>
      </c>
      <c r="M3">
        <v>38.925032797494872</v>
      </c>
      <c r="N3">
        <v>37.09827270225238</v>
      </c>
      <c r="O3">
        <v>0.27591285814979949</v>
      </c>
      <c r="P3">
        <v>18.322747332495339</v>
      </c>
      <c r="Q3">
        <v>44.210126018127731</v>
      </c>
      <c r="R3">
        <v>86.44551374776627</v>
      </c>
      <c r="T3" s="6" t="s">
        <v>46</v>
      </c>
      <c r="U3" s="6">
        <v>2</v>
      </c>
      <c r="V3" s="7">
        <v>44459</v>
      </c>
      <c r="W3" s="7">
        <v>44475</v>
      </c>
      <c r="X3" s="1">
        <v>44467</v>
      </c>
    </row>
    <row r="4" spans="1:24" x14ac:dyDescent="0.2">
      <c r="A4">
        <v>14128870</v>
      </c>
      <c r="B4" s="1">
        <v>44442</v>
      </c>
      <c r="C4" s="2">
        <v>0.97916666666666663</v>
      </c>
      <c r="D4" t="s">
        <v>2</v>
      </c>
      <c r="E4">
        <v>7.79</v>
      </c>
      <c r="F4" t="s">
        <v>1</v>
      </c>
      <c r="G4" s="5">
        <v>44543</v>
      </c>
      <c r="H4" s="4" t="s">
        <v>6</v>
      </c>
      <c r="I4" s="4" t="s">
        <v>61</v>
      </c>
      <c r="J4" s="5">
        <f>X8</f>
        <v>44547</v>
      </c>
      <c r="K4">
        <v>0.78902058669226527</v>
      </c>
      <c r="L4">
        <v>21.85266026837348</v>
      </c>
      <c r="M4">
        <v>486.48239756691532</v>
      </c>
      <c r="N4">
        <v>42.10435597115773</v>
      </c>
      <c r="O4">
        <v>1.0102772948184773</v>
      </c>
      <c r="P4">
        <v>28.939842343182082</v>
      </c>
      <c r="Q4">
        <v>199.02388947971676</v>
      </c>
      <c r="R4">
        <v>192.53405332023902</v>
      </c>
      <c r="T4" s="6" t="s">
        <v>46</v>
      </c>
      <c r="U4" s="6">
        <v>3</v>
      </c>
      <c r="V4" s="7">
        <v>44475</v>
      </c>
      <c r="W4" s="7">
        <v>44491</v>
      </c>
      <c r="X4" s="1">
        <v>44483</v>
      </c>
    </row>
    <row r="5" spans="1:24" x14ac:dyDescent="0.2">
      <c r="A5">
        <v>14128870</v>
      </c>
      <c r="B5" s="1">
        <v>44442</v>
      </c>
      <c r="C5" s="2">
        <v>0.98958333333333337</v>
      </c>
      <c r="D5" t="s">
        <v>2</v>
      </c>
      <c r="E5">
        <v>7.69</v>
      </c>
      <c r="F5" t="s">
        <v>1</v>
      </c>
      <c r="G5" s="5">
        <v>44535</v>
      </c>
      <c r="H5" s="4" t="s">
        <v>7</v>
      </c>
      <c r="I5" s="4" t="s">
        <v>62</v>
      </c>
      <c r="J5" s="5">
        <f>X7</f>
        <v>44531</v>
      </c>
      <c r="K5">
        <v>0.87932182745812371</v>
      </c>
      <c r="L5">
        <v>15.618258396167157</v>
      </c>
      <c r="M5">
        <v>64.022076659602547</v>
      </c>
      <c r="N5">
        <v>37.024975322509512</v>
      </c>
      <c r="O5">
        <v>0.2696689918686821</v>
      </c>
      <c r="P5">
        <v>17.070944140937719</v>
      </c>
      <c r="Q5">
        <v>41.704638382757388</v>
      </c>
      <c r="R5">
        <v>47.584717245536574</v>
      </c>
      <c r="T5" s="6" t="s">
        <v>46</v>
      </c>
      <c r="U5" s="6">
        <v>4</v>
      </c>
      <c r="V5" s="7">
        <v>44491</v>
      </c>
      <c r="W5" s="7">
        <v>44507</v>
      </c>
      <c r="X5" s="1">
        <v>44499</v>
      </c>
    </row>
    <row r="6" spans="1:24" x14ac:dyDescent="0.2">
      <c r="A6">
        <v>14128870</v>
      </c>
      <c r="B6" s="1">
        <v>44443</v>
      </c>
      <c r="C6" s="2">
        <v>0</v>
      </c>
      <c r="D6" t="s">
        <v>2</v>
      </c>
      <c r="E6">
        <v>7.61</v>
      </c>
      <c r="F6" t="s">
        <v>1</v>
      </c>
      <c r="G6" s="5">
        <v>44527</v>
      </c>
      <c r="H6" s="4" t="s">
        <v>8</v>
      </c>
      <c r="I6" s="4" t="s">
        <v>62</v>
      </c>
      <c r="J6" s="5">
        <f>X7</f>
        <v>44531</v>
      </c>
      <c r="K6">
        <v>0.84973561934755426</v>
      </c>
      <c r="L6">
        <v>10.471283552733373</v>
      </c>
      <c r="M6">
        <v>45.514254168321237</v>
      </c>
      <c r="N6">
        <v>37.130635802367529</v>
      </c>
      <c r="O6">
        <v>0.24353026866796124</v>
      </c>
      <c r="P6">
        <v>17.220231271854207</v>
      </c>
      <c r="Q6">
        <v>9.3829871741436826</v>
      </c>
      <c r="R6">
        <v>11.240396518217807</v>
      </c>
      <c r="T6" s="6" t="s">
        <v>46</v>
      </c>
      <c r="U6" s="6">
        <v>5</v>
      </c>
      <c r="V6" s="7">
        <v>44507</v>
      </c>
      <c r="W6" s="7">
        <v>44523</v>
      </c>
      <c r="X6" s="1">
        <v>44515</v>
      </c>
    </row>
    <row r="7" spans="1:24" x14ac:dyDescent="0.2">
      <c r="A7">
        <v>14128870</v>
      </c>
      <c r="B7" s="1">
        <v>44443</v>
      </c>
      <c r="C7" s="2">
        <v>1.0416666666666666E-2</v>
      </c>
      <c r="D7" t="s">
        <v>2</v>
      </c>
      <c r="E7">
        <v>7.48</v>
      </c>
      <c r="F7" t="s">
        <v>1</v>
      </c>
      <c r="G7" s="5">
        <v>44623</v>
      </c>
      <c r="H7" s="4" t="s">
        <v>9</v>
      </c>
      <c r="I7" s="4" t="s">
        <v>63</v>
      </c>
      <c r="J7" s="5">
        <f>X13</f>
        <v>44627</v>
      </c>
      <c r="K7">
        <v>0.86501924334796854</v>
      </c>
      <c r="L7">
        <v>35.748985570739016</v>
      </c>
      <c r="M7">
        <v>395.46611857587158</v>
      </c>
      <c r="N7">
        <v>57.563021246709916</v>
      </c>
      <c r="O7">
        <v>1.2318368301159066</v>
      </c>
      <c r="P7">
        <v>25.513000106482657</v>
      </c>
      <c r="Q7">
        <v>272.54910509264789</v>
      </c>
      <c r="R7">
        <v>314.18405452370484</v>
      </c>
      <c r="T7" s="6" t="s">
        <v>46</v>
      </c>
      <c r="U7" s="6">
        <v>6</v>
      </c>
      <c r="V7" s="7">
        <v>44523</v>
      </c>
      <c r="W7" s="7">
        <v>44539</v>
      </c>
      <c r="X7" s="1">
        <v>44531</v>
      </c>
    </row>
    <row r="8" spans="1:24" x14ac:dyDescent="0.2">
      <c r="A8">
        <v>14128870</v>
      </c>
      <c r="B8" s="1">
        <v>44443</v>
      </c>
      <c r="C8" s="2">
        <v>2.0833333333333332E-2</v>
      </c>
      <c r="D8" t="s">
        <v>2</v>
      </c>
      <c r="E8">
        <v>7.37</v>
      </c>
      <c r="F8" t="s">
        <v>1</v>
      </c>
      <c r="G8" s="5">
        <v>44491</v>
      </c>
      <c r="H8" s="4" t="s">
        <v>10</v>
      </c>
      <c r="I8" s="4" t="s">
        <v>64</v>
      </c>
      <c r="J8" s="5">
        <f>X5</f>
        <v>44499</v>
      </c>
      <c r="K8">
        <v>0.88656105008731589</v>
      </c>
      <c r="L8">
        <v>21.274117579071415</v>
      </c>
      <c r="M8">
        <v>34.826061251676549</v>
      </c>
      <c r="N8">
        <v>52.508533848807922</v>
      </c>
      <c r="O8">
        <v>0.21065496754629021</v>
      </c>
      <c r="P8">
        <v>24.521995784066746</v>
      </c>
      <c r="Q8">
        <v>8.7833807384011191</v>
      </c>
      <c r="R8">
        <v>10.179775574037372</v>
      </c>
      <c r="T8" s="6" t="s">
        <v>46</v>
      </c>
      <c r="U8" s="6">
        <v>7</v>
      </c>
      <c r="V8" s="7">
        <v>44539</v>
      </c>
      <c r="W8" s="7">
        <v>44555</v>
      </c>
      <c r="X8" s="1">
        <v>44547</v>
      </c>
    </row>
    <row r="9" spans="1:24" x14ac:dyDescent="0.2">
      <c r="A9">
        <v>14128870</v>
      </c>
      <c r="B9" s="1">
        <v>44443</v>
      </c>
      <c r="C9" s="2">
        <v>3.125E-2</v>
      </c>
      <c r="D9" t="s">
        <v>2</v>
      </c>
      <c r="E9">
        <v>7.53</v>
      </c>
      <c r="F9" t="s">
        <v>1</v>
      </c>
      <c r="G9" s="5">
        <v>44608</v>
      </c>
      <c r="H9" s="4" t="s">
        <v>11</v>
      </c>
      <c r="I9" s="4" t="s">
        <v>65</v>
      </c>
      <c r="J9" s="5">
        <f>X12</f>
        <v>44611</v>
      </c>
      <c r="K9">
        <v>0.9279084140152204</v>
      </c>
      <c r="L9">
        <v>48.102592972145246</v>
      </c>
      <c r="M9">
        <v>219.37686437793496</v>
      </c>
      <c r="N9">
        <v>57.652621836731157</v>
      </c>
      <c r="O9">
        <v>0.5398836848281815</v>
      </c>
      <c r="P9">
        <v>9.9502613620541265</v>
      </c>
      <c r="Q9">
        <v>112.65266362091219</v>
      </c>
      <c r="R9">
        <v>91.912710611649771</v>
      </c>
      <c r="T9" s="6" t="s">
        <v>46</v>
      </c>
      <c r="U9" s="6">
        <v>8</v>
      </c>
      <c r="V9" s="7">
        <v>44555</v>
      </c>
      <c r="W9" s="7">
        <v>44571</v>
      </c>
      <c r="X9" s="1">
        <v>44565</v>
      </c>
    </row>
    <row r="10" spans="1:24" x14ac:dyDescent="0.2">
      <c r="A10">
        <v>14128870</v>
      </c>
      <c r="B10" s="1">
        <v>44443</v>
      </c>
      <c r="C10" s="2">
        <v>4.1666666666666664E-2</v>
      </c>
      <c r="D10" t="s">
        <v>2</v>
      </c>
      <c r="E10">
        <v>7.34</v>
      </c>
      <c r="F10" t="s">
        <v>1</v>
      </c>
      <c r="G10" s="5">
        <v>44589</v>
      </c>
      <c r="H10" s="4" t="s">
        <v>12</v>
      </c>
      <c r="I10" s="4" t="s">
        <v>66</v>
      </c>
      <c r="J10" s="5">
        <f>X11</f>
        <v>44596</v>
      </c>
      <c r="K10">
        <v>0.80702183651452364</v>
      </c>
      <c r="L10">
        <v>10.455680618415109</v>
      </c>
      <c r="M10">
        <v>178.87378354518839</v>
      </c>
      <c r="N10">
        <v>40.299038984451677</v>
      </c>
      <c r="O10">
        <v>0.27233494334137037</v>
      </c>
      <c r="P10">
        <v>7.8353679661454105</v>
      </c>
      <c r="Q10">
        <v>9.4100335939093522</v>
      </c>
      <c r="R10">
        <v>13.389546649879703</v>
      </c>
      <c r="T10" s="6" t="s">
        <v>46</v>
      </c>
      <c r="U10" s="6">
        <v>9</v>
      </c>
      <c r="V10" s="7">
        <v>44571</v>
      </c>
      <c r="W10" s="7">
        <v>44587</v>
      </c>
      <c r="X10" s="1">
        <v>44579</v>
      </c>
    </row>
    <row r="11" spans="1:24" x14ac:dyDescent="0.2">
      <c r="A11">
        <v>14128870</v>
      </c>
      <c r="B11" s="1">
        <v>44443</v>
      </c>
      <c r="C11" s="2">
        <v>5.2083333333333336E-2</v>
      </c>
      <c r="D11" t="s">
        <v>2</v>
      </c>
      <c r="E11">
        <v>7.22</v>
      </c>
      <c r="F11" t="s">
        <v>1</v>
      </c>
      <c r="G11" s="5">
        <v>44475</v>
      </c>
      <c r="H11" s="4" t="s">
        <v>13</v>
      </c>
      <c r="I11" s="4" t="s">
        <v>67</v>
      </c>
      <c r="J11" s="5">
        <f>X4</f>
        <v>44483</v>
      </c>
      <c r="K11">
        <v>0.72368374488545484</v>
      </c>
      <c r="L11">
        <v>5.1239409469326826</v>
      </c>
      <c r="M11">
        <v>24.593890076209743</v>
      </c>
      <c r="N11">
        <v>51.382073750158312</v>
      </c>
      <c r="O11">
        <v>0.30552330966207991</v>
      </c>
      <c r="P11">
        <v>18.000350203003009</v>
      </c>
      <c r="Q11">
        <v>18.908057017564776</v>
      </c>
      <c r="R11">
        <v>30.743648026756269</v>
      </c>
      <c r="T11" s="6" t="s">
        <v>46</v>
      </c>
      <c r="U11" s="6">
        <v>10</v>
      </c>
      <c r="V11" s="7">
        <v>44587</v>
      </c>
      <c r="W11" s="7">
        <v>44603</v>
      </c>
      <c r="X11" s="1">
        <v>44596</v>
      </c>
    </row>
    <row r="12" spans="1:24" x14ac:dyDescent="0.2">
      <c r="A12">
        <v>14128870</v>
      </c>
      <c r="B12" s="1">
        <v>44443</v>
      </c>
      <c r="C12" s="2">
        <v>6.25E-2</v>
      </c>
      <c r="D12" t="s">
        <v>2</v>
      </c>
      <c r="E12">
        <v>7.18</v>
      </c>
      <c r="F12" t="s">
        <v>1</v>
      </c>
      <c r="G12" s="5">
        <v>44572</v>
      </c>
      <c r="H12" s="4" t="s">
        <v>14</v>
      </c>
      <c r="I12" s="4" t="s">
        <v>68</v>
      </c>
      <c r="J12" s="5">
        <f>X10</f>
        <v>44579</v>
      </c>
      <c r="K12">
        <v>0.96161313509105339</v>
      </c>
      <c r="L12">
        <v>23.964656258597035</v>
      </c>
      <c r="M12">
        <v>469.12717995209761</v>
      </c>
      <c r="N12">
        <v>41.903309867642157</v>
      </c>
      <c r="O12">
        <v>0.63607330014090313</v>
      </c>
      <c r="P12">
        <v>9.1039868773002333</v>
      </c>
      <c r="Q12">
        <v>125.28663377666911</v>
      </c>
      <c r="R12">
        <v>170.20697097150486</v>
      </c>
      <c r="T12" s="6" t="s">
        <v>46</v>
      </c>
      <c r="U12" s="6">
        <v>11</v>
      </c>
      <c r="V12" s="7">
        <v>44603</v>
      </c>
      <c r="W12" s="7">
        <v>44619</v>
      </c>
      <c r="X12" s="1">
        <v>44611</v>
      </c>
    </row>
    <row r="13" spans="1:24" x14ac:dyDescent="0.2">
      <c r="A13">
        <v>14128870</v>
      </c>
      <c r="B13" s="1">
        <v>44443</v>
      </c>
      <c r="C13" s="2">
        <v>7.2916666666666671E-2</v>
      </c>
      <c r="D13" t="s">
        <v>2</v>
      </c>
      <c r="E13">
        <v>7.15</v>
      </c>
      <c r="F13" t="s">
        <v>1</v>
      </c>
      <c r="G13" s="5">
        <v>44529</v>
      </c>
      <c r="H13" s="4" t="s">
        <v>15</v>
      </c>
      <c r="I13" s="4" t="s">
        <v>62</v>
      </c>
      <c r="J13" s="5">
        <f>X7</f>
        <v>44531</v>
      </c>
      <c r="K13">
        <v>1.2222271505973339</v>
      </c>
      <c r="L13">
        <v>11.038185180700172</v>
      </c>
      <c r="M13">
        <v>48.536706315537195</v>
      </c>
      <c r="N13">
        <v>96.735988018993396</v>
      </c>
      <c r="O13">
        <v>0.29030406206297854</v>
      </c>
      <c r="P13">
        <v>10.660638353397356</v>
      </c>
      <c r="Q13">
        <v>32.022127097341219</v>
      </c>
      <c r="R13">
        <v>24.357999230689543</v>
      </c>
      <c r="T13" s="6" t="s">
        <v>46</v>
      </c>
      <c r="U13" s="6">
        <v>12</v>
      </c>
      <c r="V13" s="7">
        <v>44619</v>
      </c>
      <c r="W13" s="7">
        <v>44635</v>
      </c>
      <c r="X13" s="1">
        <v>44627</v>
      </c>
    </row>
    <row r="14" spans="1:24" x14ac:dyDescent="0.2">
      <c r="A14">
        <v>14128870</v>
      </c>
      <c r="B14" s="1">
        <v>44443</v>
      </c>
      <c r="C14" s="2">
        <v>8.3333333333333329E-2</v>
      </c>
      <c r="D14" t="s">
        <v>2</v>
      </c>
      <c r="E14">
        <v>7.11</v>
      </c>
      <c r="F14" t="s">
        <v>1</v>
      </c>
      <c r="G14" s="5">
        <v>44639</v>
      </c>
      <c r="H14" s="4" t="s">
        <v>16</v>
      </c>
      <c r="I14" s="4" t="s">
        <v>69</v>
      </c>
      <c r="J14" s="5">
        <f>X14</f>
        <v>44643</v>
      </c>
      <c r="K14">
        <v>1.035875758861204</v>
      </c>
      <c r="L14">
        <v>6.7968407717507775</v>
      </c>
      <c r="M14">
        <v>133.26966325321399</v>
      </c>
      <c r="N14">
        <v>87.803690847940175</v>
      </c>
      <c r="O14">
        <v>0.67431164589372905</v>
      </c>
      <c r="P14">
        <v>8.6857484126838305</v>
      </c>
      <c r="Q14">
        <v>135.8285002973293</v>
      </c>
      <c r="R14">
        <v>192.74606876714873</v>
      </c>
      <c r="T14" s="6" t="s">
        <v>46</v>
      </c>
      <c r="U14" s="6">
        <v>13</v>
      </c>
      <c r="V14" s="7">
        <v>44635</v>
      </c>
      <c r="W14" s="7">
        <v>44651</v>
      </c>
      <c r="X14" s="1">
        <v>44643</v>
      </c>
    </row>
    <row r="15" spans="1:24" x14ac:dyDescent="0.2">
      <c r="A15">
        <v>14128870</v>
      </c>
      <c r="B15" s="1">
        <v>44443</v>
      </c>
      <c r="C15" s="2">
        <v>9.375E-2</v>
      </c>
      <c r="D15" t="s">
        <v>2</v>
      </c>
      <c r="E15">
        <v>7.06</v>
      </c>
      <c r="F15" t="s">
        <v>1</v>
      </c>
      <c r="G15" s="5">
        <v>44603</v>
      </c>
      <c r="H15" s="4" t="s">
        <v>17</v>
      </c>
      <c r="I15" s="4" t="s">
        <v>65</v>
      </c>
      <c r="J15" s="5">
        <f>X12</f>
        <v>44611</v>
      </c>
      <c r="K15">
        <v>0.92188121713274906</v>
      </c>
      <c r="L15">
        <v>42.027593789363983</v>
      </c>
      <c r="M15">
        <v>186.15008319723404</v>
      </c>
      <c r="N15">
        <v>39.633014680025624</v>
      </c>
      <c r="O15">
        <v>0.32814841295460101</v>
      </c>
      <c r="P15">
        <v>11.031716815464861</v>
      </c>
      <c r="Q15">
        <v>105.33504986099311</v>
      </c>
      <c r="R15">
        <v>122.79761862196219</v>
      </c>
    </row>
    <row r="16" spans="1:24" x14ac:dyDescent="0.2">
      <c r="A16">
        <v>14128870</v>
      </c>
      <c r="B16" s="1">
        <v>44443</v>
      </c>
      <c r="C16" s="2">
        <v>0.10416666666666667</v>
      </c>
      <c r="D16" t="s">
        <v>2</v>
      </c>
      <c r="E16">
        <v>7.04</v>
      </c>
      <c r="F16" t="s">
        <v>1</v>
      </c>
      <c r="G16" s="1">
        <v>44640</v>
      </c>
      <c r="H16" s="4" t="s">
        <v>18</v>
      </c>
      <c r="I16" s="4" t="s">
        <v>69</v>
      </c>
      <c r="J16" s="5">
        <f>X14</f>
        <v>44643</v>
      </c>
      <c r="K16">
        <v>0.95926114347927749</v>
      </c>
      <c r="L16">
        <v>12.066556365700901</v>
      </c>
      <c r="M16">
        <v>161.92274315291311</v>
      </c>
      <c r="N16">
        <v>52.3487620801763</v>
      </c>
      <c r="O16">
        <v>0.64003041011396244</v>
      </c>
      <c r="P16">
        <v>16.514215278927544</v>
      </c>
      <c r="Q16">
        <v>25.154315378283385</v>
      </c>
      <c r="R16">
        <v>42.292238756116532</v>
      </c>
    </row>
    <row r="17" spans="1:18" x14ac:dyDescent="0.2">
      <c r="A17">
        <v>14128870</v>
      </c>
      <c r="B17" s="1">
        <v>44443</v>
      </c>
      <c r="C17" s="2">
        <v>0.1875</v>
      </c>
      <c r="D17" t="s">
        <v>2</v>
      </c>
      <c r="E17">
        <v>7.39</v>
      </c>
      <c r="F17" t="s">
        <v>1</v>
      </c>
      <c r="G17" s="1">
        <v>44607</v>
      </c>
      <c r="H17" s="3" t="s">
        <v>26</v>
      </c>
      <c r="I17" s="3" t="s">
        <v>65</v>
      </c>
      <c r="J17" s="1">
        <f>X12</f>
        <v>44611</v>
      </c>
      <c r="K17">
        <v>0.89073325978086304</v>
      </c>
      <c r="L17">
        <v>26.297978147991028</v>
      </c>
      <c r="M17">
        <v>83.555030132529765</v>
      </c>
      <c r="N17">
        <v>52.635236342296423</v>
      </c>
      <c r="O17">
        <v>0.48012222161367712</v>
      </c>
      <c r="P17">
        <v>13.560878679756133</v>
      </c>
      <c r="Q17">
        <v>159.00437811922646</v>
      </c>
      <c r="R17">
        <v>201.55003627239822</v>
      </c>
    </row>
    <row r="18" spans="1:18" x14ac:dyDescent="0.2">
      <c r="A18">
        <v>14128870</v>
      </c>
      <c r="B18" s="1">
        <v>44443</v>
      </c>
      <c r="C18" s="2">
        <v>0.19791666666666666</v>
      </c>
      <c r="D18" t="s">
        <v>2</v>
      </c>
      <c r="E18">
        <v>7.51</v>
      </c>
      <c r="F18" t="s">
        <v>1</v>
      </c>
      <c r="G18" s="1">
        <v>44638</v>
      </c>
      <c r="H18" s="3" t="s">
        <v>27</v>
      </c>
      <c r="I18" s="3" t="s">
        <v>69</v>
      </c>
      <c r="J18" s="1">
        <f>X14</f>
        <v>44643</v>
      </c>
      <c r="K18">
        <v>0.93411780636498165</v>
      </c>
      <c r="L18">
        <v>7.0775871547635152</v>
      </c>
      <c r="M18">
        <v>65.932761359164886</v>
      </c>
      <c r="N18">
        <v>86.748147771317761</v>
      </c>
      <c r="O18">
        <v>0.78466152515311383</v>
      </c>
      <c r="P18">
        <v>7.3467092504809255</v>
      </c>
      <c r="Q18">
        <v>136.35039159596252</v>
      </c>
      <c r="R18">
        <v>174.50818201290463</v>
      </c>
    </row>
    <row r="19" spans="1:18" x14ac:dyDescent="0.2">
      <c r="A19">
        <v>14128870</v>
      </c>
      <c r="B19" s="1">
        <v>44443</v>
      </c>
      <c r="C19" s="2">
        <v>0.20833333333333334</v>
      </c>
      <c r="D19" t="s">
        <v>2</v>
      </c>
      <c r="E19">
        <v>7.66</v>
      </c>
      <c r="F19" t="s">
        <v>1</v>
      </c>
      <c r="G19" s="1">
        <v>44619</v>
      </c>
      <c r="H19" s="3" t="s">
        <v>28</v>
      </c>
      <c r="I19" s="3" t="s">
        <v>63</v>
      </c>
      <c r="J19" s="1">
        <f>X13</f>
        <v>44627</v>
      </c>
      <c r="K19">
        <v>0.89366146204626984</v>
      </c>
      <c r="L19">
        <v>16.726709874350476</v>
      </c>
      <c r="M19">
        <v>181.52054191546878</v>
      </c>
      <c r="N19">
        <v>43.197281943272245</v>
      </c>
      <c r="O19">
        <v>0.33262348710927125</v>
      </c>
      <c r="P19">
        <v>11.767537332380073</v>
      </c>
      <c r="Q19">
        <v>21.7520704421615</v>
      </c>
      <c r="R19">
        <v>26.353884770157411</v>
      </c>
    </row>
    <row r="20" spans="1:18" x14ac:dyDescent="0.2">
      <c r="A20">
        <v>14128870</v>
      </c>
      <c r="B20" s="1">
        <v>44443</v>
      </c>
      <c r="C20" s="2">
        <v>0.21875</v>
      </c>
      <c r="D20" t="s">
        <v>2</v>
      </c>
      <c r="E20">
        <v>7.8</v>
      </c>
      <c r="F20" t="s">
        <v>1</v>
      </c>
      <c r="G20" s="1">
        <v>44620</v>
      </c>
      <c r="H20" s="3" t="s">
        <v>29</v>
      </c>
      <c r="I20" s="3" t="s">
        <v>63</v>
      </c>
      <c r="J20" s="1">
        <f>X13</f>
        <v>44627</v>
      </c>
      <c r="K20">
        <v>0.88084948543585173</v>
      </c>
      <c r="L20">
        <v>28.204916533395153</v>
      </c>
      <c r="M20">
        <v>289.46023750181877</v>
      </c>
      <c r="N20">
        <v>53.705645309763199</v>
      </c>
      <c r="O20">
        <v>0.44298927093214113</v>
      </c>
      <c r="P20">
        <v>11.393132915155682</v>
      </c>
      <c r="Q20">
        <v>41.78102589694803</v>
      </c>
      <c r="R20">
        <v>111.76200703682701</v>
      </c>
    </row>
    <row r="21" spans="1:18" x14ac:dyDescent="0.2">
      <c r="A21">
        <v>14128870</v>
      </c>
      <c r="B21" s="1">
        <v>44443</v>
      </c>
      <c r="C21" s="2">
        <v>0.22916666666666666</v>
      </c>
      <c r="D21" t="s">
        <v>2</v>
      </c>
      <c r="E21">
        <v>7.94</v>
      </c>
      <c r="F21" t="s">
        <v>1</v>
      </c>
      <c r="G21" s="1">
        <v>44530</v>
      </c>
      <c r="H21" s="3" t="s">
        <v>30</v>
      </c>
      <c r="I21" s="3" t="s">
        <v>62</v>
      </c>
      <c r="J21" s="1">
        <f>X7</f>
        <v>44531</v>
      </c>
      <c r="K21">
        <v>0.86536802145215086</v>
      </c>
      <c r="L21">
        <v>20.795897804959665</v>
      </c>
      <c r="M21">
        <v>61.336338232269597</v>
      </c>
      <c r="N21">
        <v>77.776681989483095</v>
      </c>
      <c r="O21">
        <v>0.32887870460706831</v>
      </c>
      <c r="P21">
        <v>21.817958441671976</v>
      </c>
      <c r="Q21">
        <v>63.694457909015462</v>
      </c>
      <c r="R21">
        <v>121.65943856354582</v>
      </c>
    </row>
    <row r="22" spans="1:18" x14ac:dyDescent="0.2">
      <c r="A22">
        <v>14128870</v>
      </c>
      <c r="B22" s="1">
        <v>44443</v>
      </c>
      <c r="C22" s="2">
        <v>0.23958333333333334</v>
      </c>
      <c r="D22" t="s">
        <v>2</v>
      </c>
      <c r="E22">
        <v>8.06</v>
      </c>
      <c r="F22" t="s">
        <v>1</v>
      </c>
      <c r="G22" s="1">
        <v>44528</v>
      </c>
      <c r="H22" s="3" t="s">
        <v>31</v>
      </c>
      <c r="I22" s="3" t="s">
        <v>62</v>
      </c>
      <c r="J22" s="1">
        <f>X7</f>
        <v>44531</v>
      </c>
      <c r="K22">
        <v>0.9162235079877068</v>
      </c>
      <c r="L22">
        <v>24.545744470135475</v>
      </c>
      <c r="M22">
        <v>61.937779563104371</v>
      </c>
      <c r="N22">
        <v>173.89847383049559</v>
      </c>
      <c r="O22">
        <v>1.0827120164312798</v>
      </c>
      <c r="P22">
        <v>19.315274981928059</v>
      </c>
      <c r="Q22">
        <v>136.73734233042214</v>
      </c>
      <c r="R22">
        <v>156.07035135394165</v>
      </c>
    </row>
    <row r="23" spans="1:18" x14ac:dyDescent="0.2">
      <c r="A23">
        <v>14128870</v>
      </c>
      <c r="B23" s="1">
        <v>44443</v>
      </c>
      <c r="C23" s="2">
        <v>0.25</v>
      </c>
      <c r="D23" t="s">
        <v>2</v>
      </c>
      <c r="E23">
        <v>8.24</v>
      </c>
      <c r="F23" t="s">
        <v>1</v>
      </c>
      <c r="G23" s="1">
        <v>44532</v>
      </c>
      <c r="H23" s="3" t="s">
        <v>32</v>
      </c>
      <c r="I23" s="3" t="s">
        <v>62</v>
      </c>
      <c r="J23" s="1">
        <f>X7</f>
        <v>44531</v>
      </c>
      <c r="K23">
        <v>0.8763828636338783</v>
      </c>
      <c r="L23">
        <v>12.79266909986408</v>
      </c>
      <c r="M23">
        <v>44.383724815034029</v>
      </c>
      <c r="N23">
        <v>48.063124119531857</v>
      </c>
      <c r="O23">
        <v>0.25528721534446464</v>
      </c>
      <c r="P23">
        <v>27.042002636147195</v>
      </c>
      <c r="Q23">
        <v>16.096262547244134</v>
      </c>
      <c r="R23">
        <v>35.592166881550789</v>
      </c>
    </row>
    <row r="24" spans="1:18" x14ac:dyDescent="0.2">
      <c r="A24">
        <v>14128870</v>
      </c>
      <c r="B24" s="1">
        <v>44443</v>
      </c>
      <c r="C24" s="2">
        <v>0.26041666666666669</v>
      </c>
      <c r="D24" t="s">
        <v>2</v>
      </c>
      <c r="E24">
        <v>8.84</v>
      </c>
      <c r="F24" t="s">
        <v>1</v>
      </c>
      <c r="G24" s="1">
        <v>44497</v>
      </c>
      <c r="H24" s="3" t="s">
        <v>33</v>
      </c>
      <c r="I24" s="3" t="s">
        <v>64</v>
      </c>
      <c r="J24" s="1">
        <f>X5</f>
        <v>44499</v>
      </c>
      <c r="K24">
        <v>0.82943994592263348</v>
      </c>
      <c r="L24">
        <v>9.1531551300475531</v>
      </c>
      <c r="M24">
        <v>32.173873045758981</v>
      </c>
      <c r="N24">
        <v>103.26174930766932</v>
      </c>
      <c r="O24">
        <v>0.22714613772822062</v>
      </c>
      <c r="P24">
        <v>9.9785579303476677</v>
      </c>
      <c r="Q24">
        <v>9.8085980896599594</v>
      </c>
      <c r="R24">
        <v>20.539170496042239</v>
      </c>
    </row>
    <row r="25" spans="1:18" x14ac:dyDescent="0.2">
      <c r="A25">
        <v>14128870</v>
      </c>
      <c r="B25" s="1">
        <v>44443</v>
      </c>
      <c r="C25" s="2">
        <v>0.27083333333333331</v>
      </c>
      <c r="D25" t="s">
        <v>2</v>
      </c>
      <c r="E25">
        <v>9.17</v>
      </c>
      <c r="F25" t="s">
        <v>1</v>
      </c>
      <c r="G25" s="1">
        <v>44641</v>
      </c>
      <c r="H25" s="3" t="s">
        <v>34</v>
      </c>
      <c r="I25" s="3" t="s">
        <v>69</v>
      </c>
      <c r="J25" s="1">
        <f>X14</f>
        <v>44643</v>
      </c>
      <c r="K25">
        <v>1.0131888115815226</v>
      </c>
      <c r="L25">
        <v>15.618540947397582</v>
      </c>
      <c r="M25">
        <v>131.61087062204709</v>
      </c>
      <c r="N25">
        <v>41.18692741298365</v>
      </c>
      <c r="O25">
        <v>0.64119494484706341</v>
      </c>
      <c r="P25">
        <v>10.685825516912322</v>
      </c>
      <c r="Q25">
        <v>107.18206794110587</v>
      </c>
      <c r="R25">
        <v>143.08753497233951</v>
      </c>
    </row>
    <row r="26" spans="1:18" x14ac:dyDescent="0.2">
      <c r="A26">
        <v>14128870</v>
      </c>
      <c r="B26" s="1">
        <v>44443</v>
      </c>
      <c r="C26" s="2">
        <v>0.28125</v>
      </c>
      <c r="D26" t="s">
        <v>2</v>
      </c>
      <c r="E26">
        <v>9.34</v>
      </c>
      <c r="F26" t="s">
        <v>1</v>
      </c>
      <c r="G26" s="1">
        <v>44612</v>
      </c>
      <c r="H26" s="3" t="s">
        <v>35</v>
      </c>
      <c r="I26" s="3" t="s">
        <v>65</v>
      </c>
      <c r="J26" s="1">
        <f>X12</f>
        <v>44611</v>
      </c>
      <c r="K26">
        <v>1.029700689141007</v>
      </c>
      <c r="L26">
        <v>13.487810021148949</v>
      </c>
      <c r="M26">
        <v>180.02756940358057</v>
      </c>
      <c r="N26">
        <v>52.982528683786938</v>
      </c>
      <c r="O26">
        <v>0.70355394004385652</v>
      </c>
      <c r="P26">
        <v>11.931708235258521</v>
      </c>
      <c r="Q26">
        <v>110.58649355921455</v>
      </c>
      <c r="R26">
        <v>93.972518031999115</v>
      </c>
    </row>
    <row r="27" spans="1:18" x14ac:dyDescent="0.2">
      <c r="A27">
        <v>14128870</v>
      </c>
      <c r="B27" s="1">
        <v>44443</v>
      </c>
      <c r="C27" s="2">
        <v>0.29166666666666669</v>
      </c>
      <c r="D27" t="s">
        <v>2</v>
      </c>
      <c r="E27">
        <v>9.4</v>
      </c>
      <c r="F27" t="s">
        <v>1</v>
      </c>
      <c r="G27" s="1">
        <v>44544</v>
      </c>
      <c r="H27" s="3" t="s">
        <v>36</v>
      </c>
      <c r="I27" s="3" t="s">
        <v>61</v>
      </c>
      <c r="J27" s="1">
        <f>X8</f>
        <v>44547</v>
      </c>
      <c r="K27">
        <v>0.93919756584407754</v>
      </c>
      <c r="L27">
        <v>22.187098222622993</v>
      </c>
      <c r="M27">
        <v>232.81284658384095</v>
      </c>
      <c r="N27">
        <v>40.850015817504392</v>
      </c>
      <c r="O27">
        <v>0.66836608660612418</v>
      </c>
      <c r="P27">
        <v>25.3112561871514</v>
      </c>
      <c r="Q27">
        <v>70.140545151448066</v>
      </c>
      <c r="R27">
        <v>70.280899721910259</v>
      </c>
    </row>
    <row r="28" spans="1:18" x14ac:dyDescent="0.2">
      <c r="A28">
        <v>14128870</v>
      </c>
      <c r="B28" s="1">
        <v>44443</v>
      </c>
      <c r="C28" s="2">
        <v>0.30208333333333331</v>
      </c>
      <c r="D28" t="s">
        <v>2</v>
      </c>
      <c r="E28">
        <v>9.39</v>
      </c>
      <c r="F28" t="s">
        <v>1</v>
      </c>
      <c r="G28" s="1">
        <v>44549</v>
      </c>
      <c r="H28" s="3" t="s">
        <v>37</v>
      </c>
      <c r="I28" s="3" t="s">
        <v>61</v>
      </c>
      <c r="J28" s="1">
        <f>X8</f>
        <v>44547</v>
      </c>
      <c r="K28">
        <v>0.83825396406271191</v>
      </c>
      <c r="L28">
        <v>79.565372082083343</v>
      </c>
      <c r="M28">
        <v>310.58409849330383</v>
      </c>
      <c r="N28">
        <v>51.97966949576584</v>
      </c>
      <c r="O28">
        <v>1.187180700809771</v>
      </c>
      <c r="P28">
        <v>51.782563142503037</v>
      </c>
      <c r="Q28">
        <v>386.60748366088694</v>
      </c>
      <c r="R28">
        <v>588.26064575105306</v>
      </c>
    </row>
    <row r="29" spans="1:18" x14ac:dyDescent="0.2">
      <c r="A29">
        <v>14128870</v>
      </c>
      <c r="B29" s="1">
        <v>44443</v>
      </c>
      <c r="C29" s="2">
        <v>0.3125</v>
      </c>
      <c r="D29" t="s">
        <v>2</v>
      </c>
      <c r="E29">
        <v>9.3699999999999992</v>
      </c>
      <c r="F29" t="s">
        <v>1</v>
      </c>
      <c r="G29" s="1">
        <v>44545</v>
      </c>
      <c r="H29" s="3" t="s">
        <v>38</v>
      </c>
      <c r="I29" s="3" t="s">
        <v>61</v>
      </c>
      <c r="J29" s="1">
        <f>X8</f>
        <v>44547</v>
      </c>
      <c r="K29">
        <v>0.90431285410188522</v>
      </c>
      <c r="L29">
        <v>27.000145839646486</v>
      </c>
      <c r="M29">
        <v>184.55978829978042</v>
      </c>
      <c r="N29">
        <v>35.304299846378434</v>
      </c>
      <c r="O29">
        <v>0.62191082466464265</v>
      </c>
      <c r="P29">
        <v>16.860920307063587</v>
      </c>
      <c r="Q29">
        <v>46.7958548160343</v>
      </c>
      <c r="R29">
        <v>183.7360895710282</v>
      </c>
    </row>
    <row r="30" spans="1:18" x14ac:dyDescent="0.2">
      <c r="A30">
        <v>14128870</v>
      </c>
      <c r="B30" s="1">
        <v>44443</v>
      </c>
      <c r="C30" s="2">
        <v>0.32291666666666669</v>
      </c>
      <c r="D30" t="s">
        <v>2</v>
      </c>
      <c r="E30">
        <v>9.36</v>
      </c>
      <c r="F30" t="s">
        <v>1</v>
      </c>
      <c r="G30" s="1">
        <v>44546</v>
      </c>
      <c r="H30" s="3" t="s">
        <v>39</v>
      </c>
      <c r="I30" s="3" t="s">
        <v>61</v>
      </c>
      <c r="J30" s="1">
        <f>X8</f>
        <v>44547</v>
      </c>
      <c r="K30">
        <v>0.90619233447163783</v>
      </c>
      <c r="L30">
        <v>60.278407692382387</v>
      </c>
      <c r="M30">
        <v>289.48893995925721</v>
      </c>
      <c r="N30">
        <v>92.398845717450115</v>
      </c>
      <c r="O30">
        <v>0.71666422027219223</v>
      </c>
      <c r="P30">
        <v>18.511438084366794</v>
      </c>
      <c r="Q30">
        <v>68.829706823466779</v>
      </c>
      <c r="R30">
        <v>106.88888921316737</v>
      </c>
    </row>
    <row r="31" spans="1:18" x14ac:dyDescent="0.2">
      <c r="A31">
        <v>14128870</v>
      </c>
      <c r="B31" s="1">
        <v>44443</v>
      </c>
      <c r="C31" s="2">
        <v>0.33333333333333331</v>
      </c>
      <c r="D31" t="s">
        <v>2</v>
      </c>
      <c r="E31">
        <v>9.34</v>
      </c>
      <c r="F31" t="s">
        <v>1</v>
      </c>
      <c r="G31" s="1">
        <v>44538</v>
      </c>
      <c r="H31" s="3" t="s">
        <v>40</v>
      </c>
      <c r="I31" s="3" t="s">
        <v>62</v>
      </c>
      <c r="J31" s="1">
        <f>X7</f>
        <v>44531</v>
      </c>
      <c r="K31">
        <v>0.95693048723895513</v>
      </c>
      <c r="L31">
        <v>17.080523833436768</v>
      </c>
      <c r="M31">
        <v>73.156940447001503</v>
      </c>
      <c r="N31">
        <v>29.573130556837636</v>
      </c>
      <c r="O31">
        <v>0.3797858517718064</v>
      </c>
      <c r="P31">
        <v>16.380057403292973</v>
      </c>
      <c r="Q31">
        <v>38.341861069609458</v>
      </c>
      <c r="R31">
        <v>66.97128896449189</v>
      </c>
    </row>
    <row r="32" spans="1:18" x14ac:dyDescent="0.2">
      <c r="A32">
        <v>14128870</v>
      </c>
      <c r="B32" s="1">
        <v>44443</v>
      </c>
      <c r="C32" s="2">
        <v>0.34375</v>
      </c>
      <c r="D32" t="s">
        <v>2</v>
      </c>
      <c r="E32">
        <v>9.33</v>
      </c>
      <c r="F32" t="s">
        <v>1</v>
      </c>
      <c r="G32" s="1">
        <v>44539</v>
      </c>
      <c r="H32" s="3" t="s">
        <v>41</v>
      </c>
      <c r="I32" s="3" t="s">
        <v>62</v>
      </c>
      <c r="J32" s="1">
        <f>X7</f>
        <v>44531</v>
      </c>
      <c r="K32">
        <v>0.91621224397381784</v>
      </c>
      <c r="L32">
        <v>25.058629677997317</v>
      </c>
      <c r="M32">
        <v>68.788490017426341</v>
      </c>
      <c r="N32">
        <v>58.706022354485512</v>
      </c>
      <c r="O32">
        <v>0.48295423573591645</v>
      </c>
      <c r="P32">
        <v>17.003137623904195</v>
      </c>
      <c r="Q32">
        <v>108.40397354403991</v>
      </c>
      <c r="R32">
        <v>103.39171008586746</v>
      </c>
    </row>
    <row r="33" spans="1:18" x14ac:dyDescent="0.2">
      <c r="A33">
        <v>14128870</v>
      </c>
      <c r="B33" s="1">
        <v>44443</v>
      </c>
      <c r="C33" s="2">
        <v>0.35416666666666669</v>
      </c>
      <c r="D33" t="s">
        <v>2</v>
      </c>
      <c r="E33">
        <v>9.31</v>
      </c>
      <c r="F33" t="s">
        <v>1</v>
      </c>
      <c r="G33" s="1">
        <v>44534</v>
      </c>
      <c r="H33" s="3" t="s">
        <v>42</v>
      </c>
      <c r="I33" s="3" t="s">
        <v>62</v>
      </c>
      <c r="J33" s="1">
        <f>X7</f>
        <v>44531</v>
      </c>
      <c r="K33">
        <v>0.96133627112180253</v>
      </c>
      <c r="L33">
        <v>18.017795753185347</v>
      </c>
      <c r="M33">
        <v>92.879600778978642</v>
      </c>
      <c r="N33">
        <v>43.978994852749935</v>
      </c>
      <c r="O33">
        <v>0.43728866100165364</v>
      </c>
      <c r="P33">
        <v>19.323630536464208</v>
      </c>
      <c r="Q33">
        <v>59.864140596331971</v>
      </c>
      <c r="R33">
        <v>1135.9102008285563</v>
      </c>
    </row>
    <row r="34" spans="1:18" x14ac:dyDescent="0.2">
      <c r="A34">
        <v>14128870</v>
      </c>
      <c r="B34" s="1">
        <v>44443</v>
      </c>
      <c r="C34" s="2">
        <v>0.36458333333333331</v>
      </c>
      <c r="D34" t="s">
        <v>2</v>
      </c>
      <c r="E34">
        <v>9.51</v>
      </c>
      <c r="F34" t="s">
        <v>1</v>
      </c>
    </row>
    <row r="35" spans="1:18" x14ac:dyDescent="0.2">
      <c r="A35">
        <v>14128870</v>
      </c>
      <c r="B35" s="1">
        <v>44443</v>
      </c>
      <c r="C35" s="2">
        <v>0.375</v>
      </c>
      <c r="D35" t="s">
        <v>2</v>
      </c>
      <c r="E35">
        <v>9.32</v>
      </c>
      <c r="F35" t="s">
        <v>1</v>
      </c>
    </row>
    <row r="36" spans="1:18" x14ac:dyDescent="0.2">
      <c r="A36">
        <v>14128870</v>
      </c>
      <c r="B36" s="1">
        <v>44443</v>
      </c>
      <c r="C36" s="2">
        <v>0.38541666666666669</v>
      </c>
      <c r="D36" t="s">
        <v>2</v>
      </c>
      <c r="E36">
        <v>9.3000000000000007</v>
      </c>
      <c r="F36" t="s">
        <v>1</v>
      </c>
    </row>
    <row r="37" spans="1:18" x14ac:dyDescent="0.2">
      <c r="A37">
        <v>14128870</v>
      </c>
      <c r="B37" s="1">
        <v>44443</v>
      </c>
      <c r="C37" s="2">
        <v>0.39583333333333331</v>
      </c>
      <c r="D37" t="s">
        <v>2</v>
      </c>
      <c r="E37">
        <v>9.2200000000000006</v>
      </c>
      <c r="F37" t="s">
        <v>1</v>
      </c>
    </row>
    <row r="38" spans="1:18" x14ac:dyDescent="0.2">
      <c r="A38">
        <v>14128870</v>
      </c>
      <c r="B38" s="1">
        <v>44443</v>
      </c>
      <c r="C38" s="2">
        <v>0.40625</v>
      </c>
      <c r="D38" t="s">
        <v>2</v>
      </c>
      <c r="E38">
        <v>9.2100000000000009</v>
      </c>
      <c r="F38" t="s">
        <v>1</v>
      </c>
    </row>
    <row r="39" spans="1:18" x14ac:dyDescent="0.2">
      <c r="A39">
        <v>14128870</v>
      </c>
      <c r="B39" s="1">
        <v>44443</v>
      </c>
      <c r="C39" s="2">
        <v>0.41666666666666669</v>
      </c>
      <c r="D39" t="s">
        <v>2</v>
      </c>
      <c r="E39">
        <v>9.18</v>
      </c>
      <c r="F39" t="s">
        <v>1</v>
      </c>
    </row>
    <row r="40" spans="1:18" x14ac:dyDescent="0.2">
      <c r="A40">
        <v>14128870</v>
      </c>
      <c r="B40" s="1">
        <v>44443</v>
      </c>
      <c r="C40" s="2">
        <v>0.42708333333333331</v>
      </c>
      <c r="D40" t="s">
        <v>2</v>
      </c>
      <c r="E40">
        <v>9.11</v>
      </c>
      <c r="F40" t="s">
        <v>1</v>
      </c>
    </row>
    <row r="41" spans="1:18" x14ac:dyDescent="0.2">
      <c r="A41">
        <v>14128870</v>
      </c>
      <c r="B41" s="1">
        <v>44443</v>
      </c>
      <c r="C41" s="2">
        <v>0.4375</v>
      </c>
      <c r="D41" t="s">
        <v>2</v>
      </c>
      <c r="E41">
        <v>9.09</v>
      </c>
      <c r="F41" t="s">
        <v>1</v>
      </c>
    </row>
    <row r="42" spans="1:18" x14ac:dyDescent="0.2">
      <c r="A42">
        <v>14128870</v>
      </c>
      <c r="B42" s="1">
        <v>44443</v>
      </c>
      <c r="C42" s="2">
        <v>0.44791666666666669</v>
      </c>
      <c r="D42" t="s">
        <v>2</v>
      </c>
      <c r="E42">
        <v>9.07</v>
      </c>
      <c r="F42" t="s">
        <v>1</v>
      </c>
    </row>
    <row r="43" spans="1:18" x14ac:dyDescent="0.2">
      <c r="A43">
        <v>14128870</v>
      </c>
      <c r="B43" s="1">
        <v>44443</v>
      </c>
      <c r="C43" s="2">
        <v>0.45833333333333331</v>
      </c>
      <c r="D43" t="s">
        <v>2</v>
      </c>
      <c r="E43">
        <v>9.0399999999999991</v>
      </c>
      <c r="F43" t="s">
        <v>1</v>
      </c>
    </row>
    <row r="44" spans="1:18" x14ac:dyDescent="0.2">
      <c r="A44">
        <v>14128870</v>
      </c>
      <c r="B44" s="1">
        <v>44443</v>
      </c>
      <c r="C44" s="2">
        <v>0.46875</v>
      </c>
      <c r="D44" t="s">
        <v>2</v>
      </c>
      <c r="E44">
        <v>8.9700000000000006</v>
      </c>
      <c r="F44" t="s">
        <v>1</v>
      </c>
    </row>
    <row r="45" spans="1:18" x14ac:dyDescent="0.2">
      <c r="A45">
        <v>14128870</v>
      </c>
      <c r="B45" s="1">
        <v>44443</v>
      </c>
      <c r="C45" s="2">
        <v>0.47916666666666669</v>
      </c>
      <c r="D45" t="s">
        <v>2</v>
      </c>
      <c r="E45">
        <v>8.9499999999999993</v>
      </c>
      <c r="F45" t="s">
        <v>1</v>
      </c>
    </row>
    <row r="46" spans="1:18" x14ac:dyDescent="0.2">
      <c r="A46">
        <v>14128870</v>
      </c>
      <c r="B46" s="1">
        <v>44443</v>
      </c>
      <c r="C46" s="2">
        <v>0.48958333333333331</v>
      </c>
      <c r="D46" t="s">
        <v>2</v>
      </c>
      <c r="E46">
        <v>8.9</v>
      </c>
      <c r="F46" t="s">
        <v>1</v>
      </c>
    </row>
    <row r="47" spans="1:18" x14ac:dyDescent="0.2">
      <c r="A47">
        <v>14128870</v>
      </c>
      <c r="B47" s="1">
        <v>44443</v>
      </c>
      <c r="C47" s="2">
        <v>0.5</v>
      </c>
      <c r="D47" t="s">
        <v>2</v>
      </c>
      <c r="E47">
        <v>8.8800000000000008</v>
      </c>
      <c r="F47" t="s">
        <v>1</v>
      </c>
    </row>
    <row r="48" spans="1:18" x14ac:dyDescent="0.2">
      <c r="A48">
        <v>14128870</v>
      </c>
      <c r="B48" s="1">
        <v>44443</v>
      </c>
      <c r="C48" s="2">
        <v>0.51041666666666663</v>
      </c>
      <c r="D48" t="s">
        <v>2</v>
      </c>
      <c r="E48">
        <v>8.84</v>
      </c>
      <c r="F48" t="s">
        <v>1</v>
      </c>
    </row>
    <row r="49" spans="1:6" x14ac:dyDescent="0.2">
      <c r="A49">
        <v>14128870</v>
      </c>
      <c r="B49" s="1">
        <v>44443</v>
      </c>
      <c r="C49" s="2">
        <v>0.52083333333333337</v>
      </c>
      <c r="D49" t="s">
        <v>2</v>
      </c>
      <c r="E49">
        <v>8.83</v>
      </c>
      <c r="F49" t="s">
        <v>1</v>
      </c>
    </row>
    <row r="50" spans="1:6" x14ac:dyDescent="0.2">
      <c r="A50">
        <v>14128870</v>
      </c>
      <c r="B50" s="1">
        <v>44443</v>
      </c>
      <c r="C50" s="2">
        <v>0.53125</v>
      </c>
      <c r="D50" t="s">
        <v>2</v>
      </c>
      <c r="E50">
        <v>8.9</v>
      </c>
      <c r="F50" t="s">
        <v>1</v>
      </c>
    </row>
    <row r="51" spans="1:6" x14ac:dyDescent="0.2">
      <c r="A51">
        <v>14128870</v>
      </c>
      <c r="B51" s="1">
        <v>44443</v>
      </c>
      <c r="C51" s="2">
        <v>0.54166666666666663</v>
      </c>
      <c r="D51" t="s">
        <v>2</v>
      </c>
      <c r="E51">
        <v>8.83</v>
      </c>
      <c r="F51" t="s">
        <v>1</v>
      </c>
    </row>
    <row r="52" spans="1:6" x14ac:dyDescent="0.2">
      <c r="A52">
        <v>14128870</v>
      </c>
      <c r="B52" s="1">
        <v>44443</v>
      </c>
      <c r="C52" s="2">
        <v>0.55208333333333337</v>
      </c>
      <c r="D52" t="s">
        <v>2</v>
      </c>
      <c r="E52">
        <v>8.7799999999999994</v>
      </c>
      <c r="F52" t="s">
        <v>1</v>
      </c>
    </row>
    <row r="53" spans="1:6" x14ac:dyDescent="0.2">
      <c r="A53">
        <v>14128870</v>
      </c>
      <c r="B53" s="1">
        <v>44443</v>
      </c>
      <c r="C53" s="2">
        <v>0.5625</v>
      </c>
      <c r="D53" t="s">
        <v>2</v>
      </c>
      <c r="E53">
        <v>8.73</v>
      </c>
      <c r="F53" t="s">
        <v>1</v>
      </c>
    </row>
    <row r="54" spans="1:6" x14ac:dyDescent="0.2">
      <c r="A54">
        <v>14128870</v>
      </c>
      <c r="B54" s="1">
        <v>44443</v>
      </c>
      <c r="C54" s="2">
        <v>0.57291666666666663</v>
      </c>
      <c r="D54" t="s">
        <v>2</v>
      </c>
      <c r="E54">
        <v>8.68</v>
      </c>
      <c r="F54" t="s">
        <v>1</v>
      </c>
    </row>
    <row r="55" spans="1:6" x14ac:dyDescent="0.2">
      <c r="A55">
        <v>14128870</v>
      </c>
      <c r="B55" s="1">
        <v>44443</v>
      </c>
      <c r="C55" s="2">
        <v>0.58333333333333337</v>
      </c>
      <c r="D55" t="s">
        <v>2</v>
      </c>
      <c r="E55">
        <v>8.61</v>
      </c>
      <c r="F55" t="s">
        <v>1</v>
      </c>
    </row>
    <row r="56" spans="1:6" x14ac:dyDescent="0.2">
      <c r="A56">
        <v>14128870</v>
      </c>
      <c r="B56" s="1">
        <v>44443</v>
      </c>
      <c r="C56" s="2">
        <v>0.59375</v>
      </c>
      <c r="D56" t="s">
        <v>2</v>
      </c>
      <c r="E56">
        <v>8.57</v>
      </c>
      <c r="F56" t="s">
        <v>1</v>
      </c>
    </row>
    <row r="57" spans="1:6" x14ac:dyDescent="0.2">
      <c r="A57">
        <v>14128870</v>
      </c>
      <c r="B57" s="1">
        <v>44443</v>
      </c>
      <c r="C57" s="2">
        <v>0.60416666666666663</v>
      </c>
      <c r="D57" t="s">
        <v>2</v>
      </c>
      <c r="E57">
        <v>8.5299999999999994</v>
      </c>
      <c r="F57" t="s">
        <v>1</v>
      </c>
    </row>
    <row r="58" spans="1:6" x14ac:dyDescent="0.2">
      <c r="A58">
        <v>14128870</v>
      </c>
      <c r="B58" s="1">
        <v>44443</v>
      </c>
      <c r="C58" s="2">
        <v>0.61458333333333337</v>
      </c>
      <c r="D58" t="s">
        <v>2</v>
      </c>
      <c r="E58">
        <v>8.51</v>
      </c>
      <c r="F58" t="s">
        <v>1</v>
      </c>
    </row>
    <row r="59" spans="1:6" x14ac:dyDescent="0.2">
      <c r="A59">
        <v>14128870</v>
      </c>
      <c r="B59" s="1">
        <v>44443</v>
      </c>
      <c r="C59" s="2">
        <v>0.625</v>
      </c>
      <c r="D59" t="s">
        <v>2</v>
      </c>
      <c r="E59">
        <v>8.48</v>
      </c>
      <c r="F59" t="s">
        <v>1</v>
      </c>
    </row>
    <row r="60" spans="1:6" x14ac:dyDescent="0.2">
      <c r="A60">
        <v>14128870</v>
      </c>
      <c r="B60" s="1">
        <v>44443</v>
      </c>
      <c r="C60" s="2">
        <v>0.63541666666666663</v>
      </c>
      <c r="D60" t="s">
        <v>2</v>
      </c>
      <c r="E60">
        <v>8.42</v>
      </c>
      <c r="F60" t="s">
        <v>1</v>
      </c>
    </row>
    <row r="61" spans="1:6" x14ac:dyDescent="0.2">
      <c r="A61">
        <v>14128870</v>
      </c>
      <c r="B61" s="1">
        <v>44443</v>
      </c>
      <c r="C61" s="2">
        <v>0.64583333333333337</v>
      </c>
      <c r="D61" t="s">
        <v>2</v>
      </c>
      <c r="E61">
        <v>8.4</v>
      </c>
      <c r="F61" t="s">
        <v>1</v>
      </c>
    </row>
    <row r="62" spans="1:6" x14ac:dyDescent="0.2">
      <c r="A62">
        <v>14128870</v>
      </c>
      <c r="B62" s="1">
        <v>44443</v>
      </c>
      <c r="C62" s="2">
        <v>0.65625</v>
      </c>
      <c r="D62" t="s">
        <v>2</v>
      </c>
      <c r="E62">
        <v>8.48</v>
      </c>
      <c r="F62" t="s">
        <v>1</v>
      </c>
    </row>
    <row r="63" spans="1:6" x14ac:dyDescent="0.2">
      <c r="A63">
        <v>14128870</v>
      </c>
      <c r="B63" s="1">
        <v>44443</v>
      </c>
      <c r="C63" s="2">
        <v>0.66666666666666663</v>
      </c>
      <c r="D63" t="s">
        <v>2</v>
      </c>
      <c r="E63">
        <v>8.43</v>
      </c>
      <c r="F63" t="s">
        <v>1</v>
      </c>
    </row>
    <row r="64" spans="1:6" x14ac:dyDescent="0.2">
      <c r="A64">
        <v>14128870</v>
      </c>
      <c r="B64" s="1">
        <v>44443</v>
      </c>
      <c r="C64" s="2">
        <v>0.67708333333333337</v>
      </c>
      <c r="D64" t="s">
        <v>2</v>
      </c>
      <c r="E64">
        <v>8.32</v>
      </c>
      <c r="F64" t="s">
        <v>1</v>
      </c>
    </row>
    <row r="65" spans="1:6" x14ac:dyDescent="0.2">
      <c r="A65">
        <v>14128870</v>
      </c>
      <c r="B65" s="1">
        <v>44443</v>
      </c>
      <c r="C65" s="2">
        <v>0.6875</v>
      </c>
      <c r="D65" t="s">
        <v>2</v>
      </c>
      <c r="E65">
        <v>8.3000000000000007</v>
      </c>
      <c r="F65" t="s">
        <v>1</v>
      </c>
    </row>
    <row r="66" spans="1:6" x14ac:dyDescent="0.2">
      <c r="A66">
        <v>14128870</v>
      </c>
      <c r="B66" s="1">
        <v>44443</v>
      </c>
      <c r="C66" s="2">
        <v>0.69791666666666663</v>
      </c>
      <c r="D66" t="s">
        <v>2</v>
      </c>
      <c r="E66">
        <v>8.3000000000000007</v>
      </c>
      <c r="F66" t="s">
        <v>1</v>
      </c>
    </row>
    <row r="67" spans="1:6" x14ac:dyDescent="0.2">
      <c r="A67">
        <v>14128870</v>
      </c>
      <c r="B67" s="1">
        <v>44443</v>
      </c>
      <c r="C67" s="2">
        <v>0.70833333333333337</v>
      </c>
      <c r="D67" t="s">
        <v>2</v>
      </c>
      <c r="E67">
        <v>8.2899999999999991</v>
      </c>
      <c r="F67" t="s">
        <v>1</v>
      </c>
    </row>
    <row r="68" spans="1:6" x14ac:dyDescent="0.2">
      <c r="A68">
        <v>14128870</v>
      </c>
      <c r="B68" s="1">
        <v>44443</v>
      </c>
      <c r="C68" s="2">
        <v>0.71875</v>
      </c>
      <c r="D68" t="s">
        <v>2</v>
      </c>
      <c r="E68">
        <v>8.3000000000000007</v>
      </c>
      <c r="F68" t="s">
        <v>1</v>
      </c>
    </row>
    <row r="69" spans="1:6" x14ac:dyDescent="0.2">
      <c r="A69">
        <v>14128870</v>
      </c>
      <c r="B69" s="1">
        <v>44443</v>
      </c>
      <c r="C69" s="2">
        <v>0.72916666666666663</v>
      </c>
      <c r="D69" t="s">
        <v>2</v>
      </c>
      <c r="E69">
        <v>8.3000000000000007</v>
      </c>
      <c r="F69" t="s">
        <v>1</v>
      </c>
    </row>
    <row r="70" spans="1:6" x14ac:dyDescent="0.2">
      <c r="A70">
        <v>14128870</v>
      </c>
      <c r="B70" s="1">
        <v>44443</v>
      </c>
      <c r="C70" s="2">
        <v>0.73958333333333337</v>
      </c>
      <c r="D70" t="s">
        <v>2</v>
      </c>
      <c r="E70">
        <v>8.33</v>
      </c>
      <c r="F70" t="s">
        <v>1</v>
      </c>
    </row>
    <row r="71" spans="1:6" x14ac:dyDescent="0.2">
      <c r="A71">
        <v>14128870</v>
      </c>
      <c r="B71" s="1">
        <v>44443</v>
      </c>
      <c r="C71" s="2">
        <v>0.75</v>
      </c>
      <c r="D71" t="s">
        <v>2</v>
      </c>
      <c r="E71">
        <v>8.3699999999999992</v>
      </c>
      <c r="F71" t="s">
        <v>1</v>
      </c>
    </row>
    <row r="72" spans="1:6" x14ac:dyDescent="0.2">
      <c r="A72">
        <v>14128870</v>
      </c>
      <c r="B72" s="1">
        <v>44443</v>
      </c>
      <c r="C72" s="2">
        <v>0.76041666666666663</v>
      </c>
      <c r="D72" t="s">
        <v>2</v>
      </c>
      <c r="E72">
        <v>8.3800000000000008</v>
      </c>
      <c r="F72" t="s">
        <v>1</v>
      </c>
    </row>
    <row r="73" spans="1:6" x14ac:dyDescent="0.2">
      <c r="A73">
        <v>14128870</v>
      </c>
      <c r="B73" s="1">
        <v>44443</v>
      </c>
      <c r="C73" s="2">
        <v>0.77083333333333337</v>
      </c>
      <c r="D73" t="s">
        <v>2</v>
      </c>
      <c r="E73">
        <v>8.43</v>
      </c>
      <c r="F73" t="s">
        <v>1</v>
      </c>
    </row>
    <row r="74" spans="1:6" x14ac:dyDescent="0.2">
      <c r="A74">
        <v>14128870</v>
      </c>
      <c r="B74" s="1">
        <v>44443</v>
      </c>
      <c r="C74" s="2">
        <v>0.78125</v>
      </c>
      <c r="D74" t="s">
        <v>2</v>
      </c>
      <c r="E74">
        <v>8.4700000000000006</v>
      </c>
      <c r="F74" t="s">
        <v>1</v>
      </c>
    </row>
    <row r="75" spans="1:6" x14ac:dyDescent="0.2">
      <c r="A75">
        <v>14128870</v>
      </c>
      <c r="B75" s="1">
        <v>44443</v>
      </c>
      <c r="C75" s="2">
        <v>0.79166666666666663</v>
      </c>
      <c r="D75" t="s">
        <v>2</v>
      </c>
      <c r="E75">
        <v>8.52</v>
      </c>
      <c r="F75" t="s">
        <v>1</v>
      </c>
    </row>
    <row r="76" spans="1:6" x14ac:dyDescent="0.2">
      <c r="A76">
        <v>14128870</v>
      </c>
      <c r="B76" s="1">
        <v>44443</v>
      </c>
      <c r="C76" s="2">
        <v>0.80208333333333337</v>
      </c>
      <c r="D76" t="s">
        <v>2</v>
      </c>
      <c r="E76">
        <v>8.6</v>
      </c>
      <c r="F76" t="s">
        <v>1</v>
      </c>
    </row>
    <row r="77" spans="1:6" x14ac:dyDescent="0.2">
      <c r="A77">
        <v>14128870</v>
      </c>
      <c r="B77" s="1">
        <v>44443</v>
      </c>
      <c r="C77" s="2">
        <v>0.8125</v>
      </c>
      <c r="D77" t="s">
        <v>2</v>
      </c>
      <c r="E77">
        <v>8.68</v>
      </c>
      <c r="F77" t="s">
        <v>1</v>
      </c>
    </row>
    <row r="78" spans="1:6" x14ac:dyDescent="0.2">
      <c r="A78">
        <v>14128870</v>
      </c>
      <c r="B78" s="1">
        <v>44443</v>
      </c>
      <c r="C78" s="2">
        <v>0.82291666666666663</v>
      </c>
      <c r="D78" t="s">
        <v>2</v>
      </c>
      <c r="E78">
        <v>8.93</v>
      </c>
      <c r="F78" t="s">
        <v>1</v>
      </c>
    </row>
    <row r="79" spans="1:6" x14ac:dyDescent="0.2">
      <c r="A79">
        <v>14128870</v>
      </c>
      <c r="B79" s="1">
        <v>44443</v>
      </c>
      <c r="C79" s="2">
        <v>0.83333333333333337</v>
      </c>
      <c r="D79" t="s">
        <v>2</v>
      </c>
      <c r="E79">
        <v>8.92</v>
      </c>
      <c r="F79" t="s">
        <v>1</v>
      </c>
    </row>
    <row r="80" spans="1:6" x14ac:dyDescent="0.2">
      <c r="A80">
        <v>14128870</v>
      </c>
      <c r="B80" s="1">
        <v>44443</v>
      </c>
      <c r="C80" s="2">
        <v>0.84375</v>
      </c>
      <c r="D80" t="s">
        <v>2</v>
      </c>
      <c r="E80">
        <v>8.9499999999999993</v>
      </c>
      <c r="F80" t="s">
        <v>1</v>
      </c>
    </row>
    <row r="81" spans="1:6" x14ac:dyDescent="0.2">
      <c r="A81">
        <v>14128870</v>
      </c>
      <c r="B81" s="1">
        <v>44443</v>
      </c>
      <c r="C81" s="2">
        <v>0.85416666666666663</v>
      </c>
      <c r="D81" t="s">
        <v>2</v>
      </c>
      <c r="E81">
        <v>8.9</v>
      </c>
      <c r="F81" t="s">
        <v>1</v>
      </c>
    </row>
    <row r="82" spans="1:6" x14ac:dyDescent="0.2">
      <c r="A82">
        <v>14128870</v>
      </c>
      <c r="B82" s="1">
        <v>44443</v>
      </c>
      <c r="C82" s="2">
        <v>0.86458333333333337</v>
      </c>
      <c r="D82" t="s">
        <v>2</v>
      </c>
      <c r="E82">
        <v>8.9</v>
      </c>
      <c r="F82" t="s">
        <v>1</v>
      </c>
    </row>
    <row r="83" spans="1:6" x14ac:dyDescent="0.2">
      <c r="A83">
        <v>14128870</v>
      </c>
      <c r="B83" s="1">
        <v>44443</v>
      </c>
      <c r="C83" s="2">
        <v>0.875</v>
      </c>
      <c r="D83" t="s">
        <v>2</v>
      </c>
      <c r="E83">
        <v>8.9</v>
      </c>
      <c r="F83" t="s">
        <v>1</v>
      </c>
    </row>
    <row r="84" spans="1:6" x14ac:dyDescent="0.2">
      <c r="A84">
        <v>14128870</v>
      </c>
      <c r="B84" s="1">
        <v>44443</v>
      </c>
      <c r="C84" s="2">
        <v>0.88541666666666663</v>
      </c>
      <c r="D84" t="s">
        <v>2</v>
      </c>
      <c r="E84">
        <v>8.8699999999999992</v>
      </c>
      <c r="F84" t="s">
        <v>1</v>
      </c>
    </row>
    <row r="85" spans="1:6" x14ac:dyDescent="0.2">
      <c r="A85">
        <v>14128870</v>
      </c>
      <c r="B85" s="1">
        <v>44443</v>
      </c>
      <c r="C85" s="2">
        <v>0.89583333333333337</v>
      </c>
      <c r="D85" t="s">
        <v>2</v>
      </c>
      <c r="E85">
        <v>9.02</v>
      </c>
      <c r="F85" t="s">
        <v>1</v>
      </c>
    </row>
    <row r="86" spans="1:6" x14ac:dyDescent="0.2">
      <c r="A86">
        <v>14128870</v>
      </c>
      <c r="B86" s="1">
        <v>44443</v>
      </c>
      <c r="C86" s="2">
        <v>0.90625</v>
      </c>
      <c r="D86" t="s">
        <v>2</v>
      </c>
      <c r="E86">
        <v>8.9</v>
      </c>
      <c r="F86" t="s">
        <v>1</v>
      </c>
    </row>
    <row r="87" spans="1:6" x14ac:dyDescent="0.2">
      <c r="A87">
        <v>14128870</v>
      </c>
      <c r="B87" s="1">
        <v>44443</v>
      </c>
      <c r="C87" s="2">
        <v>0.91666666666666663</v>
      </c>
      <c r="D87" t="s">
        <v>2</v>
      </c>
      <c r="E87">
        <v>8.77</v>
      </c>
      <c r="F87" t="s">
        <v>1</v>
      </c>
    </row>
    <row r="88" spans="1:6" x14ac:dyDescent="0.2">
      <c r="A88">
        <v>14128870</v>
      </c>
      <c r="B88" s="1">
        <v>44443</v>
      </c>
      <c r="C88" s="2">
        <v>0.92708333333333337</v>
      </c>
      <c r="D88" t="s">
        <v>2</v>
      </c>
      <c r="E88">
        <v>8.43</v>
      </c>
      <c r="F88" t="s">
        <v>1</v>
      </c>
    </row>
    <row r="89" spans="1:6" x14ac:dyDescent="0.2">
      <c r="A89">
        <v>14128870</v>
      </c>
      <c r="B89" s="1">
        <v>44443</v>
      </c>
      <c r="C89" s="2">
        <v>0.9375</v>
      </c>
      <c r="D89" t="s">
        <v>2</v>
      </c>
      <c r="E89">
        <v>8.27</v>
      </c>
      <c r="F89" t="s">
        <v>1</v>
      </c>
    </row>
    <row r="90" spans="1:6" x14ac:dyDescent="0.2">
      <c r="A90">
        <v>14128870</v>
      </c>
      <c r="B90" s="1">
        <v>44443</v>
      </c>
      <c r="C90" s="2">
        <v>0.94791666666666663</v>
      </c>
      <c r="D90" t="s">
        <v>2</v>
      </c>
      <c r="E90">
        <v>8.26</v>
      </c>
      <c r="F90" t="s">
        <v>1</v>
      </c>
    </row>
    <row r="91" spans="1:6" x14ac:dyDescent="0.2">
      <c r="A91">
        <v>14128870</v>
      </c>
      <c r="B91" s="1">
        <v>44443</v>
      </c>
      <c r="C91" s="2">
        <v>0.95833333333333337</v>
      </c>
      <c r="D91" t="s">
        <v>2</v>
      </c>
      <c r="E91">
        <v>8.23</v>
      </c>
      <c r="F91" t="s">
        <v>1</v>
      </c>
    </row>
    <row r="92" spans="1:6" x14ac:dyDescent="0.2">
      <c r="A92">
        <v>14128870</v>
      </c>
      <c r="B92" s="1">
        <v>44443</v>
      </c>
      <c r="C92" s="2">
        <v>0.96875</v>
      </c>
      <c r="D92" t="s">
        <v>2</v>
      </c>
      <c r="E92">
        <v>8.11</v>
      </c>
      <c r="F92" t="s">
        <v>1</v>
      </c>
    </row>
    <row r="93" spans="1:6" x14ac:dyDescent="0.2">
      <c r="A93">
        <v>14128870</v>
      </c>
      <c r="B93" s="1">
        <v>44443</v>
      </c>
      <c r="C93" s="2">
        <v>0.97916666666666663</v>
      </c>
      <c r="D93" t="s">
        <v>2</v>
      </c>
      <c r="E93">
        <v>8.0299999999999994</v>
      </c>
      <c r="F93" t="s">
        <v>1</v>
      </c>
    </row>
    <row r="94" spans="1:6" x14ac:dyDescent="0.2">
      <c r="A94">
        <v>14128870</v>
      </c>
      <c r="B94" s="1">
        <v>44443</v>
      </c>
      <c r="C94" s="2">
        <v>0.98958333333333337</v>
      </c>
      <c r="D94" t="s">
        <v>2</v>
      </c>
      <c r="E94">
        <v>7.95</v>
      </c>
      <c r="F94" t="s">
        <v>1</v>
      </c>
    </row>
    <row r="95" spans="1:6" x14ac:dyDescent="0.2">
      <c r="A95">
        <v>14128870</v>
      </c>
      <c r="B95" s="1">
        <v>44444</v>
      </c>
      <c r="C95" s="2">
        <v>0</v>
      </c>
      <c r="D95" t="s">
        <v>2</v>
      </c>
      <c r="E95">
        <v>7.83</v>
      </c>
      <c r="F95" t="s">
        <v>1</v>
      </c>
    </row>
    <row r="96" spans="1:6" x14ac:dyDescent="0.2">
      <c r="A96">
        <v>14128870</v>
      </c>
      <c r="B96" s="1">
        <v>44444</v>
      </c>
      <c r="C96" s="2">
        <v>1.0416666666666666E-2</v>
      </c>
      <c r="D96" t="s">
        <v>2</v>
      </c>
      <c r="E96">
        <v>7.68</v>
      </c>
      <c r="F96" t="s">
        <v>1</v>
      </c>
    </row>
    <row r="97" spans="1:6" x14ac:dyDescent="0.2">
      <c r="A97">
        <v>14128870</v>
      </c>
      <c r="B97" s="1">
        <v>44444</v>
      </c>
      <c r="C97" s="2">
        <v>2.0833333333333332E-2</v>
      </c>
      <c r="D97" t="s">
        <v>2</v>
      </c>
      <c r="E97">
        <v>7.56</v>
      </c>
      <c r="F97" t="s">
        <v>1</v>
      </c>
    </row>
    <row r="98" spans="1:6" x14ac:dyDescent="0.2">
      <c r="A98">
        <v>14128870</v>
      </c>
      <c r="B98" s="1">
        <v>44444</v>
      </c>
      <c r="C98" s="2">
        <v>3.125E-2</v>
      </c>
      <c r="D98" t="s">
        <v>2</v>
      </c>
      <c r="E98">
        <v>7.55</v>
      </c>
      <c r="F98" t="s">
        <v>1</v>
      </c>
    </row>
    <row r="99" spans="1:6" x14ac:dyDescent="0.2">
      <c r="A99">
        <v>14128870</v>
      </c>
      <c r="B99" s="1">
        <v>44444</v>
      </c>
      <c r="C99" s="2">
        <v>4.1666666666666664E-2</v>
      </c>
      <c r="D99" t="s">
        <v>2</v>
      </c>
      <c r="E99">
        <v>7.53</v>
      </c>
      <c r="F99" t="s">
        <v>1</v>
      </c>
    </row>
    <row r="100" spans="1:6" x14ac:dyDescent="0.2">
      <c r="A100">
        <v>14128870</v>
      </c>
      <c r="B100" s="1">
        <v>44444</v>
      </c>
      <c r="C100" s="2">
        <v>5.2083333333333336E-2</v>
      </c>
      <c r="D100" t="s">
        <v>2</v>
      </c>
      <c r="E100">
        <v>7.42</v>
      </c>
      <c r="F100" t="s">
        <v>1</v>
      </c>
    </row>
    <row r="101" spans="1:6" x14ac:dyDescent="0.2">
      <c r="A101">
        <v>14128870</v>
      </c>
      <c r="B101" s="1">
        <v>44444</v>
      </c>
      <c r="C101" s="2">
        <v>6.25E-2</v>
      </c>
      <c r="D101" t="s">
        <v>2</v>
      </c>
      <c r="E101">
        <v>7.33</v>
      </c>
      <c r="F101" t="s">
        <v>1</v>
      </c>
    </row>
    <row r="102" spans="1:6" x14ac:dyDescent="0.2">
      <c r="A102">
        <v>14128870</v>
      </c>
      <c r="B102" s="1">
        <v>44444</v>
      </c>
      <c r="C102" s="2">
        <v>7.2916666666666671E-2</v>
      </c>
      <c r="D102" t="s">
        <v>2</v>
      </c>
      <c r="E102">
        <v>7.27</v>
      </c>
      <c r="F102" t="s">
        <v>1</v>
      </c>
    </row>
    <row r="103" spans="1:6" x14ac:dyDescent="0.2">
      <c r="A103">
        <v>14128870</v>
      </c>
      <c r="B103" s="1">
        <v>44444</v>
      </c>
      <c r="C103" s="2">
        <v>8.3333333333333329E-2</v>
      </c>
      <c r="D103" t="s">
        <v>2</v>
      </c>
      <c r="E103">
        <v>7.2</v>
      </c>
      <c r="F103" t="s">
        <v>1</v>
      </c>
    </row>
    <row r="104" spans="1:6" x14ac:dyDescent="0.2">
      <c r="A104">
        <v>14128870</v>
      </c>
      <c r="B104" s="1">
        <v>44444</v>
      </c>
      <c r="C104" s="2">
        <v>9.375E-2</v>
      </c>
      <c r="D104" t="s">
        <v>2</v>
      </c>
      <c r="E104">
        <v>7.16</v>
      </c>
      <c r="F104" t="s">
        <v>1</v>
      </c>
    </row>
    <row r="105" spans="1:6" x14ac:dyDescent="0.2">
      <c r="A105">
        <v>14128870</v>
      </c>
      <c r="B105" s="1">
        <v>44444</v>
      </c>
      <c r="C105" s="2">
        <v>0.10416666666666667</v>
      </c>
      <c r="D105" t="s">
        <v>2</v>
      </c>
      <c r="E105">
        <v>7.11</v>
      </c>
      <c r="F105" t="s">
        <v>1</v>
      </c>
    </row>
    <row r="106" spans="1:6" x14ac:dyDescent="0.2">
      <c r="A106">
        <v>14128870</v>
      </c>
      <c r="B106" s="1">
        <v>44444</v>
      </c>
      <c r="C106" s="2">
        <v>0.11458333333333333</v>
      </c>
      <c r="D106" t="s">
        <v>2</v>
      </c>
      <c r="E106">
        <v>7.07</v>
      </c>
      <c r="F106" t="s">
        <v>1</v>
      </c>
    </row>
    <row r="107" spans="1:6" x14ac:dyDescent="0.2">
      <c r="A107">
        <v>14128870</v>
      </c>
      <c r="B107" s="1">
        <v>44444</v>
      </c>
      <c r="C107" s="2">
        <v>0.125</v>
      </c>
      <c r="D107" t="s">
        <v>2</v>
      </c>
      <c r="E107">
        <v>7.05</v>
      </c>
      <c r="F107" t="s">
        <v>1</v>
      </c>
    </row>
    <row r="108" spans="1:6" x14ac:dyDescent="0.2">
      <c r="A108">
        <v>14128870</v>
      </c>
      <c r="B108" s="1">
        <v>44444</v>
      </c>
      <c r="C108" s="2">
        <v>0.13541666666666666</v>
      </c>
      <c r="D108" t="s">
        <v>2</v>
      </c>
      <c r="E108">
        <v>7.02</v>
      </c>
      <c r="F108" t="s">
        <v>1</v>
      </c>
    </row>
    <row r="109" spans="1:6" x14ac:dyDescent="0.2">
      <c r="A109">
        <v>14128870</v>
      </c>
      <c r="B109" s="1">
        <v>44444</v>
      </c>
      <c r="C109" s="2">
        <v>0.14583333333333334</v>
      </c>
      <c r="D109" t="s">
        <v>2</v>
      </c>
      <c r="E109">
        <v>7</v>
      </c>
      <c r="F109" t="s">
        <v>1</v>
      </c>
    </row>
    <row r="110" spans="1:6" x14ac:dyDescent="0.2">
      <c r="A110">
        <v>14128870</v>
      </c>
      <c r="B110" s="1">
        <v>44444</v>
      </c>
      <c r="C110" s="2">
        <v>0.15625</v>
      </c>
      <c r="D110" t="s">
        <v>2</v>
      </c>
      <c r="E110">
        <v>6.97</v>
      </c>
      <c r="F110" t="s">
        <v>1</v>
      </c>
    </row>
    <row r="111" spans="1:6" x14ac:dyDescent="0.2">
      <c r="A111">
        <v>14128870</v>
      </c>
      <c r="B111" s="1">
        <v>44444</v>
      </c>
      <c r="C111" s="2">
        <v>0.16666666666666666</v>
      </c>
      <c r="D111" t="s">
        <v>2</v>
      </c>
      <c r="E111">
        <v>6.95</v>
      </c>
      <c r="F111" t="s">
        <v>1</v>
      </c>
    </row>
    <row r="112" spans="1:6" x14ac:dyDescent="0.2">
      <c r="A112">
        <v>14128870</v>
      </c>
      <c r="B112" s="1">
        <v>44444</v>
      </c>
      <c r="C112" s="2">
        <v>0.17708333333333334</v>
      </c>
      <c r="D112" t="s">
        <v>2</v>
      </c>
      <c r="E112">
        <v>7.2</v>
      </c>
      <c r="F112" t="s">
        <v>1</v>
      </c>
    </row>
    <row r="113" spans="1:6" x14ac:dyDescent="0.2">
      <c r="A113">
        <v>14128870</v>
      </c>
      <c r="B113" s="1">
        <v>44444</v>
      </c>
      <c r="C113" s="2">
        <v>0.1875</v>
      </c>
      <c r="D113" t="s">
        <v>2</v>
      </c>
      <c r="E113">
        <v>7.13</v>
      </c>
      <c r="F113" t="s">
        <v>1</v>
      </c>
    </row>
    <row r="114" spans="1:6" x14ac:dyDescent="0.2">
      <c r="A114">
        <v>14128870</v>
      </c>
      <c r="B114" s="1">
        <v>44444</v>
      </c>
      <c r="C114" s="2">
        <v>0.19791666666666666</v>
      </c>
      <c r="D114" t="s">
        <v>2</v>
      </c>
      <c r="E114">
        <v>7.12</v>
      </c>
      <c r="F114" t="s">
        <v>1</v>
      </c>
    </row>
    <row r="115" spans="1:6" x14ac:dyDescent="0.2">
      <c r="A115">
        <v>14128870</v>
      </c>
      <c r="B115" s="1">
        <v>44444</v>
      </c>
      <c r="C115" s="2">
        <v>0.20833333333333334</v>
      </c>
      <c r="D115" t="s">
        <v>2</v>
      </c>
      <c r="E115">
        <v>7.21</v>
      </c>
      <c r="F115" t="s">
        <v>1</v>
      </c>
    </row>
    <row r="116" spans="1:6" x14ac:dyDescent="0.2">
      <c r="A116">
        <v>14128870</v>
      </c>
      <c r="B116" s="1">
        <v>44444</v>
      </c>
      <c r="C116" s="2">
        <v>0.21875</v>
      </c>
      <c r="D116" t="s">
        <v>2</v>
      </c>
      <c r="E116">
        <v>7.35</v>
      </c>
      <c r="F116" t="s">
        <v>1</v>
      </c>
    </row>
    <row r="117" spans="1:6" x14ac:dyDescent="0.2">
      <c r="A117">
        <v>14128870</v>
      </c>
      <c r="B117" s="1">
        <v>44444</v>
      </c>
      <c r="C117" s="2">
        <v>0.22916666666666666</v>
      </c>
      <c r="D117" t="s">
        <v>2</v>
      </c>
      <c r="E117">
        <v>7.51</v>
      </c>
      <c r="F117" t="s">
        <v>1</v>
      </c>
    </row>
    <row r="118" spans="1:6" x14ac:dyDescent="0.2">
      <c r="A118">
        <v>14128870</v>
      </c>
      <c r="B118" s="1">
        <v>44444</v>
      </c>
      <c r="C118" s="2">
        <v>0.23958333333333334</v>
      </c>
      <c r="D118" t="s">
        <v>2</v>
      </c>
      <c r="E118">
        <v>7.67</v>
      </c>
      <c r="F118" t="s">
        <v>1</v>
      </c>
    </row>
    <row r="119" spans="1:6" x14ac:dyDescent="0.2">
      <c r="A119">
        <v>14128870</v>
      </c>
      <c r="B119" s="1">
        <v>44444</v>
      </c>
      <c r="C119" s="2">
        <v>0.25</v>
      </c>
      <c r="D119" t="s">
        <v>2</v>
      </c>
      <c r="E119">
        <v>7.87</v>
      </c>
      <c r="F119" t="s">
        <v>1</v>
      </c>
    </row>
    <row r="120" spans="1:6" x14ac:dyDescent="0.2">
      <c r="A120">
        <v>14128870</v>
      </c>
      <c r="B120" s="1">
        <v>44444</v>
      </c>
      <c r="C120" s="2">
        <v>0.26041666666666669</v>
      </c>
      <c r="D120" t="s">
        <v>2</v>
      </c>
      <c r="E120">
        <v>8.44</v>
      </c>
      <c r="F120" t="s">
        <v>1</v>
      </c>
    </row>
    <row r="121" spans="1:6" x14ac:dyDescent="0.2">
      <c r="A121">
        <v>14128870</v>
      </c>
      <c r="B121" s="1">
        <v>44444</v>
      </c>
      <c r="C121" s="2">
        <v>0.27083333333333331</v>
      </c>
      <c r="D121" t="s">
        <v>2</v>
      </c>
      <c r="E121">
        <v>8.7899999999999991</v>
      </c>
      <c r="F121" t="s">
        <v>1</v>
      </c>
    </row>
    <row r="122" spans="1:6" x14ac:dyDescent="0.2">
      <c r="A122">
        <v>14128870</v>
      </c>
      <c r="B122" s="1">
        <v>44444</v>
      </c>
      <c r="C122" s="2">
        <v>0.28125</v>
      </c>
      <c r="D122" t="s">
        <v>2</v>
      </c>
      <c r="E122">
        <v>9.02</v>
      </c>
      <c r="F122" t="s">
        <v>1</v>
      </c>
    </row>
    <row r="123" spans="1:6" x14ac:dyDescent="0.2">
      <c r="A123">
        <v>14128870</v>
      </c>
      <c r="B123" s="1">
        <v>44444</v>
      </c>
      <c r="C123" s="2">
        <v>0.29166666666666669</v>
      </c>
      <c r="D123" t="s">
        <v>2</v>
      </c>
      <c r="E123">
        <v>9.14</v>
      </c>
      <c r="F123" t="s">
        <v>1</v>
      </c>
    </row>
    <row r="124" spans="1:6" x14ac:dyDescent="0.2">
      <c r="A124">
        <v>14128870</v>
      </c>
      <c r="B124" s="1">
        <v>44444</v>
      </c>
      <c r="C124" s="2">
        <v>0.30208333333333331</v>
      </c>
      <c r="D124" t="s">
        <v>2</v>
      </c>
      <c r="E124">
        <v>9.23</v>
      </c>
      <c r="F124" t="s">
        <v>1</v>
      </c>
    </row>
    <row r="125" spans="1:6" x14ac:dyDescent="0.2">
      <c r="A125">
        <v>14128870</v>
      </c>
      <c r="B125" s="1">
        <v>44444</v>
      </c>
      <c r="C125" s="2">
        <v>0.3125</v>
      </c>
      <c r="D125" t="s">
        <v>2</v>
      </c>
      <c r="E125">
        <v>9.2799999999999994</v>
      </c>
      <c r="F125" t="s">
        <v>1</v>
      </c>
    </row>
    <row r="126" spans="1:6" x14ac:dyDescent="0.2">
      <c r="A126">
        <v>14128870</v>
      </c>
      <c r="B126" s="1">
        <v>44444</v>
      </c>
      <c r="C126" s="2">
        <v>0.32291666666666669</v>
      </c>
      <c r="D126" t="s">
        <v>2</v>
      </c>
      <c r="E126">
        <v>9.25</v>
      </c>
      <c r="F126" t="s">
        <v>1</v>
      </c>
    </row>
    <row r="127" spans="1:6" x14ac:dyDescent="0.2">
      <c r="A127">
        <v>14128870</v>
      </c>
      <c r="B127" s="1">
        <v>44444</v>
      </c>
      <c r="C127" s="2">
        <v>0.33333333333333331</v>
      </c>
      <c r="D127" t="s">
        <v>2</v>
      </c>
      <c r="E127">
        <v>9.23</v>
      </c>
      <c r="F127" t="s">
        <v>1</v>
      </c>
    </row>
    <row r="128" spans="1:6" x14ac:dyDescent="0.2">
      <c r="A128">
        <v>14128870</v>
      </c>
      <c r="B128" s="1">
        <v>44444</v>
      </c>
      <c r="C128" s="2">
        <v>0.34375</v>
      </c>
      <c r="D128" t="s">
        <v>2</v>
      </c>
      <c r="E128">
        <v>9.25</v>
      </c>
      <c r="F128" t="s">
        <v>1</v>
      </c>
    </row>
    <row r="129" spans="1:6" x14ac:dyDescent="0.2">
      <c r="A129">
        <v>14128870</v>
      </c>
      <c r="B129" s="1">
        <v>44444</v>
      </c>
      <c r="C129" s="2">
        <v>0.35416666666666669</v>
      </c>
      <c r="D129" t="s">
        <v>2</v>
      </c>
      <c r="E129">
        <v>9.17</v>
      </c>
      <c r="F129" t="s">
        <v>1</v>
      </c>
    </row>
    <row r="130" spans="1:6" x14ac:dyDescent="0.2">
      <c r="A130">
        <v>14128870</v>
      </c>
      <c r="B130" s="1">
        <v>44444</v>
      </c>
      <c r="C130" s="2">
        <v>0.36458333333333331</v>
      </c>
      <c r="D130" t="s">
        <v>2</v>
      </c>
      <c r="E130">
        <v>9.18</v>
      </c>
      <c r="F130" t="s">
        <v>1</v>
      </c>
    </row>
    <row r="131" spans="1:6" x14ac:dyDescent="0.2">
      <c r="A131">
        <v>14128870</v>
      </c>
      <c r="B131" s="1">
        <v>44444</v>
      </c>
      <c r="C131" s="2">
        <v>0.375</v>
      </c>
      <c r="D131" t="s">
        <v>2</v>
      </c>
      <c r="E131">
        <v>9.1300000000000008</v>
      </c>
      <c r="F131" t="s">
        <v>1</v>
      </c>
    </row>
    <row r="132" spans="1:6" x14ac:dyDescent="0.2">
      <c r="A132">
        <v>14128870</v>
      </c>
      <c r="B132" s="1">
        <v>44444</v>
      </c>
      <c r="C132" s="2">
        <v>0.38541666666666669</v>
      </c>
      <c r="D132" t="s">
        <v>2</v>
      </c>
      <c r="E132">
        <v>9.09</v>
      </c>
      <c r="F132" t="s">
        <v>1</v>
      </c>
    </row>
    <row r="133" spans="1:6" x14ac:dyDescent="0.2">
      <c r="A133">
        <v>14128870</v>
      </c>
      <c r="B133" s="1">
        <v>44444</v>
      </c>
      <c r="C133" s="2">
        <v>0.39583333333333331</v>
      </c>
      <c r="D133" t="s">
        <v>2</v>
      </c>
      <c r="E133">
        <v>9.09</v>
      </c>
      <c r="F133" t="s">
        <v>1</v>
      </c>
    </row>
    <row r="134" spans="1:6" x14ac:dyDescent="0.2">
      <c r="A134">
        <v>14128870</v>
      </c>
      <c r="B134" s="1">
        <v>44444</v>
      </c>
      <c r="C134" s="2">
        <v>0.40625</v>
      </c>
      <c r="D134" t="s">
        <v>2</v>
      </c>
      <c r="E134">
        <v>9.07</v>
      </c>
      <c r="F134" t="s">
        <v>1</v>
      </c>
    </row>
    <row r="135" spans="1:6" x14ac:dyDescent="0.2">
      <c r="A135">
        <v>14128870</v>
      </c>
      <c r="B135" s="1">
        <v>44444</v>
      </c>
      <c r="C135" s="2">
        <v>0.41666666666666669</v>
      </c>
      <c r="D135" t="s">
        <v>2</v>
      </c>
      <c r="E135">
        <v>9.0500000000000007</v>
      </c>
      <c r="F135" t="s">
        <v>1</v>
      </c>
    </row>
    <row r="136" spans="1:6" x14ac:dyDescent="0.2">
      <c r="A136">
        <v>14128870</v>
      </c>
      <c r="B136" s="1">
        <v>44444</v>
      </c>
      <c r="C136" s="2">
        <v>0.42708333333333331</v>
      </c>
      <c r="D136" t="s">
        <v>2</v>
      </c>
      <c r="E136">
        <v>9.07</v>
      </c>
      <c r="F136" t="s">
        <v>1</v>
      </c>
    </row>
    <row r="137" spans="1:6" x14ac:dyDescent="0.2">
      <c r="A137">
        <v>14128870</v>
      </c>
      <c r="B137" s="1">
        <v>44444</v>
      </c>
      <c r="C137" s="2">
        <v>0.4375</v>
      </c>
      <c r="D137" t="s">
        <v>2</v>
      </c>
      <c r="E137">
        <v>9.08</v>
      </c>
      <c r="F137" t="s">
        <v>1</v>
      </c>
    </row>
    <row r="138" spans="1:6" x14ac:dyDescent="0.2">
      <c r="A138">
        <v>14128870</v>
      </c>
      <c r="B138" s="1">
        <v>44444</v>
      </c>
      <c r="C138" s="2">
        <v>0.44791666666666669</v>
      </c>
      <c r="D138" t="s">
        <v>2</v>
      </c>
      <c r="E138">
        <v>9.0399999999999991</v>
      </c>
      <c r="F138" t="s">
        <v>1</v>
      </c>
    </row>
    <row r="139" spans="1:6" x14ac:dyDescent="0.2">
      <c r="A139">
        <v>14128870</v>
      </c>
      <c r="B139" s="1">
        <v>44444</v>
      </c>
      <c r="C139" s="2">
        <v>0.45833333333333331</v>
      </c>
      <c r="D139" t="s">
        <v>2</v>
      </c>
      <c r="E139">
        <v>9.02</v>
      </c>
      <c r="F139" t="s">
        <v>1</v>
      </c>
    </row>
    <row r="140" spans="1:6" x14ac:dyDescent="0.2">
      <c r="A140">
        <v>14128870</v>
      </c>
      <c r="B140" s="1">
        <v>44444</v>
      </c>
      <c r="C140" s="2">
        <v>0.46875</v>
      </c>
      <c r="D140" t="s">
        <v>2</v>
      </c>
      <c r="E140">
        <v>9.02</v>
      </c>
      <c r="F140" t="s">
        <v>1</v>
      </c>
    </row>
    <row r="141" spans="1:6" x14ac:dyDescent="0.2">
      <c r="A141">
        <v>14128870</v>
      </c>
      <c r="B141" s="1">
        <v>44444</v>
      </c>
      <c r="C141" s="2">
        <v>0.47916666666666669</v>
      </c>
      <c r="D141" t="s">
        <v>2</v>
      </c>
      <c r="E141">
        <v>9.01</v>
      </c>
      <c r="F141" t="s">
        <v>1</v>
      </c>
    </row>
    <row r="142" spans="1:6" x14ac:dyDescent="0.2">
      <c r="A142">
        <v>14128870</v>
      </c>
      <c r="B142" s="1">
        <v>44444</v>
      </c>
      <c r="C142" s="2">
        <v>0.48958333333333331</v>
      </c>
      <c r="D142" t="s">
        <v>2</v>
      </c>
      <c r="E142">
        <v>8.99</v>
      </c>
      <c r="F142" t="s">
        <v>1</v>
      </c>
    </row>
    <row r="143" spans="1:6" x14ac:dyDescent="0.2">
      <c r="A143">
        <v>14128870</v>
      </c>
      <c r="B143" s="1">
        <v>44444</v>
      </c>
      <c r="C143" s="2">
        <v>0.5</v>
      </c>
      <c r="D143" t="s">
        <v>2</v>
      </c>
      <c r="E143">
        <v>8.9499999999999993</v>
      </c>
      <c r="F143" t="s">
        <v>1</v>
      </c>
    </row>
    <row r="144" spans="1:6" x14ac:dyDescent="0.2">
      <c r="A144">
        <v>14128870</v>
      </c>
      <c r="B144" s="1">
        <v>44444</v>
      </c>
      <c r="C144" s="2">
        <v>0.51041666666666663</v>
      </c>
      <c r="D144" t="s">
        <v>2</v>
      </c>
      <c r="E144">
        <v>8.91</v>
      </c>
      <c r="F144" t="s">
        <v>1</v>
      </c>
    </row>
    <row r="145" spans="1:6" x14ac:dyDescent="0.2">
      <c r="A145">
        <v>14128870</v>
      </c>
      <c r="B145" s="1">
        <v>44444</v>
      </c>
      <c r="C145" s="2">
        <v>0.52083333333333337</v>
      </c>
      <c r="D145" t="s">
        <v>2</v>
      </c>
      <c r="E145">
        <v>8.89</v>
      </c>
      <c r="F145" t="s">
        <v>1</v>
      </c>
    </row>
    <row r="146" spans="1:6" x14ac:dyDescent="0.2">
      <c r="A146">
        <v>14128870</v>
      </c>
      <c r="B146" s="1">
        <v>44444</v>
      </c>
      <c r="C146" s="2">
        <v>0.53125</v>
      </c>
      <c r="D146" t="s">
        <v>2</v>
      </c>
      <c r="E146">
        <v>8.84</v>
      </c>
      <c r="F146" t="s">
        <v>1</v>
      </c>
    </row>
    <row r="147" spans="1:6" x14ac:dyDescent="0.2">
      <c r="A147">
        <v>14128870</v>
      </c>
      <c r="B147" s="1">
        <v>44444</v>
      </c>
      <c r="C147" s="2">
        <v>0.54166666666666663</v>
      </c>
      <c r="D147" t="s">
        <v>2</v>
      </c>
      <c r="E147">
        <v>8.82</v>
      </c>
      <c r="F147" t="s">
        <v>1</v>
      </c>
    </row>
    <row r="148" spans="1:6" x14ac:dyDescent="0.2">
      <c r="A148">
        <v>14128870</v>
      </c>
      <c r="B148" s="1">
        <v>44444</v>
      </c>
      <c r="C148" s="2">
        <v>0.55208333333333337</v>
      </c>
      <c r="D148" t="s">
        <v>2</v>
      </c>
      <c r="E148">
        <v>8.9499999999999993</v>
      </c>
      <c r="F148" t="s">
        <v>1</v>
      </c>
    </row>
    <row r="149" spans="1:6" x14ac:dyDescent="0.2">
      <c r="A149">
        <v>14128870</v>
      </c>
      <c r="B149" s="1">
        <v>44444</v>
      </c>
      <c r="C149" s="2">
        <v>0.5625</v>
      </c>
      <c r="D149" t="s">
        <v>2</v>
      </c>
      <c r="E149">
        <v>8.7799999999999994</v>
      </c>
      <c r="F149" t="s">
        <v>1</v>
      </c>
    </row>
    <row r="150" spans="1:6" x14ac:dyDescent="0.2">
      <c r="A150">
        <v>14128870</v>
      </c>
      <c r="B150" s="1">
        <v>44444</v>
      </c>
      <c r="C150" s="2">
        <v>0.57291666666666663</v>
      </c>
      <c r="D150" t="s">
        <v>2</v>
      </c>
      <c r="E150">
        <v>8.76</v>
      </c>
      <c r="F150" t="s">
        <v>1</v>
      </c>
    </row>
    <row r="151" spans="1:6" x14ac:dyDescent="0.2">
      <c r="A151">
        <v>14128870</v>
      </c>
      <c r="B151" s="1">
        <v>44444</v>
      </c>
      <c r="C151" s="2">
        <v>0.58333333333333337</v>
      </c>
      <c r="D151" t="s">
        <v>2</v>
      </c>
      <c r="E151">
        <v>8.67</v>
      </c>
      <c r="F151" t="s">
        <v>1</v>
      </c>
    </row>
    <row r="152" spans="1:6" x14ac:dyDescent="0.2">
      <c r="A152">
        <v>14128870</v>
      </c>
      <c r="B152" s="1">
        <v>44444</v>
      </c>
      <c r="C152" s="2">
        <v>0.59375</v>
      </c>
      <c r="D152" t="s">
        <v>2</v>
      </c>
      <c r="E152">
        <v>8.58</v>
      </c>
      <c r="F152" t="s">
        <v>1</v>
      </c>
    </row>
    <row r="153" spans="1:6" x14ac:dyDescent="0.2">
      <c r="A153">
        <v>14128870</v>
      </c>
      <c r="B153" s="1">
        <v>44444</v>
      </c>
      <c r="C153" s="2">
        <v>0.60416666666666663</v>
      </c>
      <c r="D153" t="s">
        <v>2</v>
      </c>
      <c r="E153">
        <v>8.57</v>
      </c>
      <c r="F153" t="s">
        <v>1</v>
      </c>
    </row>
    <row r="154" spans="1:6" x14ac:dyDescent="0.2">
      <c r="A154">
        <v>14128870</v>
      </c>
      <c r="B154" s="1">
        <v>44444</v>
      </c>
      <c r="C154" s="2">
        <v>0.61458333333333337</v>
      </c>
      <c r="D154" t="s">
        <v>2</v>
      </c>
      <c r="E154">
        <v>8.5299999999999994</v>
      </c>
      <c r="F154" t="s">
        <v>1</v>
      </c>
    </row>
    <row r="155" spans="1:6" x14ac:dyDescent="0.2">
      <c r="A155">
        <v>14128870</v>
      </c>
      <c r="B155" s="1">
        <v>44444</v>
      </c>
      <c r="C155" s="2">
        <v>0.625</v>
      </c>
      <c r="D155" t="s">
        <v>2</v>
      </c>
      <c r="E155">
        <v>8.52</v>
      </c>
      <c r="F155" t="s">
        <v>1</v>
      </c>
    </row>
    <row r="156" spans="1:6" x14ac:dyDescent="0.2">
      <c r="A156">
        <v>14128870</v>
      </c>
      <c r="B156" s="1">
        <v>44444</v>
      </c>
      <c r="C156" s="2">
        <v>0.63541666666666663</v>
      </c>
      <c r="D156" t="s">
        <v>2</v>
      </c>
      <c r="E156">
        <v>8.5500000000000007</v>
      </c>
      <c r="F156" t="s">
        <v>1</v>
      </c>
    </row>
    <row r="157" spans="1:6" x14ac:dyDescent="0.2">
      <c r="A157">
        <v>14128870</v>
      </c>
      <c r="B157" s="1">
        <v>44444</v>
      </c>
      <c r="C157" s="2">
        <v>0.64583333333333337</v>
      </c>
      <c r="D157" t="s">
        <v>2</v>
      </c>
      <c r="E157">
        <v>8.4600000000000009</v>
      </c>
      <c r="F157" t="s">
        <v>1</v>
      </c>
    </row>
    <row r="158" spans="1:6" x14ac:dyDescent="0.2">
      <c r="A158">
        <v>14128870</v>
      </c>
      <c r="B158" s="1">
        <v>44444</v>
      </c>
      <c r="C158" s="2">
        <v>0.65625</v>
      </c>
      <c r="D158" t="s">
        <v>2</v>
      </c>
      <c r="E158">
        <v>8.3800000000000008</v>
      </c>
      <c r="F158" t="s">
        <v>1</v>
      </c>
    </row>
    <row r="159" spans="1:6" x14ac:dyDescent="0.2">
      <c r="A159">
        <v>14128870</v>
      </c>
      <c r="B159" s="1">
        <v>44444</v>
      </c>
      <c r="C159" s="2">
        <v>0.66666666666666663</v>
      </c>
      <c r="D159" t="s">
        <v>2</v>
      </c>
      <c r="E159">
        <v>8.32</v>
      </c>
      <c r="F159" t="s">
        <v>1</v>
      </c>
    </row>
    <row r="160" spans="1:6" x14ac:dyDescent="0.2">
      <c r="A160">
        <v>14128870</v>
      </c>
      <c r="B160" s="1">
        <v>44444</v>
      </c>
      <c r="C160" s="2">
        <v>0.67708333333333337</v>
      </c>
      <c r="D160" t="s">
        <v>2</v>
      </c>
      <c r="E160">
        <v>8.3000000000000007</v>
      </c>
      <c r="F160" t="s">
        <v>1</v>
      </c>
    </row>
    <row r="161" spans="1:6" x14ac:dyDescent="0.2">
      <c r="A161">
        <v>14128870</v>
      </c>
      <c r="B161" s="1">
        <v>44444</v>
      </c>
      <c r="C161" s="2">
        <v>0.6875</v>
      </c>
      <c r="D161" t="s">
        <v>2</v>
      </c>
      <c r="E161">
        <v>8.42</v>
      </c>
      <c r="F161" t="s">
        <v>1</v>
      </c>
    </row>
    <row r="162" spans="1:6" x14ac:dyDescent="0.2">
      <c r="A162">
        <v>14128870</v>
      </c>
      <c r="B162" s="1">
        <v>44444</v>
      </c>
      <c r="C162" s="2">
        <v>0.69791666666666663</v>
      </c>
      <c r="D162" t="s">
        <v>2</v>
      </c>
      <c r="E162">
        <v>8.31</v>
      </c>
      <c r="F162" t="s">
        <v>1</v>
      </c>
    </row>
    <row r="163" spans="1:6" x14ac:dyDescent="0.2">
      <c r="A163">
        <v>14128870</v>
      </c>
      <c r="B163" s="1">
        <v>44444</v>
      </c>
      <c r="C163" s="2">
        <v>0.70833333333333337</v>
      </c>
      <c r="D163" t="s">
        <v>2</v>
      </c>
      <c r="E163">
        <v>8.24</v>
      </c>
      <c r="F163" t="s">
        <v>1</v>
      </c>
    </row>
    <row r="164" spans="1:6" x14ac:dyDescent="0.2">
      <c r="A164">
        <v>14128870</v>
      </c>
      <c r="B164" s="1">
        <v>44444</v>
      </c>
      <c r="C164" s="2">
        <v>0.71875</v>
      </c>
      <c r="D164" t="s">
        <v>2</v>
      </c>
      <c r="E164">
        <v>8.23</v>
      </c>
      <c r="F164" t="s">
        <v>1</v>
      </c>
    </row>
    <row r="165" spans="1:6" x14ac:dyDescent="0.2">
      <c r="A165">
        <v>14128870</v>
      </c>
      <c r="B165" s="1">
        <v>44444</v>
      </c>
      <c r="C165" s="2">
        <v>0.72916666666666663</v>
      </c>
      <c r="D165" t="s">
        <v>2</v>
      </c>
      <c r="E165">
        <v>8.23</v>
      </c>
      <c r="F165" t="s">
        <v>1</v>
      </c>
    </row>
    <row r="166" spans="1:6" x14ac:dyDescent="0.2">
      <c r="A166">
        <v>14128870</v>
      </c>
      <c r="B166" s="1">
        <v>44444</v>
      </c>
      <c r="C166" s="2">
        <v>0.73958333333333337</v>
      </c>
      <c r="D166" t="s">
        <v>2</v>
      </c>
      <c r="E166">
        <v>8.1999999999999993</v>
      </c>
      <c r="F166" t="s">
        <v>1</v>
      </c>
    </row>
    <row r="167" spans="1:6" x14ac:dyDescent="0.2">
      <c r="A167">
        <v>14128870</v>
      </c>
      <c r="B167" s="1">
        <v>44444</v>
      </c>
      <c r="C167" s="2">
        <v>0.75</v>
      </c>
      <c r="D167" t="s">
        <v>2</v>
      </c>
      <c r="E167">
        <v>8.2200000000000006</v>
      </c>
      <c r="F167" t="s">
        <v>1</v>
      </c>
    </row>
    <row r="168" spans="1:6" x14ac:dyDescent="0.2">
      <c r="A168">
        <v>14128870</v>
      </c>
      <c r="B168" s="1">
        <v>44444</v>
      </c>
      <c r="C168" s="2">
        <v>0.76041666666666663</v>
      </c>
      <c r="D168" t="s">
        <v>2</v>
      </c>
      <c r="E168">
        <v>8.23</v>
      </c>
      <c r="F168" t="s">
        <v>1</v>
      </c>
    </row>
    <row r="169" spans="1:6" x14ac:dyDescent="0.2">
      <c r="A169">
        <v>14128870</v>
      </c>
      <c r="B169" s="1">
        <v>44444</v>
      </c>
      <c r="C169" s="2">
        <v>0.77083333333333337</v>
      </c>
      <c r="D169" t="s">
        <v>2</v>
      </c>
      <c r="E169">
        <v>8.31</v>
      </c>
      <c r="F169" t="s">
        <v>1</v>
      </c>
    </row>
    <row r="170" spans="1:6" x14ac:dyDescent="0.2">
      <c r="A170">
        <v>14128870</v>
      </c>
      <c r="B170" s="1">
        <v>44444</v>
      </c>
      <c r="C170" s="2">
        <v>0.78125</v>
      </c>
      <c r="D170" t="s">
        <v>2</v>
      </c>
      <c r="E170">
        <v>8.3699999999999992</v>
      </c>
      <c r="F170" t="s">
        <v>1</v>
      </c>
    </row>
    <row r="171" spans="1:6" x14ac:dyDescent="0.2">
      <c r="A171">
        <v>14128870</v>
      </c>
      <c r="B171" s="1">
        <v>44444</v>
      </c>
      <c r="C171" s="2">
        <v>0.79166666666666663</v>
      </c>
      <c r="D171" t="s">
        <v>2</v>
      </c>
      <c r="E171">
        <v>8.5500000000000007</v>
      </c>
      <c r="F171" t="s">
        <v>1</v>
      </c>
    </row>
    <row r="172" spans="1:6" x14ac:dyDescent="0.2">
      <c r="A172">
        <v>14128870</v>
      </c>
      <c r="B172" s="1">
        <v>44444</v>
      </c>
      <c r="C172" s="2">
        <v>0.80208333333333337</v>
      </c>
      <c r="D172" t="s">
        <v>2</v>
      </c>
      <c r="E172">
        <v>8.67</v>
      </c>
      <c r="F172" t="s">
        <v>1</v>
      </c>
    </row>
    <row r="173" spans="1:6" x14ac:dyDescent="0.2">
      <c r="A173">
        <v>14128870</v>
      </c>
      <c r="B173" s="1">
        <v>44444</v>
      </c>
      <c r="C173" s="2">
        <v>0.8125</v>
      </c>
      <c r="D173" t="s">
        <v>2</v>
      </c>
      <c r="E173">
        <v>8.7100000000000009</v>
      </c>
      <c r="F173" t="s">
        <v>1</v>
      </c>
    </row>
    <row r="174" spans="1:6" x14ac:dyDescent="0.2">
      <c r="A174">
        <v>14128870</v>
      </c>
      <c r="B174" s="1">
        <v>44444</v>
      </c>
      <c r="C174" s="2">
        <v>0.82291666666666663</v>
      </c>
      <c r="D174" t="s">
        <v>2</v>
      </c>
      <c r="E174">
        <v>8.83</v>
      </c>
      <c r="F174" t="s">
        <v>1</v>
      </c>
    </row>
    <row r="175" spans="1:6" x14ac:dyDescent="0.2">
      <c r="A175">
        <v>14128870</v>
      </c>
      <c r="B175" s="1">
        <v>44444</v>
      </c>
      <c r="C175" s="2">
        <v>0.83333333333333337</v>
      </c>
      <c r="D175" t="s">
        <v>2</v>
      </c>
      <c r="E175">
        <v>9.1</v>
      </c>
      <c r="F175" t="s">
        <v>1</v>
      </c>
    </row>
    <row r="176" spans="1:6" x14ac:dyDescent="0.2">
      <c r="A176">
        <v>14128870</v>
      </c>
      <c r="B176" s="1">
        <v>44444</v>
      </c>
      <c r="C176" s="2">
        <v>0.84375</v>
      </c>
      <c r="D176" t="s">
        <v>2</v>
      </c>
      <c r="E176">
        <v>9.23</v>
      </c>
      <c r="F176" t="s">
        <v>1</v>
      </c>
    </row>
    <row r="177" spans="1:6" x14ac:dyDescent="0.2">
      <c r="A177">
        <v>14128870</v>
      </c>
      <c r="B177" s="1">
        <v>44444</v>
      </c>
      <c r="C177" s="2">
        <v>0.85416666666666663</v>
      </c>
      <c r="D177" t="s">
        <v>2</v>
      </c>
      <c r="E177">
        <v>9.3000000000000007</v>
      </c>
      <c r="F177" t="s">
        <v>1</v>
      </c>
    </row>
    <row r="178" spans="1:6" x14ac:dyDescent="0.2">
      <c r="A178">
        <v>14128870</v>
      </c>
      <c r="B178" s="1">
        <v>44444</v>
      </c>
      <c r="C178" s="2">
        <v>0.86458333333333337</v>
      </c>
      <c r="D178" t="s">
        <v>2</v>
      </c>
      <c r="E178">
        <v>9.32</v>
      </c>
      <c r="F178" t="s">
        <v>1</v>
      </c>
    </row>
    <row r="179" spans="1:6" x14ac:dyDescent="0.2">
      <c r="A179">
        <v>14128870</v>
      </c>
      <c r="B179" s="1">
        <v>44444</v>
      </c>
      <c r="C179" s="2">
        <v>0.875</v>
      </c>
      <c r="D179" t="s">
        <v>2</v>
      </c>
      <c r="E179">
        <v>9.27</v>
      </c>
      <c r="F179" t="s">
        <v>1</v>
      </c>
    </row>
    <row r="180" spans="1:6" x14ac:dyDescent="0.2">
      <c r="A180">
        <v>14128870</v>
      </c>
      <c r="B180" s="1">
        <v>44444</v>
      </c>
      <c r="C180" s="2">
        <v>0.88541666666666663</v>
      </c>
      <c r="D180" t="s">
        <v>2</v>
      </c>
      <c r="E180">
        <v>8.86</v>
      </c>
      <c r="F180" t="s">
        <v>1</v>
      </c>
    </row>
    <row r="181" spans="1:6" x14ac:dyDescent="0.2">
      <c r="A181">
        <v>14128870</v>
      </c>
      <c r="B181" s="1">
        <v>44444</v>
      </c>
      <c r="C181" s="2">
        <v>0.89583333333333337</v>
      </c>
      <c r="D181" t="s">
        <v>2</v>
      </c>
      <c r="E181">
        <v>8.61</v>
      </c>
      <c r="F181" t="s">
        <v>1</v>
      </c>
    </row>
    <row r="182" spans="1:6" x14ac:dyDescent="0.2">
      <c r="A182">
        <v>14128870</v>
      </c>
      <c r="B182" s="1">
        <v>44444</v>
      </c>
      <c r="C182" s="2">
        <v>0.90625</v>
      </c>
      <c r="D182" t="s">
        <v>2</v>
      </c>
      <c r="E182">
        <v>8.52</v>
      </c>
      <c r="F182" t="s">
        <v>1</v>
      </c>
    </row>
    <row r="183" spans="1:6" x14ac:dyDescent="0.2">
      <c r="A183">
        <v>14128870</v>
      </c>
      <c r="B183" s="1">
        <v>44444</v>
      </c>
      <c r="C183" s="2">
        <v>0.91666666666666663</v>
      </c>
      <c r="D183" t="s">
        <v>2</v>
      </c>
      <c r="E183">
        <v>8.49</v>
      </c>
      <c r="F183" t="s">
        <v>1</v>
      </c>
    </row>
    <row r="184" spans="1:6" x14ac:dyDescent="0.2">
      <c r="A184">
        <v>14128870</v>
      </c>
      <c r="B184" s="1">
        <v>44444</v>
      </c>
      <c r="C184" s="2">
        <v>0.92708333333333337</v>
      </c>
      <c r="D184" t="s">
        <v>2</v>
      </c>
      <c r="E184">
        <v>8.49</v>
      </c>
      <c r="F184" t="s">
        <v>1</v>
      </c>
    </row>
    <row r="185" spans="1:6" x14ac:dyDescent="0.2">
      <c r="A185">
        <v>14128870</v>
      </c>
      <c r="B185" s="1">
        <v>44444</v>
      </c>
      <c r="C185" s="2">
        <v>0.9375</v>
      </c>
      <c r="D185" t="s">
        <v>2</v>
      </c>
      <c r="E185">
        <v>8.51</v>
      </c>
      <c r="F185" t="s">
        <v>1</v>
      </c>
    </row>
    <row r="186" spans="1:6" x14ac:dyDescent="0.2">
      <c r="A186">
        <v>14128870</v>
      </c>
      <c r="B186" s="1">
        <v>44444</v>
      </c>
      <c r="C186" s="2">
        <v>0.94791666666666663</v>
      </c>
      <c r="D186" t="s">
        <v>2</v>
      </c>
      <c r="E186">
        <v>8.4499999999999993</v>
      </c>
      <c r="F186" t="s">
        <v>1</v>
      </c>
    </row>
    <row r="187" spans="1:6" x14ac:dyDescent="0.2">
      <c r="A187">
        <v>14128870</v>
      </c>
      <c r="B187" s="1">
        <v>44444</v>
      </c>
      <c r="C187" s="2">
        <v>0.95833333333333337</v>
      </c>
      <c r="D187" t="s">
        <v>2</v>
      </c>
      <c r="E187">
        <v>8.42</v>
      </c>
      <c r="F187" t="s">
        <v>1</v>
      </c>
    </row>
    <row r="188" spans="1:6" x14ac:dyDescent="0.2">
      <c r="A188">
        <v>14128870</v>
      </c>
      <c r="B188" s="1">
        <v>44444</v>
      </c>
      <c r="C188" s="2">
        <v>0.96875</v>
      </c>
      <c r="D188" t="s">
        <v>2</v>
      </c>
      <c r="E188">
        <v>8.3699999999999992</v>
      </c>
      <c r="F188" t="s">
        <v>1</v>
      </c>
    </row>
    <row r="189" spans="1:6" x14ac:dyDescent="0.2">
      <c r="A189">
        <v>14128870</v>
      </c>
      <c r="B189" s="1">
        <v>44444</v>
      </c>
      <c r="C189" s="2">
        <v>0.97916666666666663</v>
      </c>
      <c r="D189" t="s">
        <v>2</v>
      </c>
      <c r="E189">
        <v>8.31</v>
      </c>
      <c r="F189" t="s">
        <v>1</v>
      </c>
    </row>
    <row r="190" spans="1:6" x14ac:dyDescent="0.2">
      <c r="A190">
        <v>14128870</v>
      </c>
      <c r="B190" s="1">
        <v>44444</v>
      </c>
      <c r="C190" s="2">
        <v>0.98958333333333337</v>
      </c>
      <c r="D190" t="s">
        <v>2</v>
      </c>
      <c r="E190">
        <v>8.27</v>
      </c>
      <c r="F190" t="s">
        <v>1</v>
      </c>
    </row>
    <row r="191" spans="1:6" x14ac:dyDescent="0.2">
      <c r="A191">
        <v>14128870</v>
      </c>
      <c r="B191" s="1">
        <v>44445</v>
      </c>
      <c r="C191" s="2">
        <v>0</v>
      </c>
      <c r="D191" t="s">
        <v>2</v>
      </c>
      <c r="E191">
        <v>8.19</v>
      </c>
      <c r="F191" t="s">
        <v>1</v>
      </c>
    </row>
    <row r="192" spans="1:6" x14ac:dyDescent="0.2">
      <c r="A192">
        <v>14128870</v>
      </c>
      <c r="B192" s="1">
        <v>44445</v>
      </c>
      <c r="C192" s="2">
        <v>1.0416666666666666E-2</v>
      </c>
      <c r="D192" t="s">
        <v>2</v>
      </c>
      <c r="E192">
        <v>8.1300000000000008</v>
      </c>
      <c r="F192" t="s">
        <v>1</v>
      </c>
    </row>
    <row r="193" spans="1:6" x14ac:dyDescent="0.2">
      <c r="A193">
        <v>14128870</v>
      </c>
      <c r="B193" s="1">
        <v>44445</v>
      </c>
      <c r="C193" s="2">
        <v>2.0833333333333332E-2</v>
      </c>
      <c r="D193" t="s">
        <v>2</v>
      </c>
      <c r="E193">
        <v>8.11</v>
      </c>
      <c r="F193" t="s">
        <v>1</v>
      </c>
    </row>
    <row r="194" spans="1:6" x14ac:dyDescent="0.2">
      <c r="A194">
        <v>14128870</v>
      </c>
      <c r="B194" s="1">
        <v>44445</v>
      </c>
      <c r="C194" s="2">
        <v>3.125E-2</v>
      </c>
      <c r="D194" t="s">
        <v>2</v>
      </c>
      <c r="E194">
        <v>8.06</v>
      </c>
      <c r="F194" t="s">
        <v>1</v>
      </c>
    </row>
    <row r="195" spans="1:6" x14ac:dyDescent="0.2">
      <c r="A195">
        <v>14128870</v>
      </c>
      <c r="B195" s="1">
        <v>44445</v>
      </c>
      <c r="C195" s="2">
        <v>4.1666666666666664E-2</v>
      </c>
      <c r="D195" t="s">
        <v>2</v>
      </c>
      <c r="E195">
        <v>8.01</v>
      </c>
      <c r="F195" t="s">
        <v>1</v>
      </c>
    </row>
    <row r="196" spans="1:6" x14ac:dyDescent="0.2">
      <c r="A196">
        <v>14128870</v>
      </c>
      <c r="B196" s="1">
        <v>44445</v>
      </c>
      <c r="C196" s="2">
        <v>5.2083333333333336E-2</v>
      </c>
      <c r="D196" t="s">
        <v>2</v>
      </c>
      <c r="E196">
        <v>7.96</v>
      </c>
      <c r="F196" t="s">
        <v>1</v>
      </c>
    </row>
    <row r="197" spans="1:6" x14ac:dyDescent="0.2">
      <c r="A197">
        <v>14128870</v>
      </c>
      <c r="B197" s="1">
        <v>44445</v>
      </c>
      <c r="C197" s="2">
        <v>6.25E-2</v>
      </c>
      <c r="D197" t="s">
        <v>2</v>
      </c>
      <c r="E197">
        <v>7.92</v>
      </c>
      <c r="F197" t="s">
        <v>1</v>
      </c>
    </row>
    <row r="198" spans="1:6" x14ac:dyDescent="0.2">
      <c r="A198">
        <v>14128870</v>
      </c>
      <c r="B198" s="1">
        <v>44445</v>
      </c>
      <c r="C198" s="2">
        <v>7.2916666666666671E-2</v>
      </c>
      <c r="D198" t="s">
        <v>2</v>
      </c>
      <c r="E198">
        <v>7.87</v>
      </c>
      <c r="F198" t="s">
        <v>1</v>
      </c>
    </row>
    <row r="199" spans="1:6" x14ac:dyDescent="0.2">
      <c r="A199">
        <v>14128870</v>
      </c>
      <c r="B199" s="1">
        <v>44445</v>
      </c>
      <c r="C199" s="2">
        <v>8.3333333333333329E-2</v>
      </c>
      <c r="D199" t="s">
        <v>2</v>
      </c>
      <c r="E199">
        <v>7.83</v>
      </c>
      <c r="F199" t="s">
        <v>1</v>
      </c>
    </row>
    <row r="200" spans="1:6" x14ac:dyDescent="0.2">
      <c r="A200">
        <v>14128870</v>
      </c>
      <c r="B200" s="1">
        <v>44445</v>
      </c>
      <c r="C200" s="2">
        <v>9.375E-2</v>
      </c>
      <c r="D200" t="s">
        <v>2</v>
      </c>
      <c r="E200">
        <v>7.77</v>
      </c>
      <c r="F200" t="s">
        <v>1</v>
      </c>
    </row>
    <row r="201" spans="1:6" x14ac:dyDescent="0.2">
      <c r="A201">
        <v>14128870</v>
      </c>
      <c r="B201" s="1">
        <v>44445</v>
      </c>
      <c r="C201" s="2">
        <v>0.10416666666666667</v>
      </c>
      <c r="D201" t="s">
        <v>2</v>
      </c>
      <c r="E201">
        <v>7.72</v>
      </c>
      <c r="F201" t="s">
        <v>1</v>
      </c>
    </row>
    <row r="202" spans="1:6" x14ac:dyDescent="0.2">
      <c r="A202">
        <v>14128870</v>
      </c>
      <c r="B202" s="1">
        <v>44445</v>
      </c>
      <c r="C202" s="2">
        <v>0.11458333333333333</v>
      </c>
      <c r="D202" t="s">
        <v>2</v>
      </c>
      <c r="E202">
        <v>7.67</v>
      </c>
      <c r="F202" t="s">
        <v>1</v>
      </c>
    </row>
    <row r="203" spans="1:6" x14ac:dyDescent="0.2">
      <c r="A203">
        <v>14128870</v>
      </c>
      <c r="B203" s="1">
        <v>44445</v>
      </c>
      <c r="C203" s="2">
        <v>0.125</v>
      </c>
      <c r="D203" t="s">
        <v>2</v>
      </c>
      <c r="E203">
        <v>7.63</v>
      </c>
      <c r="F203" t="s">
        <v>1</v>
      </c>
    </row>
    <row r="204" spans="1:6" x14ac:dyDescent="0.2">
      <c r="A204">
        <v>14128870</v>
      </c>
      <c r="B204" s="1">
        <v>44445</v>
      </c>
      <c r="C204" s="2">
        <v>0.13541666666666666</v>
      </c>
      <c r="D204" t="s">
        <v>2</v>
      </c>
      <c r="E204">
        <v>7.59</v>
      </c>
      <c r="F204" t="s">
        <v>1</v>
      </c>
    </row>
    <row r="205" spans="1:6" x14ac:dyDescent="0.2">
      <c r="A205">
        <v>14128870</v>
      </c>
      <c r="B205" s="1">
        <v>44445</v>
      </c>
      <c r="C205" s="2">
        <v>0.14583333333333334</v>
      </c>
      <c r="D205" t="s">
        <v>2</v>
      </c>
      <c r="E205">
        <v>7.58</v>
      </c>
      <c r="F205" t="s">
        <v>1</v>
      </c>
    </row>
    <row r="206" spans="1:6" x14ac:dyDescent="0.2">
      <c r="A206">
        <v>14128870</v>
      </c>
      <c r="B206" s="1">
        <v>44445</v>
      </c>
      <c r="C206" s="2">
        <v>0.15625</v>
      </c>
      <c r="D206" t="s">
        <v>2</v>
      </c>
      <c r="E206">
        <v>7.53</v>
      </c>
      <c r="F206" t="s">
        <v>1</v>
      </c>
    </row>
    <row r="207" spans="1:6" x14ac:dyDescent="0.2">
      <c r="A207">
        <v>14128870</v>
      </c>
      <c r="B207" s="1">
        <v>44445</v>
      </c>
      <c r="C207" s="2">
        <v>0.16666666666666666</v>
      </c>
      <c r="D207" t="s">
        <v>2</v>
      </c>
      <c r="E207">
        <v>7.5</v>
      </c>
      <c r="F207" t="s">
        <v>1</v>
      </c>
    </row>
    <row r="208" spans="1:6" x14ac:dyDescent="0.2">
      <c r="A208">
        <v>14128870</v>
      </c>
      <c r="B208" s="1">
        <v>44445</v>
      </c>
      <c r="C208" s="2">
        <v>0.17708333333333334</v>
      </c>
      <c r="D208" t="s">
        <v>2</v>
      </c>
      <c r="E208">
        <v>7.47</v>
      </c>
      <c r="F208" t="s">
        <v>1</v>
      </c>
    </row>
    <row r="209" spans="1:6" x14ac:dyDescent="0.2">
      <c r="A209">
        <v>14128870</v>
      </c>
      <c r="B209" s="1">
        <v>44445</v>
      </c>
      <c r="C209" s="2">
        <v>0.1875</v>
      </c>
      <c r="D209" t="s">
        <v>2</v>
      </c>
      <c r="E209">
        <v>7.42</v>
      </c>
      <c r="F209" t="s">
        <v>1</v>
      </c>
    </row>
    <row r="210" spans="1:6" x14ac:dyDescent="0.2">
      <c r="A210">
        <v>14128870</v>
      </c>
      <c r="B210" s="1">
        <v>44445</v>
      </c>
      <c r="C210" s="2">
        <v>0.19791666666666666</v>
      </c>
      <c r="D210" t="s">
        <v>2</v>
      </c>
      <c r="E210">
        <v>7.42</v>
      </c>
      <c r="F210" t="s">
        <v>1</v>
      </c>
    </row>
    <row r="211" spans="1:6" x14ac:dyDescent="0.2">
      <c r="A211">
        <v>14128870</v>
      </c>
      <c r="B211" s="1">
        <v>44445</v>
      </c>
      <c r="C211" s="2">
        <v>0.20833333333333334</v>
      </c>
      <c r="D211" t="s">
        <v>2</v>
      </c>
      <c r="E211">
        <v>7.48</v>
      </c>
      <c r="F211" t="s">
        <v>1</v>
      </c>
    </row>
    <row r="212" spans="1:6" x14ac:dyDescent="0.2">
      <c r="A212">
        <v>14128870</v>
      </c>
      <c r="B212" s="1">
        <v>44445</v>
      </c>
      <c r="C212" s="2">
        <v>0.21875</v>
      </c>
      <c r="D212" t="s">
        <v>2</v>
      </c>
      <c r="E212">
        <v>7.6</v>
      </c>
      <c r="F212" t="s">
        <v>1</v>
      </c>
    </row>
    <row r="213" spans="1:6" x14ac:dyDescent="0.2">
      <c r="A213">
        <v>14128870</v>
      </c>
      <c r="B213" s="1">
        <v>44445</v>
      </c>
      <c r="C213" s="2">
        <v>0.22916666666666666</v>
      </c>
      <c r="D213" t="s">
        <v>2</v>
      </c>
      <c r="E213">
        <v>7.59</v>
      </c>
      <c r="F213" t="s">
        <v>1</v>
      </c>
    </row>
    <row r="214" spans="1:6" x14ac:dyDescent="0.2">
      <c r="A214">
        <v>14128870</v>
      </c>
      <c r="B214" s="1">
        <v>44445</v>
      </c>
      <c r="C214" s="2">
        <v>0.23958333333333334</v>
      </c>
      <c r="D214" t="s">
        <v>2</v>
      </c>
      <c r="E214">
        <v>7.71</v>
      </c>
      <c r="F214" t="s">
        <v>1</v>
      </c>
    </row>
    <row r="215" spans="1:6" x14ac:dyDescent="0.2">
      <c r="A215">
        <v>14128870</v>
      </c>
      <c r="B215" s="1">
        <v>44445</v>
      </c>
      <c r="C215" s="2">
        <v>0.25</v>
      </c>
      <c r="D215" t="s">
        <v>2</v>
      </c>
      <c r="E215">
        <v>7.84</v>
      </c>
      <c r="F215" t="s">
        <v>1</v>
      </c>
    </row>
    <row r="216" spans="1:6" x14ac:dyDescent="0.2">
      <c r="A216">
        <v>14128870</v>
      </c>
      <c r="B216" s="1">
        <v>44445</v>
      </c>
      <c r="C216" s="2">
        <v>0.26041666666666669</v>
      </c>
      <c r="D216" t="s">
        <v>2</v>
      </c>
      <c r="E216">
        <v>8.1</v>
      </c>
      <c r="F216" t="s">
        <v>1</v>
      </c>
    </row>
    <row r="217" spans="1:6" x14ac:dyDescent="0.2">
      <c r="A217">
        <v>14128870</v>
      </c>
      <c r="B217" s="1">
        <v>44445</v>
      </c>
      <c r="C217" s="2">
        <v>0.27083333333333331</v>
      </c>
      <c r="D217" t="s">
        <v>2</v>
      </c>
      <c r="E217">
        <v>8.2200000000000006</v>
      </c>
      <c r="F217" t="s">
        <v>1</v>
      </c>
    </row>
    <row r="218" spans="1:6" x14ac:dyDescent="0.2">
      <c r="A218">
        <v>14128870</v>
      </c>
      <c r="B218" s="1">
        <v>44445</v>
      </c>
      <c r="C218" s="2">
        <v>0.28125</v>
      </c>
      <c r="D218" t="s">
        <v>2</v>
      </c>
      <c r="E218">
        <v>8.2200000000000006</v>
      </c>
      <c r="F218" t="s">
        <v>1</v>
      </c>
    </row>
    <row r="219" spans="1:6" x14ac:dyDescent="0.2">
      <c r="A219">
        <v>14128870</v>
      </c>
      <c r="B219" s="1">
        <v>44445</v>
      </c>
      <c r="C219" s="2">
        <v>0.29166666666666669</v>
      </c>
      <c r="D219" t="s">
        <v>2</v>
      </c>
      <c r="E219">
        <v>8.52</v>
      </c>
      <c r="F219" t="s">
        <v>1</v>
      </c>
    </row>
    <row r="220" spans="1:6" x14ac:dyDescent="0.2">
      <c r="A220">
        <v>14128870</v>
      </c>
      <c r="B220" s="1">
        <v>44445</v>
      </c>
      <c r="C220" s="2">
        <v>0.30208333333333331</v>
      </c>
      <c r="D220" t="s">
        <v>2</v>
      </c>
      <c r="E220">
        <v>8.75</v>
      </c>
      <c r="F220" t="s">
        <v>1</v>
      </c>
    </row>
    <row r="221" spans="1:6" x14ac:dyDescent="0.2">
      <c r="A221">
        <v>14128870</v>
      </c>
      <c r="B221" s="1">
        <v>44445</v>
      </c>
      <c r="C221" s="2">
        <v>0.3125</v>
      </c>
      <c r="D221" t="s">
        <v>2</v>
      </c>
      <c r="E221">
        <v>8.89</v>
      </c>
      <c r="F221" t="s">
        <v>1</v>
      </c>
    </row>
    <row r="222" spans="1:6" x14ac:dyDescent="0.2">
      <c r="A222">
        <v>14128870</v>
      </c>
      <c r="B222" s="1">
        <v>44445</v>
      </c>
      <c r="C222" s="2">
        <v>0.32291666666666669</v>
      </c>
      <c r="D222" t="s">
        <v>2</v>
      </c>
      <c r="E222">
        <v>9.15</v>
      </c>
      <c r="F222" t="s">
        <v>1</v>
      </c>
    </row>
    <row r="223" spans="1:6" x14ac:dyDescent="0.2">
      <c r="A223">
        <v>14128870</v>
      </c>
      <c r="B223" s="1">
        <v>44445</v>
      </c>
      <c r="C223" s="2">
        <v>0.33333333333333331</v>
      </c>
      <c r="D223" t="s">
        <v>2</v>
      </c>
      <c r="E223">
        <v>9.1300000000000008</v>
      </c>
      <c r="F223" t="s">
        <v>1</v>
      </c>
    </row>
    <row r="224" spans="1:6" x14ac:dyDescent="0.2">
      <c r="A224">
        <v>14128870</v>
      </c>
      <c r="B224" s="1">
        <v>44445</v>
      </c>
      <c r="C224" s="2">
        <v>0.34375</v>
      </c>
      <c r="D224" t="s">
        <v>2</v>
      </c>
      <c r="E224">
        <v>9.09</v>
      </c>
      <c r="F224" t="s">
        <v>1</v>
      </c>
    </row>
    <row r="225" spans="1:6" x14ac:dyDescent="0.2">
      <c r="A225">
        <v>14128870</v>
      </c>
      <c r="B225" s="1">
        <v>44445</v>
      </c>
      <c r="C225" s="2">
        <v>0.35416666666666669</v>
      </c>
      <c r="D225" t="s">
        <v>2</v>
      </c>
      <c r="E225">
        <v>9.0500000000000007</v>
      </c>
      <c r="F225" t="s">
        <v>1</v>
      </c>
    </row>
    <row r="226" spans="1:6" x14ac:dyDescent="0.2">
      <c r="A226">
        <v>14128870</v>
      </c>
      <c r="B226" s="1">
        <v>44445</v>
      </c>
      <c r="C226" s="2">
        <v>0.36458333333333331</v>
      </c>
      <c r="D226" t="s">
        <v>2</v>
      </c>
      <c r="E226">
        <v>9.01</v>
      </c>
      <c r="F226" t="s">
        <v>1</v>
      </c>
    </row>
    <row r="227" spans="1:6" x14ac:dyDescent="0.2">
      <c r="A227">
        <v>14128870</v>
      </c>
      <c r="B227" s="1">
        <v>44445</v>
      </c>
      <c r="C227" s="2">
        <v>0.375</v>
      </c>
      <c r="D227" t="s">
        <v>2</v>
      </c>
      <c r="E227">
        <v>8.9600000000000009</v>
      </c>
      <c r="F227" t="s">
        <v>1</v>
      </c>
    </row>
    <row r="228" spans="1:6" x14ac:dyDescent="0.2">
      <c r="A228">
        <v>14128870</v>
      </c>
      <c r="B228" s="1">
        <v>44445</v>
      </c>
      <c r="C228" s="2">
        <v>0.38541666666666669</v>
      </c>
      <c r="D228" t="s">
        <v>2</v>
      </c>
      <c r="E228">
        <v>8.8800000000000008</v>
      </c>
      <c r="F228" t="s">
        <v>1</v>
      </c>
    </row>
    <row r="229" spans="1:6" x14ac:dyDescent="0.2">
      <c r="A229">
        <v>14128870</v>
      </c>
      <c r="B229" s="1">
        <v>44445</v>
      </c>
      <c r="C229" s="2">
        <v>0.39583333333333331</v>
      </c>
      <c r="D229" t="s">
        <v>2</v>
      </c>
      <c r="E229">
        <v>8.82</v>
      </c>
      <c r="F229" t="s">
        <v>1</v>
      </c>
    </row>
    <row r="230" spans="1:6" x14ac:dyDescent="0.2">
      <c r="A230">
        <v>14128870</v>
      </c>
      <c r="B230" s="1">
        <v>44445</v>
      </c>
      <c r="C230" s="2">
        <v>0.40625</v>
      </c>
      <c r="D230" t="s">
        <v>2</v>
      </c>
      <c r="E230">
        <v>8.82</v>
      </c>
      <c r="F230" t="s">
        <v>1</v>
      </c>
    </row>
    <row r="231" spans="1:6" x14ac:dyDescent="0.2">
      <c r="A231">
        <v>14128870</v>
      </c>
      <c r="B231" s="1">
        <v>44445</v>
      </c>
      <c r="C231" s="2">
        <v>0.41666666666666669</v>
      </c>
      <c r="D231" t="s">
        <v>2</v>
      </c>
      <c r="E231">
        <v>8.85</v>
      </c>
      <c r="F231" t="s">
        <v>1</v>
      </c>
    </row>
    <row r="232" spans="1:6" x14ac:dyDescent="0.2">
      <c r="A232">
        <v>14128870</v>
      </c>
      <c r="B232" s="1">
        <v>44445</v>
      </c>
      <c r="C232" s="2">
        <v>0.42708333333333331</v>
      </c>
      <c r="D232" t="s">
        <v>2</v>
      </c>
      <c r="E232">
        <v>8.73</v>
      </c>
      <c r="F232" t="s">
        <v>1</v>
      </c>
    </row>
    <row r="233" spans="1:6" x14ac:dyDescent="0.2">
      <c r="A233">
        <v>14128870</v>
      </c>
      <c r="B233" s="1">
        <v>44445</v>
      </c>
      <c r="C233" s="2">
        <v>0.4375</v>
      </c>
      <c r="D233" t="s">
        <v>2</v>
      </c>
      <c r="E233">
        <v>8.64</v>
      </c>
      <c r="F233" t="s">
        <v>1</v>
      </c>
    </row>
    <row r="234" spans="1:6" x14ac:dyDescent="0.2">
      <c r="A234">
        <v>14128870</v>
      </c>
      <c r="B234" s="1">
        <v>44445</v>
      </c>
      <c r="C234" s="2">
        <v>0.44791666666666669</v>
      </c>
      <c r="D234" t="s">
        <v>2</v>
      </c>
      <c r="E234">
        <v>8.59</v>
      </c>
      <c r="F234" t="s">
        <v>1</v>
      </c>
    </row>
    <row r="235" spans="1:6" x14ac:dyDescent="0.2">
      <c r="A235">
        <v>14128870</v>
      </c>
      <c r="B235" s="1">
        <v>44445</v>
      </c>
      <c r="C235" s="2">
        <v>0.45833333333333331</v>
      </c>
      <c r="D235" t="s">
        <v>2</v>
      </c>
      <c r="E235">
        <v>8.52</v>
      </c>
      <c r="F235" t="s">
        <v>1</v>
      </c>
    </row>
    <row r="236" spans="1:6" x14ac:dyDescent="0.2">
      <c r="A236">
        <v>14128870</v>
      </c>
      <c r="B236" s="1">
        <v>44445</v>
      </c>
      <c r="C236" s="2">
        <v>0.46875</v>
      </c>
      <c r="D236" t="s">
        <v>2</v>
      </c>
      <c r="E236">
        <v>8.48</v>
      </c>
      <c r="F236" t="s">
        <v>1</v>
      </c>
    </row>
    <row r="237" spans="1:6" x14ac:dyDescent="0.2">
      <c r="A237">
        <v>14128870</v>
      </c>
      <c r="B237" s="1">
        <v>44445</v>
      </c>
      <c r="C237" s="2">
        <v>0.47916666666666669</v>
      </c>
      <c r="D237" t="s">
        <v>2</v>
      </c>
      <c r="E237">
        <v>8.42</v>
      </c>
      <c r="F237" t="s">
        <v>1</v>
      </c>
    </row>
    <row r="238" spans="1:6" x14ac:dyDescent="0.2">
      <c r="A238">
        <v>14128870</v>
      </c>
      <c r="B238" s="1">
        <v>44445</v>
      </c>
      <c r="C238" s="2">
        <v>0.48958333333333331</v>
      </c>
      <c r="D238" t="s">
        <v>2</v>
      </c>
      <c r="E238">
        <v>8.3699999999999992</v>
      </c>
      <c r="F238" t="s">
        <v>1</v>
      </c>
    </row>
    <row r="239" spans="1:6" x14ac:dyDescent="0.2">
      <c r="A239">
        <v>14128870</v>
      </c>
      <c r="B239" s="1">
        <v>44445</v>
      </c>
      <c r="C239" s="2">
        <v>0.5</v>
      </c>
      <c r="D239" t="s">
        <v>2</v>
      </c>
      <c r="E239">
        <v>8.3000000000000007</v>
      </c>
      <c r="F239" t="s">
        <v>1</v>
      </c>
    </row>
    <row r="240" spans="1:6" x14ac:dyDescent="0.2">
      <c r="A240">
        <v>14128870</v>
      </c>
      <c r="B240" s="1">
        <v>44445</v>
      </c>
      <c r="C240" s="2">
        <v>0.51041666666666663</v>
      </c>
      <c r="D240" t="s">
        <v>2</v>
      </c>
      <c r="E240">
        <v>8.25</v>
      </c>
      <c r="F240" t="s">
        <v>1</v>
      </c>
    </row>
    <row r="241" spans="1:6" x14ac:dyDescent="0.2">
      <c r="A241">
        <v>14128870</v>
      </c>
      <c r="B241" s="1">
        <v>44445</v>
      </c>
      <c r="C241" s="2">
        <v>0.52083333333333337</v>
      </c>
      <c r="D241" t="s">
        <v>2</v>
      </c>
      <c r="E241">
        <v>8.2200000000000006</v>
      </c>
      <c r="F241" t="s">
        <v>1</v>
      </c>
    </row>
    <row r="242" spans="1:6" x14ac:dyDescent="0.2">
      <c r="A242">
        <v>14128870</v>
      </c>
      <c r="B242" s="1">
        <v>44445</v>
      </c>
      <c r="C242" s="2">
        <v>0.53125</v>
      </c>
      <c r="D242" t="s">
        <v>2</v>
      </c>
      <c r="E242">
        <v>8.18</v>
      </c>
      <c r="F242" t="s">
        <v>1</v>
      </c>
    </row>
    <row r="243" spans="1:6" x14ac:dyDescent="0.2">
      <c r="A243">
        <v>14128870</v>
      </c>
      <c r="B243" s="1">
        <v>44445</v>
      </c>
      <c r="C243" s="2">
        <v>0.54166666666666663</v>
      </c>
      <c r="D243" t="s">
        <v>2</v>
      </c>
      <c r="E243">
        <v>8.1199999999999992</v>
      </c>
      <c r="F243" t="s">
        <v>1</v>
      </c>
    </row>
    <row r="244" spans="1:6" x14ac:dyDescent="0.2">
      <c r="A244">
        <v>14128870</v>
      </c>
      <c r="B244" s="1">
        <v>44445</v>
      </c>
      <c r="C244" s="2">
        <v>0.55208333333333337</v>
      </c>
      <c r="D244" t="s">
        <v>2</v>
      </c>
      <c r="E244">
        <v>8.02</v>
      </c>
      <c r="F244" t="s">
        <v>1</v>
      </c>
    </row>
    <row r="245" spans="1:6" x14ac:dyDescent="0.2">
      <c r="A245">
        <v>14128870</v>
      </c>
      <c r="B245" s="1">
        <v>44445</v>
      </c>
      <c r="C245" s="2">
        <v>0.5625</v>
      </c>
      <c r="D245" t="s">
        <v>2</v>
      </c>
      <c r="E245">
        <v>7.97</v>
      </c>
      <c r="F245" t="s">
        <v>1</v>
      </c>
    </row>
    <row r="246" spans="1:6" x14ac:dyDescent="0.2">
      <c r="A246">
        <v>14128870</v>
      </c>
      <c r="B246" s="1">
        <v>44445</v>
      </c>
      <c r="C246" s="2">
        <v>0.57291666666666663</v>
      </c>
      <c r="D246" t="s">
        <v>2</v>
      </c>
      <c r="E246">
        <v>7.94</v>
      </c>
      <c r="F246" t="s">
        <v>1</v>
      </c>
    </row>
    <row r="247" spans="1:6" x14ac:dyDescent="0.2">
      <c r="A247">
        <v>14128870</v>
      </c>
      <c r="B247" s="1">
        <v>44445</v>
      </c>
      <c r="C247" s="2">
        <v>0.58333333333333337</v>
      </c>
      <c r="D247" t="s">
        <v>2</v>
      </c>
      <c r="E247">
        <v>7.9</v>
      </c>
      <c r="F247" t="s">
        <v>1</v>
      </c>
    </row>
    <row r="248" spans="1:6" x14ac:dyDescent="0.2">
      <c r="A248">
        <v>14128870</v>
      </c>
      <c r="B248" s="1">
        <v>44445</v>
      </c>
      <c r="C248" s="2">
        <v>0.59375</v>
      </c>
      <c r="D248" t="s">
        <v>2</v>
      </c>
      <c r="E248">
        <v>7.84</v>
      </c>
      <c r="F248" t="s">
        <v>1</v>
      </c>
    </row>
    <row r="249" spans="1:6" x14ac:dyDescent="0.2">
      <c r="A249">
        <v>14128870</v>
      </c>
      <c r="B249" s="1">
        <v>44445</v>
      </c>
      <c r="C249" s="2">
        <v>0.60416666666666663</v>
      </c>
      <c r="D249" t="s">
        <v>2</v>
      </c>
      <c r="E249">
        <v>7.95</v>
      </c>
      <c r="F249" t="s">
        <v>1</v>
      </c>
    </row>
    <row r="250" spans="1:6" x14ac:dyDescent="0.2">
      <c r="A250">
        <v>14128870</v>
      </c>
      <c r="B250" s="1">
        <v>44445</v>
      </c>
      <c r="C250" s="2">
        <v>0.61458333333333337</v>
      </c>
      <c r="D250" t="s">
        <v>2</v>
      </c>
      <c r="E250">
        <v>7.82</v>
      </c>
      <c r="F250" t="s">
        <v>1</v>
      </c>
    </row>
    <row r="251" spans="1:6" x14ac:dyDescent="0.2">
      <c r="A251">
        <v>14128870</v>
      </c>
      <c r="B251" s="1">
        <v>44445</v>
      </c>
      <c r="C251" s="2">
        <v>0.625</v>
      </c>
      <c r="D251" t="s">
        <v>2</v>
      </c>
      <c r="E251">
        <v>7.69</v>
      </c>
      <c r="F251" t="s">
        <v>1</v>
      </c>
    </row>
    <row r="252" spans="1:6" x14ac:dyDescent="0.2">
      <c r="A252">
        <v>14128870</v>
      </c>
      <c r="B252" s="1">
        <v>44445</v>
      </c>
      <c r="C252" s="2">
        <v>0.63541666666666663</v>
      </c>
      <c r="D252" t="s">
        <v>2</v>
      </c>
      <c r="E252">
        <v>7.61</v>
      </c>
      <c r="F252" t="s">
        <v>1</v>
      </c>
    </row>
    <row r="253" spans="1:6" x14ac:dyDescent="0.2">
      <c r="A253">
        <v>14128870</v>
      </c>
      <c r="B253" s="1">
        <v>44445</v>
      </c>
      <c r="C253" s="2">
        <v>0.64583333333333337</v>
      </c>
      <c r="D253" t="s">
        <v>2</v>
      </c>
      <c r="E253">
        <v>7.57</v>
      </c>
      <c r="F253" t="s">
        <v>1</v>
      </c>
    </row>
    <row r="254" spans="1:6" x14ac:dyDescent="0.2">
      <c r="A254">
        <v>14128870</v>
      </c>
      <c r="B254" s="1">
        <v>44445</v>
      </c>
      <c r="C254" s="2">
        <v>0.65625</v>
      </c>
      <c r="D254" t="s">
        <v>2</v>
      </c>
      <c r="E254">
        <v>7.51</v>
      </c>
      <c r="F254" t="s">
        <v>1</v>
      </c>
    </row>
    <row r="255" spans="1:6" x14ac:dyDescent="0.2">
      <c r="A255">
        <v>14128870</v>
      </c>
      <c r="B255" s="1">
        <v>44445</v>
      </c>
      <c r="C255" s="2">
        <v>0.66666666666666663</v>
      </c>
      <c r="D255" t="s">
        <v>2</v>
      </c>
      <c r="E255">
        <v>7.47</v>
      </c>
      <c r="F255" t="s">
        <v>1</v>
      </c>
    </row>
    <row r="256" spans="1:6" x14ac:dyDescent="0.2">
      <c r="A256">
        <v>14128870</v>
      </c>
      <c r="B256" s="1">
        <v>44445</v>
      </c>
      <c r="C256" s="2">
        <v>0.67708333333333337</v>
      </c>
      <c r="D256" t="s">
        <v>2</v>
      </c>
      <c r="E256">
        <v>7.41</v>
      </c>
      <c r="F256" t="s">
        <v>1</v>
      </c>
    </row>
    <row r="257" spans="1:6" x14ac:dyDescent="0.2">
      <c r="A257">
        <v>14128870</v>
      </c>
      <c r="B257" s="1">
        <v>44445</v>
      </c>
      <c r="C257" s="2">
        <v>0.6875</v>
      </c>
      <c r="D257" t="s">
        <v>2</v>
      </c>
      <c r="E257">
        <v>7.37</v>
      </c>
      <c r="F257" t="s">
        <v>1</v>
      </c>
    </row>
    <row r="258" spans="1:6" x14ac:dyDescent="0.2">
      <c r="A258">
        <v>14128870</v>
      </c>
      <c r="B258" s="1">
        <v>44445</v>
      </c>
      <c r="C258" s="2">
        <v>0.69791666666666663</v>
      </c>
      <c r="D258" t="s">
        <v>2</v>
      </c>
      <c r="E258">
        <v>7.31</v>
      </c>
      <c r="F258" t="s">
        <v>1</v>
      </c>
    </row>
    <row r="259" spans="1:6" x14ac:dyDescent="0.2">
      <c r="A259">
        <v>14128870</v>
      </c>
      <c r="B259" s="1">
        <v>44445</v>
      </c>
      <c r="C259" s="2">
        <v>0.70833333333333337</v>
      </c>
      <c r="D259" t="s">
        <v>2</v>
      </c>
      <c r="E259">
        <v>7.26</v>
      </c>
      <c r="F259" t="s">
        <v>1</v>
      </c>
    </row>
    <row r="260" spans="1:6" x14ac:dyDescent="0.2">
      <c r="A260">
        <v>14128870</v>
      </c>
      <c r="B260" s="1">
        <v>44445</v>
      </c>
      <c r="C260" s="2">
        <v>0.71875</v>
      </c>
      <c r="D260" t="s">
        <v>2</v>
      </c>
      <c r="E260">
        <v>7.22</v>
      </c>
      <c r="F260" t="s">
        <v>1</v>
      </c>
    </row>
    <row r="261" spans="1:6" x14ac:dyDescent="0.2">
      <c r="A261">
        <v>14128870</v>
      </c>
      <c r="B261" s="1">
        <v>44445</v>
      </c>
      <c r="C261" s="2">
        <v>0.72916666666666663</v>
      </c>
      <c r="D261" t="s">
        <v>2</v>
      </c>
      <c r="E261">
        <v>7.21</v>
      </c>
      <c r="F261" t="s">
        <v>1</v>
      </c>
    </row>
    <row r="262" spans="1:6" x14ac:dyDescent="0.2">
      <c r="A262">
        <v>14128870</v>
      </c>
      <c r="B262" s="1">
        <v>44445</v>
      </c>
      <c r="C262" s="2">
        <v>0.73958333333333337</v>
      </c>
      <c r="D262" t="s">
        <v>2</v>
      </c>
      <c r="E262">
        <v>7.18</v>
      </c>
      <c r="F262" t="s">
        <v>1</v>
      </c>
    </row>
    <row r="263" spans="1:6" x14ac:dyDescent="0.2">
      <c r="A263">
        <v>14128870</v>
      </c>
      <c r="B263" s="1">
        <v>44445</v>
      </c>
      <c r="C263" s="2">
        <v>0.75</v>
      </c>
      <c r="D263" t="s">
        <v>2</v>
      </c>
      <c r="E263">
        <v>7.16</v>
      </c>
      <c r="F263" t="s">
        <v>1</v>
      </c>
    </row>
    <row r="264" spans="1:6" x14ac:dyDescent="0.2">
      <c r="A264">
        <v>14128870</v>
      </c>
      <c r="B264" s="1">
        <v>44445</v>
      </c>
      <c r="C264" s="2">
        <v>0.76041666666666663</v>
      </c>
      <c r="D264" t="s">
        <v>2</v>
      </c>
      <c r="E264">
        <v>7.14</v>
      </c>
      <c r="F264" t="s">
        <v>1</v>
      </c>
    </row>
    <row r="265" spans="1:6" x14ac:dyDescent="0.2">
      <c r="A265">
        <v>14128870</v>
      </c>
      <c r="B265" s="1">
        <v>44445</v>
      </c>
      <c r="C265" s="2">
        <v>0.77083333333333337</v>
      </c>
      <c r="D265" t="s">
        <v>2</v>
      </c>
      <c r="E265">
        <v>7.13</v>
      </c>
      <c r="F265" t="s">
        <v>1</v>
      </c>
    </row>
    <row r="266" spans="1:6" x14ac:dyDescent="0.2">
      <c r="A266">
        <v>14128870</v>
      </c>
      <c r="B266" s="1">
        <v>44445</v>
      </c>
      <c r="C266" s="2">
        <v>0.78125</v>
      </c>
      <c r="D266" t="s">
        <v>2</v>
      </c>
      <c r="E266">
        <v>7.29</v>
      </c>
      <c r="F266" t="s">
        <v>1</v>
      </c>
    </row>
    <row r="267" spans="1:6" x14ac:dyDescent="0.2">
      <c r="A267">
        <v>14128870</v>
      </c>
      <c r="B267" s="1">
        <v>44445</v>
      </c>
      <c r="C267" s="2">
        <v>0.79166666666666663</v>
      </c>
      <c r="D267" t="s">
        <v>2</v>
      </c>
      <c r="E267">
        <v>7.25</v>
      </c>
      <c r="F267" t="s">
        <v>1</v>
      </c>
    </row>
    <row r="268" spans="1:6" x14ac:dyDescent="0.2">
      <c r="A268">
        <v>14128870</v>
      </c>
      <c r="B268" s="1">
        <v>44445</v>
      </c>
      <c r="C268" s="2">
        <v>0.80208333333333337</v>
      </c>
      <c r="D268" t="s">
        <v>2</v>
      </c>
      <c r="E268">
        <v>7.34</v>
      </c>
      <c r="F268" t="s">
        <v>1</v>
      </c>
    </row>
    <row r="269" spans="1:6" x14ac:dyDescent="0.2">
      <c r="A269">
        <v>14128870</v>
      </c>
      <c r="B269" s="1">
        <v>44445</v>
      </c>
      <c r="C269" s="2">
        <v>0.8125</v>
      </c>
      <c r="D269" t="s">
        <v>2</v>
      </c>
      <c r="E269">
        <v>7.43</v>
      </c>
      <c r="F269" t="s">
        <v>1</v>
      </c>
    </row>
    <row r="270" spans="1:6" x14ac:dyDescent="0.2">
      <c r="A270">
        <v>14128870</v>
      </c>
      <c r="B270" s="1">
        <v>44445</v>
      </c>
      <c r="C270" s="2">
        <v>0.82291666666666663</v>
      </c>
      <c r="D270" t="s">
        <v>2</v>
      </c>
      <c r="E270">
        <v>7.57</v>
      </c>
      <c r="F270" t="s">
        <v>1</v>
      </c>
    </row>
    <row r="271" spans="1:6" x14ac:dyDescent="0.2">
      <c r="A271">
        <v>14128870</v>
      </c>
      <c r="B271" s="1">
        <v>44445</v>
      </c>
      <c r="C271" s="2">
        <v>0.83333333333333337</v>
      </c>
      <c r="D271" t="s">
        <v>2</v>
      </c>
      <c r="E271">
        <v>7.72</v>
      </c>
      <c r="F271" t="s">
        <v>1</v>
      </c>
    </row>
    <row r="272" spans="1:6" x14ac:dyDescent="0.2">
      <c r="A272">
        <v>14128870</v>
      </c>
      <c r="B272" s="1">
        <v>44445</v>
      </c>
      <c r="C272" s="2">
        <v>0.84375</v>
      </c>
      <c r="D272" t="s">
        <v>2</v>
      </c>
      <c r="E272">
        <v>7.89</v>
      </c>
      <c r="F272" t="s">
        <v>1</v>
      </c>
    </row>
    <row r="273" spans="1:6" x14ac:dyDescent="0.2">
      <c r="A273">
        <v>14128870</v>
      </c>
      <c r="B273" s="1">
        <v>44445</v>
      </c>
      <c r="C273" s="2">
        <v>0.85416666666666663</v>
      </c>
      <c r="D273" t="s">
        <v>2</v>
      </c>
      <c r="E273">
        <v>8.02</v>
      </c>
      <c r="F273" t="s">
        <v>1</v>
      </c>
    </row>
    <row r="274" spans="1:6" x14ac:dyDescent="0.2">
      <c r="A274">
        <v>14128870</v>
      </c>
      <c r="B274" s="1">
        <v>44445</v>
      </c>
      <c r="C274" s="2">
        <v>0.86458333333333337</v>
      </c>
      <c r="D274" t="s">
        <v>2</v>
      </c>
      <c r="E274">
        <v>8.1199999999999992</v>
      </c>
      <c r="F274" t="s">
        <v>1</v>
      </c>
    </row>
    <row r="275" spans="1:6" x14ac:dyDescent="0.2">
      <c r="A275">
        <v>14128870</v>
      </c>
      <c r="B275" s="1">
        <v>44445</v>
      </c>
      <c r="C275" s="2">
        <v>0.875</v>
      </c>
      <c r="D275" t="s">
        <v>2</v>
      </c>
      <c r="E275">
        <v>8.2200000000000006</v>
      </c>
      <c r="F275" t="s">
        <v>1</v>
      </c>
    </row>
    <row r="276" spans="1:6" x14ac:dyDescent="0.2">
      <c r="A276">
        <v>14128870</v>
      </c>
      <c r="B276" s="1">
        <v>44445</v>
      </c>
      <c r="C276" s="2">
        <v>0.88541666666666663</v>
      </c>
      <c r="D276" t="s">
        <v>2</v>
      </c>
      <c r="E276">
        <v>8.19</v>
      </c>
      <c r="F276" t="s">
        <v>1</v>
      </c>
    </row>
    <row r="277" spans="1:6" x14ac:dyDescent="0.2">
      <c r="A277">
        <v>14128870</v>
      </c>
      <c r="B277" s="1">
        <v>44445</v>
      </c>
      <c r="C277" s="2">
        <v>0.89583333333333337</v>
      </c>
      <c r="D277" t="s">
        <v>2</v>
      </c>
      <c r="E277">
        <v>8.2200000000000006</v>
      </c>
      <c r="F277" t="s">
        <v>1</v>
      </c>
    </row>
    <row r="278" spans="1:6" x14ac:dyDescent="0.2">
      <c r="A278">
        <v>14128870</v>
      </c>
      <c r="B278" s="1">
        <v>44445</v>
      </c>
      <c r="C278" s="2">
        <v>0.90625</v>
      </c>
      <c r="D278" t="s">
        <v>2</v>
      </c>
      <c r="E278">
        <v>8.19</v>
      </c>
      <c r="F278" t="s">
        <v>1</v>
      </c>
    </row>
    <row r="279" spans="1:6" x14ac:dyDescent="0.2">
      <c r="A279">
        <v>14128870</v>
      </c>
      <c r="B279" s="1">
        <v>44445</v>
      </c>
      <c r="C279" s="2">
        <v>0.91666666666666663</v>
      </c>
      <c r="D279" t="s">
        <v>2</v>
      </c>
      <c r="E279">
        <v>8.14</v>
      </c>
      <c r="F279" t="s">
        <v>1</v>
      </c>
    </row>
    <row r="280" spans="1:6" x14ac:dyDescent="0.2">
      <c r="A280">
        <v>14128870</v>
      </c>
      <c r="B280" s="1">
        <v>44445</v>
      </c>
      <c r="C280" s="2">
        <v>0.92708333333333337</v>
      </c>
      <c r="D280" t="s">
        <v>2</v>
      </c>
      <c r="E280">
        <v>8.1199999999999992</v>
      </c>
      <c r="F280" t="s">
        <v>1</v>
      </c>
    </row>
    <row r="281" spans="1:6" x14ac:dyDescent="0.2">
      <c r="A281">
        <v>14128870</v>
      </c>
      <c r="B281" s="1">
        <v>44445</v>
      </c>
      <c r="C281" s="2">
        <v>0.9375</v>
      </c>
      <c r="D281" t="s">
        <v>2</v>
      </c>
      <c r="E281">
        <v>8.07</v>
      </c>
      <c r="F281" t="s">
        <v>1</v>
      </c>
    </row>
    <row r="282" spans="1:6" x14ac:dyDescent="0.2">
      <c r="A282">
        <v>14128870</v>
      </c>
      <c r="B282" s="1">
        <v>44445</v>
      </c>
      <c r="C282" s="2">
        <v>0.94791666666666663</v>
      </c>
      <c r="D282" t="s">
        <v>2</v>
      </c>
      <c r="E282">
        <v>8.17</v>
      </c>
      <c r="F282" t="s">
        <v>1</v>
      </c>
    </row>
    <row r="283" spans="1:6" x14ac:dyDescent="0.2">
      <c r="A283">
        <v>14128870</v>
      </c>
      <c r="B283" s="1">
        <v>44445</v>
      </c>
      <c r="C283" s="2">
        <v>0.95833333333333337</v>
      </c>
      <c r="D283" t="s">
        <v>2</v>
      </c>
      <c r="E283">
        <v>8</v>
      </c>
      <c r="F283" t="s">
        <v>1</v>
      </c>
    </row>
    <row r="284" spans="1:6" x14ac:dyDescent="0.2">
      <c r="A284">
        <v>14128870</v>
      </c>
      <c r="B284" s="1">
        <v>44445</v>
      </c>
      <c r="C284" s="2">
        <v>0.96875</v>
      </c>
      <c r="D284" t="s">
        <v>2</v>
      </c>
      <c r="E284">
        <v>7.95</v>
      </c>
      <c r="F284" t="s">
        <v>1</v>
      </c>
    </row>
    <row r="285" spans="1:6" x14ac:dyDescent="0.2">
      <c r="A285">
        <v>14128870</v>
      </c>
      <c r="B285" s="1">
        <v>44445</v>
      </c>
      <c r="C285" s="2">
        <v>0.97916666666666663</v>
      </c>
      <c r="D285" t="s">
        <v>2</v>
      </c>
      <c r="E285">
        <v>7.88</v>
      </c>
      <c r="F285" t="s">
        <v>1</v>
      </c>
    </row>
    <row r="286" spans="1:6" x14ac:dyDescent="0.2">
      <c r="A286">
        <v>14128870</v>
      </c>
      <c r="B286" s="1">
        <v>44445</v>
      </c>
      <c r="C286" s="2">
        <v>0.98958333333333337</v>
      </c>
      <c r="D286" t="s">
        <v>2</v>
      </c>
      <c r="E286">
        <v>7.84</v>
      </c>
      <c r="F286" t="s">
        <v>1</v>
      </c>
    </row>
    <row r="287" spans="1:6" x14ac:dyDescent="0.2">
      <c r="A287">
        <v>14128870</v>
      </c>
      <c r="B287" s="1">
        <v>44446</v>
      </c>
      <c r="C287" s="2">
        <v>0</v>
      </c>
      <c r="D287" t="s">
        <v>2</v>
      </c>
      <c r="E287">
        <v>7.8</v>
      </c>
      <c r="F287" t="s">
        <v>1</v>
      </c>
    </row>
    <row r="288" spans="1:6" x14ac:dyDescent="0.2">
      <c r="A288">
        <v>14128870</v>
      </c>
      <c r="B288" s="1">
        <v>44446</v>
      </c>
      <c r="C288" s="2">
        <v>1.0416666666666666E-2</v>
      </c>
      <c r="D288" t="s">
        <v>2</v>
      </c>
      <c r="E288">
        <v>7.82</v>
      </c>
      <c r="F288" t="s">
        <v>1</v>
      </c>
    </row>
    <row r="289" spans="1:6" x14ac:dyDescent="0.2">
      <c r="A289">
        <v>14128870</v>
      </c>
      <c r="B289" s="1">
        <v>44446</v>
      </c>
      <c r="C289" s="2">
        <v>2.0833333333333332E-2</v>
      </c>
      <c r="D289" t="s">
        <v>2</v>
      </c>
      <c r="E289">
        <v>7.81</v>
      </c>
      <c r="F289" t="s">
        <v>1</v>
      </c>
    </row>
    <row r="290" spans="1:6" x14ac:dyDescent="0.2">
      <c r="A290">
        <v>14128870</v>
      </c>
      <c r="B290" s="1">
        <v>44446</v>
      </c>
      <c r="C290" s="2">
        <v>3.125E-2</v>
      </c>
      <c r="D290" t="s">
        <v>2</v>
      </c>
      <c r="E290">
        <v>7.76</v>
      </c>
      <c r="F290" t="s">
        <v>1</v>
      </c>
    </row>
    <row r="291" spans="1:6" x14ac:dyDescent="0.2">
      <c r="A291">
        <v>14128870</v>
      </c>
      <c r="B291" s="1">
        <v>44446</v>
      </c>
      <c r="C291" s="2">
        <v>4.1666666666666664E-2</v>
      </c>
      <c r="D291" t="s">
        <v>2</v>
      </c>
      <c r="E291">
        <v>7.69</v>
      </c>
      <c r="F291" t="s">
        <v>1</v>
      </c>
    </row>
    <row r="292" spans="1:6" x14ac:dyDescent="0.2">
      <c r="A292">
        <v>14128870</v>
      </c>
      <c r="B292" s="1">
        <v>44446</v>
      </c>
      <c r="C292" s="2">
        <v>5.2083333333333336E-2</v>
      </c>
      <c r="D292" t="s">
        <v>2</v>
      </c>
      <c r="E292">
        <v>7.65</v>
      </c>
      <c r="F292" t="s">
        <v>1</v>
      </c>
    </row>
    <row r="293" spans="1:6" x14ac:dyDescent="0.2">
      <c r="A293">
        <v>14128870</v>
      </c>
      <c r="B293" s="1">
        <v>44446</v>
      </c>
      <c r="C293" s="2">
        <v>6.25E-2</v>
      </c>
      <c r="D293" t="s">
        <v>2</v>
      </c>
      <c r="E293">
        <v>7.64</v>
      </c>
      <c r="F293" t="s">
        <v>1</v>
      </c>
    </row>
    <row r="294" spans="1:6" x14ac:dyDescent="0.2">
      <c r="A294">
        <v>14128870</v>
      </c>
      <c r="B294" s="1">
        <v>44446</v>
      </c>
      <c r="C294" s="2">
        <v>7.2916666666666671E-2</v>
      </c>
      <c r="D294" t="s">
        <v>2</v>
      </c>
      <c r="E294">
        <v>7.58</v>
      </c>
      <c r="F294" t="s">
        <v>1</v>
      </c>
    </row>
    <row r="295" spans="1:6" x14ac:dyDescent="0.2">
      <c r="A295">
        <v>14128870</v>
      </c>
      <c r="B295" s="1">
        <v>44446</v>
      </c>
      <c r="C295" s="2">
        <v>8.3333333333333329E-2</v>
      </c>
      <c r="D295" t="s">
        <v>2</v>
      </c>
      <c r="E295">
        <v>7.54</v>
      </c>
      <c r="F295" t="s">
        <v>1</v>
      </c>
    </row>
    <row r="296" spans="1:6" x14ac:dyDescent="0.2">
      <c r="A296">
        <v>14128870</v>
      </c>
      <c r="B296" s="1">
        <v>44446</v>
      </c>
      <c r="C296" s="2">
        <v>9.375E-2</v>
      </c>
      <c r="D296" t="s">
        <v>2</v>
      </c>
      <c r="E296">
        <v>7.49</v>
      </c>
      <c r="F296" t="s">
        <v>1</v>
      </c>
    </row>
    <row r="297" spans="1:6" x14ac:dyDescent="0.2">
      <c r="A297">
        <v>14128870</v>
      </c>
      <c r="B297" s="1">
        <v>44446</v>
      </c>
      <c r="C297" s="2">
        <v>0.10416666666666667</v>
      </c>
      <c r="D297" t="s">
        <v>2</v>
      </c>
      <c r="E297">
        <v>7.42</v>
      </c>
      <c r="F297" t="s">
        <v>1</v>
      </c>
    </row>
    <row r="298" spans="1:6" x14ac:dyDescent="0.2">
      <c r="A298">
        <v>14128870</v>
      </c>
      <c r="B298" s="1">
        <v>44446</v>
      </c>
      <c r="C298" s="2">
        <v>0.11458333333333333</v>
      </c>
      <c r="D298" t="s">
        <v>2</v>
      </c>
      <c r="E298">
        <v>7.37</v>
      </c>
      <c r="F298" t="s">
        <v>1</v>
      </c>
    </row>
    <row r="299" spans="1:6" x14ac:dyDescent="0.2">
      <c r="A299">
        <v>14128870</v>
      </c>
      <c r="B299" s="1">
        <v>44446</v>
      </c>
      <c r="C299" s="2">
        <v>0.125</v>
      </c>
      <c r="D299" t="s">
        <v>2</v>
      </c>
      <c r="E299">
        <v>7.34</v>
      </c>
      <c r="F299" t="s">
        <v>1</v>
      </c>
    </row>
    <row r="300" spans="1:6" x14ac:dyDescent="0.2">
      <c r="A300">
        <v>14128870</v>
      </c>
      <c r="B300" s="1">
        <v>44446</v>
      </c>
      <c r="C300" s="2">
        <v>0.13541666666666666</v>
      </c>
      <c r="D300" t="s">
        <v>2</v>
      </c>
      <c r="E300">
        <v>7.31</v>
      </c>
      <c r="F300" t="s">
        <v>1</v>
      </c>
    </row>
    <row r="301" spans="1:6" x14ac:dyDescent="0.2">
      <c r="A301">
        <v>14128870</v>
      </c>
      <c r="B301" s="1">
        <v>44446</v>
      </c>
      <c r="C301" s="2">
        <v>0.14583333333333334</v>
      </c>
      <c r="D301" t="s">
        <v>2</v>
      </c>
      <c r="E301">
        <v>7.25</v>
      </c>
      <c r="F301" t="s">
        <v>1</v>
      </c>
    </row>
    <row r="302" spans="1:6" x14ac:dyDescent="0.2">
      <c r="A302">
        <v>14128870</v>
      </c>
      <c r="B302" s="1">
        <v>44446</v>
      </c>
      <c r="C302" s="2">
        <v>0.15625</v>
      </c>
      <c r="D302" t="s">
        <v>2</v>
      </c>
      <c r="E302">
        <v>7.21</v>
      </c>
      <c r="F302" t="s">
        <v>1</v>
      </c>
    </row>
    <row r="303" spans="1:6" x14ac:dyDescent="0.2">
      <c r="A303">
        <v>14128870</v>
      </c>
      <c r="B303" s="1">
        <v>44446</v>
      </c>
      <c r="C303" s="2">
        <v>0.16666666666666666</v>
      </c>
      <c r="D303" t="s">
        <v>2</v>
      </c>
      <c r="E303">
        <v>7.17</v>
      </c>
      <c r="F303" t="s">
        <v>1</v>
      </c>
    </row>
    <row r="304" spans="1:6" x14ac:dyDescent="0.2">
      <c r="A304">
        <v>14128870</v>
      </c>
      <c r="B304" s="1">
        <v>44446</v>
      </c>
      <c r="C304" s="2">
        <v>0.17708333333333334</v>
      </c>
      <c r="D304" t="s">
        <v>2</v>
      </c>
      <c r="E304">
        <v>7.17</v>
      </c>
      <c r="F304" t="s">
        <v>1</v>
      </c>
    </row>
    <row r="305" spans="1:6" x14ac:dyDescent="0.2">
      <c r="A305">
        <v>14128870</v>
      </c>
      <c r="B305" s="1">
        <v>44446</v>
      </c>
      <c r="C305" s="2">
        <v>0.1875</v>
      </c>
      <c r="D305" t="s">
        <v>2</v>
      </c>
      <c r="E305">
        <v>7.16</v>
      </c>
      <c r="F305" t="s">
        <v>1</v>
      </c>
    </row>
    <row r="306" spans="1:6" x14ac:dyDescent="0.2">
      <c r="A306">
        <v>14128870</v>
      </c>
      <c r="B306" s="1">
        <v>44446</v>
      </c>
      <c r="C306" s="2">
        <v>0.19791666666666666</v>
      </c>
      <c r="D306" t="s">
        <v>2</v>
      </c>
      <c r="E306">
        <v>7.12</v>
      </c>
      <c r="F306" t="s">
        <v>1</v>
      </c>
    </row>
    <row r="307" spans="1:6" x14ac:dyDescent="0.2">
      <c r="A307">
        <v>14128870</v>
      </c>
      <c r="B307" s="1">
        <v>44446</v>
      </c>
      <c r="C307" s="2">
        <v>0.20833333333333334</v>
      </c>
      <c r="D307" t="s">
        <v>2</v>
      </c>
      <c r="E307">
        <v>7.07</v>
      </c>
      <c r="F307" t="s">
        <v>1</v>
      </c>
    </row>
    <row r="308" spans="1:6" x14ac:dyDescent="0.2">
      <c r="A308">
        <v>14128870</v>
      </c>
      <c r="B308" s="1">
        <v>44446</v>
      </c>
      <c r="C308" s="2">
        <v>0.21875</v>
      </c>
      <c r="D308" t="s">
        <v>2</v>
      </c>
      <c r="E308">
        <v>7.06</v>
      </c>
      <c r="F308" t="s">
        <v>1</v>
      </c>
    </row>
    <row r="309" spans="1:6" x14ac:dyDescent="0.2">
      <c r="A309">
        <v>14128870</v>
      </c>
      <c r="B309" s="1">
        <v>44446</v>
      </c>
      <c r="C309" s="2">
        <v>0.22916666666666666</v>
      </c>
      <c r="D309" t="s">
        <v>2</v>
      </c>
      <c r="E309">
        <v>7.06</v>
      </c>
      <c r="F309" t="s">
        <v>1</v>
      </c>
    </row>
    <row r="310" spans="1:6" x14ac:dyDescent="0.2">
      <c r="A310">
        <v>14128870</v>
      </c>
      <c r="B310" s="1">
        <v>44446</v>
      </c>
      <c r="C310" s="2">
        <v>0.23958333333333334</v>
      </c>
      <c r="D310" t="s">
        <v>2</v>
      </c>
      <c r="E310">
        <v>7.12</v>
      </c>
      <c r="F310" t="s">
        <v>1</v>
      </c>
    </row>
    <row r="311" spans="1:6" x14ac:dyDescent="0.2">
      <c r="A311">
        <v>14128870</v>
      </c>
      <c r="B311" s="1">
        <v>44446</v>
      </c>
      <c r="C311" s="2">
        <v>0.25</v>
      </c>
      <c r="D311" t="s">
        <v>2</v>
      </c>
      <c r="E311">
        <v>7.13</v>
      </c>
      <c r="F311" t="s">
        <v>1</v>
      </c>
    </row>
    <row r="312" spans="1:6" x14ac:dyDescent="0.2">
      <c r="A312">
        <v>14128870</v>
      </c>
      <c r="B312" s="1">
        <v>44446</v>
      </c>
      <c r="C312" s="2">
        <v>0.26041666666666669</v>
      </c>
      <c r="D312" t="s">
        <v>2</v>
      </c>
      <c r="E312">
        <v>7.22</v>
      </c>
      <c r="F312" t="s">
        <v>1</v>
      </c>
    </row>
    <row r="313" spans="1:6" x14ac:dyDescent="0.2">
      <c r="A313">
        <v>14128870</v>
      </c>
      <c r="B313" s="1">
        <v>44446</v>
      </c>
      <c r="C313" s="2">
        <v>0.27083333333333331</v>
      </c>
      <c r="D313" t="s">
        <v>2</v>
      </c>
      <c r="E313">
        <v>7.45</v>
      </c>
      <c r="F313" t="s">
        <v>1</v>
      </c>
    </row>
    <row r="314" spans="1:6" x14ac:dyDescent="0.2">
      <c r="A314">
        <v>14128870</v>
      </c>
      <c r="B314" s="1">
        <v>44446</v>
      </c>
      <c r="C314" s="2">
        <v>0.28125</v>
      </c>
      <c r="D314" t="s">
        <v>2</v>
      </c>
      <c r="E314">
        <v>7.66</v>
      </c>
      <c r="F314" t="s">
        <v>1</v>
      </c>
    </row>
    <row r="315" spans="1:6" x14ac:dyDescent="0.2">
      <c r="A315">
        <v>14128870</v>
      </c>
      <c r="B315" s="1">
        <v>44446</v>
      </c>
      <c r="C315" s="2">
        <v>0.29166666666666669</v>
      </c>
      <c r="D315" t="s">
        <v>2</v>
      </c>
      <c r="E315">
        <v>7.81</v>
      </c>
      <c r="F315" t="s">
        <v>1</v>
      </c>
    </row>
    <row r="316" spans="1:6" x14ac:dyDescent="0.2">
      <c r="A316">
        <v>14128870</v>
      </c>
      <c r="B316" s="1">
        <v>44446</v>
      </c>
      <c r="C316" s="2">
        <v>0.30208333333333331</v>
      </c>
      <c r="D316" t="s">
        <v>2</v>
      </c>
      <c r="E316">
        <v>7.97</v>
      </c>
      <c r="F316" t="s">
        <v>1</v>
      </c>
    </row>
    <row r="317" spans="1:6" x14ac:dyDescent="0.2">
      <c r="A317">
        <v>14128870</v>
      </c>
      <c r="B317" s="1">
        <v>44446</v>
      </c>
      <c r="C317" s="2">
        <v>0.3125</v>
      </c>
      <c r="D317" t="s">
        <v>2</v>
      </c>
      <c r="E317">
        <v>8.17</v>
      </c>
      <c r="F317" t="s">
        <v>1</v>
      </c>
    </row>
    <row r="318" spans="1:6" x14ac:dyDescent="0.2">
      <c r="A318">
        <v>14128870</v>
      </c>
      <c r="B318" s="1">
        <v>44446</v>
      </c>
      <c r="C318" s="2">
        <v>0.32291666666666669</v>
      </c>
      <c r="D318" t="s">
        <v>2</v>
      </c>
      <c r="E318">
        <v>8.34</v>
      </c>
      <c r="F318" t="s">
        <v>1</v>
      </c>
    </row>
    <row r="319" spans="1:6" x14ac:dyDescent="0.2">
      <c r="A319">
        <v>14128870</v>
      </c>
      <c r="B319" s="1">
        <v>44446</v>
      </c>
      <c r="C319" s="2">
        <v>0.33333333333333331</v>
      </c>
      <c r="D319" t="s">
        <v>2</v>
      </c>
      <c r="E319">
        <v>8.49</v>
      </c>
      <c r="F319" t="s">
        <v>1</v>
      </c>
    </row>
    <row r="320" spans="1:6" x14ac:dyDescent="0.2">
      <c r="A320">
        <v>14128870</v>
      </c>
      <c r="B320" s="1">
        <v>44446</v>
      </c>
      <c r="C320" s="2">
        <v>0.34375</v>
      </c>
      <c r="D320" t="s">
        <v>2</v>
      </c>
      <c r="E320">
        <v>8.65</v>
      </c>
      <c r="F320" t="s">
        <v>1</v>
      </c>
    </row>
    <row r="321" spans="1:6" x14ac:dyDescent="0.2">
      <c r="A321">
        <v>14128870</v>
      </c>
      <c r="B321" s="1">
        <v>44446</v>
      </c>
      <c r="C321" s="2">
        <v>0.35416666666666669</v>
      </c>
      <c r="D321" t="s">
        <v>2</v>
      </c>
      <c r="E321">
        <v>8.75</v>
      </c>
      <c r="F321" t="s">
        <v>1</v>
      </c>
    </row>
    <row r="322" spans="1:6" x14ac:dyDescent="0.2">
      <c r="A322">
        <v>14128870</v>
      </c>
      <c r="B322" s="1">
        <v>44446</v>
      </c>
      <c r="C322" s="2">
        <v>0.36458333333333331</v>
      </c>
      <c r="D322" t="s">
        <v>2</v>
      </c>
      <c r="E322">
        <v>9.01</v>
      </c>
      <c r="F322" t="s">
        <v>1</v>
      </c>
    </row>
    <row r="323" spans="1:6" x14ac:dyDescent="0.2">
      <c r="A323">
        <v>14128870</v>
      </c>
      <c r="B323" s="1">
        <v>44446</v>
      </c>
      <c r="C323" s="2">
        <v>0.375</v>
      </c>
      <c r="D323" t="s">
        <v>2</v>
      </c>
      <c r="E323">
        <v>8.94</v>
      </c>
      <c r="F323" t="s">
        <v>1</v>
      </c>
    </row>
    <row r="324" spans="1:6" x14ac:dyDescent="0.2">
      <c r="A324">
        <v>14128870</v>
      </c>
      <c r="B324" s="1">
        <v>44446</v>
      </c>
      <c r="C324" s="2">
        <v>0.38541666666666669</v>
      </c>
      <c r="D324" t="s">
        <v>2</v>
      </c>
      <c r="E324">
        <v>8.8800000000000008</v>
      </c>
      <c r="F324" t="s">
        <v>1</v>
      </c>
    </row>
    <row r="325" spans="1:6" x14ac:dyDescent="0.2">
      <c r="A325">
        <v>14128870</v>
      </c>
      <c r="B325" s="1">
        <v>44446</v>
      </c>
      <c r="C325" s="2">
        <v>0.39583333333333331</v>
      </c>
      <c r="D325" t="s">
        <v>2</v>
      </c>
      <c r="E325">
        <v>8.86</v>
      </c>
      <c r="F325" t="s">
        <v>1</v>
      </c>
    </row>
    <row r="326" spans="1:6" x14ac:dyDescent="0.2">
      <c r="A326">
        <v>14128870</v>
      </c>
      <c r="B326" s="1">
        <v>44446</v>
      </c>
      <c r="C326" s="2">
        <v>0.40625</v>
      </c>
      <c r="D326" t="s">
        <v>2</v>
      </c>
      <c r="E326">
        <v>8.82</v>
      </c>
      <c r="F326" t="s">
        <v>1</v>
      </c>
    </row>
    <row r="327" spans="1:6" x14ac:dyDescent="0.2">
      <c r="A327">
        <v>14128870</v>
      </c>
      <c r="B327" s="1">
        <v>44446</v>
      </c>
      <c r="C327" s="2">
        <v>0.41666666666666669</v>
      </c>
      <c r="D327" t="s">
        <v>2</v>
      </c>
      <c r="E327">
        <v>8.76</v>
      </c>
      <c r="F327" t="s">
        <v>1</v>
      </c>
    </row>
    <row r="328" spans="1:6" x14ac:dyDescent="0.2">
      <c r="A328">
        <v>14128870</v>
      </c>
      <c r="B328" s="1">
        <v>44446</v>
      </c>
      <c r="C328" s="2">
        <v>0.42708333333333331</v>
      </c>
      <c r="D328" t="s">
        <v>2</v>
      </c>
      <c r="E328">
        <v>8.69</v>
      </c>
      <c r="F328" t="s">
        <v>1</v>
      </c>
    </row>
    <row r="329" spans="1:6" x14ac:dyDescent="0.2">
      <c r="A329">
        <v>14128870</v>
      </c>
      <c r="B329" s="1">
        <v>44446</v>
      </c>
      <c r="C329" s="2">
        <v>0.4375</v>
      </c>
      <c r="D329" t="s">
        <v>2</v>
      </c>
      <c r="E329">
        <v>8.67</v>
      </c>
      <c r="F329" t="s">
        <v>1</v>
      </c>
    </row>
    <row r="330" spans="1:6" x14ac:dyDescent="0.2">
      <c r="A330">
        <v>14128870</v>
      </c>
      <c r="B330" s="1">
        <v>44446</v>
      </c>
      <c r="C330" s="2">
        <v>0.44791666666666669</v>
      </c>
      <c r="D330" t="s">
        <v>2</v>
      </c>
      <c r="E330">
        <v>8.6300000000000008</v>
      </c>
      <c r="F330" t="s">
        <v>1</v>
      </c>
    </row>
    <row r="331" spans="1:6" x14ac:dyDescent="0.2">
      <c r="A331">
        <v>14128870</v>
      </c>
      <c r="B331" s="1">
        <v>44446</v>
      </c>
      <c r="C331" s="2">
        <v>0.45833333333333331</v>
      </c>
      <c r="D331" t="s">
        <v>2</v>
      </c>
      <c r="E331">
        <v>8.58</v>
      </c>
      <c r="F331" t="s">
        <v>1</v>
      </c>
    </row>
    <row r="332" spans="1:6" x14ac:dyDescent="0.2">
      <c r="A332">
        <v>14128870</v>
      </c>
      <c r="B332" s="1">
        <v>44446</v>
      </c>
      <c r="C332" s="2">
        <v>0.46875</v>
      </c>
      <c r="D332" t="s">
        <v>2</v>
      </c>
      <c r="E332">
        <v>8.67</v>
      </c>
      <c r="F332" t="s">
        <v>1</v>
      </c>
    </row>
    <row r="333" spans="1:6" x14ac:dyDescent="0.2">
      <c r="A333">
        <v>14128870</v>
      </c>
      <c r="B333" s="1">
        <v>44446</v>
      </c>
      <c r="C333" s="2">
        <v>0.47916666666666669</v>
      </c>
      <c r="D333" t="s">
        <v>2</v>
      </c>
      <c r="E333">
        <v>8.69</v>
      </c>
      <c r="F333" t="s">
        <v>1</v>
      </c>
    </row>
    <row r="334" spans="1:6" x14ac:dyDescent="0.2">
      <c r="A334">
        <v>14128870</v>
      </c>
      <c r="B334" s="1">
        <v>44446</v>
      </c>
      <c r="C334" s="2">
        <v>0.48958333333333331</v>
      </c>
      <c r="D334" t="s">
        <v>2</v>
      </c>
      <c r="E334">
        <v>8.68</v>
      </c>
      <c r="F334" t="s">
        <v>1</v>
      </c>
    </row>
    <row r="335" spans="1:6" x14ac:dyDescent="0.2">
      <c r="A335">
        <v>14128870</v>
      </c>
      <c r="B335" s="1">
        <v>44446</v>
      </c>
      <c r="C335" s="2">
        <v>0.5</v>
      </c>
      <c r="D335" t="s">
        <v>2</v>
      </c>
      <c r="E335">
        <v>8.65</v>
      </c>
      <c r="F335" t="s">
        <v>1</v>
      </c>
    </row>
    <row r="336" spans="1:6" x14ac:dyDescent="0.2">
      <c r="A336">
        <v>14128870</v>
      </c>
      <c r="B336" s="1">
        <v>44446</v>
      </c>
      <c r="C336" s="2">
        <v>0.51041666666666663</v>
      </c>
      <c r="D336" t="s">
        <v>2</v>
      </c>
      <c r="E336">
        <v>8.61</v>
      </c>
      <c r="F336" t="s">
        <v>1</v>
      </c>
    </row>
    <row r="337" spans="1:6" x14ac:dyDescent="0.2">
      <c r="A337">
        <v>14128870</v>
      </c>
      <c r="B337" s="1">
        <v>44446</v>
      </c>
      <c r="C337" s="2">
        <v>0.52083333333333337</v>
      </c>
      <c r="D337" t="s">
        <v>2</v>
      </c>
      <c r="E337">
        <v>8.5399999999999991</v>
      </c>
      <c r="F337" t="s">
        <v>1</v>
      </c>
    </row>
    <row r="338" spans="1:6" x14ac:dyDescent="0.2">
      <c r="A338">
        <v>14128870</v>
      </c>
      <c r="B338" s="1">
        <v>44446</v>
      </c>
      <c r="C338" s="2">
        <v>0.53125</v>
      </c>
      <c r="D338" t="s">
        <v>2</v>
      </c>
      <c r="E338">
        <v>8.49</v>
      </c>
      <c r="F338" t="s">
        <v>1</v>
      </c>
    </row>
    <row r="339" spans="1:6" x14ac:dyDescent="0.2">
      <c r="A339">
        <v>14128870</v>
      </c>
      <c r="B339" s="1">
        <v>44446</v>
      </c>
      <c r="C339" s="2">
        <v>0.54166666666666663</v>
      </c>
      <c r="D339" t="s">
        <v>2</v>
      </c>
      <c r="E339">
        <v>8.44</v>
      </c>
      <c r="F339" t="s">
        <v>1</v>
      </c>
    </row>
    <row r="340" spans="1:6" x14ac:dyDescent="0.2">
      <c r="A340">
        <v>14128870</v>
      </c>
      <c r="B340" s="1">
        <v>44446</v>
      </c>
      <c r="C340" s="2">
        <v>0.55208333333333337</v>
      </c>
      <c r="D340" t="s">
        <v>2</v>
      </c>
      <c r="E340">
        <v>8.5500000000000007</v>
      </c>
      <c r="F340" t="s">
        <v>1</v>
      </c>
    </row>
    <row r="341" spans="1:6" x14ac:dyDescent="0.2">
      <c r="A341">
        <v>14128870</v>
      </c>
      <c r="B341" s="1">
        <v>44446</v>
      </c>
      <c r="C341" s="2">
        <v>0.5625</v>
      </c>
      <c r="D341" t="s">
        <v>2</v>
      </c>
      <c r="E341">
        <v>8.64</v>
      </c>
      <c r="F341" t="s">
        <v>1</v>
      </c>
    </row>
    <row r="342" spans="1:6" x14ac:dyDescent="0.2">
      <c r="A342">
        <v>14128870</v>
      </c>
      <c r="B342" s="1">
        <v>44446</v>
      </c>
      <c r="C342" s="2">
        <v>0.57291666666666663</v>
      </c>
      <c r="D342" t="s">
        <v>2</v>
      </c>
      <c r="E342">
        <v>8.57</v>
      </c>
      <c r="F342" t="s">
        <v>1</v>
      </c>
    </row>
    <row r="343" spans="1:6" x14ac:dyDescent="0.2">
      <c r="A343">
        <v>14128870</v>
      </c>
      <c r="B343" s="1">
        <v>44446</v>
      </c>
      <c r="C343" s="2">
        <v>0.58333333333333337</v>
      </c>
      <c r="D343" t="s">
        <v>2</v>
      </c>
      <c r="E343">
        <v>8.4700000000000006</v>
      </c>
      <c r="F343" t="s">
        <v>1</v>
      </c>
    </row>
    <row r="344" spans="1:6" x14ac:dyDescent="0.2">
      <c r="A344">
        <v>14128870</v>
      </c>
      <c r="B344" s="1">
        <v>44446</v>
      </c>
      <c r="C344" s="2">
        <v>0.59375</v>
      </c>
      <c r="D344" t="s">
        <v>2</v>
      </c>
      <c r="E344">
        <v>8.41</v>
      </c>
      <c r="F344" t="s">
        <v>1</v>
      </c>
    </row>
    <row r="345" spans="1:6" x14ac:dyDescent="0.2">
      <c r="A345">
        <v>14128870</v>
      </c>
      <c r="B345" s="1">
        <v>44446</v>
      </c>
      <c r="C345" s="2">
        <v>0.60416666666666663</v>
      </c>
      <c r="D345" t="s">
        <v>2</v>
      </c>
      <c r="E345">
        <v>8.3800000000000008</v>
      </c>
      <c r="F345" t="s">
        <v>1</v>
      </c>
    </row>
    <row r="346" spans="1:6" x14ac:dyDescent="0.2">
      <c r="A346">
        <v>14128870</v>
      </c>
      <c r="B346" s="1">
        <v>44446</v>
      </c>
      <c r="C346" s="2">
        <v>0.61458333333333337</v>
      </c>
      <c r="D346" t="s">
        <v>2</v>
      </c>
      <c r="E346">
        <v>8.34</v>
      </c>
      <c r="F346" t="s">
        <v>1</v>
      </c>
    </row>
    <row r="347" spans="1:6" x14ac:dyDescent="0.2">
      <c r="A347">
        <v>14128870</v>
      </c>
      <c r="B347" s="1">
        <v>44446</v>
      </c>
      <c r="C347" s="2">
        <v>0.625</v>
      </c>
      <c r="D347" t="s">
        <v>2</v>
      </c>
      <c r="E347">
        <v>8.3000000000000007</v>
      </c>
      <c r="F347" t="s">
        <v>1</v>
      </c>
    </row>
    <row r="348" spans="1:6" x14ac:dyDescent="0.2">
      <c r="A348">
        <v>14128870</v>
      </c>
      <c r="B348" s="1">
        <v>44446</v>
      </c>
      <c r="C348" s="2">
        <v>0.63541666666666663</v>
      </c>
      <c r="D348" t="s">
        <v>2</v>
      </c>
      <c r="E348">
        <v>8.15</v>
      </c>
      <c r="F348" t="s">
        <v>1</v>
      </c>
    </row>
    <row r="349" spans="1:6" x14ac:dyDescent="0.2">
      <c r="A349">
        <v>14128870</v>
      </c>
      <c r="B349" s="1">
        <v>44446</v>
      </c>
      <c r="C349" s="2">
        <v>0.64583333333333337</v>
      </c>
      <c r="D349" t="s">
        <v>2</v>
      </c>
      <c r="E349">
        <v>8.09</v>
      </c>
      <c r="F349" t="s">
        <v>1</v>
      </c>
    </row>
    <row r="350" spans="1:6" x14ac:dyDescent="0.2">
      <c r="A350">
        <v>14128870</v>
      </c>
      <c r="B350" s="1">
        <v>44446</v>
      </c>
      <c r="C350" s="2">
        <v>0.65625</v>
      </c>
      <c r="D350" t="s">
        <v>2</v>
      </c>
      <c r="E350">
        <v>8.01</v>
      </c>
      <c r="F350" t="s">
        <v>1</v>
      </c>
    </row>
    <row r="351" spans="1:6" x14ac:dyDescent="0.2">
      <c r="A351">
        <v>14128870</v>
      </c>
      <c r="B351" s="1">
        <v>44446</v>
      </c>
      <c r="C351" s="2">
        <v>0.66666666666666663</v>
      </c>
      <c r="D351" t="s">
        <v>2</v>
      </c>
      <c r="E351">
        <v>8.1</v>
      </c>
      <c r="F351" t="s">
        <v>1</v>
      </c>
    </row>
    <row r="352" spans="1:6" x14ac:dyDescent="0.2">
      <c r="A352">
        <v>14128870</v>
      </c>
      <c r="B352" s="1">
        <v>44446</v>
      </c>
      <c r="C352" s="2">
        <v>0.67708333333333337</v>
      </c>
      <c r="D352" t="s">
        <v>2</v>
      </c>
      <c r="E352">
        <v>7.87</v>
      </c>
      <c r="F352" t="s">
        <v>1</v>
      </c>
    </row>
    <row r="353" spans="1:6" x14ac:dyDescent="0.2">
      <c r="A353">
        <v>14128870</v>
      </c>
      <c r="B353" s="1">
        <v>44446</v>
      </c>
      <c r="C353" s="2">
        <v>0.6875</v>
      </c>
      <c r="D353" t="s">
        <v>2</v>
      </c>
      <c r="E353">
        <v>7.91</v>
      </c>
      <c r="F353" t="s">
        <v>1</v>
      </c>
    </row>
    <row r="354" spans="1:6" x14ac:dyDescent="0.2">
      <c r="A354">
        <v>14128870</v>
      </c>
      <c r="B354" s="1">
        <v>44446</v>
      </c>
      <c r="C354" s="2">
        <v>0.69791666666666663</v>
      </c>
      <c r="D354" t="s">
        <v>2</v>
      </c>
      <c r="E354">
        <v>7.83</v>
      </c>
      <c r="F354" t="s">
        <v>1</v>
      </c>
    </row>
    <row r="355" spans="1:6" x14ac:dyDescent="0.2">
      <c r="A355">
        <v>14128870</v>
      </c>
      <c r="B355" s="1">
        <v>44446</v>
      </c>
      <c r="C355" s="2">
        <v>0.70833333333333337</v>
      </c>
      <c r="D355" t="s">
        <v>2</v>
      </c>
      <c r="E355">
        <v>7.75</v>
      </c>
      <c r="F355" t="s">
        <v>1</v>
      </c>
    </row>
    <row r="356" spans="1:6" x14ac:dyDescent="0.2">
      <c r="A356">
        <v>14128870</v>
      </c>
      <c r="B356" s="1">
        <v>44446</v>
      </c>
      <c r="C356" s="2">
        <v>0.71875</v>
      </c>
      <c r="D356" t="s">
        <v>2</v>
      </c>
      <c r="E356">
        <v>7.69</v>
      </c>
      <c r="F356" t="s">
        <v>1</v>
      </c>
    </row>
    <row r="357" spans="1:6" x14ac:dyDescent="0.2">
      <c r="A357">
        <v>14128870</v>
      </c>
      <c r="B357" s="1">
        <v>44446</v>
      </c>
      <c r="C357" s="2">
        <v>0.72916666666666663</v>
      </c>
      <c r="D357" t="s">
        <v>2</v>
      </c>
      <c r="E357">
        <v>7.63</v>
      </c>
      <c r="F357" t="s">
        <v>1</v>
      </c>
    </row>
    <row r="358" spans="1:6" x14ac:dyDescent="0.2">
      <c r="A358">
        <v>14128870</v>
      </c>
      <c r="B358" s="1">
        <v>44446</v>
      </c>
      <c r="C358" s="2">
        <v>0.73958333333333337</v>
      </c>
      <c r="D358" t="s">
        <v>2</v>
      </c>
      <c r="E358">
        <v>7.78</v>
      </c>
      <c r="F358" t="s">
        <v>1</v>
      </c>
    </row>
    <row r="359" spans="1:6" x14ac:dyDescent="0.2">
      <c r="A359">
        <v>14128870</v>
      </c>
      <c r="B359" s="1">
        <v>44446</v>
      </c>
      <c r="C359" s="2">
        <v>0.75</v>
      </c>
      <c r="D359" t="s">
        <v>2</v>
      </c>
      <c r="E359">
        <v>7.72</v>
      </c>
      <c r="F359" t="s">
        <v>1</v>
      </c>
    </row>
    <row r="360" spans="1:6" x14ac:dyDescent="0.2">
      <c r="A360">
        <v>14128870</v>
      </c>
      <c r="B360" s="1">
        <v>44446</v>
      </c>
      <c r="C360" s="2">
        <v>0.76041666666666663</v>
      </c>
      <c r="D360" t="s">
        <v>2</v>
      </c>
      <c r="E360">
        <v>7.72</v>
      </c>
      <c r="F360" t="s">
        <v>1</v>
      </c>
    </row>
    <row r="361" spans="1:6" x14ac:dyDescent="0.2">
      <c r="A361">
        <v>14128870</v>
      </c>
      <c r="B361" s="1">
        <v>44446</v>
      </c>
      <c r="C361" s="2">
        <v>0.77083333333333337</v>
      </c>
      <c r="D361" t="s">
        <v>2</v>
      </c>
      <c r="E361">
        <v>7.72</v>
      </c>
      <c r="F361" t="s">
        <v>1</v>
      </c>
    </row>
    <row r="362" spans="1:6" x14ac:dyDescent="0.2">
      <c r="A362">
        <v>14128870</v>
      </c>
      <c r="B362" s="1">
        <v>44446</v>
      </c>
      <c r="C362" s="2">
        <v>0.78125</v>
      </c>
      <c r="D362" t="s">
        <v>2</v>
      </c>
      <c r="E362">
        <v>7.73</v>
      </c>
      <c r="F362" t="s">
        <v>1</v>
      </c>
    </row>
    <row r="363" spans="1:6" x14ac:dyDescent="0.2">
      <c r="A363">
        <v>14128870</v>
      </c>
      <c r="B363" s="1">
        <v>44446</v>
      </c>
      <c r="C363" s="2">
        <v>0.79166666666666663</v>
      </c>
      <c r="D363" t="s">
        <v>2</v>
      </c>
      <c r="E363">
        <v>7.76</v>
      </c>
      <c r="F363" t="s">
        <v>1</v>
      </c>
    </row>
    <row r="364" spans="1:6" x14ac:dyDescent="0.2">
      <c r="A364">
        <v>14128870</v>
      </c>
      <c r="B364" s="1">
        <v>44446</v>
      </c>
      <c r="C364" s="2">
        <v>0.80208333333333337</v>
      </c>
      <c r="D364" t="s">
        <v>2</v>
      </c>
      <c r="E364">
        <v>7.85</v>
      </c>
      <c r="F364" t="s">
        <v>1</v>
      </c>
    </row>
    <row r="365" spans="1:6" x14ac:dyDescent="0.2">
      <c r="A365">
        <v>14128870</v>
      </c>
      <c r="B365" s="1">
        <v>44446</v>
      </c>
      <c r="C365" s="2">
        <v>0.8125</v>
      </c>
      <c r="D365" t="s">
        <v>2</v>
      </c>
      <c r="E365">
        <v>7.91</v>
      </c>
      <c r="F365" t="s">
        <v>1</v>
      </c>
    </row>
    <row r="366" spans="1:6" x14ac:dyDescent="0.2">
      <c r="A366">
        <v>14128870</v>
      </c>
      <c r="B366" s="1">
        <v>44446</v>
      </c>
      <c r="C366" s="2">
        <v>0.82291666666666663</v>
      </c>
      <c r="D366" t="s">
        <v>2</v>
      </c>
      <c r="E366">
        <v>8.07</v>
      </c>
      <c r="F366" t="s">
        <v>1</v>
      </c>
    </row>
    <row r="367" spans="1:6" x14ac:dyDescent="0.2">
      <c r="A367">
        <v>14128870</v>
      </c>
      <c r="B367" s="1">
        <v>44446</v>
      </c>
      <c r="C367" s="2">
        <v>0.83333333333333337</v>
      </c>
      <c r="D367" t="s">
        <v>2</v>
      </c>
      <c r="E367">
        <v>8.18</v>
      </c>
      <c r="F367" t="s">
        <v>1</v>
      </c>
    </row>
    <row r="368" spans="1:6" x14ac:dyDescent="0.2">
      <c r="A368">
        <v>14128870</v>
      </c>
      <c r="B368" s="1">
        <v>44446</v>
      </c>
      <c r="C368" s="2">
        <v>0.84375</v>
      </c>
      <c r="D368" t="s">
        <v>2</v>
      </c>
      <c r="E368">
        <v>8.32</v>
      </c>
      <c r="F368" t="s">
        <v>1</v>
      </c>
    </row>
    <row r="369" spans="1:6" x14ac:dyDescent="0.2">
      <c r="A369">
        <v>14128870</v>
      </c>
      <c r="B369" s="1">
        <v>44446</v>
      </c>
      <c r="C369" s="2">
        <v>0.85416666666666663</v>
      </c>
      <c r="D369" t="s">
        <v>2</v>
      </c>
      <c r="E369">
        <v>8.44</v>
      </c>
      <c r="F369" t="s">
        <v>1</v>
      </c>
    </row>
    <row r="370" spans="1:6" x14ac:dyDescent="0.2">
      <c r="A370">
        <v>14128870</v>
      </c>
      <c r="B370" s="1">
        <v>44446</v>
      </c>
      <c r="C370" s="2">
        <v>0.86458333333333337</v>
      </c>
      <c r="D370" t="s">
        <v>2</v>
      </c>
      <c r="E370">
        <v>8.57</v>
      </c>
      <c r="F370" t="s">
        <v>1</v>
      </c>
    </row>
    <row r="371" spans="1:6" x14ac:dyDescent="0.2">
      <c r="A371">
        <v>14128870</v>
      </c>
      <c r="B371" s="1">
        <v>44446</v>
      </c>
      <c r="C371" s="2">
        <v>0.875</v>
      </c>
      <c r="D371" t="s">
        <v>2</v>
      </c>
      <c r="E371">
        <v>8.6999999999999993</v>
      </c>
      <c r="F371" t="s">
        <v>1</v>
      </c>
    </row>
    <row r="372" spans="1:6" x14ac:dyDescent="0.2">
      <c r="A372">
        <v>14128870</v>
      </c>
      <c r="B372" s="1">
        <v>44446</v>
      </c>
      <c r="C372" s="2">
        <v>0.88541666666666663</v>
      </c>
      <c r="D372" t="s">
        <v>2</v>
      </c>
      <c r="E372">
        <v>8.7200000000000006</v>
      </c>
      <c r="F372" t="s">
        <v>1</v>
      </c>
    </row>
    <row r="373" spans="1:6" x14ac:dyDescent="0.2">
      <c r="A373">
        <v>14128870</v>
      </c>
      <c r="B373" s="1">
        <v>44446</v>
      </c>
      <c r="C373" s="2">
        <v>0.89583333333333337</v>
      </c>
      <c r="D373" t="s">
        <v>2</v>
      </c>
      <c r="E373">
        <v>8.77</v>
      </c>
      <c r="F373" t="s">
        <v>1</v>
      </c>
    </row>
    <row r="374" spans="1:6" x14ac:dyDescent="0.2">
      <c r="A374">
        <v>14128870</v>
      </c>
      <c r="B374" s="1">
        <v>44446</v>
      </c>
      <c r="C374" s="2">
        <v>0.90625</v>
      </c>
      <c r="D374" t="s">
        <v>2</v>
      </c>
      <c r="E374">
        <v>8.84</v>
      </c>
      <c r="F374" t="s">
        <v>1</v>
      </c>
    </row>
    <row r="375" spans="1:6" x14ac:dyDescent="0.2">
      <c r="A375">
        <v>14128870</v>
      </c>
      <c r="B375" s="1">
        <v>44446</v>
      </c>
      <c r="C375" s="2">
        <v>0.91666666666666663</v>
      </c>
      <c r="D375" t="s">
        <v>2</v>
      </c>
      <c r="E375">
        <v>8.84</v>
      </c>
      <c r="F375" t="s">
        <v>1</v>
      </c>
    </row>
    <row r="376" spans="1:6" x14ac:dyDescent="0.2">
      <c r="A376">
        <v>14128870</v>
      </c>
      <c r="B376" s="1">
        <v>44446</v>
      </c>
      <c r="C376" s="2">
        <v>0.92708333333333337</v>
      </c>
      <c r="D376" t="s">
        <v>2</v>
      </c>
      <c r="E376">
        <v>8.85</v>
      </c>
      <c r="F376" t="s">
        <v>1</v>
      </c>
    </row>
    <row r="377" spans="1:6" x14ac:dyDescent="0.2">
      <c r="A377">
        <v>14128870</v>
      </c>
      <c r="B377" s="1">
        <v>44446</v>
      </c>
      <c r="C377" s="2">
        <v>0.9375</v>
      </c>
      <c r="D377" t="s">
        <v>2</v>
      </c>
      <c r="E377">
        <v>8.82</v>
      </c>
      <c r="F377" t="s">
        <v>1</v>
      </c>
    </row>
    <row r="378" spans="1:6" x14ac:dyDescent="0.2">
      <c r="A378">
        <v>14128870</v>
      </c>
      <c r="B378" s="1">
        <v>44446</v>
      </c>
      <c r="C378" s="2">
        <v>0.94791666666666663</v>
      </c>
      <c r="D378" t="s">
        <v>2</v>
      </c>
      <c r="E378">
        <v>8.7799999999999994</v>
      </c>
      <c r="F378" t="s">
        <v>1</v>
      </c>
    </row>
    <row r="379" spans="1:6" x14ac:dyDescent="0.2">
      <c r="A379">
        <v>14128870</v>
      </c>
      <c r="B379" s="1">
        <v>44446</v>
      </c>
      <c r="C379" s="2">
        <v>0.95833333333333337</v>
      </c>
      <c r="D379" t="s">
        <v>2</v>
      </c>
      <c r="E379">
        <v>8.76</v>
      </c>
      <c r="F379" t="s">
        <v>1</v>
      </c>
    </row>
    <row r="380" spans="1:6" x14ac:dyDescent="0.2">
      <c r="A380">
        <v>14128870</v>
      </c>
      <c r="B380" s="1">
        <v>44446</v>
      </c>
      <c r="C380" s="2">
        <v>0.96875</v>
      </c>
      <c r="D380" t="s">
        <v>2</v>
      </c>
      <c r="E380">
        <v>8.81</v>
      </c>
      <c r="F380" t="s">
        <v>1</v>
      </c>
    </row>
    <row r="381" spans="1:6" x14ac:dyDescent="0.2">
      <c r="A381">
        <v>14128870</v>
      </c>
      <c r="B381" s="1">
        <v>44446</v>
      </c>
      <c r="C381" s="2">
        <v>0.97916666666666663</v>
      </c>
      <c r="D381" t="s">
        <v>2</v>
      </c>
      <c r="E381">
        <v>8.8000000000000007</v>
      </c>
      <c r="F381" t="s">
        <v>1</v>
      </c>
    </row>
    <row r="382" spans="1:6" x14ac:dyDescent="0.2">
      <c r="A382">
        <v>14128870</v>
      </c>
      <c r="B382" s="1">
        <v>44446</v>
      </c>
      <c r="C382" s="2">
        <v>0.98958333333333337</v>
      </c>
      <c r="D382" t="s">
        <v>2</v>
      </c>
      <c r="E382">
        <v>8.77</v>
      </c>
      <c r="F382" t="s">
        <v>1</v>
      </c>
    </row>
    <row r="383" spans="1:6" x14ac:dyDescent="0.2">
      <c r="A383">
        <v>14128870</v>
      </c>
      <c r="B383" s="1">
        <v>44447</v>
      </c>
      <c r="C383" s="2">
        <v>0</v>
      </c>
      <c r="D383" t="s">
        <v>2</v>
      </c>
      <c r="E383">
        <v>8.75</v>
      </c>
      <c r="F383" t="s">
        <v>1</v>
      </c>
    </row>
    <row r="384" spans="1:6" x14ac:dyDescent="0.2">
      <c r="A384">
        <v>14128870</v>
      </c>
      <c r="B384" s="1">
        <v>44447</v>
      </c>
      <c r="C384" s="2">
        <v>1.0416666666666666E-2</v>
      </c>
      <c r="D384" t="s">
        <v>2</v>
      </c>
      <c r="E384">
        <v>8.8000000000000007</v>
      </c>
      <c r="F384" t="s">
        <v>1</v>
      </c>
    </row>
    <row r="385" spans="1:6" x14ac:dyDescent="0.2">
      <c r="A385">
        <v>14128870</v>
      </c>
      <c r="B385" s="1">
        <v>44447</v>
      </c>
      <c r="C385" s="2">
        <v>2.0833333333333332E-2</v>
      </c>
      <c r="D385" t="s">
        <v>2</v>
      </c>
      <c r="E385">
        <v>8.69</v>
      </c>
      <c r="F385" t="s">
        <v>1</v>
      </c>
    </row>
    <row r="386" spans="1:6" x14ac:dyDescent="0.2">
      <c r="A386">
        <v>14128870</v>
      </c>
      <c r="B386" s="1">
        <v>44447</v>
      </c>
      <c r="C386" s="2">
        <v>3.125E-2</v>
      </c>
      <c r="D386" t="s">
        <v>2</v>
      </c>
      <c r="E386">
        <v>8.58</v>
      </c>
      <c r="F386" t="s">
        <v>1</v>
      </c>
    </row>
    <row r="387" spans="1:6" x14ac:dyDescent="0.2">
      <c r="A387">
        <v>14128870</v>
      </c>
      <c r="B387" s="1">
        <v>44447</v>
      </c>
      <c r="C387" s="2">
        <v>4.1666666666666664E-2</v>
      </c>
      <c r="D387" t="s">
        <v>2</v>
      </c>
      <c r="E387">
        <v>8.5399999999999991</v>
      </c>
      <c r="F387" t="s">
        <v>1</v>
      </c>
    </row>
    <row r="388" spans="1:6" x14ac:dyDescent="0.2">
      <c r="A388">
        <v>14128870</v>
      </c>
      <c r="B388" s="1">
        <v>44447</v>
      </c>
      <c r="C388" s="2">
        <v>5.2083333333333336E-2</v>
      </c>
      <c r="D388" t="s">
        <v>2</v>
      </c>
      <c r="E388">
        <v>8.4499999999999993</v>
      </c>
      <c r="F388" t="s">
        <v>1</v>
      </c>
    </row>
    <row r="389" spans="1:6" x14ac:dyDescent="0.2">
      <c r="A389">
        <v>14128870</v>
      </c>
      <c r="B389" s="1">
        <v>44447</v>
      </c>
      <c r="C389" s="2">
        <v>6.25E-2</v>
      </c>
      <c r="D389" t="s">
        <v>2</v>
      </c>
      <c r="E389">
        <v>8.3800000000000008</v>
      </c>
      <c r="F389" t="s">
        <v>1</v>
      </c>
    </row>
    <row r="390" spans="1:6" x14ac:dyDescent="0.2">
      <c r="A390">
        <v>14128870</v>
      </c>
      <c r="B390" s="1">
        <v>44447</v>
      </c>
      <c r="C390" s="2">
        <v>7.2916666666666671E-2</v>
      </c>
      <c r="D390" t="s">
        <v>2</v>
      </c>
      <c r="E390">
        <v>8.33</v>
      </c>
      <c r="F390" t="s">
        <v>1</v>
      </c>
    </row>
    <row r="391" spans="1:6" x14ac:dyDescent="0.2">
      <c r="A391">
        <v>14128870</v>
      </c>
      <c r="B391" s="1">
        <v>44447</v>
      </c>
      <c r="C391" s="2">
        <v>8.3333333333333329E-2</v>
      </c>
      <c r="D391" t="s">
        <v>2</v>
      </c>
      <c r="E391">
        <v>8.25</v>
      </c>
      <c r="F391" t="s">
        <v>1</v>
      </c>
    </row>
    <row r="392" spans="1:6" x14ac:dyDescent="0.2">
      <c r="A392">
        <v>14128870</v>
      </c>
      <c r="B392" s="1">
        <v>44447</v>
      </c>
      <c r="C392" s="2">
        <v>9.375E-2</v>
      </c>
      <c r="D392" t="s">
        <v>2</v>
      </c>
      <c r="E392">
        <v>8.2200000000000006</v>
      </c>
      <c r="F392" t="s">
        <v>1</v>
      </c>
    </row>
    <row r="393" spans="1:6" x14ac:dyDescent="0.2">
      <c r="A393">
        <v>14128870</v>
      </c>
      <c r="B393" s="1">
        <v>44447</v>
      </c>
      <c r="C393" s="2">
        <v>0.10416666666666667</v>
      </c>
      <c r="D393" t="s">
        <v>2</v>
      </c>
      <c r="E393">
        <v>8.16</v>
      </c>
      <c r="F393" t="s">
        <v>1</v>
      </c>
    </row>
    <row r="394" spans="1:6" x14ac:dyDescent="0.2">
      <c r="A394">
        <v>14128870</v>
      </c>
      <c r="B394" s="1">
        <v>44447</v>
      </c>
      <c r="C394" s="2">
        <v>0.11458333333333333</v>
      </c>
      <c r="D394" t="s">
        <v>2</v>
      </c>
      <c r="E394">
        <v>8.1199999999999992</v>
      </c>
      <c r="F394" t="s">
        <v>1</v>
      </c>
    </row>
    <row r="395" spans="1:6" x14ac:dyDescent="0.2">
      <c r="A395">
        <v>14128870</v>
      </c>
      <c r="B395" s="1">
        <v>44447</v>
      </c>
      <c r="C395" s="2">
        <v>0.125</v>
      </c>
      <c r="D395" t="s">
        <v>2</v>
      </c>
      <c r="E395">
        <v>8.11</v>
      </c>
      <c r="F395" t="s">
        <v>1</v>
      </c>
    </row>
    <row r="396" spans="1:6" x14ac:dyDescent="0.2">
      <c r="A396">
        <v>14128870</v>
      </c>
      <c r="B396" s="1">
        <v>44447</v>
      </c>
      <c r="C396" s="2">
        <v>0.13541666666666666</v>
      </c>
      <c r="D396" t="s">
        <v>2</v>
      </c>
      <c r="E396">
        <v>8.08</v>
      </c>
      <c r="F396" t="s">
        <v>1</v>
      </c>
    </row>
    <row r="397" spans="1:6" x14ac:dyDescent="0.2">
      <c r="A397">
        <v>14128870</v>
      </c>
      <c r="B397" s="1">
        <v>44447</v>
      </c>
      <c r="C397" s="2">
        <v>0.14583333333333334</v>
      </c>
      <c r="D397" t="s">
        <v>2</v>
      </c>
      <c r="E397">
        <v>8.0500000000000007</v>
      </c>
      <c r="F397" t="s">
        <v>1</v>
      </c>
    </row>
    <row r="398" spans="1:6" x14ac:dyDescent="0.2">
      <c r="A398">
        <v>14128870</v>
      </c>
      <c r="B398" s="1">
        <v>44447</v>
      </c>
      <c r="C398" s="2">
        <v>0.15625</v>
      </c>
      <c r="D398" t="s">
        <v>2</v>
      </c>
      <c r="E398">
        <v>8.02</v>
      </c>
      <c r="F398" t="s">
        <v>1</v>
      </c>
    </row>
    <row r="399" spans="1:6" x14ac:dyDescent="0.2">
      <c r="A399">
        <v>14128870</v>
      </c>
      <c r="B399" s="1">
        <v>44447</v>
      </c>
      <c r="C399" s="2">
        <v>0.16666666666666666</v>
      </c>
      <c r="D399" t="s">
        <v>2</v>
      </c>
      <c r="E399">
        <v>7.96</v>
      </c>
      <c r="F399" t="s">
        <v>1</v>
      </c>
    </row>
    <row r="400" spans="1:6" x14ac:dyDescent="0.2">
      <c r="A400">
        <v>14128870</v>
      </c>
      <c r="B400" s="1">
        <v>44447</v>
      </c>
      <c r="C400" s="2">
        <v>0.17708333333333334</v>
      </c>
      <c r="D400" t="s">
        <v>2</v>
      </c>
      <c r="E400">
        <v>7.93</v>
      </c>
      <c r="F400" t="s">
        <v>1</v>
      </c>
    </row>
    <row r="401" spans="1:6" x14ac:dyDescent="0.2">
      <c r="A401">
        <v>14128870</v>
      </c>
      <c r="B401" s="1">
        <v>44447</v>
      </c>
      <c r="C401" s="2">
        <v>0.1875</v>
      </c>
      <c r="D401" t="s">
        <v>2</v>
      </c>
      <c r="E401">
        <v>7.91</v>
      </c>
      <c r="F401" t="s">
        <v>1</v>
      </c>
    </row>
    <row r="402" spans="1:6" x14ac:dyDescent="0.2">
      <c r="A402">
        <v>14128870</v>
      </c>
      <c r="B402" s="1">
        <v>44447</v>
      </c>
      <c r="C402" s="2">
        <v>0.19791666666666666</v>
      </c>
      <c r="D402" t="s">
        <v>2</v>
      </c>
      <c r="E402">
        <v>7.89</v>
      </c>
      <c r="F402" t="s">
        <v>1</v>
      </c>
    </row>
    <row r="403" spans="1:6" x14ac:dyDescent="0.2">
      <c r="A403">
        <v>14128870</v>
      </c>
      <c r="B403" s="1">
        <v>44447</v>
      </c>
      <c r="C403" s="2">
        <v>0.20833333333333334</v>
      </c>
      <c r="D403" t="s">
        <v>2</v>
      </c>
      <c r="E403">
        <v>7.84</v>
      </c>
      <c r="F403" t="s">
        <v>1</v>
      </c>
    </row>
    <row r="404" spans="1:6" x14ac:dyDescent="0.2">
      <c r="A404">
        <v>14128870</v>
      </c>
      <c r="B404" s="1">
        <v>44447</v>
      </c>
      <c r="C404" s="2">
        <v>0.21875</v>
      </c>
      <c r="D404" t="s">
        <v>2</v>
      </c>
      <c r="E404">
        <v>7.8</v>
      </c>
      <c r="F404" t="s">
        <v>1</v>
      </c>
    </row>
    <row r="405" spans="1:6" x14ac:dyDescent="0.2">
      <c r="A405">
        <v>14128870</v>
      </c>
      <c r="B405" s="1">
        <v>44447</v>
      </c>
      <c r="C405" s="2">
        <v>0.22916666666666666</v>
      </c>
      <c r="D405" t="s">
        <v>2</v>
      </c>
      <c r="E405">
        <v>7.79</v>
      </c>
      <c r="F405" t="s">
        <v>1</v>
      </c>
    </row>
    <row r="406" spans="1:6" x14ac:dyDescent="0.2">
      <c r="A406">
        <v>14128870</v>
      </c>
      <c r="B406" s="1">
        <v>44447</v>
      </c>
      <c r="C406" s="2">
        <v>0.23958333333333334</v>
      </c>
      <c r="D406" t="s">
        <v>2</v>
      </c>
      <c r="E406">
        <v>7.83</v>
      </c>
      <c r="F406" t="s">
        <v>1</v>
      </c>
    </row>
    <row r="407" spans="1:6" x14ac:dyDescent="0.2">
      <c r="A407">
        <v>14128870</v>
      </c>
      <c r="B407" s="1">
        <v>44447</v>
      </c>
      <c r="C407" s="2">
        <v>0.25</v>
      </c>
      <c r="D407" t="s">
        <v>2</v>
      </c>
      <c r="E407">
        <v>7.74</v>
      </c>
      <c r="F407" t="s">
        <v>1</v>
      </c>
    </row>
    <row r="408" spans="1:6" x14ac:dyDescent="0.2">
      <c r="A408">
        <v>14128870</v>
      </c>
      <c r="B408" s="1">
        <v>44447</v>
      </c>
      <c r="C408" s="2">
        <v>0.26041666666666669</v>
      </c>
      <c r="D408" t="s">
        <v>2</v>
      </c>
      <c r="E408">
        <v>7.48</v>
      </c>
      <c r="F408" t="s">
        <v>1</v>
      </c>
    </row>
    <row r="409" spans="1:6" x14ac:dyDescent="0.2">
      <c r="A409">
        <v>14128870</v>
      </c>
      <c r="B409" s="1">
        <v>44447</v>
      </c>
      <c r="C409" s="2">
        <v>0.27083333333333331</v>
      </c>
      <c r="D409" t="s">
        <v>2</v>
      </c>
      <c r="E409">
        <v>7.35</v>
      </c>
      <c r="F409" t="s">
        <v>1</v>
      </c>
    </row>
    <row r="410" spans="1:6" x14ac:dyDescent="0.2">
      <c r="A410">
        <v>14128870</v>
      </c>
      <c r="B410" s="1">
        <v>44447</v>
      </c>
      <c r="C410" s="2">
        <v>0.28125</v>
      </c>
      <c r="D410" t="s">
        <v>2</v>
      </c>
      <c r="E410">
        <v>7.4</v>
      </c>
      <c r="F410" t="s">
        <v>1</v>
      </c>
    </row>
    <row r="411" spans="1:6" x14ac:dyDescent="0.2">
      <c r="A411">
        <v>14128870</v>
      </c>
      <c r="B411" s="1">
        <v>44447</v>
      </c>
      <c r="C411" s="2">
        <v>0.29166666666666669</v>
      </c>
      <c r="D411" t="s">
        <v>2</v>
      </c>
      <c r="E411">
        <v>7.44</v>
      </c>
      <c r="F411" t="s">
        <v>1</v>
      </c>
    </row>
    <row r="412" spans="1:6" x14ac:dyDescent="0.2">
      <c r="A412">
        <v>14128870</v>
      </c>
      <c r="B412" s="1">
        <v>44447</v>
      </c>
      <c r="C412" s="2">
        <v>0.30208333333333331</v>
      </c>
      <c r="D412" t="s">
        <v>2</v>
      </c>
      <c r="E412">
        <v>7.55</v>
      </c>
      <c r="F412" t="s">
        <v>1</v>
      </c>
    </row>
    <row r="413" spans="1:6" x14ac:dyDescent="0.2">
      <c r="A413">
        <v>14128870</v>
      </c>
      <c r="B413" s="1">
        <v>44447</v>
      </c>
      <c r="C413" s="2">
        <v>0.3125</v>
      </c>
      <c r="D413" t="s">
        <v>2</v>
      </c>
      <c r="E413">
        <v>7.86</v>
      </c>
      <c r="F413" t="s">
        <v>1</v>
      </c>
    </row>
    <row r="414" spans="1:6" x14ac:dyDescent="0.2">
      <c r="A414">
        <v>14128870</v>
      </c>
      <c r="B414" s="1">
        <v>44447</v>
      </c>
      <c r="C414" s="2">
        <v>0.32291666666666669</v>
      </c>
      <c r="D414" t="s">
        <v>2</v>
      </c>
      <c r="E414">
        <v>8.14</v>
      </c>
      <c r="F414" t="s">
        <v>1</v>
      </c>
    </row>
    <row r="415" spans="1:6" x14ac:dyDescent="0.2">
      <c r="A415">
        <v>14128870</v>
      </c>
      <c r="B415" s="1">
        <v>44447</v>
      </c>
      <c r="C415" s="2">
        <v>0.33333333333333331</v>
      </c>
      <c r="D415" t="s">
        <v>2</v>
      </c>
      <c r="E415">
        <v>8.4700000000000006</v>
      </c>
      <c r="F415" t="s">
        <v>1</v>
      </c>
    </row>
    <row r="416" spans="1:6" x14ac:dyDescent="0.2">
      <c r="A416">
        <v>14128870</v>
      </c>
      <c r="B416" s="1">
        <v>44447</v>
      </c>
      <c r="C416" s="2">
        <v>0.34375</v>
      </c>
      <c r="D416" t="s">
        <v>2</v>
      </c>
      <c r="E416">
        <v>8.5299999999999994</v>
      </c>
      <c r="F416" t="s">
        <v>1</v>
      </c>
    </row>
    <row r="417" spans="1:6" x14ac:dyDescent="0.2">
      <c r="A417">
        <v>14128870</v>
      </c>
      <c r="B417" s="1">
        <v>44447</v>
      </c>
      <c r="C417" s="2">
        <v>0.35416666666666669</v>
      </c>
      <c r="D417" t="s">
        <v>2</v>
      </c>
      <c r="E417">
        <v>8.6199999999999992</v>
      </c>
      <c r="F417" t="s">
        <v>1</v>
      </c>
    </row>
    <row r="418" spans="1:6" x14ac:dyDescent="0.2">
      <c r="A418">
        <v>14128870</v>
      </c>
      <c r="B418" s="1">
        <v>44447</v>
      </c>
      <c r="C418" s="2">
        <v>0.36458333333333331</v>
      </c>
      <c r="D418" t="s">
        <v>2</v>
      </c>
      <c r="E418">
        <v>8.76</v>
      </c>
      <c r="F418" t="s">
        <v>1</v>
      </c>
    </row>
    <row r="419" spans="1:6" x14ac:dyDescent="0.2">
      <c r="A419">
        <v>14128870</v>
      </c>
      <c r="B419" s="1">
        <v>44447</v>
      </c>
      <c r="C419" s="2">
        <v>0.375</v>
      </c>
      <c r="D419" t="s">
        <v>2</v>
      </c>
      <c r="E419">
        <v>8.9700000000000006</v>
      </c>
      <c r="F419" t="s">
        <v>1</v>
      </c>
    </row>
    <row r="420" spans="1:6" x14ac:dyDescent="0.2">
      <c r="A420">
        <v>14128870</v>
      </c>
      <c r="B420" s="1">
        <v>44447</v>
      </c>
      <c r="C420" s="2">
        <v>0.38541666666666669</v>
      </c>
      <c r="D420" t="s">
        <v>2</v>
      </c>
      <c r="E420">
        <v>9.1199999999999992</v>
      </c>
      <c r="F420" t="s">
        <v>1</v>
      </c>
    </row>
    <row r="421" spans="1:6" x14ac:dyDescent="0.2">
      <c r="A421">
        <v>14128870</v>
      </c>
      <c r="B421" s="1">
        <v>44447</v>
      </c>
      <c r="C421" s="2">
        <v>0.39583333333333331</v>
      </c>
      <c r="D421" t="s">
        <v>2</v>
      </c>
      <c r="E421">
        <v>9.2100000000000009</v>
      </c>
      <c r="F421" t="s">
        <v>1</v>
      </c>
    </row>
    <row r="422" spans="1:6" x14ac:dyDescent="0.2">
      <c r="A422">
        <v>14128870</v>
      </c>
      <c r="B422" s="1">
        <v>44447</v>
      </c>
      <c r="C422" s="2">
        <v>0.40625</v>
      </c>
      <c r="D422" t="s">
        <v>2</v>
      </c>
      <c r="E422">
        <v>9.32</v>
      </c>
      <c r="F422" t="s">
        <v>1</v>
      </c>
    </row>
    <row r="423" spans="1:6" x14ac:dyDescent="0.2">
      <c r="A423">
        <v>14128870</v>
      </c>
      <c r="B423" s="1">
        <v>44447</v>
      </c>
      <c r="C423" s="2">
        <v>0.41666666666666669</v>
      </c>
      <c r="D423" t="s">
        <v>2</v>
      </c>
      <c r="E423">
        <v>9.2799999999999994</v>
      </c>
      <c r="F423" t="s">
        <v>1</v>
      </c>
    </row>
    <row r="424" spans="1:6" x14ac:dyDescent="0.2">
      <c r="A424">
        <v>14128870</v>
      </c>
      <c r="B424" s="1">
        <v>44447</v>
      </c>
      <c r="C424" s="2">
        <v>0.42708333333333331</v>
      </c>
      <c r="D424" t="s">
        <v>2</v>
      </c>
      <c r="E424">
        <v>9.25</v>
      </c>
      <c r="F424" t="s">
        <v>1</v>
      </c>
    </row>
    <row r="425" spans="1:6" x14ac:dyDescent="0.2">
      <c r="A425">
        <v>14128870</v>
      </c>
      <c r="B425" s="1">
        <v>44447</v>
      </c>
      <c r="C425" s="2">
        <v>0.4375</v>
      </c>
      <c r="D425" t="s">
        <v>2</v>
      </c>
      <c r="E425">
        <v>9.11</v>
      </c>
      <c r="F425" t="s">
        <v>1</v>
      </c>
    </row>
    <row r="426" spans="1:6" x14ac:dyDescent="0.2">
      <c r="A426">
        <v>14128870</v>
      </c>
      <c r="B426" s="1">
        <v>44447</v>
      </c>
      <c r="C426" s="2">
        <v>0.44791666666666669</v>
      </c>
      <c r="D426" t="s">
        <v>2</v>
      </c>
      <c r="E426">
        <v>9.06</v>
      </c>
      <c r="F426" t="s">
        <v>1</v>
      </c>
    </row>
    <row r="427" spans="1:6" x14ac:dyDescent="0.2">
      <c r="A427">
        <v>14128870</v>
      </c>
      <c r="B427" s="1">
        <v>44447</v>
      </c>
      <c r="C427" s="2">
        <v>0.45833333333333331</v>
      </c>
      <c r="D427" t="s">
        <v>2</v>
      </c>
      <c r="E427">
        <v>9.15</v>
      </c>
      <c r="F427" t="s">
        <v>1</v>
      </c>
    </row>
    <row r="428" spans="1:6" x14ac:dyDescent="0.2">
      <c r="A428">
        <v>14128870</v>
      </c>
      <c r="B428" s="1">
        <v>44447</v>
      </c>
      <c r="C428" s="2">
        <v>0.46875</v>
      </c>
      <c r="D428" t="s">
        <v>2</v>
      </c>
      <c r="E428">
        <v>9.0299999999999994</v>
      </c>
      <c r="F428" t="s">
        <v>1</v>
      </c>
    </row>
    <row r="429" spans="1:6" x14ac:dyDescent="0.2">
      <c r="A429">
        <v>14128870</v>
      </c>
      <c r="B429" s="1">
        <v>44447</v>
      </c>
      <c r="C429" s="2">
        <v>0.47916666666666669</v>
      </c>
      <c r="D429" t="s">
        <v>2</v>
      </c>
      <c r="E429">
        <v>9.01</v>
      </c>
      <c r="F429" t="s">
        <v>1</v>
      </c>
    </row>
    <row r="430" spans="1:6" x14ac:dyDescent="0.2">
      <c r="A430">
        <v>14128870</v>
      </c>
      <c r="B430" s="1">
        <v>44447</v>
      </c>
      <c r="C430" s="2">
        <v>0.48958333333333331</v>
      </c>
      <c r="D430" t="s">
        <v>2</v>
      </c>
      <c r="E430">
        <v>8.9700000000000006</v>
      </c>
      <c r="F430" t="s">
        <v>1</v>
      </c>
    </row>
    <row r="431" spans="1:6" x14ac:dyDescent="0.2">
      <c r="A431">
        <v>14128870</v>
      </c>
      <c r="B431" s="1">
        <v>44447</v>
      </c>
      <c r="C431" s="2">
        <v>0.5</v>
      </c>
      <c r="D431" t="s">
        <v>2</v>
      </c>
      <c r="E431">
        <v>8.9600000000000009</v>
      </c>
      <c r="F431" t="s">
        <v>1</v>
      </c>
    </row>
    <row r="432" spans="1:6" x14ac:dyDescent="0.2">
      <c r="A432">
        <v>14128870</v>
      </c>
      <c r="B432" s="1">
        <v>44447</v>
      </c>
      <c r="C432" s="2">
        <v>0.51041666666666663</v>
      </c>
      <c r="D432" t="s">
        <v>2</v>
      </c>
      <c r="E432">
        <v>8.85</v>
      </c>
      <c r="F432" t="s">
        <v>1</v>
      </c>
    </row>
    <row r="433" spans="1:6" x14ac:dyDescent="0.2">
      <c r="A433">
        <v>14128870</v>
      </c>
      <c r="B433" s="1">
        <v>44447</v>
      </c>
      <c r="C433" s="2">
        <v>0.52083333333333337</v>
      </c>
      <c r="D433" t="s">
        <v>2</v>
      </c>
      <c r="E433">
        <v>8.7899999999999991</v>
      </c>
      <c r="F433" t="s">
        <v>1</v>
      </c>
    </row>
    <row r="434" spans="1:6" x14ac:dyDescent="0.2">
      <c r="A434">
        <v>14128870</v>
      </c>
      <c r="B434" s="1">
        <v>44447</v>
      </c>
      <c r="C434" s="2">
        <v>0.53125</v>
      </c>
      <c r="D434" t="s">
        <v>2</v>
      </c>
      <c r="E434">
        <v>8.74</v>
      </c>
      <c r="F434" t="s">
        <v>1</v>
      </c>
    </row>
    <row r="435" spans="1:6" x14ac:dyDescent="0.2">
      <c r="A435">
        <v>14128870</v>
      </c>
      <c r="B435" s="1">
        <v>44447</v>
      </c>
      <c r="C435" s="2">
        <v>0.54166666666666663</v>
      </c>
      <c r="D435" t="s">
        <v>2</v>
      </c>
      <c r="E435">
        <v>8.8000000000000007</v>
      </c>
      <c r="F435" t="s">
        <v>1</v>
      </c>
    </row>
    <row r="436" spans="1:6" x14ac:dyDescent="0.2">
      <c r="A436">
        <v>14128870</v>
      </c>
      <c r="B436" s="1">
        <v>44447</v>
      </c>
      <c r="C436" s="2">
        <v>0.55208333333333337</v>
      </c>
      <c r="D436" t="s">
        <v>2</v>
      </c>
      <c r="E436">
        <v>8.8699999999999992</v>
      </c>
      <c r="F436" t="s">
        <v>1</v>
      </c>
    </row>
    <row r="437" spans="1:6" x14ac:dyDescent="0.2">
      <c r="A437">
        <v>14128870</v>
      </c>
      <c r="B437" s="1">
        <v>44447</v>
      </c>
      <c r="C437" s="2">
        <v>0.5625</v>
      </c>
      <c r="D437" t="s">
        <v>2</v>
      </c>
      <c r="E437">
        <v>8.86</v>
      </c>
      <c r="F437" t="s">
        <v>1</v>
      </c>
    </row>
    <row r="438" spans="1:6" x14ac:dyDescent="0.2">
      <c r="A438">
        <v>14128870</v>
      </c>
      <c r="B438" s="1">
        <v>44447</v>
      </c>
      <c r="C438" s="2">
        <v>0.57291666666666663</v>
      </c>
      <c r="D438" t="s">
        <v>2</v>
      </c>
      <c r="E438">
        <v>8.92</v>
      </c>
      <c r="F438" t="s">
        <v>1</v>
      </c>
    </row>
    <row r="439" spans="1:6" x14ac:dyDescent="0.2">
      <c r="A439">
        <v>14128870</v>
      </c>
      <c r="B439" s="1">
        <v>44447</v>
      </c>
      <c r="C439" s="2">
        <v>0.58333333333333337</v>
      </c>
      <c r="D439" t="s">
        <v>2</v>
      </c>
      <c r="E439">
        <v>8.8699999999999992</v>
      </c>
      <c r="F439" t="s">
        <v>1</v>
      </c>
    </row>
    <row r="440" spans="1:6" x14ac:dyDescent="0.2">
      <c r="A440">
        <v>14128870</v>
      </c>
      <c r="B440" s="1">
        <v>44447</v>
      </c>
      <c r="C440" s="2">
        <v>0.59375</v>
      </c>
      <c r="D440" t="s">
        <v>2</v>
      </c>
      <c r="E440">
        <v>8.81</v>
      </c>
      <c r="F440" t="s">
        <v>1</v>
      </c>
    </row>
    <row r="441" spans="1:6" x14ac:dyDescent="0.2">
      <c r="A441">
        <v>14128870</v>
      </c>
      <c r="B441" s="1">
        <v>44447</v>
      </c>
      <c r="C441" s="2">
        <v>0.60416666666666663</v>
      </c>
      <c r="D441" t="s">
        <v>2</v>
      </c>
      <c r="E441">
        <v>8.69</v>
      </c>
      <c r="F441" t="s">
        <v>1</v>
      </c>
    </row>
    <row r="442" spans="1:6" x14ac:dyDescent="0.2">
      <c r="A442">
        <v>14128870</v>
      </c>
      <c r="B442" s="1">
        <v>44447</v>
      </c>
      <c r="C442" s="2">
        <v>0.61458333333333337</v>
      </c>
      <c r="D442" t="s">
        <v>2</v>
      </c>
      <c r="E442">
        <v>8.66</v>
      </c>
      <c r="F442" t="s">
        <v>1</v>
      </c>
    </row>
    <row r="443" spans="1:6" x14ac:dyDescent="0.2">
      <c r="A443">
        <v>14128870</v>
      </c>
      <c r="B443" s="1">
        <v>44447</v>
      </c>
      <c r="C443" s="2">
        <v>0.625</v>
      </c>
      <c r="D443" t="s">
        <v>2</v>
      </c>
      <c r="E443">
        <v>8.6</v>
      </c>
      <c r="F443" t="s">
        <v>1</v>
      </c>
    </row>
    <row r="444" spans="1:6" x14ac:dyDescent="0.2">
      <c r="A444">
        <v>14128870</v>
      </c>
      <c r="B444" s="1">
        <v>44447</v>
      </c>
      <c r="C444" s="2">
        <v>0.63541666666666663</v>
      </c>
      <c r="D444" t="s">
        <v>2</v>
      </c>
      <c r="E444">
        <v>8.6</v>
      </c>
      <c r="F444" t="s">
        <v>1</v>
      </c>
    </row>
    <row r="445" spans="1:6" x14ac:dyDescent="0.2">
      <c r="A445">
        <v>14128870</v>
      </c>
      <c r="B445" s="1">
        <v>44447</v>
      </c>
      <c r="C445" s="2">
        <v>0.64583333333333337</v>
      </c>
      <c r="D445" t="s">
        <v>2</v>
      </c>
      <c r="E445">
        <v>8.57</v>
      </c>
      <c r="F445" t="s">
        <v>1</v>
      </c>
    </row>
    <row r="446" spans="1:6" x14ac:dyDescent="0.2">
      <c r="A446">
        <v>14128870</v>
      </c>
      <c r="B446" s="1">
        <v>44447</v>
      </c>
      <c r="C446" s="2">
        <v>0.65625</v>
      </c>
      <c r="D446" t="s">
        <v>2</v>
      </c>
      <c r="E446">
        <v>8.5299999999999994</v>
      </c>
      <c r="F446" t="s">
        <v>1</v>
      </c>
    </row>
    <row r="447" spans="1:6" x14ac:dyDescent="0.2">
      <c r="A447">
        <v>14128870</v>
      </c>
      <c r="B447" s="1">
        <v>44447</v>
      </c>
      <c r="C447" s="2">
        <v>0.66666666666666663</v>
      </c>
      <c r="D447" t="s">
        <v>2</v>
      </c>
      <c r="E447">
        <v>8.6</v>
      </c>
      <c r="F447" t="s">
        <v>1</v>
      </c>
    </row>
    <row r="448" spans="1:6" x14ac:dyDescent="0.2">
      <c r="A448">
        <v>14128870</v>
      </c>
      <c r="B448" s="1">
        <v>44447</v>
      </c>
      <c r="C448" s="2">
        <v>0.67708333333333337</v>
      </c>
      <c r="D448" t="s">
        <v>2</v>
      </c>
      <c r="E448">
        <v>8.83</v>
      </c>
      <c r="F448" t="s">
        <v>1</v>
      </c>
    </row>
    <row r="449" spans="1:6" x14ac:dyDescent="0.2">
      <c r="A449">
        <v>14128870</v>
      </c>
      <c r="B449" s="1">
        <v>44447</v>
      </c>
      <c r="C449" s="2">
        <v>0.6875</v>
      </c>
      <c r="D449" t="s">
        <v>2</v>
      </c>
      <c r="E449">
        <v>8.93</v>
      </c>
      <c r="F449" t="s">
        <v>1</v>
      </c>
    </row>
    <row r="450" spans="1:6" x14ac:dyDescent="0.2">
      <c r="A450">
        <v>14128870</v>
      </c>
      <c r="B450" s="1">
        <v>44447</v>
      </c>
      <c r="C450" s="2">
        <v>0.69791666666666663</v>
      </c>
      <c r="D450" t="s">
        <v>2</v>
      </c>
      <c r="E450">
        <v>8.8800000000000008</v>
      </c>
      <c r="F450" t="s">
        <v>1</v>
      </c>
    </row>
    <row r="451" spans="1:6" x14ac:dyDescent="0.2">
      <c r="A451">
        <v>14128870</v>
      </c>
      <c r="B451" s="1">
        <v>44447</v>
      </c>
      <c r="C451" s="2">
        <v>0.70833333333333337</v>
      </c>
      <c r="D451" t="s">
        <v>2</v>
      </c>
      <c r="E451">
        <v>8.93</v>
      </c>
      <c r="F451" t="s">
        <v>1</v>
      </c>
    </row>
    <row r="452" spans="1:6" x14ac:dyDescent="0.2">
      <c r="A452">
        <v>14128870</v>
      </c>
      <c r="B452" s="1">
        <v>44447</v>
      </c>
      <c r="C452" s="2">
        <v>0.71875</v>
      </c>
      <c r="D452" t="s">
        <v>2</v>
      </c>
      <c r="E452">
        <v>8.8800000000000008</v>
      </c>
      <c r="F452" t="s">
        <v>1</v>
      </c>
    </row>
    <row r="453" spans="1:6" x14ac:dyDescent="0.2">
      <c r="A453">
        <v>14128870</v>
      </c>
      <c r="B453" s="1">
        <v>44447</v>
      </c>
      <c r="C453" s="2">
        <v>0.72916666666666663</v>
      </c>
      <c r="D453" t="s">
        <v>2</v>
      </c>
      <c r="E453">
        <v>8.86</v>
      </c>
      <c r="F453" t="s">
        <v>1</v>
      </c>
    </row>
    <row r="454" spans="1:6" x14ac:dyDescent="0.2">
      <c r="A454">
        <v>14128870</v>
      </c>
      <c r="B454" s="1">
        <v>44447</v>
      </c>
      <c r="C454" s="2">
        <v>0.73958333333333337</v>
      </c>
      <c r="D454" t="s">
        <v>2</v>
      </c>
      <c r="E454">
        <v>8.77</v>
      </c>
      <c r="F454" t="s">
        <v>1</v>
      </c>
    </row>
    <row r="455" spans="1:6" x14ac:dyDescent="0.2">
      <c r="A455">
        <v>14128870</v>
      </c>
      <c r="B455" s="1">
        <v>44447</v>
      </c>
      <c r="C455" s="2">
        <v>0.75</v>
      </c>
      <c r="D455" t="s">
        <v>2</v>
      </c>
      <c r="E455">
        <v>8.76</v>
      </c>
      <c r="F455" t="s">
        <v>1</v>
      </c>
    </row>
    <row r="456" spans="1:6" x14ac:dyDescent="0.2">
      <c r="A456">
        <v>14128870</v>
      </c>
      <c r="B456" s="1">
        <v>44447</v>
      </c>
      <c r="C456" s="2">
        <v>0.76041666666666663</v>
      </c>
      <c r="D456" t="s">
        <v>2</v>
      </c>
      <c r="E456">
        <v>8.7100000000000009</v>
      </c>
      <c r="F456" t="s">
        <v>1</v>
      </c>
    </row>
    <row r="457" spans="1:6" x14ac:dyDescent="0.2">
      <c r="A457">
        <v>14128870</v>
      </c>
      <c r="B457" s="1">
        <v>44447</v>
      </c>
      <c r="C457" s="2">
        <v>0.77083333333333337</v>
      </c>
      <c r="D457" t="s">
        <v>2</v>
      </c>
      <c r="E457">
        <v>8.69</v>
      </c>
      <c r="F457" t="s">
        <v>1</v>
      </c>
    </row>
    <row r="458" spans="1:6" x14ac:dyDescent="0.2">
      <c r="A458">
        <v>14128870</v>
      </c>
      <c r="B458" s="1">
        <v>44447</v>
      </c>
      <c r="C458" s="2">
        <v>0.78125</v>
      </c>
      <c r="D458" t="s">
        <v>2</v>
      </c>
      <c r="E458">
        <v>8.66</v>
      </c>
      <c r="F458" t="s">
        <v>1</v>
      </c>
    </row>
    <row r="459" spans="1:6" x14ac:dyDescent="0.2">
      <c r="A459">
        <v>14128870</v>
      </c>
      <c r="B459" s="1">
        <v>44447</v>
      </c>
      <c r="C459" s="2">
        <v>0.79166666666666663</v>
      </c>
      <c r="D459" t="s">
        <v>2</v>
      </c>
      <c r="E459">
        <v>8.68</v>
      </c>
      <c r="F459" t="s">
        <v>1</v>
      </c>
    </row>
    <row r="460" spans="1:6" x14ac:dyDescent="0.2">
      <c r="A460">
        <v>14128870</v>
      </c>
      <c r="B460" s="1">
        <v>44447</v>
      </c>
      <c r="C460" s="2">
        <v>0.80208333333333337</v>
      </c>
      <c r="D460" t="s">
        <v>2</v>
      </c>
      <c r="E460">
        <v>8.66</v>
      </c>
      <c r="F460" t="s">
        <v>1</v>
      </c>
    </row>
    <row r="461" spans="1:6" x14ac:dyDescent="0.2">
      <c r="A461">
        <v>14128870</v>
      </c>
      <c r="B461" s="1">
        <v>44447</v>
      </c>
      <c r="C461" s="2">
        <v>0.8125</v>
      </c>
      <c r="D461" t="s">
        <v>2</v>
      </c>
      <c r="E461">
        <v>8.7200000000000006</v>
      </c>
      <c r="F461" t="s">
        <v>1</v>
      </c>
    </row>
    <row r="462" spans="1:6" x14ac:dyDescent="0.2">
      <c r="A462">
        <v>14128870</v>
      </c>
      <c r="B462" s="1">
        <v>44447</v>
      </c>
      <c r="C462" s="2">
        <v>0.82291666666666663</v>
      </c>
      <c r="D462" t="s">
        <v>2</v>
      </c>
      <c r="E462">
        <v>8.7200000000000006</v>
      </c>
      <c r="F462" t="s">
        <v>1</v>
      </c>
    </row>
    <row r="463" spans="1:6" x14ac:dyDescent="0.2">
      <c r="A463">
        <v>14128870</v>
      </c>
      <c r="B463" s="1">
        <v>44447</v>
      </c>
      <c r="C463" s="2">
        <v>0.83333333333333337</v>
      </c>
      <c r="D463" t="s">
        <v>2</v>
      </c>
      <c r="E463">
        <v>8.82</v>
      </c>
      <c r="F463" t="s">
        <v>1</v>
      </c>
    </row>
    <row r="464" spans="1:6" x14ac:dyDescent="0.2">
      <c r="A464">
        <v>14128870</v>
      </c>
      <c r="B464" s="1">
        <v>44447</v>
      </c>
      <c r="C464" s="2">
        <v>0.84375</v>
      </c>
      <c r="D464" t="s">
        <v>2</v>
      </c>
      <c r="E464">
        <v>8.94</v>
      </c>
      <c r="F464" t="s">
        <v>1</v>
      </c>
    </row>
    <row r="465" spans="1:6" x14ac:dyDescent="0.2">
      <c r="A465">
        <v>14128870</v>
      </c>
      <c r="B465" s="1">
        <v>44447</v>
      </c>
      <c r="C465" s="2">
        <v>0.85416666666666663</v>
      </c>
      <c r="D465" t="s">
        <v>2</v>
      </c>
      <c r="E465">
        <v>9.06</v>
      </c>
      <c r="F465" t="s">
        <v>1</v>
      </c>
    </row>
    <row r="466" spans="1:6" x14ac:dyDescent="0.2">
      <c r="A466">
        <v>14128870</v>
      </c>
      <c r="B466" s="1">
        <v>44447</v>
      </c>
      <c r="C466" s="2">
        <v>0.86458333333333337</v>
      </c>
      <c r="D466" t="s">
        <v>2</v>
      </c>
      <c r="E466">
        <v>9.17</v>
      </c>
      <c r="F466" t="s">
        <v>1</v>
      </c>
    </row>
    <row r="467" spans="1:6" x14ac:dyDescent="0.2">
      <c r="A467">
        <v>14128870</v>
      </c>
      <c r="B467" s="1">
        <v>44447</v>
      </c>
      <c r="C467" s="2">
        <v>0.875</v>
      </c>
      <c r="D467" t="s">
        <v>2</v>
      </c>
      <c r="E467">
        <v>9.27</v>
      </c>
      <c r="F467" t="s">
        <v>1</v>
      </c>
    </row>
    <row r="468" spans="1:6" x14ac:dyDescent="0.2">
      <c r="A468">
        <v>14128870</v>
      </c>
      <c r="B468" s="1">
        <v>44447</v>
      </c>
      <c r="C468" s="2">
        <v>0.88541666666666663</v>
      </c>
      <c r="D468" t="s">
        <v>2</v>
      </c>
      <c r="E468">
        <v>9.2899999999999991</v>
      </c>
      <c r="F468" t="s">
        <v>1</v>
      </c>
    </row>
    <row r="469" spans="1:6" x14ac:dyDescent="0.2">
      <c r="A469">
        <v>14128870</v>
      </c>
      <c r="B469" s="1">
        <v>44447</v>
      </c>
      <c r="C469" s="2">
        <v>0.89583333333333337</v>
      </c>
      <c r="D469" t="s">
        <v>2</v>
      </c>
      <c r="E469">
        <v>9.3699999999999992</v>
      </c>
      <c r="F469" t="s">
        <v>1</v>
      </c>
    </row>
    <row r="470" spans="1:6" x14ac:dyDescent="0.2">
      <c r="A470">
        <v>14128870</v>
      </c>
      <c r="B470" s="1">
        <v>44447</v>
      </c>
      <c r="C470" s="2">
        <v>0.90625</v>
      </c>
      <c r="D470" t="s">
        <v>2</v>
      </c>
      <c r="E470">
        <v>9.44</v>
      </c>
      <c r="F470" t="s">
        <v>1</v>
      </c>
    </row>
    <row r="471" spans="1:6" x14ac:dyDescent="0.2">
      <c r="A471">
        <v>14128870</v>
      </c>
      <c r="B471" s="1">
        <v>44447</v>
      </c>
      <c r="C471" s="2">
        <v>0.91666666666666663</v>
      </c>
      <c r="D471" t="s">
        <v>2</v>
      </c>
      <c r="E471">
        <v>9.57</v>
      </c>
      <c r="F471" t="s">
        <v>1</v>
      </c>
    </row>
    <row r="472" spans="1:6" x14ac:dyDescent="0.2">
      <c r="A472">
        <v>14128870</v>
      </c>
      <c r="B472" s="1">
        <v>44447</v>
      </c>
      <c r="C472" s="2">
        <v>0.92708333333333337</v>
      </c>
      <c r="D472" t="s">
        <v>2</v>
      </c>
      <c r="E472">
        <v>9.6300000000000008</v>
      </c>
      <c r="F472" t="s">
        <v>1</v>
      </c>
    </row>
    <row r="473" spans="1:6" x14ac:dyDescent="0.2">
      <c r="A473">
        <v>14128870</v>
      </c>
      <c r="B473" s="1">
        <v>44447</v>
      </c>
      <c r="C473" s="2">
        <v>0.9375</v>
      </c>
      <c r="D473" t="s">
        <v>2</v>
      </c>
      <c r="E473">
        <v>9.66</v>
      </c>
      <c r="F473" t="s">
        <v>1</v>
      </c>
    </row>
    <row r="474" spans="1:6" x14ac:dyDescent="0.2">
      <c r="A474">
        <v>14128870</v>
      </c>
      <c r="B474" s="1">
        <v>44447</v>
      </c>
      <c r="C474" s="2">
        <v>0.94791666666666663</v>
      </c>
      <c r="D474" t="s">
        <v>2</v>
      </c>
      <c r="E474">
        <v>9.66</v>
      </c>
      <c r="F474" t="s">
        <v>1</v>
      </c>
    </row>
    <row r="475" spans="1:6" x14ac:dyDescent="0.2">
      <c r="A475">
        <v>14128870</v>
      </c>
      <c r="B475" s="1">
        <v>44447</v>
      </c>
      <c r="C475" s="2">
        <v>0.95833333333333337</v>
      </c>
      <c r="D475" t="s">
        <v>2</v>
      </c>
      <c r="E475">
        <v>9.6300000000000008</v>
      </c>
      <c r="F475" t="s">
        <v>1</v>
      </c>
    </row>
    <row r="476" spans="1:6" x14ac:dyDescent="0.2">
      <c r="A476">
        <v>14128870</v>
      </c>
      <c r="B476" s="1">
        <v>44447</v>
      </c>
      <c r="C476" s="2">
        <v>0.96875</v>
      </c>
      <c r="D476" t="s">
        <v>2</v>
      </c>
      <c r="E476">
        <v>9.65</v>
      </c>
      <c r="F476" t="s">
        <v>1</v>
      </c>
    </row>
    <row r="477" spans="1:6" x14ac:dyDescent="0.2">
      <c r="A477">
        <v>14128870</v>
      </c>
      <c r="B477" s="1">
        <v>44447</v>
      </c>
      <c r="C477" s="2">
        <v>0.97916666666666663</v>
      </c>
      <c r="D477" t="s">
        <v>2</v>
      </c>
      <c r="E477">
        <v>9.6199999999999992</v>
      </c>
      <c r="F477" t="s">
        <v>1</v>
      </c>
    </row>
    <row r="478" spans="1:6" x14ac:dyDescent="0.2">
      <c r="A478">
        <v>14128870</v>
      </c>
      <c r="B478" s="1">
        <v>44447</v>
      </c>
      <c r="C478" s="2">
        <v>0.98958333333333337</v>
      </c>
      <c r="D478" t="s">
        <v>2</v>
      </c>
      <c r="E478">
        <v>9.61</v>
      </c>
      <c r="F478" t="s">
        <v>1</v>
      </c>
    </row>
    <row r="479" spans="1:6" x14ac:dyDescent="0.2">
      <c r="A479">
        <v>14128870</v>
      </c>
      <c r="B479" s="1">
        <v>44448</v>
      </c>
      <c r="C479" s="2">
        <v>0</v>
      </c>
      <c r="D479" t="s">
        <v>2</v>
      </c>
      <c r="E479">
        <v>9.61</v>
      </c>
      <c r="F479" t="s">
        <v>1</v>
      </c>
    </row>
    <row r="480" spans="1:6" x14ac:dyDescent="0.2">
      <c r="A480">
        <v>14128870</v>
      </c>
      <c r="B480" s="1">
        <v>44448</v>
      </c>
      <c r="C480" s="2">
        <v>1.0416666666666666E-2</v>
      </c>
      <c r="D480" t="s">
        <v>2</v>
      </c>
      <c r="E480">
        <v>9.61</v>
      </c>
      <c r="F480" t="s">
        <v>1</v>
      </c>
    </row>
    <row r="481" spans="1:6" x14ac:dyDescent="0.2">
      <c r="A481">
        <v>14128870</v>
      </c>
      <c r="B481" s="1">
        <v>44448</v>
      </c>
      <c r="C481" s="2">
        <v>2.0833333333333332E-2</v>
      </c>
      <c r="D481" t="s">
        <v>2</v>
      </c>
      <c r="E481">
        <v>9.57</v>
      </c>
      <c r="F481" t="s">
        <v>1</v>
      </c>
    </row>
    <row r="482" spans="1:6" x14ac:dyDescent="0.2">
      <c r="A482">
        <v>14128870</v>
      </c>
      <c r="B482" s="1">
        <v>44448</v>
      </c>
      <c r="C482" s="2">
        <v>3.125E-2</v>
      </c>
      <c r="D482" t="s">
        <v>2</v>
      </c>
      <c r="E482">
        <v>9.52</v>
      </c>
      <c r="F482" t="s">
        <v>1</v>
      </c>
    </row>
    <row r="483" spans="1:6" x14ac:dyDescent="0.2">
      <c r="A483">
        <v>14128870</v>
      </c>
      <c r="B483" s="1">
        <v>44448</v>
      </c>
      <c r="C483" s="2">
        <v>4.1666666666666664E-2</v>
      </c>
      <c r="D483" t="s">
        <v>2</v>
      </c>
      <c r="E483">
        <v>9.49</v>
      </c>
      <c r="F483" t="s">
        <v>1</v>
      </c>
    </row>
    <row r="484" spans="1:6" x14ac:dyDescent="0.2">
      <c r="A484">
        <v>14128870</v>
      </c>
      <c r="B484" s="1">
        <v>44448</v>
      </c>
      <c r="C484" s="2">
        <v>5.2083333333333336E-2</v>
      </c>
      <c r="D484" t="s">
        <v>2</v>
      </c>
      <c r="E484">
        <v>9.4700000000000006</v>
      </c>
      <c r="F484" t="s">
        <v>1</v>
      </c>
    </row>
    <row r="485" spans="1:6" x14ac:dyDescent="0.2">
      <c r="A485">
        <v>14128870</v>
      </c>
      <c r="B485" s="1">
        <v>44448</v>
      </c>
      <c r="C485" s="2">
        <v>6.25E-2</v>
      </c>
      <c r="D485" t="s">
        <v>2</v>
      </c>
      <c r="E485">
        <v>9.42</v>
      </c>
      <c r="F485" t="s">
        <v>1</v>
      </c>
    </row>
    <row r="486" spans="1:6" x14ac:dyDescent="0.2">
      <c r="A486">
        <v>14128870</v>
      </c>
      <c r="B486" s="1">
        <v>44448</v>
      </c>
      <c r="C486" s="2">
        <v>7.2916666666666671E-2</v>
      </c>
      <c r="D486" t="s">
        <v>2</v>
      </c>
      <c r="E486">
        <v>9.39</v>
      </c>
      <c r="F486" t="s">
        <v>1</v>
      </c>
    </row>
    <row r="487" spans="1:6" x14ac:dyDescent="0.2">
      <c r="A487">
        <v>14128870</v>
      </c>
      <c r="B487" s="1">
        <v>44448</v>
      </c>
      <c r="C487" s="2">
        <v>8.3333333333333329E-2</v>
      </c>
      <c r="D487" t="s">
        <v>2</v>
      </c>
      <c r="E487">
        <v>9.34</v>
      </c>
      <c r="F487" t="s">
        <v>1</v>
      </c>
    </row>
    <row r="488" spans="1:6" x14ac:dyDescent="0.2">
      <c r="A488">
        <v>14128870</v>
      </c>
      <c r="B488" s="1">
        <v>44448</v>
      </c>
      <c r="C488" s="2">
        <v>9.375E-2</v>
      </c>
      <c r="D488" t="s">
        <v>2</v>
      </c>
      <c r="E488">
        <v>9.32</v>
      </c>
      <c r="F488" t="s">
        <v>1</v>
      </c>
    </row>
    <row r="489" spans="1:6" x14ac:dyDescent="0.2">
      <c r="A489">
        <v>14128870</v>
      </c>
      <c r="B489" s="1">
        <v>44448</v>
      </c>
      <c r="C489" s="2">
        <v>0.10416666666666667</v>
      </c>
      <c r="D489" t="s">
        <v>2</v>
      </c>
      <c r="E489">
        <v>9.3000000000000007</v>
      </c>
      <c r="F489" t="s">
        <v>1</v>
      </c>
    </row>
    <row r="490" spans="1:6" x14ac:dyDescent="0.2">
      <c r="A490">
        <v>14128870</v>
      </c>
      <c r="B490" s="1">
        <v>44448</v>
      </c>
      <c r="C490" s="2">
        <v>0.11458333333333333</v>
      </c>
      <c r="D490" t="s">
        <v>2</v>
      </c>
      <c r="E490">
        <v>9.41</v>
      </c>
      <c r="F490" t="s">
        <v>1</v>
      </c>
    </row>
    <row r="491" spans="1:6" x14ac:dyDescent="0.2">
      <c r="A491">
        <v>14128870</v>
      </c>
      <c r="B491" s="1">
        <v>44448</v>
      </c>
      <c r="C491" s="2">
        <v>0.125</v>
      </c>
      <c r="D491" t="s">
        <v>2</v>
      </c>
      <c r="E491">
        <v>9.34</v>
      </c>
      <c r="F491" t="s">
        <v>1</v>
      </c>
    </row>
    <row r="492" spans="1:6" x14ac:dyDescent="0.2">
      <c r="A492">
        <v>14128870</v>
      </c>
      <c r="B492" s="1">
        <v>44448</v>
      </c>
      <c r="C492" s="2">
        <v>0.13541666666666666</v>
      </c>
      <c r="D492" t="s">
        <v>2</v>
      </c>
      <c r="E492">
        <v>9.23</v>
      </c>
      <c r="F492" t="s">
        <v>1</v>
      </c>
    </row>
    <row r="493" spans="1:6" x14ac:dyDescent="0.2">
      <c r="A493">
        <v>14128870</v>
      </c>
      <c r="B493" s="1">
        <v>44448</v>
      </c>
      <c r="C493" s="2">
        <v>0.14583333333333334</v>
      </c>
      <c r="D493" t="s">
        <v>2</v>
      </c>
      <c r="E493">
        <v>9.16</v>
      </c>
      <c r="F493" t="s">
        <v>1</v>
      </c>
    </row>
    <row r="494" spans="1:6" x14ac:dyDescent="0.2">
      <c r="A494">
        <v>14128870</v>
      </c>
      <c r="B494" s="1">
        <v>44448</v>
      </c>
      <c r="C494" s="2">
        <v>0.15625</v>
      </c>
      <c r="D494" t="s">
        <v>2</v>
      </c>
      <c r="E494">
        <v>9.1300000000000008</v>
      </c>
      <c r="F494" t="s">
        <v>1</v>
      </c>
    </row>
    <row r="495" spans="1:6" x14ac:dyDescent="0.2">
      <c r="A495">
        <v>14128870</v>
      </c>
      <c r="B495" s="1">
        <v>44448</v>
      </c>
      <c r="C495" s="2">
        <v>0.16666666666666666</v>
      </c>
      <c r="D495" t="s">
        <v>2</v>
      </c>
      <c r="E495">
        <v>9.1300000000000008</v>
      </c>
      <c r="F495" t="s">
        <v>1</v>
      </c>
    </row>
    <row r="496" spans="1:6" x14ac:dyDescent="0.2">
      <c r="A496">
        <v>14128870</v>
      </c>
      <c r="B496" s="1">
        <v>44448</v>
      </c>
      <c r="C496" s="2">
        <v>0.17708333333333334</v>
      </c>
      <c r="D496" t="s">
        <v>2</v>
      </c>
      <c r="E496">
        <v>9.0399999999999991</v>
      </c>
      <c r="F496" t="s">
        <v>1</v>
      </c>
    </row>
    <row r="497" spans="1:6" x14ac:dyDescent="0.2">
      <c r="A497">
        <v>14128870</v>
      </c>
      <c r="B497" s="1">
        <v>44448</v>
      </c>
      <c r="C497" s="2">
        <v>0.1875</v>
      </c>
      <c r="D497" t="s">
        <v>2</v>
      </c>
      <c r="E497">
        <v>9.01</v>
      </c>
      <c r="F497" t="s">
        <v>1</v>
      </c>
    </row>
    <row r="498" spans="1:6" x14ac:dyDescent="0.2">
      <c r="A498">
        <v>14128870</v>
      </c>
      <c r="B498" s="1">
        <v>44448</v>
      </c>
      <c r="C498" s="2">
        <v>0.19791666666666666</v>
      </c>
      <c r="D498" t="s">
        <v>2</v>
      </c>
      <c r="E498">
        <v>8.9</v>
      </c>
      <c r="F498" t="s">
        <v>1</v>
      </c>
    </row>
    <row r="499" spans="1:6" x14ac:dyDescent="0.2">
      <c r="A499">
        <v>14128870</v>
      </c>
      <c r="B499" s="1">
        <v>44448</v>
      </c>
      <c r="C499" s="2">
        <v>0.20833333333333334</v>
      </c>
      <c r="D499" t="s">
        <v>2</v>
      </c>
      <c r="E499">
        <v>8.86</v>
      </c>
      <c r="F499" t="s">
        <v>1</v>
      </c>
    </row>
    <row r="500" spans="1:6" x14ac:dyDescent="0.2">
      <c r="A500">
        <v>14128870</v>
      </c>
      <c r="B500" s="1">
        <v>44448</v>
      </c>
      <c r="C500" s="2">
        <v>0.21875</v>
      </c>
      <c r="D500" t="s">
        <v>2</v>
      </c>
      <c r="E500">
        <v>8.8699999999999992</v>
      </c>
      <c r="F500" t="s">
        <v>1</v>
      </c>
    </row>
    <row r="501" spans="1:6" x14ac:dyDescent="0.2">
      <c r="A501">
        <v>14128870</v>
      </c>
      <c r="B501" s="1">
        <v>44448</v>
      </c>
      <c r="C501" s="2">
        <v>0.22916666666666666</v>
      </c>
      <c r="D501" t="s">
        <v>2</v>
      </c>
      <c r="E501">
        <v>8.8699999999999992</v>
      </c>
      <c r="F501" t="s">
        <v>1</v>
      </c>
    </row>
    <row r="502" spans="1:6" x14ac:dyDescent="0.2">
      <c r="A502">
        <v>14128870</v>
      </c>
      <c r="B502" s="1">
        <v>44448</v>
      </c>
      <c r="C502" s="2">
        <v>0.23958333333333334</v>
      </c>
      <c r="D502" t="s">
        <v>2</v>
      </c>
      <c r="E502">
        <v>8.8800000000000008</v>
      </c>
      <c r="F502" t="s">
        <v>1</v>
      </c>
    </row>
    <row r="503" spans="1:6" x14ac:dyDescent="0.2">
      <c r="A503">
        <v>14128870</v>
      </c>
      <c r="B503" s="1">
        <v>44448</v>
      </c>
      <c r="C503" s="2">
        <v>0.25</v>
      </c>
      <c r="D503" t="s">
        <v>2</v>
      </c>
      <c r="E503">
        <v>8.85</v>
      </c>
      <c r="F503" t="s">
        <v>1</v>
      </c>
    </row>
    <row r="504" spans="1:6" x14ac:dyDescent="0.2">
      <c r="A504">
        <v>14128870</v>
      </c>
      <c r="B504" s="1">
        <v>44448</v>
      </c>
      <c r="C504" s="2">
        <v>0.26041666666666669</v>
      </c>
      <c r="D504" t="s">
        <v>2</v>
      </c>
      <c r="E504">
        <v>8.85</v>
      </c>
      <c r="F504" t="s">
        <v>1</v>
      </c>
    </row>
    <row r="505" spans="1:6" x14ac:dyDescent="0.2">
      <c r="A505">
        <v>14128870</v>
      </c>
      <c r="B505" s="1">
        <v>44448</v>
      </c>
      <c r="C505" s="2">
        <v>0.27083333333333331</v>
      </c>
      <c r="D505" t="s">
        <v>2</v>
      </c>
      <c r="E505">
        <v>8.86</v>
      </c>
      <c r="F505" t="s">
        <v>1</v>
      </c>
    </row>
    <row r="506" spans="1:6" x14ac:dyDescent="0.2">
      <c r="A506">
        <v>14128870</v>
      </c>
      <c r="B506" s="1">
        <v>44448</v>
      </c>
      <c r="C506" s="2">
        <v>0.28125</v>
      </c>
      <c r="D506" t="s">
        <v>2</v>
      </c>
      <c r="E506">
        <v>8.93</v>
      </c>
      <c r="F506" t="s">
        <v>1</v>
      </c>
    </row>
    <row r="507" spans="1:6" x14ac:dyDescent="0.2">
      <c r="A507">
        <v>14128870</v>
      </c>
      <c r="B507" s="1">
        <v>44448</v>
      </c>
      <c r="C507" s="2">
        <v>0.29166666666666669</v>
      </c>
      <c r="D507" t="s">
        <v>2</v>
      </c>
      <c r="E507">
        <v>8.94</v>
      </c>
      <c r="F507" t="s">
        <v>1</v>
      </c>
    </row>
    <row r="508" spans="1:6" x14ac:dyDescent="0.2">
      <c r="A508">
        <v>14128870</v>
      </c>
      <c r="B508" s="1">
        <v>44448</v>
      </c>
      <c r="C508" s="2">
        <v>0.30208333333333331</v>
      </c>
      <c r="D508" t="s">
        <v>2</v>
      </c>
      <c r="E508">
        <v>8.9700000000000006</v>
      </c>
      <c r="F508" t="s">
        <v>1</v>
      </c>
    </row>
    <row r="509" spans="1:6" x14ac:dyDescent="0.2">
      <c r="A509">
        <v>14128870</v>
      </c>
      <c r="B509" s="1">
        <v>44448</v>
      </c>
      <c r="C509" s="2">
        <v>0.3125</v>
      </c>
      <c r="D509" t="s">
        <v>2</v>
      </c>
      <c r="E509">
        <v>9</v>
      </c>
      <c r="F509" t="s">
        <v>1</v>
      </c>
    </row>
    <row r="510" spans="1:6" x14ac:dyDescent="0.2">
      <c r="A510">
        <v>14128870</v>
      </c>
      <c r="B510" s="1">
        <v>44448</v>
      </c>
      <c r="C510" s="2">
        <v>0.32291666666666669</v>
      </c>
      <c r="D510" t="s">
        <v>2</v>
      </c>
      <c r="E510">
        <v>9.0500000000000007</v>
      </c>
      <c r="F510" t="s">
        <v>1</v>
      </c>
    </row>
    <row r="511" spans="1:6" x14ac:dyDescent="0.2">
      <c r="A511">
        <v>14128870</v>
      </c>
      <c r="B511" s="1">
        <v>44448</v>
      </c>
      <c r="C511" s="2">
        <v>0.33333333333333331</v>
      </c>
      <c r="D511" t="s">
        <v>2</v>
      </c>
      <c r="E511">
        <v>9.11</v>
      </c>
      <c r="F511" t="s">
        <v>1</v>
      </c>
    </row>
    <row r="512" spans="1:6" x14ac:dyDescent="0.2">
      <c r="A512">
        <v>14128870</v>
      </c>
      <c r="B512" s="1">
        <v>44448</v>
      </c>
      <c r="C512" s="2">
        <v>0.34375</v>
      </c>
      <c r="D512" t="s">
        <v>2</v>
      </c>
      <c r="E512">
        <v>9.15</v>
      </c>
      <c r="F512" t="s">
        <v>1</v>
      </c>
    </row>
    <row r="513" spans="1:6" x14ac:dyDescent="0.2">
      <c r="A513">
        <v>14128870</v>
      </c>
      <c r="B513" s="1">
        <v>44448</v>
      </c>
      <c r="C513" s="2">
        <v>0.35416666666666669</v>
      </c>
      <c r="D513" t="s">
        <v>2</v>
      </c>
      <c r="E513">
        <v>9.26</v>
      </c>
      <c r="F513" t="s">
        <v>1</v>
      </c>
    </row>
    <row r="514" spans="1:6" x14ac:dyDescent="0.2">
      <c r="A514">
        <v>14128870</v>
      </c>
      <c r="B514" s="1">
        <v>44448</v>
      </c>
      <c r="C514" s="2">
        <v>0.36458333333333331</v>
      </c>
      <c r="D514" t="s">
        <v>2</v>
      </c>
      <c r="E514">
        <v>9.35</v>
      </c>
      <c r="F514" t="s">
        <v>1</v>
      </c>
    </row>
    <row r="515" spans="1:6" x14ac:dyDescent="0.2">
      <c r="A515">
        <v>14128870</v>
      </c>
      <c r="B515" s="1">
        <v>44448</v>
      </c>
      <c r="C515" s="2">
        <v>0.375</v>
      </c>
      <c r="D515" t="s">
        <v>2</v>
      </c>
      <c r="E515">
        <v>9.4700000000000006</v>
      </c>
      <c r="F515" t="s">
        <v>1</v>
      </c>
    </row>
    <row r="516" spans="1:6" x14ac:dyDescent="0.2">
      <c r="A516">
        <v>14128870</v>
      </c>
      <c r="B516" s="1">
        <v>44448</v>
      </c>
      <c r="C516" s="2">
        <v>0.38541666666666669</v>
      </c>
      <c r="D516" t="s">
        <v>2</v>
      </c>
      <c r="E516">
        <v>9.58</v>
      </c>
      <c r="F516" t="s">
        <v>1</v>
      </c>
    </row>
    <row r="517" spans="1:6" x14ac:dyDescent="0.2">
      <c r="A517">
        <v>14128870</v>
      </c>
      <c r="B517" s="1">
        <v>44448</v>
      </c>
      <c r="C517" s="2">
        <v>0.39583333333333331</v>
      </c>
      <c r="D517" t="s">
        <v>2</v>
      </c>
      <c r="E517">
        <v>9.69</v>
      </c>
      <c r="F517" t="s">
        <v>1</v>
      </c>
    </row>
    <row r="518" spans="1:6" x14ac:dyDescent="0.2">
      <c r="A518">
        <v>14128870</v>
      </c>
      <c r="B518" s="1">
        <v>44448</v>
      </c>
      <c r="C518" s="2">
        <v>0.40625</v>
      </c>
      <c r="D518" t="s">
        <v>2</v>
      </c>
      <c r="E518">
        <v>9.81</v>
      </c>
      <c r="F518" t="s">
        <v>1</v>
      </c>
    </row>
    <row r="519" spans="1:6" x14ac:dyDescent="0.2">
      <c r="A519">
        <v>14128870</v>
      </c>
      <c r="B519" s="1">
        <v>44448</v>
      </c>
      <c r="C519" s="2">
        <v>0.41666666666666669</v>
      </c>
      <c r="D519" t="s">
        <v>2</v>
      </c>
      <c r="E519">
        <v>9.92</v>
      </c>
      <c r="F519" t="s">
        <v>1</v>
      </c>
    </row>
    <row r="520" spans="1:6" x14ac:dyDescent="0.2">
      <c r="A520">
        <v>14128870</v>
      </c>
      <c r="B520" s="1">
        <v>44448</v>
      </c>
      <c r="C520" s="2">
        <v>0.42708333333333331</v>
      </c>
      <c r="D520" t="s">
        <v>2</v>
      </c>
      <c r="E520">
        <v>9.81</v>
      </c>
      <c r="F520" t="s">
        <v>1</v>
      </c>
    </row>
    <row r="521" spans="1:6" x14ac:dyDescent="0.2">
      <c r="A521">
        <v>14128870</v>
      </c>
      <c r="B521" s="1">
        <v>44448</v>
      </c>
      <c r="C521" s="2">
        <v>0.4375</v>
      </c>
      <c r="D521" t="s">
        <v>2</v>
      </c>
      <c r="E521">
        <v>9.6199999999999992</v>
      </c>
      <c r="F521" t="s">
        <v>1</v>
      </c>
    </row>
    <row r="522" spans="1:6" x14ac:dyDescent="0.2">
      <c r="A522">
        <v>14128870</v>
      </c>
      <c r="B522" s="1">
        <v>44448</v>
      </c>
      <c r="C522" s="2">
        <v>0.44791666666666669</v>
      </c>
      <c r="D522" t="s">
        <v>2</v>
      </c>
      <c r="E522">
        <v>9.6</v>
      </c>
      <c r="F522" t="s">
        <v>1</v>
      </c>
    </row>
    <row r="523" spans="1:6" x14ac:dyDescent="0.2">
      <c r="A523">
        <v>14128870</v>
      </c>
      <c r="B523" s="1">
        <v>44448</v>
      </c>
      <c r="C523" s="2">
        <v>0.45833333333333331</v>
      </c>
      <c r="D523" t="s">
        <v>2</v>
      </c>
      <c r="E523">
        <v>9.61</v>
      </c>
      <c r="F523" t="s">
        <v>1</v>
      </c>
    </row>
    <row r="524" spans="1:6" x14ac:dyDescent="0.2">
      <c r="A524">
        <v>14128870</v>
      </c>
      <c r="B524" s="1">
        <v>44448</v>
      </c>
      <c r="C524" s="2">
        <v>0.46875</v>
      </c>
      <c r="D524" t="s">
        <v>2</v>
      </c>
      <c r="E524">
        <v>9.7200000000000006</v>
      </c>
      <c r="F524" t="s">
        <v>1</v>
      </c>
    </row>
    <row r="525" spans="1:6" x14ac:dyDescent="0.2">
      <c r="A525">
        <v>14128870</v>
      </c>
      <c r="B525" s="1">
        <v>44448</v>
      </c>
      <c r="C525" s="2">
        <v>0.47916666666666669</v>
      </c>
      <c r="D525" t="s">
        <v>2</v>
      </c>
      <c r="E525">
        <v>9.6300000000000008</v>
      </c>
      <c r="F525" t="s">
        <v>1</v>
      </c>
    </row>
    <row r="526" spans="1:6" x14ac:dyDescent="0.2">
      <c r="A526">
        <v>14128870</v>
      </c>
      <c r="B526" s="1">
        <v>44448</v>
      </c>
      <c r="C526" s="2">
        <v>0.48958333333333331</v>
      </c>
      <c r="D526" t="s">
        <v>2</v>
      </c>
      <c r="E526">
        <v>9.5</v>
      </c>
      <c r="F526" t="s">
        <v>1</v>
      </c>
    </row>
    <row r="527" spans="1:6" x14ac:dyDescent="0.2">
      <c r="A527">
        <v>14128870</v>
      </c>
      <c r="B527" s="1">
        <v>44448</v>
      </c>
      <c r="C527" s="2">
        <v>0.5</v>
      </c>
      <c r="D527" t="s">
        <v>2</v>
      </c>
      <c r="E527">
        <v>9.4499999999999993</v>
      </c>
      <c r="F527" t="s">
        <v>1</v>
      </c>
    </row>
    <row r="528" spans="1:6" x14ac:dyDescent="0.2">
      <c r="A528">
        <v>14128870</v>
      </c>
      <c r="B528" s="1">
        <v>44448</v>
      </c>
      <c r="C528" s="2">
        <v>0.51041666666666663</v>
      </c>
      <c r="D528" t="s">
        <v>2</v>
      </c>
      <c r="E528">
        <v>9.41</v>
      </c>
      <c r="F528" t="s">
        <v>1</v>
      </c>
    </row>
    <row r="529" spans="1:6" x14ac:dyDescent="0.2">
      <c r="A529">
        <v>14128870</v>
      </c>
      <c r="B529" s="1">
        <v>44448</v>
      </c>
      <c r="C529" s="2">
        <v>0.52083333333333337</v>
      </c>
      <c r="D529" t="s">
        <v>2</v>
      </c>
      <c r="E529">
        <v>9.36</v>
      </c>
      <c r="F529" t="s">
        <v>1</v>
      </c>
    </row>
    <row r="530" spans="1:6" x14ac:dyDescent="0.2">
      <c r="A530">
        <v>14128870</v>
      </c>
      <c r="B530" s="1">
        <v>44448</v>
      </c>
      <c r="C530" s="2">
        <v>0.53125</v>
      </c>
      <c r="D530" t="s">
        <v>2</v>
      </c>
      <c r="E530">
        <v>9.34</v>
      </c>
      <c r="F530" t="s">
        <v>1</v>
      </c>
    </row>
    <row r="531" spans="1:6" x14ac:dyDescent="0.2">
      <c r="A531">
        <v>14128870</v>
      </c>
      <c r="B531" s="1">
        <v>44448</v>
      </c>
      <c r="C531" s="2">
        <v>0.54166666666666663</v>
      </c>
      <c r="D531" t="s">
        <v>2</v>
      </c>
      <c r="E531">
        <v>9.3000000000000007</v>
      </c>
      <c r="F531" t="s">
        <v>1</v>
      </c>
    </row>
    <row r="532" spans="1:6" x14ac:dyDescent="0.2">
      <c r="A532">
        <v>14128870</v>
      </c>
      <c r="B532" s="1">
        <v>44448</v>
      </c>
      <c r="C532" s="2">
        <v>0.55208333333333337</v>
      </c>
      <c r="D532" t="s">
        <v>2</v>
      </c>
      <c r="E532">
        <v>9.3800000000000008</v>
      </c>
      <c r="F532" t="s">
        <v>1</v>
      </c>
    </row>
    <row r="533" spans="1:6" x14ac:dyDescent="0.2">
      <c r="A533">
        <v>14128870</v>
      </c>
      <c r="B533" s="1">
        <v>44448</v>
      </c>
      <c r="C533" s="2">
        <v>0.5625</v>
      </c>
      <c r="D533" t="s">
        <v>2</v>
      </c>
      <c r="E533">
        <v>9.3000000000000007</v>
      </c>
      <c r="F533" t="s">
        <v>1</v>
      </c>
    </row>
    <row r="534" spans="1:6" x14ac:dyDescent="0.2">
      <c r="A534">
        <v>14128870</v>
      </c>
      <c r="B534" s="1">
        <v>44448</v>
      </c>
      <c r="C534" s="2">
        <v>0.57291666666666663</v>
      </c>
      <c r="D534" t="s">
        <v>2</v>
      </c>
      <c r="E534">
        <v>9.23</v>
      </c>
      <c r="F534" t="s">
        <v>1</v>
      </c>
    </row>
    <row r="535" spans="1:6" x14ac:dyDescent="0.2">
      <c r="A535">
        <v>14128870</v>
      </c>
      <c r="B535" s="1">
        <v>44448</v>
      </c>
      <c r="C535" s="2">
        <v>0.58333333333333337</v>
      </c>
      <c r="D535" t="s">
        <v>2</v>
      </c>
      <c r="E535">
        <v>9.17</v>
      </c>
      <c r="F535" t="s">
        <v>1</v>
      </c>
    </row>
    <row r="536" spans="1:6" x14ac:dyDescent="0.2">
      <c r="A536">
        <v>14128870</v>
      </c>
      <c r="B536" s="1">
        <v>44448</v>
      </c>
      <c r="C536" s="2">
        <v>0.59375</v>
      </c>
      <c r="D536" t="s">
        <v>2</v>
      </c>
      <c r="E536">
        <v>9.08</v>
      </c>
      <c r="F536" t="s">
        <v>1</v>
      </c>
    </row>
    <row r="537" spans="1:6" x14ac:dyDescent="0.2">
      <c r="A537">
        <v>14128870</v>
      </c>
      <c r="B537" s="1">
        <v>44448</v>
      </c>
      <c r="C537" s="2">
        <v>0.60416666666666663</v>
      </c>
      <c r="D537" t="s">
        <v>2</v>
      </c>
      <c r="E537">
        <v>9.0399999999999991</v>
      </c>
      <c r="F537" t="s">
        <v>1</v>
      </c>
    </row>
    <row r="538" spans="1:6" x14ac:dyDescent="0.2">
      <c r="A538">
        <v>14128870</v>
      </c>
      <c r="B538" s="1">
        <v>44448</v>
      </c>
      <c r="C538" s="2">
        <v>0.61458333333333337</v>
      </c>
      <c r="D538" t="s">
        <v>2</v>
      </c>
      <c r="E538">
        <v>9</v>
      </c>
      <c r="F538" t="s">
        <v>1</v>
      </c>
    </row>
    <row r="539" spans="1:6" x14ac:dyDescent="0.2">
      <c r="A539">
        <v>14128870</v>
      </c>
      <c r="B539" s="1">
        <v>44448</v>
      </c>
      <c r="C539" s="2">
        <v>0.625</v>
      </c>
      <c r="D539" t="s">
        <v>2</v>
      </c>
      <c r="E539">
        <v>8.9499999999999993</v>
      </c>
      <c r="F539" t="s">
        <v>1</v>
      </c>
    </row>
    <row r="540" spans="1:6" x14ac:dyDescent="0.2">
      <c r="A540">
        <v>14128870</v>
      </c>
      <c r="B540" s="1">
        <v>44448</v>
      </c>
      <c r="C540" s="2">
        <v>0.63541666666666663</v>
      </c>
      <c r="D540" t="s">
        <v>2</v>
      </c>
      <c r="E540">
        <v>8.8699999999999992</v>
      </c>
      <c r="F540" t="s">
        <v>1</v>
      </c>
    </row>
    <row r="541" spans="1:6" x14ac:dyDescent="0.2">
      <c r="A541">
        <v>14128870</v>
      </c>
      <c r="B541" s="1">
        <v>44448</v>
      </c>
      <c r="C541" s="2">
        <v>0.64583333333333337</v>
      </c>
      <c r="D541" t="s">
        <v>2</v>
      </c>
      <c r="E541">
        <v>8.84</v>
      </c>
      <c r="F541" t="s">
        <v>1</v>
      </c>
    </row>
    <row r="542" spans="1:6" x14ac:dyDescent="0.2">
      <c r="A542">
        <v>14128870</v>
      </c>
      <c r="B542" s="1">
        <v>44448</v>
      </c>
      <c r="C542" s="2">
        <v>0.65625</v>
      </c>
      <c r="D542" t="s">
        <v>2</v>
      </c>
      <c r="E542">
        <v>8.7799999999999994</v>
      </c>
      <c r="F542" t="s">
        <v>1</v>
      </c>
    </row>
    <row r="543" spans="1:6" x14ac:dyDescent="0.2">
      <c r="A543">
        <v>14128870</v>
      </c>
      <c r="B543" s="1">
        <v>44448</v>
      </c>
      <c r="C543" s="2">
        <v>0.66666666666666663</v>
      </c>
      <c r="D543" t="s">
        <v>2</v>
      </c>
      <c r="E543">
        <v>8.8000000000000007</v>
      </c>
      <c r="F543" t="s">
        <v>1</v>
      </c>
    </row>
    <row r="544" spans="1:6" x14ac:dyDescent="0.2">
      <c r="A544">
        <v>14128870</v>
      </c>
      <c r="B544" s="1">
        <v>44448</v>
      </c>
      <c r="C544" s="2">
        <v>0.67708333333333337</v>
      </c>
      <c r="D544" t="s">
        <v>2</v>
      </c>
      <c r="E544">
        <v>9.1999999999999993</v>
      </c>
      <c r="F544" t="s">
        <v>1</v>
      </c>
    </row>
    <row r="545" spans="1:6" x14ac:dyDescent="0.2">
      <c r="A545">
        <v>14128870</v>
      </c>
      <c r="B545" s="1">
        <v>44448</v>
      </c>
      <c r="C545" s="2">
        <v>0.6875</v>
      </c>
      <c r="D545" t="s">
        <v>2</v>
      </c>
      <c r="E545">
        <v>9.52</v>
      </c>
      <c r="F545" t="s">
        <v>1</v>
      </c>
    </row>
    <row r="546" spans="1:6" x14ac:dyDescent="0.2">
      <c r="A546">
        <v>14128870</v>
      </c>
      <c r="B546" s="1">
        <v>44448</v>
      </c>
      <c r="C546" s="2">
        <v>0.69791666666666663</v>
      </c>
      <c r="D546" t="s">
        <v>2</v>
      </c>
      <c r="E546">
        <v>9.5500000000000007</v>
      </c>
      <c r="F546" t="s">
        <v>1</v>
      </c>
    </row>
    <row r="547" spans="1:6" x14ac:dyDescent="0.2">
      <c r="A547">
        <v>14128870</v>
      </c>
      <c r="B547" s="1">
        <v>44448</v>
      </c>
      <c r="C547" s="2">
        <v>0.70833333333333337</v>
      </c>
      <c r="D547" t="s">
        <v>2</v>
      </c>
      <c r="E547">
        <v>9.61</v>
      </c>
      <c r="F547" t="s">
        <v>1</v>
      </c>
    </row>
    <row r="548" spans="1:6" x14ac:dyDescent="0.2">
      <c r="A548">
        <v>14128870</v>
      </c>
      <c r="B548" s="1">
        <v>44448</v>
      </c>
      <c r="C548" s="2">
        <v>0.71875</v>
      </c>
      <c r="D548" t="s">
        <v>2</v>
      </c>
      <c r="E548">
        <v>9.59</v>
      </c>
      <c r="F548" t="s">
        <v>1</v>
      </c>
    </row>
    <row r="549" spans="1:6" x14ac:dyDescent="0.2">
      <c r="A549">
        <v>14128870</v>
      </c>
      <c r="B549" s="1">
        <v>44448</v>
      </c>
      <c r="C549" s="2">
        <v>0.72916666666666663</v>
      </c>
      <c r="D549" t="s">
        <v>2</v>
      </c>
      <c r="E549">
        <v>9.6199999999999992</v>
      </c>
      <c r="F549" t="s">
        <v>1</v>
      </c>
    </row>
    <row r="550" spans="1:6" x14ac:dyDescent="0.2">
      <c r="A550">
        <v>14128870</v>
      </c>
      <c r="B550" s="1">
        <v>44448</v>
      </c>
      <c r="C550" s="2">
        <v>0.73958333333333337</v>
      </c>
      <c r="D550" t="s">
        <v>2</v>
      </c>
      <c r="E550">
        <v>9.59</v>
      </c>
      <c r="F550" t="s">
        <v>1</v>
      </c>
    </row>
    <row r="551" spans="1:6" x14ac:dyDescent="0.2">
      <c r="A551">
        <v>14128870</v>
      </c>
      <c r="B551" s="1">
        <v>44448</v>
      </c>
      <c r="C551" s="2">
        <v>0.75</v>
      </c>
      <c r="D551" t="s">
        <v>2</v>
      </c>
      <c r="E551">
        <v>9.5500000000000007</v>
      </c>
      <c r="F551" t="s">
        <v>1</v>
      </c>
    </row>
    <row r="552" spans="1:6" x14ac:dyDescent="0.2">
      <c r="A552">
        <v>14128870</v>
      </c>
      <c r="B552" s="1">
        <v>44448</v>
      </c>
      <c r="C552" s="2">
        <v>0.76041666666666663</v>
      </c>
      <c r="D552" t="s">
        <v>2</v>
      </c>
      <c r="E552">
        <v>9.48</v>
      </c>
      <c r="F552" t="s">
        <v>1</v>
      </c>
    </row>
    <row r="553" spans="1:6" x14ac:dyDescent="0.2">
      <c r="A553">
        <v>14128870</v>
      </c>
      <c r="B553" s="1">
        <v>44448</v>
      </c>
      <c r="C553" s="2">
        <v>0.77083333333333337</v>
      </c>
      <c r="D553" t="s">
        <v>2</v>
      </c>
      <c r="E553">
        <v>9.41</v>
      </c>
      <c r="F553" t="s">
        <v>1</v>
      </c>
    </row>
    <row r="554" spans="1:6" x14ac:dyDescent="0.2">
      <c r="A554">
        <v>14128870</v>
      </c>
      <c r="B554" s="1">
        <v>44448</v>
      </c>
      <c r="C554" s="2">
        <v>0.78125</v>
      </c>
      <c r="D554" t="s">
        <v>2</v>
      </c>
      <c r="E554">
        <v>9.41</v>
      </c>
      <c r="F554" t="s">
        <v>1</v>
      </c>
    </row>
    <row r="555" spans="1:6" x14ac:dyDescent="0.2">
      <c r="A555">
        <v>14128870</v>
      </c>
      <c r="B555" s="1">
        <v>44448</v>
      </c>
      <c r="C555" s="2">
        <v>0.79166666666666663</v>
      </c>
      <c r="D555" t="s">
        <v>2</v>
      </c>
      <c r="E555">
        <v>9.59</v>
      </c>
      <c r="F555" t="s">
        <v>1</v>
      </c>
    </row>
    <row r="556" spans="1:6" x14ac:dyDescent="0.2">
      <c r="A556">
        <v>14128870</v>
      </c>
      <c r="B556" s="1">
        <v>44448</v>
      </c>
      <c r="C556" s="2">
        <v>0.80208333333333337</v>
      </c>
      <c r="D556" t="s">
        <v>2</v>
      </c>
      <c r="E556">
        <v>9.51</v>
      </c>
      <c r="F556" t="s">
        <v>1</v>
      </c>
    </row>
    <row r="557" spans="1:6" x14ac:dyDescent="0.2">
      <c r="A557">
        <v>14128870</v>
      </c>
      <c r="B557" s="1">
        <v>44448</v>
      </c>
      <c r="C557" s="2">
        <v>0.8125</v>
      </c>
      <c r="D557" t="s">
        <v>2</v>
      </c>
      <c r="E557">
        <v>9.4499999999999993</v>
      </c>
      <c r="F557" t="s">
        <v>1</v>
      </c>
    </row>
    <row r="558" spans="1:6" x14ac:dyDescent="0.2">
      <c r="A558">
        <v>14128870</v>
      </c>
      <c r="B558" s="1">
        <v>44448</v>
      </c>
      <c r="C558" s="2">
        <v>0.82291666666666663</v>
      </c>
      <c r="D558" t="s">
        <v>2</v>
      </c>
      <c r="E558">
        <v>9.43</v>
      </c>
      <c r="F558" t="s">
        <v>1</v>
      </c>
    </row>
    <row r="559" spans="1:6" x14ac:dyDescent="0.2">
      <c r="A559">
        <v>14128870</v>
      </c>
      <c r="B559" s="1">
        <v>44448</v>
      </c>
      <c r="C559" s="2">
        <v>0.83333333333333337</v>
      </c>
      <c r="D559" t="s">
        <v>2</v>
      </c>
      <c r="E559">
        <v>9.4700000000000006</v>
      </c>
      <c r="F559" t="s">
        <v>1</v>
      </c>
    </row>
    <row r="560" spans="1:6" x14ac:dyDescent="0.2">
      <c r="A560">
        <v>14128870</v>
      </c>
      <c r="B560" s="1">
        <v>44448</v>
      </c>
      <c r="C560" s="2">
        <v>0.84375</v>
      </c>
      <c r="D560" t="s">
        <v>2</v>
      </c>
      <c r="E560">
        <v>9.93</v>
      </c>
      <c r="F560" t="s">
        <v>1</v>
      </c>
    </row>
    <row r="561" spans="1:6" x14ac:dyDescent="0.2">
      <c r="A561">
        <v>14128870</v>
      </c>
      <c r="B561" s="1">
        <v>44448</v>
      </c>
      <c r="C561" s="2">
        <v>0.85416666666666663</v>
      </c>
      <c r="D561" t="s">
        <v>2</v>
      </c>
      <c r="E561">
        <v>10.39</v>
      </c>
      <c r="F561" t="s">
        <v>1</v>
      </c>
    </row>
    <row r="562" spans="1:6" x14ac:dyDescent="0.2">
      <c r="A562">
        <v>14128870</v>
      </c>
      <c r="B562" s="1">
        <v>44448</v>
      </c>
      <c r="C562" s="2">
        <v>0.86458333333333337</v>
      </c>
      <c r="D562" t="s">
        <v>2</v>
      </c>
      <c r="E562">
        <v>10.41</v>
      </c>
      <c r="F562" t="s">
        <v>1</v>
      </c>
    </row>
    <row r="563" spans="1:6" x14ac:dyDescent="0.2">
      <c r="A563">
        <v>14128870</v>
      </c>
      <c r="B563" s="1">
        <v>44448</v>
      </c>
      <c r="C563" s="2">
        <v>0.875</v>
      </c>
      <c r="D563" t="s">
        <v>2</v>
      </c>
      <c r="E563">
        <v>10.49</v>
      </c>
      <c r="F563" t="s">
        <v>1</v>
      </c>
    </row>
    <row r="564" spans="1:6" x14ac:dyDescent="0.2">
      <c r="A564">
        <v>14128870</v>
      </c>
      <c r="B564" s="1">
        <v>44448</v>
      </c>
      <c r="C564" s="2">
        <v>0.88541666666666663</v>
      </c>
      <c r="D564" t="s">
        <v>2</v>
      </c>
      <c r="E564">
        <v>10.6</v>
      </c>
      <c r="F564" t="s">
        <v>1</v>
      </c>
    </row>
    <row r="565" spans="1:6" x14ac:dyDescent="0.2">
      <c r="A565">
        <v>14128870</v>
      </c>
      <c r="B565" s="1">
        <v>44448</v>
      </c>
      <c r="C565" s="2">
        <v>0.89583333333333337</v>
      </c>
      <c r="D565" t="s">
        <v>2</v>
      </c>
      <c r="E565">
        <v>10.68</v>
      </c>
      <c r="F565" t="s">
        <v>1</v>
      </c>
    </row>
    <row r="566" spans="1:6" x14ac:dyDescent="0.2">
      <c r="A566">
        <v>14128870</v>
      </c>
      <c r="B566" s="1">
        <v>44448</v>
      </c>
      <c r="C566" s="2">
        <v>0.90625</v>
      </c>
      <c r="D566" t="s">
        <v>2</v>
      </c>
      <c r="E566">
        <v>10.78</v>
      </c>
      <c r="F566" t="s">
        <v>1</v>
      </c>
    </row>
    <row r="567" spans="1:6" x14ac:dyDescent="0.2">
      <c r="A567">
        <v>14128870</v>
      </c>
      <c r="B567" s="1">
        <v>44448</v>
      </c>
      <c r="C567" s="2">
        <v>0.91666666666666663</v>
      </c>
      <c r="D567" t="s">
        <v>2</v>
      </c>
      <c r="E567">
        <v>10.9</v>
      </c>
      <c r="F567" t="s">
        <v>1</v>
      </c>
    </row>
    <row r="568" spans="1:6" x14ac:dyDescent="0.2">
      <c r="A568">
        <v>14128870</v>
      </c>
      <c r="B568" s="1">
        <v>44448</v>
      </c>
      <c r="C568" s="2">
        <v>0.92708333333333337</v>
      </c>
      <c r="D568" t="s">
        <v>2</v>
      </c>
      <c r="E568">
        <v>11.04</v>
      </c>
      <c r="F568" t="s">
        <v>1</v>
      </c>
    </row>
    <row r="569" spans="1:6" x14ac:dyDescent="0.2">
      <c r="A569">
        <v>14128870</v>
      </c>
      <c r="B569" s="1">
        <v>44448</v>
      </c>
      <c r="C569" s="2">
        <v>0.9375</v>
      </c>
      <c r="D569" t="s">
        <v>2</v>
      </c>
      <c r="E569">
        <v>11.16</v>
      </c>
      <c r="F569" t="s">
        <v>1</v>
      </c>
    </row>
    <row r="570" spans="1:6" x14ac:dyDescent="0.2">
      <c r="A570">
        <v>14128870</v>
      </c>
      <c r="B570" s="1">
        <v>44448</v>
      </c>
      <c r="C570" s="2">
        <v>0.94791666666666663</v>
      </c>
      <c r="D570" t="s">
        <v>2</v>
      </c>
      <c r="E570">
        <v>11.28</v>
      </c>
      <c r="F570" t="s">
        <v>1</v>
      </c>
    </row>
    <row r="571" spans="1:6" x14ac:dyDescent="0.2">
      <c r="A571">
        <v>14128870</v>
      </c>
      <c r="B571" s="1">
        <v>44448</v>
      </c>
      <c r="C571" s="2">
        <v>0.95833333333333337</v>
      </c>
      <c r="D571" t="s">
        <v>2</v>
      </c>
      <c r="E571">
        <v>11.33</v>
      </c>
      <c r="F571" t="s">
        <v>1</v>
      </c>
    </row>
    <row r="572" spans="1:6" x14ac:dyDescent="0.2">
      <c r="A572">
        <v>14128870</v>
      </c>
      <c r="B572" s="1">
        <v>44448</v>
      </c>
      <c r="C572" s="2">
        <v>0.96875</v>
      </c>
      <c r="D572" t="s">
        <v>2</v>
      </c>
      <c r="E572">
        <v>11.36</v>
      </c>
      <c r="F572" t="s">
        <v>1</v>
      </c>
    </row>
    <row r="573" spans="1:6" x14ac:dyDescent="0.2">
      <c r="A573">
        <v>14128870</v>
      </c>
      <c r="B573" s="1">
        <v>44448</v>
      </c>
      <c r="C573" s="2">
        <v>0.97916666666666663</v>
      </c>
      <c r="D573" t="s">
        <v>2</v>
      </c>
      <c r="E573">
        <v>11.37</v>
      </c>
      <c r="F573" t="s">
        <v>1</v>
      </c>
    </row>
    <row r="574" spans="1:6" x14ac:dyDescent="0.2">
      <c r="A574">
        <v>14128870</v>
      </c>
      <c r="B574" s="1">
        <v>44448</v>
      </c>
      <c r="C574" s="2">
        <v>0.98958333333333337</v>
      </c>
      <c r="D574" t="s">
        <v>2</v>
      </c>
      <c r="E574">
        <v>11.35</v>
      </c>
      <c r="F574" t="s">
        <v>1</v>
      </c>
    </row>
    <row r="575" spans="1:6" x14ac:dyDescent="0.2">
      <c r="A575">
        <v>14128870</v>
      </c>
      <c r="B575" s="1">
        <v>44449</v>
      </c>
      <c r="C575" s="2">
        <v>0</v>
      </c>
      <c r="D575" t="s">
        <v>2</v>
      </c>
      <c r="E575">
        <v>11.31</v>
      </c>
      <c r="F575" t="s">
        <v>1</v>
      </c>
    </row>
    <row r="576" spans="1:6" x14ac:dyDescent="0.2">
      <c r="A576">
        <v>14128870</v>
      </c>
      <c r="B576" s="1">
        <v>44449</v>
      </c>
      <c r="C576" s="2">
        <v>1.0416666666666666E-2</v>
      </c>
      <c r="D576" t="s">
        <v>2</v>
      </c>
      <c r="E576">
        <v>11.01</v>
      </c>
      <c r="F576" t="s">
        <v>1</v>
      </c>
    </row>
    <row r="577" spans="1:6" x14ac:dyDescent="0.2">
      <c r="A577">
        <v>14128870</v>
      </c>
      <c r="B577" s="1">
        <v>44449</v>
      </c>
      <c r="C577" s="2">
        <v>2.0833333333333332E-2</v>
      </c>
      <c r="D577" t="s">
        <v>2</v>
      </c>
      <c r="E577">
        <v>10.87</v>
      </c>
      <c r="F577" t="s">
        <v>1</v>
      </c>
    </row>
    <row r="578" spans="1:6" x14ac:dyDescent="0.2">
      <c r="A578">
        <v>14128870</v>
      </c>
      <c r="B578" s="1">
        <v>44449</v>
      </c>
      <c r="C578" s="2">
        <v>3.125E-2</v>
      </c>
      <c r="D578" t="s">
        <v>2</v>
      </c>
      <c r="E578">
        <v>10.8</v>
      </c>
      <c r="F578" t="s">
        <v>1</v>
      </c>
    </row>
    <row r="579" spans="1:6" x14ac:dyDescent="0.2">
      <c r="A579">
        <v>14128870</v>
      </c>
      <c r="B579" s="1">
        <v>44449</v>
      </c>
      <c r="C579" s="2">
        <v>4.1666666666666664E-2</v>
      </c>
      <c r="D579" t="s">
        <v>2</v>
      </c>
      <c r="E579">
        <v>10.68</v>
      </c>
      <c r="F579" t="s">
        <v>1</v>
      </c>
    </row>
    <row r="580" spans="1:6" x14ac:dyDescent="0.2">
      <c r="A580">
        <v>14128870</v>
      </c>
      <c r="B580" s="1">
        <v>44449</v>
      </c>
      <c r="C580" s="2">
        <v>5.2083333333333336E-2</v>
      </c>
      <c r="D580" t="s">
        <v>2</v>
      </c>
      <c r="E580">
        <v>10.48</v>
      </c>
      <c r="F580" t="s">
        <v>1</v>
      </c>
    </row>
    <row r="581" spans="1:6" x14ac:dyDescent="0.2">
      <c r="A581">
        <v>14128870</v>
      </c>
      <c r="B581" s="1">
        <v>44449</v>
      </c>
      <c r="C581" s="2">
        <v>6.25E-2</v>
      </c>
      <c r="D581" t="s">
        <v>2</v>
      </c>
      <c r="E581">
        <v>10.15</v>
      </c>
      <c r="F581" t="s">
        <v>1</v>
      </c>
    </row>
    <row r="582" spans="1:6" x14ac:dyDescent="0.2">
      <c r="A582">
        <v>14128870</v>
      </c>
      <c r="B582" s="1">
        <v>44449</v>
      </c>
      <c r="C582" s="2">
        <v>7.2916666666666671E-2</v>
      </c>
      <c r="D582" t="s">
        <v>2</v>
      </c>
      <c r="E582">
        <v>9.99</v>
      </c>
      <c r="F582" t="s">
        <v>1</v>
      </c>
    </row>
    <row r="583" spans="1:6" x14ac:dyDescent="0.2">
      <c r="A583">
        <v>14128870</v>
      </c>
      <c r="B583" s="1">
        <v>44449</v>
      </c>
      <c r="C583" s="2">
        <v>8.3333333333333329E-2</v>
      </c>
      <c r="D583" t="s">
        <v>2</v>
      </c>
      <c r="E583">
        <v>9.93</v>
      </c>
      <c r="F583" t="s">
        <v>1</v>
      </c>
    </row>
    <row r="584" spans="1:6" x14ac:dyDescent="0.2">
      <c r="A584">
        <v>14128870</v>
      </c>
      <c r="B584" s="1">
        <v>44449</v>
      </c>
      <c r="C584" s="2">
        <v>9.375E-2</v>
      </c>
      <c r="D584" t="s">
        <v>2</v>
      </c>
      <c r="E584">
        <v>9.8699999999999992</v>
      </c>
      <c r="F584" t="s">
        <v>1</v>
      </c>
    </row>
    <row r="585" spans="1:6" x14ac:dyDescent="0.2">
      <c r="A585">
        <v>14128870</v>
      </c>
      <c r="B585" s="1">
        <v>44449</v>
      </c>
      <c r="C585" s="2">
        <v>0.10416666666666667</v>
      </c>
      <c r="D585" t="s">
        <v>2</v>
      </c>
      <c r="E585">
        <v>9.81</v>
      </c>
      <c r="F585" t="s">
        <v>1</v>
      </c>
    </row>
    <row r="586" spans="1:6" x14ac:dyDescent="0.2">
      <c r="A586">
        <v>14128870</v>
      </c>
      <c r="B586" s="1">
        <v>44449</v>
      </c>
      <c r="C586" s="2">
        <v>0.11458333333333333</v>
      </c>
      <c r="D586" t="s">
        <v>2</v>
      </c>
      <c r="E586">
        <v>9.77</v>
      </c>
      <c r="F586" t="s">
        <v>1</v>
      </c>
    </row>
    <row r="587" spans="1:6" x14ac:dyDescent="0.2">
      <c r="A587">
        <v>14128870</v>
      </c>
      <c r="B587" s="1">
        <v>44449</v>
      </c>
      <c r="C587" s="2">
        <v>0.125</v>
      </c>
      <c r="D587" t="s">
        <v>2</v>
      </c>
      <c r="E587">
        <v>9.7100000000000009</v>
      </c>
      <c r="F587" t="s">
        <v>1</v>
      </c>
    </row>
    <row r="588" spans="1:6" x14ac:dyDescent="0.2">
      <c r="A588">
        <v>14128870</v>
      </c>
      <c r="B588" s="1">
        <v>44449</v>
      </c>
      <c r="C588" s="2">
        <v>0.13541666666666666</v>
      </c>
      <c r="D588" t="s">
        <v>2</v>
      </c>
      <c r="E588">
        <v>9.67</v>
      </c>
      <c r="F588" t="s">
        <v>1</v>
      </c>
    </row>
    <row r="589" spans="1:6" x14ac:dyDescent="0.2">
      <c r="A589">
        <v>14128870</v>
      </c>
      <c r="B589" s="1">
        <v>44449</v>
      </c>
      <c r="C589" s="2">
        <v>0.14583333333333334</v>
      </c>
      <c r="D589" t="s">
        <v>2</v>
      </c>
      <c r="E589">
        <v>9.6199999999999992</v>
      </c>
      <c r="F589" t="s">
        <v>1</v>
      </c>
    </row>
    <row r="590" spans="1:6" x14ac:dyDescent="0.2">
      <c r="A590">
        <v>14128870</v>
      </c>
      <c r="B590" s="1">
        <v>44449</v>
      </c>
      <c r="C590" s="2">
        <v>0.15625</v>
      </c>
      <c r="D590" t="s">
        <v>2</v>
      </c>
      <c r="E590">
        <v>9.5500000000000007</v>
      </c>
      <c r="F590" t="s">
        <v>1</v>
      </c>
    </row>
    <row r="591" spans="1:6" x14ac:dyDescent="0.2">
      <c r="A591">
        <v>14128870</v>
      </c>
      <c r="B591" s="1">
        <v>44449</v>
      </c>
      <c r="C591" s="2">
        <v>0.16666666666666666</v>
      </c>
      <c r="D591" t="s">
        <v>2</v>
      </c>
      <c r="E591">
        <v>9.4700000000000006</v>
      </c>
      <c r="F591" t="s">
        <v>1</v>
      </c>
    </row>
    <row r="592" spans="1:6" x14ac:dyDescent="0.2">
      <c r="A592">
        <v>14128870</v>
      </c>
      <c r="B592" s="1">
        <v>44449</v>
      </c>
      <c r="C592" s="2">
        <v>0.17708333333333334</v>
      </c>
      <c r="D592" t="s">
        <v>2</v>
      </c>
      <c r="E592">
        <v>9.19</v>
      </c>
      <c r="F592" t="s">
        <v>1</v>
      </c>
    </row>
    <row r="593" spans="1:6" x14ac:dyDescent="0.2">
      <c r="A593">
        <v>14128870</v>
      </c>
      <c r="B593" s="1">
        <v>44449</v>
      </c>
      <c r="C593" s="2">
        <v>0.1875</v>
      </c>
      <c r="D593" t="s">
        <v>2</v>
      </c>
      <c r="E593">
        <v>8.99</v>
      </c>
      <c r="F593" t="s">
        <v>1</v>
      </c>
    </row>
    <row r="594" spans="1:6" x14ac:dyDescent="0.2">
      <c r="A594">
        <v>14128870</v>
      </c>
      <c r="B594" s="1">
        <v>44449</v>
      </c>
      <c r="C594" s="2">
        <v>0.19791666666666666</v>
      </c>
      <c r="D594" t="s">
        <v>2</v>
      </c>
      <c r="E594">
        <v>8.84</v>
      </c>
      <c r="F594" t="s">
        <v>1</v>
      </c>
    </row>
    <row r="595" spans="1:6" x14ac:dyDescent="0.2">
      <c r="A595">
        <v>14128870</v>
      </c>
      <c r="B595" s="1">
        <v>44449</v>
      </c>
      <c r="C595" s="2">
        <v>0.20833333333333334</v>
      </c>
      <c r="D595" t="s">
        <v>2</v>
      </c>
      <c r="E595">
        <v>8.76</v>
      </c>
      <c r="F595" t="s">
        <v>1</v>
      </c>
    </row>
    <row r="596" spans="1:6" x14ac:dyDescent="0.2">
      <c r="A596">
        <v>14128870</v>
      </c>
      <c r="B596" s="1">
        <v>44449</v>
      </c>
      <c r="C596" s="2">
        <v>0.21875</v>
      </c>
      <c r="D596" t="s">
        <v>2</v>
      </c>
      <c r="E596">
        <v>8.5500000000000007</v>
      </c>
      <c r="F596" t="s">
        <v>1</v>
      </c>
    </row>
    <row r="597" spans="1:6" x14ac:dyDescent="0.2">
      <c r="A597">
        <v>14128870</v>
      </c>
      <c r="B597" s="1">
        <v>44449</v>
      </c>
      <c r="C597" s="2">
        <v>0.22916666666666666</v>
      </c>
      <c r="D597" t="s">
        <v>2</v>
      </c>
      <c r="E597">
        <v>8.43</v>
      </c>
      <c r="F597" t="s">
        <v>1</v>
      </c>
    </row>
    <row r="598" spans="1:6" x14ac:dyDescent="0.2">
      <c r="A598">
        <v>14128870</v>
      </c>
      <c r="B598" s="1">
        <v>44449</v>
      </c>
      <c r="C598" s="2">
        <v>0.23958333333333334</v>
      </c>
      <c r="D598" t="s">
        <v>2</v>
      </c>
      <c r="E598">
        <v>8.34</v>
      </c>
      <c r="F598" t="s">
        <v>1</v>
      </c>
    </row>
    <row r="599" spans="1:6" x14ac:dyDescent="0.2">
      <c r="A599">
        <v>14128870</v>
      </c>
      <c r="B599" s="1">
        <v>44449</v>
      </c>
      <c r="C599" s="2">
        <v>0.25</v>
      </c>
      <c r="D599" t="s">
        <v>2</v>
      </c>
      <c r="E599">
        <v>8.24</v>
      </c>
      <c r="F599" t="s">
        <v>1</v>
      </c>
    </row>
    <row r="600" spans="1:6" x14ac:dyDescent="0.2">
      <c r="A600">
        <v>14128870</v>
      </c>
      <c r="B600" s="1">
        <v>44449</v>
      </c>
      <c r="C600" s="2">
        <v>0.26041666666666669</v>
      </c>
      <c r="D600" t="s">
        <v>2</v>
      </c>
      <c r="E600">
        <v>8.1199999999999992</v>
      </c>
      <c r="F600" t="s">
        <v>1</v>
      </c>
    </row>
    <row r="601" spans="1:6" x14ac:dyDescent="0.2">
      <c r="A601">
        <v>14128870</v>
      </c>
      <c r="B601" s="1">
        <v>44449</v>
      </c>
      <c r="C601" s="2">
        <v>0.27083333333333331</v>
      </c>
      <c r="D601" t="s">
        <v>2</v>
      </c>
      <c r="E601">
        <v>7.98</v>
      </c>
      <c r="F601" t="s">
        <v>1</v>
      </c>
    </row>
    <row r="602" spans="1:6" x14ac:dyDescent="0.2">
      <c r="A602">
        <v>14128870</v>
      </c>
      <c r="B602" s="1">
        <v>44449</v>
      </c>
      <c r="C602" s="2">
        <v>0.28125</v>
      </c>
      <c r="D602" t="s">
        <v>2</v>
      </c>
      <c r="E602">
        <v>7.99</v>
      </c>
      <c r="F602" t="s">
        <v>1</v>
      </c>
    </row>
    <row r="603" spans="1:6" x14ac:dyDescent="0.2">
      <c r="A603">
        <v>14128870</v>
      </c>
      <c r="B603" s="1">
        <v>44449</v>
      </c>
      <c r="C603" s="2">
        <v>0.29166666666666669</v>
      </c>
      <c r="D603" t="s">
        <v>2</v>
      </c>
      <c r="E603">
        <v>7.93</v>
      </c>
      <c r="F603" t="s">
        <v>1</v>
      </c>
    </row>
    <row r="604" spans="1:6" x14ac:dyDescent="0.2">
      <c r="A604">
        <v>14128870</v>
      </c>
      <c r="B604" s="1">
        <v>44449</v>
      </c>
      <c r="C604" s="2">
        <v>0.30208333333333331</v>
      </c>
      <c r="D604" t="s">
        <v>2</v>
      </c>
      <c r="E604">
        <v>7.9</v>
      </c>
      <c r="F604" t="s">
        <v>1</v>
      </c>
    </row>
    <row r="605" spans="1:6" x14ac:dyDescent="0.2">
      <c r="A605">
        <v>14128870</v>
      </c>
      <c r="B605" s="1">
        <v>44449</v>
      </c>
      <c r="C605" s="2">
        <v>0.3125</v>
      </c>
      <c r="D605" t="s">
        <v>2</v>
      </c>
      <c r="E605">
        <v>8.0299999999999994</v>
      </c>
      <c r="F605" t="s">
        <v>1</v>
      </c>
    </row>
    <row r="606" spans="1:6" x14ac:dyDescent="0.2">
      <c r="A606">
        <v>14128870</v>
      </c>
      <c r="B606" s="1">
        <v>44449</v>
      </c>
      <c r="C606" s="2">
        <v>0.32291666666666669</v>
      </c>
      <c r="D606" t="s">
        <v>2</v>
      </c>
      <c r="E606">
        <v>7.83</v>
      </c>
      <c r="F606" t="s">
        <v>1</v>
      </c>
    </row>
    <row r="607" spans="1:6" x14ac:dyDescent="0.2">
      <c r="A607">
        <v>14128870</v>
      </c>
      <c r="B607" s="1">
        <v>44449</v>
      </c>
      <c r="C607" s="2">
        <v>0.33333333333333331</v>
      </c>
      <c r="D607" t="s">
        <v>2</v>
      </c>
      <c r="E607">
        <v>7.78</v>
      </c>
      <c r="F607" t="s">
        <v>1</v>
      </c>
    </row>
    <row r="608" spans="1:6" x14ac:dyDescent="0.2">
      <c r="A608">
        <v>14128870</v>
      </c>
      <c r="B608" s="1">
        <v>44449</v>
      </c>
      <c r="C608" s="2">
        <v>0.34375</v>
      </c>
      <c r="D608" t="s">
        <v>2</v>
      </c>
      <c r="E608">
        <v>7.73</v>
      </c>
      <c r="F608" t="s">
        <v>1</v>
      </c>
    </row>
    <row r="609" spans="1:6" x14ac:dyDescent="0.2">
      <c r="A609">
        <v>14128870</v>
      </c>
      <c r="B609" s="1">
        <v>44449</v>
      </c>
      <c r="C609" s="2">
        <v>0.35416666666666669</v>
      </c>
      <c r="D609" t="s">
        <v>2</v>
      </c>
      <c r="E609">
        <v>7.73</v>
      </c>
      <c r="F609" t="s">
        <v>1</v>
      </c>
    </row>
    <row r="610" spans="1:6" x14ac:dyDescent="0.2">
      <c r="A610">
        <v>14128870</v>
      </c>
      <c r="B610" s="1">
        <v>44449</v>
      </c>
      <c r="C610" s="2">
        <v>0.36458333333333331</v>
      </c>
      <c r="D610" t="s">
        <v>2</v>
      </c>
      <c r="E610">
        <v>7.77</v>
      </c>
      <c r="F610" t="s">
        <v>1</v>
      </c>
    </row>
    <row r="611" spans="1:6" x14ac:dyDescent="0.2">
      <c r="A611">
        <v>14128870</v>
      </c>
      <c r="B611" s="1">
        <v>44449</v>
      </c>
      <c r="C611" s="2">
        <v>0.375</v>
      </c>
      <c r="D611" t="s">
        <v>2</v>
      </c>
      <c r="E611">
        <v>7.8</v>
      </c>
      <c r="F611" t="s">
        <v>1</v>
      </c>
    </row>
    <row r="612" spans="1:6" x14ac:dyDescent="0.2">
      <c r="A612">
        <v>14128870</v>
      </c>
      <c r="B612" s="1">
        <v>44449</v>
      </c>
      <c r="C612" s="2">
        <v>0.38541666666666669</v>
      </c>
      <c r="D612" t="s">
        <v>2</v>
      </c>
      <c r="E612">
        <v>7.88</v>
      </c>
      <c r="F612" t="s">
        <v>1</v>
      </c>
    </row>
    <row r="613" spans="1:6" x14ac:dyDescent="0.2">
      <c r="A613">
        <v>14128870</v>
      </c>
      <c r="B613" s="1">
        <v>44449</v>
      </c>
      <c r="C613" s="2">
        <v>0.39583333333333331</v>
      </c>
      <c r="D613" t="s">
        <v>2</v>
      </c>
      <c r="E613">
        <v>7.97</v>
      </c>
      <c r="F613" t="s">
        <v>1</v>
      </c>
    </row>
    <row r="614" spans="1:6" x14ac:dyDescent="0.2">
      <c r="A614">
        <v>14128870</v>
      </c>
      <c r="B614" s="1">
        <v>44449</v>
      </c>
      <c r="C614" s="2">
        <v>0.40625</v>
      </c>
      <c r="D614" t="s">
        <v>2</v>
      </c>
      <c r="E614">
        <v>8.15</v>
      </c>
      <c r="F614" t="s">
        <v>1</v>
      </c>
    </row>
    <row r="615" spans="1:6" x14ac:dyDescent="0.2">
      <c r="A615">
        <v>14128870</v>
      </c>
      <c r="B615" s="1">
        <v>44449</v>
      </c>
      <c r="C615" s="2">
        <v>0.41666666666666669</v>
      </c>
      <c r="D615" t="s">
        <v>2</v>
      </c>
      <c r="E615">
        <v>8.24</v>
      </c>
      <c r="F615" t="s">
        <v>1</v>
      </c>
    </row>
    <row r="616" spans="1:6" x14ac:dyDescent="0.2">
      <c r="A616">
        <v>14128870</v>
      </c>
      <c r="B616" s="1">
        <v>44449</v>
      </c>
      <c r="C616" s="2">
        <v>0.42708333333333331</v>
      </c>
      <c r="D616" t="s">
        <v>2</v>
      </c>
      <c r="E616">
        <v>8.33</v>
      </c>
      <c r="F616" t="s">
        <v>1</v>
      </c>
    </row>
    <row r="617" spans="1:6" x14ac:dyDescent="0.2">
      <c r="A617">
        <v>14128870</v>
      </c>
      <c r="B617" s="1">
        <v>44449</v>
      </c>
      <c r="C617" s="2">
        <v>0.4375</v>
      </c>
      <c r="D617" t="s">
        <v>2</v>
      </c>
      <c r="E617">
        <v>8.43</v>
      </c>
      <c r="F617" t="s">
        <v>1</v>
      </c>
    </row>
    <row r="618" spans="1:6" x14ac:dyDescent="0.2">
      <c r="A618">
        <v>14128870</v>
      </c>
      <c r="B618" s="1">
        <v>44449</v>
      </c>
      <c r="C618" s="2">
        <v>0.44791666666666669</v>
      </c>
      <c r="D618" t="s">
        <v>2</v>
      </c>
      <c r="E618">
        <v>8.5399999999999991</v>
      </c>
      <c r="F618" t="s">
        <v>1</v>
      </c>
    </row>
    <row r="619" spans="1:6" x14ac:dyDescent="0.2">
      <c r="A619">
        <v>14128870</v>
      </c>
      <c r="B619" s="1">
        <v>44449</v>
      </c>
      <c r="C619" s="2">
        <v>0.45833333333333331</v>
      </c>
      <c r="D619" t="s">
        <v>2</v>
      </c>
      <c r="E619">
        <v>8.61</v>
      </c>
      <c r="F619" t="s">
        <v>1</v>
      </c>
    </row>
    <row r="620" spans="1:6" x14ac:dyDescent="0.2">
      <c r="A620">
        <v>14128870</v>
      </c>
      <c r="B620" s="1">
        <v>44449</v>
      </c>
      <c r="C620" s="2">
        <v>0.46875</v>
      </c>
      <c r="D620" t="s">
        <v>2</v>
      </c>
      <c r="E620">
        <v>8.64</v>
      </c>
      <c r="F620" t="s">
        <v>1</v>
      </c>
    </row>
    <row r="621" spans="1:6" x14ac:dyDescent="0.2">
      <c r="A621">
        <v>14128870</v>
      </c>
      <c r="B621" s="1">
        <v>44449</v>
      </c>
      <c r="C621" s="2">
        <v>0.47916666666666669</v>
      </c>
      <c r="D621" t="s">
        <v>2</v>
      </c>
      <c r="E621">
        <v>8.61</v>
      </c>
      <c r="F621" t="s">
        <v>1</v>
      </c>
    </row>
    <row r="622" spans="1:6" x14ac:dyDescent="0.2">
      <c r="A622">
        <v>14128870</v>
      </c>
      <c r="B622" s="1">
        <v>44449</v>
      </c>
      <c r="C622" s="2">
        <v>0.48958333333333331</v>
      </c>
      <c r="D622" t="s">
        <v>2</v>
      </c>
      <c r="E622">
        <v>8.6199999999999992</v>
      </c>
      <c r="F622" t="s">
        <v>1</v>
      </c>
    </row>
    <row r="623" spans="1:6" x14ac:dyDescent="0.2">
      <c r="A623">
        <v>14128870</v>
      </c>
      <c r="B623" s="1">
        <v>44449</v>
      </c>
      <c r="C623" s="2">
        <v>0.5</v>
      </c>
      <c r="D623" t="s">
        <v>2</v>
      </c>
      <c r="E623">
        <v>8.5299999999999994</v>
      </c>
      <c r="F623" t="s">
        <v>1</v>
      </c>
    </row>
    <row r="624" spans="1:6" x14ac:dyDescent="0.2">
      <c r="A624">
        <v>14128870</v>
      </c>
      <c r="B624" s="1">
        <v>44449</v>
      </c>
      <c r="C624" s="2">
        <v>0.51041666666666663</v>
      </c>
      <c r="D624" t="s">
        <v>2</v>
      </c>
      <c r="E624">
        <v>8.4600000000000009</v>
      </c>
      <c r="F624" t="s">
        <v>1</v>
      </c>
    </row>
    <row r="625" spans="1:6" x14ac:dyDescent="0.2">
      <c r="A625">
        <v>14128870</v>
      </c>
      <c r="B625" s="1">
        <v>44449</v>
      </c>
      <c r="C625" s="2">
        <v>0.52083333333333337</v>
      </c>
      <c r="D625" t="s">
        <v>2</v>
      </c>
      <c r="E625">
        <v>8.44</v>
      </c>
      <c r="F625" t="s">
        <v>1</v>
      </c>
    </row>
    <row r="626" spans="1:6" x14ac:dyDescent="0.2">
      <c r="A626">
        <v>14128870</v>
      </c>
      <c r="B626" s="1">
        <v>44449</v>
      </c>
      <c r="C626" s="2">
        <v>0.53125</v>
      </c>
      <c r="D626" t="s">
        <v>2</v>
      </c>
      <c r="E626">
        <v>8.3800000000000008</v>
      </c>
      <c r="F626" t="s">
        <v>1</v>
      </c>
    </row>
    <row r="627" spans="1:6" x14ac:dyDescent="0.2">
      <c r="A627">
        <v>14128870</v>
      </c>
      <c r="B627" s="1">
        <v>44449</v>
      </c>
      <c r="C627" s="2">
        <v>0.54166666666666663</v>
      </c>
      <c r="D627" t="s">
        <v>2</v>
      </c>
      <c r="E627">
        <v>8.32</v>
      </c>
      <c r="F627" t="s">
        <v>1</v>
      </c>
    </row>
    <row r="628" spans="1:6" x14ac:dyDescent="0.2">
      <c r="A628">
        <v>14128870</v>
      </c>
      <c r="B628" s="1">
        <v>44449</v>
      </c>
      <c r="C628" s="2">
        <v>0.55208333333333337</v>
      </c>
      <c r="D628" t="s">
        <v>2</v>
      </c>
      <c r="E628">
        <v>8.3000000000000007</v>
      </c>
      <c r="F628" t="s">
        <v>1</v>
      </c>
    </row>
    <row r="629" spans="1:6" x14ac:dyDescent="0.2">
      <c r="A629">
        <v>14128870</v>
      </c>
      <c r="B629" s="1">
        <v>44449</v>
      </c>
      <c r="C629" s="2">
        <v>0.5625</v>
      </c>
      <c r="D629" t="s">
        <v>2</v>
      </c>
      <c r="E629">
        <v>8.27</v>
      </c>
      <c r="F629" t="s">
        <v>1</v>
      </c>
    </row>
    <row r="630" spans="1:6" x14ac:dyDescent="0.2">
      <c r="A630">
        <v>14128870</v>
      </c>
      <c r="B630" s="1">
        <v>44449</v>
      </c>
      <c r="C630" s="2">
        <v>0.57291666666666663</v>
      </c>
      <c r="D630" t="s">
        <v>2</v>
      </c>
      <c r="E630">
        <v>8.23</v>
      </c>
      <c r="F630" t="s">
        <v>1</v>
      </c>
    </row>
    <row r="631" spans="1:6" x14ac:dyDescent="0.2">
      <c r="A631">
        <v>14128870</v>
      </c>
      <c r="B631" s="1">
        <v>44449</v>
      </c>
      <c r="C631" s="2">
        <v>0.58333333333333337</v>
      </c>
      <c r="D631" t="s">
        <v>2</v>
      </c>
      <c r="E631">
        <v>8.1999999999999993</v>
      </c>
      <c r="F631" t="s">
        <v>1</v>
      </c>
    </row>
    <row r="632" spans="1:6" x14ac:dyDescent="0.2">
      <c r="A632">
        <v>14128870</v>
      </c>
      <c r="B632" s="1">
        <v>44449</v>
      </c>
      <c r="C632" s="2">
        <v>0.59375</v>
      </c>
      <c r="D632" t="s">
        <v>2</v>
      </c>
      <c r="E632">
        <v>8.1199999999999992</v>
      </c>
      <c r="F632" t="s">
        <v>1</v>
      </c>
    </row>
    <row r="633" spans="1:6" x14ac:dyDescent="0.2">
      <c r="A633">
        <v>14128870</v>
      </c>
      <c r="B633" s="1">
        <v>44449</v>
      </c>
      <c r="C633" s="2">
        <v>0.60416666666666663</v>
      </c>
      <c r="D633" t="s">
        <v>2</v>
      </c>
      <c r="E633">
        <v>8.07</v>
      </c>
      <c r="F633" t="s">
        <v>1</v>
      </c>
    </row>
    <row r="634" spans="1:6" x14ac:dyDescent="0.2">
      <c r="A634">
        <v>14128870</v>
      </c>
      <c r="B634" s="1">
        <v>44449</v>
      </c>
      <c r="C634" s="2">
        <v>0.61458333333333337</v>
      </c>
      <c r="D634" t="s">
        <v>2</v>
      </c>
      <c r="E634">
        <v>8</v>
      </c>
      <c r="F634" t="s">
        <v>1</v>
      </c>
    </row>
    <row r="635" spans="1:6" x14ac:dyDescent="0.2">
      <c r="A635">
        <v>14128870</v>
      </c>
      <c r="B635" s="1">
        <v>44449</v>
      </c>
      <c r="C635" s="2">
        <v>0.625</v>
      </c>
      <c r="D635" t="s">
        <v>2</v>
      </c>
      <c r="E635">
        <v>7.98</v>
      </c>
      <c r="F635" t="s">
        <v>1</v>
      </c>
    </row>
    <row r="636" spans="1:6" x14ac:dyDescent="0.2">
      <c r="A636">
        <v>14128870</v>
      </c>
      <c r="B636" s="1">
        <v>44449</v>
      </c>
      <c r="C636" s="2">
        <v>0.63541666666666663</v>
      </c>
      <c r="D636" t="s">
        <v>2</v>
      </c>
      <c r="E636">
        <v>7.92</v>
      </c>
      <c r="F636" t="s">
        <v>1</v>
      </c>
    </row>
    <row r="637" spans="1:6" x14ac:dyDescent="0.2">
      <c r="A637">
        <v>14128870</v>
      </c>
      <c r="B637" s="1">
        <v>44449</v>
      </c>
      <c r="C637" s="2">
        <v>0.64583333333333337</v>
      </c>
      <c r="D637" t="s">
        <v>2</v>
      </c>
      <c r="E637">
        <v>7.86</v>
      </c>
      <c r="F637" t="s">
        <v>1</v>
      </c>
    </row>
    <row r="638" spans="1:6" x14ac:dyDescent="0.2">
      <c r="A638">
        <v>14128870</v>
      </c>
      <c r="B638" s="1">
        <v>44449</v>
      </c>
      <c r="C638" s="2">
        <v>0.65625</v>
      </c>
      <c r="D638" t="s">
        <v>2</v>
      </c>
      <c r="E638">
        <v>7.84</v>
      </c>
      <c r="F638" t="s">
        <v>1</v>
      </c>
    </row>
    <row r="639" spans="1:6" x14ac:dyDescent="0.2">
      <c r="A639">
        <v>14128870</v>
      </c>
      <c r="B639" s="1">
        <v>44449</v>
      </c>
      <c r="C639" s="2">
        <v>0.66666666666666663</v>
      </c>
      <c r="D639" t="s">
        <v>2</v>
      </c>
      <c r="E639">
        <v>7.85</v>
      </c>
      <c r="F639" t="s">
        <v>1</v>
      </c>
    </row>
    <row r="640" spans="1:6" x14ac:dyDescent="0.2">
      <c r="A640">
        <v>14128870</v>
      </c>
      <c r="B640" s="1">
        <v>44449</v>
      </c>
      <c r="C640" s="2">
        <v>0.67708333333333337</v>
      </c>
      <c r="D640" t="s">
        <v>2</v>
      </c>
      <c r="E640">
        <v>7.78</v>
      </c>
      <c r="F640" t="s">
        <v>1</v>
      </c>
    </row>
    <row r="641" spans="1:6" x14ac:dyDescent="0.2">
      <c r="A641">
        <v>14128870</v>
      </c>
      <c r="B641" s="1">
        <v>44449</v>
      </c>
      <c r="C641" s="2">
        <v>0.6875</v>
      </c>
      <c r="D641" t="s">
        <v>2</v>
      </c>
      <c r="E641">
        <v>7.73</v>
      </c>
      <c r="F641" t="s">
        <v>1</v>
      </c>
    </row>
    <row r="642" spans="1:6" x14ac:dyDescent="0.2">
      <c r="A642">
        <v>14128870</v>
      </c>
      <c r="B642" s="1">
        <v>44449</v>
      </c>
      <c r="C642" s="2">
        <v>0.69791666666666663</v>
      </c>
      <c r="D642" t="s">
        <v>2</v>
      </c>
      <c r="E642">
        <v>7.69</v>
      </c>
      <c r="F642" t="s">
        <v>1</v>
      </c>
    </row>
    <row r="643" spans="1:6" x14ac:dyDescent="0.2">
      <c r="A643">
        <v>14128870</v>
      </c>
      <c r="B643" s="1">
        <v>44449</v>
      </c>
      <c r="C643" s="2">
        <v>0.70833333333333337</v>
      </c>
      <c r="D643" t="s">
        <v>2</v>
      </c>
      <c r="E643">
        <v>7.62</v>
      </c>
      <c r="F643" t="s">
        <v>1</v>
      </c>
    </row>
    <row r="644" spans="1:6" x14ac:dyDescent="0.2">
      <c r="A644">
        <v>14128870</v>
      </c>
      <c r="B644" s="1">
        <v>44449</v>
      </c>
      <c r="C644" s="2">
        <v>0.71875</v>
      </c>
      <c r="D644" t="s">
        <v>2</v>
      </c>
      <c r="E644">
        <v>7.55</v>
      </c>
      <c r="F644" t="s">
        <v>1</v>
      </c>
    </row>
    <row r="645" spans="1:6" x14ac:dyDescent="0.2">
      <c r="A645">
        <v>14128870</v>
      </c>
      <c r="B645" s="1">
        <v>44449</v>
      </c>
      <c r="C645" s="2">
        <v>0.72916666666666663</v>
      </c>
      <c r="D645" t="s">
        <v>2</v>
      </c>
      <c r="E645">
        <v>7.5</v>
      </c>
      <c r="F645" t="s">
        <v>1</v>
      </c>
    </row>
    <row r="646" spans="1:6" x14ac:dyDescent="0.2">
      <c r="A646">
        <v>14128870</v>
      </c>
      <c r="B646" s="1">
        <v>44449</v>
      </c>
      <c r="C646" s="2">
        <v>0.73958333333333337</v>
      </c>
      <c r="D646" t="s">
        <v>2</v>
      </c>
      <c r="E646">
        <v>7.45</v>
      </c>
      <c r="F646" t="s">
        <v>1</v>
      </c>
    </row>
    <row r="647" spans="1:6" x14ac:dyDescent="0.2">
      <c r="A647">
        <v>14128870</v>
      </c>
      <c r="B647" s="1">
        <v>44449</v>
      </c>
      <c r="C647" s="2">
        <v>0.75</v>
      </c>
      <c r="D647" t="s">
        <v>2</v>
      </c>
      <c r="E647">
        <v>7.39</v>
      </c>
      <c r="F647" t="s">
        <v>1</v>
      </c>
    </row>
    <row r="648" spans="1:6" x14ac:dyDescent="0.2">
      <c r="A648">
        <v>14128870</v>
      </c>
      <c r="B648" s="1">
        <v>44449</v>
      </c>
      <c r="C648" s="2">
        <v>0.76041666666666663</v>
      </c>
      <c r="D648" t="s">
        <v>2</v>
      </c>
      <c r="E648">
        <v>7.34</v>
      </c>
      <c r="F648" t="s">
        <v>1</v>
      </c>
    </row>
    <row r="649" spans="1:6" x14ac:dyDescent="0.2">
      <c r="A649">
        <v>14128870</v>
      </c>
      <c r="B649" s="1">
        <v>44449</v>
      </c>
      <c r="C649" s="2">
        <v>0.77083333333333337</v>
      </c>
      <c r="D649" t="s">
        <v>2</v>
      </c>
      <c r="E649">
        <v>7.28</v>
      </c>
      <c r="F649" t="s">
        <v>1</v>
      </c>
    </row>
    <row r="650" spans="1:6" x14ac:dyDescent="0.2">
      <c r="A650">
        <v>14128870</v>
      </c>
      <c r="B650" s="1">
        <v>44449</v>
      </c>
      <c r="C650" s="2">
        <v>0.78125</v>
      </c>
      <c r="D650" t="s">
        <v>2</v>
      </c>
      <c r="E650">
        <v>7.21</v>
      </c>
      <c r="F650" t="s">
        <v>1</v>
      </c>
    </row>
    <row r="651" spans="1:6" x14ac:dyDescent="0.2">
      <c r="A651">
        <v>14128870</v>
      </c>
      <c r="B651" s="1">
        <v>44449</v>
      </c>
      <c r="C651" s="2">
        <v>0.79166666666666663</v>
      </c>
      <c r="D651" t="s">
        <v>2</v>
      </c>
      <c r="E651">
        <v>7.18</v>
      </c>
      <c r="F651" t="s">
        <v>1</v>
      </c>
    </row>
    <row r="652" spans="1:6" x14ac:dyDescent="0.2">
      <c r="A652">
        <v>14128870</v>
      </c>
      <c r="B652" s="1">
        <v>44449</v>
      </c>
      <c r="C652" s="2">
        <v>0.80208333333333337</v>
      </c>
      <c r="D652" t="s">
        <v>2</v>
      </c>
      <c r="E652">
        <v>7.16</v>
      </c>
      <c r="F652" t="s">
        <v>1</v>
      </c>
    </row>
    <row r="653" spans="1:6" x14ac:dyDescent="0.2">
      <c r="A653">
        <v>14128870</v>
      </c>
      <c r="B653" s="1">
        <v>44449</v>
      </c>
      <c r="C653" s="2">
        <v>0.8125</v>
      </c>
      <c r="D653" t="s">
        <v>2</v>
      </c>
      <c r="E653">
        <v>7.12</v>
      </c>
      <c r="F653" t="s">
        <v>1</v>
      </c>
    </row>
    <row r="654" spans="1:6" x14ac:dyDescent="0.2">
      <c r="A654">
        <v>14128870</v>
      </c>
      <c r="B654" s="1">
        <v>44449</v>
      </c>
      <c r="C654" s="2">
        <v>0.82291666666666663</v>
      </c>
      <c r="D654" t="s">
        <v>2</v>
      </c>
      <c r="E654">
        <v>7.23</v>
      </c>
      <c r="F654" t="s">
        <v>1</v>
      </c>
    </row>
    <row r="655" spans="1:6" x14ac:dyDescent="0.2">
      <c r="A655">
        <v>14128870</v>
      </c>
      <c r="B655" s="1">
        <v>44449</v>
      </c>
      <c r="C655" s="2">
        <v>0.83333333333333337</v>
      </c>
      <c r="D655" t="s">
        <v>2</v>
      </c>
      <c r="E655">
        <v>7.28</v>
      </c>
      <c r="F655" t="s">
        <v>1</v>
      </c>
    </row>
    <row r="656" spans="1:6" x14ac:dyDescent="0.2">
      <c r="A656">
        <v>14128870</v>
      </c>
      <c r="B656" s="1">
        <v>44449</v>
      </c>
      <c r="C656" s="2">
        <v>0.84375</v>
      </c>
      <c r="D656" t="s">
        <v>2</v>
      </c>
      <c r="E656">
        <v>7.26</v>
      </c>
      <c r="F656" t="s">
        <v>1</v>
      </c>
    </row>
    <row r="657" spans="1:6" x14ac:dyDescent="0.2">
      <c r="A657">
        <v>14128870</v>
      </c>
      <c r="B657" s="1">
        <v>44449</v>
      </c>
      <c r="C657" s="2">
        <v>0.85416666666666663</v>
      </c>
      <c r="D657" t="s">
        <v>2</v>
      </c>
      <c r="E657">
        <v>7.24</v>
      </c>
      <c r="F657" t="s">
        <v>1</v>
      </c>
    </row>
    <row r="658" spans="1:6" x14ac:dyDescent="0.2">
      <c r="A658">
        <v>14128870</v>
      </c>
      <c r="B658" s="1">
        <v>44449</v>
      </c>
      <c r="C658" s="2">
        <v>0.86458333333333337</v>
      </c>
      <c r="D658" t="s">
        <v>2</v>
      </c>
      <c r="E658">
        <v>7.59</v>
      </c>
      <c r="F658" t="s">
        <v>1</v>
      </c>
    </row>
    <row r="659" spans="1:6" x14ac:dyDescent="0.2">
      <c r="A659">
        <v>14128870</v>
      </c>
      <c r="B659" s="1">
        <v>44449</v>
      </c>
      <c r="C659" s="2">
        <v>0.875</v>
      </c>
      <c r="D659" t="s">
        <v>2</v>
      </c>
      <c r="E659">
        <v>7.82</v>
      </c>
      <c r="F659" t="s">
        <v>1</v>
      </c>
    </row>
    <row r="660" spans="1:6" x14ac:dyDescent="0.2">
      <c r="A660">
        <v>14128870</v>
      </c>
      <c r="B660" s="1">
        <v>44449</v>
      </c>
      <c r="C660" s="2">
        <v>0.88541666666666663</v>
      </c>
      <c r="D660" t="s">
        <v>2</v>
      </c>
      <c r="E660">
        <v>7.94</v>
      </c>
      <c r="F660" t="s">
        <v>1</v>
      </c>
    </row>
    <row r="661" spans="1:6" x14ac:dyDescent="0.2">
      <c r="A661">
        <v>14128870</v>
      </c>
      <c r="B661" s="1">
        <v>44449</v>
      </c>
      <c r="C661" s="2">
        <v>0.89583333333333337</v>
      </c>
      <c r="D661" t="s">
        <v>2</v>
      </c>
      <c r="E661">
        <v>8.1199999999999992</v>
      </c>
      <c r="F661" t="s">
        <v>1</v>
      </c>
    </row>
    <row r="662" spans="1:6" x14ac:dyDescent="0.2">
      <c r="A662">
        <v>14128870</v>
      </c>
      <c r="B662" s="1">
        <v>44449</v>
      </c>
      <c r="C662" s="2">
        <v>0.90625</v>
      </c>
      <c r="D662" t="s">
        <v>2</v>
      </c>
      <c r="E662">
        <v>8.31</v>
      </c>
      <c r="F662" t="s">
        <v>1</v>
      </c>
    </row>
    <row r="663" spans="1:6" x14ac:dyDescent="0.2">
      <c r="A663">
        <v>14128870</v>
      </c>
      <c r="B663" s="1">
        <v>44449</v>
      </c>
      <c r="C663" s="2">
        <v>0.91666666666666663</v>
      </c>
      <c r="D663" t="s">
        <v>2</v>
      </c>
      <c r="E663">
        <v>8.4700000000000006</v>
      </c>
      <c r="F663" t="s">
        <v>1</v>
      </c>
    </row>
    <row r="664" spans="1:6" x14ac:dyDescent="0.2">
      <c r="A664">
        <v>14128870</v>
      </c>
      <c r="B664" s="1">
        <v>44449</v>
      </c>
      <c r="C664" s="2">
        <v>0.92708333333333337</v>
      </c>
      <c r="D664" t="s">
        <v>2</v>
      </c>
      <c r="E664">
        <v>8.57</v>
      </c>
      <c r="F664" t="s">
        <v>1</v>
      </c>
    </row>
    <row r="665" spans="1:6" x14ac:dyDescent="0.2">
      <c r="A665">
        <v>14128870</v>
      </c>
      <c r="B665" s="1">
        <v>44449</v>
      </c>
      <c r="C665" s="2">
        <v>0.9375</v>
      </c>
      <c r="D665" t="s">
        <v>2</v>
      </c>
      <c r="E665">
        <v>8.6999999999999993</v>
      </c>
      <c r="F665" t="s">
        <v>1</v>
      </c>
    </row>
    <row r="666" spans="1:6" x14ac:dyDescent="0.2">
      <c r="A666">
        <v>14128870</v>
      </c>
      <c r="B666" s="1">
        <v>44449</v>
      </c>
      <c r="C666" s="2">
        <v>0.94791666666666663</v>
      </c>
      <c r="D666" t="s">
        <v>2</v>
      </c>
      <c r="E666">
        <v>8.83</v>
      </c>
      <c r="F666" t="s">
        <v>1</v>
      </c>
    </row>
    <row r="667" spans="1:6" x14ac:dyDescent="0.2">
      <c r="A667">
        <v>14128870</v>
      </c>
      <c r="B667" s="1">
        <v>44449</v>
      </c>
      <c r="C667" s="2">
        <v>0.95833333333333337</v>
      </c>
      <c r="D667" t="s">
        <v>2</v>
      </c>
      <c r="E667">
        <v>9.1</v>
      </c>
      <c r="F667" t="s">
        <v>1</v>
      </c>
    </row>
    <row r="668" spans="1:6" x14ac:dyDescent="0.2">
      <c r="A668">
        <v>14128870</v>
      </c>
      <c r="B668" s="1">
        <v>44449</v>
      </c>
      <c r="C668" s="2">
        <v>0.96875</v>
      </c>
      <c r="D668" t="s">
        <v>2</v>
      </c>
      <c r="E668">
        <v>9.06</v>
      </c>
      <c r="F668" t="s">
        <v>1</v>
      </c>
    </row>
    <row r="669" spans="1:6" x14ac:dyDescent="0.2">
      <c r="A669">
        <v>14128870</v>
      </c>
      <c r="B669" s="1">
        <v>44449</v>
      </c>
      <c r="C669" s="2">
        <v>0.97916666666666663</v>
      </c>
      <c r="D669" t="s">
        <v>2</v>
      </c>
      <c r="E669">
        <v>9.02</v>
      </c>
      <c r="F669" t="s">
        <v>1</v>
      </c>
    </row>
    <row r="670" spans="1:6" x14ac:dyDescent="0.2">
      <c r="A670">
        <v>14128870</v>
      </c>
      <c r="B670" s="1">
        <v>44449</v>
      </c>
      <c r="C670" s="2">
        <v>0.98958333333333337</v>
      </c>
      <c r="D670" t="s">
        <v>2</v>
      </c>
      <c r="E670">
        <v>8.9499999999999993</v>
      </c>
      <c r="F670" t="s">
        <v>1</v>
      </c>
    </row>
    <row r="671" spans="1:6" x14ac:dyDescent="0.2">
      <c r="A671">
        <v>14128870</v>
      </c>
      <c r="B671" s="1">
        <v>44450</v>
      </c>
      <c r="C671" s="2">
        <v>0</v>
      </c>
      <c r="D671" t="s">
        <v>2</v>
      </c>
      <c r="E671">
        <v>8.8800000000000008</v>
      </c>
      <c r="F671" t="s">
        <v>1</v>
      </c>
    </row>
    <row r="672" spans="1:6" x14ac:dyDescent="0.2">
      <c r="A672">
        <v>14128870</v>
      </c>
      <c r="B672" s="1">
        <v>44450</v>
      </c>
      <c r="C672" s="2">
        <v>1.0416666666666666E-2</v>
      </c>
      <c r="D672" t="s">
        <v>2</v>
      </c>
      <c r="E672">
        <v>8.7899999999999991</v>
      </c>
      <c r="F672" t="s">
        <v>1</v>
      </c>
    </row>
    <row r="673" spans="1:6" x14ac:dyDescent="0.2">
      <c r="A673">
        <v>14128870</v>
      </c>
      <c r="B673" s="1">
        <v>44450</v>
      </c>
      <c r="C673" s="2">
        <v>2.0833333333333332E-2</v>
      </c>
      <c r="D673" t="s">
        <v>2</v>
      </c>
      <c r="E673">
        <v>8.82</v>
      </c>
      <c r="F673" t="s">
        <v>1</v>
      </c>
    </row>
    <row r="674" spans="1:6" x14ac:dyDescent="0.2">
      <c r="A674">
        <v>14128870</v>
      </c>
      <c r="B674" s="1">
        <v>44450</v>
      </c>
      <c r="C674" s="2">
        <v>3.125E-2</v>
      </c>
      <c r="D674" t="s">
        <v>2</v>
      </c>
      <c r="E674">
        <v>8.73</v>
      </c>
      <c r="F674" t="s">
        <v>1</v>
      </c>
    </row>
    <row r="675" spans="1:6" x14ac:dyDescent="0.2">
      <c r="A675">
        <v>14128870</v>
      </c>
      <c r="B675" s="1">
        <v>44450</v>
      </c>
      <c r="C675" s="2">
        <v>4.1666666666666664E-2</v>
      </c>
      <c r="D675" t="s">
        <v>2</v>
      </c>
      <c r="E675">
        <v>8.6199999999999992</v>
      </c>
      <c r="F675" t="s">
        <v>1</v>
      </c>
    </row>
    <row r="676" spans="1:6" x14ac:dyDescent="0.2">
      <c r="A676">
        <v>14128870</v>
      </c>
      <c r="B676" s="1">
        <v>44450</v>
      </c>
      <c r="C676" s="2">
        <v>5.2083333333333336E-2</v>
      </c>
      <c r="D676" t="s">
        <v>2</v>
      </c>
      <c r="E676">
        <v>8.52</v>
      </c>
      <c r="F676" t="s">
        <v>1</v>
      </c>
    </row>
    <row r="677" spans="1:6" x14ac:dyDescent="0.2">
      <c r="A677">
        <v>14128870</v>
      </c>
      <c r="B677" s="1">
        <v>44450</v>
      </c>
      <c r="C677" s="2">
        <v>6.25E-2</v>
      </c>
      <c r="D677" t="s">
        <v>2</v>
      </c>
      <c r="E677">
        <v>8.49</v>
      </c>
      <c r="F677" t="s">
        <v>1</v>
      </c>
    </row>
    <row r="678" spans="1:6" x14ac:dyDescent="0.2">
      <c r="A678">
        <v>14128870</v>
      </c>
      <c r="B678" s="1">
        <v>44450</v>
      </c>
      <c r="C678" s="2">
        <v>7.2916666666666671E-2</v>
      </c>
      <c r="D678" t="s">
        <v>2</v>
      </c>
      <c r="E678">
        <v>8.43</v>
      </c>
      <c r="F678" t="s">
        <v>1</v>
      </c>
    </row>
    <row r="679" spans="1:6" x14ac:dyDescent="0.2">
      <c r="A679">
        <v>14128870</v>
      </c>
      <c r="B679" s="1">
        <v>44450</v>
      </c>
      <c r="C679" s="2">
        <v>8.3333333333333329E-2</v>
      </c>
      <c r="D679" t="s">
        <v>2</v>
      </c>
      <c r="E679">
        <v>8.36</v>
      </c>
      <c r="F679" t="s">
        <v>1</v>
      </c>
    </row>
    <row r="680" spans="1:6" x14ac:dyDescent="0.2">
      <c r="A680">
        <v>14128870</v>
      </c>
      <c r="B680" s="1">
        <v>44450</v>
      </c>
      <c r="C680" s="2">
        <v>9.375E-2</v>
      </c>
      <c r="D680" t="s">
        <v>2</v>
      </c>
      <c r="E680">
        <v>8.32</v>
      </c>
      <c r="F680" t="s">
        <v>1</v>
      </c>
    </row>
    <row r="681" spans="1:6" x14ac:dyDescent="0.2">
      <c r="A681">
        <v>14128870</v>
      </c>
      <c r="B681" s="1">
        <v>44450</v>
      </c>
      <c r="C681" s="2">
        <v>0.10416666666666667</v>
      </c>
      <c r="D681" t="s">
        <v>2</v>
      </c>
      <c r="E681">
        <v>8.24</v>
      </c>
      <c r="F681" t="s">
        <v>1</v>
      </c>
    </row>
    <row r="682" spans="1:6" x14ac:dyDescent="0.2">
      <c r="A682">
        <v>14128870</v>
      </c>
      <c r="B682" s="1">
        <v>44450</v>
      </c>
      <c r="C682" s="2">
        <v>0.11458333333333333</v>
      </c>
      <c r="D682" t="s">
        <v>2</v>
      </c>
      <c r="E682">
        <v>8.2200000000000006</v>
      </c>
      <c r="F682" t="s">
        <v>1</v>
      </c>
    </row>
    <row r="683" spans="1:6" x14ac:dyDescent="0.2">
      <c r="A683">
        <v>14128870</v>
      </c>
      <c r="B683" s="1">
        <v>44450</v>
      </c>
      <c r="C683" s="2">
        <v>0.125</v>
      </c>
      <c r="D683" t="s">
        <v>2</v>
      </c>
      <c r="E683">
        <v>8.17</v>
      </c>
      <c r="F683" t="s">
        <v>1</v>
      </c>
    </row>
    <row r="684" spans="1:6" x14ac:dyDescent="0.2">
      <c r="A684">
        <v>14128870</v>
      </c>
      <c r="B684" s="1">
        <v>44450</v>
      </c>
      <c r="C684" s="2">
        <v>0.13541666666666666</v>
      </c>
      <c r="D684" t="s">
        <v>2</v>
      </c>
      <c r="E684">
        <v>8.1</v>
      </c>
      <c r="F684" t="s">
        <v>1</v>
      </c>
    </row>
    <row r="685" spans="1:6" x14ac:dyDescent="0.2">
      <c r="A685">
        <v>14128870</v>
      </c>
      <c r="B685" s="1">
        <v>44450</v>
      </c>
      <c r="C685" s="2">
        <v>0.14583333333333334</v>
      </c>
      <c r="D685" t="s">
        <v>2</v>
      </c>
      <c r="E685">
        <v>8.02</v>
      </c>
      <c r="F685" t="s">
        <v>1</v>
      </c>
    </row>
    <row r="686" spans="1:6" x14ac:dyDescent="0.2">
      <c r="A686">
        <v>14128870</v>
      </c>
      <c r="B686" s="1">
        <v>44450</v>
      </c>
      <c r="C686" s="2">
        <v>0.15625</v>
      </c>
      <c r="D686" t="s">
        <v>2</v>
      </c>
      <c r="E686">
        <v>7.95</v>
      </c>
      <c r="F686" t="s">
        <v>1</v>
      </c>
    </row>
    <row r="687" spans="1:6" x14ac:dyDescent="0.2">
      <c r="A687">
        <v>14128870</v>
      </c>
      <c r="B687" s="1">
        <v>44450</v>
      </c>
      <c r="C687" s="2">
        <v>0.16666666666666666</v>
      </c>
      <c r="D687" t="s">
        <v>2</v>
      </c>
      <c r="E687">
        <v>7.89</v>
      </c>
      <c r="F687" t="s">
        <v>1</v>
      </c>
    </row>
    <row r="688" spans="1:6" x14ac:dyDescent="0.2">
      <c r="A688">
        <v>14128870</v>
      </c>
      <c r="B688" s="1">
        <v>44450</v>
      </c>
      <c r="C688" s="2">
        <v>0.17708333333333334</v>
      </c>
      <c r="D688" t="s">
        <v>2</v>
      </c>
      <c r="E688">
        <v>7.82</v>
      </c>
      <c r="F688" t="s">
        <v>1</v>
      </c>
    </row>
    <row r="689" spans="1:6" x14ac:dyDescent="0.2">
      <c r="A689">
        <v>14128870</v>
      </c>
      <c r="B689" s="1">
        <v>44450</v>
      </c>
      <c r="C689" s="2">
        <v>0.1875</v>
      </c>
      <c r="D689" t="s">
        <v>2</v>
      </c>
      <c r="E689">
        <v>7.81</v>
      </c>
      <c r="F689" t="s">
        <v>1</v>
      </c>
    </row>
    <row r="690" spans="1:6" x14ac:dyDescent="0.2">
      <c r="A690">
        <v>14128870</v>
      </c>
      <c r="B690" s="1">
        <v>44450</v>
      </c>
      <c r="C690" s="2">
        <v>0.19791666666666666</v>
      </c>
      <c r="D690" t="s">
        <v>2</v>
      </c>
      <c r="E690">
        <v>7.73</v>
      </c>
      <c r="F690" t="s">
        <v>1</v>
      </c>
    </row>
    <row r="691" spans="1:6" x14ac:dyDescent="0.2">
      <c r="A691">
        <v>14128870</v>
      </c>
      <c r="B691" s="1">
        <v>44450</v>
      </c>
      <c r="C691" s="2">
        <v>0.20833333333333334</v>
      </c>
      <c r="D691" t="s">
        <v>2</v>
      </c>
      <c r="E691">
        <v>7.66</v>
      </c>
      <c r="F691" t="s">
        <v>1</v>
      </c>
    </row>
    <row r="692" spans="1:6" x14ac:dyDescent="0.2">
      <c r="A692">
        <v>14128870</v>
      </c>
      <c r="B692" s="1">
        <v>44450</v>
      </c>
      <c r="C692" s="2">
        <v>0.21875</v>
      </c>
      <c r="D692" t="s">
        <v>2</v>
      </c>
      <c r="E692">
        <v>7.69</v>
      </c>
      <c r="F692" t="s">
        <v>1</v>
      </c>
    </row>
    <row r="693" spans="1:6" x14ac:dyDescent="0.2">
      <c r="A693">
        <v>14128870</v>
      </c>
      <c r="B693" s="1">
        <v>44450</v>
      </c>
      <c r="C693" s="2">
        <v>0.22916666666666666</v>
      </c>
      <c r="D693" t="s">
        <v>2</v>
      </c>
      <c r="E693">
        <v>7.62</v>
      </c>
      <c r="F693" t="s">
        <v>1</v>
      </c>
    </row>
    <row r="694" spans="1:6" x14ac:dyDescent="0.2">
      <c r="A694">
        <v>14128870</v>
      </c>
      <c r="B694" s="1">
        <v>44450</v>
      </c>
      <c r="C694" s="2">
        <v>0.23958333333333334</v>
      </c>
      <c r="D694" t="s">
        <v>2</v>
      </c>
      <c r="E694">
        <v>7.51</v>
      </c>
      <c r="F694" t="s">
        <v>1</v>
      </c>
    </row>
    <row r="695" spans="1:6" x14ac:dyDescent="0.2">
      <c r="A695">
        <v>14128870</v>
      </c>
      <c r="B695" s="1">
        <v>44450</v>
      </c>
      <c r="C695" s="2">
        <v>0.25</v>
      </c>
      <c r="D695" t="s">
        <v>2</v>
      </c>
      <c r="E695">
        <v>7.37</v>
      </c>
      <c r="F695" t="s">
        <v>1</v>
      </c>
    </row>
    <row r="696" spans="1:6" x14ac:dyDescent="0.2">
      <c r="A696">
        <v>14128870</v>
      </c>
      <c r="B696" s="1">
        <v>44450</v>
      </c>
      <c r="C696" s="2">
        <v>0.26041666666666669</v>
      </c>
      <c r="D696" t="s">
        <v>2</v>
      </c>
      <c r="E696">
        <v>7.36</v>
      </c>
      <c r="F696" t="s">
        <v>1</v>
      </c>
    </row>
    <row r="697" spans="1:6" x14ac:dyDescent="0.2">
      <c r="A697">
        <v>14128870</v>
      </c>
      <c r="B697" s="1">
        <v>44450</v>
      </c>
      <c r="C697" s="2">
        <v>0.27083333333333331</v>
      </c>
      <c r="D697" t="s">
        <v>2</v>
      </c>
      <c r="E697">
        <v>7.34</v>
      </c>
      <c r="F697" t="s">
        <v>1</v>
      </c>
    </row>
    <row r="698" spans="1:6" x14ac:dyDescent="0.2">
      <c r="A698">
        <v>14128870</v>
      </c>
      <c r="B698" s="1">
        <v>44450</v>
      </c>
      <c r="C698" s="2">
        <v>0.28125</v>
      </c>
      <c r="D698" t="s">
        <v>2</v>
      </c>
      <c r="E698">
        <v>7.51</v>
      </c>
      <c r="F698" t="s">
        <v>1</v>
      </c>
    </row>
    <row r="699" spans="1:6" x14ac:dyDescent="0.2">
      <c r="A699">
        <v>14128870</v>
      </c>
      <c r="B699" s="1">
        <v>44450</v>
      </c>
      <c r="C699" s="2">
        <v>0.29166666666666669</v>
      </c>
      <c r="D699" t="s">
        <v>2</v>
      </c>
      <c r="E699">
        <v>7.37</v>
      </c>
      <c r="F699" t="s">
        <v>1</v>
      </c>
    </row>
    <row r="700" spans="1:6" x14ac:dyDescent="0.2">
      <c r="A700">
        <v>14128870</v>
      </c>
      <c r="B700" s="1">
        <v>44450</v>
      </c>
      <c r="C700" s="2">
        <v>0.30208333333333331</v>
      </c>
      <c r="D700" t="s">
        <v>2</v>
      </c>
      <c r="E700">
        <v>7.26</v>
      </c>
      <c r="F700" t="s">
        <v>1</v>
      </c>
    </row>
    <row r="701" spans="1:6" x14ac:dyDescent="0.2">
      <c r="A701">
        <v>14128870</v>
      </c>
      <c r="B701" s="1">
        <v>44450</v>
      </c>
      <c r="C701" s="2">
        <v>0.3125</v>
      </c>
      <c r="D701" t="s">
        <v>2</v>
      </c>
      <c r="E701">
        <v>7.2</v>
      </c>
      <c r="F701" t="s">
        <v>1</v>
      </c>
    </row>
    <row r="702" spans="1:6" x14ac:dyDescent="0.2">
      <c r="A702">
        <v>14128870</v>
      </c>
      <c r="B702" s="1">
        <v>44450</v>
      </c>
      <c r="C702" s="2">
        <v>0.32291666666666669</v>
      </c>
      <c r="D702" t="s">
        <v>2</v>
      </c>
      <c r="E702">
        <v>7.19</v>
      </c>
      <c r="F702" t="s">
        <v>1</v>
      </c>
    </row>
    <row r="703" spans="1:6" x14ac:dyDescent="0.2">
      <c r="A703">
        <v>14128870</v>
      </c>
      <c r="B703" s="1">
        <v>44450</v>
      </c>
      <c r="C703" s="2">
        <v>0.33333333333333331</v>
      </c>
      <c r="D703" t="s">
        <v>2</v>
      </c>
      <c r="E703">
        <v>7.37</v>
      </c>
      <c r="F703" t="s">
        <v>1</v>
      </c>
    </row>
    <row r="704" spans="1:6" x14ac:dyDescent="0.2">
      <c r="A704">
        <v>14128870</v>
      </c>
      <c r="B704" s="1">
        <v>44450</v>
      </c>
      <c r="C704" s="2">
        <v>0.34375</v>
      </c>
      <c r="D704" t="s">
        <v>2</v>
      </c>
      <c r="E704">
        <v>7.17</v>
      </c>
      <c r="F704" t="s">
        <v>1</v>
      </c>
    </row>
    <row r="705" spans="1:6" x14ac:dyDescent="0.2">
      <c r="A705">
        <v>14128870</v>
      </c>
      <c r="B705" s="1">
        <v>44450</v>
      </c>
      <c r="C705" s="2">
        <v>0.35416666666666669</v>
      </c>
      <c r="D705" t="s">
        <v>2</v>
      </c>
      <c r="E705">
        <v>7.14</v>
      </c>
      <c r="F705" t="s">
        <v>1</v>
      </c>
    </row>
    <row r="706" spans="1:6" x14ac:dyDescent="0.2">
      <c r="A706">
        <v>14128870</v>
      </c>
      <c r="B706" s="1">
        <v>44450</v>
      </c>
      <c r="C706" s="2">
        <v>0.36458333333333331</v>
      </c>
      <c r="D706" t="s">
        <v>2</v>
      </c>
      <c r="E706">
        <v>7.05</v>
      </c>
      <c r="F706" t="s">
        <v>1</v>
      </c>
    </row>
    <row r="707" spans="1:6" x14ac:dyDescent="0.2">
      <c r="A707">
        <v>14128870</v>
      </c>
      <c r="B707" s="1">
        <v>44450</v>
      </c>
      <c r="C707" s="2">
        <v>0.375</v>
      </c>
      <c r="D707" t="s">
        <v>2</v>
      </c>
      <c r="E707">
        <v>7.03</v>
      </c>
      <c r="F707" t="s">
        <v>1</v>
      </c>
    </row>
    <row r="708" spans="1:6" x14ac:dyDescent="0.2">
      <c r="A708">
        <v>14128870</v>
      </c>
      <c r="B708" s="1">
        <v>44450</v>
      </c>
      <c r="C708" s="2">
        <v>0.38541666666666669</v>
      </c>
      <c r="D708" t="s">
        <v>2</v>
      </c>
      <c r="E708">
        <v>7.03</v>
      </c>
      <c r="F708" t="s">
        <v>1</v>
      </c>
    </row>
    <row r="709" spans="1:6" x14ac:dyDescent="0.2">
      <c r="A709">
        <v>14128870</v>
      </c>
      <c r="B709" s="1">
        <v>44450</v>
      </c>
      <c r="C709" s="2">
        <v>0.39583333333333331</v>
      </c>
      <c r="D709" t="s">
        <v>2</v>
      </c>
      <c r="E709">
        <v>7.01</v>
      </c>
      <c r="F709" t="s">
        <v>1</v>
      </c>
    </row>
    <row r="710" spans="1:6" x14ac:dyDescent="0.2">
      <c r="A710">
        <v>14128870</v>
      </c>
      <c r="B710" s="1">
        <v>44450</v>
      </c>
      <c r="C710" s="2">
        <v>0.40625</v>
      </c>
      <c r="D710" t="s">
        <v>2</v>
      </c>
      <c r="E710">
        <v>7.08</v>
      </c>
      <c r="F710" t="s">
        <v>1</v>
      </c>
    </row>
    <row r="711" spans="1:6" x14ac:dyDescent="0.2">
      <c r="A711">
        <v>14128870</v>
      </c>
      <c r="B711" s="1">
        <v>44450</v>
      </c>
      <c r="C711" s="2">
        <v>0.41666666666666669</v>
      </c>
      <c r="D711" t="s">
        <v>2</v>
      </c>
      <c r="E711">
        <v>7.12</v>
      </c>
      <c r="F711" t="s">
        <v>1</v>
      </c>
    </row>
    <row r="712" spans="1:6" x14ac:dyDescent="0.2">
      <c r="A712">
        <v>14128870</v>
      </c>
      <c r="B712" s="1">
        <v>44450</v>
      </c>
      <c r="C712" s="2">
        <v>0.42708333333333331</v>
      </c>
      <c r="D712" t="s">
        <v>2</v>
      </c>
      <c r="E712">
        <v>7.19</v>
      </c>
      <c r="F712" t="s">
        <v>1</v>
      </c>
    </row>
    <row r="713" spans="1:6" x14ac:dyDescent="0.2">
      <c r="A713">
        <v>14128870</v>
      </c>
      <c r="B713" s="1">
        <v>44450</v>
      </c>
      <c r="C713" s="2">
        <v>0.4375</v>
      </c>
      <c r="D713" t="s">
        <v>2</v>
      </c>
      <c r="E713">
        <v>7.32</v>
      </c>
      <c r="F713" t="s">
        <v>1</v>
      </c>
    </row>
    <row r="714" spans="1:6" x14ac:dyDescent="0.2">
      <c r="A714">
        <v>14128870</v>
      </c>
      <c r="B714" s="1">
        <v>44450</v>
      </c>
      <c r="C714" s="2">
        <v>0.44791666666666669</v>
      </c>
      <c r="D714" t="s">
        <v>2</v>
      </c>
      <c r="E714">
        <v>7.42</v>
      </c>
      <c r="F714" t="s">
        <v>1</v>
      </c>
    </row>
    <row r="715" spans="1:6" x14ac:dyDescent="0.2">
      <c r="A715">
        <v>14128870</v>
      </c>
      <c r="B715" s="1">
        <v>44450</v>
      </c>
      <c r="C715" s="2">
        <v>0.45833333333333331</v>
      </c>
      <c r="D715" t="s">
        <v>2</v>
      </c>
      <c r="E715">
        <v>7.51</v>
      </c>
      <c r="F715" t="s">
        <v>1</v>
      </c>
    </row>
    <row r="716" spans="1:6" x14ac:dyDescent="0.2">
      <c r="A716">
        <v>14128870</v>
      </c>
      <c r="B716" s="1">
        <v>44450</v>
      </c>
      <c r="C716" s="2">
        <v>0.46875</v>
      </c>
      <c r="D716" t="s">
        <v>2</v>
      </c>
      <c r="E716">
        <v>7.63</v>
      </c>
      <c r="F716" t="s">
        <v>1</v>
      </c>
    </row>
    <row r="717" spans="1:6" x14ac:dyDescent="0.2">
      <c r="A717">
        <v>14128870</v>
      </c>
      <c r="B717" s="1">
        <v>44450</v>
      </c>
      <c r="C717" s="2">
        <v>0.47916666666666669</v>
      </c>
      <c r="D717" t="s">
        <v>2</v>
      </c>
      <c r="E717">
        <v>7.74</v>
      </c>
      <c r="F717" t="s">
        <v>1</v>
      </c>
    </row>
    <row r="718" spans="1:6" x14ac:dyDescent="0.2">
      <c r="A718">
        <v>14128870</v>
      </c>
      <c r="B718" s="1">
        <v>44450</v>
      </c>
      <c r="C718" s="2">
        <v>0.48958333333333331</v>
      </c>
      <c r="D718" t="s">
        <v>2</v>
      </c>
      <c r="E718">
        <v>7.84</v>
      </c>
      <c r="F718" t="s">
        <v>1</v>
      </c>
    </row>
    <row r="719" spans="1:6" x14ac:dyDescent="0.2">
      <c r="A719">
        <v>14128870</v>
      </c>
      <c r="B719" s="1">
        <v>44450</v>
      </c>
      <c r="C719" s="2">
        <v>0.5</v>
      </c>
      <c r="D719" t="s">
        <v>2</v>
      </c>
      <c r="E719">
        <v>7.91</v>
      </c>
      <c r="F719" t="s">
        <v>1</v>
      </c>
    </row>
    <row r="720" spans="1:6" x14ac:dyDescent="0.2">
      <c r="A720">
        <v>14128870</v>
      </c>
      <c r="B720" s="1">
        <v>44450</v>
      </c>
      <c r="C720" s="2">
        <v>0.51041666666666663</v>
      </c>
      <c r="D720" t="s">
        <v>2</v>
      </c>
      <c r="E720">
        <v>7.96</v>
      </c>
      <c r="F720" t="s">
        <v>1</v>
      </c>
    </row>
    <row r="721" spans="1:6" x14ac:dyDescent="0.2">
      <c r="A721">
        <v>14128870</v>
      </c>
      <c r="B721" s="1">
        <v>44450</v>
      </c>
      <c r="C721" s="2">
        <v>0.52083333333333337</v>
      </c>
      <c r="D721" t="s">
        <v>2</v>
      </c>
      <c r="E721">
        <v>7.97</v>
      </c>
      <c r="F721" t="s">
        <v>1</v>
      </c>
    </row>
    <row r="722" spans="1:6" x14ac:dyDescent="0.2">
      <c r="A722">
        <v>14128870</v>
      </c>
      <c r="B722" s="1">
        <v>44450</v>
      </c>
      <c r="C722" s="2">
        <v>0.53125</v>
      </c>
      <c r="D722" t="s">
        <v>2</v>
      </c>
      <c r="E722">
        <v>7.96</v>
      </c>
      <c r="F722" t="s">
        <v>1</v>
      </c>
    </row>
    <row r="723" spans="1:6" x14ac:dyDescent="0.2">
      <c r="A723">
        <v>14128870</v>
      </c>
      <c r="B723" s="1">
        <v>44450</v>
      </c>
      <c r="C723" s="2">
        <v>0.54166666666666663</v>
      </c>
      <c r="D723" t="s">
        <v>2</v>
      </c>
      <c r="E723">
        <v>7.9</v>
      </c>
      <c r="F723" t="s">
        <v>1</v>
      </c>
    </row>
    <row r="724" spans="1:6" x14ac:dyDescent="0.2">
      <c r="A724">
        <v>14128870</v>
      </c>
      <c r="B724" s="1">
        <v>44450</v>
      </c>
      <c r="C724" s="2">
        <v>0.55208333333333337</v>
      </c>
      <c r="D724" t="s">
        <v>2</v>
      </c>
      <c r="E724">
        <v>7.83</v>
      </c>
      <c r="F724" t="s">
        <v>1</v>
      </c>
    </row>
    <row r="725" spans="1:6" x14ac:dyDescent="0.2">
      <c r="A725">
        <v>14128870</v>
      </c>
      <c r="B725" s="1">
        <v>44450</v>
      </c>
      <c r="C725" s="2">
        <v>0.5625</v>
      </c>
      <c r="D725" t="s">
        <v>2</v>
      </c>
      <c r="E725">
        <v>7.82</v>
      </c>
      <c r="F725" t="s">
        <v>1</v>
      </c>
    </row>
    <row r="726" spans="1:6" x14ac:dyDescent="0.2">
      <c r="A726">
        <v>14128870</v>
      </c>
      <c r="B726" s="1">
        <v>44450</v>
      </c>
      <c r="C726" s="2">
        <v>0.57291666666666663</v>
      </c>
      <c r="D726" t="s">
        <v>2</v>
      </c>
      <c r="E726">
        <v>7.79</v>
      </c>
      <c r="F726" t="s">
        <v>1</v>
      </c>
    </row>
    <row r="727" spans="1:6" x14ac:dyDescent="0.2">
      <c r="A727">
        <v>14128870</v>
      </c>
      <c r="B727" s="1">
        <v>44450</v>
      </c>
      <c r="C727" s="2">
        <v>0.58333333333333337</v>
      </c>
      <c r="D727" t="s">
        <v>2</v>
      </c>
      <c r="E727">
        <v>7.76</v>
      </c>
      <c r="F727" t="s">
        <v>1</v>
      </c>
    </row>
    <row r="728" spans="1:6" x14ac:dyDescent="0.2">
      <c r="A728">
        <v>14128870</v>
      </c>
      <c r="B728" s="1">
        <v>44450</v>
      </c>
      <c r="C728" s="2">
        <v>0.59375</v>
      </c>
      <c r="D728" t="s">
        <v>2</v>
      </c>
      <c r="E728">
        <v>7.78</v>
      </c>
      <c r="F728" t="s">
        <v>1</v>
      </c>
    </row>
    <row r="729" spans="1:6" x14ac:dyDescent="0.2">
      <c r="A729">
        <v>14128870</v>
      </c>
      <c r="B729" s="1">
        <v>44450</v>
      </c>
      <c r="C729" s="2">
        <v>0.60416666666666663</v>
      </c>
      <c r="D729" t="s">
        <v>2</v>
      </c>
      <c r="E729">
        <v>7.75</v>
      </c>
      <c r="F729" t="s">
        <v>1</v>
      </c>
    </row>
    <row r="730" spans="1:6" x14ac:dyDescent="0.2">
      <c r="A730">
        <v>14128870</v>
      </c>
      <c r="B730" s="1">
        <v>44450</v>
      </c>
      <c r="C730" s="2">
        <v>0.61458333333333337</v>
      </c>
      <c r="D730" t="s">
        <v>2</v>
      </c>
      <c r="E730">
        <v>7.67</v>
      </c>
      <c r="F730" t="s">
        <v>1</v>
      </c>
    </row>
    <row r="731" spans="1:6" x14ac:dyDescent="0.2">
      <c r="A731">
        <v>14128870</v>
      </c>
      <c r="B731" s="1">
        <v>44450</v>
      </c>
      <c r="C731" s="2">
        <v>0.625</v>
      </c>
      <c r="D731" t="s">
        <v>2</v>
      </c>
      <c r="E731">
        <v>7.6</v>
      </c>
      <c r="F731" t="s">
        <v>1</v>
      </c>
    </row>
    <row r="732" spans="1:6" x14ac:dyDescent="0.2">
      <c r="A732">
        <v>14128870</v>
      </c>
      <c r="B732" s="1">
        <v>44450</v>
      </c>
      <c r="C732" s="2">
        <v>0.63541666666666663</v>
      </c>
      <c r="D732" t="s">
        <v>2</v>
      </c>
      <c r="E732">
        <v>7.54</v>
      </c>
      <c r="F732" t="s">
        <v>1</v>
      </c>
    </row>
    <row r="733" spans="1:6" x14ac:dyDescent="0.2">
      <c r="A733">
        <v>14128870</v>
      </c>
      <c r="B733" s="1">
        <v>44450</v>
      </c>
      <c r="C733" s="2">
        <v>0.64583333333333337</v>
      </c>
      <c r="D733" t="s">
        <v>2</v>
      </c>
      <c r="E733">
        <v>7.5</v>
      </c>
      <c r="F733" t="s">
        <v>1</v>
      </c>
    </row>
    <row r="734" spans="1:6" x14ac:dyDescent="0.2">
      <c r="A734">
        <v>14128870</v>
      </c>
      <c r="B734" s="1">
        <v>44450</v>
      </c>
      <c r="C734" s="2">
        <v>0.65625</v>
      </c>
      <c r="D734" t="s">
        <v>2</v>
      </c>
      <c r="E734">
        <v>7.46</v>
      </c>
      <c r="F734" t="s">
        <v>1</v>
      </c>
    </row>
    <row r="735" spans="1:6" x14ac:dyDescent="0.2">
      <c r="A735">
        <v>14128870</v>
      </c>
      <c r="B735" s="1">
        <v>44450</v>
      </c>
      <c r="C735" s="2">
        <v>0.66666666666666663</v>
      </c>
      <c r="D735" t="s">
        <v>2</v>
      </c>
      <c r="E735">
        <v>7.44</v>
      </c>
      <c r="F735" t="s">
        <v>1</v>
      </c>
    </row>
    <row r="736" spans="1:6" x14ac:dyDescent="0.2">
      <c r="A736">
        <v>14128870</v>
      </c>
      <c r="B736" s="1">
        <v>44450</v>
      </c>
      <c r="C736" s="2">
        <v>0.67708333333333337</v>
      </c>
      <c r="D736" t="s">
        <v>2</v>
      </c>
      <c r="E736">
        <v>7.38</v>
      </c>
      <c r="F736" t="s">
        <v>1</v>
      </c>
    </row>
    <row r="737" spans="1:6" x14ac:dyDescent="0.2">
      <c r="A737">
        <v>14128870</v>
      </c>
      <c r="B737" s="1">
        <v>44450</v>
      </c>
      <c r="C737" s="2">
        <v>0.6875</v>
      </c>
      <c r="D737" t="s">
        <v>2</v>
      </c>
      <c r="E737">
        <v>7.53</v>
      </c>
      <c r="F737" t="s">
        <v>1</v>
      </c>
    </row>
    <row r="738" spans="1:6" x14ac:dyDescent="0.2">
      <c r="A738">
        <v>14128870</v>
      </c>
      <c r="B738" s="1">
        <v>44450</v>
      </c>
      <c r="C738" s="2">
        <v>0.69791666666666663</v>
      </c>
      <c r="D738" t="s">
        <v>2</v>
      </c>
      <c r="E738">
        <v>7.37</v>
      </c>
      <c r="F738" t="s">
        <v>1</v>
      </c>
    </row>
    <row r="739" spans="1:6" x14ac:dyDescent="0.2">
      <c r="A739">
        <v>14128870</v>
      </c>
      <c r="B739" s="1">
        <v>44450</v>
      </c>
      <c r="C739" s="2">
        <v>0.70833333333333337</v>
      </c>
      <c r="D739" t="s">
        <v>2</v>
      </c>
      <c r="E739">
        <v>7.33</v>
      </c>
      <c r="F739" t="s">
        <v>1</v>
      </c>
    </row>
    <row r="740" spans="1:6" x14ac:dyDescent="0.2">
      <c r="A740">
        <v>14128870</v>
      </c>
      <c r="B740" s="1">
        <v>44450</v>
      </c>
      <c r="C740" s="2">
        <v>0.71875</v>
      </c>
      <c r="D740" t="s">
        <v>2</v>
      </c>
      <c r="E740">
        <v>7.21</v>
      </c>
      <c r="F740" t="s">
        <v>1</v>
      </c>
    </row>
    <row r="741" spans="1:6" x14ac:dyDescent="0.2">
      <c r="A741">
        <v>14128870</v>
      </c>
      <c r="B741" s="1">
        <v>44450</v>
      </c>
      <c r="C741" s="2">
        <v>0.72916666666666663</v>
      </c>
      <c r="D741" t="s">
        <v>2</v>
      </c>
      <c r="E741">
        <v>7.16</v>
      </c>
      <c r="F741" t="s">
        <v>1</v>
      </c>
    </row>
    <row r="742" spans="1:6" x14ac:dyDescent="0.2">
      <c r="A742">
        <v>14128870</v>
      </c>
      <c r="B742" s="1">
        <v>44450</v>
      </c>
      <c r="C742" s="2">
        <v>0.73958333333333337</v>
      </c>
      <c r="D742" t="s">
        <v>2</v>
      </c>
      <c r="E742">
        <v>7.1</v>
      </c>
      <c r="F742" t="s">
        <v>1</v>
      </c>
    </row>
    <row r="743" spans="1:6" x14ac:dyDescent="0.2">
      <c r="A743">
        <v>14128870</v>
      </c>
      <c r="B743" s="1">
        <v>44450</v>
      </c>
      <c r="C743" s="2">
        <v>0.75</v>
      </c>
      <c r="D743" t="s">
        <v>2</v>
      </c>
      <c r="E743">
        <v>7.06</v>
      </c>
      <c r="F743" t="s">
        <v>1</v>
      </c>
    </row>
    <row r="744" spans="1:6" x14ac:dyDescent="0.2">
      <c r="A744">
        <v>14128870</v>
      </c>
      <c r="B744" s="1">
        <v>44450</v>
      </c>
      <c r="C744" s="2">
        <v>0.76041666666666663</v>
      </c>
      <c r="D744" t="s">
        <v>2</v>
      </c>
      <c r="E744">
        <v>6.99</v>
      </c>
      <c r="F744" t="s">
        <v>1</v>
      </c>
    </row>
    <row r="745" spans="1:6" x14ac:dyDescent="0.2">
      <c r="A745">
        <v>14128870</v>
      </c>
      <c r="B745" s="1">
        <v>44450</v>
      </c>
      <c r="C745" s="2">
        <v>0.77083333333333337</v>
      </c>
      <c r="D745" t="s">
        <v>2</v>
      </c>
      <c r="E745">
        <v>6.94</v>
      </c>
      <c r="F745" t="s">
        <v>1</v>
      </c>
    </row>
    <row r="746" spans="1:6" x14ac:dyDescent="0.2">
      <c r="A746">
        <v>14128870</v>
      </c>
      <c r="B746" s="1">
        <v>44450</v>
      </c>
      <c r="C746" s="2">
        <v>0.78125</v>
      </c>
      <c r="D746" t="s">
        <v>2</v>
      </c>
      <c r="E746">
        <v>6.88</v>
      </c>
      <c r="F746" t="s">
        <v>1</v>
      </c>
    </row>
    <row r="747" spans="1:6" x14ac:dyDescent="0.2">
      <c r="A747">
        <v>14128870</v>
      </c>
      <c r="B747" s="1">
        <v>44450</v>
      </c>
      <c r="C747" s="2">
        <v>0.79166666666666663</v>
      </c>
      <c r="D747" t="s">
        <v>2</v>
      </c>
      <c r="E747">
        <v>6.98</v>
      </c>
      <c r="F747" t="s">
        <v>1</v>
      </c>
    </row>
    <row r="748" spans="1:6" x14ac:dyDescent="0.2">
      <c r="A748">
        <v>14128870</v>
      </c>
      <c r="B748" s="1">
        <v>44450</v>
      </c>
      <c r="C748" s="2">
        <v>0.80208333333333337</v>
      </c>
      <c r="D748" t="s">
        <v>2</v>
      </c>
      <c r="E748">
        <v>6.87</v>
      </c>
      <c r="F748" t="s">
        <v>1</v>
      </c>
    </row>
    <row r="749" spans="1:6" x14ac:dyDescent="0.2">
      <c r="A749">
        <v>14128870</v>
      </c>
      <c r="B749" s="1">
        <v>44450</v>
      </c>
      <c r="C749" s="2">
        <v>0.8125</v>
      </c>
      <c r="D749" t="s">
        <v>2</v>
      </c>
      <c r="E749">
        <v>6.78</v>
      </c>
      <c r="F749" t="s">
        <v>1</v>
      </c>
    </row>
    <row r="750" spans="1:6" x14ac:dyDescent="0.2">
      <c r="A750">
        <v>14128870</v>
      </c>
      <c r="B750" s="1">
        <v>44450</v>
      </c>
      <c r="C750" s="2">
        <v>0.82291666666666663</v>
      </c>
      <c r="D750" t="s">
        <v>2</v>
      </c>
      <c r="E750">
        <v>6.72</v>
      </c>
      <c r="F750" t="s">
        <v>1</v>
      </c>
    </row>
    <row r="751" spans="1:6" x14ac:dyDescent="0.2">
      <c r="A751">
        <v>14128870</v>
      </c>
      <c r="B751" s="1">
        <v>44450</v>
      </c>
      <c r="C751" s="2">
        <v>0.83333333333333337</v>
      </c>
      <c r="D751" t="s">
        <v>2</v>
      </c>
      <c r="E751">
        <v>6.69</v>
      </c>
      <c r="F751" t="s">
        <v>1</v>
      </c>
    </row>
    <row r="752" spans="1:6" x14ac:dyDescent="0.2">
      <c r="A752">
        <v>14128870</v>
      </c>
      <c r="B752" s="1">
        <v>44450</v>
      </c>
      <c r="C752" s="2">
        <v>0.84375</v>
      </c>
      <c r="D752" t="s">
        <v>2</v>
      </c>
      <c r="E752">
        <v>6.71</v>
      </c>
      <c r="F752" t="s">
        <v>1</v>
      </c>
    </row>
    <row r="753" spans="1:6" x14ac:dyDescent="0.2">
      <c r="A753">
        <v>14128870</v>
      </c>
      <c r="B753" s="1">
        <v>44450</v>
      </c>
      <c r="C753" s="2">
        <v>0.85416666666666663</v>
      </c>
      <c r="D753" t="s">
        <v>2</v>
      </c>
      <c r="E753">
        <v>6.71</v>
      </c>
      <c r="F753" t="s">
        <v>1</v>
      </c>
    </row>
    <row r="754" spans="1:6" x14ac:dyDescent="0.2">
      <c r="A754">
        <v>14128870</v>
      </c>
      <c r="B754" s="1">
        <v>44450</v>
      </c>
      <c r="C754" s="2">
        <v>0.86458333333333337</v>
      </c>
      <c r="D754" t="s">
        <v>2</v>
      </c>
      <c r="E754">
        <v>6.73</v>
      </c>
      <c r="F754" t="s">
        <v>1</v>
      </c>
    </row>
    <row r="755" spans="1:6" x14ac:dyDescent="0.2">
      <c r="A755">
        <v>14128870</v>
      </c>
      <c r="B755" s="1">
        <v>44450</v>
      </c>
      <c r="C755" s="2">
        <v>0.875</v>
      </c>
      <c r="D755" t="s">
        <v>2</v>
      </c>
      <c r="E755">
        <v>6.77</v>
      </c>
      <c r="F755" t="s">
        <v>1</v>
      </c>
    </row>
    <row r="756" spans="1:6" x14ac:dyDescent="0.2">
      <c r="A756">
        <v>14128870</v>
      </c>
      <c r="B756" s="1">
        <v>44450</v>
      </c>
      <c r="C756" s="2">
        <v>0.88541666666666663</v>
      </c>
      <c r="D756" t="s">
        <v>2</v>
      </c>
      <c r="E756">
        <v>6.84</v>
      </c>
      <c r="F756" t="s">
        <v>1</v>
      </c>
    </row>
    <row r="757" spans="1:6" x14ac:dyDescent="0.2">
      <c r="A757">
        <v>14128870</v>
      </c>
      <c r="B757" s="1">
        <v>44450</v>
      </c>
      <c r="C757" s="2">
        <v>0.89583333333333337</v>
      </c>
      <c r="D757" t="s">
        <v>2</v>
      </c>
      <c r="E757">
        <v>6.94</v>
      </c>
      <c r="F757" t="s">
        <v>1</v>
      </c>
    </row>
    <row r="758" spans="1:6" x14ac:dyDescent="0.2">
      <c r="A758">
        <v>14128870</v>
      </c>
      <c r="B758" s="1">
        <v>44450</v>
      </c>
      <c r="C758" s="2">
        <v>0.90625</v>
      </c>
      <c r="D758" t="s">
        <v>2</v>
      </c>
      <c r="E758">
        <v>7.08</v>
      </c>
      <c r="F758" t="s">
        <v>1</v>
      </c>
    </row>
    <row r="759" spans="1:6" x14ac:dyDescent="0.2">
      <c r="A759">
        <v>14128870</v>
      </c>
      <c r="B759" s="1">
        <v>44450</v>
      </c>
      <c r="C759" s="2">
        <v>0.91666666666666663</v>
      </c>
      <c r="D759" t="s">
        <v>2</v>
      </c>
      <c r="E759">
        <v>7.28</v>
      </c>
      <c r="F759" t="s">
        <v>1</v>
      </c>
    </row>
    <row r="760" spans="1:6" x14ac:dyDescent="0.2">
      <c r="A760">
        <v>14128870</v>
      </c>
      <c r="B760" s="1">
        <v>44450</v>
      </c>
      <c r="C760" s="2">
        <v>0.92708333333333337</v>
      </c>
      <c r="D760" t="s">
        <v>2</v>
      </c>
      <c r="E760">
        <v>7.52</v>
      </c>
      <c r="F760" t="s">
        <v>1</v>
      </c>
    </row>
    <row r="761" spans="1:6" x14ac:dyDescent="0.2">
      <c r="A761">
        <v>14128870</v>
      </c>
      <c r="B761" s="1">
        <v>44450</v>
      </c>
      <c r="C761" s="2">
        <v>0.9375</v>
      </c>
      <c r="D761" t="s">
        <v>2</v>
      </c>
      <c r="E761">
        <v>7.72</v>
      </c>
      <c r="F761" t="s">
        <v>1</v>
      </c>
    </row>
    <row r="762" spans="1:6" x14ac:dyDescent="0.2">
      <c r="A762">
        <v>14128870</v>
      </c>
      <c r="B762" s="1">
        <v>44450</v>
      </c>
      <c r="C762" s="2">
        <v>0.94791666666666663</v>
      </c>
      <c r="D762" t="s">
        <v>2</v>
      </c>
      <c r="E762">
        <v>7.88</v>
      </c>
      <c r="F762" t="s">
        <v>1</v>
      </c>
    </row>
    <row r="763" spans="1:6" x14ac:dyDescent="0.2">
      <c r="A763">
        <v>14128870</v>
      </c>
      <c r="B763" s="1">
        <v>44450</v>
      </c>
      <c r="C763" s="2">
        <v>0.95833333333333337</v>
      </c>
      <c r="D763" t="s">
        <v>2</v>
      </c>
      <c r="E763">
        <v>8.09</v>
      </c>
      <c r="F763" t="s">
        <v>1</v>
      </c>
    </row>
    <row r="764" spans="1:6" x14ac:dyDescent="0.2">
      <c r="A764">
        <v>14128870</v>
      </c>
      <c r="B764" s="1">
        <v>44450</v>
      </c>
      <c r="C764" s="2">
        <v>0.96875</v>
      </c>
      <c r="D764" t="s">
        <v>2</v>
      </c>
      <c r="E764">
        <v>8.35</v>
      </c>
      <c r="F764" t="s">
        <v>1</v>
      </c>
    </row>
    <row r="765" spans="1:6" x14ac:dyDescent="0.2">
      <c r="A765">
        <v>14128870</v>
      </c>
      <c r="B765" s="1">
        <v>44450</v>
      </c>
      <c r="C765" s="2">
        <v>0.97916666666666663</v>
      </c>
      <c r="D765" t="s">
        <v>2</v>
      </c>
      <c r="E765">
        <v>8.4499999999999993</v>
      </c>
      <c r="F765" t="s">
        <v>1</v>
      </c>
    </row>
    <row r="766" spans="1:6" x14ac:dyDescent="0.2">
      <c r="A766">
        <v>14128870</v>
      </c>
      <c r="B766" s="1">
        <v>44450</v>
      </c>
      <c r="C766" s="2">
        <v>0.98958333333333337</v>
      </c>
      <c r="D766" t="s">
        <v>2</v>
      </c>
      <c r="E766">
        <v>8.5399999999999991</v>
      </c>
      <c r="F766" t="s">
        <v>1</v>
      </c>
    </row>
    <row r="767" spans="1:6" x14ac:dyDescent="0.2">
      <c r="A767">
        <v>14128870</v>
      </c>
      <c r="B767" s="1">
        <v>44451</v>
      </c>
      <c r="C767" s="2">
        <v>0</v>
      </c>
      <c r="D767" t="s">
        <v>2</v>
      </c>
      <c r="E767">
        <v>8.6</v>
      </c>
      <c r="F767" t="s">
        <v>1</v>
      </c>
    </row>
    <row r="768" spans="1:6" x14ac:dyDescent="0.2">
      <c r="A768">
        <v>14128870</v>
      </c>
      <c r="B768" s="1">
        <v>44451</v>
      </c>
      <c r="C768" s="2">
        <v>1.0416666666666666E-2</v>
      </c>
      <c r="D768" t="s">
        <v>2</v>
      </c>
      <c r="E768">
        <v>8.66</v>
      </c>
      <c r="F768" t="s">
        <v>1</v>
      </c>
    </row>
    <row r="769" spans="1:6" x14ac:dyDescent="0.2">
      <c r="A769">
        <v>14128870</v>
      </c>
      <c r="B769" s="1">
        <v>44451</v>
      </c>
      <c r="C769" s="2">
        <v>2.0833333333333332E-2</v>
      </c>
      <c r="D769" t="s">
        <v>2</v>
      </c>
      <c r="E769">
        <v>8.68</v>
      </c>
      <c r="F769" t="s">
        <v>1</v>
      </c>
    </row>
    <row r="770" spans="1:6" x14ac:dyDescent="0.2">
      <c r="A770">
        <v>14128870</v>
      </c>
      <c r="B770" s="1">
        <v>44451</v>
      </c>
      <c r="C770" s="2">
        <v>3.125E-2</v>
      </c>
      <c r="D770" t="s">
        <v>2</v>
      </c>
      <c r="E770">
        <v>8.66</v>
      </c>
      <c r="F770" t="s">
        <v>1</v>
      </c>
    </row>
    <row r="771" spans="1:6" x14ac:dyDescent="0.2">
      <c r="A771">
        <v>14128870</v>
      </c>
      <c r="B771" s="1">
        <v>44451</v>
      </c>
      <c r="C771" s="2">
        <v>4.1666666666666664E-2</v>
      </c>
      <c r="D771" t="s">
        <v>2</v>
      </c>
      <c r="E771">
        <v>8.6199999999999992</v>
      </c>
      <c r="F771" t="s">
        <v>1</v>
      </c>
    </row>
    <row r="772" spans="1:6" x14ac:dyDescent="0.2">
      <c r="A772">
        <v>14128870</v>
      </c>
      <c r="B772" s="1">
        <v>44451</v>
      </c>
      <c r="C772" s="2">
        <v>5.2083333333333336E-2</v>
      </c>
      <c r="D772" t="s">
        <v>2</v>
      </c>
      <c r="E772">
        <v>8.51</v>
      </c>
      <c r="F772" t="s">
        <v>1</v>
      </c>
    </row>
    <row r="773" spans="1:6" x14ac:dyDescent="0.2">
      <c r="A773">
        <v>14128870</v>
      </c>
      <c r="B773" s="1">
        <v>44451</v>
      </c>
      <c r="C773" s="2">
        <v>6.25E-2</v>
      </c>
      <c r="D773" t="s">
        <v>2</v>
      </c>
      <c r="E773">
        <v>8.4499999999999993</v>
      </c>
      <c r="F773" t="s">
        <v>1</v>
      </c>
    </row>
    <row r="774" spans="1:6" x14ac:dyDescent="0.2">
      <c r="A774">
        <v>14128870</v>
      </c>
      <c r="B774" s="1">
        <v>44451</v>
      </c>
      <c r="C774" s="2">
        <v>7.2916666666666671E-2</v>
      </c>
      <c r="D774" t="s">
        <v>2</v>
      </c>
      <c r="E774">
        <v>8.3699999999999992</v>
      </c>
      <c r="F774" t="s">
        <v>1</v>
      </c>
    </row>
    <row r="775" spans="1:6" x14ac:dyDescent="0.2">
      <c r="A775">
        <v>14128870</v>
      </c>
      <c r="B775" s="1">
        <v>44451</v>
      </c>
      <c r="C775" s="2">
        <v>8.3333333333333329E-2</v>
      </c>
      <c r="D775" t="s">
        <v>2</v>
      </c>
      <c r="E775">
        <v>8.35</v>
      </c>
      <c r="F775" t="s">
        <v>1</v>
      </c>
    </row>
    <row r="776" spans="1:6" x14ac:dyDescent="0.2">
      <c r="A776">
        <v>14128870</v>
      </c>
      <c r="B776" s="1">
        <v>44451</v>
      </c>
      <c r="C776" s="2">
        <v>9.375E-2</v>
      </c>
      <c r="D776" t="s">
        <v>2</v>
      </c>
      <c r="E776">
        <v>8.2799999999999994</v>
      </c>
      <c r="F776" t="s">
        <v>1</v>
      </c>
    </row>
    <row r="777" spans="1:6" x14ac:dyDescent="0.2">
      <c r="A777">
        <v>14128870</v>
      </c>
      <c r="B777" s="1">
        <v>44451</v>
      </c>
      <c r="C777" s="2">
        <v>0.10416666666666667</v>
      </c>
      <c r="D777" t="s">
        <v>2</v>
      </c>
      <c r="E777">
        <v>8.1999999999999993</v>
      </c>
      <c r="F777" t="s">
        <v>1</v>
      </c>
    </row>
    <row r="778" spans="1:6" x14ac:dyDescent="0.2">
      <c r="A778">
        <v>14128870</v>
      </c>
      <c r="B778" s="1">
        <v>44451</v>
      </c>
      <c r="C778" s="2">
        <v>0.11458333333333333</v>
      </c>
      <c r="D778" t="s">
        <v>2</v>
      </c>
      <c r="E778">
        <v>8.15</v>
      </c>
      <c r="F778" t="s">
        <v>1</v>
      </c>
    </row>
    <row r="779" spans="1:6" x14ac:dyDescent="0.2">
      <c r="A779">
        <v>14128870</v>
      </c>
      <c r="B779" s="1">
        <v>44451</v>
      </c>
      <c r="C779" s="2">
        <v>0.125</v>
      </c>
      <c r="D779" t="s">
        <v>2</v>
      </c>
      <c r="E779">
        <v>8.15</v>
      </c>
      <c r="F779" t="s">
        <v>1</v>
      </c>
    </row>
    <row r="780" spans="1:6" x14ac:dyDescent="0.2">
      <c r="A780">
        <v>14128870</v>
      </c>
      <c r="B780" s="1">
        <v>44451</v>
      </c>
      <c r="C780" s="2">
        <v>0.13541666666666666</v>
      </c>
      <c r="D780" t="s">
        <v>2</v>
      </c>
      <c r="E780">
        <v>8.06</v>
      </c>
      <c r="F780" t="s">
        <v>1</v>
      </c>
    </row>
    <row r="781" spans="1:6" x14ac:dyDescent="0.2">
      <c r="A781">
        <v>14128870</v>
      </c>
      <c r="B781" s="1">
        <v>44451</v>
      </c>
      <c r="C781" s="2">
        <v>0.14583333333333334</v>
      </c>
      <c r="D781" t="s">
        <v>2</v>
      </c>
      <c r="E781">
        <v>7.98</v>
      </c>
      <c r="F781" t="s">
        <v>1</v>
      </c>
    </row>
    <row r="782" spans="1:6" x14ac:dyDescent="0.2">
      <c r="A782">
        <v>14128870</v>
      </c>
      <c r="B782" s="1">
        <v>44451</v>
      </c>
      <c r="C782" s="2">
        <v>0.15625</v>
      </c>
      <c r="D782" t="s">
        <v>2</v>
      </c>
      <c r="E782">
        <v>7.95</v>
      </c>
      <c r="F782" t="s">
        <v>1</v>
      </c>
    </row>
    <row r="783" spans="1:6" x14ac:dyDescent="0.2">
      <c r="A783">
        <v>14128870</v>
      </c>
      <c r="B783" s="1">
        <v>44451</v>
      </c>
      <c r="C783" s="2">
        <v>0.16666666666666666</v>
      </c>
      <c r="D783" t="s">
        <v>2</v>
      </c>
      <c r="E783">
        <v>7.86</v>
      </c>
      <c r="F783" t="s">
        <v>1</v>
      </c>
    </row>
    <row r="784" spans="1:6" x14ac:dyDescent="0.2">
      <c r="A784">
        <v>14128870</v>
      </c>
      <c r="B784" s="1">
        <v>44451</v>
      </c>
      <c r="C784" s="2">
        <v>0.17708333333333334</v>
      </c>
      <c r="D784" t="s">
        <v>2</v>
      </c>
      <c r="E784">
        <v>7.85</v>
      </c>
      <c r="F784" t="s">
        <v>1</v>
      </c>
    </row>
    <row r="785" spans="1:6" x14ac:dyDescent="0.2">
      <c r="A785">
        <v>14128870</v>
      </c>
      <c r="B785" s="1">
        <v>44451</v>
      </c>
      <c r="C785" s="2">
        <v>0.1875</v>
      </c>
      <c r="D785" t="s">
        <v>2</v>
      </c>
      <c r="E785">
        <v>7.78</v>
      </c>
      <c r="F785" t="s">
        <v>1</v>
      </c>
    </row>
    <row r="786" spans="1:6" x14ac:dyDescent="0.2">
      <c r="A786">
        <v>14128870</v>
      </c>
      <c r="B786" s="1">
        <v>44451</v>
      </c>
      <c r="C786" s="2">
        <v>0.19791666666666666</v>
      </c>
      <c r="D786" t="s">
        <v>2</v>
      </c>
      <c r="E786">
        <v>7.7</v>
      </c>
      <c r="F786" t="s">
        <v>1</v>
      </c>
    </row>
    <row r="787" spans="1:6" x14ac:dyDescent="0.2">
      <c r="A787">
        <v>14128870</v>
      </c>
      <c r="B787" s="1">
        <v>44451</v>
      </c>
      <c r="C787" s="2">
        <v>0.20833333333333334</v>
      </c>
      <c r="D787" t="s">
        <v>2</v>
      </c>
      <c r="E787">
        <v>7.65</v>
      </c>
      <c r="F787" t="s">
        <v>1</v>
      </c>
    </row>
    <row r="788" spans="1:6" x14ac:dyDescent="0.2">
      <c r="A788">
        <v>14128870</v>
      </c>
      <c r="B788" s="1">
        <v>44451</v>
      </c>
      <c r="C788" s="2">
        <v>0.21875</v>
      </c>
      <c r="D788" t="s">
        <v>2</v>
      </c>
      <c r="E788">
        <v>7.62</v>
      </c>
      <c r="F788" t="s">
        <v>1</v>
      </c>
    </row>
    <row r="789" spans="1:6" x14ac:dyDescent="0.2">
      <c r="A789">
        <v>14128870</v>
      </c>
      <c r="B789" s="1">
        <v>44451</v>
      </c>
      <c r="C789" s="2">
        <v>0.22916666666666666</v>
      </c>
      <c r="D789" t="s">
        <v>2</v>
      </c>
      <c r="E789">
        <v>7.53</v>
      </c>
      <c r="F789" t="s">
        <v>1</v>
      </c>
    </row>
    <row r="790" spans="1:6" x14ac:dyDescent="0.2">
      <c r="A790">
        <v>14128870</v>
      </c>
      <c r="B790" s="1">
        <v>44451</v>
      </c>
      <c r="C790" s="2">
        <v>0.23958333333333334</v>
      </c>
      <c r="D790" t="s">
        <v>2</v>
      </c>
      <c r="E790">
        <v>7.49</v>
      </c>
      <c r="F790" t="s">
        <v>1</v>
      </c>
    </row>
    <row r="791" spans="1:6" x14ac:dyDescent="0.2">
      <c r="A791">
        <v>14128870</v>
      </c>
      <c r="B791" s="1">
        <v>44451</v>
      </c>
      <c r="C791" s="2">
        <v>0.25</v>
      </c>
      <c r="D791" t="s">
        <v>2</v>
      </c>
      <c r="E791">
        <v>7.4</v>
      </c>
      <c r="F791" t="s">
        <v>1</v>
      </c>
    </row>
    <row r="792" spans="1:6" x14ac:dyDescent="0.2">
      <c r="A792">
        <v>14128870</v>
      </c>
      <c r="B792" s="1">
        <v>44451</v>
      </c>
      <c r="C792" s="2">
        <v>0.26041666666666669</v>
      </c>
      <c r="D792" t="s">
        <v>2</v>
      </c>
      <c r="E792">
        <v>7.36</v>
      </c>
      <c r="F792" t="s">
        <v>1</v>
      </c>
    </row>
    <row r="793" spans="1:6" x14ac:dyDescent="0.2">
      <c r="A793">
        <v>14128870</v>
      </c>
      <c r="B793" s="1">
        <v>44451</v>
      </c>
      <c r="C793" s="2">
        <v>0.27083333333333331</v>
      </c>
      <c r="D793" t="s">
        <v>2</v>
      </c>
      <c r="E793">
        <v>7.3</v>
      </c>
      <c r="F793" t="s">
        <v>1</v>
      </c>
    </row>
    <row r="794" spans="1:6" x14ac:dyDescent="0.2">
      <c r="A794">
        <v>14128870</v>
      </c>
      <c r="B794" s="1">
        <v>44451</v>
      </c>
      <c r="C794" s="2">
        <v>0.28125</v>
      </c>
      <c r="D794" t="s">
        <v>2</v>
      </c>
      <c r="E794">
        <v>7.31</v>
      </c>
      <c r="F794" t="s">
        <v>1</v>
      </c>
    </row>
    <row r="795" spans="1:6" x14ac:dyDescent="0.2">
      <c r="A795">
        <v>14128870</v>
      </c>
      <c r="B795" s="1">
        <v>44451</v>
      </c>
      <c r="C795" s="2">
        <v>0.29166666666666669</v>
      </c>
      <c r="D795" t="s">
        <v>2</v>
      </c>
      <c r="E795">
        <v>7.3</v>
      </c>
      <c r="F795" t="s">
        <v>1</v>
      </c>
    </row>
    <row r="796" spans="1:6" x14ac:dyDescent="0.2">
      <c r="A796">
        <v>14128870</v>
      </c>
      <c r="B796" s="1">
        <v>44451</v>
      </c>
      <c r="C796" s="2">
        <v>0.30208333333333331</v>
      </c>
      <c r="D796" t="s">
        <v>2</v>
      </c>
      <c r="E796">
        <v>7.24</v>
      </c>
      <c r="F796" t="s">
        <v>1</v>
      </c>
    </row>
    <row r="797" spans="1:6" x14ac:dyDescent="0.2">
      <c r="A797">
        <v>14128870</v>
      </c>
      <c r="B797" s="1">
        <v>44451</v>
      </c>
      <c r="C797" s="2">
        <v>0.3125</v>
      </c>
      <c r="D797" t="s">
        <v>2</v>
      </c>
      <c r="E797">
        <v>7.19</v>
      </c>
      <c r="F797" t="s">
        <v>1</v>
      </c>
    </row>
    <row r="798" spans="1:6" x14ac:dyDescent="0.2">
      <c r="A798">
        <v>14128870</v>
      </c>
      <c r="B798" s="1">
        <v>44451</v>
      </c>
      <c r="C798" s="2">
        <v>0.32291666666666669</v>
      </c>
      <c r="D798" t="s">
        <v>2</v>
      </c>
      <c r="E798">
        <v>7.13</v>
      </c>
      <c r="F798" t="s">
        <v>1</v>
      </c>
    </row>
    <row r="799" spans="1:6" x14ac:dyDescent="0.2">
      <c r="A799">
        <v>14128870</v>
      </c>
      <c r="B799" s="1">
        <v>44451</v>
      </c>
      <c r="C799" s="2">
        <v>0.33333333333333331</v>
      </c>
      <c r="D799" t="s">
        <v>2</v>
      </c>
      <c r="E799">
        <v>7.08</v>
      </c>
      <c r="F799" t="s">
        <v>1</v>
      </c>
    </row>
    <row r="800" spans="1:6" x14ac:dyDescent="0.2">
      <c r="A800">
        <v>14128870</v>
      </c>
      <c r="B800" s="1">
        <v>44451</v>
      </c>
      <c r="C800" s="2">
        <v>0.34375</v>
      </c>
      <c r="D800" t="s">
        <v>2</v>
      </c>
      <c r="E800">
        <v>7.04</v>
      </c>
      <c r="F800" t="s">
        <v>1</v>
      </c>
    </row>
    <row r="801" spans="1:6" x14ac:dyDescent="0.2">
      <c r="A801">
        <v>14128870</v>
      </c>
      <c r="B801" s="1">
        <v>44451</v>
      </c>
      <c r="C801" s="2">
        <v>0.35416666666666669</v>
      </c>
      <c r="D801" t="s">
        <v>2</v>
      </c>
      <c r="E801">
        <v>7.02</v>
      </c>
      <c r="F801" t="s">
        <v>1</v>
      </c>
    </row>
    <row r="802" spans="1:6" x14ac:dyDescent="0.2">
      <c r="A802">
        <v>14128870</v>
      </c>
      <c r="B802" s="1">
        <v>44451</v>
      </c>
      <c r="C802" s="2">
        <v>0.36458333333333331</v>
      </c>
      <c r="D802" t="s">
        <v>2</v>
      </c>
      <c r="E802">
        <v>6.97</v>
      </c>
      <c r="F802" t="s">
        <v>1</v>
      </c>
    </row>
    <row r="803" spans="1:6" x14ac:dyDescent="0.2">
      <c r="A803">
        <v>14128870</v>
      </c>
      <c r="B803" s="1">
        <v>44451</v>
      </c>
      <c r="C803" s="2">
        <v>0.375</v>
      </c>
      <c r="D803" t="s">
        <v>2</v>
      </c>
      <c r="E803">
        <v>6.91</v>
      </c>
      <c r="F803" t="s">
        <v>1</v>
      </c>
    </row>
    <row r="804" spans="1:6" x14ac:dyDescent="0.2">
      <c r="A804">
        <v>14128870</v>
      </c>
      <c r="B804" s="1">
        <v>44451</v>
      </c>
      <c r="C804" s="2">
        <v>0.38541666666666669</v>
      </c>
      <c r="D804" t="s">
        <v>2</v>
      </c>
      <c r="E804">
        <v>6.94</v>
      </c>
      <c r="F804" t="s">
        <v>1</v>
      </c>
    </row>
    <row r="805" spans="1:6" x14ac:dyDescent="0.2">
      <c r="A805">
        <v>14128870</v>
      </c>
      <c r="B805" s="1">
        <v>44451</v>
      </c>
      <c r="C805" s="2">
        <v>0.39583333333333331</v>
      </c>
      <c r="D805" t="s">
        <v>2</v>
      </c>
      <c r="E805">
        <v>6.93</v>
      </c>
      <c r="F805" t="s">
        <v>1</v>
      </c>
    </row>
    <row r="806" spans="1:6" x14ac:dyDescent="0.2">
      <c r="A806">
        <v>14128870</v>
      </c>
      <c r="B806" s="1">
        <v>44451</v>
      </c>
      <c r="C806" s="2">
        <v>0.40625</v>
      </c>
      <c r="D806" t="s">
        <v>2</v>
      </c>
      <c r="E806">
        <v>6.87</v>
      </c>
      <c r="F806" t="s">
        <v>1</v>
      </c>
    </row>
    <row r="807" spans="1:6" x14ac:dyDescent="0.2">
      <c r="A807">
        <v>14128870</v>
      </c>
      <c r="B807" s="1">
        <v>44451</v>
      </c>
      <c r="C807" s="2">
        <v>0.41666666666666669</v>
      </c>
      <c r="D807" t="s">
        <v>2</v>
      </c>
      <c r="E807">
        <v>6.86</v>
      </c>
      <c r="F807" t="s">
        <v>1</v>
      </c>
    </row>
    <row r="808" spans="1:6" x14ac:dyDescent="0.2">
      <c r="A808">
        <v>14128870</v>
      </c>
      <c r="B808" s="1">
        <v>44451</v>
      </c>
      <c r="C808" s="2">
        <v>0.42708333333333331</v>
      </c>
      <c r="D808" t="s">
        <v>2</v>
      </c>
      <c r="E808">
        <v>6.88</v>
      </c>
      <c r="F808" t="s">
        <v>1</v>
      </c>
    </row>
    <row r="809" spans="1:6" x14ac:dyDescent="0.2">
      <c r="A809">
        <v>14128870</v>
      </c>
      <c r="B809" s="1">
        <v>44451</v>
      </c>
      <c r="C809" s="2">
        <v>0.4375</v>
      </c>
      <c r="D809" t="s">
        <v>2</v>
      </c>
      <c r="E809">
        <v>6.88</v>
      </c>
      <c r="F809" t="s">
        <v>1</v>
      </c>
    </row>
    <row r="810" spans="1:6" x14ac:dyDescent="0.2">
      <c r="A810">
        <v>14128870</v>
      </c>
      <c r="B810" s="1">
        <v>44451</v>
      </c>
      <c r="C810" s="2">
        <v>0.44791666666666669</v>
      </c>
      <c r="D810" t="s">
        <v>2</v>
      </c>
      <c r="E810">
        <v>6.96</v>
      </c>
      <c r="F810" t="s">
        <v>1</v>
      </c>
    </row>
    <row r="811" spans="1:6" x14ac:dyDescent="0.2">
      <c r="A811">
        <v>14128870</v>
      </c>
      <c r="B811" s="1">
        <v>44451</v>
      </c>
      <c r="C811" s="2">
        <v>0.45833333333333331</v>
      </c>
      <c r="D811" t="s">
        <v>2</v>
      </c>
      <c r="E811">
        <v>7</v>
      </c>
      <c r="F811" t="s">
        <v>1</v>
      </c>
    </row>
    <row r="812" spans="1:6" x14ac:dyDescent="0.2">
      <c r="A812">
        <v>14128870</v>
      </c>
      <c r="B812" s="1">
        <v>44451</v>
      </c>
      <c r="C812" s="2">
        <v>0.46875</v>
      </c>
      <c r="D812" t="s">
        <v>2</v>
      </c>
      <c r="E812">
        <v>7.06</v>
      </c>
      <c r="F812" t="s">
        <v>1</v>
      </c>
    </row>
    <row r="813" spans="1:6" x14ac:dyDescent="0.2">
      <c r="A813">
        <v>14128870</v>
      </c>
      <c r="B813" s="1">
        <v>44451</v>
      </c>
      <c r="C813" s="2">
        <v>0.47916666666666669</v>
      </c>
      <c r="D813" t="s">
        <v>2</v>
      </c>
      <c r="E813">
        <v>7.2</v>
      </c>
      <c r="F813" t="s">
        <v>1</v>
      </c>
    </row>
    <row r="814" spans="1:6" x14ac:dyDescent="0.2">
      <c r="A814">
        <v>14128870</v>
      </c>
      <c r="B814" s="1">
        <v>44451</v>
      </c>
      <c r="C814" s="2">
        <v>0.48958333333333331</v>
      </c>
      <c r="D814" t="s">
        <v>2</v>
      </c>
      <c r="E814">
        <v>7.4</v>
      </c>
      <c r="F814" t="s">
        <v>1</v>
      </c>
    </row>
    <row r="815" spans="1:6" x14ac:dyDescent="0.2">
      <c r="A815">
        <v>14128870</v>
      </c>
      <c r="B815" s="1">
        <v>44451</v>
      </c>
      <c r="C815" s="2">
        <v>0.5</v>
      </c>
      <c r="D815" t="s">
        <v>2</v>
      </c>
      <c r="E815">
        <v>7.43</v>
      </c>
      <c r="F815" t="s">
        <v>1</v>
      </c>
    </row>
    <row r="816" spans="1:6" x14ac:dyDescent="0.2">
      <c r="A816">
        <v>14128870</v>
      </c>
      <c r="B816" s="1">
        <v>44451</v>
      </c>
      <c r="C816" s="2">
        <v>0.51041666666666663</v>
      </c>
      <c r="D816" t="s">
        <v>2</v>
      </c>
      <c r="E816">
        <v>7.51</v>
      </c>
      <c r="F816" t="s">
        <v>1</v>
      </c>
    </row>
    <row r="817" spans="1:6" x14ac:dyDescent="0.2">
      <c r="A817">
        <v>14128870</v>
      </c>
      <c r="B817" s="1">
        <v>44451</v>
      </c>
      <c r="C817" s="2">
        <v>0.52083333333333337</v>
      </c>
      <c r="D817" t="s">
        <v>2</v>
      </c>
      <c r="E817">
        <v>7.62</v>
      </c>
      <c r="F817" t="s">
        <v>1</v>
      </c>
    </row>
    <row r="818" spans="1:6" x14ac:dyDescent="0.2">
      <c r="A818">
        <v>14128870</v>
      </c>
      <c r="B818" s="1">
        <v>44451</v>
      </c>
      <c r="C818" s="2">
        <v>0.53125</v>
      </c>
      <c r="D818" t="s">
        <v>2</v>
      </c>
      <c r="E818">
        <v>7.73</v>
      </c>
      <c r="F818" t="s">
        <v>1</v>
      </c>
    </row>
    <row r="819" spans="1:6" x14ac:dyDescent="0.2">
      <c r="A819">
        <v>14128870</v>
      </c>
      <c r="B819" s="1">
        <v>44451</v>
      </c>
      <c r="C819" s="2">
        <v>0.54166666666666663</v>
      </c>
      <c r="D819" t="s">
        <v>2</v>
      </c>
      <c r="E819">
        <v>7.81</v>
      </c>
      <c r="F819" t="s">
        <v>1</v>
      </c>
    </row>
    <row r="820" spans="1:6" x14ac:dyDescent="0.2">
      <c r="A820">
        <v>14128870</v>
      </c>
      <c r="B820" s="1">
        <v>44451</v>
      </c>
      <c r="C820" s="2">
        <v>0.55208333333333337</v>
      </c>
      <c r="D820" t="s">
        <v>2</v>
      </c>
      <c r="E820">
        <v>7.84</v>
      </c>
      <c r="F820" t="s">
        <v>1</v>
      </c>
    </row>
    <row r="821" spans="1:6" x14ac:dyDescent="0.2">
      <c r="A821">
        <v>14128870</v>
      </c>
      <c r="B821" s="1">
        <v>44451</v>
      </c>
      <c r="C821" s="2">
        <v>0.5625</v>
      </c>
      <c r="D821" t="s">
        <v>2</v>
      </c>
      <c r="E821">
        <v>7.75</v>
      </c>
      <c r="F821" t="s">
        <v>1</v>
      </c>
    </row>
    <row r="822" spans="1:6" x14ac:dyDescent="0.2">
      <c r="A822">
        <v>14128870</v>
      </c>
      <c r="B822" s="1">
        <v>44451</v>
      </c>
      <c r="C822" s="2">
        <v>0.57291666666666663</v>
      </c>
      <c r="D822" t="s">
        <v>2</v>
      </c>
      <c r="E822">
        <v>7.7</v>
      </c>
      <c r="F822" t="s">
        <v>1</v>
      </c>
    </row>
    <row r="823" spans="1:6" x14ac:dyDescent="0.2">
      <c r="A823">
        <v>14128870</v>
      </c>
      <c r="B823" s="1">
        <v>44451</v>
      </c>
      <c r="C823" s="2">
        <v>0.58333333333333337</v>
      </c>
      <c r="D823" t="s">
        <v>2</v>
      </c>
      <c r="E823">
        <v>7.65</v>
      </c>
      <c r="F823" t="s">
        <v>1</v>
      </c>
    </row>
    <row r="824" spans="1:6" x14ac:dyDescent="0.2">
      <c r="A824">
        <v>14128870</v>
      </c>
      <c r="B824" s="1">
        <v>44451</v>
      </c>
      <c r="C824" s="2">
        <v>0.59375</v>
      </c>
      <c r="D824" t="s">
        <v>2</v>
      </c>
      <c r="E824">
        <v>7.61</v>
      </c>
      <c r="F824" t="s">
        <v>1</v>
      </c>
    </row>
    <row r="825" spans="1:6" x14ac:dyDescent="0.2">
      <c r="A825">
        <v>14128870</v>
      </c>
      <c r="B825" s="1">
        <v>44451</v>
      </c>
      <c r="C825" s="2">
        <v>0.60416666666666663</v>
      </c>
      <c r="D825" t="s">
        <v>2</v>
      </c>
      <c r="E825">
        <v>7.58</v>
      </c>
      <c r="F825" t="s">
        <v>1</v>
      </c>
    </row>
    <row r="826" spans="1:6" x14ac:dyDescent="0.2">
      <c r="A826">
        <v>14128870</v>
      </c>
      <c r="B826" s="1">
        <v>44451</v>
      </c>
      <c r="C826" s="2">
        <v>0.61458333333333337</v>
      </c>
      <c r="D826" t="s">
        <v>2</v>
      </c>
      <c r="E826">
        <v>7.6</v>
      </c>
      <c r="F826" t="s">
        <v>1</v>
      </c>
    </row>
    <row r="827" spans="1:6" x14ac:dyDescent="0.2">
      <c r="A827">
        <v>14128870</v>
      </c>
      <c r="B827" s="1">
        <v>44451</v>
      </c>
      <c r="C827" s="2">
        <v>0.625</v>
      </c>
      <c r="D827" t="s">
        <v>2</v>
      </c>
      <c r="E827">
        <v>7.56</v>
      </c>
      <c r="F827" t="s">
        <v>1</v>
      </c>
    </row>
    <row r="828" spans="1:6" x14ac:dyDescent="0.2">
      <c r="A828">
        <v>14128870</v>
      </c>
      <c r="B828" s="1">
        <v>44451</v>
      </c>
      <c r="C828" s="2">
        <v>0.63541666666666663</v>
      </c>
      <c r="D828" t="s">
        <v>2</v>
      </c>
      <c r="E828">
        <v>7.5</v>
      </c>
      <c r="F828" t="s">
        <v>1</v>
      </c>
    </row>
    <row r="829" spans="1:6" x14ac:dyDescent="0.2">
      <c r="A829">
        <v>14128870</v>
      </c>
      <c r="B829" s="1">
        <v>44451</v>
      </c>
      <c r="C829" s="2">
        <v>0.64583333333333337</v>
      </c>
      <c r="D829" t="s">
        <v>2</v>
      </c>
      <c r="E829">
        <v>7.45</v>
      </c>
      <c r="F829" t="s">
        <v>1</v>
      </c>
    </row>
    <row r="830" spans="1:6" x14ac:dyDescent="0.2">
      <c r="A830">
        <v>14128870</v>
      </c>
      <c r="B830" s="1">
        <v>44451</v>
      </c>
      <c r="C830" s="2">
        <v>0.65625</v>
      </c>
      <c r="D830" t="s">
        <v>2</v>
      </c>
      <c r="E830">
        <v>7.42</v>
      </c>
      <c r="F830" t="s">
        <v>1</v>
      </c>
    </row>
    <row r="831" spans="1:6" x14ac:dyDescent="0.2">
      <c r="A831">
        <v>14128870</v>
      </c>
      <c r="B831" s="1">
        <v>44451</v>
      </c>
      <c r="C831" s="2">
        <v>0.66666666666666663</v>
      </c>
      <c r="D831" t="s">
        <v>2</v>
      </c>
      <c r="E831">
        <v>7.38</v>
      </c>
      <c r="F831" t="s">
        <v>1</v>
      </c>
    </row>
    <row r="832" spans="1:6" x14ac:dyDescent="0.2">
      <c r="A832">
        <v>14128870</v>
      </c>
      <c r="B832" s="1">
        <v>44451</v>
      </c>
      <c r="C832" s="2">
        <v>0.67708333333333337</v>
      </c>
      <c r="D832" t="s">
        <v>2</v>
      </c>
      <c r="E832">
        <v>7.35</v>
      </c>
      <c r="F832" t="s">
        <v>1</v>
      </c>
    </row>
    <row r="833" spans="1:6" x14ac:dyDescent="0.2">
      <c r="A833">
        <v>14128870</v>
      </c>
      <c r="B833" s="1">
        <v>44451</v>
      </c>
      <c r="C833" s="2">
        <v>0.6875</v>
      </c>
      <c r="D833" t="s">
        <v>2</v>
      </c>
      <c r="E833">
        <v>7.3</v>
      </c>
      <c r="F833" t="s">
        <v>1</v>
      </c>
    </row>
    <row r="834" spans="1:6" x14ac:dyDescent="0.2">
      <c r="A834">
        <v>14128870</v>
      </c>
      <c r="B834" s="1">
        <v>44451</v>
      </c>
      <c r="C834" s="2">
        <v>0.69791666666666663</v>
      </c>
      <c r="D834" t="s">
        <v>2</v>
      </c>
      <c r="E834">
        <v>7.28</v>
      </c>
      <c r="F834" t="s">
        <v>1</v>
      </c>
    </row>
    <row r="835" spans="1:6" x14ac:dyDescent="0.2">
      <c r="A835">
        <v>14128870</v>
      </c>
      <c r="B835" s="1">
        <v>44451</v>
      </c>
      <c r="C835" s="2">
        <v>0.70833333333333337</v>
      </c>
      <c r="D835" t="s">
        <v>2</v>
      </c>
      <c r="E835">
        <v>7.42</v>
      </c>
      <c r="F835" t="s">
        <v>1</v>
      </c>
    </row>
    <row r="836" spans="1:6" x14ac:dyDescent="0.2">
      <c r="A836">
        <v>14128870</v>
      </c>
      <c r="B836" s="1">
        <v>44451</v>
      </c>
      <c r="C836" s="2">
        <v>0.71875</v>
      </c>
      <c r="D836" t="s">
        <v>2</v>
      </c>
      <c r="E836">
        <v>7.29</v>
      </c>
      <c r="F836" t="s">
        <v>1</v>
      </c>
    </row>
    <row r="837" spans="1:6" x14ac:dyDescent="0.2">
      <c r="A837">
        <v>14128870</v>
      </c>
      <c r="B837" s="1">
        <v>44451</v>
      </c>
      <c r="C837" s="2">
        <v>0.72916666666666663</v>
      </c>
      <c r="D837" t="s">
        <v>2</v>
      </c>
      <c r="E837">
        <v>7.22</v>
      </c>
      <c r="F837" t="s">
        <v>1</v>
      </c>
    </row>
    <row r="838" spans="1:6" x14ac:dyDescent="0.2">
      <c r="A838">
        <v>14128870</v>
      </c>
      <c r="B838" s="1">
        <v>44451</v>
      </c>
      <c r="C838" s="2">
        <v>0.73958333333333337</v>
      </c>
      <c r="D838" t="s">
        <v>2</v>
      </c>
      <c r="E838">
        <v>7.16</v>
      </c>
      <c r="F838" t="s">
        <v>1</v>
      </c>
    </row>
    <row r="839" spans="1:6" x14ac:dyDescent="0.2">
      <c r="A839">
        <v>14128870</v>
      </c>
      <c r="B839" s="1">
        <v>44451</v>
      </c>
      <c r="C839" s="2">
        <v>0.75</v>
      </c>
      <c r="D839" t="s">
        <v>2</v>
      </c>
      <c r="E839">
        <v>7.1</v>
      </c>
      <c r="F839" t="s">
        <v>1</v>
      </c>
    </row>
    <row r="840" spans="1:6" x14ac:dyDescent="0.2">
      <c r="A840">
        <v>14128870</v>
      </c>
      <c r="B840" s="1">
        <v>44451</v>
      </c>
      <c r="C840" s="2">
        <v>0.76041666666666663</v>
      </c>
      <c r="D840" t="s">
        <v>2</v>
      </c>
      <c r="E840">
        <v>7.05</v>
      </c>
      <c r="F840" t="s">
        <v>1</v>
      </c>
    </row>
    <row r="841" spans="1:6" x14ac:dyDescent="0.2">
      <c r="A841">
        <v>14128870</v>
      </c>
      <c r="B841" s="1">
        <v>44451</v>
      </c>
      <c r="C841" s="2">
        <v>0.77083333333333337</v>
      </c>
      <c r="D841" t="s">
        <v>2</v>
      </c>
      <c r="E841">
        <v>7</v>
      </c>
      <c r="F841" t="s">
        <v>1</v>
      </c>
    </row>
    <row r="842" spans="1:6" x14ac:dyDescent="0.2">
      <c r="A842">
        <v>14128870</v>
      </c>
      <c r="B842" s="1">
        <v>44451</v>
      </c>
      <c r="C842" s="2">
        <v>0.78125</v>
      </c>
      <c r="D842" t="s">
        <v>2</v>
      </c>
      <c r="E842">
        <v>6.96</v>
      </c>
      <c r="F842" t="s">
        <v>1</v>
      </c>
    </row>
    <row r="843" spans="1:6" x14ac:dyDescent="0.2">
      <c r="A843">
        <v>14128870</v>
      </c>
      <c r="B843" s="1">
        <v>44451</v>
      </c>
      <c r="C843" s="2">
        <v>0.79166666666666663</v>
      </c>
      <c r="D843" t="s">
        <v>2</v>
      </c>
      <c r="E843">
        <v>7.12</v>
      </c>
      <c r="F843" t="s">
        <v>1</v>
      </c>
    </row>
    <row r="844" spans="1:6" x14ac:dyDescent="0.2">
      <c r="A844">
        <v>14128870</v>
      </c>
      <c r="B844" s="1">
        <v>44451</v>
      </c>
      <c r="C844" s="2">
        <v>0.80208333333333337</v>
      </c>
      <c r="D844" t="s">
        <v>2</v>
      </c>
      <c r="E844">
        <v>6.93</v>
      </c>
      <c r="F844" t="s">
        <v>1</v>
      </c>
    </row>
    <row r="845" spans="1:6" x14ac:dyDescent="0.2">
      <c r="A845">
        <v>14128870</v>
      </c>
      <c r="B845" s="1">
        <v>44451</v>
      </c>
      <c r="C845" s="2">
        <v>0.8125</v>
      </c>
      <c r="D845" t="s">
        <v>2</v>
      </c>
      <c r="E845">
        <v>6.89</v>
      </c>
      <c r="F845" t="s">
        <v>1</v>
      </c>
    </row>
    <row r="846" spans="1:6" x14ac:dyDescent="0.2">
      <c r="A846">
        <v>14128870</v>
      </c>
      <c r="B846" s="1">
        <v>44451</v>
      </c>
      <c r="C846" s="2">
        <v>0.82291666666666663</v>
      </c>
      <c r="D846" t="s">
        <v>2</v>
      </c>
      <c r="E846">
        <v>6.81</v>
      </c>
      <c r="F846" t="s">
        <v>1</v>
      </c>
    </row>
    <row r="847" spans="1:6" x14ac:dyDescent="0.2">
      <c r="A847">
        <v>14128870</v>
      </c>
      <c r="B847" s="1">
        <v>44451</v>
      </c>
      <c r="C847" s="2">
        <v>0.83333333333333337</v>
      </c>
      <c r="D847" t="s">
        <v>2</v>
      </c>
      <c r="E847">
        <v>6.94</v>
      </c>
      <c r="F847" t="s">
        <v>1</v>
      </c>
    </row>
    <row r="848" spans="1:6" x14ac:dyDescent="0.2">
      <c r="A848">
        <v>14128870</v>
      </c>
      <c r="B848" s="1">
        <v>44451</v>
      </c>
      <c r="C848" s="2">
        <v>0.84375</v>
      </c>
      <c r="D848" t="s">
        <v>2</v>
      </c>
      <c r="E848">
        <v>6.79</v>
      </c>
      <c r="F848" t="s">
        <v>1</v>
      </c>
    </row>
    <row r="849" spans="1:6" x14ac:dyDescent="0.2">
      <c r="A849">
        <v>14128870</v>
      </c>
      <c r="B849" s="1">
        <v>44451</v>
      </c>
      <c r="C849" s="2">
        <v>0.85416666666666663</v>
      </c>
      <c r="D849" t="s">
        <v>2</v>
      </c>
      <c r="E849">
        <v>6.77</v>
      </c>
      <c r="F849" t="s">
        <v>1</v>
      </c>
    </row>
    <row r="850" spans="1:6" x14ac:dyDescent="0.2">
      <c r="A850">
        <v>14128870</v>
      </c>
      <c r="B850" s="1">
        <v>44451</v>
      </c>
      <c r="C850" s="2">
        <v>0.86458333333333337</v>
      </c>
      <c r="D850" t="s">
        <v>2</v>
      </c>
      <c r="E850">
        <v>6.74</v>
      </c>
      <c r="F850" t="s">
        <v>1</v>
      </c>
    </row>
    <row r="851" spans="1:6" x14ac:dyDescent="0.2">
      <c r="A851">
        <v>14128870</v>
      </c>
      <c r="B851" s="1">
        <v>44451</v>
      </c>
      <c r="C851" s="2">
        <v>0.875</v>
      </c>
      <c r="D851" t="s">
        <v>2</v>
      </c>
      <c r="E851">
        <v>6.73</v>
      </c>
      <c r="F851" t="s">
        <v>1</v>
      </c>
    </row>
    <row r="852" spans="1:6" x14ac:dyDescent="0.2">
      <c r="A852">
        <v>14128870</v>
      </c>
      <c r="B852" s="1">
        <v>44451</v>
      </c>
      <c r="C852" s="2">
        <v>0.88541666666666663</v>
      </c>
      <c r="D852" t="s">
        <v>2</v>
      </c>
      <c r="E852">
        <v>6.79</v>
      </c>
      <c r="F852" t="s">
        <v>1</v>
      </c>
    </row>
    <row r="853" spans="1:6" x14ac:dyDescent="0.2">
      <c r="A853">
        <v>14128870</v>
      </c>
      <c r="B853" s="1">
        <v>44451</v>
      </c>
      <c r="C853" s="2">
        <v>0.89583333333333337</v>
      </c>
      <c r="D853" t="s">
        <v>2</v>
      </c>
      <c r="E853">
        <v>6.83</v>
      </c>
      <c r="F853" t="s">
        <v>1</v>
      </c>
    </row>
    <row r="854" spans="1:6" x14ac:dyDescent="0.2">
      <c r="A854">
        <v>14128870</v>
      </c>
      <c r="B854" s="1">
        <v>44451</v>
      </c>
      <c r="C854" s="2">
        <v>0.90625</v>
      </c>
      <c r="D854" t="s">
        <v>2</v>
      </c>
      <c r="E854">
        <v>6.86</v>
      </c>
      <c r="F854" t="s">
        <v>1</v>
      </c>
    </row>
    <row r="855" spans="1:6" x14ac:dyDescent="0.2">
      <c r="A855">
        <v>14128870</v>
      </c>
      <c r="B855" s="1">
        <v>44451</v>
      </c>
      <c r="C855" s="2">
        <v>0.91666666666666663</v>
      </c>
      <c r="D855" t="s">
        <v>2</v>
      </c>
      <c r="E855">
        <v>6.99</v>
      </c>
      <c r="F855" t="s">
        <v>1</v>
      </c>
    </row>
    <row r="856" spans="1:6" x14ac:dyDescent="0.2">
      <c r="A856">
        <v>14128870</v>
      </c>
      <c r="B856" s="1">
        <v>44451</v>
      </c>
      <c r="C856" s="2">
        <v>0.92708333333333337</v>
      </c>
      <c r="D856" t="s">
        <v>2</v>
      </c>
      <c r="E856">
        <v>7.16</v>
      </c>
      <c r="F856" t="s">
        <v>1</v>
      </c>
    </row>
    <row r="857" spans="1:6" x14ac:dyDescent="0.2">
      <c r="A857">
        <v>14128870</v>
      </c>
      <c r="B857" s="1">
        <v>44451</v>
      </c>
      <c r="C857" s="2">
        <v>0.9375</v>
      </c>
      <c r="D857" t="s">
        <v>2</v>
      </c>
      <c r="E857">
        <v>7.33</v>
      </c>
      <c r="F857" t="s">
        <v>1</v>
      </c>
    </row>
    <row r="858" spans="1:6" x14ac:dyDescent="0.2">
      <c r="A858">
        <v>14128870</v>
      </c>
      <c r="B858" s="1">
        <v>44451</v>
      </c>
      <c r="C858" s="2">
        <v>0.94791666666666663</v>
      </c>
      <c r="D858" t="s">
        <v>2</v>
      </c>
      <c r="E858">
        <v>7.55</v>
      </c>
      <c r="F858" t="s">
        <v>1</v>
      </c>
    </row>
    <row r="859" spans="1:6" x14ac:dyDescent="0.2">
      <c r="A859">
        <v>14128870</v>
      </c>
      <c r="B859" s="1">
        <v>44451</v>
      </c>
      <c r="C859" s="2">
        <v>0.95833333333333337</v>
      </c>
      <c r="D859" t="s">
        <v>2</v>
      </c>
      <c r="E859">
        <v>7.73</v>
      </c>
      <c r="F859" t="s">
        <v>1</v>
      </c>
    </row>
    <row r="860" spans="1:6" x14ac:dyDescent="0.2">
      <c r="A860">
        <v>14128870</v>
      </c>
      <c r="B860" s="1">
        <v>44451</v>
      </c>
      <c r="C860" s="2">
        <v>0.96875</v>
      </c>
      <c r="D860" t="s">
        <v>2</v>
      </c>
      <c r="E860">
        <v>8.0299999999999994</v>
      </c>
      <c r="F860" t="s">
        <v>1</v>
      </c>
    </row>
    <row r="861" spans="1:6" x14ac:dyDescent="0.2">
      <c r="A861">
        <v>14128870</v>
      </c>
      <c r="B861" s="1">
        <v>44451</v>
      </c>
      <c r="C861" s="2">
        <v>0.97916666666666663</v>
      </c>
      <c r="D861" t="s">
        <v>2</v>
      </c>
      <c r="E861">
        <v>8.2799999999999994</v>
      </c>
      <c r="F861" t="s">
        <v>1</v>
      </c>
    </row>
    <row r="862" spans="1:6" x14ac:dyDescent="0.2">
      <c r="A862">
        <v>14128870</v>
      </c>
      <c r="B862" s="1">
        <v>44451</v>
      </c>
      <c r="C862" s="2">
        <v>0.98958333333333337</v>
      </c>
      <c r="D862" t="s">
        <v>2</v>
      </c>
      <c r="E862">
        <v>8.49</v>
      </c>
      <c r="F862" t="s">
        <v>1</v>
      </c>
    </row>
    <row r="863" spans="1:6" x14ac:dyDescent="0.2">
      <c r="A863">
        <v>14128870</v>
      </c>
      <c r="B863" s="1">
        <v>44452</v>
      </c>
      <c r="C863" s="2">
        <v>0</v>
      </c>
      <c r="D863" t="s">
        <v>2</v>
      </c>
      <c r="E863">
        <v>8.64</v>
      </c>
      <c r="F863" t="s">
        <v>1</v>
      </c>
    </row>
    <row r="864" spans="1:6" x14ac:dyDescent="0.2">
      <c r="A864">
        <v>14128870</v>
      </c>
      <c r="B864" s="1">
        <v>44452</v>
      </c>
      <c r="C864" s="2">
        <v>1.0416666666666666E-2</v>
      </c>
      <c r="D864" t="s">
        <v>2</v>
      </c>
      <c r="E864">
        <v>8.74</v>
      </c>
      <c r="F864" t="s">
        <v>1</v>
      </c>
    </row>
    <row r="865" spans="1:6" x14ac:dyDescent="0.2">
      <c r="A865">
        <v>14128870</v>
      </c>
      <c r="B865" s="1">
        <v>44452</v>
      </c>
      <c r="C865" s="2">
        <v>2.0833333333333332E-2</v>
      </c>
      <c r="D865" t="s">
        <v>2</v>
      </c>
      <c r="E865">
        <v>8.84</v>
      </c>
      <c r="F865" t="s">
        <v>1</v>
      </c>
    </row>
    <row r="866" spans="1:6" x14ac:dyDescent="0.2">
      <c r="A866">
        <v>14128870</v>
      </c>
      <c r="B866" s="1">
        <v>44452</v>
      </c>
      <c r="C866" s="2">
        <v>3.125E-2</v>
      </c>
      <c r="D866" t="s">
        <v>2</v>
      </c>
      <c r="E866">
        <v>9.02</v>
      </c>
      <c r="F866" t="s">
        <v>1</v>
      </c>
    </row>
    <row r="867" spans="1:6" x14ac:dyDescent="0.2">
      <c r="A867">
        <v>14128870</v>
      </c>
      <c r="B867" s="1">
        <v>44452</v>
      </c>
      <c r="C867" s="2">
        <v>4.1666666666666664E-2</v>
      </c>
      <c r="D867" t="s">
        <v>2</v>
      </c>
      <c r="E867">
        <v>8.8800000000000008</v>
      </c>
      <c r="F867" t="s">
        <v>1</v>
      </c>
    </row>
    <row r="868" spans="1:6" x14ac:dyDescent="0.2">
      <c r="A868">
        <v>14128870</v>
      </c>
      <c r="B868" s="1">
        <v>44452</v>
      </c>
      <c r="C868" s="2">
        <v>5.2083333333333336E-2</v>
      </c>
      <c r="D868" t="s">
        <v>2</v>
      </c>
      <c r="E868">
        <v>8.91</v>
      </c>
      <c r="F868" t="s">
        <v>1</v>
      </c>
    </row>
    <row r="869" spans="1:6" x14ac:dyDescent="0.2">
      <c r="A869">
        <v>14128870</v>
      </c>
      <c r="B869" s="1">
        <v>44452</v>
      </c>
      <c r="C869" s="2">
        <v>6.25E-2</v>
      </c>
      <c r="D869" t="s">
        <v>2</v>
      </c>
      <c r="E869">
        <v>8.9</v>
      </c>
      <c r="F869" t="s">
        <v>1</v>
      </c>
    </row>
    <row r="870" spans="1:6" x14ac:dyDescent="0.2">
      <c r="A870">
        <v>14128870</v>
      </c>
      <c r="B870" s="1">
        <v>44452</v>
      </c>
      <c r="C870" s="2">
        <v>7.2916666666666671E-2</v>
      </c>
      <c r="D870" t="s">
        <v>2</v>
      </c>
      <c r="E870">
        <v>8.8699999999999992</v>
      </c>
      <c r="F870" t="s">
        <v>1</v>
      </c>
    </row>
    <row r="871" spans="1:6" x14ac:dyDescent="0.2">
      <c r="A871">
        <v>14128870</v>
      </c>
      <c r="B871" s="1">
        <v>44452</v>
      </c>
      <c r="C871" s="2">
        <v>8.3333333333333329E-2</v>
      </c>
      <c r="D871" t="s">
        <v>2</v>
      </c>
      <c r="E871">
        <v>8.82</v>
      </c>
      <c r="F871" t="s">
        <v>1</v>
      </c>
    </row>
    <row r="872" spans="1:6" x14ac:dyDescent="0.2">
      <c r="A872">
        <v>14128870</v>
      </c>
      <c r="B872" s="1">
        <v>44452</v>
      </c>
      <c r="C872" s="2">
        <v>9.375E-2</v>
      </c>
      <c r="D872" t="s">
        <v>2</v>
      </c>
      <c r="E872">
        <v>8.86</v>
      </c>
      <c r="F872" t="s">
        <v>1</v>
      </c>
    </row>
    <row r="873" spans="1:6" x14ac:dyDescent="0.2">
      <c r="A873">
        <v>14128870</v>
      </c>
      <c r="B873" s="1">
        <v>44452</v>
      </c>
      <c r="C873" s="2">
        <v>0.10416666666666667</v>
      </c>
      <c r="D873" t="s">
        <v>2</v>
      </c>
      <c r="E873">
        <v>8.84</v>
      </c>
      <c r="F873" t="s">
        <v>1</v>
      </c>
    </row>
    <row r="874" spans="1:6" x14ac:dyDescent="0.2">
      <c r="A874">
        <v>14128870</v>
      </c>
      <c r="B874" s="1">
        <v>44452</v>
      </c>
      <c r="C874" s="2">
        <v>0.11458333333333333</v>
      </c>
      <c r="D874" t="s">
        <v>2</v>
      </c>
      <c r="E874">
        <v>8.73</v>
      </c>
      <c r="F874" t="s">
        <v>1</v>
      </c>
    </row>
    <row r="875" spans="1:6" x14ac:dyDescent="0.2">
      <c r="A875">
        <v>14128870</v>
      </c>
      <c r="B875" s="1">
        <v>44452</v>
      </c>
      <c r="C875" s="2">
        <v>0.125</v>
      </c>
      <c r="D875" t="s">
        <v>2</v>
      </c>
      <c r="E875">
        <v>8.64</v>
      </c>
      <c r="F875" t="s">
        <v>1</v>
      </c>
    </row>
    <row r="876" spans="1:6" x14ac:dyDescent="0.2">
      <c r="A876">
        <v>14128870</v>
      </c>
      <c r="B876" s="1">
        <v>44452</v>
      </c>
      <c r="C876" s="2">
        <v>0.13541666666666666</v>
      </c>
      <c r="D876" t="s">
        <v>2</v>
      </c>
      <c r="E876">
        <v>8.6</v>
      </c>
      <c r="F876" t="s">
        <v>1</v>
      </c>
    </row>
    <row r="877" spans="1:6" x14ac:dyDescent="0.2">
      <c r="A877">
        <v>14128870</v>
      </c>
      <c r="B877" s="1">
        <v>44452</v>
      </c>
      <c r="C877" s="2">
        <v>0.14583333333333334</v>
      </c>
      <c r="D877" t="s">
        <v>2</v>
      </c>
      <c r="E877">
        <v>8.5</v>
      </c>
      <c r="F877" t="s">
        <v>1</v>
      </c>
    </row>
    <row r="878" spans="1:6" x14ac:dyDescent="0.2">
      <c r="A878">
        <v>14128870</v>
      </c>
      <c r="B878" s="1">
        <v>44452</v>
      </c>
      <c r="C878" s="2">
        <v>0.15625</v>
      </c>
      <c r="D878" t="s">
        <v>2</v>
      </c>
      <c r="E878">
        <v>8.48</v>
      </c>
      <c r="F878" t="s">
        <v>1</v>
      </c>
    </row>
    <row r="879" spans="1:6" x14ac:dyDescent="0.2">
      <c r="A879">
        <v>14128870</v>
      </c>
      <c r="B879" s="1">
        <v>44452</v>
      </c>
      <c r="C879" s="2">
        <v>0.16666666666666666</v>
      </c>
      <c r="D879" t="s">
        <v>2</v>
      </c>
      <c r="E879">
        <v>8.42</v>
      </c>
      <c r="F879" t="s">
        <v>1</v>
      </c>
    </row>
    <row r="880" spans="1:6" x14ac:dyDescent="0.2">
      <c r="A880">
        <v>14128870</v>
      </c>
      <c r="B880" s="1">
        <v>44452</v>
      </c>
      <c r="C880" s="2">
        <v>0.17708333333333334</v>
      </c>
      <c r="D880" t="s">
        <v>2</v>
      </c>
      <c r="E880">
        <v>8.36</v>
      </c>
      <c r="F880" t="s">
        <v>1</v>
      </c>
    </row>
    <row r="881" spans="1:6" x14ac:dyDescent="0.2">
      <c r="A881">
        <v>14128870</v>
      </c>
      <c r="B881" s="1">
        <v>44452</v>
      </c>
      <c r="C881" s="2">
        <v>0.1875</v>
      </c>
      <c r="D881" t="s">
        <v>2</v>
      </c>
      <c r="E881">
        <v>8.2899999999999991</v>
      </c>
      <c r="F881" t="s">
        <v>1</v>
      </c>
    </row>
    <row r="882" spans="1:6" x14ac:dyDescent="0.2">
      <c r="A882">
        <v>14128870</v>
      </c>
      <c r="B882" s="1">
        <v>44452</v>
      </c>
      <c r="C882" s="2">
        <v>0.19791666666666666</v>
      </c>
      <c r="D882" t="s">
        <v>2</v>
      </c>
      <c r="E882">
        <v>8.2200000000000006</v>
      </c>
      <c r="F882" t="s">
        <v>1</v>
      </c>
    </row>
    <row r="883" spans="1:6" x14ac:dyDescent="0.2">
      <c r="A883">
        <v>14128870</v>
      </c>
      <c r="B883" s="1">
        <v>44452</v>
      </c>
      <c r="C883" s="2">
        <v>0.20833333333333334</v>
      </c>
      <c r="D883" t="s">
        <v>2</v>
      </c>
      <c r="E883">
        <v>8.19</v>
      </c>
      <c r="F883" t="s">
        <v>1</v>
      </c>
    </row>
    <row r="884" spans="1:6" x14ac:dyDescent="0.2">
      <c r="A884">
        <v>14128870</v>
      </c>
      <c r="B884" s="1">
        <v>44452</v>
      </c>
      <c r="C884" s="2">
        <v>0.21875</v>
      </c>
      <c r="D884" t="s">
        <v>2</v>
      </c>
      <c r="E884">
        <v>8.15</v>
      </c>
      <c r="F884" t="s">
        <v>1</v>
      </c>
    </row>
    <row r="885" spans="1:6" x14ac:dyDescent="0.2">
      <c r="A885">
        <v>14128870</v>
      </c>
      <c r="B885" s="1">
        <v>44452</v>
      </c>
      <c r="C885" s="2">
        <v>0.22916666666666666</v>
      </c>
      <c r="D885" t="s">
        <v>2</v>
      </c>
      <c r="E885">
        <v>8.1</v>
      </c>
      <c r="F885" t="s">
        <v>1</v>
      </c>
    </row>
    <row r="886" spans="1:6" x14ac:dyDescent="0.2">
      <c r="A886">
        <v>14128870</v>
      </c>
      <c r="B886" s="1">
        <v>44452</v>
      </c>
      <c r="C886" s="2">
        <v>0.23958333333333334</v>
      </c>
      <c r="D886" t="s">
        <v>2</v>
      </c>
      <c r="E886">
        <v>8.02</v>
      </c>
      <c r="F886" t="s">
        <v>1</v>
      </c>
    </row>
    <row r="887" spans="1:6" x14ac:dyDescent="0.2">
      <c r="A887">
        <v>14128870</v>
      </c>
      <c r="B887" s="1">
        <v>44452</v>
      </c>
      <c r="C887" s="2">
        <v>0.25</v>
      </c>
      <c r="D887" t="s">
        <v>2</v>
      </c>
      <c r="E887">
        <v>7.95</v>
      </c>
      <c r="F887" t="s">
        <v>1</v>
      </c>
    </row>
    <row r="888" spans="1:6" x14ac:dyDescent="0.2">
      <c r="A888">
        <v>14128870</v>
      </c>
      <c r="B888" s="1">
        <v>44452</v>
      </c>
      <c r="C888" s="2">
        <v>0.26041666666666669</v>
      </c>
      <c r="D888" t="s">
        <v>2</v>
      </c>
      <c r="E888">
        <v>8.01</v>
      </c>
      <c r="F888" t="s">
        <v>1</v>
      </c>
    </row>
    <row r="889" spans="1:6" x14ac:dyDescent="0.2">
      <c r="A889">
        <v>14128870</v>
      </c>
      <c r="B889" s="1">
        <v>44452</v>
      </c>
      <c r="C889" s="2">
        <v>0.27083333333333331</v>
      </c>
      <c r="D889" t="s">
        <v>2</v>
      </c>
      <c r="E889">
        <v>7.7</v>
      </c>
      <c r="F889" t="s">
        <v>1</v>
      </c>
    </row>
    <row r="890" spans="1:6" x14ac:dyDescent="0.2">
      <c r="A890">
        <v>14128870</v>
      </c>
      <c r="B890" s="1">
        <v>44452</v>
      </c>
      <c r="C890" s="2">
        <v>0.28125</v>
      </c>
      <c r="D890" t="s">
        <v>2</v>
      </c>
      <c r="E890">
        <v>7.62</v>
      </c>
      <c r="F890" t="s">
        <v>1</v>
      </c>
    </row>
    <row r="891" spans="1:6" x14ac:dyDescent="0.2">
      <c r="A891">
        <v>14128870</v>
      </c>
      <c r="B891" s="1">
        <v>44452</v>
      </c>
      <c r="C891" s="2">
        <v>0.29166666666666669</v>
      </c>
      <c r="D891" t="s">
        <v>2</v>
      </c>
      <c r="E891">
        <v>7.61</v>
      </c>
      <c r="F891" t="s">
        <v>1</v>
      </c>
    </row>
    <row r="892" spans="1:6" x14ac:dyDescent="0.2">
      <c r="A892">
        <v>14128870</v>
      </c>
      <c r="B892" s="1">
        <v>44452</v>
      </c>
      <c r="C892" s="2">
        <v>0.30208333333333331</v>
      </c>
      <c r="D892" t="s">
        <v>2</v>
      </c>
      <c r="E892">
        <v>7.55</v>
      </c>
      <c r="F892" t="s">
        <v>1</v>
      </c>
    </row>
    <row r="893" spans="1:6" x14ac:dyDescent="0.2">
      <c r="A893">
        <v>14128870</v>
      </c>
      <c r="B893" s="1">
        <v>44452</v>
      </c>
      <c r="C893" s="2">
        <v>0.3125</v>
      </c>
      <c r="D893" t="s">
        <v>2</v>
      </c>
      <c r="E893">
        <v>7.49</v>
      </c>
      <c r="F893" t="s">
        <v>1</v>
      </c>
    </row>
    <row r="894" spans="1:6" x14ac:dyDescent="0.2">
      <c r="A894">
        <v>14128870</v>
      </c>
      <c r="B894" s="1">
        <v>44452</v>
      </c>
      <c r="C894" s="2">
        <v>0.32291666666666669</v>
      </c>
      <c r="D894" t="s">
        <v>2</v>
      </c>
      <c r="E894">
        <v>7.43</v>
      </c>
      <c r="F894" t="s">
        <v>1</v>
      </c>
    </row>
    <row r="895" spans="1:6" x14ac:dyDescent="0.2">
      <c r="A895">
        <v>14128870</v>
      </c>
      <c r="B895" s="1">
        <v>44452</v>
      </c>
      <c r="C895" s="2">
        <v>0.33333333333333331</v>
      </c>
      <c r="D895" t="s">
        <v>2</v>
      </c>
      <c r="E895">
        <v>7.52</v>
      </c>
      <c r="F895" t="s">
        <v>1</v>
      </c>
    </row>
    <row r="896" spans="1:6" x14ac:dyDescent="0.2">
      <c r="A896">
        <v>14128870</v>
      </c>
      <c r="B896" s="1">
        <v>44452</v>
      </c>
      <c r="C896" s="2">
        <v>0.34375</v>
      </c>
      <c r="D896" t="s">
        <v>2</v>
      </c>
      <c r="E896">
        <v>7.4</v>
      </c>
      <c r="F896" t="s">
        <v>1</v>
      </c>
    </row>
    <row r="897" spans="1:6" x14ac:dyDescent="0.2">
      <c r="A897">
        <v>14128870</v>
      </c>
      <c r="B897" s="1">
        <v>44452</v>
      </c>
      <c r="C897" s="2">
        <v>0.35416666666666669</v>
      </c>
      <c r="D897" t="s">
        <v>2</v>
      </c>
      <c r="E897">
        <v>7.3</v>
      </c>
      <c r="F897" t="s">
        <v>1</v>
      </c>
    </row>
    <row r="898" spans="1:6" x14ac:dyDescent="0.2">
      <c r="A898">
        <v>14128870</v>
      </c>
      <c r="B898" s="1">
        <v>44452</v>
      </c>
      <c r="C898" s="2">
        <v>0.36458333333333331</v>
      </c>
      <c r="D898" t="s">
        <v>2</v>
      </c>
      <c r="E898">
        <v>7.22</v>
      </c>
      <c r="F898" t="s">
        <v>1</v>
      </c>
    </row>
    <row r="899" spans="1:6" x14ac:dyDescent="0.2">
      <c r="A899">
        <v>14128870</v>
      </c>
      <c r="B899" s="1">
        <v>44452</v>
      </c>
      <c r="C899" s="2">
        <v>0.375</v>
      </c>
      <c r="D899" t="s">
        <v>2</v>
      </c>
      <c r="E899">
        <v>7.17</v>
      </c>
      <c r="F899" t="s">
        <v>1</v>
      </c>
    </row>
    <row r="900" spans="1:6" x14ac:dyDescent="0.2">
      <c r="A900">
        <v>14128870</v>
      </c>
      <c r="B900" s="1">
        <v>44452</v>
      </c>
      <c r="C900" s="2">
        <v>0.38541666666666669</v>
      </c>
      <c r="D900" t="s">
        <v>2</v>
      </c>
      <c r="E900">
        <v>7.11</v>
      </c>
      <c r="F900" t="s">
        <v>1</v>
      </c>
    </row>
    <row r="901" spans="1:6" x14ac:dyDescent="0.2">
      <c r="A901">
        <v>14128870</v>
      </c>
      <c r="B901" s="1">
        <v>44452</v>
      </c>
      <c r="C901" s="2">
        <v>0.39583333333333331</v>
      </c>
      <c r="D901" t="s">
        <v>2</v>
      </c>
      <c r="E901">
        <v>7.01</v>
      </c>
      <c r="F901" t="s">
        <v>1</v>
      </c>
    </row>
    <row r="902" spans="1:6" x14ac:dyDescent="0.2">
      <c r="A902">
        <v>14128870</v>
      </c>
      <c r="B902" s="1">
        <v>44452</v>
      </c>
      <c r="C902" s="2">
        <v>0.40625</v>
      </c>
      <c r="D902" t="s">
        <v>2</v>
      </c>
      <c r="E902">
        <v>6.92</v>
      </c>
      <c r="F902" t="s">
        <v>1</v>
      </c>
    </row>
    <row r="903" spans="1:6" x14ac:dyDescent="0.2">
      <c r="A903">
        <v>14128870</v>
      </c>
      <c r="B903" s="1">
        <v>44452</v>
      </c>
      <c r="C903" s="2">
        <v>0.41666666666666669</v>
      </c>
      <c r="D903" t="s">
        <v>2</v>
      </c>
      <c r="E903">
        <v>7.03</v>
      </c>
      <c r="F903" t="s">
        <v>1</v>
      </c>
    </row>
    <row r="904" spans="1:6" x14ac:dyDescent="0.2">
      <c r="A904">
        <v>14128870</v>
      </c>
      <c r="B904" s="1">
        <v>44452</v>
      </c>
      <c r="C904" s="2">
        <v>0.42708333333333331</v>
      </c>
      <c r="D904" t="s">
        <v>2</v>
      </c>
      <c r="E904">
        <v>7.08</v>
      </c>
      <c r="F904" t="s">
        <v>1</v>
      </c>
    </row>
    <row r="905" spans="1:6" x14ac:dyDescent="0.2">
      <c r="A905">
        <v>14128870</v>
      </c>
      <c r="B905" s="1">
        <v>44452</v>
      </c>
      <c r="C905" s="2">
        <v>0.4375</v>
      </c>
      <c r="D905" t="s">
        <v>2</v>
      </c>
      <c r="E905">
        <v>7.17</v>
      </c>
      <c r="F905" t="s">
        <v>1</v>
      </c>
    </row>
    <row r="906" spans="1:6" x14ac:dyDescent="0.2">
      <c r="A906">
        <v>14128870</v>
      </c>
      <c r="B906" s="1">
        <v>44452</v>
      </c>
      <c r="C906" s="2">
        <v>0.44791666666666669</v>
      </c>
      <c r="D906" t="s">
        <v>2</v>
      </c>
      <c r="E906">
        <v>7.14</v>
      </c>
      <c r="F906" t="s">
        <v>1</v>
      </c>
    </row>
    <row r="907" spans="1:6" x14ac:dyDescent="0.2">
      <c r="A907">
        <v>14128870</v>
      </c>
      <c r="B907" s="1">
        <v>44452</v>
      </c>
      <c r="C907" s="2">
        <v>0.45833333333333331</v>
      </c>
      <c r="D907" t="s">
        <v>2</v>
      </c>
      <c r="E907">
        <v>7.13</v>
      </c>
      <c r="F907" t="s">
        <v>1</v>
      </c>
    </row>
    <row r="908" spans="1:6" x14ac:dyDescent="0.2">
      <c r="A908">
        <v>14128870</v>
      </c>
      <c r="B908" s="1">
        <v>44452</v>
      </c>
      <c r="C908" s="2">
        <v>0.46875</v>
      </c>
      <c r="D908" t="s">
        <v>2</v>
      </c>
      <c r="E908">
        <v>7.11</v>
      </c>
      <c r="F908" t="s">
        <v>1</v>
      </c>
    </row>
    <row r="909" spans="1:6" x14ac:dyDescent="0.2">
      <c r="A909">
        <v>14128870</v>
      </c>
      <c r="B909" s="1">
        <v>44452</v>
      </c>
      <c r="C909" s="2">
        <v>0.47916666666666669</v>
      </c>
      <c r="D909" t="s">
        <v>2</v>
      </c>
      <c r="E909">
        <v>7.08</v>
      </c>
      <c r="F909" t="s">
        <v>1</v>
      </c>
    </row>
    <row r="910" spans="1:6" x14ac:dyDescent="0.2">
      <c r="A910">
        <v>14128870</v>
      </c>
      <c r="B910" s="1">
        <v>44452</v>
      </c>
      <c r="C910" s="2">
        <v>0.48958333333333331</v>
      </c>
      <c r="D910" t="s">
        <v>2</v>
      </c>
      <c r="E910">
        <v>7.1</v>
      </c>
      <c r="F910" t="s">
        <v>1</v>
      </c>
    </row>
    <row r="911" spans="1:6" x14ac:dyDescent="0.2">
      <c r="A911">
        <v>14128870</v>
      </c>
      <c r="B911" s="1">
        <v>44452</v>
      </c>
      <c r="C911" s="2">
        <v>0.5</v>
      </c>
      <c r="D911" t="s">
        <v>2</v>
      </c>
      <c r="E911">
        <v>7.12</v>
      </c>
      <c r="F911" t="s">
        <v>1</v>
      </c>
    </row>
    <row r="912" spans="1:6" x14ac:dyDescent="0.2">
      <c r="A912">
        <v>14128870</v>
      </c>
      <c r="B912" s="1">
        <v>44452</v>
      </c>
      <c r="C912" s="2">
        <v>0.51041666666666663</v>
      </c>
      <c r="D912" t="s">
        <v>2</v>
      </c>
      <c r="E912">
        <v>7.16</v>
      </c>
      <c r="F912" t="s">
        <v>1</v>
      </c>
    </row>
    <row r="913" spans="1:6" x14ac:dyDescent="0.2">
      <c r="A913">
        <v>14128870</v>
      </c>
      <c r="B913" s="1">
        <v>44452</v>
      </c>
      <c r="C913" s="2">
        <v>0.52083333333333337</v>
      </c>
      <c r="D913" t="s">
        <v>2</v>
      </c>
      <c r="E913">
        <v>7.22</v>
      </c>
      <c r="F913" t="s">
        <v>1</v>
      </c>
    </row>
    <row r="914" spans="1:6" x14ac:dyDescent="0.2">
      <c r="A914">
        <v>14128870</v>
      </c>
      <c r="B914" s="1">
        <v>44452</v>
      </c>
      <c r="C914" s="2">
        <v>0.53125</v>
      </c>
      <c r="D914" t="s">
        <v>2</v>
      </c>
      <c r="E914">
        <v>7.25</v>
      </c>
      <c r="F914" t="s">
        <v>1</v>
      </c>
    </row>
    <row r="915" spans="1:6" x14ac:dyDescent="0.2">
      <c r="A915">
        <v>14128870</v>
      </c>
      <c r="B915" s="1">
        <v>44452</v>
      </c>
      <c r="C915" s="2">
        <v>0.54166666666666663</v>
      </c>
      <c r="D915" t="s">
        <v>2</v>
      </c>
      <c r="E915">
        <v>7.32</v>
      </c>
      <c r="F915" t="s">
        <v>1</v>
      </c>
    </row>
    <row r="916" spans="1:6" x14ac:dyDescent="0.2">
      <c r="A916">
        <v>14128870</v>
      </c>
      <c r="B916" s="1">
        <v>44452</v>
      </c>
      <c r="C916" s="2">
        <v>0.55208333333333337</v>
      </c>
      <c r="D916" t="s">
        <v>2</v>
      </c>
      <c r="E916">
        <v>7.33</v>
      </c>
      <c r="F916" t="s">
        <v>1</v>
      </c>
    </row>
    <row r="917" spans="1:6" x14ac:dyDescent="0.2">
      <c r="A917">
        <v>14128870</v>
      </c>
      <c r="B917" s="1">
        <v>44452</v>
      </c>
      <c r="C917" s="2">
        <v>0.5625</v>
      </c>
      <c r="D917" t="s">
        <v>2</v>
      </c>
      <c r="E917">
        <v>7.41</v>
      </c>
      <c r="F917" t="s">
        <v>1</v>
      </c>
    </row>
    <row r="918" spans="1:6" x14ac:dyDescent="0.2">
      <c r="A918">
        <v>14128870</v>
      </c>
      <c r="B918" s="1">
        <v>44452</v>
      </c>
      <c r="C918" s="2">
        <v>0.57291666666666663</v>
      </c>
      <c r="D918" t="s">
        <v>2</v>
      </c>
      <c r="E918">
        <v>7.29</v>
      </c>
      <c r="F918" t="s">
        <v>1</v>
      </c>
    </row>
    <row r="919" spans="1:6" x14ac:dyDescent="0.2">
      <c r="A919">
        <v>14128870</v>
      </c>
      <c r="B919" s="1">
        <v>44452</v>
      </c>
      <c r="C919" s="2">
        <v>0.58333333333333337</v>
      </c>
      <c r="D919" t="s">
        <v>2</v>
      </c>
      <c r="E919">
        <v>7.25</v>
      </c>
      <c r="F919" t="s">
        <v>1</v>
      </c>
    </row>
    <row r="920" spans="1:6" x14ac:dyDescent="0.2">
      <c r="A920">
        <v>14128870</v>
      </c>
      <c r="B920" s="1">
        <v>44452</v>
      </c>
      <c r="C920" s="2">
        <v>0.59375</v>
      </c>
      <c r="D920" t="s">
        <v>2</v>
      </c>
      <c r="E920">
        <v>7.26</v>
      </c>
      <c r="F920" t="s">
        <v>1</v>
      </c>
    </row>
    <row r="921" spans="1:6" x14ac:dyDescent="0.2">
      <c r="A921">
        <v>14128870</v>
      </c>
      <c r="B921" s="1">
        <v>44452</v>
      </c>
      <c r="C921" s="2">
        <v>0.60416666666666663</v>
      </c>
      <c r="D921" t="s">
        <v>2</v>
      </c>
      <c r="E921">
        <v>7.29</v>
      </c>
      <c r="F921" t="s">
        <v>1</v>
      </c>
    </row>
    <row r="922" spans="1:6" x14ac:dyDescent="0.2">
      <c r="A922">
        <v>14128870</v>
      </c>
      <c r="B922" s="1">
        <v>44452</v>
      </c>
      <c r="C922" s="2">
        <v>0.61458333333333337</v>
      </c>
      <c r="D922" t="s">
        <v>2</v>
      </c>
      <c r="E922">
        <v>7.32</v>
      </c>
      <c r="F922" t="s">
        <v>1</v>
      </c>
    </row>
    <row r="923" spans="1:6" x14ac:dyDescent="0.2">
      <c r="A923">
        <v>14128870</v>
      </c>
      <c r="B923" s="1">
        <v>44452</v>
      </c>
      <c r="C923" s="2">
        <v>0.625</v>
      </c>
      <c r="D923" t="s">
        <v>2</v>
      </c>
      <c r="E923">
        <v>7.3</v>
      </c>
      <c r="F923" t="s">
        <v>1</v>
      </c>
    </row>
    <row r="924" spans="1:6" x14ac:dyDescent="0.2">
      <c r="A924">
        <v>14128870</v>
      </c>
      <c r="B924" s="1">
        <v>44452</v>
      </c>
      <c r="C924" s="2">
        <v>0.63541666666666663</v>
      </c>
      <c r="D924" t="s">
        <v>2</v>
      </c>
      <c r="E924">
        <v>7.64</v>
      </c>
      <c r="F924" t="s">
        <v>1</v>
      </c>
    </row>
    <row r="925" spans="1:6" x14ac:dyDescent="0.2">
      <c r="A925">
        <v>14128870</v>
      </c>
      <c r="B925" s="1">
        <v>44452</v>
      </c>
      <c r="C925" s="2">
        <v>0.64583333333333337</v>
      </c>
      <c r="D925" t="s">
        <v>2</v>
      </c>
      <c r="E925">
        <v>8</v>
      </c>
      <c r="F925" t="s">
        <v>1</v>
      </c>
    </row>
    <row r="926" spans="1:6" x14ac:dyDescent="0.2">
      <c r="A926">
        <v>14128870</v>
      </c>
      <c r="B926" s="1">
        <v>44452</v>
      </c>
      <c r="C926" s="2">
        <v>0.65625</v>
      </c>
      <c r="D926" t="s">
        <v>2</v>
      </c>
      <c r="E926">
        <v>8.09</v>
      </c>
      <c r="F926" t="s">
        <v>1</v>
      </c>
    </row>
    <row r="927" spans="1:6" x14ac:dyDescent="0.2">
      <c r="A927">
        <v>14128870</v>
      </c>
      <c r="B927" s="1">
        <v>44452</v>
      </c>
      <c r="C927" s="2">
        <v>0.66666666666666663</v>
      </c>
      <c r="D927" t="s">
        <v>2</v>
      </c>
      <c r="E927">
        <v>8.08</v>
      </c>
      <c r="F927" t="s">
        <v>1</v>
      </c>
    </row>
    <row r="928" spans="1:6" x14ac:dyDescent="0.2">
      <c r="A928">
        <v>14128870</v>
      </c>
      <c r="B928" s="1">
        <v>44452</v>
      </c>
      <c r="C928" s="2">
        <v>0.67708333333333337</v>
      </c>
      <c r="D928" t="s">
        <v>2</v>
      </c>
      <c r="E928">
        <v>8.31</v>
      </c>
      <c r="F928" t="s">
        <v>1</v>
      </c>
    </row>
    <row r="929" spans="1:6" x14ac:dyDescent="0.2">
      <c r="A929">
        <v>14128870</v>
      </c>
      <c r="B929" s="1">
        <v>44452</v>
      </c>
      <c r="C929" s="2">
        <v>0.6875</v>
      </c>
      <c r="D929" t="s">
        <v>2</v>
      </c>
      <c r="E929">
        <v>8.4600000000000009</v>
      </c>
      <c r="F929" t="s">
        <v>1</v>
      </c>
    </row>
    <row r="930" spans="1:6" x14ac:dyDescent="0.2">
      <c r="A930">
        <v>14128870</v>
      </c>
      <c r="B930" s="1">
        <v>44452</v>
      </c>
      <c r="C930" s="2">
        <v>0.69791666666666663</v>
      </c>
      <c r="D930" t="s">
        <v>2</v>
      </c>
      <c r="E930">
        <v>8.52</v>
      </c>
      <c r="F930" t="s">
        <v>1</v>
      </c>
    </row>
    <row r="931" spans="1:6" x14ac:dyDescent="0.2">
      <c r="A931">
        <v>14128870</v>
      </c>
      <c r="B931" s="1">
        <v>44452</v>
      </c>
      <c r="C931" s="2">
        <v>0.70833333333333337</v>
      </c>
      <c r="D931" t="s">
        <v>2</v>
      </c>
      <c r="E931">
        <v>8.57</v>
      </c>
      <c r="F931" t="s">
        <v>1</v>
      </c>
    </row>
    <row r="932" spans="1:6" x14ac:dyDescent="0.2">
      <c r="A932">
        <v>14128870</v>
      </c>
      <c r="B932" s="1">
        <v>44452</v>
      </c>
      <c r="C932" s="2">
        <v>0.71875</v>
      </c>
      <c r="D932" t="s">
        <v>2</v>
      </c>
      <c r="E932">
        <v>8.7200000000000006</v>
      </c>
      <c r="F932" t="s">
        <v>1</v>
      </c>
    </row>
    <row r="933" spans="1:6" x14ac:dyDescent="0.2">
      <c r="A933">
        <v>14128870</v>
      </c>
      <c r="B933" s="1">
        <v>44452</v>
      </c>
      <c r="C933" s="2">
        <v>0.72916666666666663</v>
      </c>
      <c r="D933" t="s">
        <v>2</v>
      </c>
      <c r="E933">
        <v>8.7899999999999991</v>
      </c>
      <c r="F933" t="s">
        <v>1</v>
      </c>
    </row>
    <row r="934" spans="1:6" x14ac:dyDescent="0.2">
      <c r="A934">
        <v>14128870</v>
      </c>
      <c r="B934" s="1">
        <v>44452</v>
      </c>
      <c r="C934" s="2">
        <v>0.73958333333333337</v>
      </c>
      <c r="D934" t="s">
        <v>2</v>
      </c>
      <c r="E934">
        <v>8.8000000000000007</v>
      </c>
      <c r="F934" t="s">
        <v>1</v>
      </c>
    </row>
    <row r="935" spans="1:6" x14ac:dyDescent="0.2">
      <c r="A935">
        <v>14128870</v>
      </c>
      <c r="B935" s="1">
        <v>44452</v>
      </c>
      <c r="C935" s="2">
        <v>0.75</v>
      </c>
      <c r="D935" t="s">
        <v>2</v>
      </c>
      <c r="E935">
        <v>8.7899999999999991</v>
      </c>
      <c r="F935" t="s">
        <v>1</v>
      </c>
    </row>
    <row r="936" spans="1:6" x14ac:dyDescent="0.2">
      <c r="A936">
        <v>14128870</v>
      </c>
      <c r="B936" s="1">
        <v>44452</v>
      </c>
      <c r="C936" s="2">
        <v>0.76041666666666663</v>
      </c>
      <c r="D936" t="s">
        <v>2</v>
      </c>
      <c r="E936">
        <v>8.81</v>
      </c>
      <c r="F936" t="s">
        <v>1</v>
      </c>
    </row>
    <row r="937" spans="1:6" x14ac:dyDescent="0.2">
      <c r="A937">
        <v>14128870</v>
      </c>
      <c r="B937" s="1">
        <v>44452</v>
      </c>
      <c r="C937" s="2">
        <v>0.77083333333333337</v>
      </c>
      <c r="D937" t="s">
        <v>2</v>
      </c>
      <c r="E937">
        <v>8.8000000000000007</v>
      </c>
      <c r="F937" t="s">
        <v>1</v>
      </c>
    </row>
    <row r="938" spans="1:6" x14ac:dyDescent="0.2">
      <c r="A938">
        <v>14128870</v>
      </c>
      <c r="B938" s="1">
        <v>44452</v>
      </c>
      <c r="C938" s="2">
        <v>0.78125</v>
      </c>
      <c r="D938" t="s">
        <v>2</v>
      </c>
      <c r="E938">
        <v>8.7799999999999994</v>
      </c>
      <c r="F938" t="s">
        <v>1</v>
      </c>
    </row>
    <row r="939" spans="1:6" x14ac:dyDescent="0.2">
      <c r="A939">
        <v>14128870</v>
      </c>
      <c r="B939" s="1">
        <v>44452</v>
      </c>
      <c r="C939" s="2">
        <v>0.79166666666666663</v>
      </c>
      <c r="D939" t="s">
        <v>2</v>
      </c>
      <c r="E939">
        <v>8.7899999999999991</v>
      </c>
      <c r="F939" t="s">
        <v>1</v>
      </c>
    </row>
    <row r="940" spans="1:6" x14ac:dyDescent="0.2">
      <c r="A940">
        <v>14128870</v>
      </c>
      <c r="B940" s="1">
        <v>44452</v>
      </c>
      <c r="C940" s="2">
        <v>0.80208333333333337</v>
      </c>
      <c r="D940" t="s">
        <v>2</v>
      </c>
      <c r="E940">
        <v>8.7899999999999991</v>
      </c>
      <c r="F940" t="s">
        <v>1</v>
      </c>
    </row>
    <row r="941" spans="1:6" x14ac:dyDescent="0.2">
      <c r="A941">
        <v>14128870</v>
      </c>
      <c r="B941" s="1">
        <v>44452</v>
      </c>
      <c r="C941" s="2">
        <v>0.8125</v>
      </c>
      <c r="D941" t="s">
        <v>2</v>
      </c>
      <c r="E941">
        <v>8.7799999999999994</v>
      </c>
      <c r="F941" t="s">
        <v>1</v>
      </c>
    </row>
    <row r="942" spans="1:6" x14ac:dyDescent="0.2">
      <c r="A942">
        <v>14128870</v>
      </c>
      <c r="B942" s="1">
        <v>44452</v>
      </c>
      <c r="C942" s="2">
        <v>0.82291666666666663</v>
      </c>
      <c r="D942" t="s">
        <v>2</v>
      </c>
      <c r="E942">
        <v>8.7799999999999994</v>
      </c>
      <c r="F942" t="s">
        <v>1</v>
      </c>
    </row>
    <row r="943" spans="1:6" x14ac:dyDescent="0.2">
      <c r="A943">
        <v>14128870</v>
      </c>
      <c r="B943" s="1">
        <v>44452</v>
      </c>
      <c r="C943" s="2">
        <v>0.83333333333333337</v>
      </c>
      <c r="D943" t="s">
        <v>2</v>
      </c>
      <c r="E943">
        <v>8.76</v>
      </c>
      <c r="F943" t="s">
        <v>1</v>
      </c>
    </row>
    <row r="944" spans="1:6" x14ac:dyDescent="0.2">
      <c r="A944">
        <v>14128870</v>
      </c>
      <c r="B944" s="1">
        <v>44452</v>
      </c>
      <c r="C944" s="2">
        <v>0.84375</v>
      </c>
      <c r="D944" t="s">
        <v>2</v>
      </c>
      <c r="E944">
        <v>8.77</v>
      </c>
      <c r="F944" t="s">
        <v>1</v>
      </c>
    </row>
    <row r="945" spans="1:6" x14ac:dyDescent="0.2">
      <c r="A945">
        <v>14128870</v>
      </c>
      <c r="B945" s="1">
        <v>44452</v>
      </c>
      <c r="C945" s="2">
        <v>0.85416666666666663</v>
      </c>
      <c r="D945" t="s">
        <v>2</v>
      </c>
      <c r="E945">
        <v>8.76</v>
      </c>
      <c r="F945" t="s">
        <v>1</v>
      </c>
    </row>
    <row r="946" spans="1:6" x14ac:dyDescent="0.2">
      <c r="A946">
        <v>14128870</v>
      </c>
      <c r="B946" s="1">
        <v>44452</v>
      </c>
      <c r="C946" s="2">
        <v>0.86458333333333337</v>
      </c>
      <c r="D946" t="s">
        <v>2</v>
      </c>
      <c r="E946">
        <v>8.77</v>
      </c>
      <c r="F946" t="s">
        <v>1</v>
      </c>
    </row>
    <row r="947" spans="1:6" x14ac:dyDescent="0.2">
      <c r="A947">
        <v>14128870</v>
      </c>
      <c r="B947" s="1">
        <v>44452</v>
      </c>
      <c r="C947" s="2">
        <v>0.875</v>
      </c>
      <c r="D947" t="s">
        <v>2</v>
      </c>
      <c r="E947">
        <v>8.7899999999999991</v>
      </c>
      <c r="F947" t="s">
        <v>1</v>
      </c>
    </row>
    <row r="948" spans="1:6" x14ac:dyDescent="0.2">
      <c r="A948">
        <v>14128870</v>
      </c>
      <c r="B948" s="1">
        <v>44452</v>
      </c>
      <c r="C948" s="2">
        <v>0.88541666666666663</v>
      </c>
      <c r="D948" t="s">
        <v>2</v>
      </c>
      <c r="E948">
        <v>8.73</v>
      </c>
      <c r="F948" t="s">
        <v>1</v>
      </c>
    </row>
    <row r="949" spans="1:6" x14ac:dyDescent="0.2">
      <c r="A949">
        <v>14128870</v>
      </c>
      <c r="B949" s="1">
        <v>44452</v>
      </c>
      <c r="C949" s="2">
        <v>0.89583333333333337</v>
      </c>
      <c r="D949" t="s">
        <v>2</v>
      </c>
      <c r="E949">
        <v>8.69</v>
      </c>
      <c r="F949" t="s">
        <v>1</v>
      </c>
    </row>
    <row r="950" spans="1:6" x14ac:dyDescent="0.2">
      <c r="A950">
        <v>14128870</v>
      </c>
      <c r="B950" s="1">
        <v>44452</v>
      </c>
      <c r="C950" s="2">
        <v>0.90625</v>
      </c>
      <c r="D950" t="s">
        <v>2</v>
      </c>
      <c r="E950">
        <v>8.67</v>
      </c>
      <c r="F950" t="s">
        <v>1</v>
      </c>
    </row>
    <row r="951" spans="1:6" x14ac:dyDescent="0.2">
      <c r="A951">
        <v>14128870</v>
      </c>
      <c r="B951" s="1">
        <v>44452</v>
      </c>
      <c r="C951" s="2">
        <v>0.91666666666666663</v>
      </c>
      <c r="D951" t="s">
        <v>2</v>
      </c>
      <c r="E951">
        <v>8.7200000000000006</v>
      </c>
      <c r="F951" t="s">
        <v>1</v>
      </c>
    </row>
    <row r="952" spans="1:6" x14ac:dyDescent="0.2">
      <c r="A952">
        <v>14128870</v>
      </c>
      <c r="B952" s="1">
        <v>44452</v>
      </c>
      <c r="C952" s="2">
        <v>0.92708333333333337</v>
      </c>
      <c r="D952" t="s">
        <v>2</v>
      </c>
      <c r="E952">
        <v>8.75</v>
      </c>
      <c r="F952" t="s">
        <v>1</v>
      </c>
    </row>
    <row r="953" spans="1:6" x14ac:dyDescent="0.2">
      <c r="A953">
        <v>14128870</v>
      </c>
      <c r="B953" s="1">
        <v>44452</v>
      </c>
      <c r="C953" s="2">
        <v>0.9375</v>
      </c>
      <c r="D953" t="s">
        <v>2</v>
      </c>
      <c r="E953">
        <v>8.7899999999999991</v>
      </c>
      <c r="F953" t="s">
        <v>1</v>
      </c>
    </row>
    <row r="954" spans="1:6" x14ac:dyDescent="0.2">
      <c r="A954">
        <v>14128870</v>
      </c>
      <c r="B954" s="1">
        <v>44452</v>
      </c>
      <c r="C954" s="2">
        <v>0.94791666666666663</v>
      </c>
      <c r="D954" t="s">
        <v>2</v>
      </c>
      <c r="E954">
        <v>8.8699999999999992</v>
      </c>
      <c r="F954" t="s">
        <v>1</v>
      </c>
    </row>
    <row r="955" spans="1:6" x14ac:dyDescent="0.2">
      <c r="A955">
        <v>14128870</v>
      </c>
      <c r="B955" s="1">
        <v>44452</v>
      </c>
      <c r="C955" s="2">
        <v>0.95833333333333337</v>
      </c>
      <c r="D955" t="s">
        <v>2</v>
      </c>
      <c r="E955">
        <v>8.98</v>
      </c>
      <c r="F955" t="s">
        <v>1</v>
      </c>
    </row>
    <row r="956" spans="1:6" x14ac:dyDescent="0.2">
      <c r="A956">
        <v>14128870</v>
      </c>
      <c r="B956" s="1">
        <v>44452</v>
      </c>
      <c r="C956" s="2">
        <v>0.96875</v>
      </c>
      <c r="D956" t="s">
        <v>2</v>
      </c>
      <c r="E956">
        <v>9.1999999999999993</v>
      </c>
      <c r="F956" t="s">
        <v>1</v>
      </c>
    </row>
    <row r="957" spans="1:6" x14ac:dyDescent="0.2">
      <c r="A957">
        <v>14128870</v>
      </c>
      <c r="B957" s="1">
        <v>44452</v>
      </c>
      <c r="C957" s="2">
        <v>0.97916666666666663</v>
      </c>
      <c r="D957" t="s">
        <v>2</v>
      </c>
      <c r="E957">
        <v>9.56</v>
      </c>
      <c r="F957" t="s">
        <v>1</v>
      </c>
    </row>
    <row r="958" spans="1:6" x14ac:dyDescent="0.2">
      <c r="A958">
        <v>14128870</v>
      </c>
      <c r="B958" s="1">
        <v>44452</v>
      </c>
      <c r="C958" s="2">
        <v>0.98958333333333337</v>
      </c>
      <c r="D958" t="s">
        <v>2</v>
      </c>
      <c r="E958">
        <v>9.57</v>
      </c>
      <c r="F958" t="s">
        <v>1</v>
      </c>
    </row>
    <row r="959" spans="1:6" x14ac:dyDescent="0.2">
      <c r="A959">
        <v>14128870</v>
      </c>
      <c r="B959" s="1">
        <v>44453</v>
      </c>
      <c r="C959" s="2">
        <v>0</v>
      </c>
      <c r="D959" t="s">
        <v>2</v>
      </c>
      <c r="E959">
        <v>9.6999999999999993</v>
      </c>
      <c r="F959" t="s">
        <v>1</v>
      </c>
    </row>
    <row r="960" spans="1:6" x14ac:dyDescent="0.2">
      <c r="A960">
        <v>14128870</v>
      </c>
      <c r="B960" s="1">
        <v>44453</v>
      </c>
      <c r="C960" s="2">
        <v>1.0416666666666666E-2</v>
      </c>
      <c r="D960" t="s">
        <v>2</v>
      </c>
      <c r="E960">
        <v>9.7899999999999991</v>
      </c>
      <c r="F960" t="s">
        <v>1</v>
      </c>
    </row>
    <row r="961" spans="1:6" x14ac:dyDescent="0.2">
      <c r="A961">
        <v>14128870</v>
      </c>
      <c r="B961" s="1">
        <v>44453</v>
      </c>
      <c r="C961" s="2">
        <v>2.0833333333333332E-2</v>
      </c>
      <c r="D961" t="s">
        <v>2</v>
      </c>
      <c r="E961">
        <v>9.91</v>
      </c>
      <c r="F961" t="s">
        <v>1</v>
      </c>
    </row>
    <row r="962" spans="1:6" x14ac:dyDescent="0.2">
      <c r="A962">
        <v>14128870</v>
      </c>
      <c r="B962" s="1">
        <v>44453</v>
      </c>
      <c r="C962" s="2">
        <v>3.125E-2</v>
      </c>
      <c r="D962" t="s">
        <v>2</v>
      </c>
      <c r="E962">
        <v>10.220000000000001</v>
      </c>
      <c r="F962" t="s">
        <v>1</v>
      </c>
    </row>
    <row r="963" spans="1:6" x14ac:dyDescent="0.2">
      <c r="A963">
        <v>14128870</v>
      </c>
      <c r="B963" s="1">
        <v>44453</v>
      </c>
      <c r="C963" s="2">
        <v>4.1666666666666664E-2</v>
      </c>
      <c r="D963" t="s">
        <v>2</v>
      </c>
      <c r="E963">
        <v>10.220000000000001</v>
      </c>
      <c r="F963" t="s">
        <v>1</v>
      </c>
    </row>
    <row r="964" spans="1:6" x14ac:dyDescent="0.2">
      <c r="A964">
        <v>14128870</v>
      </c>
      <c r="B964" s="1">
        <v>44453</v>
      </c>
      <c r="C964" s="2">
        <v>5.2083333333333336E-2</v>
      </c>
      <c r="D964" t="s">
        <v>2</v>
      </c>
      <c r="E964">
        <v>10.25</v>
      </c>
      <c r="F964" t="s">
        <v>1</v>
      </c>
    </row>
    <row r="965" spans="1:6" x14ac:dyDescent="0.2">
      <c r="A965">
        <v>14128870</v>
      </c>
      <c r="B965" s="1">
        <v>44453</v>
      </c>
      <c r="C965" s="2">
        <v>6.25E-2</v>
      </c>
      <c r="D965" t="s">
        <v>2</v>
      </c>
      <c r="E965">
        <v>10.29</v>
      </c>
      <c r="F965" t="s">
        <v>1</v>
      </c>
    </row>
    <row r="966" spans="1:6" x14ac:dyDescent="0.2">
      <c r="A966">
        <v>14128870</v>
      </c>
      <c r="B966" s="1">
        <v>44453</v>
      </c>
      <c r="C966" s="2">
        <v>7.2916666666666671E-2</v>
      </c>
      <c r="D966" t="s">
        <v>2</v>
      </c>
      <c r="E966">
        <v>10.31</v>
      </c>
      <c r="F966" t="s">
        <v>1</v>
      </c>
    </row>
    <row r="967" spans="1:6" x14ac:dyDescent="0.2">
      <c r="A967">
        <v>14128870</v>
      </c>
      <c r="B967" s="1">
        <v>44453</v>
      </c>
      <c r="C967" s="2">
        <v>8.3333333333333329E-2</v>
      </c>
      <c r="D967" t="s">
        <v>2</v>
      </c>
      <c r="E967">
        <v>10.36</v>
      </c>
      <c r="F967" t="s">
        <v>1</v>
      </c>
    </row>
    <row r="968" spans="1:6" x14ac:dyDescent="0.2">
      <c r="A968">
        <v>14128870</v>
      </c>
      <c r="B968" s="1">
        <v>44453</v>
      </c>
      <c r="C968" s="2">
        <v>9.375E-2</v>
      </c>
      <c r="D968" t="s">
        <v>2</v>
      </c>
      <c r="E968">
        <v>10.26</v>
      </c>
      <c r="F968" t="s">
        <v>1</v>
      </c>
    </row>
    <row r="969" spans="1:6" x14ac:dyDescent="0.2">
      <c r="A969">
        <v>14128870</v>
      </c>
      <c r="B969" s="1">
        <v>44453</v>
      </c>
      <c r="C969" s="2">
        <v>0.10416666666666667</v>
      </c>
      <c r="D969" t="s">
        <v>2</v>
      </c>
      <c r="E969">
        <v>10.33</v>
      </c>
      <c r="F969" t="s">
        <v>1</v>
      </c>
    </row>
    <row r="970" spans="1:6" x14ac:dyDescent="0.2">
      <c r="A970">
        <v>14128870</v>
      </c>
      <c r="B970" s="1">
        <v>44453</v>
      </c>
      <c r="C970" s="2">
        <v>0.11458333333333333</v>
      </c>
      <c r="D970" t="s">
        <v>2</v>
      </c>
      <c r="E970">
        <v>10.1</v>
      </c>
      <c r="F970" t="s">
        <v>1</v>
      </c>
    </row>
    <row r="971" spans="1:6" x14ac:dyDescent="0.2">
      <c r="A971">
        <v>14128870</v>
      </c>
      <c r="B971" s="1">
        <v>44453</v>
      </c>
      <c r="C971" s="2">
        <v>0.125</v>
      </c>
      <c r="D971" t="s">
        <v>2</v>
      </c>
      <c r="E971">
        <v>10.07</v>
      </c>
      <c r="F971" t="s">
        <v>1</v>
      </c>
    </row>
    <row r="972" spans="1:6" x14ac:dyDescent="0.2">
      <c r="A972">
        <v>14128870</v>
      </c>
      <c r="B972" s="1">
        <v>44453</v>
      </c>
      <c r="C972" s="2">
        <v>0.13541666666666666</v>
      </c>
      <c r="D972" t="s">
        <v>2</v>
      </c>
      <c r="E972">
        <v>9.67</v>
      </c>
      <c r="F972" t="s">
        <v>1</v>
      </c>
    </row>
    <row r="973" spans="1:6" x14ac:dyDescent="0.2">
      <c r="A973">
        <v>14128870</v>
      </c>
      <c r="B973" s="1">
        <v>44453</v>
      </c>
      <c r="C973" s="2">
        <v>0.14583333333333334</v>
      </c>
      <c r="D973" t="s">
        <v>2</v>
      </c>
      <c r="E973">
        <v>9.4700000000000006</v>
      </c>
      <c r="F973" t="s">
        <v>1</v>
      </c>
    </row>
    <row r="974" spans="1:6" x14ac:dyDescent="0.2">
      <c r="A974">
        <v>14128870</v>
      </c>
      <c r="B974" s="1">
        <v>44453</v>
      </c>
      <c r="C974" s="2">
        <v>0.15625</v>
      </c>
      <c r="D974" t="s">
        <v>2</v>
      </c>
      <c r="E974">
        <v>9.4700000000000006</v>
      </c>
      <c r="F974" t="s">
        <v>1</v>
      </c>
    </row>
    <row r="975" spans="1:6" x14ac:dyDescent="0.2">
      <c r="A975">
        <v>14128870</v>
      </c>
      <c r="B975" s="1">
        <v>44453</v>
      </c>
      <c r="C975" s="2">
        <v>0.16666666666666666</v>
      </c>
      <c r="D975" t="s">
        <v>2</v>
      </c>
      <c r="E975">
        <v>9.3800000000000008</v>
      </c>
      <c r="F975" t="s">
        <v>1</v>
      </c>
    </row>
    <row r="976" spans="1:6" x14ac:dyDescent="0.2">
      <c r="A976">
        <v>14128870</v>
      </c>
      <c r="B976" s="1">
        <v>44453</v>
      </c>
      <c r="C976" s="2">
        <v>0.17708333333333334</v>
      </c>
      <c r="D976" t="s">
        <v>2</v>
      </c>
      <c r="E976">
        <v>9.1199999999999992</v>
      </c>
      <c r="F976" t="s">
        <v>1</v>
      </c>
    </row>
    <row r="977" spans="1:6" x14ac:dyDescent="0.2">
      <c r="A977">
        <v>14128870</v>
      </c>
      <c r="B977" s="1">
        <v>44453</v>
      </c>
      <c r="C977" s="2">
        <v>0.1875</v>
      </c>
      <c r="D977" t="s">
        <v>2</v>
      </c>
      <c r="E977">
        <v>8.99</v>
      </c>
      <c r="F977" t="s">
        <v>1</v>
      </c>
    </row>
    <row r="978" spans="1:6" x14ac:dyDescent="0.2">
      <c r="A978">
        <v>14128870</v>
      </c>
      <c r="B978" s="1">
        <v>44453</v>
      </c>
      <c r="C978" s="2">
        <v>0.19791666666666666</v>
      </c>
      <c r="D978" t="s">
        <v>2</v>
      </c>
      <c r="E978">
        <v>8.9499999999999993</v>
      </c>
      <c r="F978" t="s">
        <v>1</v>
      </c>
    </row>
    <row r="979" spans="1:6" x14ac:dyDescent="0.2">
      <c r="A979">
        <v>14128870</v>
      </c>
      <c r="B979" s="1">
        <v>44453</v>
      </c>
      <c r="C979" s="2">
        <v>0.20833333333333334</v>
      </c>
      <c r="D979" t="s">
        <v>2</v>
      </c>
      <c r="E979">
        <v>8.8699999999999992</v>
      </c>
      <c r="F979" t="s">
        <v>1</v>
      </c>
    </row>
    <row r="980" spans="1:6" x14ac:dyDescent="0.2">
      <c r="A980">
        <v>14128870</v>
      </c>
      <c r="B980" s="1">
        <v>44453</v>
      </c>
      <c r="C980" s="2">
        <v>0.21875</v>
      </c>
      <c r="D980" t="s">
        <v>2</v>
      </c>
      <c r="E980">
        <v>8.81</v>
      </c>
      <c r="F980" t="s">
        <v>1</v>
      </c>
    </row>
    <row r="981" spans="1:6" x14ac:dyDescent="0.2">
      <c r="A981">
        <v>14128870</v>
      </c>
      <c r="B981" s="1">
        <v>44453</v>
      </c>
      <c r="C981" s="2">
        <v>0.22916666666666666</v>
      </c>
      <c r="D981" t="s">
        <v>2</v>
      </c>
      <c r="E981">
        <v>8.7799999999999994</v>
      </c>
      <c r="F981" t="s">
        <v>1</v>
      </c>
    </row>
    <row r="982" spans="1:6" x14ac:dyDescent="0.2">
      <c r="A982">
        <v>14128870</v>
      </c>
      <c r="B982" s="1">
        <v>44453</v>
      </c>
      <c r="C982" s="2">
        <v>0.23958333333333334</v>
      </c>
      <c r="D982" t="s">
        <v>2</v>
      </c>
      <c r="E982">
        <v>8.73</v>
      </c>
      <c r="F982" t="s">
        <v>1</v>
      </c>
    </row>
    <row r="983" spans="1:6" x14ac:dyDescent="0.2">
      <c r="A983">
        <v>14128870</v>
      </c>
      <c r="B983" s="1">
        <v>44453</v>
      </c>
      <c r="C983" s="2">
        <v>0.25</v>
      </c>
      <c r="D983" t="s">
        <v>2</v>
      </c>
      <c r="E983">
        <v>8.73</v>
      </c>
      <c r="F983" t="s">
        <v>1</v>
      </c>
    </row>
    <row r="984" spans="1:6" x14ac:dyDescent="0.2">
      <c r="A984">
        <v>14128870</v>
      </c>
      <c r="B984" s="1">
        <v>44453</v>
      </c>
      <c r="C984" s="2">
        <v>0.26041666666666669</v>
      </c>
      <c r="D984" t="s">
        <v>2</v>
      </c>
      <c r="E984">
        <v>8.69</v>
      </c>
      <c r="F984" t="s">
        <v>1</v>
      </c>
    </row>
    <row r="985" spans="1:6" x14ac:dyDescent="0.2">
      <c r="A985">
        <v>14128870</v>
      </c>
      <c r="B985" s="1">
        <v>44453</v>
      </c>
      <c r="C985" s="2">
        <v>0.27083333333333331</v>
      </c>
      <c r="D985" t="s">
        <v>2</v>
      </c>
      <c r="E985">
        <v>8.61</v>
      </c>
      <c r="F985" t="s">
        <v>1</v>
      </c>
    </row>
    <row r="986" spans="1:6" x14ac:dyDescent="0.2">
      <c r="A986">
        <v>14128870</v>
      </c>
      <c r="B986" s="1">
        <v>44453</v>
      </c>
      <c r="C986" s="2">
        <v>0.28125</v>
      </c>
      <c r="D986" t="s">
        <v>2</v>
      </c>
      <c r="E986">
        <v>8.57</v>
      </c>
      <c r="F986" t="s">
        <v>1</v>
      </c>
    </row>
    <row r="987" spans="1:6" x14ac:dyDescent="0.2">
      <c r="A987">
        <v>14128870</v>
      </c>
      <c r="B987" s="1">
        <v>44453</v>
      </c>
      <c r="C987" s="2">
        <v>0.29166666666666669</v>
      </c>
      <c r="D987" t="s">
        <v>2</v>
      </c>
      <c r="E987">
        <v>8.56</v>
      </c>
      <c r="F987" t="s">
        <v>1</v>
      </c>
    </row>
    <row r="988" spans="1:6" x14ac:dyDescent="0.2">
      <c r="A988">
        <v>14128870</v>
      </c>
      <c r="B988" s="1">
        <v>44453</v>
      </c>
      <c r="C988" s="2">
        <v>0.30208333333333331</v>
      </c>
      <c r="D988" t="s">
        <v>2</v>
      </c>
      <c r="E988">
        <v>8.7100000000000009</v>
      </c>
      <c r="F988" t="s">
        <v>1</v>
      </c>
    </row>
    <row r="989" spans="1:6" x14ac:dyDescent="0.2">
      <c r="A989">
        <v>14128870</v>
      </c>
      <c r="B989" s="1">
        <v>44453</v>
      </c>
      <c r="C989" s="2">
        <v>0.3125</v>
      </c>
      <c r="D989" t="s">
        <v>2</v>
      </c>
      <c r="E989">
        <v>8.48</v>
      </c>
      <c r="F989" t="s">
        <v>1</v>
      </c>
    </row>
    <row r="990" spans="1:6" x14ac:dyDescent="0.2">
      <c r="A990">
        <v>14128870</v>
      </c>
      <c r="B990" s="1">
        <v>44453</v>
      </c>
      <c r="C990" s="2">
        <v>0.32291666666666669</v>
      </c>
      <c r="D990" t="s">
        <v>2</v>
      </c>
      <c r="E990">
        <v>8.43</v>
      </c>
      <c r="F990" t="s">
        <v>1</v>
      </c>
    </row>
    <row r="991" spans="1:6" x14ac:dyDescent="0.2">
      <c r="A991">
        <v>14128870</v>
      </c>
      <c r="B991" s="1">
        <v>44453</v>
      </c>
      <c r="C991" s="2">
        <v>0.33333333333333331</v>
      </c>
      <c r="D991" t="s">
        <v>2</v>
      </c>
      <c r="E991">
        <v>8.32</v>
      </c>
      <c r="F991" t="s">
        <v>1</v>
      </c>
    </row>
    <row r="992" spans="1:6" x14ac:dyDescent="0.2">
      <c r="A992">
        <v>14128870</v>
      </c>
      <c r="B992" s="1">
        <v>44453</v>
      </c>
      <c r="C992" s="2">
        <v>0.34375</v>
      </c>
      <c r="D992" t="s">
        <v>2</v>
      </c>
      <c r="E992">
        <v>8.27</v>
      </c>
      <c r="F992" t="s">
        <v>1</v>
      </c>
    </row>
    <row r="993" spans="1:6" x14ac:dyDescent="0.2">
      <c r="A993">
        <v>14128870</v>
      </c>
      <c r="B993" s="1">
        <v>44453</v>
      </c>
      <c r="C993" s="2">
        <v>0.35416666666666669</v>
      </c>
      <c r="D993" t="s">
        <v>2</v>
      </c>
      <c r="E993">
        <v>8.24</v>
      </c>
      <c r="F993" t="s">
        <v>1</v>
      </c>
    </row>
    <row r="994" spans="1:6" x14ac:dyDescent="0.2">
      <c r="A994">
        <v>14128870</v>
      </c>
      <c r="B994" s="1">
        <v>44453</v>
      </c>
      <c r="C994" s="2">
        <v>0.36458333333333331</v>
      </c>
      <c r="D994" t="s">
        <v>2</v>
      </c>
      <c r="E994">
        <v>8.1999999999999993</v>
      </c>
      <c r="F994" t="s">
        <v>1</v>
      </c>
    </row>
    <row r="995" spans="1:6" x14ac:dyDescent="0.2">
      <c r="A995">
        <v>14128870</v>
      </c>
      <c r="B995" s="1">
        <v>44453</v>
      </c>
      <c r="C995" s="2">
        <v>0.375</v>
      </c>
      <c r="D995" t="s">
        <v>2</v>
      </c>
      <c r="E995">
        <v>8.17</v>
      </c>
      <c r="F995" t="s">
        <v>1</v>
      </c>
    </row>
    <row r="996" spans="1:6" x14ac:dyDescent="0.2">
      <c r="A996">
        <v>14128870</v>
      </c>
      <c r="B996" s="1">
        <v>44453</v>
      </c>
      <c r="C996" s="2">
        <v>0.38541666666666669</v>
      </c>
      <c r="D996" t="s">
        <v>2</v>
      </c>
      <c r="E996">
        <v>8.1199999999999992</v>
      </c>
      <c r="F996" t="s">
        <v>1</v>
      </c>
    </row>
    <row r="997" spans="1:6" x14ac:dyDescent="0.2">
      <c r="A997">
        <v>14128870</v>
      </c>
      <c r="B997" s="1">
        <v>44453</v>
      </c>
      <c r="C997" s="2">
        <v>0.39583333333333331</v>
      </c>
      <c r="D997" t="s">
        <v>2</v>
      </c>
      <c r="E997">
        <v>8.08</v>
      </c>
      <c r="F997" t="s">
        <v>1</v>
      </c>
    </row>
    <row r="998" spans="1:6" x14ac:dyDescent="0.2">
      <c r="A998">
        <v>14128870</v>
      </c>
      <c r="B998" s="1">
        <v>44453</v>
      </c>
      <c r="C998" s="2">
        <v>0.40625</v>
      </c>
      <c r="D998" t="s">
        <v>2</v>
      </c>
      <c r="E998">
        <v>8.02</v>
      </c>
      <c r="F998" t="s">
        <v>1</v>
      </c>
    </row>
    <row r="999" spans="1:6" x14ac:dyDescent="0.2">
      <c r="A999">
        <v>14128870</v>
      </c>
      <c r="B999" s="1">
        <v>44453</v>
      </c>
      <c r="C999" s="2">
        <v>0.41666666666666669</v>
      </c>
      <c r="D999" t="s">
        <v>2</v>
      </c>
      <c r="E999">
        <v>7.99</v>
      </c>
      <c r="F999" t="s">
        <v>1</v>
      </c>
    </row>
    <row r="1000" spans="1:6" x14ac:dyDescent="0.2">
      <c r="A1000">
        <v>14128870</v>
      </c>
      <c r="B1000" s="1">
        <v>44453</v>
      </c>
      <c r="C1000" s="2">
        <v>0.42708333333333331</v>
      </c>
      <c r="D1000" t="s">
        <v>2</v>
      </c>
      <c r="E1000">
        <v>8.0399999999999991</v>
      </c>
      <c r="F1000" t="s">
        <v>1</v>
      </c>
    </row>
    <row r="1001" spans="1:6" x14ac:dyDescent="0.2">
      <c r="A1001">
        <v>14128870</v>
      </c>
      <c r="B1001" s="1">
        <v>44453</v>
      </c>
      <c r="C1001" s="2">
        <v>0.4375</v>
      </c>
      <c r="D1001" t="s">
        <v>2</v>
      </c>
      <c r="E1001">
        <v>7.96</v>
      </c>
      <c r="F1001" t="s">
        <v>1</v>
      </c>
    </row>
    <row r="1002" spans="1:6" x14ac:dyDescent="0.2">
      <c r="A1002">
        <v>14128870</v>
      </c>
      <c r="B1002" s="1">
        <v>44453</v>
      </c>
      <c r="C1002" s="2">
        <v>0.44791666666666669</v>
      </c>
      <c r="D1002" t="s">
        <v>2</v>
      </c>
      <c r="E1002">
        <v>7.91</v>
      </c>
      <c r="F1002" t="s">
        <v>1</v>
      </c>
    </row>
    <row r="1003" spans="1:6" x14ac:dyDescent="0.2">
      <c r="A1003">
        <v>14128870</v>
      </c>
      <c r="B1003" s="1">
        <v>44453</v>
      </c>
      <c r="C1003" s="2">
        <v>0.45833333333333331</v>
      </c>
      <c r="D1003" t="s">
        <v>2</v>
      </c>
      <c r="E1003">
        <v>7.87</v>
      </c>
      <c r="F1003" t="s">
        <v>1</v>
      </c>
    </row>
    <row r="1004" spans="1:6" x14ac:dyDescent="0.2">
      <c r="A1004">
        <v>14128870</v>
      </c>
      <c r="B1004" s="1">
        <v>44453</v>
      </c>
      <c r="C1004" s="2">
        <v>0.46875</v>
      </c>
      <c r="D1004" t="s">
        <v>2</v>
      </c>
      <c r="E1004">
        <v>7.88</v>
      </c>
      <c r="F1004" t="s">
        <v>1</v>
      </c>
    </row>
    <row r="1005" spans="1:6" x14ac:dyDescent="0.2">
      <c r="A1005">
        <v>14128870</v>
      </c>
      <c r="B1005" s="1">
        <v>44453</v>
      </c>
      <c r="C1005" s="2">
        <v>0.47916666666666669</v>
      </c>
      <c r="D1005" t="s">
        <v>2</v>
      </c>
      <c r="E1005">
        <v>7.86</v>
      </c>
      <c r="F1005" t="s">
        <v>1</v>
      </c>
    </row>
    <row r="1006" spans="1:6" x14ac:dyDescent="0.2">
      <c r="A1006">
        <v>14128870</v>
      </c>
      <c r="B1006" s="1">
        <v>44453</v>
      </c>
      <c r="C1006" s="2">
        <v>0.48958333333333331</v>
      </c>
      <c r="D1006" t="s">
        <v>2</v>
      </c>
      <c r="E1006">
        <v>7.79</v>
      </c>
      <c r="F1006" t="s">
        <v>1</v>
      </c>
    </row>
    <row r="1007" spans="1:6" x14ac:dyDescent="0.2">
      <c r="A1007">
        <v>14128870</v>
      </c>
      <c r="B1007" s="1">
        <v>44453</v>
      </c>
      <c r="C1007" s="2">
        <v>0.5</v>
      </c>
      <c r="D1007" t="s">
        <v>2</v>
      </c>
      <c r="E1007">
        <v>7.79</v>
      </c>
      <c r="F1007" t="s">
        <v>1</v>
      </c>
    </row>
    <row r="1008" spans="1:6" x14ac:dyDescent="0.2">
      <c r="A1008">
        <v>14128870</v>
      </c>
      <c r="B1008" s="1">
        <v>44453</v>
      </c>
      <c r="C1008" s="2">
        <v>0.51041666666666663</v>
      </c>
      <c r="D1008" t="s">
        <v>2</v>
      </c>
      <c r="E1008">
        <v>7.77</v>
      </c>
      <c r="F1008" t="s">
        <v>1</v>
      </c>
    </row>
    <row r="1009" spans="1:6" x14ac:dyDescent="0.2">
      <c r="A1009">
        <v>14128870</v>
      </c>
      <c r="B1009" s="1">
        <v>44453</v>
      </c>
      <c r="C1009" s="2">
        <v>0.52083333333333337</v>
      </c>
      <c r="D1009" t="s">
        <v>2</v>
      </c>
      <c r="E1009">
        <v>7.75</v>
      </c>
      <c r="F1009" t="s">
        <v>1</v>
      </c>
    </row>
    <row r="1010" spans="1:6" x14ac:dyDescent="0.2">
      <c r="A1010">
        <v>14128870</v>
      </c>
      <c r="B1010" s="1">
        <v>44453</v>
      </c>
      <c r="C1010" s="2">
        <v>0.53125</v>
      </c>
      <c r="D1010" t="s">
        <v>2</v>
      </c>
      <c r="E1010">
        <v>7.7</v>
      </c>
      <c r="F1010" t="s">
        <v>1</v>
      </c>
    </row>
    <row r="1011" spans="1:6" x14ac:dyDescent="0.2">
      <c r="A1011">
        <v>14128870</v>
      </c>
      <c r="B1011" s="1">
        <v>44453</v>
      </c>
      <c r="C1011" s="2">
        <v>0.54166666666666663</v>
      </c>
      <c r="D1011" t="s">
        <v>2</v>
      </c>
      <c r="E1011">
        <v>7.74</v>
      </c>
      <c r="F1011" t="s">
        <v>1</v>
      </c>
    </row>
    <row r="1012" spans="1:6" x14ac:dyDescent="0.2">
      <c r="A1012">
        <v>14128870</v>
      </c>
      <c r="B1012" s="1">
        <v>44453</v>
      </c>
      <c r="C1012" s="2">
        <v>0.55208333333333337</v>
      </c>
      <c r="D1012" t="s">
        <v>2</v>
      </c>
      <c r="E1012">
        <v>8.1199999999999992</v>
      </c>
      <c r="F1012" t="s">
        <v>1</v>
      </c>
    </row>
    <row r="1013" spans="1:6" x14ac:dyDescent="0.2">
      <c r="A1013">
        <v>14128870</v>
      </c>
      <c r="B1013" s="1">
        <v>44453</v>
      </c>
      <c r="C1013" s="2">
        <v>0.5625</v>
      </c>
      <c r="D1013" t="s">
        <v>2</v>
      </c>
      <c r="E1013">
        <v>8.35</v>
      </c>
      <c r="F1013" t="s">
        <v>1</v>
      </c>
    </row>
    <row r="1014" spans="1:6" x14ac:dyDescent="0.2">
      <c r="A1014">
        <v>14128870</v>
      </c>
      <c r="B1014" s="1">
        <v>44453</v>
      </c>
      <c r="C1014" s="2">
        <v>0.57291666666666663</v>
      </c>
      <c r="D1014" t="s">
        <v>2</v>
      </c>
      <c r="E1014">
        <v>8.34</v>
      </c>
      <c r="F1014" t="s">
        <v>1</v>
      </c>
    </row>
    <row r="1015" spans="1:6" x14ac:dyDescent="0.2">
      <c r="A1015">
        <v>14128870</v>
      </c>
      <c r="B1015" s="1">
        <v>44453</v>
      </c>
      <c r="C1015" s="2">
        <v>0.58333333333333337</v>
      </c>
      <c r="D1015" t="s">
        <v>2</v>
      </c>
      <c r="E1015">
        <v>8.39</v>
      </c>
      <c r="F1015" t="s">
        <v>1</v>
      </c>
    </row>
    <row r="1016" spans="1:6" x14ac:dyDescent="0.2">
      <c r="A1016">
        <v>14128870</v>
      </c>
      <c r="B1016" s="1">
        <v>44453</v>
      </c>
      <c r="C1016" s="2">
        <v>0.59375</v>
      </c>
      <c r="D1016" t="s">
        <v>2</v>
      </c>
      <c r="E1016">
        <v>8.57</v>
      </c>
      <c r="F1016" t="s">
        <v>1</v>
      </c>
    </row>
    <row r="1017" spans="1:6" x14ac:dyDescent="0.2">
      <c r="A1017">
        <v>14128870</v>
      </c>
      <c r="B1017" s="1">
        <v>44453</v>
      </c>
      <c r="C1017" s="2">
        <v>0.60416666666666663</v>
      </c>
      <c r="D1017" t="s">
        <v>2</v>
      </c>
      <c r="E1017">
        <v>8.7100000000000009</v>
      </c>
      <c r="F1017" t="s">
        <v>1</v>
      </c>
    </row>
    <row r="1018" spans="1:6" x14ac:dyDescent="0.2">
      <c r="A1018">
        <v>14128870</v>
      </c>
      <c r="B1018" s="1">
        <v>44453</v>
      </c>
      <c r="C1018" s="2">
        <v>0.61458333333333337</v>
      </c>
      <c r="D1018" t="s">
        <v>2</v>
      </c>
      <c r="E1018">
        <v>8.7899999999999991</v>
      </c>
      <c r="F1018" t="s">
        <v>1</v>
      </c>
    </row>
    <row r="1019" spans="1:6" x14ac:dyDescent="0.2">
      <c r="A1019">
        <v>14128870</v>
      </c>
      <c r="B1019" s="1">
        <v>44453</v>
      </c>
      <c r="C1019" s="2">
        <v>0.625</v>
      </c>
      <c r="D1019" t="s">
        <v>2</v>
      </c>
      <c r="E1019">
        <v>8.8699999999999992</v>
      </c>
      <c r="F1019" t="s">
        <v>1</v>
      </c>
    </row>
    <row r="1020" spans="1:6" x14ac:dyDescent="0.2">
      <c r="A1020">
        <v>14128870</v>
      </c>
      <c r="B1020" s="1">
        <v>44453</v>
      </c>
      <c r="C1020" s="2">
        <v>0.63541666666666663</v>
      </c>
      <c r="D1020" t="s">
        <v>2</v>
      </c>
      <c r="E1020">
        <v>8.86</v>
      </c>
      <c r="F1020" t="s">
        <v>1</v>
      </c>
    </row>
    <row r="1021" spans="1:6" x14ac:dyDescent="0.2">
      <c r="A1021">
        <v>14128870</v>
      </c>
      <c r="B1021" s="1">
        <v>44453</v>
      </c>
      <c r="C1021" s="2">
        <v>0.64583333333333337</v>
      </c>
      <c r="D1021" t="s">
        <v>2</v>
      </c>
      <c r="E1021">
        <v>8.94</v>
      </c>
      <c r="F1021" t="s">
        <v>1</v>
      </c>
    </row>
    <row r="1022" spans="1:6" x14ac:dyDescent="0.2">
      <c r="A1022">
        <v>14128870</v>
      </c>
      <c r="B1022" s="1">
        <v>44453</v>
      </c>
      <c r="C1022" s="2">
        <v>0.65625</v>
      </c>
      <c r="D1022" t="s">
        <v>2</v>
      </c>
      <c r="E1022">
        <v>9.01</v>
      </c>
      <c r="F1022" t="s">
        <v>1</v>
      </c>
    </row>
    <row r="1023" spans="1:6" x14ac:dyDescent="0.2">
      <c r="A1023">
        <v>14128870</v>
      </c>
      <c r="B1023" s="1">
        <v>44453</v>
      </c>
      <c r="C1023" s="2">
        <v>0.66666666666666663</v>
      </c>
      <c r="D1023" t="s">
        <v>2</v>
      </c>
      <c r="E1023">
        <v>9.06</v>
      </c>
      <c r="F1023" t="s">
        <v>1</v>
      </c>
    </row>
    <row r="1024" spans="1:6" x14ac:dyDescent="0.2">
      <c r="A1024">
        <v>14128870</v>
      </c>
      <c r="B1024" s="1">
        <v>44453</v>
      </c>
      <c r="C1024" s="2">
        <v>0.67708333333333337</v>
      </c>
      <c r="D1024" t="s">
        <v>2</v>
      </c>
      <c r="E1024">
        <v>9.06</v>
      </c>
      <c r="F1024" t="s">
        <v>1</v>
      </c>
    </row>
    <row r="1025" spans="1:6" x14ac:dyDescent="0.2">
      <c r="A1025">
        <v>14128870</v>
      </c>
      <c r="B1025" s="1">
        <v>44453</v>
      </c>
      <c r="C1025" s="2">
        <v>0.6875</v>
      </c>
      <c r="D1025" t="s">
        <v>2</v>
      </c>
      <c r="E1025">
        <v>9.09</v>
      </c>
      <c r="F1025" t="s">
        <v>1</v>
      </c>
    </row>
    <row r="1026" spans="1:6" x14ac:dyDescent="0.2">
      <c r="A1026">
        <v>14128870</v>
      </c>
      <c r="B1026" s="1">
        <v>44453</v>
      </c>
      <c r="C1026" s="2">
        <v>0.69791666666666663</v>
      </c>
      <c r="D1026" t="s">
        <v>2</v>
      </c>
      <c r="E1026">
        <v>9.06</v>
      </c>
      <c r="F1026" t="s">
        <v>1</v>
      </c>
    </row>
    <row r="1027" spans="1:6" x14ac:dyDescent="0.2">
      <c r="A1027">
        <v>14128870</v>
      </c>
      <c r="B1027" s="1">
        <v>44453</v>
      </c>
      <c r="C1027" s="2">
        <v>0.70833333333333337</v>
      </c>
      <c r="D1027" t="s">
        <v>2</v>
      </c>
      <c r="E1027">
        <v>9.09</v>
      </c>
      <c r="F1027" t="s">
        <v>1</v>
      </c>
    </row>
    <row r="1028" spans="1:6" x14ac:dyDescent="0.2">
      <c r="A1028">
        <v>14128870</v>
      </c>
      <c r="B1028" s="1">
        <v>44453</v>
      </c>
      <c r="C1028" s="2">
        <v>0.71875</v>
      </c>
      <c r="D1028" t="s">
        <v>2</v>
      </c>
      <c r="E1028">
        <v>9.1300000000000008</v>
      </c>
      <c r="F1028" t="s">
        <v>1</v>
      </c>
    </row>
    <row r="1029" spans="1:6" x14ac:dyDescent="0.2">
      <c r="A1029">
        <v>14128870</v>
      </c>
      <c r="B1029" s="1">
        <v>44453</v>
      </c>
      <c r="C1029" s="2">
        <v>0.72916666666666663</v>
      </c>
      <c r="D1029" t="s">
        <v>2</v>
      </c>
      <c r="E1029">
        <v>9.1199999999999992</v>
      </c>
      <c r="F1029" t="s">
        <v>1</v>
      </c>
    </row>
    <row r="1030" spans="1:6" x14ac:dyDescent="0.2">
      <c r="A1030">
        <v>14128870</v>
      </c>
      <c r="B1030" s="1">
        <v>44453</v>
      </c>
      <c r="C1030" s="2">
        <v>0.73958333333333337</v>
      </c>
      <c r="D1030" t="s">
        <v>2</v>
      </c>
      <c r="E1030">
        <v>9.14</v>
      </c>
      <c r="F1030" t="s">
        <v>1</v>
      </c>
    </row>
    <row r="1031" spans="1:6" x14ac:dyDescent="0.2">
      <c r="A1031">
        <v>14128870</v>
      </c>
      <c r="B1031" s="1">
        <v>44453</v>
      </c>
      <c r="C1031" s="2">
        <v>0.75</v>
      </c>
      <c r="D1031" t="s">
        <v>2</v>
      </c>
      <c r="E1031">
        <v>9.17</v>
      </c>
      <c r="F1031" t="s">
        <v>1</v>
      </c>
    </row>
    <row r="1032" spans="1:6" x14ac:dyDescent="0.2">
      <c r="A1032">
        <v>14128870</v>
      </c>
      <c r="B1032" s="1">
        <v>44453</v>
      </c>
      <c r="C1032" s="2">
        <v>0.76041666666666663</v>
      </c>
      <c r="D1032" t="s">
        <v>2</v>
      </c>
      <c r="E1032">
        <v>9.09</v>
      </c>
      <c r="F1032" t="s">
        <v>1</v>
      </c>
    </row>
    <row r="1033" spans="1:6" x14ac:dyDescent="0.2">
      <c r="A1033">
        <v>14128870</v>
      </c>
      <c r="B1033" s="1">
        <v>44453</v>
      </c>
      <c r="C1033" s="2">
        <v>0.77083333333333337</v>
      </c>
      <c r="D1033" t="s">
        <v>2</v>
      </c>
      <c r="E1033">
        <v>9.08</v>
      </c>
      <c r="F1033" t="s">
        <v>1</v>
      </c>
    </row>
    <row r="1034" spans="1:6" x14ac:dyDescent="0.2">
      <c r="A1034">
        <v>14128870</v>
      </c>
      <c r="B1034" s="1">
        <v>44453</v>
      </c>
      <c r="C1034" s="2">
        <v>0.78125</v>
      </c>
      <c r="D1034" t="s">
        <v>2</v>
      </c>
      <c r="E1034">
        <v>9.0500000000000007</v>
      </c>
      <c r="F1034" t="s">
        <v>1</v>
      </c>
    </row>
    <row r="1035" spans="1:6" x14ac:dyDescent="0.2">
      <c r="A1035">
        <v>14128870</v>
      </c>
      <c r="B1035" s="1">
        <v>44453</v>
      </c>
      <c r="C1035" s="2">
        <v>0.79166666666666663</v>
      </c>
      <c r="D1035" t="s">
        <v>2</v>
      </c>
      <c r="E1035">
        <v>8.9499999999999993</v>
      </c>
      <c r="F1035" t="s">
        <v>1</v>
      </c>
    </row>
    <row r="1036" spans="1:6" x14ac:dyDescent="0.2">
      <c r="A1036">
        <v>14128870</v>
      </c>
      <c r="B1036" s="1">
        <v>44453</v>
      </c>
      <c r="C1036" s="2">
        <v>0.80208333333333337</v>
      </c>
      <c r="D1036" t="s">
        <v>2</v>
      </c>
      <c r="E1036">
        <v>8.5500000000000007</v>
      </c>
      <c r="F1036" t="s">
        <v>1</v>
      </c>
    </row>
    <row r="1037" spans="1:6" x14ac:dyDescent="0.2">
      <c r="A1037">
        <v>14128870</v>
      </c>
      <c r="B1037" s="1">
        <v>44453</v>
      </c>
      <c r="C1037" s="2">
        <v>0.8125</v>
      </c>
      <c r="D1037" t="s">
        <v>2</v>
      </c>
      <c r="E1037">
        <v>8.16</v>
      </c>
      <c r="F1037" t="s">
        <v>1</v>
      </c>
    </row>
    <row r="1038" spans="1:6" x14ac:dyDescent="0.2">
      <c r="A1038">
        <v>14128870</v>
      </c>
      <c r="B1038" s="1">
        <v>44453</v>
      </c>
      <c r="C1038" s="2">
        <v>0.82291666666666663</v>
      </c>
      <c r="D1038" t="s">
        <v>2</v>
      </c>
      <c r="E1038">
        <v>7.99</v>
      </c>
      <c r="F1038" t="s">
        <v>1</v>
      </c>
    </row>
    <row r="1039" spans="1:6" x14ac:dyDescent="0.2">
      <c r="A1039">
        <v>14128870</v>
      </c>
      <c r="B1039" s="1">
        <v>44453</v>
      </c>
      <c r="C1039" s="2">
        <v>0.83333333333333337</v>
      </c>
      <c r="D1039" t="s">
        <v>2</v>
      </c>
      <c r="E1039">
        <v>7.9</v>
      </c>
      <c r="F1039" t="s">
        <v>1</v>
      </c>
    </row>
    <row r="1040" spans="1:6" x14ac:dyDescent="0.2">
      <c r="A1040">
        <v>14128870</v>
      </c>
      <c r="B1040" s="1">
        <v>44453</v>
      </c>
      <c r="C1040" s="2">
        <v>0.84375</v>
      </c>
      <c r="D1040" t="s">
        <v>2</v>
      </c>
      <c r="E1040">
        <v>7.56</v>
      </c>
      <c r="F1040" t="s">
        <v>1</v>
      </c>
    </row>
    <row r="1041" spans="1:6" x14ac:dyDescent="0.2">
      <c r="A1041">
        <v>14128870</v>
      </c>
      <c r="B1041" s="1">
        <v>44453</v>
      </c>
      <c r="C1041" s="2">
        <v>0.85416666666666663</v>
      </c>
      <c r="D1041" t="s">
        <v>2</v>
      </c>
      <c r="E1041">
        <v>7.4</v>
      </c>
      <c r="F1041" t="s">
        <v>1</v>
      </c>
    </row>
    <row r="1042" spans="1:6" x14ac:dyDescent="0.2">
      <c r="A1042">
        <v>14128870</v>
      </c>
      <c r="B1042" s="1">
        <v>44453</v>
      </c>
      <c r="C1042" s="2">
        <v>0.86458333333333337</v>
      </c>
      <c r="D1042" t="s">
        <v>2</v>
      </c>
      <c r="E1042">
        <v>7.35</v>
      </c>
      <c r="F1042" t="s">
        <v>1</v>
      </c>
    </row>
    <row r="1043" spans="1:6" x14ac:dyDescent="0.2">
      <c r="A1043">
        <v>14128870</v>
      </c>
      <c r="B1043" s="1">
        <v>44453</v>
      </c>
      <c r="C1043" s="2">
        <v>0.875</v>
      </c>
      <c r="D1043" t="s">
        <v>2</v>
      </c>
      <c r="E1043">
        <v>7.24</v>
      </c>
      <c r="F1043" t="s">
        <v>1</v>
      </c>
    </row>
    <row r="1044" spans="1:6" x14ac:dyDescent="0.2">
      <c r="A1044">
        <v>14128870</v>
      </c>
      <c r="B1044" s="1">
        <v>44453</v>
      </c>
      <c r="C1044" s="2">
        <v>0.88541666666666663</v>
      </c>
      <c r="D1044" t="s">
        <v>2</v>
      </c>
      <c r="E1044">
        <v>7.11</v>
      </c>
      <c r="F1044" t="s">
        <v>1</v>
      </c>
    </row>
    <row r="1045" spans="1:6" x14ac:dyDescent="0.2">
      <c r="A1045">
        <v>14128870</v>
      </c>
      <c r="B1045" s="1">
        <v>44453</v>
      </c>
      <c r="C1045" s="2">
        <v>0.89583333333333337</v>
      </c>
      <c r="D1045" t="s">
        <v>2</v>
      </c>
      <c r="E1045">
        <v>7.02</v>
      </c>
      <c r="F1045" t="s">
        <v>1</v>
      </c>
    </row>
    <row r="1046" spans="1:6" x14ac:dyDescent="0.2">
      <c r="A1046">
        <v>14128870</v>
      </c>
      <c r="B1046" s="1">
        <v>44453</v>
      </c>
      <c r="C1046" s="2">
        <v>0.90625</v>
      </c>
      <c r="D1046" t="s">
        <v>2</v>
      </c>
      <c r="E1046">
        <v>6.97</v>
      </c>
      <c r="F1046" t="s">
        <v>1</v>
      </c>
    </row>
    <row r="1047" spans="1:6" x14ac:dyDescent="0.2">
      <c r="A1047">
        <v>14128870</v>
      </c>
      <c r="B1047" s="1">
        <v>44453</v>
      </c>
      <c r="C1047" s="2">
        <v>0.91666666666666663</v>
      </c>
      <c r="D1047" t="s">
        <v>2</v>
      </c>
      <c r="E1047">
        <v>6.95</v>
      </c>
      <c r="F1047" t="s">
        <v>1</v>
      </c>
    </row>
    <row r="1048" spans="1:6" x14ac:dyDescent="0.2">
      <c r="A1048">
        <v>14128870</v>
      </c>
      <c r="B1048" s="1">
        <v>44453</v>
      </c>
      <c r="C1048" s="2">
        <v>0.92708333333333337</v>
      </c>
      <c r="D1048" t="s">
        <v>2</v>
      </c>
      <c r="E1048">
        <v>6.8</v>
      </c>
      <c r="F1048" t="s">
        <v>1</v>
      </c>
    </row>
    <row r="1049" spans="1:6" x14ac:dyDescent="0.2">
      <c r="A1049">
        <v>14128870</v>
      </c>
      <c r="B1049" s="1">
        <v>44453</v>
      </c>
      <c r="C1049" s="2">
        <v>0.9375</v>
      </c>
      <c r="D1049" t="s">
        <v>2</v>
      </c>
      <c r="E1049">
        <v>6.91</v>
      </c>
      <c r="F1049" t="s">
        <v>1</v>
      </c>
    </row>
    <row r="1050" spans="1:6" x14ac:dyDescent="0.2">
      <c r="A1050">
        <v>14128870</v>
      </c>
      <c r="B1050" s="1">
        <v>44453</v>
      </c>
      <c r="C1050" s="2">
        <v>0.94791666666666663</v>
      </c>
      <c r="D1050" t="s">
        <v>2</v>
      </c>
      <c r="E1050">
        <v>6.89</v>
      </c>
      <c r="F1050" t="s">
        <v>1</v>
      </c>
    </row>
    <row r="1051" spans="1:6" x14ac:dyDescent="0.2">
      <c r="A1051">
        <v>14128870</v>
      </c>
      <c r="B1051" s="1">
        <v>44453</v>
      </c>
      <c r="C1051" s="2">
        <v>0.95833333333333337</v>
      </c>
      <c r="D1051" t="s">
        <v>2</v>
      </c>
      <c r="E1051">
        <v>6.88</v>
      </c>
      <c r="F1051" t="s">
        <v>1</v>
      </c>
    </row>
    <row r="1052" spans="1:6" x14ac:dyDescent="0.2">
      <c r="A1052">
        <v>14128870</v>
      </c>
      <c r="B1052" s="1">
        <v>44453</v>
      </c>
      <c r="C1052" s="2">
        <v>0.96875</v>
      </c>
      <c r="D1052" t="s">
        <v>2</v>
      </c>
      <c r="E1052">
        <v>6.92</v>
      </c>
      <c r="F1052" t="s">
        <v>1</v>
      </c>
    </row>
    <row r="1053" spans="1:6" x14ac:dyDescent="0.2">
      <c r="A1053">
        <v>14128870</v>
      </c>
      <c r="B1053" s="1">
        <v>44453</v>
      </c>
      <c r="C1053" s="2">
        <v>0.97916666666666663</v>
      </c>
      <c r="D1053" t="s">
        <v>2</v>
      </c>
      <c r="E1053">
        <v>7.17</v>
      </c>
      <c r="F1053" t="s">
        <v>1</v>
      </c>
    </row>
    <row r="1054" spans="1:6" x14ac:dyDescent="0.2">
      <c r="A1054">
        <v>14128870</v>
      </c>
      <c r="B1054" s="1">
        <v>44453</v>
      </c>
      <c r="C1054" s="2">
        <v>0.98958333333333337</v>
      </c>
      <c r="D1054" t="s">
        <v>2</v>
      </c>
      <c r="E1054">
        <v>7.08</v>
      </c>
      <c r="F1054" t="s">
        <v>1</v>
      </c>
    </row>
    <row r="1055" spans="1:6" x14ac:dyDescent="0.2">
      <c r="A1055">
        <v>14128870</v>
      </c>
      <c r="B1055" s="1">
        <v>44454</v>
      </c>
      <c r="C1055" s="2">
        <v>0</v>
      </c>
      <c r="D1055" t="s">
        <v>2</v>
      </c>
      <c r="E1055">
        <v>7.11</v>
      </c>
      <c r="F1055" t="s">
        <v>1</v>
      </c>
    </row>
    <row r="1056" spans="1:6" x14ac:dyDescent="0.2">
      <c r="A1056">
        <v>14128870</v>
      </c>
      <c r="B1056" s="1">
        <v>44454</v>
      </c>
      <c r="C1056" s="2">
        <v>1.0416666666666666E-2</v>
      </c>
      <c r="D1056" t="s">
        <v>2</v>
      </c>
      <c r="E1056">
        <v>7.21</v>
      </c>
      <c r="F1056" t="s">
        <v>1</v>
      </c>
    </row>
    <row r="1057" spans="1:6" x14ac:dyDescent="0.2">
      <c r="A1057">
        <v>14128870</v>
      </c>
      <c r="B1057" s="1">
        <v>44454</v>
      </c>
      <c r="C1057" s="2">
        <v>2.0833333333333332E-2</v>
      </c>
      <c r="D1057" t="s">
        <v>2</v>
      </c>
      <c r="E1057">
        <v>7.35</v>
      </c>
      <c r="F1057" t="s">
        <v>1</v>
      </c>
    </row>
    <row r="1058" spans="1:6" x14ac:dyDescent="0.2">
      <c r="A1058">
        <v>14128870</v>
      </c>
      <c r="B1058" s="1">
        <v>44454</v>
      </c>
      <c r="C1058" s="2">
        <v>3.125E-2</v>
      </c>
      <c r="D1058" t="s">
        <v>2</v>
      </c>
      <c r="E1058">
        <v>7.47</v>
      </c>
      <c r="F1058" t="s">
        <v>1</v>
      </c>
    </row>
    <row r="1059" spans="1:6" x14ac:dyDescent="0.2">
      <c r="A1059">
        <v>14128870</v>
      </c>
      <c r="B1059" s="1">
        <v>44454</v>
      </c>
      <c r="C1059" s="2">
        <v>4.1666666666666664E-2</v>
      </c>
      <c r="D1059" t="s">
        <v>2</v>
      </c>
      <c r="E1059">
        <v>7.65</v>
      </c>
      <c r="F1059" t="s">
        <v>1</v>
      </c>
    </row>
    <row r="1060" spans="1:6" x14ac:dyDescent="0.2">
      <c r="A1060">
        <v>14128870</v>
      </c>
      <c r="B1060" s="1">
        <v>44454</v>
      </c>
      <c r="C1060" s="2">
        <v>5.2083333333333336E-2</v>
      </c>
      <c r="D1060" t="s">
        <v>2</v>
      </c>
      <c r="E1060">
        <v>7.79</v>
      </c>
      <c r="F1060" t="s">
        <v>1</v>
      </c>
    </row>
    <row r="1061" spans="1:6" x14ac:dyDescent="0.2">
      <c r="A1061">
        <v>14128870</v>
      </c>
      <c r="B1061" s="1">
        <v>44454</v>
      </c>
      <c r="C1061" s="2">
        <v>6.25E-2</v>
      </c>
      <c r="D1061" t="s">
        <v>2</v>
      </c>
      <c r="E1061">
        <v>7.94</v>
      </c>
      <c r="F1061" t="s">
        <v>1</v>
      </c>
    </row>
    <row r="1062" spans="1:6" x14ac:dyDescent="0.2">
      <c r="A1062">
        <v>14128870</v>
      </c>
      <c r="B1062" s="1">
        <v>44454</v>
      </c>
      <c r="C1062" s="2">
        <v>7.2916666666666671E-2</v>
      </c>
      <c r="D1062" t="s">
        <v>2</v>
      </c>
      <c r="E1062">
        <v>8.08</v>
      </c>
      <c r="F1062" t="s">
        <v>1</v>
      </c>
    </row>
    <row r="1063" spans="1:6" x14ac:dyDescent="0.2">
      <c r="A1063">
        <v>14128870</v>
      </c>
      <c r="B1063" s="1">
        <v>44454</v>
      </c>
      <c r="C1063" s="2">
        <v>8.3333333333333329E-2</v>
      </c>
      <c r="D1063" t="s">
        <v>2</v>
      </c>
      <c r="E1063">
        <v>8.16</v>
      </c>
      <c r="F1063" t="s">
        <v>1</v>
      </c>
    </row>
    <row r="1064" spans="1:6" x14ac:dyDescent="0.2">
      <c r="A1064">
        <v>14128870</v>
      </c>
      <c r="B1064" s="1">
        <v>44454</v>
      </c>
      <c r="C1064" s="2">
        <v>9.375E-2</v>
      </c>
      <c r="D1064" t="s">
        <v>2</v>
      </c>
      <c r="E1064">
        <v>8.26</v>
      </c>
      <c r="F1064" t="s">
        <v>1</v>
      </c>
    </row>
    <row r="1065" spans="1:6" x14ac:dyDescent="0.2">
      <c r="A1065">
        <v>14128870</v>
      </c>
      <c r="B1065" s="1">
        <v>44454</v>
      </c>
      <c r="C1065" s="2">
        <v>0.10416666666666667</v>
      </c>
      <c r="D1065" t="s">
        <v>2</v>
      </c>
      <c r="E1065">
        <v>8.32</v>
      </c>
      <c r="F1065" t="s">
        <v>1</v>
      </c>
    </row>
    <row r="1066" spans="1:6" x14ac:dyDescent="0.2">
      <c r="A1066">
        <v>14128870</v>
      </c>
      <c r="B1066" s="1">
        <v>44454</v>
      </c>
      <c r="C1066" s="2">
        <v>0.11458333333333333</v>
      </c>
      <c r="D1066" t="s">
        <v>2</v>
      </c>
      <c r="E1066">
        <v>8.36</v>
      </c>
      <c r="F1066" t="s">
        <v>1</v>
      </c>
    </row>
    <row r="1067" spans="1:6" x14ac:dyDescent="0.2">
      <c r="A1067">
        <v>14128870</v>
      </c>
      <c r="B1067" s="1">
        <v>44454</v>
      </c>
      <c r="C1067" s="2">
        <v>0.125</v>
      </c>
      <c r="D1067" t="s">
        <v>2</v>
      </c>
      <c r="E1067">
        <v>8.39</v>
      </c>
      <c r="F1067" t="s">
        <v>1</v>
      </c>
    </row>
    <row r="1068" spans="1:6" x14ac:dyDescent="0.2">
      <c r="A1068">
        <v>14128870</v>
      </c>
      <c r="B1068" s="1">
        <v>44454</v>
      </c>
      <c r="C1068" s="2">
        <v>0.13541666666666666</v>
      </c>
      <c r="D1068" t="s">
        <v>2</v>
      </c>
      <c r="E1068">
        <v>8.4499999999999993</v>
      </c>
      <c r="F1068" t="s">
        <v>1</v>
      </c>
    </row>
    <row r="1069" spans="1:6" x14ac:dyDescent="0.2">
      <c r="A1069">
        <v>14128870</v>
      </c>
      <c r="B1069" s="1">
        <v>44454</v>
      </c>
      <c r="C1069" s="2">
        <v>0.14583333333333334</v>
      </c>
      <c r="D1069" t="s">
        <v>2</v>
      </c>
      <c r="E1069">
        <v>8.3699999999999992</v>
      </c>
      <c r="F1069" t="s">
        <v>1</v>
      </c>
    </row>
    <row r="1070" spans="1:6" x14ac:dyDescent="0.2">
      <c r="A1070">
        <v>14128870</v>
      </c>
      <c r="B1070" s="1">
        <v>44454</v>
      </c>
      <c r="C1070" s="2">
        <v>0.15625</v>
      </c>
      <c r="D1070" t="s">
        <v>2</v>
      </c>
      <c r="E1070">
        <v>8.2799999999999994</v>
      </c>
      <c r="F1070" t="s">
        <v>1</v>
      </c>
    </row>
    <row r="1071" spans="1:6" x14ac:dyDescent="0.2">
      <c r="A1071">
        <v>14128870</v>
      </c>
      <c r="B1071" s="1">
        <v>44454</v>
      </c>
      <c r="C1071" s="2">
        <v>0.16666666666666666</v>
      </c>
      <c r="D1071" t="s">
        <v>2</v>
      </c>
      <c r="E1071">
        <v>8.2100000000000009</v>
      </c>
      <c r="F1071" t="s">
        <v>1</v>
      </c>
    </row>
    <row r="1072" spans="1:6" x14ac:dyDescent="0.2">
      <c r="A1072">
        <v>14128870</v>
      </c>
      <c r="B1072" s="1">
        <v>44454</v>
      </c>
      <c r="C1072" s="2">
        <v>0.17708333333333334</v>
      </c>
      <c r="D1072" t="s">
        <v>2</v>
      </c>
      <c r="E1072">
        <v>8.1999999999999993</v>
      </c>
      <c r="F1072" t="s">
        <v>1</v>
      </c>
    </row>
    <row r="1073" spans="1:6" x14ac:dyDescent="0.2">
      <c r="A1073">
        <v>14128870</v>
      </c>
      <c r="B1073" s="1">
        <v>44454</v>
      </c>
      <c r="C1073" s="2">
        <v>0.1875</v>
      </c>
      <c r="D1073" t="s">
        <v>2</v>
      </c>
      <c r="E1073">
        <v>8.2100000000000009</v>
      </c>
      <c r="F1073" t="s">
        <v>1</v>
      </c>
    </row>
    <row r="1074" spans="1:6" x14ac:dyDescent="0.2">
      <c r="A1074">
        <v>14128870</v>
      </c>
      <c r="B1074" s="1">
        <v>44454</v>
      </c>
      <c r="C1074" s="2">
        <v>0.19791666666666666</v>
      </c>
      <c r="D1074" t="s">
        <v>2</v>
      </c>
      <c r="E1074">
        <v>8.23</v>
      </c>
      <c r="F1074" t="s">
        <v>1</v>
      </c>
    </row>
    <row r="1075" spans="1:6" x14ac:dyDescent="0.2">
      <c r="A1075">
        <v>14128870</v>
      </c>
      <c r="B1075" s="1">
        <v>44454</v>
      </c>
      <c r="C1075" s="2">
        <v>0.20833333333333334</v>
      </c>
      <c r="D1075" t="s">
        <v>2</v>
      </c>
      <c r="E1075">
        <v>8.11</v>
      </c>
      <c r="F1075" t="s">
        <v>1</v>
      </c>
    </row>
    <row r="1076" spans="1:6" x14ac:dyDescent="0.2">
      <c r="A1076">
        <v>14128870</v>
      </c>
      <c r="B1076" s="1">
        <v>44454</v>
      </c>
      <c r="C1076" s="2">
        <v>0.21875</v>
      </c>
      <c r="D1076" t="s">
        <v>2</v>
      </c>
      <c r="E1076">
        <v>8.0299999999999994</v>
      </c>
      <c r="F1076" t="s">
        <v>1</v>
      </c>
    </row>
    <row r="1077" spans="1:6" x14ac:dyDescent="0.2">
      <c r="A1077">
        <v>14128870</v>
      </c>
      <c r="B1077" s="1">
        <v>44454</v>
      </c>
      <c r="C1077" s="2">
        <v>0.22916666666666666</v>
      </c>
      <c r="D1077" t="s">
        <v>2</v>
      </c>
      <c r="E1077">
        <v>8.01</v>
      </c>
      <c r="F1077" t="s">
        <v>1</v>
      </c>
    </row>
    <row r="1078" spans="1:6" x14ac:dyDescent="0.2">
      <c r="A1078">
        <v>14128870</v>
      </c>
      <c r="B1078" s="1">
        <v>44454</v>
      </c>
      <c r="C1078" s="2">
        <v>0.23958333333333334</v>
      </c>
      <c r="D1078" t="s">
        <v>2</v>
      </c>
      <c r="E1078">
        <v>7.93</v>
      </c>
      <c r="F1078" t="s">
        <v>1</v>
      </c>
    </row>
    <row r="1079" spans="1:6" x14ac:dyDescent="0.2">
      <c r="A1079">
        <v>14128870</v>
      </c>
      <c r="B1079" s="1">
        <v>44454</v>
      </c>
      <c r="C1079" s="2">
        <v>0.25</v>
      </c>
      <c r="D1079" t="s">
        <v>2</v>
      </c>
      <c r="E1079">
        <v>7.88</v>
      </c>
      <c r="F1079" t="s">
        <v>1</v>
      </c>
    </row>
    <row r="1080" spans="1:6" x14ac:dyDescent="0.2">
      <c r="A1080">
        <v>14128870</v>
      </c>
      <c r="B1080" s="1">
        <v>44454</v>
      </c>
      <c r="C1080" s="2">
        <v>0.26041666666666669</v>
      </c>
      <c r="D1080" t="s">
        <v>2</v>
      </c>
      <c r="E1080">
        <v>7.86</v>
      </c>
      <c r="F1080" t="s">
        <v>1</v>
      </c>
    </row>
    <row r="1081" spans="1:6" x14ac:dyDescent="0.2">
      <c r="A1081">
        <v>14128870</v>
      </c>
      <c r="B1081" s="1">
        <v>44454</v>
      </c>
      <c r="C1081" s="2">
        <v>0.27083333333333331</v>
      </c>
      <c r="D1081" t="s">
        <v>2</v>
      </c>
      <c r="E1081">
        <v>7.82</v>
      </c>
      <c r="F1081" t="s">
        <v>1</v>
      </c>
    </row>
    <row r="1082" spans="1:6" x14ac:dyDescent="0.2">
      <c r="A1082">
        <v>14128870</v>
      </c>
      <c r="B1082" s="1">
        <v>44454</v>
      </c>
      <c r="C1082" s="2">
        <v>0.28125</v>
      </c>
      <c r="D1082" t="s">
        <v>2</v>
      </c>
      <c r="E1082">
        <v>8.01</v>
      </c>
      <c r="F1082" t="s">
        <v>1</v>
      </c>
    </row>
    <row r="1083" spans="1:6" x14ac:dyDescent="0.2">
      <c r="A1083">
        <v>14128870</v>
      </c>
      <c r="B1083" s="1">
        <v>44454</v>
      </c>
      <c r="C1083" s="2">
        <v>0.29166666666666669</v>
      </c>
      <c r="D1083" t="s">
        <v>2</v>
      </c>
      <c r="E1083">
        <v>7.82</v>
      </c>
      <c r="F1083" t="s">
        <v>1</v>
      </c>
    </row>
    <row r="1084" spans="1:6" x14ac:dyDescent="0.2">
      <c r="A1084">
        <v>14128870</v>
      </c>
      <c r="B1084" s="1">
        <v>44454</v>
      </c>
      <c r="C1084" s="2">
        <v>0.30208333333333331</v>
      </c>
      <c r="D1084" t="s">
        <v>2</v>
      </c>
      <c r="E1084">
        <v>7.76</v>
      </c>
      <c r="F1084" t="s">
        <v>1</v>
      </c>
    </row>
    <row r="1085" spans="1:6" x14ac:dyDescent="0.2">
      <c r="A1085">
        <v>14128870</v>
      </c>
      <c r="B1085" s="1">
        <v>44454</v>
      </c>
      <c r="C1085" s="2">
        <v>0.3125</v>
      </c>
      <c r="D1085" t="s">
        <v>2</v>
      </c>
      <c r="E1085">
        <v>7.66</v>
      </c>
      <c r="F1085" t="s">
        <v>1</v>
      </c>
    </row>
    <row r="1086" spans="1:6" x14ac:dyDescent="0.2">
      <c r="A1086">
        <v>14128870</v>
      </c>
      <c r="B1086" s="1">
        <v>44454</v>
      </c>
      <c r="C1086" s="2">
        <v>0.32291666666666669</v>
      </c>
      <c r="D1086" t="s">
        <v>2</v>
      </c>
      <c r="E1086">
        <v>7.61</v>
      </c>
      <c r="F1086" t="s">
        <v>1</v>
      </c>
    </row>
    <row r="1087" spans="1:6" x14ac:dyDescent="0.2">
      <c r="A1087">
        <v>14128870</v>
      </c>
      <c r="B1087" s="1">
        <v>44454</v>
      </c>
      <c r="C1087" s="2">
        <v>0.33333333333333331</v>
      </c>
      <c r="D1087" t="s">
        <v>2</v>
      </c>
      <c r="E1087">
        <v>7.56</v>
      </c>
      <c r="F1087" t="s">
        <v>1</v>
      </c>
    </row>
    <row r="1088" spans="1:6" x14ac:dyDescent="0.2">
      <c r="A1088">
        <v>14128870</v>
      </c>
      <c r="B1088" s="1">
        <v>44454</v>
      </c>
      <c r="C1088" s="2">
        <v>0.34375</v>
      </c>
      <c r="D1088" t="s">
        <v>2</v>
      </c>
      <c r="E1088">
        <v>7.51</v>
      </c>
      <c r="F1088" t="s">
        <v>1</v>
      </c>
    </row>
    <row r="1089" spans="1:6" x14ac:dyDescent="0.2">
      <c r="A1089">
        <v>14128870</v>
      </c>
      <c r="B1089" s="1">
        <v>44454</v>
      </c>
      <c r="C1089" s="2">
        <v>0.35416666666666669</v>
      </c>
      <c r="D1089" t="s">
        <v>2</v>
      </c>
      <c r="E1089">
        <v>7.51</v>
      </c>
      <c r="F1089" t="s">
        <v>1</v>
      </c>
    </row>
    <row r="1090" spans="1:6" x14ac:dyDescent="0.2">
      <c r="A1090">
        <v>14128870</v>
      </c>
      <c r="B1090" s="1">
        <v>44454</v>
      </c>
      <c r="C1090" s="2">
        <v>0.36458333333333331</v>
      </c>
      <c r="D1090" t="s">
        <v>2</v>
      </c>
      <c r="E1090">
        <v>7.53</v>
      </c>
      <c r="F1090" t="s">
        <v>1</v>
      </c>
    </row>
    <row r="1091" spans="1:6" x14ac:dyDescent="0.2">
      <c r="A1091">
        <v>14128870</v>
      </c>
      <c r="B1091" s="1">
        <v>44454</v>
      </c>
      <c r="C1091" s="2">
        <v>0.375</v>
      </c>
      <c r="D1091" t="s">
        <v>2</v>
      </c>
      <c r="E1091">
        <v>7.4</v>
      </c>
      <c r="F1091" t="s">
        <v>1</v>
      </c>
    </row>
    <row r="1092" spans="1:6" x14ac:dyDescent="0.2">
      <c r="A1092">
        <v>14128870</v>
      </c>
      <c r="B1092" s="1">
        <v>44454</v>
      </c>
      <c r="C1092" s="2">
        <v>0.38541666666666669</v>
      </c>
      <c r="D1092" t="s">
        <v>2</v>
      </c>
      <c r="E1092">
        <v>7.33</v>
      </c>
      <c r="F1092" t="s">
        <v>1</v>
      </c>
    </row>
    <row r="1093" spans="1:6" x14ac:dyDescent="0.2">
      <c r="A1093">
        <v>14128870</v>
      </c>
      <c r="B1093" s="1">
        <v>44454</v>
      </c>
      <c r="C1093" s="2">
        <v>0.39583333333333331</v>
      </c>
      <c r="D1093" t="s">
        <v>2</v>
      </c>
      <c r="E1093">
        <v>7.48</v>
      </c>
      <c r="F1093" t="s">
        <v>1</v>
      </c>
    </row>
    <row r="1094" spans="1:6" x14ac:dyDescent="0.2">
      <c r="A1094">
        <v>14128870</v>
      </c>
      <c r="B1094" s="1">
        <v>44454</v>
      </c>
      <c r="C1094" s="2">
        <v>0.40625</v>
      </c>
      <c r="D1094" t="s">
        <v>2</v>
      </c>
      <c r="E1094">
        <v>7.31</v>
      </c>
      <c r="F1094" t="s">
        <v>1</v>
      </c>
    </row>
    <row r="1095" spans="1:6" x14ac:dyDescent="0.2">
      <c r="A1095">
        <v>14128870</v>
      </c>
      <c r="B1095" s="1">
        <v>44454</v>
      </c>
      <c r="C1095" s="2">
        <v>0.41666666666666669</v>
      </c>
      <c r="D1095" t="s">
        <v>2</v>
      </c>
      <c r="E1095">
        <v>7.22</v>
      </c>
      <c r="F1095" t="s">
        <v>1</v>
      </c>
    </row>
    <row r="1096" spans="1:6" x14ac:dyDescent="0.2">
      <c r="A1096">
        <v>14128870</v>
      </c>
      <c r="B1096" s="1">
        <v>44454</v>
      </c>
      <c r="C1096" s="2">
        <v>0.42708333333333331</v>
      </c>
      <c r="D1096" t="s">
        <v>2</v>
      </c>
      <c r="E1096">
        <v>7.21</v>
      </c>
      <c r="F1096" t="s">
        <v>1</v>
      </c>
    </row>
    <row r="1097" spans="1:6" x14ac:dyDescent="0.2">
      <c r="A1097">
        <v>14128870</v>
      </c>
      <c r="B1097" s="1">
        <v>44454</v>
      </c>
      <c r="C1097" s="2">
        <v>0.4375</v>
      </c>
      <c r="D1097" t="s">
        <v>2</v>
      </c>
      <c r="E1097">
        <v>7.14</v>
      </c>
      <c r="F1097" t="s">
        <v>1</v>
      </c>
    </row>
    <row r="1098" spans="1:6" x14ac:dyDescent="0.2">
      <c r="A1098">
        <v>14128870</v>
      </c>
      <c r="B1098" s="1">
        <v>44454</v>
      </c>
      <c r="C1098" s="2">
        <v>0.44791666666666669</v>
      </c>
      <c r="D1098" t="s">
        <v>2</v>
      </c>
      <c r="E1098">
        <v>7.09</v>
      </c>
      <c r="F1098" t="s">
        <v>1</v>
      </c>
    </row>
    <row r="1099" spans="1:6" x14ac:dyDescent="0.2">
      <c r="A1099">
        <v>14128870</v>
      </c>
      <c r="B1099" s="1">
        <v>44454</v>
      </c>
      <c r="C1099" s="2">
        <v>0.45833333333333331</v>
      </c>
      <c r="D1099" t="s">
        <v>2</v>
      </c>
      <c r="E1099">
        <v>7.04</v>
      </c>
      <c r="F1099" t="s">
        <v>1</v>
      </c>
    </row>
    <row r="1100" spans="1:6" x14ac:dyDescent="0.2">
      <c r="A1100">
        <v>14128870</v>
      </c>
      <c r="B1100" s="1">
        <v>44454</v>
      </c>
      <c r="C1100" s="2">
        <v>0.46875</v>
      </c>
      <c r="D1100" t="s">
        <v>2</v>
      </c>
      <c r="E1100">
        <v>6.99</v>
      </c>
      <c r="F1100" t="s">
        <v>1</v>
      </c>
    </row>
    <row r="1101" spans="1:6" x14ac:dyDescent="0.2">
      <c r="A1101">
        <v>14128870</v>
      </c>
      <c r="B1101" s="1">
        <v>44454</v>
      </c>
      <c r="C1101" s="2">
        <v>0.47916666666666669</v>
      </c>
      <c r="D1101" t="s">
        <v>2</v>
      </c>
      <c r="E1101">
        <v>6.98</v>
      </c>
      <c r="F1101" t="s">
        <v>1</v>
      </c>
    </row>
    <row r="1102" spans="1:6" x14ac:dyDescent="0.2">
      <c r="A1102">
        <v>14128870</v>
      </c>
      <c r="B1102" s="1">
        <v>44454</v>
      </c>
      <c r="C1102" s="2">
        <v>0.48958333333333331</v>
      </c>
      <c r="D1102" t="s">
        <v>2</v>
      </c>
      <c r="E1102">
        <v>6.95</v>
      </c>
      <c r="F1102" t="s">
        <v>1</v>
      </c>
    </row>
    <row r="1103" spans="1:6" x14ac:dyDescent="0.2">
      <c r="A1103">
        <v>14128870</v>
      </c>
      <c r="B1103" s="1">
        <v>44454</v>
      </c>
      <c r="C1103" s="2">
        <v>0.5</v>
      </c>
      <c r="D1103" t="s">
        <v>2</v>
      </c>
      <c r="E1103">
        <v>6.87</v>
      </c>
      <c r="F1103" t="s">
        <v>1</v>
      </c>
    </row>
    <row r="1104" spans="1:6" x14ac:dyDescent="0.2">
      <c r="A1104">
        <v>14128870</v>
      </c>
      <c r="B1104" s="1">
        <v>44454</v>
      </c>
      <c r="C1104" s="2">
        <v>0.51041666666666663</v>
      </c>
      <c r="D1104" t="s">
        <v>2</v>
      </c>
      <c r="E1104">
        <v>6.8</v>
      </c>
      <c r="F1104" t="s">
        <v>1</v>
      </c>
    </row>
    <row r="1105" spans="1:6" x14ac:dyDescent="0.2">
      <c r="A1105">
        <v>14128870</v>
      </c>
      <c r="B1105" s="1">
        <v>44454</v>
      </c>
      <c r="C1105" s="2">
        <v>0.52083333333333337</v>
      </c>
      <c r="D1105" t="s">
        <v>2</v>
      </c>
      <c r="E1105">
        <v>6.96</v>
      </c>
      <c r="F1105" t="s">
        <v>1</v>
      </c>
    </row>
    <row r="1106" spans="1:6" x14ac:dyDescent="0.2">
      <c r="A1106">
        <v>14128870</v>
      </c>
      <c r="B1106" s="1">
        <v>44454</v>
      </c>
      <c r="C1106" s="2">
        <v>0.53125</v>
      </c>
      <c r="D1106" t="s">
        <v>2</v>
      </c>
      <c r="E1106">
        <v>6.84</v>
      </c>
      <c r="F1106" t="s">
        <v>1</v>
      </c>
    </row>
    <row r="1107" spans="1:6" x14ac:dyDescent="0.2">
      <c r="A1107">
        <v>14128870</v>
      </c>
      <c r="B1107" s="1">
        <v>44454</v>
      </c>
      <c r="C1107" s="2">
        <v>0.54166666666666663</v>
      </c>
      <c r="D1107" t="s">
        <v>2</v>
      </c>
      <c r="E1107">
        <v>6.69</v>
      </c>
      <c r="F1107" t="s">
        <v>1</v>
      </c>
    </row>
    <row r="1108" spans="1:6" x14ac:dyDescent="0.2">
      <c r="A1108">
        <v>14128870</v>
      </c>
      <c r="B1108" s="1">
        <v>44454</v>
      </c>
      <c r="C1108" s="2">
        <v>0.55208333333333337</v>
      </c>
      <c r="D1108" t="s">
        <v>2</v>
      </c>
      <c r="E1108">
        <v>6.69</v>
      </c>
      <c r="F1108" t="s">
        <v>1</v>
      </c>
    </row>
    <row r="1109" spans="1:6" x14ac:dyDescent="0.2">
      <c r="A1109">
        <v>14128870</v>
      </c>
      <c r="B1109" s="1">
        <v>44454</v>
      </c>
      <c r="C1109" s="2">
        <v>0.5625</v>
      </c>
      <c r="D1109" t="s">
        <v>2</v>
      </c>
      <c r="E1109">
        <v>6.66</v>
      </c>
      <c r="F1109" t="s">
        <v>1</v>
      </c>
    </row>
    <row r="1110" spans="1:6" x14ac:dyDescent="0.2">
      <c r="A1110">
        <v>14128870</v>
      </c>
      <c r="B1110" s="1">
        <v>44454</v>
      </c>
      <c r="C1110" s="2">
        <v>0.57291666666666663</v>
      </c>
      <c r="D1110" t="s">
        <v>2</v>
      </c>
      <c r="E1110">
        <v>6.64</v>
      </c>
      <c r="F1110" t="s">
        <v>1</v>
      </c>
    </row>
    <row r="1111" spans="1:6" x14ac:dyDescent="0.2">
      <c r="A1111">
        <v>14128870</v>
      </c>
      <c r="B1111" s="1">
        <v>44454</v>
      </c>
      <c r="C1111" s="2">
        <v>0.58333333333333337</v>
      </c>
      <c r="D1111" t="s">
        <v>2</v>
      </c>
      <c r="E1111">
        <v>6.6</v>
      </c>
      <c r="F1111" t="s">
        <v>1</v>
      </c>
    </row>
    <row r="1112" spans="1:6" x14ac:dyDescent="0.2">
      <c r="A1112">
        <v>14128870</v>
      </c>
      <c r="B1112" s="1">
        <v>44454</v>
      </c>
      <c r="C1112" s="2">
        <v>0.59375</v>
      </c>
      <c r="D1112" t="s">
        <v>2</v>
      </c>
      <c r="E1112">
        <v>6.62</v>
      </c>
      <c r="F1112" t="s">
        <v>1</v>
      </c>
    </row>
    <row r="1113" spans="1:6" x14ac:dyDescent="0.2">
      <c r="A1113">
        <v>14128870</v>
      </c>
      <c r="B1113" s="1">
        <v>44454</v>
      </c>
      <c r="C1113" s="2">
        <v>0.60416666666666663</v>
      </c>
      <c r="D1113" t="s">
        <v>2</v>
      </c>
      <c r="E1113">
        <v>6.64</v>
      </c>
      <c r="F1113" t="s">
        <v>1</v>
      </c>
    </row>
    <row r="1114" spans="1:6" x14ac:dyDescent="0.2">
      <c r="A1114">
        <v>14128870</v>
      </c>
      <c r="B1114" s="1">
        <v>44454</v>
      </c>
      <c r="C1114" s="2">
        <v>0.61458333333333337</v>
      </c>
      <c r="D1114" t="s">
        <v>2</v>
      </c>
      <c r="E1114">
        <v>6.63</v>
      </c>
      <c r="F1114" t="s">
        <v>1</v>
      </c>
    </row>
    <row r="1115" spans="1:6" x14ac:dyDescent="0.2">
      <c r="A1115">
        <v>14128870</v>
      </c>
      <c r="B1115" s="1">
        <v>44454</v>
      </c>
      <c r="C1115" s="2">
        <v>0.625</v>
      </c>
      <c r="D1115" t="s">
        <v>2</v>
      </c>
      <c r="E1115">
        <v>6.67</v>
      </c>
      <c r="F1115" t="s">
        <v>1</v>
      </c>
    </row>
    <row r="1116" spans="1:6" x14ac:dyDescent="0.2">
      <c r="A1116">
        <v>14128870</v>
      </c>
      <c r="B1116" s="1">
        <v>44454</v>
      </c>
      <c r="C1116" s="2">
        <v>0.63541666666666663</v>
      </c>
      <c r="D1116" t="s">
        <v>2</v>
      </c>
      <c r="E1116">
        <v>6.69</v>
      </c>
      <c r="F1116" t="s">
        <v>1</v>
      </c>
    </row>
    <row r="1117" spans="1:6" x14ac:dyDescent="0.2">
      <c r="A1117">
        <v>14128870</v>
      </c>
      <c r="B1117" s="1">
        <v>44454</v>
      </c>
      <c r="C1117" s="2">
        <v>0.64583333333333337</v>
      </c>
      <c r="D1117" t="s">
        <v>2</v>
      </c>
      <c r="E1117">
        <v>6.77</v>
      </c>
      <c r="F1117" t="s">
        <v>1</v>
      </c>
    </row>
    <row r="1118" spans="1:6" x14ac:dyDescent="0.2">
      <c r="A1118">
        <v>14128870</v>
      </c>
      <c r="B1118" s="1">
        <v>44454</v>
      </c>
      <c r="C1118" s="2">
        <v>0.65625</v>
      </c>
      <c r="D1118" t="s">
        <v>2</v>
      </c>
      <c r="E1118">
        <v>6.87</v>
      </c>
      <c r="F1118" t="s">
        <v>1</v>
      </c>
    </row>
    <row r="1119" spans="1:6" x14ac:dyDescent="0.2">
      <c r="A1119">
        <v>14128870</v>
      </c>
      <c r="B1119" s="1">
        <v>44454</v>
      </c>
      <c r="C1119" s="2">
        <v>0.66666666666666663</v>
      </c>
      <c r="D1119" t="s">
        <v>2</v>
      </c>
      <c r="E1119">
        <v>6.92</v>
      </c>
      <c r="F1119" t="s">
        <v>1</v>
      </c>
    </row>
    <row r="1120" spans="1:6" x14ac:dyDescent="0.2">
      <c r="A1120">
        <v>14128870</v>
      </c>
      <c r="B1120" s="1">
        <v>44454</v>
      </c>
      <c r="C1120" s="2">
        <v>0.67708333333333337</v>
      </c>
      <c r="D1120" t="s">
        <v>2</v>
      </c>
      <c r="E1120">
        <v>6.99</v>
      </c>
      <c r="F1120" t="s">
        <v>1</v>
      </c>
    </row>
    <row r="1121" spans="1:6" x14ac:dyDescent="0.2">
      <c r="A1121">
        <v>14128870</v>
      </c>
      <c r="B1121" s="1">
        <v>44454</v>
      </c>
      <c r="C1121" s="2">
        <v>0.6875</v>
      </c>
      <c r="D1121" t="s">
        <v>2</v>
      </c>
      <c r="E1121">
        <v>7.07</v>
      </c>
      <c r="F1121" t="s">
        <v>1</v>
      </c>
    </row>
    <row r="1122" spans="1:6" x14ac:dyDescent="0.2">
      <c r="A1122">
        <v>14128870</v>
      </c>
      <c r="B1122" s="1">
        <v>44454</v>
      </c>
      <c r="C1122" s="2">
        <v>0.69791666666666663</v>
      </c>
      <c r="D1122" t="s">
        <v>2</v>
      </c>
      <c r="E1122">
        <v>7.1</v>
      </c>
      <c r="F1122" t="s">
        <v>1</v>
      </c>
    </row>
    <row r="1123" spans="1:6" x14ac:dyDescent="0.2">
      <c r="A1123">
        <v>14128870</v>
      </c>
      <c r="B1123" s="1">
        <v>44454</v>
      </c>
      <c r="C1123" s="2">
        <v>0.70833333333333337</v>
      </c>
      <c r="D1123" t="s">
        <v>2</v>
      </c>
      <c r="E1123">
        <v>7.34</v>
      </c>
      <c r="F1123" t="s">
        <v>1</v>
      </c>
    </row>
    <row r="1124" spans="1:6" x14ac:dyDescent="0.2">
      <c r="A1124">
        <v>14128870</v>
      </c>
      <c r="B1124" s="1">
        <v>44454</v>
      </c>
      <c r="C1124" s="2">
        <v>0.71875</v>
      </c>
      <c r="D1124" t="s">
        <v>2</v>
      </c>
      <c r="E1124">
        <v>7.23</v>
      </c>
      <c r="F1124" t="s">
        <v>1</v>
      </c>
    </row>
    <row r="1125" spans="1:6" x14ac:dyDescent="0.2">
      <c r="A1125">
        <v>14128870</v>
      </c>
      <c r="B1125" s="1">
        <v>44454</v>
      </c>
      <c r="C1125" s="2">
        <v>0.72916666666666663</v>
      </c>
      <c r="D1125" t="s">
        <v>2</v>
      </c>
      <c r="E1125">
        <v>7.19</v>
      </c>
      <c r="F1125" t="s">
        <v>1</v>
      </c>
    </row>
    <row r="1126" spans="1:6" x14ac:dyDescent="0.2">
      <c r="A1126">
        <v>14128870</v>
      </c>
      <c r="B1126" s="1">
        <v>44454</v>
      </c>
      <c r="C1126" s="2">
        <v>0.73958333333333337</v>
      </c>
      <c r="D1126" t="s">
        <v>2</v>
      </c>
      <c r="E1126">
        <v>7.2</v>
      </c>
      <c r="F1126" t="s">
        <v>1</v>
      </c>
    </row>
    <row r="1127" spans="1:6" x14ac:dyDescent="0.2">
      <c r="A1127">
        <v>14128870</v>
      </c>
      <c r="B1127" s="1">
        <v>44454</v>
      </c>
      <c r="C1127" s="2">
        <v>0.75</v>
      </c>
      <c r="D1127" t="s">
        <v>2</v>
      </c>
      <c r="E1127">
        <v>7.22</v>
      </c>
      <c r="F1127" t="s">
        <v>1</v>
      </c>
    </row>
    <row r="1128" spans="1:6" x14ac:dyDescent="0.2">
      <c r="A1128">
        <v>14128870</v>
      </c>
      <c r="B1128" s="1">
        <v>44454</v>
      </c>
      <c r="C1128" s="2">
        <v>0.76041666666666663</v>
      </c>
      <c r="D1128" t="s">
        <v>2</v>
      </c>
      <c r="E1128">
        <v>7.16</v>
      </c>
      <c r="F1128" t="s">
        <v>1</v>
      </c>
    </row>
    <row r="1129" spans="1:6" x14ac:dyDescent="0.2">
      <c r="A1129">
        <v>14128870</v>
      </c>
      <c r="B1129" s="1">
        <v>44454</v>
      </c>
      <c r="C1129" s="2">
        <v>0.77083333333333337</v>
      </c>
      <c r="D1129" t="s">
        <v>2</v>
      </c>
      <c r="E1129">
        <v>7.15</v>
      </c>
      <c r="F1129" t="s">
        <v>1</v>
      </c>
    </row>
    <row r="1130" spans="1:6" x14ac:dyDescent="0.2">
      <c r="A1130">
        <v>14128870</v>
      </c>
      <c r="B1130" s="1">
        <v>44454</v>
      </c>
      <c r="C1130" s="2">
        <v>0.78125</v>
      </c>
      <c r="D1130" t="s">
        <v>2</v>
      </c>
      <c r="E1130">
        <v>7.13</v>
      </c>
      <c r="F1130" t="s">
        <v>1</v>
      </c>
    </row>
    <row r="1131" spans="1:6" x14ac:dyDescent="0.2">
      <c r="A1131">
        <v>14128870</v>
      </c>
      <c r="B1131" s="1">
        <v>44454</v>
      </c>
      <c r="C1131" s="2">
        <v>0.79166666666666663</v>
      </c>
      <c r="D1131" t="s">
        <v>2</v>
      </c>
      <c r="E1131">
        <v>7.14</v>
      </c>
      <c r="F1131" t="s">
        <v>1</v>
      </c>
    </row>
    <row r="1132" spans="1:6" x14ac:dyDescent="0.2">
      <c r="A1132">
        <v>14128870</v>
      </c>
      <c r="B1132" s="1">
        <v>44454</v>
      </c>
      <c r="C1132" s="2">
        <v>0.80208333333333337</v>
      </c>
      <c r="D1132" t="s">
        <v>2</v>
      </c>
      <c r="E1132">
        <v>7.07</v>
      </c>
      <c r="F1132" t="s">
        <v>1</v>
      </c>
    </row>
    <row r="1133" spans="1:6" x14ac:dyDescent="0.2">
      <c r="A1133">
        <v>14128870</v>
      </c>
      <c r="B1133" s="1">
        <v>44454</v>
      </c>
      <c r="C1133" s="2">
        <v>0.8125</v>
      </c>
      <c r="D1133" t="s">
        <v>2</v>
      </c>
      <c r="E1133">
        <v>7.02</v>
      </c>
      <c r="F1133" t="s">
        <v>1</v>
      </c>
    </row>
    <row r="1134" spans="1:6" x14ac:dyDescent="0.2">
      <c r="A1134">
        <v>14128870</v>
      </c>
      <c r="B1134" s="1">
        <v>44454</v>
      </c>
      <c r="C1134" s="2">
        <v>0.82291666666666663</v>
      </c>
      <c r="D1134" t="s">
        <v>2</v>
      </c>
      <c r="E1134">
        <v>7</v>
      </c>
      <c r="F1134" t="s">
        <v>1</v>
      </c>
    </row>
    <row r="1135" spans="1:6" x14ac:dyDescent="0.2">
      <c r="A1135">
        <v>14128870</v>
      </c>
      <c r="B1135" s="1">
        <v>44454</v>
      </c>
      <c r="C1135" s="2">
        <v>0.83333333333333337</v>
      </c>
      <c r="D1135" t="s">
        <v>2</v>
      </c>
      <c r="E1135">
        <v>6.96</v>
      </c>
      <c r="F1135" t="s">
        <v>1</v>
      </c>
    </row>
    <row r="1136" spans="1:6" x14ac:dyDescent="0.2">
      <c r="A1136">
        <v>14128870</v>
      </c>
      <c r="B1136" s="1">
        <v>44454</v>
      </c>
      <c r="C1136" s="2">
        <v>0.84375</v>
      </c>
      <c r="D1136" t="s">
        <v>2</v>
      </c>
      <c r="E1136">
        <v>6.92</v>
      </c>
      <c r="F1136" t="s">
        <v>1</v>
      </c>
    </row>
    <row r="1137" spans="1:6" x14ac:dyDescent="0.2">
      <c r="A1137">
        <v>14128870</v>
      </c>
      <c r="B1137" s="1">
        <v>44454</v>
      </c>
      <c r="C1137" s="2">
        <v>0.85416666666666663</v>
      </c>
      <c r="D1137" t="s">
        <v>2</v>
      </c>
      <c r="E1137">
        <v>6.89</v>
      </c>
      <c r="F1137" t="s">
        <v>1</v>
      </c>
    </row>
    <row r="1138" spans="1:6" x14ac:dyDescent="0.2">
      <c r="A1138">
        <v>14128870</v>
      </c>
      <c r="B1138" s="1">
        <v>44454</v>
      </c>
      <c r="C1138" s="2">
        <v>0.86458333333333337</v>
      </c>
      <c r="D1138" t="s">
        <v>2</v>
      </c>
      <c r="E1138">
        <v>6.85</v>
      </c>
      <c r="F1138" t="s">
        <v>1</v>
      </c>
    </row>
    <row r="1139" spans="1:6" x14ac:dyDescent="0.2">
      <c r="A1139">
        <v>14128870</v>
      </c>
      <c r="B1139" s="1">
        <v>44454</v>
      </c>
      <c r="C1139" s="2">
        <v>0.875</v>
      </c>
      <c r="D1139" t="s">
        <v>2</v>
      </c>
      <c r="E1139">
        <v>6.95</v>
      </c>
      <c r="F1139" t="s">
        <v>1</v>
      </c>
    </row>
    <row r="1140" spans="1:6" x14ac:dyDescent="0.2">
      <c r="A1140">
        <v>14128870</v>
      </c>
      <c r="B1140" s="1">
        <v>44454</v>
      </c>
      <c r="C1140" s="2">
        <v>0.88541666666666663</v>
      </c>
      <c r="D1140" t="s">
        <v>2</v>
      </c>
      <c r="E1140">
        <v>6.82</v>
      </c>
      <c r="F1140" t="s">
        <v>1</v>
      </c>
    </row>
    <row r="1141" spans="1:6" x14ac:dyDescent="0.2">
      <c r="A1141">
        <v>14128870</v>
      </c>
      <c r="B1141" s="1">
        <v>44454</v>
      </c>
      <c r="C1141" s="2">
        <v>0.89583333333333337</v>
      </c>
      <c r="D1141" t="s">
        <v>2</v>
      </c>
      <c r="E1141">
        <v>6.7</v>
      </c>
      <c r="F1141" t="s">
        <v>1</v>
      </c>
    </row>
    <row r="1142" spans="1:6" x14ac:dyDescent="0.2">
      <c r="A1142">
        <v>14128870</v>
      </c>
      <c r="B1142" s="1">
        <v>44454</v>
      </c>
      <c r="C1142" s="2">
        <v>0.90625</v>
      </c>
      <c r="D1142" t="s">
        <v>2</v>
      </c>
      <c r="E1142">
        <v>6.63</v>
      </c>
      <c r="F1142" t="s">
        <v>1</v>
      </c>
    </row>
    <row r="1143" spans="1:6" x14ac:dyDescent="0.2">
      <c r="A1143">
        <v>14128870</v>
      </c>
      <c r="B1143" s="1">
        <v>44454</v>
      </c>
      <c r="C1143" s="2">
        <v>0.91666666666666663</v>
      </c>
      <c r="D1143" t="s">
        <v>2</v>
      </c>
      <c r="E1143">
        <v>6.57</v>
      </c>
      <c r="F1143" t="s">
        <v>1</v>
      </c>
    </row>
    <row r="1144" spans="1:6" x14ac:dyDescent="0.2">
      <c r="A1144">
        <v>14128870</v>
      </c>
      <c r="B1144" s="1">
        <v>44454</v>
      </c>
      <c r="C1144" s="2">
        <v>0.92708333333333337</v>
      </c>
      <c r="D1144" t="s">
        <v>2</v>
      </c>
      <c r="E1144">
        <v>6.56</v>
      </c>
      <c r="F1144" t="s">
        <v>1</v>
      </c>
    </row>
    <row r="1145" spans="1:6" x14ac:dyDescent="0.2">
      <c r="A1145">
        <v>14128870</v>
      </c>
      <c r="B1145" s="1">
        <v>44454</v>
      </c>
      <c r="C1145" s="2">
        <v>0.9375</v>
      </c>
      <c r="D1145" t="s">
        <v>2</v>
      </c>
      <c r="E1145">
        <v>6.52</v>
      </c>
      <c r="F1145" t="s">
        <v>1</v>
      </c>
    </row>
    <row r="1146" spans="1:6" x14ac:dyDescent="0.2">
      <c r="A1146">
        <v>14128870</v>
      </c>
      <c r="B1146" s="1">
        <v>44454</v>
      </c>
      <c r="C1146" s="2">
        <v>0.94791666666666663</v>
      </c>
      <c r="D1146" t="s">
        <v>2</v>
      </c>
      <c r="E1146">
        <v>6.47</v>
      </c>
      <c r="F1146" t="s">
        <v>1</v>
      </c>
    </row>
    <row r="1147" spans="1:6" x14ac:dyDescent="0.2">
      <c r="A1147">
        <v>14128870</v>
      </c>
      <c r="B1147" s="1">
        <v>44454</v>
      </c>
      <c r="C1147" s="2">
        <v>0.95833333333333337</v>
      </c>
      <c r="D1147" t="s">
        <v>2</v>
      </c>
      <c r="E1147">
        <v>6.46</v>
      </c>
      <c r="F1147" t="s">
        <v>1</v>
      </c>
    </row>
    <row r="1148" spans="1:6" x14ac:dyDescent="0.2">
      <c r="A1148">
        <v>14128870</v>
      </c>
      <c r="B1148" s="1">
        <v>44454</v>
      </c>
      <c r="C1148" s="2">
        <v>0.96875</v>
      </c>
      <c r="D1148" t="s">
        <v>2</v>
      </c>
      <c r="E1148">
        <v>6.43</v>
      </c>
      <c r="F1148" t="s">
        <v>1</v>
      </c>
    </row>
    <row r="1149" spans="1:6" x14ac:dyDescent="0.2">
      <c r="A1149">
        <v>14128870</v>
      </c>
      <c r="B1149" s="1">
        <v>44454</v>
      </c>
      <c r="C1149" s="2">
        <v>0.97916666666666663</v>
      </c>
      <c r="D1149" t="s">
        <v>2</v>
      </c>
      <c r="E1149">
        <v>6.38</v>
      </c>
      <c r="F1149" t="s">
        <v>1</v>
      </c>
    </row>
    <row r="1150" spans="1:6" x14ac:dyDescent="0.2">
      <c r="A1150">
        <v>14128870</v>
      </c>
      <c r="B1150" s="1">
        <v>44454</v>
      </c>
      <c r="C1150" s="2">
        <v>0.98958333333333337</v>
      </c>
      <c r="D1150" t="s">
        <v>2</v>
      </c>
      <c r="E1150">
        <v>6.36</v>
      </c>
      <c r="F1150" t="s">
        <v>1</v>
      </c>
    </row>
    <row r="1151" spans="1:6" x14ac:dyDescent="0.2">
      <c r="A1151">
        <v>14128870</v>
      </c>
      <c r="B1151" s="1">
        <v>44455</v>
      </c>
      <c r="C1151" s="2">
        <v>0</v>
      </c>
      <c r="D1151" t="s">
        <v>2</v>
      </c>
      <c r="E1151">
        <v>6.36</v>
      </c>
      <c r="F1151" t="s">
        <v>1</v>
      </c>
    </row>
    <row r="1152" spans="1:6" x14ac:dyDescent="0.2">
      <c r="A1152">
        <v>14128870</v>
      </c>
      <c r="B1152" s="1">
        <v>44455</v>
      </c>
      <c r="C1152" s="2">
        <v>1.0416666666666666E-2</v>
      </c>
      <c r="D1152" t="s">
        <v>2</v>
      </c>
      <c r="E1152">
        <v>6.37</v>
      </c>
      <c r="F1152" t="s">
        <v>1</v>
      </c>
    </row>
    <row r="1153" spans="1:6" x14ac:dyDescent="0.2">
      <c r="A1153">
        <v>14128870</v>
      </c>
      <c r="B1153" s="1">
        <v>44455</v>
      </c>
      <c r="C1153" s="2">
        <v>2.0833333333333332E-2</v>
      </c>
      <c r="D1153" t="s">
        <v>2</v>
      </c>
      <c r="E1153">
        <v>6.4</v>
      </c>
      <c r="F1153" t="s">
        <v>1</v>
      </c>
    </row>
    <row r="1154" spans="1:6" x14ac:dyDescent="0.2">
      <c r="A1154">
        <v>14128870</v>
      </c>
      <c r="B1154" s="1">
        <v>44455</v>
      </c>
      <c r="C1154" s="2">
        <v>3.125E-2</v>
      </c>
      <c r="D1154" t="s">
        <v>2</v>
      </c>
      <c r="E1154">
        <v>6.38</v>
      </c>
      <c r="F1154" t="s">
        <v>1</v>
      </c>
    </row>
    <row r="1155" spans="1:6" x14ac:dyDescent="0.2">
      <c r="A1155">
        <v>14128870</v>
      </c>
      <c r="B1155" s="1">
        <v>44455</v>
      </c>
      <c r="C1155" s="2">
        <v>4.1666666666666664E-2</v>
      </c>
      <c r="D1155" t="s">
        <v>2</v>
      </c>
      <c r="E1155">
        <v>6.44</v>
      </c>
      <c r="F1155" t="s">
        <v>1</v>
      </c>
    </row>
    <row r="1156" spans="1:6" x14ac:dyDescent="0.2">
      <c r="A1156">
        <v>14128870</v>
      </c>
      <c r="B1156" s="1">
        <v>44455</v>
      </c>
      <c r="C1156" s="2">
        <v>5.2083333333333336E-2</v>
      </c>
      <c r="D1156" t="s">
        <v>2</v>
      </c>
      <c r="E1156">
        <v>6.48</v>
      </c>
      <c r="F1156" t="s">
        <v>1</v>
      </c>
    </row>
    <row r="1157" spans="1:6" x14ac:dyDescent="0.2">
      <c r="A1157">
        <v>14128870</v>
      </c>
      <c r="B1157" s="1">
        <v>44455</v>
      </c>
      <c r="C1157" s="2">
        <v>6.25E-2</v>
      </c>
      <c r="D1157" t="s">
        <v>2</v>
      </c>
      <c r="E1157">
        <v>6.57</v>
      </c>
      <c r="F1157" t="s">
        <v>1</v>
      </c>
    </row>
    <row r="1158" spans="1:6" x14ac:dyDescent="0.2">
      <c r="A1158">
        <v>14128870</v>
      </c>
      <c r="B1158" s="1">
        <v>44455</v>
      </c>
      <c r="C1158" s="2">
        <v>7.2916666666666671E-2</v>
      </c>
      <c r="D1158" t="s">
        <v>2</v>
      </c>
      <c r="E1158">
        <v>6.69</v>
      </c>
      <c r="F1158" t="s">
        <v>1</v>
      </c>
    </row>
    <row r="1159" spans="1:6" x14ac:dyDescent="0.2">
      <c r="A1159">
        <v>14128870</v>
      </c>
      <c r="B1159" s="1">
        <v>44455</v>
      </c>
      <c r="C1159" s="2">
        <v>8.3333333333333329E-2</v>
      </c>
      <c r="D1159" t="s">
        <v>2</v>
      </c>
      <c r="E1159">
        <v>6.83</v>
      </c>
      <c r="F1159" t="s">
        <v>1</v>
      </c>
    </row>
    <row r="1160" spans="1:6" x14ac:dyDescent="0.2">
      <c r="A1160">
        <v>14128870</v>
      </c>
      <c r="B1160" s="1">
        <v>44455</v>
      </c>
      <c r="C1160" s="2">
        <v>9.375E-2</v>
      </c>
      <c r="D1160" t="s">
        <v>2</v>
      </c>
      <c r="E1160">
        <v>6.99</v>
      </c>
      <c r="F1160" t="s">
        <v>1</v>
      </c>
    </row>
    <row r="1161" spans="1:6" x14ac:dyDescent="0.2">
      <c r="A1161">
        <v>14128870</v>
      </c>
      <c r="B1161" s="1">
        <v>44455</v>
      </c>
      <c r="C1161" s="2">
        <v>0.10416666666666667</v>
      </c>
      <c r="D1161" t="s">
        <v>2</v>
      </c>
      <c r="E1161">
        <v>7.14</v>
      </c>
      <c r="F1161" t="s">
        <v>1</v>
      </c>
    </row>
    <row r="1162" spans="1:6" x14ac:dyDescent="0.2">
      <c r="A1162">
        <v>14128870</v>
      </c>
      <c r="B1162" s="1">
        <v>44455</v>
      </c>
      <c r="C1162" s="2">
        <v>0.11458333333333333</v>
      </c>
      <c r="D1162" t="s">
        <v>2</v>
      </c>
      <c r="E1162">
        <v>7.31</v>
      </c>
      <c r="F1162" t="s">
        <v>1</v>
      </c>
    </row>
    <row r="1163" spans="1:6" x14ac:dyDescent="0.2">
      <c r="A1163">
        <v>14128870</v>
      </c>
      <c r="B1163" s="1">
        <v>44455</v>
      </c>
      <c r="C1163" s="2">
        <v>0.125</v>
      </c>
      <c r="D1163" t="s">
        <v>2</v>
      </c>
      <c r="E1163">
        <v>7.46</v>
      </c>
      <c r="F1163" t="s">
        <v>1</v>
      </c>
    </row>
    <row r="1164" spans="1:6" x14ac:dyDescent="0.2">
      <c r="A1164">
        <v>14128870</v>
      </c>
      <c r="B1164" s="1">
        <v>44455</v>
      </c>
      <c r="C1164" s="2">
        <v>0.13541666666666666</v>
      </c>
      <c r="D1164" t="s">
        <v>2</v>
      </c>
      <c r="E1164">
        <v>7.57</v>
      </c>
      <c r="F1164" t="s">
        <v>1</v>
      </c>
    </row>
    <row r="1165" spans="1:6" x14ac:dyDescent="0.2">
      <c r="A1165">
        <v>14128870</v>
      </c>
      <c r="B1165" s="1">
        <v>44455</v>
      </c>
      <c r="C1165" s="2">
        <v>0.14583333333333334</v>
      </c>
      <c r="D1165" t="s">
        <v>2</v>
      </c>
      <c r="E1165">
        <v>7.67</v>
      </c>
      <c r="F1165" t="s">
        <v>1</v>
      </c>
    </row>
    <row r="1166" spans="1:6" x14ac:dyDescent="0.2">
      <c r="A1166">
        <v>14128870</v>
      </c>
      <c r="B1166" s="1">
        <v>44455</v>
      </c>
      <c r="C1166" s="2">
        <v>0.15625</v>
      </c>
      <c r="D1166" t="s">
        <v>2</v>
      </c>
      <c r="E1166">
        <v>7.74</v>
      </c>
      <c r="F1166" t="s">
        <v>1</v>
      </c>
    </row>
    <row r="1167" spans="1:6" x14ac:dyDescent="0.2">
      <c r="A1167">
        <v>14128870</v>
      </c>
      <c r="B1167" s="1">
        <v>44455</v>
      </c>
      <c r="C1167" s="2">
        <v>0.16666666666666666</v>
      </c>
      <c r="D1167" t="s">
        <v>2</v>
      </c>
      <c r="E1167">
        <v>7.9</v>
      </c>
      <c r="F1167" t="s">
        <v>1</v>
      </c>
    </row>
    <row r="1168" spans="1:6" x14ac:dyDescent="0.2">
      <c r="A1168">
        <v>14128870</v>
      </c>
      <c r="B1168" s="1">
        <v>44455</v>
      </c>
      <c r="C1168" s="2">
        <v>0.17708333333333334</v>
      </c>
      <c r="D1168" t="s">
        <v>2</v>
      </c>
      <c r="E1168">
        <v>7.85</v>
      </c>
      <c r="F1168" t="s">
        <v>1</v>
      </c>
    </row>
    <row r="1169" spans="1:6" x14ac:dyDescent="0.2">
      <c r="A1169">
        <v>14128870</v>
      </c>
      <c r="B1169" s="1">
        <v>44455</v>
      </c>
      <c r="C1169" s="2">
        <v>0.1875</v>
      </c>
      <c r="D1169" t="s">
        <v>2</v>
      </c>
      <c r="E1169">
        <v>7.76</v>
      </c>
      <c r="F1169" t="s">
        <v>1</v>
      </c>
    </row>
    <row r="1170" spans="1:6" x14ac:dyDescent="0.2">
      <c r="A1170">
        <v>14128870</v>
      </c>
      <c r="B1170" s="1">
        <v>44455</v>
      </c>
      <c r="C1170" s="2">
        <v>0.19791666666666666</v>
      </c>
      <c r="D1170" t="s">
        <v>2</v>
      </c>
      <c r="E1170">
        <v>7.78</v>
      </c>
      <c r="F1170" t="s">
        <v>1</v>
      </c>
    </row>
    <row r="1171" spans="1:6" x14ac:dyDescent="0.2">
      <c r="A1171">
        <v>14128870</v>
      </c>
      <c r="B1171" s="1">
        <v>44455</v>
      </c>
      <c r="C1171" s="2">
        <v>0.20833333333333334</v>
      </c>
      <c r="D1171" t="s">
        <v>2</v>
      </c>
      <c r="E1171">
        <v>7.74</v>
      </c>
      <c r="F1171" t="s">
        <v>1</v>
      </c>
    </row>
    <row r="1172" spans="1:6" x14ac:dyDescent="0.2">
      <c r="A1172">
        <v>14128870</v>
      </c>
      <c r="B1172" s="1">
        <v>44455</v>
      </c>
      <c r="C1172" s="2">
        <v>0.21875</v>
      </c>
      <c r="D1172" t="s">
        <v>2</v>
      </c>
      <c r="E1172">
        <v>7.72</v>
      </c>
      <c r="F1172" t="s">
        <v>1</v>
      </c>
    </row>
    <row r="1173" spans="1:6" x14ac:dyDescent="0.2">
      <c r="A1173">
        <v>14128870</v>
      </c>
      <c r="B1173" s="1">
        <v>44455</v>
      </c>
      <c r="C1173" s="2">
        <v>0.22916666666666666</v>
      </c>
      <c r="D1173" t="s">
        <v>2</v>
      </c>
      <c r="E1173">
        <v>7.76</v>
      </c>
      <c r="F1173" t="s">
        <v>1</v>
      </c>
    </row>
    <row r="1174" spans="1:6" x14ac:dyDescent="0.2">
      <c r="A1174">
        <v>14128870</v>
      </c>
      <c r="B1174" s="1">
        <v>44455</v>
      </c>
      <c r="C1174" s="2">
        <v>0.23958333333333334</v>
      </c>
      <c r="D1174" t="s">
        <v>2</v>
      </c>
      <c r="E1174">
        <v>7.74</v>
      </c>
      <c r="F1174" t="s">
        <v>1</v>
      </c>
    </row>
    <row r="1175" spans="1:6" x14ac:dyDescent="0.2">
      <c r="A1175">
        <v>14128870</v>
      </c>
      <c r="B1175" s="1">
        <v>44455</v>
      </c>
      <c r="C1175" s="2">
        <v>0.25</v>
      </c>
      <c r="D1175" t="s">
        <v>2</v>
      </c>
      <c r="E1175">
        <v>7.63</v>
      </c>
      <c r="F1175" t="s">
        <v>1</v>
      </c>
    </row>
    <row r="1176" spans="1:6" x14ac:dyDescent="0.2">
      <c r="A1176">
        <v>14128870</v>
      </c>
      <c r="B1176" s="1">
        <v>44455</v>
      </c>
      <c r="C1176" s="2">
        <v>0.26041666666666669</v>
      </c>
      <c r="D1176" t="s">
        <v>2</v>
      </c>
      <c r="E1176">
        <v>7.56</v>
      </c>
      <c r="F1176" t="s">
        <v>1</v>
      </c>
    </row>
    <row r="1177" spans="1:6" x14ac:dyDescent="0.2">
      <c r="A1177">
        <v>14128870</v>
      </c>
      <c r="B1177" s="1">
        <v>44455</v>
      </c>
      <c r="C1177" s="2">
        <v>0.27083333333333331</v>
      </c>
      <c r="D1177" t="s">
        <v>2</v>
      </c>
      <c r="E1177">
        <v>7.61</v>
      </c>
      <c r="F1177" t="s">
        <v>1</v>
      </c>
    </row>
    <row r="1178" spans="1:6" x14ac:dyDescent="0.2">
      <c r="A1178">
        <v>14128870</v>
      </c>
      <c r="B1178" s="1">
        <v>44455</v>
      </c>
      <c r="C1178" s="2">
        <v>0.28125</v>
      </c>
      <c r="D1178" t="s">
        <v>2</v>
      </c>
      <c r="E1178">
        <v>7.6</v>
      </c>
      <c r="F1178" t="s">
        <v>1</v>
      </c>
    </row>
    <row r="1179" spans="1:6" x14ac:dyDescent="0.2">
      <c r="A1179">
        <v>14128870</v>
      </c>
      <c r="B1179" s="1">
        <v>44455</v>
      </c>
      <c r="C1179" s="2">
        <v>0.29166666666666669</v>
      </c>
      <c r="D1179" t="s">
        <v>2</v>
      </c>
      <c r="E1179">
        <v>7.56</v>
      </c>
      <c r="F1179" t="s">
        <v>1</v>
      </c>
    </row>
    <row r="1180" spans="1:6" x14ac:dyDescent="0.2">
      <c r="A1180">
        <v>14128870</v>
      </c>
      <c r="B1180" s="1">
        <v>44455</v>
      </c>
      <c r="C1180" s="2">
        <v>0.30208333333333331</v>
      </c>
      <c r="D1180" t="s">
        <v>2</v>
      </c>
      <c r="E1180">
        <v>7.49</v>
      </c>
      <c r="F1180" t="s">
        <v>1</v>
      </c>
    </row>
    <row r="1181" spans="1:6" x14ac:dyDescent="0.2">
      <c r="A1181">
        <v>14128870</v>
      </c>
      <c r="B1181" s="1">
        <v>44455</v>
      </c>
      <c r="C1181" s="2">
        <v>0.3125</v>
      </c>
      <c r="D1181" t="s">
        <v>2</v>
      </c>
      <c r="E1181">
        <v>7.42</v>
      </c>
      <c r="F1181" t="s">
        <v>1</v>
      </c>
    </row>
    <row r="1182" spans="1:6" x14ac:dyDescent="0.2">
      <c r="A1182">
        <v>14128870</v>
      </c>
      <c r="B1182" s="1">
        <v>44455</v>
      </c>
      <c r="C1182" s="2">
        <v>0.32291666666666669</v>
      </c>
      <c r="D1182" t="s">
        <v>2</v>
      </c>
      <c r="E1182">
        <v>7.35</v>
      </c>
      <c r="F1182" t="s">
        <v>1</v>
      </c>
    </row>
    <row r="1183" spans="1:6" x14ac:dyDescent="0.2">
      <c r="A1183">
        <v>14128870</v>
      </c>
      <c r="B1183" s="1">
        <v>44455</v>
      </c>
      <c r="C1183" s="2">
        <v>0.33333333333333331</v>
      </c>
      <c r="D1183" t="s">
        <v>2</v>
      </c>
      <c r="E1183">
        <v>7.31</v>
      </c>
      <c r="F1183" t="s">
        <v>1</v>
      </c>
    </row>
    <row r="1184" spans="1:6" x14ac:dyDescent="0.2">
      <c r="A1184">
        <v>14128870</v>
      </c>
      <c r="B1184" s="1">
        <v>44455</v>
      </c>
      <c r="C1184" s="2">
        <v>0.34375</v>
      </c>
      <c r="D1184" t="s">
        <v>2</v>
      </c>
      <c r="E1184">
        <v>7.28</v>
      </c>
      <c r="F1184" t="s">
        <v>1</v>
      </c>
    </row>
    <row r="1185" spans="1:6" x14ac:dyDescent="0.2">
      <c r="A1185">
        <v>14128870</v>
      </c>
      <c r="B1185" s="1">
        <v>44455</v>
      </c>
      <c r="C1185" s="2">
        <v>0.35416666666666669</v>
      </c>
      <c r="D1185" t="s">
        <v>2</v>
      </c>
      <c r="E1185">
        <v>7.2</v>
      </c>
      <c r="F1185" t="s">
        <v>1</v>
      </c>
    </row>
    <row r="1186" spans="1:6" x14ac:dyDescent="0.2">
      <c r="A1186">
        <v>14128870</v>
      </c>
      <c r="B1186" s="1">
        <v>44455</v>
      </c>
      <c r="C1186" s="2">
        <v>0.36458333333333331</v>
      </c>
      <c r="D1186" t="s">
        <v>2</v>
      </c>
      <c r="E1186">
        <v>7.15</v>
      </c>
      <c r="F1186" t="s">
        <v>1</v>
      </c>
    </row>
    <row r="1187" spans="1:6" x14ac:dyDescent="0.2">
      <c r="A1187">
        <v>14128870</v>
      </c>
      <c r="B1187" s="1">
        <v>44455</v>
      </c>
      <c r="C1187" s="2">
        <v>0.375</v>
      </c>
      <c r="D1187" t="s">
        <v>2</v>
      </c>
      <c r="E1187">
        <v>7.1</v>
      </c>
      <c r="F1187" t="s">
        <v>1</v>
      </c>
    </row>
    <row r="1188" spans="1:6" x14ac:dyDescent="0.2">
      <c r="A1188">
        <v>14128870</v>
      </c>
      <c r="B1188" s="1">
        <v>44455</v>
      </c>
      <c r="C1188" s="2">
        <v>0.38541666666666669</v>
      </c>
      <c r="D1188" t="s">
        <v>2</v>
      </c>
      <c r="E1188">
        <v>7.06</v>
      </c>
      <c r="F1188" t="s">
        <v>1</v>
      </c>
    </row>
    <row r="1189" spans="1:6" x14ac:dyDescent="0.2">
      <c r="A1189">
        <v>14128870</v>
      </c>
      <c r="B1189" s="1">
        <v>44455</v>
      </c>
      <c r="C1189" s="2">
        <v>0.39583333333333331</v>
      </c>
      <c r="D1189" t="s">
        <v>2</v>
      </c>
      <c r="E1189">
        <v>7.01</v>
      </c>
      <c r="F1189" t="s">
        <v>1</v>
      </c>
    </row>
    <row r="1190" spans="1:6" x14ac:dyDescent="0.2">
      <c r="A1190">
        <v>14128870</v>
      </c>
      <c r="B1190" s="1">
        <v>44455</v>
      </c>
      <c r="C1190" s="2">
        <v>0.40625</v>
      </c>
      <c r="D1190" t="s">
        <v>2</v>
      </c>
      <c r="E1190">
        <v>6.92</v>
      </c>
      <c r="F1190" t="s">
        <v>1</v>
      </c>
    </row>
    <row r="1191" spans="1:6" x14ac:dyDescent="0.2">
      <c r="A1191">
        <v>14128870</v>
      </c>
      <c r="B1191" s="1">
        <v>44455</v>
      </c>
      <c r="C1191" s="2">
        <v>0.41666666666666669</v>
      </c>
      <c r="D1191" t="s">
        <v>2</v>
      </c>
      <c r="E1191">
        <v>6.96</v>
      </c>
      <c r="F1191" t="s">
        <v>1</v>
      </c>
    </row>
    <row r="1192" spans="1:6" x14ac:dyDescent="0.2">
      <c r="A1192">
        <v>14128870</v>
      </c>
      <c r="B1192" s="1">
        <v>44455</v>
      </c>
      <c r="C1192" s="2">
        <v>0.42708333333333331</v>
      </c>
      <c r="D1192" t="s">
        <v>2</v>
      </c>
      <c r="E1192">
        <v>6.77</v>
      </c>
      <c r="F1192" t="s">
        <v>1</v>
      </c>
    </row>
    <row r="1193" spans="1:6" x14ac:dyDescent="0.2">
      <c r="A1193">
        <v>14128870</v>
      </c>
      <c r="B1193" s="1">
        <v>44455</v>
      </c>
      <c r="C1193" s="2">
        <v>0.4375</v>
      </c>
      <c r="D1193" t="s">
        <v>2</v>
      </c>
      <c r="E1193">
        <v>6.79</v>
      </c>
      <c r="F1193" t="s">
        <v>1</v>
      </c>
    </row>
    <row r="1194" spans="1:6" x14ac:dyDescent="0.2">
      <c r="A1194">
        <v>14128870</v>
      </c>
      <c r="B1194" s="1">
        <v>44455</v>
      </c>
      <c r="C1194" s="2">
        <v>0.44791666666666669</v>
      </c>
      <c r="D1194" t="s">
        <v>2</v>
      </c>
      <c r="E1194">
        <v>6.74</v>
      </c>
      <c r="F1194" t="s">
        <v>1</v>
      </c>
    </row>
    <row r="1195" spans="1:6" x14ac:dyDescent="0.2">
      <c r="A1195">
        <v>14128870</v>
      </c>
      <c r="B1195" s="1">
        <v>44455</v>
      </c>
      <c r="C1195" s="2">
        <v>0.45833333333333331</v>
      </c>
      <c r="D1195" t="s">
        <v>2</v>
      </c>
      <c r="E1195">
        <v>6.72</v>
      </c>
      <c r="F1195" t="s">
        <v>1</v>
      </c>
    </row>
    <row r="1196" spans="1:6" x14ac:dyDescent="0.2">
      <c r="A1196">
        <v>14128870</v>
      </c>
      <c r="B1196" s="1">
        <v>44455</v>
      </c>
      <c r="C1196" s="2">
        <v>0.46875</v>
      </c>
      <c r="D1196" t="s">
        <v>2</v>
      </c>
      <c r="E1196">
        <v>7.12</v>
      </c>
      <c r="F1196" t="s">
        <v>1</v>
      </c>
    </row>
    <row r="1197" spans="1:6" x14ac:dyDescent="0.2">
      <c r="A1197">
        <v>14128870</v>
      </c>
      <c r="B1197" s="1">
        <v>44455</v>
      </c>
      <c r="C1197" s="2">
        <v>0.47916666666666669</v>
      </c>
      <c r="D1197" t="s">
        <v>2</v>
      </c>
      <c r="E1197">
        <v>7.29</v>
      </c>
      <c r="F1197" t="s">
        <v>1</v>
      </c>
    </row>
    <row r="1198" spans="1:6" x14ac:dyDescent="0.2">
      <c r="A1198">
        <v>14128870</v>
      </c>
      <c r="B1198" s="1">
        <v>44455</v>
      </c>
      <c r="C1198" s="2">
        <v>0.48958333333333331</v>
      </c>
      <c r="D1198" t="s">
        <v>2</v>
      </c>
      <c r="E1198">
        <v>7.32</v>
      </c>
      <c r="F1198" t="s">
        <v>1</v>
      </c>
    </row>
    <row r="1199" spans="1:6" x14ac:dyDescent="0.2">
      <c r="A1199">
        <v>14128870</v>
      </c>
      <c r="B1199" s="1">
        <v>44455</v>
      </c>
      <c r="C1199" s="2">
        <v>0.5</v>
      </c>
      <c r="D1199" t="s">
        <v>2</v>
      </c>
      <c r="E1199">
        <v>7.34</v>
      </c>
      <c r="F1199" t="s">
        <v>1</v>
      </c>
    </row>
    <row r="1200" spans="1:6" x14ac:dyDescent="0.2">
      <c r="A1200">
        <v>14128870</v>
      </c>
      <c r="B1200" s="1">
        <v>44455</v>
      </c>
      <c r="C1200" s="2">
        <v>0.51041666666666663</v>
      </c>
      <c r="D1200" t="s">
        <v>2</v>
      </c>
      <c r="E1200">
        <v>7.36</v>
      </c>
      <c r="F1200" t="s">
        <v>1</v>
      </c>
    </row>
    <row r="1201" spans="1:6" x14ac:dyDescent="0.2">
      <c r="A1201">
        <v>14128870</v>
      </c>
      <c r="B1201" s="1">
        <v>44455</v>
      </c>
      <c r="C1201" s="2">
        <v>0.52083333333333337</v>
      </c>
      <c r="D1201" t="s">
        <v>2</v>
      </c>
      <c r="E1201">
        <v>7.35</v>
      </c>
      <c r="F1201" t="s">
        <v>1</v>
      </c>
    </row>
    <row r="1202" spans="1:6" x14ac:dyDescent="0.2">
      <c r="A1202">
        <v>14128870</v>
      </c>
      <c r="B1202" s="1">
        <v>44455</v>
      </c>
      <c r="C1202" s="2">
        <v>0.53125</v>
      </c>
      <c r="D1202" t="s">
        <v>2</v>
      </c>
      <c r="E1202">
        <v>7.23</v>
      </c>
      <c r="F1202" t="s">
        <v>1</v>
      </c>
    </row>
    <row r="1203" spans="1:6" x14ac:dyDescent="0.2">
      <c r="A1203">
        <v>14128870</v>
      </c>
      <c r="B1203" s="1">
        <v>44455</v>
      </c>
      <c r="C1203" s="2">
        <v>0.54166666666666663</v>
      </c>
      <c r="D1203" t="s">
        <v>2</v>
      </c>
      <c r="E1203">
        <v>7.16</v>
      </c>
      <c r="F1203" t="s">
        <v>1</v>
      </c>
    </row>
    <row r="1204" spans="1:6" x14ac:dyDescent="0.2">
      <c r="A1204">
        <v>14128870</v>
      </c>
      <c r="B1204" s="1">
        <v>44455</v>
      </c>
      <c r="C1204" s="2">
        <v>0.55208333333333337</v>
      </c>
      <c r="D1204" t="s">
        <v>2</v>
      </c>
      <c r="E1204">
        <v>7.08</v>
      </c>
      <c r="F1204" t="s">
        <v>1</v>
      </c>
    </row>
    <row r="1205" spans="1:6" x14ac:dyDescent="0.2">
      <c r="A1205">
        <v>14128870</v>
      </c>
      <c r="B1205" s="1">
        <v>44455</v>
      </c>
      <c r="C1205" s="2">
        <v>0.5625</v>
      </c>
      <c r="D1205" t="s">
        <v>2</v>
      </c>
      <c r="E1205">
        <v>7.02</v>
      </c>
      <c r="F1205" t="s">
        <v>1</v>
      </c>
    </row>
    <row r="1206" spans="1:6" x14ac:dyDescent="0.2">
      <c r="A1206">
        <v>14128870</v>
      </c>
      <c r="B1206" s="1">
        <v>44455</v>
      </c>
      <c r="C1206" s="2">
        <v>0.57291666666666663</v>
      </c>
      <c r="D1206" t="s">
        <v>2</v>
      </c>
      <c r="E1206">
        <v>7.05</v>
      </c>
      <c r="F1206" t="s">
        <v>1</v>
      </c>
    </row>
    <row r="1207" spans="1:6" x14ac:dyDescent="0.2">
      <c r="A1207">
        <v>14128870</v>
      </c>
      <c r="B1207" s="1">
        <v>44455</v>
      </c>
      <c r="C1207" s="2">
        <v>0.58333333333333337</v>
      </c>
      <c r="D1207" t="s">
        <v>2</v>
      </c>
      <c r="E1207">
        <v>7.06</v>
      </c>
      <c r="F1207" t="s">
        <v>1</v>
      </c>
    </row>
    <row r="1208" spans="1:6" x14ac:dyDescent="0.2">
      <c r="A1208">
        <v>14128870</v>
      </c>
      <c r="B1208" s="1">
        <v>44455</v>
      </c>
      <c r="C1208" s="2">
        <v>0.59375</v>
      </c>
      <c r="D1208" t="s">
        <v>2</v>
      </c>
      <c r="E1208">
        <v>7.09</v>
      </c>
      <c r="F1208" t="s">
        <v>1</v>
      </c>
    </row>
    <row r="1209" spans="1:6" x14ac:dyDescent="0.2">
      <c r="A1209">
        <v>14128870</v>
      </c>
      <c r="B1209" s="1">
        <v>44455</v>
      </c>
      <c r="C1209" s="2">
        <v>0.60416666666666663</v>
      </c>
      <c r="D1209" t="s">
        <v>2</v>
      </c>
      <c r="E1209">
        <v>7.05</v>
      </c>
      <c r="F1209" t="s">
        <v>1</v>
      </c>
    </row>
    <row r="1210" spans="1:6" x14ac:dyDescent="0.2">
      <c r="A1210">
        <v>14128870</v>
      </c>
      <c r="B1210" s="1">
        <v>44455</v>
      </c>
      <c r="C1210" s="2">
        <v>0.61458333333333337</v>
      </c>
      <c r="D1210" t="s">
        <v>2</v>
      </c>
      <c r="E1210">
        <v>7.03</v>
      </c>
      <c r="F1210" t="s">
        <v>1</v>
      </c>
    </row>
    <row r="1211" spans="1:6" x14ac:dyDescent="0.2">
      <c r="A1211">
        <v>14128870</v>
      </c>
      <c r="B1211" s="1">
        <v>44455</v>
      </c>
      <c r="C1211" s="2">
        <v>0.625</v>
      </c>
      <c r="D1211" t="s">
        <v>2</v>
      </c>
      <c r="E1211">
        <v>7.17</v>
      </c>
      <c r="F1211" t="s">
        <v>1</v>
      </c>
    </row>
    <row r="1212" spans="1:6" x14ac:dyDescent="0.2">
      <c r="A1212">
        <v>14128870</v>
      </c>
      <c r="B1212" s="1">
        <v>44455</v>
      </c>
      <c r="C1212" s="2">
        <v>0.63541666666666663</v>
      </c>
      <c r="D1212" t="s">
        <v>2</v>
      </c>
      <c r="E1212">
        <v>7.13</v>
      </c>
      <c r="F1212" t="s">
        <v>1</v>
      </c>
    </row>
    <row r="1213" spans="1:6" x14ac:dyDescent="0.2">
      <c r="A1213">
        <v>14128870</v>
      </c>
      <c r="B1213" s="1">
        <v>44455</v>
      </c>
      <c r="C1213" s="2">
        <v>0.64583333333333337</v>
      </c>
      <c r="D1213" t="s">
        <v>2</v>
      </c>
      <c r="E1213">
        <v>7.16</v>
      </c>
      <c r="F1213" t="s">
        <v>1</v>
      </c>
    </row>
    <row r="1214" spans="1:6" x14ac:dyDescent="0.2">
      <c r="A1214">
        <v>14128870</v>
      </c>
      <c r="B1214" s="1">
        <v>44455</v>
      </c>
      <c r="C1214" s="2">
        <v>0.65625</v>
      </c>
      <c r="D1214" t="s">
        <v>2</v>
      </c>
      <c r="E1214">
        <v>7.25</v>
      </c>
      <c r="F1214" t="s">
        <v>1</v>
      </c>
    </row>
    <row r="1215" spans="1:6" x14ac:dyDescent="0.2">
      <c r="A1215">
        <v>14128870</v>
      </c>
      <c r="B1215" s="1">
        <v>44455</v>
      </c>
      <c r="C1215" s="2">
        <v>0.66666666666666663</v>
      </c>
      <c r="D1215" t="s">
        <v>2</v>
      </c>
      <c r="E1215">
        <v>7.22</v>
      </c>
      <c r="F1215" t="s">
        <v>1</v>
      </c>
    </row>
    <row r="1216" spans="1:6" x14ac:dyDescent="0.2">
      <c r="A1216">
        <v>14128870</v>
      </c>
      <c r="B1216" s="1">
        <v>44455</v>
      </c>
      <c r="C1216" s="2">
        <v>0.67708333333333337</v>
      </c>
      <c r="D1216" t="s">
        <v>2</v>
      </c>
      <c r="E1216">
        <v>7.28</v>
      </c>
      <c r="F1216" t="s">
        <v>1</v>
      </c>
    </row>
    <row r="1217" spans="1:6" x14ac:dyDescent="0.2">
      <c r="A1217">
        <v>14128870</v>
      </c>
      <c r="B1217" s="1">
        <v>44455</v>
      </c>
      <c r="C1217" s="2">
        <v>0.6875</v>
      </c>
      <c r="D1217" t="s">
        <v>2</v>
      </c>
      <c r="E1217">
        <v>7.33</v>
      </c>
      <c r="F1217" t="s">
        <v>1</v>
      </c>
    </row>
    <row r="1218" spans="1:6" x14ac:dyDescent="0.2">
      <c r="A1218">
        <v>14128870</v>
      </c>
      <c r="B1218" s="1">
        <v>44455</v>
      </c>
      <c r="C1218" s="2">
        <v>0.69791666666666663</v>
      </c>
      <c r="D1218" t="s">
        <v>2</v>
      </c>
      <c r="E1218">
        <v>7.4</v>
      </c>
      <c r="F1218" t="s">
        <v>1</v>
      </c>
    </row>
    <row r="1219" spans="1:6" x14ac:dyDescent="0.2">
      <c r="A1219">
        <v>14128870</v>
      </c>
      <c r="B1219" s="1">
        <v>44455</v>
      </c>
      <c r="C1219" s="2">
        <v>0.70833333333333337</v>
      </c>
      <c r="D1219" t="s">
        <v>2</v>
      </c>
      <c r="E1219">
        <v>7.49</v>
      </c>
      <c r="F1219" t="s">
        <v>1</v>
      </c>
    </row>
    <row r="1220" spans="1:6" x14ac:dyDescent="0.2">
      <c r="A1220">
        <v>14128870</v>
      </c>
      <c r="B1220" s="1">
        <v>44455</v>
      </c>
      <c r="C1220" s="2">
        <v>0.71875</v>
      </c>
      <c r="D1220" t="s">
        <v>2</v>
      </c>
      <c r="E1220">
        <v>7.61</v>
      </c>
      <c r="F1220" t="s">
        <v>1</v>
      </c>
    </row>
    <row r="1221" spans="1:6" x14ac:dyDescent="0.2">
      <c r="A1221">
        <v>14128870</v>
      </c>
      <c r="B1221" s="1">
        <v>44455</v>
      </c>
      <c r="C1221" s="2">
        <v>0.72916666666666663</v>
      </c>
      <c r="D1221" t="s">
        <v>2</v>
      </c>
      <c r="E1221">
        <v>7.69</v>
      </c>
      <c r="F1221" t="s">
        <v>1</v>
      </c>
    </row>
    <row r="1222" spans="1:6" x14ac:dyDescent="0.2">
      <c r="A1222">
        <v>14128870</v>
      </c>
      <c r="B1222" s="1">
        <v>44455</v>
      </c>
      <c r="C1222" s="2">
        <v>0.73958333333333337</v>
      </c>
      <c r="D1222" t="s">
        <v>2</v>
      </c>
      <c r="E1222">
        <v>7.78</v>
      </c>
      <c r="F1222" t="s">
        <v>1</v>
      </c>
    </row>
    <row r="1223" spans="1:6" x14ac:dyDescent="0.2">
      <c r="A1223">
        <v>14128870</v>
      </c>
      <c r="B1223" s="1">
        <v>44455</v>
      </c>
      <c r="C1223" s="2">
        <v>0.75</v>
      </c>
      <c r="D1223" t="s">
        <v>2</v>
      </c>
      <c r="E1223">
        <v>7.84</v>
      </c>
      <c r="F1223" t="s">
        <v>1</v>
      </c>
    </row>
    <row r="1224" spans="1:6" x14ac:dyDescent="0.2">
      <c r="A1224">
        <v>14128870</v>
      </c>
      <c r="B1224" s="1">
        <v>44455</v>
      </c>
      <c r="C1224" s="2">
        <v>0.76041666666666663</v>
      </c>
      <c r="D1224" t="s">
        <v>2</v>
      </c>
      <c r="E1224">
        <v>7.89</v>
      </c>
      <c r="F1224" t="s">
        <v>1</v>
      </c>
    </row>
    <row r="1225" spans="1:6" x14ac:dyDescent="0.2">
      <c r="A1225">
        <v>14128870</v>
      </c>
      <c r="B1225" s="1">
        <v>44455</v>
      </c>
      <c r="C1225" s="2">
        <v>0.77083333333333337</v>
      </c>
      <c r="D1225" t="s">
        <v>2</v>
      </c>
      <c r="E1225">
        <v>7.95</v>
      </c>
      <c r="F1225" t="s">
        <v>1</v>
      </c>
    </row>
    <row r="1226" spans="1:6" x14ac:dyDescent="0.2">
      <c r="A1226">
        <v>14128870</v>
      </c>
      <c r="B1226" s="1">
        <v>44455</v>
      </c>
      <c r="C1226" s="2">
        <v>0.78125</v>
      </c>
      <c r="D1226" t="s">
        <v>2</v>
      </c>
      <c r="E1226">
        <v>7.97</v>
      </c>
      <c r="F1226" t="s">
        <v>1</v>
      </c>
    </row>
    <row r="1227" spans="1:6" x14ac:dyDescent="0.2">
      <c r="A1227">
        <v>14128870</v>
      </c>
      <c r="B1227" s="1">
        <v>44455</v>
      </c>
      <c r="C1227" s="2">
        <v>0.79166666666666663</v>
      </c>
      <c r="D1227" t="s">
        <v>2</v>
      </c>
      <c r="E1227">
        <v>7.96</v>
      </c>
      <c r="F1227" t="s">
        <v>1</v>
      </c>
    </row>
    <row r="1228" spans="1:6" x14ac:dyDescent="0.2">
      <c r="A1228">
        <v>14128870</v>
      </c>
      <c r="B1228" s="1">
        <v>44455</v>
      </c>
      <c r="C1228" s="2">
        <v>0.80208333333333337</v>
      </c>
      <c r="D1228" t="s">
        <v>2</v>
      </c>
      <c r="E1228">
        <v>7.96</v>
      </c>
      <c r="F1228" t="s">
        <v>1</v>
      </c>
    </row>
    <row r="1229" spans="1:6" x14ac:dyDescent="0.2">
      <c r="A1229">
        <v>14128870</v>
      </c>
      <c r="B1229" s="1">
        <v>44455</v>
      </c>
      <c r="C1229" s="2">
        <v>0.8125</v>
      </c>
      <c r="D1229" t="s">
        <v>2</v>
      </c>
      <c r="E1229">
        <v>7.97</v>
      </c>
      <c r="F1229" t="s">
        <v>1</v>
      </c>
    </row>
    <row r="1230" spans="1:6" x14ac:dyDescent="0.2">
      <c r="A1230">
        <v>14128870</v>
      </c>
      <c r="B1230" s="1">
        <v>44455</v>
      </c>
      <c r="C1230" s="2">
        <v>0.82291666666666663</v>
      </c>
      <c r="D1230" t="s">
        <v>2</v>
      </c>
      <c r="E1230">
        <v>7.97</v>
      </c>
      <c r="F1230" t="s">
        <v>1</v>
      </c>
    </row>
    <row r="1231" spans="1:6" x14ac:dyDescent="0.2">
      <c r="A1231">
        <v>14128870</v>
      </c>
      <c r="B1231" s="1">
        <v>44455</v>
      </c>
      <c r="C1231" s="2">
        <v>0.83333333333333337</v>
      </c>
      <c r="D1231" t="s">
        <v>2</v>
      </c>
      <c r="E1231">
        <v>7.93</v>
      </c>
      <c r="F1231" t="s">
        <v>1</v>
      </c>
    </row>
    <row r="1232" spans="1:6" x14ac:dyDescent="0.2">
      <c r="A1232">
        <v>14128870</v>
      </c>
      <c r="B1232" s="1">
        <v>44455</v>
      </c>
      <c r="C1232" s="2">
        <v>0.84375</v>
      </c>
      <c r="D1232" t="s">
        <v>2</v>
      </c>
      <c r="E1232">
        <v>7.95</v>
      </c>
      <c r="F1232" t="s">
        <v>1</v>
      </c>
    </row>
    <row r="1233" spans="1:6" x14ac:dyDescent="0.2">
      <c r="A1233">
        <v>14128870</v>
      </c>
      <c r="B1233" s="1">
        <v>44455</v>
      </c>
      <c r="C1233" s="2">
        <v>0.85416666666666663</v>
      </c>
      <c r="D1233" t="s">
        <v>2</v>
      </c>
      <c r="E1233">
        <v>7.92</v>
      </c>
      <c r="F1233" t="s">
        <v>1</v>
      </c>
    </row>
    <row r="1234" spans="1:6" x14ac:dyDescent="0.2">
      <c r="A1234">
        <v>14128870</v>
      </c>
      <c r="B1234" s="1">
        <v>44455</v>
      </c>
      <c r="C1234" s="2">
        <v>0.86458333333333337</v>
      </c>
      <c r="D1234" t="s">
        <v>2</v>
      </c>
      <c r="E1234">
        <v>7.88</v>
      </c>
      <c r="F1234" t="s">
        <v>1</v>
      </c>
    </row>
    <row r="1235" spans="1:6" x14ac:dyDescent="0.2">
      <c r="A1235">
        <v>14128870</v>
      </c>
      <c r="B1235" s="1">
        <v>44455</v>
      </c>
      <c r="C1235" s="2">
        <v>0.875</v>
      </c>
      <c r="D1235" t="s">
        <v>2</v>
      </c>
      <c r="E1235">
        <v>7.88</v>
      </c>
      <c r="F1235" t="s">
        <v>1</v>
      </c>
    </row>
    <row r="1236" spans="1:6" x14ac:dyDescent="0.2">
      <c r="A1236">
        <v>14128870</v>
      </c>
      <c r="B1236" s="1">
        <v>44455</v>
      </c>
      <c r="C1236" s="2">
        <v>0.88541666666666663</v>
      </c>
      <c r="D1236" t="s">
        <v>2</v>
      </c>
      <c r="E1236">
        <v>7.8</v>
      </c>
      <c r="F1236" t="s">
        <v>1</v>
      </c>
    </row>
    <row r="1237" spans="1:6" x14ac:dyDescent="0.2">
      <c r="A1237">
        <v>14128870</v>
      </c>
      <c r="B1237" s="1">
        <v>44455</v>
      </c>
      <c r="C1237" s="2">
        <v>0.89583333333333337</v>
      </c>
      <c r="D1237" t="s">
        <v>2</v>
      </c>
      <c r="E1237">
        <v>7.69</v>
      </c>
      <c r="F1237" t="s">
        <v>1</v>
      </c>
    </row>
    <row r="1238" spans="1:6" x14ac:dyDescent="0.2">
      <c r="A1238">
        <v>14128870</v>
      </c>
      <c r="B1238" s="1">
        <v>44455</v>
      </c>
      <c r="C1238" s="2">
        <v>0.90625</v>
      </c>
      <c r="D1238" t="s">
        <v>2</v>
      </c>
      <c r="E1238">
        <v>7.65</v>
      </c>
      <c r="F1238" t="s">
        <v>1</v>
      </c>
    </row>
    <row r="1239" spans="1:6" x14ac:dyDescent="0.2">
      <c r="A1239">
        <v>14128870</v>
      </c>
      <c r="B1239" s="1">
        <v>44455</v>
      </c>
      <c r="C1239" s="2">
        <v>0.91666666666666663</v>
      </c>
      <c r="D1239" t="s">
        <v>2</v>
      </c>
      <c r="E1239">
        <v>7.66</v>
      </c>
      <c r="F1239" t="s">
        <v>1</v>
      </c>
    </row>
    <row r="1240" spans="1:6" x14ac:dyDescent="0.2">
      <c r="A1240">
        <v>14128870</v>
      </c>
      <c r="B1240" s="1">
        <v>44455</v>
      </c>
      <c r="C1240" s="2">
        <v>0.92708333333333337</v>
      </c>
      <c r="D1240" t="s">
        <v>2</v>
      </c>
      <c r="E1240">
        <v>7.63</v>
      </c>
      <c r="F1240" t="s">
        <v>1</v>
      </c>
    </row>
    <row r="1241" spans="1:6" x14ac:dyDescent="0.2">
      <c r="A1241">
        <v>14128870</v>
      </c>
      <c r="B1241" s="1">
        <v>44455</v>
      </c>
      <c r="C1241" s="2">
        <v>0.9375</v>
      </c>
      <c r="D1241" t="s">
        <v>2</v>
      </c>
      <c r="E1241">
        <v>7.59</v>
      </c>
      <c r="F1241" t="s">
        <v>1</v>
      </c>
    </row>
    <row r="1242" spans="1:6" x14ac:dyDescent="0.2">
      <c r="A1242">
        <v>14128870</v>
      </c>
      <c r="B1242" s="1">
        <v>44455</v>
      </c>
      <c r="C1242" s="2">
        <v>0.94791666666666663</v>
      </c>
      <c r="D1242" t="s">
        <v>2</v>
      </c>
      <c r="E1242">
        <v>7.56</v>
      </c>
      <c r="F1242" t="s">
        <v>1</v>
      </c>
    </row>
    <row r="1243" spans="1:6" x14ac:dyDescent="0.2">
      <c r="A1243">
        <v>14128870</v>
      </c>
      <c r="B1243" s="1">
        <v>44455</v>
      </c>
      <c r="C1243" s="2">
        <v>0.95833333333333337</v>
      </c>
      <c r="D1243" t="s">
        <v>2</v>
      </c>
      <c r="E1243">
        <v>7.53</v>
      </c>
      <c r="F1243" t="s">
        <v>1</v>
      </c>
    </row>
    <row r="1244" spans="1:6" x14ac:dyDescent="0.2">
      <c r="A1244">
        <v>14128870</v>
      </c>
      <c r="B1244" s="1">
        <v>44455</v>
      </c>
      <c r="C1244" s="2">
        <v>0.96875</v>
      </c>
      <c r="D1244" t="s">
        <v>2</v>
      </c>
      <c r="E1244">
        <v>7.52</v>
      </c>
      <c r="F1244" t="s">
        <v>1</v>
      </c>
    </row>
    <row r="1245" spans="1:6" x14ac:dyDescent="0.2">
      <c r="A1245">
        <v>14128870</v>
      </c>
      <c r="B1245" s="1">
        <v>44455</v>
      </c>
      <c r="C1245" s="2">
        <v>0.97916666666666663</v>
      </c>
      <c r="D1245" t="s">
        <v>2</v>
      </c>
      <c r="E1245">
        <v>7.44</v>
      </c>
      <c r="F1245" t="s">
        <v>1</v>
      </c>
    </row>
    <row r="1246" spans="1:6" x14ac:dyDescent="0.2">
      <c r="A1246">
        <v>14128870</v>
      </c>
      <c r="B1246" s="1">
        <v>44455</v>
      </c>
      <c r="C1246" s="2">
        <v>0.98958333333333337</v>
      </c>
      <c r="D1246" t="s">
        <v>2</v>
      </c>
      <c r="E1246">
        <v>7.37</v>
      </c>
      <c r="F1246" t="s">
        <v>1</v>
      </c>
    </row>
    <row r="1247" spans="1:6" x14ac:dyDescent="0.2">
      <c r="A1247">
        <v>14128870</v>
      </c>
      <c r="B1247" s="1">
        <v>44456</v>
      </c>
      <c r="C1247" s="2">
        <v>0</v>
      </c>
      <c r="D1247" t="s">
        <v>2</v>
      </c>
      <c r="E1247">
        <v>7.34</v>
      </c>
      <c r="F1247" t="s">
        <v>1</v>
      </c>
    </row>
    <row r="1248" spans="1:6" x14ac:dyDescent="0.2">
      <c r="A1248">
        <v>14128870</v>
      </c>
      <c r="B1248" s="1">
        <v>44456</v>
      </c>
      <c r="C1248" s="2">
        <v>1.0416666666666666E-2</v>
      </c>
      <c r="D1248" t="s">
        <v>2</v>
      </c>
      <c r="E1248">
        <v>7.32</v>
      </c>
      <c r="F1248" t="s">
        <v>1</v>
      </c>
    </row>
    <row r="1249" spans="1:6" x14ac:dyDescent="0.2">
      <c r="A1249">
        <v>14128870</v>
      </c>
      <c r="B1249" s="1">
        <v>44456</v>
      </c>
      <c r="C1249" s="2">
        <v>2.0833333333333332E-2</v>
      </c>
      <c r="D1249" t="s">
        <v>2</v>
      </c>
      <c r="E1249">
        <v>7.29</v>
      </c>
      <c r="F1249" t="s">
        <v>1</v>
      </c>
    </row>
    <row r="1250" spans="1:6" x14ac:dyDescent="0.2">
      <c r="A1250">
        <v>14128870</v>
      </c>
      <c r="B1250" s="1">
        <v>44456</v>
      </c>
      <c r="C1250" s="2">
        <v>3.125E-2</v>
      </c>
      <c r="D1250" t="s">
        <v>2</v>
      </c>
      <c r="E1250">
        <v>7.25</v>
      </c>
      <c r="F1250" t="s">
        <v>1</v>
      </c>
    </row>
    <row r="1251" spans="1:6" x14ac:dyDescent="0.2">
      <c r="A1251">
        <v>14128870</v>
      </c>
      <c r="B1251" s="1">
        <v>44456</v>
      </c>
      <c r="C1251" s="2">
        <v>4.1666666666666664E-2</v>
      </c>
      <c r="D1251" t="s">
        <v>2</v>
      </c>
      <c r="E1251">
        <v>7.26</v>
      </c>
      <c r="F1251" t="s">
        <v>1</v>
      </c>
    </row>
    <row r="1252" spans="1:6" x14ac:dyDescent="0.2">
      <c r="A1252">
        <v>14128870</v>
      </c>
      <c r="B1252" s="1">
        <v>44456</v>
      </c>
      <c r="C1252" s="2">
        <v>5.2083333333333336E-2</v>
      </c>
      <c r="D1252" t="s">
        <v>2</v>
      </c>
      <c r="E1252">
        <v>7.27</v>
      </c>
      <c r="F1252" t="s">
        <v>1</v>
      </c>
    </row>
    <row r="1253" spans="1:6" x14ac:dyDescent="0.2">
      <c r="A1253">
        <v>14128870</v>
      </c>
      <c r="B1253" s="1">
        <v>44456</v>
      </c>
      <c r="C1253" s="2">
        <v>6.25E-2</v>
      </c>
      <c r="D1253" t="s">
        <v>2</v>
      </c>
      <c r="E1253">
        <v>7.25</v>
      </c>
      <c r="F1253" t="s">
        <v>1</v>
      </c>
    </row>
    <row r="1254" spans="1:6" x14ac:dyDescent="0.2">
      <c r="A1254">
        <v>14128870</v>
      </c>
      <c r="B1254" s="1">
        <v>44456</v>
      </c>
      <c r="C1254" s="2">
        <v>7.2916666666666671E-2</v>
      </c>
      <c r="D1254" t="s">
        <v>2</v>
      </c>
      <c r="E1254">
        <v>7.25</v>
      </c>
      <c r="F1254" t="s">
        <v>1</v>
      </c>
    </row>
    <row r="1255" spans="1:6" x14ac:dyDescent="0.2">
      <c r="A1255">
        <v>14128870</v>
      </c>
      <c r="B1255" s="1">
        <v>44456</v>
      </c>
      <c r="C1255" s="2">
        <v>8.3333333333333329E-2</v>
      </c>
      <c r="D1255" t="s">
        <v>2</v>
      </c>
      <c r="E1255">
        <v>7.22</v>
      </c>
      <c r="F1255" t="s">
        <v>1</v>
      </c>
    </row>
    <row r="1256" spans="1:6" x14ac:dyDescent="0.2">
      <c r="A1256">
        <v>14128870</v>
      </c>
      <c r="B1256" s="1">
        <v>44456</v>
      </c>
      <c r="C1256" s="2">
        <v>9.375E-2</v>
      </c>
      <c r="D1256" t="s">
        <v>2</v>
      </c>
      <c r="E1256">
        <v>6.94</v>
      </c>
      <c r="F1256" t="s">
        <v>1</v>
      </c>
    </row>
    <row r="1257" spans="1:6" x14ac:dyDescent="0.2">
      <c r="A1257">
        <v>14128870</v>
      </c>
      <c r="B1257" s="1">
        <v>44456</v>
      </c>
      <c r="C1257" s="2">
        <v>0.10416666666666667</v>
      </c>
      <c r="D1257" t="s">
        <v>2</v>
      </c>
      <c r="E1257">
        <v>6.74</v>
      </c>
      <c r="F1257" t="s">
        <v>1</v>
      </c>
    </row>
    <row r="1258" spans="1:6" x14ac:dyDescent="0.2">
      <c r="A1258">
        <v>14128870</v>
      </c>
      <c r="B1258" s="1">
        <v>44456</v>
      </c>
      <c r="C1258" s="2">
        <v>0.11458333333333333</v>
      </c>
      <c r="D1258" t="s">
        <v>2</v>
      </c>
      <c r="E1258">
        <v>6.71</v>
      </c>
      <c r="F1258" t="s">
        <v>1</v>
      </c>
    </row>
    <row r="1259" spans="1:6" x14ac:dyDescent="0.2">
      <c r="A1259">
        <v>14128870</v>
      </c>
      <c r="B1259" s="1">
        <v>44456</v>
      </c>
      <c r="C1259" s="2">
        <v>0.125</v>
      </c>
      <c r="D1259" t="s">
        <v>2</v>
      </c>
      <c r="E1259">
        <v>6.82</v>
      </c>
      <c r="F1259" t="s">
        <v>1</v>
      </c>
    </row>
    <row r="1260" spans="1:6" x14ac:dyDescent="0.2">
      <c r="A1260">
        <v>14128870</v>
      </c>
      <c r="B1260" s="1">
        <v>44456</v>
      </c>
      <c r="C1260" s="2">
        <v>0.13541666666666666</v>
      </c>
      <c r="D1260" t="s">
        <v>2</v>
      </c>
      <c r="E1260">
        <v>6.95</v>
      </c>
      <c r="F1260" t="s">
        <v>1</v>
      </c>
    </row>
    <row r="1261" spans="1:6" x14ac:dyDescent="0.2">
      <c r="A1261">
        <v>14128870</v>
      </c>
      <c r="B1261" s="1">
        <v>44456</v>
      </c>
      <c r="C1261" s="2">
        <v>0.14583333333333334</v>
      </c>
      <c r="D1261" t="s">
        <v>2</v>
      </c>
      <c r="E1261">
        <v>7.1</v>
      </c>
      <c r="F1261" t="s">
        <v>1</v>
      </c>
    </row>
    <row r="1262" spans="1:6" x14ac:dyDescent="0.2">
      <c r="A1262">
        <v>14128870</v>
      </c>
      <c r="B1262" s="1">
        <v>44456</v>
      </c>
      <c r="C1262" s="2">
        <v>0.15625</v>
      </c>
      <c r="D1262" t="s">
        <v>2</v>
      </c>
      <c r="E1262">
        <v>7.23</v>
      </c>
      <c r="F1262" t="s">
        <v>1</v>
      </c>
    </row>
    <row r="1263" spans="1:6" x14ac:dyDescent="0.2">
      <c r="A1263">
        <v>14128870</v>
      </c>
      <c r="B1263" s="1">
        <v>44456</v>
      </c>
      <c r="C1263" s="2">
        <v>0.16666666666666666</v>
      </c>
      <c r="D1263" t="s">
        <v>2</v>
      </c>
      <c r="E1263">
        <v>7.35</v>
      </c>
      <c r="F1263" t="s">
        <v>1</v>
      </c>
    </row>
    <row r="1264" spans="1:6" x14ac:dyDescent="0.2">
      <c r="A1264">
        <v>14128870</v>
      </c>
      <c r="B1264" s="1">
        <v>44456</v>
      </c>
      <c r="C1264" s="2">
        <v>0.17708333333333334</v>
      </c>
      <c r="D1264" t="s">
        <v>2</v>
      </c>
      <c r="E1264">
        <v>7.5</v>
      </c>
      <c r="F1264" t="s">
        <v>1</v>
      </c>
    </row>
    <row r="1265" spans="1:6" x14ac:dyDescent="0.2">
      <c r="A1265">
        <v>14128870</v>
      </c>
      <c r="B1265" s="1">
        <v>44456</v>
      </c>
      <c r="C1265" s="2">
        <v>0.1875</v>
      </c>
      <c r="D1265" t="s">
        <v>2</v>
      </c>
      <c r="E1265">
        <v>7.63</v>
      </c>
      <c r="F1265" t="s">
        <v>1</v>
      </c>
    </row>
    <row r="1266" spans="1:6" x14ac:dyDescent="0.2">
      <c r="A1266">
        <v>14128870</v>
      </c>
      <c r="B1266" s="1">
        <v>44456</v>
      </c>
      <c r="C1266" s="2">
        <v>0.19791666666666666</v>
      </c>
      <c r="D1266" t="s">
        <v>2</v>
      </c>
      <c r="E1266">
        <v>7.78</v>
      </c>
      <c r="F1266" t="s">
        <v>1</v>
      </c>
    </row>
    <row r="1267" spans="1:6" x14ac:dyDescent="0.2">
      <c r="A1267">
        <v>14128870</v>
      </c>
      <c r="B1267" s="1">
        <v>44456</v>
      </c>
      <c r="C1267" s="2">
        <v>0.20833333333333334</v>
      </c>
      <c r="D1267" t="s">
        <v>2</v>
      </c>
      <c r="E1267">
        <v>7.89</v>
      </c>
      <c r="F1267" t="s">
        <v>1</v>
      </c>
    </row>
    <row r="1268" spans="1:6" x14ac:dyDescent="0.2">
      <c r="A1268">
        <v>14128870</v>
      </c>
      <c r="B1268" s="1">
        <v>44456</v>
      </c>
      <c r="C1268" s="2">
        <v>0.21875</v>
      </c>
      <c r="D1268" t="s">
        <v>2</v>
      </c>
      <c r="E1268">
        <v>7.94</v>
      </c>
      <c r="F1268" t="s">
        <v>1</v>
      </c>
    </row>
    <row r="1269" spans="1:6" x14ac:dyDescent="0.2">
      <c r="A1269">
        <v>14128870</v>
      </c>
      <c r="B1269" s="1">
        <v>44456</v>
      </c>
      <c r="C1269" s="2">
        <v>0.22916666666666666</v>
      </c>
      <c r="D1269" t="s">
        <v>2</v>
      </c>
      <c r="E1269">
        <v>7.96</v>
      </c>
      <c r="F1269" t="s">
        <v>1</v>
      </c>
    </row>
    <row r="1270" spans="1:6" x14ac:dyDescent="0.2">
      <c r="A1270">
        <v>14128870</v>
      </c>
      <c r="B1270" s="1">
        <v>44456</v>
      </c>
      <c r="C1270" s="2">
        <v>0.23958333333333334</v>
      </c>
      <c r="D1270" t="s">
        <v>2</v>
      </c>
      <c r="E1270">
        <v>8.01</v>
      </c>
      <c r="F1270" t="s">
        <v>1</v>
      </c>
    </row>
    <row r="1271" spans="1:6" x14ac:dyDescent="0.2">
      <c r="A1271">
        <v>14128870</v>
      </c>
      <c r="B1271" s="1">
        <v>44456</v>
      </c>
      <c r="C1271" s="2">
        <v>0.25</v>
      </c>
      <c r="D1271" t="s">
        <v>2</v>
      </c>
      <c r="E1271">
        <v>8.02</v>
      </c>
      <c r="F1271" t="s">
        <v>1</v>
      </c>
    </row>
    <row r="1272" spans="1:6" x14ac:dyDescent="0.2">
      <c r="A1272">
        <v>14128870</v>
      </c>
      <c r="B1272" s="1">
        <v>44456</v>
      </c>
      <c r="C1272" s="2">
        <v>0.26041666666666669</v>
      </c>
      <c r="D1272" t="s">
        <v>2</v>
      </c>
      <c r="E1272">
        <v>8.32</v>
      </c>
      <c r="F1272" t="s">
        <v>1</v>
      </c>
    </row>
    <row r="1273" spans="1:6" x14ac:dyDescent="0.2">
      <c r="A1273">
        <v>14128870</v>
      </c>
      <c r="B1273" s="1">
        <v>44456</v>
      </c>
      <c r="C1273" s="2">
        <v>0.27083333333333331</v>
      </c>
      <c r="D1273" t="s">
        <v>2</v>
      </c>
      <c r="E1273">
        <v>8.65</v>
      </c>
      <c r="F1273" t="s">
        <v>1</v>
      </c>
    </row>
    <row r="1274" spans="1:6" x14ac:dyDescent="0.2">
      <c r="A1274">
        <v>14128870</v>
      </c>
      <c r="B1274" s="1">
        <v>44456</v>
      </c>
      <c r="C1274" s="2">
        <v>0.28125</v>
      </c>
      <c r="D1274" t="s">
        <v>2</v>
      </c>
      <c r="E1274">
        <v>8.5299999999999994</v>
      </c>
      <c r="F1274" t="s">
        <v>1</v>
      </c>
    </row>
    <row r="1275" spans="1:6" x14ac:dyDescent="0.2">
      <c r="A1275">
        <v>14128870</v>
      </c>
      <c r="B1275" s="1">
        <v>44456</v>
      </c>
      <c r="C1275" s="2">
        <v>0.29166666666666669</v>
      </c>
      <c r="D1275" t="s">
        <v>2</v>
      </c>
      <c r="E1275">
        <v>8.4499999999999993</v>
      </c>
      <c r="F1275" t="s">
        <v>1</v>
      </c>
    </row>
    <row r="1276" spans="1:6" x14ac:dyDescent="0.2">
      <c r="A1276">
        <v>14128870</v>
      </c>
      <c r="B1276" s="1">
        <v>44456</v>
      </c>
      <c r="C1276" s="2">
        <v>0.30208333333333331</v>
      </c>
      <c r="D1276" t="s">
        <v>2</v>
      </c>
      <c r="E1276">
        <v>8.48</v>
      </c>
      <c r="F1276" t="s">
        <v>1</v>
      </c>
    </row>
    <row r="1277" spans="1:6" x14ac:dyDescent="0.2">
      <c r="A1277">
        <v>14128870</v>
      </c>
      <c r="B1277" s="1">
        <v>44456</v>
      </c>
      <c r="C1277" s="2">
        <v>0.3125</v>
      </c>
      <c r="D1277" t="s">
        <v>2</v>
      </c>
      <c r="E1277">
        <v>8.49</v>
      </c>
      <c r="F1277" t="s">
        <v>1</v>
      </c>
    </row>
    <row r="1278" spans="1:6" x14ac:dyDescent="0.2">
      <c r="A1278">
        <v>14128870</v>
      </c>
      <c r="B1278" s="1">
        <v>44456</v>
      </c>
      <c r="C1278" s="2">
        <v>0.32291666666666669</v>
      </c>
      <c r="D1278" t="s">
        <v>2</v>
      </c>
      <c r="E1278">
        <v>8.43</v>
      </c>
      <c r="F1278" t="s">
        <v>1</v>
      </c>
    </row>
    <row r="1279" spans="1:6" x14ac:dyDescent="0.2">
      <c r="A1279">
        <v>14128870</v>
      </c>
      <c r="B1279" s="1">
        <v>44456</v>
      </c>
      <c r="C1279" s="2">
        <v>0.33333333333333331</v>
      </c>
      <c r="D1279" t="s">
        <v>2</v>
      </c>
      <c r="E1279">
        <v>8.41</v>
      </c>
      <c r="F1279" t="s">
        <v>1</v>
      </c>
    </row>
    <row r="1280" spans="1:6" x14ac:dyDescent="0.2">
      <c r="A1280">
        <v>14128870</v>
      </c>
      <c r="B1280" s="1">
        <v>44456</v>
      </c>
      <c r="C1280" s="2">
        <v>0.34375</v>
      </c>
      <c r="D1280" t="s">
        <v>2</v>
      </c>
      <c r="E1280">
        <v>8.3699999999999992</v>
      </c>
      <c r="F1280" t="s">
        <v>1</v>
      </c>
    </row>
    <row r="1281" spans="1:6" x14ac:dyDescent="0.2">
      <c r="A1281">
        <v>14128870</v>
      </c>
      <c r="B1281" s="1">
        <v>44456</v>
      </c>
      <c r="C1281" s="2">
        <v>0.35416666666666669</v>
      </c>
      <c r="D1281" t="s">
        <v>2</v>
      </c>
      <c r="E1281">
        <v>8.33</v>
      </c>
      <c r="F1281" t="s">
        <v>1</v>
      </c>
    </row>
    <row r="1282" spans="1:6" x14ac:dyDescent="0.2">
      <c r="A1282">
        <v>14128870</v>
      </c>
      <c r="B1282" s="1">
        <v>44456</v>
      </c>
      <c r="C1282" s="2">
        <v>0.36458333333333331</v>
      </c>
      <c r="D1282" t="s">
        <v>2</v>
      </c>
      <c r="E1282">
        <v>8.48</v>
      </c>
      <c r="F1282" t="s">
        <v>1</v>
      </c>
    </row>
    <row r="1283" spans="1:6" x14ac:dyDescent="0.2">
      <c r="A1283">
        <v>14128870</v>
      </c>
      <c r="B1283" s="1">
        <v>44456</v>
      </c>
      <c r="C1283" s="2">
        <v>0.375</v>
      </c>
      <c r="D1283" t="s">
        <v>2</v>
      </c>
      <c r="E1283">
        <v>8.3699999999999992</v>
      </c>
      <c r="F1283" t="s">
        <v>1</v>
      </c>
    </row>
    <row r="1284" spans="1:6" x14ac:dyDescent="0.2">
      <c r="A1284">
        <v>14128870</v>
      </c>
      <c r="B1284" s="1">
        <v>44456</v>
      </c>
      <c r="C1284" s="2">
        <v>0.38541666666666669</v>
      </c>
      <c r="D1284" t="s">
        <v>2</v>
      </c>
      <c r="E1284">
        <v>8.2899999999999991</v>
      </c>
      <c r="F1284" t="s">
        <v>1</v>
      </c>
    </row>
    <row r="1285" spans="1:6" x14ac:dyDescent="0.2">
      <c r="A1285">
        <v>14128870</v>
      </c>
      <c r="B1285" s="1">
        <v>44456</v>
      </c>
      <c r="C1285" s="2">
        <v>0.39583333333333331</v>
      </c>
      <c r="D1285" t="s">
        <v>2</v>
      </c>
      <c r="E1285">
        <v>8.19</v>
      </c>
      <c r="F1285" t="s">
        <v>1</v>
      </c>
    </row>
    <row r="1286" spans="1:6" x14ac:dyDescent="0.2">
      <c r="A1286">
        <v>14128870</v>
      </c>
      <c r="B1286" s="1">
        <v>44456</v>
      </c>
      <c r="C1286" s="2">
        <v>0.40625</v>
      </c>
      <c r="D1286" t="s">
        <v>2</v>
      </c>
      <c r="E1286">
        <v>8.18</v>
      </c>
      <c r="F1286" t="s">
        <v>1</v>
      </c>
    </row>
    <row r="1287" spans="1:6" x14ac:dyDescent="0.2">
      <c r="A1287">
        <v>14128870</v>
      </c>
      <c r="B1287" s="1">
        <v>44456</v>
      </c>
      <c r="C1287" s="2">
        <v>0.41666666666666669</v>
      </c>
      <c r="D1287" t="s">
        <v>2</v>
      </c>
      <c r="E1287">
        <v>8.1300000000000008</v>
      </c>
      <c r="F1287" t="s">
        <v>1</v>
      </c>
    </row>
    <row r="1288" spans="1:6" x14ac:dyDescent="0.2">
      <c r="A1288">
        <v>14128870</v>
      </c>
      <c r="B1288" s="1">
        <v>44456</v>
      </c>
      <c r="C1288" s="2">
        <v>0.42708333333333331</v>
      </c>
      <c r="D1288" t="s">
        <v>2</v>
      </c>
      <c r="E1288">
        <v>8.18</v>
      </c>
      <c r="F1288" t="s">
        <v>1</v>
      </c>
    </row>
    <row r="1289" spans="1:6" x14ac:dyDescent="0.2">
      <c r="A1289">
        <v>14128870</v>
      </c>
      <c r="B1289" s="1">
        <v>44456</v>
      </c>
      <c r="C1289" s="2">
        <v>0.4375</v>
      </c>
      <c r="D1289" t="s">
        <v>2</v>
      </c>
      <c r="E1289">
        <v>8.0500000000000007</v>
      </c>
      <c r="F1289" t="s">
        <v>1</v>
      </c>
    </row>
    <row r="1290" spans="1:6" x14ac:dyDescent="0.2">
      <c r="A1290">
        <v>14128870</v>
      </c>
      <c r="B1290" s="1">
        <v>44456</v>
      </c>
      <c r="C1290" s="2">
        <v>0.44791666666666669</v>
      </c>
      <c r="D1290" t="s">
        <v>2</v>
      </c>
      <c r="E1290">
        <v>8.07</v>
      </c>
      <c r="F1290" t="s">
        <v>1</v>
      </c>
    </row>
    <row r="1291" spans="1:6" x14ac:dyDescent="0.2">
      <c r="A1291">
        <v>14128870</v>
      </c>
      <c r="B1291" s="1">
        <v>44456</v>
      </c>
      <c r="C1291" s="2">
        <v>0.45833333333333331</v>
      </c>
      <c r="D1291" t="s">
        <v>2</v>
      </c>
      <c r="E1291">
        <v>8</v>
      </c>
      <c r="F1291" t="s">
        <v>1</v>
      </c>
    </row>
    <row r="1292" spans="1:6" x14ac:dyDescent="0.2">
      <c r="A1292">
        <v>14128870</v>
      </c>
      <c r="B1292" s="1">
        <v>44456</v>
      </c>
      <c r="C1292" s="2">
        <v>0.46875</v>
      </c>
      <c r="D1292" t="s">
        <v>2</v>
      </c>
      <c r="E1292">
        <v>7.99</v>
      </c>
      <c r="F1292" t="s">
        <v>1</v>
      </c>
    </row>
    <row r="1293" spans="1:6" x14ac:dyDescent="0.2">
      <c r="A1293">
        <v>14128870</v>
      </c>
      <c r="B1293" s="1">
        <v>44456</v>
      </c>
      <c r="C1293" s="2">
        <v>0.47916666666666669</v>
      </c>
      <c r="D1293" t="s">
        <v>2</v>
      </c>
      <c r="E1293">
        <v>7.94</v>
      </c>
      <c r="F1293" t="s">
        <v>1</v>
      </c>
    </row>
    <row r="1294" spans="1:6" x14ac:dyDescent="0.2">
      <c r="A1294">
        <v>14128870</v>
      </c>
      <c r="B1294" s="1">
        <v>44456</v>
      </c>
      <c r="C1294" s="2">
        <v>0.48958333333333331</v>
      </c>
      <c r="D1294" t="s">
        <v>2</v>
      </c>
      <c r="E1294">
        <v>7.93</v>
      </c>
      <c r="F1294" t="s">
        <v>1</v>
      </c>
    </row>
    <row r="1295" spans="1:6" x14ac:dyDescent="0.2">
      <c r="A1295">
        <v>14128870</v>
      </c>
      <c r="B1295" s="1">
        <v>44456</v>
      </c>
      <c r="C1295" s="2">
        <v>0.5</v>
      </c>
      <c r="D1295" t="s">
        <v>2</v>
      </c>
      <c r="E1295">
        <v>7.87</v>
      </c>
      <c r="F1295" t="s">
        <v>1</v>
      </c>
    </row>
    <row r="1296" spans="1:6" x14ac:dyDescent="0.2">
      <c r="A1296">
        <v>14128870</v>
      </c>
      <c r="B1296" s="1">
        <v>44456</v>
      </c>
      <c r="C1296" s="2">
        <v>0.51041666666666663</v>
      </c>
      <c r="D1296" t="s">
        <v>2</v>
      </c>
      <c r="E1296">
        <v>7.85</v>
      </c>
      <c r="F1296" t="s">
        <v>1</v>
      </c>
    </row>
    <row r="1297" spans="1:6" x14ac:dyDescent="0.2">
      <c r="A1297">
        <v>14128870</v>
      </c>
      <c r="B1297" s="1">
        <v>44456</v>
      </c>
      <c r="C1297" s="2">
        <v>0.52083333333333337</v>
      </c>
      <c r="D1297" t="s">
        <v>2</v>
      </c>
      <c r="E1297">
        <v>7.8</v>
      </c>
      <c r="F1297" t="s">
        <v>1</v>
      </c>
    </row>
    <row r="1298" spans="1:6" x14ac:dyDescent="0.2">
      <c r="A1298">
        <v>14128870</v>
      </c>
      <c r="B1298" s="1">
        <v>44456</v>
      </c>
      <c r="C1298" s="2">
        <v>0.53125</v>
      </c>
      <c r="D1298" t="s">
        <v>2</v>
      </c>
      <c r="E1298">
        <v>7.77</v>
      </c>
      <c r="F1298" t="s">
        <v>1</v>
      </c>
    </row>
    <row r="1299" spans="1:6" x14ac:dyDescent="0.2">
      <c r="A1299">
        <v>14128870</v>
      </c>
      <c r="B1299" s="1">
        <v>44456</v>
      </c>
      <c r="C1299" s="2">
        <v>0.54166666666666663</v>
      </c>
      <c r="D1299" t="s">
        <v>2</v>
      </c>
      <c r="E1299">
        <v>7.78</v>
      </c>
      <c r="F1299" t="s">
        <v>1</v>
      </c>
    </row>
    <row r="1300" spans="1:6" x14ac:dyDescent="0.2">
      <c r="A1300">
        <v>14128870</v>
      </c>
      <c r="B1300" s="1">
        <v>44456</v>
      </c>
      <c r="C1300" s="2">
        <v>0.55208333333333337</v>
      </c>
      <c r="D1300" t="s">
        <v>2</v>
      </c>
      <c r="E1300">
        <v>8.08</v>
      </c>
      <c r="F1300" t="s">
        <v>1</v>
      </c>
    </row>
    <row r="1301" spans="1:6" x14ac:dyDescent="0.2">
      <c r="A1301">
        <v>14128870</v>
      </c>
      <c r="B1301" s="1">
        <v>44456</v>
      </c>
      <c r="C1301" s="2">
        <v>0.5625</v>
      </c>
      <c r="D1301" t="s">
        <v>2</v>
      </c>
      <c r="E1301">
        <v>8.1999999999999993</v>
      </c>
      <c r="F1301" t="s">
        <v>1</v>
      </c>
    </row>
    <row r="1302" spans="1:6" x14ac:dyDescent="0.2">
      <c r="A1302">
        <v>14128870</v>
      </c>
      <c r="B1302" s="1">
        <v>44456</v>
      </c>
      <c r="C1302" s="2">
        <v>0.57291666666666663</v>
      </c>
      <c r="D1302" t="s">
        <v>2</v>
      </c>
      <c r="E1302">
        <v>8.2200000000000006</v>
      </c>
      <c r="F1302" t="s">
        <v>1</v>
      </c>
    </row>
    <row r="1303" spans="1:6" x14ac:dyDescent="0.2">
      <c r="A1303">
        <v>14128870</v>
      </c>
      <c r="B1303" s="1">
        <v>44456</v>
      </c>
      <c r="C1303" s="2">
        <v>0.58333333333333337</v>
      </c>
      <c r="D1303" t="s">
        <v>2</v>
      </c>
      <c r="E1303">
        <v>8.25</v>
      </c>
      <c r="F1303" t="s">
        <v>1</v>
      </c>
    </row>
    <row r="1304" spans="1:6" x14ac:dyDescent="0.2">
      <c r="A1304">
        <v>14128870</v>
      </c>
      <c r="B1304" s="1">
        <v>44456</v>
      </c>
      <c r="C1304" s="2">
        <v>0.59375</v>
      </c>
      <c r="D1304" t="s">
        <v>2</v>
      </c>
      <c r="E1304">
        <v>8.2200000000000006</v>
      </c>
      <c r="F1304" t="s">
        <v>1</v>
      </c>
    </row>
    <row r="1305" spans="1:6" x14ac:dyDescent="0.2">
      <c r="A1305">
        <v>14128870</v>
      </c>
      <c r="B1305" s="1">
        <v>44456</v>
      </c>
      <c r="C1305" s="2">
        <v>0.60416666666666663</v>
      </c>
      <c r="D1305" t="s">
        <v>2</v>
      </c>
      <c r="E1305">
        <v>8.2200000000000006</v>
      </c>
      <c r="F1305" t="s">
        <v>1</v>
      </c>
    </row>
    <row r="1306" spans="1:6" x14ac:dyDescent="0.2">
      <c r="A1306">
        <v>14128870</v>
      </c>
      <c r="B1306" s="1">
        <v>44456</v>
      </c>
      <c r="C1306" s="2">
        <v>0.61458333333333337</v>
      </c>
      <c r="D1306" t="s">
        <v>2</v>
      </c>
      <c r="E1306">
        <v>8.1999999999999993</v>
      </c>
      <c r="F1306" t="s">
        <v>1</v>
      </c>
    </row>
    <row r="1307" spans="1:6" x14ac:dyDescent="0.2">
      <c r="A1307">
        <v>14128870</v>
      </c>
      <c r="B1307" s="1">
        <v>44456</v>
      </c>
      <c r="C1307" s="2">
        <v>0.625</v>
      </c>
      <c r="D1307" t="s">
        <v>2</v>
      </c>
      <c r="E1307">
        <v>8.17</v>
      </c>
      <c r="F1307" t="s">
        <v>1</v>
      </c>
    </row>
    <row r="1308" spans="1:6" x14ac:dyDescent="0.2">
      <c r="A1308">
        <v>14128870</v>
      </c>
      <c r="B1308" s="1">
        <v>44456</v>
      </c>
      <c r="C1308" s="2">
        <v>0.63541666666666663</v>
      </c>
      <c r="D1308" t="s">
        <v>2</v>
      </c>
      <c r="E1308">
        <v>8.14</v>
      </c>
      <c r="F1308" t="s">
        <v>1</v>
      </c>
    </row>
    <row r="1309" spans="1:6" x14ac:dyDescent="0.2">
      <c r="A1309">
        <v>14128870</v>
      </c>
      <c r="B1309" s="1">
        <v>44456</v>
      </c>
      <c r="C1309" s="2">
        <v>0.64583333333333337</v>
      </c>
      <c r="D1309" t="s">
        <v>2</v>
      </c>
      <c r="E1309">
        <v>8.16</v>
      </c>
      <c r="F1309" t="s">
        <v>1</v>
      </c>
    </row>
    <row r="1310" spans="1:6" x14ac:dyDescent="0.2">
      <c r="A1310">
        <v>14128870</v>
      </c>
      <c r="B1310" s="1">
        <v>44456</v>
      </c>
      <c r="C1310" s="2">
        <v>0.65625</v>
      </c>
      <c r="D1310" t="s">
        <v>2</v>
      </c>
      <c r="E1310">
        <v>8.16</v>
      </c>
      <c r="F1310" t="s">
        <v>1</v>
      </c>
    </row>
    <row r="1311" spans="1:6" x14ac:dyDescent="0.2">
      <c r="A1311">
        <v>14128870</v>
      </c>
      <c r="B1311" s="1">
        <v>44456</v>
      </c>
      <c r="C1311" s="2">
        <v>0.66666666666666663</v>
      </c>
      <c r="D1311" t="s">
        <v>2</v>
      </c>
      <c r="E1311">
        <v>8.2100000000000009</v>
      </c>
      <c r="F1311" t="s">
        <v>1</v>
      </c>
    </row>
    <row r="1312" spans="1:6" x14ac:dyDescent="0.2">
      <c r="A1312">
        <v>14128870</v>
      </c>
      <c r="B1312" s="1">
        <v>44456</v>
      </c>
      <c r="C1312" s="2">
        <v>0.67708333333333337</v>
      </c>
      <c r="D1312" t="s">
        <v>2</v>
      </c>
      <c r="E1312">
        <v>8.23</v>
      </c>
      <c r="F1312" t="s">
        <v>1</v>
      </c>
    </row>
    <row r="1313" spans="1:6" x14ac:dyDescent="0.2">
      <c r="A1313">
        <v>14128870</v>
      </c>
      <c r="B1313" s="1">
        <v>44456</v>
      </c>
      <c r="C1313" s="2">
        <v>0.6875</v>
      </c>
      <c r="D1313" t="s">
        <v>2</v>
      </c>
      <c r="E1313">
        <v>8.26</v>
      </c>
      <c r="F1313" t="s">
        <v>1</v>
      </c>
    </row>
    <row r="1314" spans="1:6" x14ac:dyDescent="0.2">
      <c r="A1314">
        <v>14128870</v>
      </c>
      <c r="B1314" s="1">
        <v>44456</v>
      </c>
      <c r="C1314" s="2">
        <v>0.69791666666666663</v>
      </c>
      <c r="D1314" t="s">
        <v>2</v>
      </c>
      <c r="E1314">
        <v>8.3000000000000007</v>
      </c>
      <c r="F1314" t="s">
        <v>1</v>
      </c>
    </row>
    <row r="1315" spans="1:6" x14ac:dyDescent="0.2">
      <c r="A1315">
        <v>14128870</v>
      </c>
      <c r="B1315" s="1">
        <v>44456</v>
      </c>
      <c r="C1315" s="2">
        <v>0.70833333333333337</v>
      </c>
      <c r="D1315" t="s">
        <v>2</v>
      </c>
      <c r="E1315">
        <v>8.4499999999999993</v>
      </c>
      <c r="F1315" t="s">
        <v>1</v>
      </c>
    </row>
    <row r="1316" spans="1:6" x14ac:dyDescent="0.2">
      <c r="A1316">
        <v>14128870</v>
      </c>
      <c r="B1316" s="1">
        <v>44456</v>
      </c>
      <c r="C1316" s="2">
        <v>0.71875</v>
      </c>
      <c r="D1316" t="s">
        <v>2</v>
      </c>
      <c r="E1316">
        <v>8.5</v>
      </c>
      <c r="F1316" t="s">
        <v>1</v>
      </c>
    </row>
    <row r="1317" spans="1:6" x14ac:dyDescent="0.2">
      <c r="A1317">
        <v>14128870</v>
      </c>
      <c r="B1317" s="1">
        <v>44456</v>
      </c>
      <c r="C1317" s="2">
        <v>0.72916666666666663</v>
      </c>
      <c r="D1317" t="s">
        <v>2</v>
      </c>
      <c r="E1317">
        <v>8.51</v>
      </c>
      <c r="F1317" t="s">
        <v>1</v>
      </c>
    </row>
    <row r="1318" spans="1:6" x14ac:dyDescent="0.2">
      <c r="A1318">
        <v>14128870</v>
      </c>
      <c r="B1318" s="1">
        <v>44456</v>
      </c>
      <c r="C1318" s="2">
        <v>0.73958333333333337</v>
      </c>
      <c r="D1318" t="s">
        <v>2</v>
      </c>
      <c r="E1318">
        <v>8.5299999999999994</v>
      </c>
      <c r="F1318" t="s">
        <v>1</v>
      </c>
    </row>
    <row r="1319" spans="1:6" x14ac:dyDescent="0.2">
      <c r="A1319">
        <v>14128870</v>
      </c>
      <c r="B1319" s="1">
        <v>44456</v>
      </c>
      <c r="C1319" s="2">
        <v>0.75</v>
      </c>
      <c r="D1319" t="s">
        <v>2</v>
      </c>
      <c r="E1319">
        <v>8.67</v>
      </c>
      <c r="F1319" t="s">
        <v>1</v>
      </c>
    </row>
    <row r="1320" spans="1:6" x14ac:dyDescent="0.2">
      <c r="A1320">
        <v>14128870</v>
      </c>
      <c r="B1320" s="1">
        <v>44456</v>
      </c>
      <c r="C1320" s="2">
        <v>0.76041666666666663</v>
      </c>
      <c r="D1320" t="s">
        <v>2</v>
      </c>
      <c r="E1320">
        <v>8.73</v>
      </c>
      <c r="F1320" t="s">
        <v>1</v>
      </c>
    </row>
    <row r="1321" spans="1:6" x14ac:dyDescent="0.2">
      <c r="A1321">
        <v>14128870</v>
      </c>
      <c r="B1321" s="1">
        <v>44456</v>
      </c>
      <c r="C1321" s="2">
        <v>0.77083333333333337</v>
      </c>
      <c r="D1321" t="s">
        <v>2</v>
      </c>
      <c r="E1321">
        <v>8.81</v>
      </c>
      <c r="F1321" t="s">
        <v>1</v>
      </c>
    </row>
    <row r="1322" spans="1:6" x14ac:dyDescent="0.2">
      <c r="A1322">
        <v>14128870</v>
      </c>
      <c r="B1322" s="1">
        <v>44456</v>
      </c>
      <c r="C1322" s="2">
        <v>0.78125</v>
      </c>
      <c r="D1322" t="s">
        <v>2</v>
      </c>
      <c r="E1322">
        <v>8.9</v>
      </c>
      <c r="F1322" t="s">
        <v>1</v>
      </c>
    </row>
    <row r="1323" spans="1:6" x14ac:dyDescent="0.2">
      <c r="A1323">
        <v>14128870</v>
      </c>
      <c r="B1323" s="1">
        <v>44456</v>
      </c>
      <c r="C1323" s="2">
        <v>0.79166666666666663</v>
      </c>
      <c r="D1323" t="s">
        <v>2</v>
      </c>
      <c r="E1323">
        <v>8.99</v>
      </c>
      <c r="F1323" t="s">
        <v>1</v>
      </c>
    </row>
    <row r="1324" spans="1:6" x14ac:dyDescent="0.2">
      <c r="A1324">
        <v>14128870</v>
      </c>
      <c r="B1324" s="1">
        <v>44456</v>
      </c>
      <c r="C1324" s="2">
        <v>0.80208333333333337</v>
      </c>
      <c r="D1324" t="s">
        <v>2</v>
      </c>
      <c r="E1324">
        <v>9.07</v>
      </c>
      <c r="F1324" t="s">
        <v>1</v>
      </c>
    </row>
    <row r="1325" spans="1:6" x14ac:dyDescent="0.2">
      <c r="A1325">
        <v>14128870</v>
      </c>
      <c r="B1325" s="1">
        <v>44456</v>
      </c>
      <c r="C1325" s="2">
        <v>0.8125</v>
      </c>
      <c r="D1325" t="s">
        <v>2</v>
      </c>
      <c r="E1325">
        <v>9.11</v>
      </c>
      <c r="F1325" t="s">
        <v>1</v>
      </c>
    </row>
    <row r="1326" spans="1:6" x14ac:dyDescent="0.2">
      <c r="A1326">
        <v>14128870</v>
      </c>
      <c r="B1326" s="1">
        <v>44456</v>
      </c>
      <c r="C1326" s="2">
        <v>0.82291666666666663</v>
      </c>
      <c r="D1326" t="s">
        <v>2</v>
      </c>
      <c r="E1326">
        <v>9.15</v>
      </c>
      <c r="F1326" t="s">
        <v>1</v>
      </c>
    </row>
    <row r="1327" spans="1:6" x14ac:dyDescent="0.2">
      <c r="A1327">
        <v>14128870</v>
      </c>
      <c r="B1327" s="1">
        <v>44456</v>
      </c>
      <c r="C1327" s="2">
        <v>0.83333333333333337</v>
      </c>
      <c r="D1327" t="s">
        <v>2</v>
      </c>
      <c r="E1327">
        <v>9.18</v>
      </c>
      <c r="F1327" t="s">
        <v>1</v>
      </c>
    </row>
    <row r="1328" spans="1:6" x14ac:dyDescent="0.2">
      <c r="A1328">
        <v>14128870</v>
      </c>
      <c r="B1328" s="1">
        <v>44456</v>
      </c>
      <c r="C1328" s="2">
        <v>0.84375</v>
      </c>
      <c r="D1328" t="s">
        <v>2</v>
      </c>
      <c r="E1328">
        <v>9.15</v>
      </c>
      <c r="F1328" t="s">
        <v>1</v>
      </c>
    </row>
    <row r="1329" spans="1:6" x14ac:dyDescent="0.2">
      <c r="A1329">
        <v>14128870</v>
      </c>
      <c r="B1329" s="1">
        <v>44456</v>
      </c>
      <c r="C1329" s="2">
        <v>0.85416666666666663</v>
      </c>
      <c r="D1329" t="s">
        <v>2</v>
      </c>
      <c r="E1329">
        <v>9.1199999999999992</v>
      </c>
      <c r="F1329" t="s">
        <v>1</v>
      </c>
    </row>
    <row r="1330" spans="1:6" x14ac:dyDescent="0.2">
      <c r="A1330">
        <v>14128870</v>
      </c>
      <c r="B1330" s="1">
        <v>44456</v>
      </c>
      <c r="C1330" s="2">
        <v>0.86458333333333337</v>
      </c>
      <c r="D1330" t="s">
        <v>2</v>
      </c>
      <c r="E1330">
        <v>9.23</v>
      </c>
      <c r="F1330" t="s">
        <v>1</v>
      </c>
    </row>
    <row r="1331" spans="1:6" x14ac:dyDescent="0.2">
      <c r="A1331">
        <v>14128870</v>
      </c>
      <c r="B1331" s="1">
        <v>44456</v>
      </c>
      <c r="C1331" s="2">
        <v>0.875</v>
      </c>
      <c r="D1331" t="s">
        <v>2</v>
      </c>
      <c r="E1331">
        <v>9</v>
      </c>
      <c r="F1331" t="s">
        <v>1</v>
      </c>
    </row>
    <row r="1332" spans="1:6" x14ac:dyDescent="0.2">
      <c r="A1332">
        <v>14128870</v>
      </c>
      <c r="B1332" s="1">
        <v>44456</v>
      </c>
      <c r="C1332" s="2">
        <v>0.88541666666666663</v>
      </c>
      <c r="D1332" t="s">
        <v>2</v>
      </c>
      <c r="E1332">
        <v>8.74</v>
      </c>
      <c r="F1332" t="s">
        <v>1</v>
      </c>
    </row>
    <row r="1333" spans="1:6" x14ac:dyDescent="0.2">
      <c r="A1333">
        <v>14128870</v>
      </c>
      <c r="B1333" s="1">
        <v>44456</v>
      </c>
      <c r="C1333" s="2">
        <v>0.89583333333333337</v>
      </c>
      <c r="D1333" t="s">
        <v>2</v>
      </c>
      <c r="E1333">
        <v>8.5500000000000007</v>
      </c>
      <c r="F1333" t="s">
        <v>1</v>
      </c>
    </row>
    <row r="1334" spans="1:6" x14ac:dyDescent="0.2">
      <c r="A1334">
        <v>14128870</v>
      </c>
      <c r="B1334" s="1">
        <v>44456</v>
      </c>
      <c r="C1334" s="2">
        <v>0.90625</v>
      </c>
      <c r="D1334" t="s">
        <v>2</v>
      </c>
      <c r="E1334">
        <v>8.4600000000000009</v>
      </c>
      <c r="F1334" t="s">
        <v>1</v>
      </c>
    </row>
    <row r="1335" spans="1:6" x14ac:dyDescent="0.2">
      <c r="A1335">
        <v>14128870</v>
      </c>
      <c r="B1335" s="1">
        <v>44456</v>
      </c>
      <c r="C1335" s="2">
        <v>0.91666666666666663</v>
      </c>
      <c r="D1335" t="s">
        <v>2</v>
      </c>
      <c r="E1335">
        <v>8.5399999999999991</v>
      </c>
      <c r="F1335" t="s">
        <v>1</v>
      </c>
    </row>
    <row r="1336" spans="1:6" x14ac:dyDescent="0.2">
      <c r="A1336">
        <v>14128870</v>
      </c>
      <c r="B1336" s="1">
        <v>44456</v>
      </c>
      <c r="C1336" s="2">
        <v>0.92708333333333337</v>
      </c>
      <c r="D1336" t="s">
        <v>2</v>
      </c>
      <c r="E1336">
        <v>8.08</v>
      </c>
      <c r="F1336" t="s">
        <v>1</v>
      </c>
    </row>
    <row r="1337" spans="1:6" x14ac:dyDescent="0.2">
      <c r="A1337">
        <v>14128870</v>
      </c>
      <c r="B1337" s="1">
        <v>44456</v>
      </c>
      <c r="C1337" s="2">
        <v>0.9375</v>
      </c>
      <c r="D1337" t="s">
        <v>2</v>
      </c>
      <c r="E1337">
        <v>7.76</v>
      </c>
      <c r="F1337" t="s">
        <v>1</v>
      </c>
    </row>
    <row r="1338" spans="1:6" x14ac:dyDescent="0.2">
      <c r="A1338">
        <v>14128870</v>
      </c>
      <c r="B1338" s="1">
        <v>44456</v>
      </c>
      <c r="C1338" s="2">
        <v>0.94791666666666663</v>
      </c>
      <c r="D1338" t="s">
        <v>2</v>
      </c>
      <c r="E1338">
        <v>7.63</v>
      </c>
      <c r="F1338" t="s">
        <v>1</v>
      </c>
    </row>
    <row r="1339" spans="1:6" x14ac:dyDescent="0.2">
      <c r="A1339">
        <v>14128870</v>
      </c>
      <c r="B1339" s="1">
        <v>44456</v>
      </c>
      <c r="C1339" s="2">
        <v>0.95833333333333337</v>
      </c>
      <c r="D1339" t="s">
        <v>2</v>
      </c>
      <c r="E1339">
        <v>7.59</v>
      </c>
      <c r="F1339" t="s">
        <v>1</v>
      </c>
    </row>
    <row r="1340" spans="1:6" x14ac:dyDescent="0.2">
      <c r="A1340">
        <v>14128870</v>
      </c>
      <c r="B1340" s="1">
        <v>44456</v>
      </c>
      <c r="C1340" s="2">
        <v>0.96875</v>
      </c>
      <c r="D1340" t="s">
        <v>2</v>
      </c>
      <c r="E1340">
        <v>7.56</v>
      </c>
      <c r="F1340" t="s">
        <v>1</v>
      </c>
    </row>
    <row r="1341" spans="1:6" x14ac:dyDescent="0.2">
      <c r="A1341">
        <v>14128870</v>
      </c>
      <c r="B1341" s="1">
        <v>44456</v>
      </c>
      <c r="C1341" s="2">
        <v>0.97916666666666663</v>
      </c>
      <c r="D1341" t="s">
        <v>2</v>
      </c>
      <c r="E1341">
        <v>7.53</v>
      </c>
      <c r="F1341" t="s">
        <v>1</v>
      </c>
    </row>
    <row r="1342" spans="1:6" x14ac:dyDescent="0.2">
      <c r="A1342">
        <v>14128870</v>
      </c>
      <c r="B1342" s="1">
        <v>44456</v>
      </c>
      <c r="C1342" s="2">
        <v>0.98958333333333337</v>
      </c>
      <c r="D1342" t="s">
        <v>2</v>
      </c>
      <c r="E1342">
        <v>7.49</v>
      </c>
      <c r="F1342" t="s">
        <v>1</v>
      </c>
    </row>
    <row r="1343" spans="1:6" x14ac:dyDescent="0.2">
      <c r="A1343">
        <v>14128870</v>
      </c>
      <c r="B1343" s="1">
        <v>44457</v>
      </c>
      <c r="C1343" s="2">
        <v>0</v>
      </c>
      <c r="D1343" t="s">
        <v>2</v>
      </c>
      <c r="E1343">
        <v>7.44</v>
      </c>
      <c r="F1343" t="s">
        <v>1</v>
      </c>
    </row>
    <row r="1344" spans="1:6" x14ac:dyDescent="0.2">
      <c r="A1344">
        <v>14128870</v>
      </c>
      <c r="B1344" s="1">
        <v>44457</v>
      </c>
      <c r="C1344" s="2">
        <v>1.0416666666666666E-2</v>
      </c>
      <c r="D1344" t="s">
        <v>2</v>
      </c>
      <c r="E1344">
        <v>7.43</v>
      </c>
      <c r="F1344" t="s">
        <v>1</v>
      </c>
    </row>
    <row r="1345" spans="1:6" x14ac:dyDescent="0.2">
      <c r="A1345">
        <v>14128870</v>
      </c>
      <c r="B1345" s="1">
        <v>44457</v>
      </c>
      <c r="C1345" s="2">
        <v>2.0833333333333332E-2</v>
      </c>
      <c r="D1345" t="s">
        <v>2</v>
      </c>
      <c r="E1345">
        <v>7.34</v>
      </c>
      <c r="F1345" t="s">
        <v>1</v>
      </c>
    </row>
    <row r="1346" spans="1:6" x14ac:dyDescent="0.2">
      <c r="A1346">
        <v>14128870</v>
      </c>
      <c r="B1346" s="1">
        <v>44457</v>
      </c>
      <c r="C1346" s="2">
        <v>3.125E-2</v>
      </c>
      <c r="D1346" t="s">
        <v>2</v>
      </c>
      <c r="E1346">
        <v>7.39</v>
      </c>
      <c r="F1346" t="s">
        <v>1</v>
      </c>
    </row>
    <row r="1347" spans="1:6" x14ac:dyDescent="0.2">
      <c r="A1347">
        <v>14128870</v>
      </c>
      <c r="B1347" s="1">
        <v>44457</v>
      </c>
      <c r="C1347" s="2">
        <v>4.1666666666666664E-2</v>
      </c>
      <c r="D1347" t="s">
        <v>2</v>
      </c>
      <c r="E1347">
        <v>7.56</v>
      </c>
      <c r="F1347" t="s">
        <v>1</v>
      </c>
    </row>
    <row r="1348" spans="1:6" x14ac:dyDescent="0.2">
      <c r="A1348">
        <v>14128870</v>
      </c>
      <c r="B1348" s="1">
        <v>44457</v>
      </c>
      <c r="C1348" s="2">
        <v>5.2083333333333336E-2</v>
      </c>
      <c r="D1348" t="s">
        <v>2</v>
      </c>
      <c r="E1348">
        <v>7.36</v>
      </c>
      <c r="F1348" t="s">
        <v>1</v>
      </c>
    </row>
    <row r="1349" spans="1:6" x14ac:dyDescent="0.2">
      <c r="A1349">
        <v>14128870</v>
      </c>
      <c r="B1349" s="1">
        <v>44457</v>
      </c>
      <c r="C1349" s="2">
        <v>6.25E-2</v>
      </c>
      <c r="D1349" t="s">
        <v>2</v>
      </c>
      <c r="E1349">
        <v>7.37</v>
      </c>
      <c r="F1349" t="s">
        <v>1</v>
      </c>
    </row>
    <row r="1350" spans="1:6" x14ac:dyDescent="0.2">
      <c r="A1350">
        <v>14128870</v>
      </c>
      <c r="B1350" s="1">
        <v>44457</v>
      </c>
      <c r="C1350" s="2">
        <v>7.2916666666666671E-2</v>
      </c>
      <c r="D1350" t="s">
        <v>2</v>
      </c>
      <c r="E1350">
        <v>7.2</v>
      </c>
      <c r="F1350" t="s">
        <v>1</v>
      </c>
    </row>
    <row r="1351" spans="1:6" x14ac:dyDescent="0.2">
      <c r="A1351">
        <v>14128870</v>
      </c>
      <c r="B1351" s="1">
        <v>44457</v>
      </c>
      <c r="C1351" s="2">
        <v>8.3333333333333329E-2</v>
      </c>
      <c r="D1351" t="s">
        <v>2</v>
      </c>
      <c r="E1351">
        <v>7.08</v>
      </c>
      <c r="F1351" t="s">
        <v>1</v>
      </c>
    </row>
    <row r="1352" spans="1:6" x14ac:dyDescent="0.2">
      <c r="A1352">
        <v>14128870</v>
      </c>
      <c r="B1352" s="1">
        <v>44457</v>
      </c>
      <c r="C1352" s="2">
        <v>9.375E-2</v>
      </c>
      <c r="D1352" t="s">
        <v>2</v>
      </c>
      <c r="E1352">
        <v>7.03</v>
      </c>
      <c r="F1352" t="s">
        <v>1</v>
      </c>
    </row>
    <row r="1353" spans="1:6" x14ac:dyDescent="0.2">
      <c r="A1353">
        <v>14128870</v>
      </c>
      <c r="B1353" s="1">
        <v>44457</v>
      </c>
      <c r="C1353" s="2">
        <v>0.10416666666666667</v>
      </c>
      <c r="D1353" t="s">
        <v>2</v>
      </c>
      <c r="E1353">
        <v>6.94</v>
      </c>
      <c r="F1353" t="s">
        <v>1</v>
      </c>
    </row>
    <row r="1354" spans="1:6" x14ac:dyDescent="0.2">
      <c r="A1354">
        <v>14128870</v>
      </c>
      <c r="B1354" s="1">
        <v>44457</v>
      </c>
      <c r="C1354" s="2">
        <v>0.11458333333333333</v>
      </c>
      <c r="D1354" t="s">
        <v>2</v>
      </c>
      <c r="E1354">
        <v>7.05</v>
      </c>
      <c r="F1354" t="s">
        <v>1</v>
      </c>
    </row>
    <row r="1355" spans="1:6" x14ac:dyDescent="0.2">
      <c r="A1355">
        <v>14128870</v>
      </c>
      <c r="B1355" s="1">
        <v>44457</v>
      </c>
      <c r="C1355" s="2">
        <v>0.125</v>
      </c>
      <c r="D1355" t="s">
        <v>2</v>
      </c>
      <c r="E1355">
        <v>6.96</v>
      </c>
      <c r="F1355" t="s">
        <v>1</v>
      </c>
    </row>
    <row r="1356" spans="1:6" x14ac:dyDescent="0.2">
      <c r="A1356">
        <v>14128870</v>
      </c>
      <c r="B1356" s="1">
        <v>44457</v>
      </c>
      <c r="C1356" s="2">
        <v>0.13541666666666666</v>
      </c>
      <c r="D1356" t="s">
        <v>2</v>
      </c>
      <c r="E1356">
        <v>6.97</v>
      </c>
      <c r="F1356" t="s">
        <v>1</v>
      </c>
    </row>
    <row r="1357" spans="1:6" x14ac:dyDescent="0.2">
      <c r="A1357">
        <v>14128870</v>
      </c>
      <c r="B1357" s="1">
        <v>44457</v>
      </c>
      <c r="C1357" s="2">
        <v>0.14583333333333334</v>
      </c>
      <c r="D1357" t="s">
        <v>2</v>
      </c>
      <c r="E1357">
        <v>7.06</v>
      </c>
      <c r="F1357" t="s">
        <v>1</v>
      </c>
    </row>
    <row r="1358" spans="1:6" x14ac:dyDescent="0.2">
      <c r="A1358">
        <v>14128870</v>
      </c>
      <c r="B1358" s="1">
        <v>44457</v>
      </c>
      <c r="C1358" s="2">
        <v>0.15625</v>
      </c>
      <c r="D1358" t="s">
        <v>2</v>
      </c>
      <c r="E1358">
        <v>7.16</v>
      </c>
      <c r="F1358" t="s">
        <v>1</v>
      </c>
    </row>
    <row r="1359" spans="1:6" x14ac:dyDescent="0.2">
      <c r="A1359">
        <v>14128870</v>
      </c>
      <c r="B1359" s="1">
        <v>44457</v>
      </c>
      <c r="C1359" s="2">
        <v>0.16666666666666666</v>
      </c>
      <c r="D1359" t="s">
        <v>2</v>
      </c>
      <c r="E1359">
        <v>7.29</v>
      </c>
      <c r="F1359" t="s">
        <v>1</v>
      </c>
    </row>
    <row r="1360" spans="1:6" x14ac:dyDescent="0.2">
      <c r="A1360">
        <v>14128870</v>
      </c>
      <c r="B1360" s="1">
        <v>44457</v>
      </c>
      <c r="C1360" s="2">
        <v>0.17708333333333334</v>
      </c>
      <c r="D1360" t="s">
        <v>2</v>
      </c>
      <c r="E1360">
        <v>7.46</v>
      </c>
      <c r="F1360" t="s">
        <v>1</v>
      </c>
    </row>
    <row r="1361" spans="1:6" x14ac:dyDescent="0.2">
      <c r="A1361">
        <v>14128870</v>
      </c>
      <c r="B1361" s="1">
        <v>44457</v>
      </c>
      <c r="C1361" s="2">
        <v>0.1875</v>
      </c>
      <c r="D1361" t="s">
        <v>2</v>
      </c>
      <c r="E1361">
        <v>7.57</v>
      </c>
      <c r="F1361" t="s">
        <v>1</v>
      </c>
    </row>
    <row r="1362" spans="1:6" x14ac:dyDescent="0.2">
      <c r="A1362">
        <v>14128870</v>
      </c>
      <c r="B1362" s="1">
        <v>44457</v>
      </c>
      <c r="C1362" s="2">
        <v>0.19791666666666666</v>
      </c>
      <c r="D1362" t="s">
        <v>2</v>
      </c>
      <c r="E1362">
        <v>7.79</v>
      </c>
      <c r="F1362" t="s">
        <v>1</v>
      </c>
    </row>
    <row r="1363" spans="1:6" x14ac:dyDescent="0.2">
      <c r="A1363">
        <v>14128870</v>
      </c>
      <c r="B1363" s="1">
        <v>44457</v>
      </c>
      <c r="C1363" s="2">
        <v>0.20833333333333334</v>
      </c>
      <c r="D1363" t="s">
        <v>2</v>
      </c>
      <c r="E1363">
        <v>8.0299999999999994</v>
      </c>
      <c r="F1363" t="s">
        <v>1</v>
      </c>
    </row>
    <row r="1364" spans="1:6" x14ac:dyDescent="0.2">
      <c r="A1364">
        <v>14128870</v>
      </c>
      <c r="B1364" s="1">
        <v>44457</v>
      </c>
      <c r="C1364" s="2">
        <v>0.21875</v>
      </c>
      <c r="D1364" t="s">
        <v>2</v>
      </c>
      <c r="E1364">
        <v>8.23</v>
      </c>
      <c r="F1364" t="s">
        <v>1</v>
      </c>
    </row>
    <row r="1365" spans="1:6" x14ac:dyDescent="0.2">
      <c r="A1365">
        <v>14128870</v>
      </c>
      <c r="B1365" s="1">
        <v>44457</v>
      </c>
      <c r="C1365" s="2">
        <v>0.22916666666666666</v>
      </c>
      <c r="D1365" t="s">
        <v>2</v>
      </c>
      <c r="E1365">
        <v>8.36</v>
      </c>
      <c r="F1365" t="s">
        <v>1</v>
      </c>
    </row>
    <row r="1366" spans="1:6" x14ac:dyDescent="0.2">
      <c r="A1366">
        <v>14128870</v>
      </c>
      <c r="B1366" s="1">
        <v>44457</v>
      </c>
      <c r="C1366" s="2">
        <v>0.23958333333333334</v>
      </c>
      <c r="D1366" t="s">
        <v>2</v>
      </c>
      <c r="E1366">
        <v>8.52</v>
      </c>
      <c r="F1366" t="s">
        <v>1</v>
      </c>
    </row>
    <row r="1367" spans="1:6" x14ac:dyDescent="0.2">
      <c r="A1367">
        <v>14128870</v>
      </c>
      <c r="B1367" s="1">
        <v>44457</v>
      </c>
      <c r="C1367" s="2">
        <v>0.25</v>
      </c>
      <c r="D1367" t="s">
        <v>2</v>
      </c>
      <c r="E1367">
        <v>8.66</v>
      </c>
      <c r="F1367" t="s">
        <v>1</v>
      </c>
    </row>
    <row r="1368" spans="1:6" x14ac:dyDescent="0.2">
      <c r="A1368">
        <v>14128870</v>
      </c>
      <c r="B1368" s="1">
        <v>44457</v>
      </c>
      <c r="C1368" s="2">
        <v>0.26041666666666669</v>
      </c>
      <c r="D1368" t="s">
        <v>2</v>
      </c>
      <c r="E1368">
        <v>9.0299999999999994</v>
      </c>
      <c r="F1368" t="s">
        <v>1</v>
      </c>
    </row>
    <row r="1369" spans="1:6" x14ac:dyDescent="0.2">
      <c r="A1369">
        <v>14128870</v>
      </c>
      <c r="B1369" s="1">
        <v>44457</v>
      </c>
      <c r="C1369" s="2">
        <v>0.27083333333333331</v>
      </c>
      <c r="D1369" t="s">
        <v>2</v>
      </c>
      <c r="E1369">
        <v>9.18</v>
      </c>
      <c r="F1369" t="s">
        <v>1</v>
      </c>
    </row>
    <row r="1370" spans="1:6" x14ac:dyDescent="0.2">
      <c r="A1370">
        <v>14128870</v>
      </c>
      <c r="B1370" s="1">
        <v>44457</v>
      </c>
      <c r="C1370" s="2">
        <v>0.28125</v>
      </c>
      <c r="D1370" t="s">
        <v>2</v>
      </c>
      <c r="E1370">
        <v>9.23</v>
      </c>
      <c r="F1370" t="s">
        <v>1</v>
      </c>
    </row>
    <row r="1371" spans="1:6" x14ac:dyDescent="0.2">
      <c r="A1371">
        <v>14128870</v>
      </c>
      <c r="B1371" s="1">
        <v>44457</v>
      </c>
      <c r="C1371" s="2">
        <v>0.29166666666666669</v>
      </c>
      <c r="D1371" t="s">
        <v>2</v>
      </c>
      <c r="E1371">
        <v>9.16</v>
      </c>
      <c r="F1371" t="s">
        <v>1</v>
      </c>
    </row>
    <row r="1372" spans="1:6" x14ac:dyDescent="0.2">
      <c r="A1372">
        <v>14128870</v>
      </c>
      <c r="B1372" s="1">
        <v>44457</v>
      </c>
      <c r="C1372" s="2">
        <v>0.30208333333333331</v>
      </c>
      <c r="D1372" t="s">
        <v>2</v>
      </c>
      <c r="E1372">
        <v>9.35</v>
      </c>
      <c r="F1372" t="s">
        <v>1</v>
      </c>
    </row>
    <row r="1373" spans="1:6" x14ac:dyDescent="0.2">
      <c r="A1373">
        <v>14128870</v>
      </c>
      <c r="B1373" s="1">
        <v>44457</v>
      </c>
      <c r="C1373" s="2">
        <v>0.3125</v>
      </c>
      <c r="D1373" t="s">
        <v>2</v>
      </c>
      <c r="E1373">
        <v>9.23</v>
      </c>
      <c r="F1373" t="s">
        <v>1</v>
      </c>
    </row>
    <row r="1374" spans="1:6" x14ac:dyDescent="0.2">
      <c r="A1374">
        <v>14128870</v>
      </c>
      <c r="B1374" s="1">
        <v>44457</v>
      </c>
      <c r="C1374" s="2">
        <v>0.32291666666666669</v>
      </c>
      <c r="D1374" t="s">
        <v>2</v>
      </c>
      <c r="E1374">
        <v>9.14</v>
      </c>
      <c r="F1374" t="s">
        <v>1</v>
      </c>
    </row>
    <row r="1375" spans="1:6" x14ac:dyDescent="0.2">
      <c r="A1375">
        <v>14128870</v>
      </c>
      <c r="B1375" s="1">
        <v>44457</v>
      </c>
      <c r="C1375" s="2">
        <v>0.33333333333333331</v>
      </c>
      <c r="D1375" t="s">
        <v>2</v>
      </c>
      <c r="E1375">
        <v>9.1300000000000008</v>
      </c>
      <c r="F1375" t="s">
        <v>1</v>
      </c>
    </row>
    <row r="1376" spans="1:6" x14ac:dyDescent="0.2">
      <c r="A1376">
        <v>14128870</v>
      </c>
      <c r="B1376" s="1">
        <v>44457</v>
      </c>
      <c r="C1376" s="2">
        <v>0.34375</v>
      </c>
      <c r="D1376" t="s">
        <v>2</v>
      </c>
      <c r="E1376">
        <v>9.08</v>
      </c>
      <c r="F1376" t="s">
        <v>1</v>
      </c>
    </row>
    <row r="1377" spans="1:6" x14ac:dyDescent="0.2">
      <c r="A1377">
        <v>14128870</v>
      </c>
      <c r="B1377" s="1">
        <v>44457</v>
      </c>
      <c r="C1377" s="2">
        <v>0.35416666666666669</v>
      </c>
      <c r="D1377" t="s">
        <v>2</v>
      </c>
      <c r="E1377">
        <v>9.0500000000000007</v>
      </c>
      <c r="F1377" t="s">
        <v>1</v>
      </c>
    </row>
    <row r="1378" spans="1:6" x14ac:dyDescent="0.2">
      <c r="A1378">
        <v>14128870</v>
      </c>
      <c r="B1378" s="1">
        <v>44457</v>
      </c>
      <c r="C1378" s="2">
        <v>0.36458333333333331</v>
      </c>
      <c r="D1378" t="s">
        <v>2</v>
      </c>
      <c r="E1378">
        <v>9.0299999999999994</v>
      </c>
      <c r="F1378" t="s">
        <v>1</v>
      </c>
    </row>
    <row r="1379" spans="1:6" x14ac:dyDescent="0.2">
      <c r="A1379">
        <v>14128870</v>
      </c>
      <c r="B1379" s="1">
        <v>44457</v>
      </c>
      <c r="C1379" s="2">
        <v>0.375</v>
      </c>
      <c r="D1379" t="s">
        <v>2</v>
      </c>
      <c r="E1379">
        <v>8.9700000000000006</v>
      </c>
      <c r="F1379" t="s">
        <v>1</v>
      </c>
    </row>
    <row r="1380" spans="1:6" x14ac:dyDescent="0.2">
      <c r="A1380">
        <v>14128870</v>
      </c>
      <c r="B1380" s="1">
        <v>44457</v>
      </c>
      <c r="C1380" s="2">
        <v>0.38541666666666669</v>
      </c>
      <c r="D1380" t="s">
        <v>2</v>
      </c>
      <c r="E1380">
        <v>8.9700000000000006</v>
      </c>
      <c r="F1380" t="s">
        <v>1</v>
      </c>
    </row>
    <row r="1381" spans="1:6" x14ac:dyDescent="0.2">
      <c r="A1381">
        <v>14128870</v>
      </c>
      <c r="B1381" s="1">
        <v>44457</v>
      </c>
      <c r="C1381" s="2">
        <v>0.39583333333333331</v>
      </c>
      <c r="D1381" t="s">
        <v>2</v>
      </c>
      <c r="E1381">
        <v>8.89</v>
      </c>
      <c r="F1381" t="s">
        <v>1</v>
      </c>
    </row>
    <row r="1382" spans="1:6" x14ac:dyDescent="0.2">
      <c r="A1382">
        <v>14128870</v>
      </c>
      <c r="B1382" s="1">
        <v>44457</v>
      </c>
      <c r="C1382" s="2">
        <v>0.40625</v>
      </c>
      <c r="D1382" t="s">
        <v>2</v>
      </c>
      <c r="E1382">
        <v>8.85</v>
      </c>
      <c r="F1382" t="s">
        <v>1</v>
      </c>
    </row>
    <row r="1383" spans="1:6" x14ac:dyDescent="0.2">
      <c r="A1383">
        <v>14128870</v>
      </c>
      <c r="B1383" s="1">
        <v>44457</v>
      </c>
      <c r="C1383" s="2">
        <v>0.41666666666666669</v>
      </c>
      <c r="D1383" t="s">
        <v>2</v>
      </c>
      <c r="E1383">
        <v>8.91</v>
      </c>
      <c r="F1383" t="s">
        <v>1</v>
      </c>
    </row>
    <row r="1384" spans="1:6" x14ac:dyDescent="0.2">
      <c r="A1384">
        <v>14128870</v>
      </c>
      <c r="B1384" s="1">
        <v>44457</v>
      </c>
      <c r="C1384" s="2">
        <v>0.42708333333333331</v>
      </c>
      <c r="D1384" t="s">
        <v>2</v>
      </c>
      <c r="E1384">
        <v>8.89</v>
      </c>
      <c r="F1384" t="s">
        <v>1</v>
      </c>
    </row>
    <row r="1385" spans="1:6" x14ac:dyDescent="0.2">
      <c r="A1385">
        <v>14128870</v>
      </c>
      <c r="B1385" s="1">
        <v>44457</v>
      </c>
      <c r="C1385" s="2">
        <v>0.4375</v>
      </c>
      <c r="D1385" t="s">
        <v>2</v>
      </c>
      <c r="E1385">
        <v>8.77</v>
      </c>
      <c r="F1385" t="s">
        <v>1</v>
      </c>
    </row>
    <row r="1386" spans="1:6" x14ac:dyDescent="0.2">
      <c r="A1386">
        <v>14128870</v>
      </c>
      <c r="B1386" s="1">
        <v>44457</v>
      </c>
      <c r="C1386" s="2">
        <v>0.44791666666666669</v>
      </c>
      <c r="D1386" t="s">
        <v>2</v>
      </c>
      <c r="E1386">
        <v>8.9</v>
      </c>
      <c r="F1386" t="s">
        <v>1</v>
      </c>
    </row>
    <row r="1387" spans="1:6" x14ac:dyDescent="0.2">
      <c r="A1387">
        <v>14128870</v>
      </c>
      <c r="B1387" s="1">
        <v>44457</v>
      </c>
      <c r="C1387" s="2">
        <v>0.45833333333333331</v>
      </c>
      <c r="D1387" t="s">
        <v>2</v>
      </c>
      <c r="E1387">
        <v>8.75</v>
      </c>
      <c r="F1387" t="s">
        <v>1</v>
      </c>
    </row>
    <row r="1388" spans="1:6" x14ac:dyDescent="0.2">
      <c r="A1388">
        <v>14128870</v>
      </c>
      <c r="B1388" s="1">
        <v>44457</v>
      </c>
      <c r="C1388" s="2">
        <v>0.46875</v>
      </c>
      <c r="D1388" t="s">
        <v>2</v>
      </c>
      <c r="E1388">
        <v>8.67</v>
      </c>
      <c r="F1388" t="s">
        <v>1</v>
      </c>
    </row>
    <row r="1389" spans="1:6" x14ac:dyDescent="0.2">
      <c r="A1389">
        <v>14128870</v>
      </c>
      <c r="B1389" s="1">
        <v>44457</v>
      </c>
      <c r="C1389" s="2">
        <v>0.47916666666666669</v>
      </c>
      <c r="D1389" t="s">
        <v>2</v>
      </c>
      <c r="E1389">
        <v>8.6199999999999992</v>
      </c>
      <c r="F1389" t="s">
        <v>1</v>
      </c>
    </row>
    <row r="1390" spans="1:6" x14ac:dyDescent="0.2">
      <c r="A1390">
        <v>14128870</v>
      </c>
      <c r="B1390" s="1">
        <v>44457</v>
      </c>
      <c r="C1390" s="2">
        <v>0.48958333333333331</v>
      </c>
      <c r="D1390" t="s">
        <v>2</v>
      </c>
      <c r="E1390">
        <v>8.5500000000000007</v>
      </c>
      <c r="F1390" t="s">
        <v>1</v>
      </c>
    </row>
    <row r="1391" spans="1:6" x14ac:dyDescent="0.2">
      <c r="A1391">
        <v>14128870</v>
      </c>
      <c r="B1391" s="1">
        <v>44457</v>
      </c>
      <c r="C1391" s="2">
        <v>0.5</v>
      </c>
      <c r="D1391" t="s">
        <v>2</v>
      </c>
      <c r="E1391">
        <v>8.49</v>
      </c>
      <c r="F1391" t="s">
        <v>1</v>
      </c>
    </row>
    <row r="1392" spans="1:6" x14ac:dyDescent="0.2">
      <c r="A1392">
        <v>14128870</v>
      </c>
      <c r="B1392" s="1">
        <v>44457</v>
      </c>
      <c r="C1392" s="2">
        <v>0.51041666666666663</v>
      </c>
      <c r="D1392" t="s">
        <v>2</v>
      </c>
      <c r="E1392">
        <v>8.48</v>
      </c>
      <c r="F1392" t="s">
        <v>1</v>
      </c>
    </row>
    <row r="1393" spans="1:6" x14ac:dyDescent="0.2">
      <c r="A1393">
        <v>14128870</v>
      </c>
      <c r="B1393" s="1">
        <v>44457</v>
      </c>
      <c r="C1393" s="2">
        <v>0.52083333333333337</v>
      </c>
      <c r="D1393" t="s">
        <v>2</v>
      </c>
      <c r="E1393">
        <v>8.4600000000000009</v>
      </c>
      <c r="F1393" t="s">
        <v>1</v>
      </c>
    </row>
    <row r="1394" spans="1:6" x14ac:dyDescent="0.2">
      <c r="A1394">
        <v>14128870</v>
      </c>
      <c r="B1394" s="1">
        <v>44457</v>
      </c>
      <c r="C1394" s="2">
        <v>0.53125</v>
      </c>
      <c r="D1394" t="s">
        <v>2</v>
      </c>
      <c r="E1394">
        <v>8.4</v>
      </c>
      <c r="F1394" t="s">
        <v>1</v>
      </c>
    </row>
    <row r="1395" spans="1:6" x14ac:dyDescent="0.2">
      <c r="A1395">
        <v>14128870</v>
      </c>
      <c r="B1395" s="1">
        <v>44457</v>
      </c>
      <c r="C1395" s="2">
        <v>0.54166666666666663</v>
      </c>
      <c r="D1395" t="s">
        <v>2</v>
      </c>
      <c r="E1395">
        <v>8.34</v>
      </c>
      <c r="F1395" t="s">
        <v>1</v>
      </c>
    </row>
    <row r="1396" spans="1:6" x14ac:dyDescent="0.2">
      <c r="A1396">
        <v>14128870</v>
      </c>
      <c r="B1396" s="1">
        <v>44457</v>
      </c>
      <c r="C1396" s="2">
        <v>0.55208333333333337</v>
      </c>
      <c r="D1396" t="s">
        <v>2</v>
      </c>
      <c r="E1396">
        <v>8.2799999999999994</v>
      </c>
      <c r="F1396" t="s">
        <v>1</v>
      </c>
    </row>
    <row r="1397" spans="1:6" x14ac:dyDescent="0.2">
      <c r="A1397">
        <v>14128870</v>
      </c>
      <c r="B1397" s="1">
        <v>44457</v>
      </c>
      <c r="C1397" s="2">
        <v>0.5625</v>
      </c>
      <c r="D1397" t="s">
        <v>2</v>
      </c>
      <c r="E1397">
        <v>8.23</v>
      </c>
      <c r="F1397" t="s">
        <v>1</v>
      </c>
    </row>
    <row r="1398" spans="1:6" x14ac:dyDescent="0.2">
      <c r="A1398">
        <v>14128870</v>
      </c>
      <c r="B1398" s="1">
        <v>44457</v>
      </c>
      <c r="C1398" s="2">
        <v>0.57291666666666663</v>
      </c>
      <c r="D1398" t="s">
        <v>2</v>
      </c>
      <c r="E1398">
        <v>8.19</v>
      </c>
      <c r="F1398" t="s">
        <v>1</v>
      </c>
    </row>
    <row r="1399" spans="1:6" x14ac:dyDescent="0.2">
      <c r="A1399">
        <v>14128870</v>
      </c>
      <c r="B1399" s="1">
        <v>44457</v>
      </c>
      <c r="C1399" s="2">
        <v>0.58333333333333337</v>
      </c>
      <c r="D1399" t="s">
        <v>2</v>
      </c>
      <c r="E1399">
        <v>8.1199999999999992</v>
      </c>
      <c r="F1399" t="s">
        <v>1</v>
      </c>
    </row>
    <row r="1400" spans="1:6" x14ac:dyDescent="0.2">
      <c r="A1400">
        <v>14128870</v>
      </c>
      <c r="B1400" s="1">
        <v>44457</v>
      </c>
      <c r="C1400" s="2">
        <v>0.59375</v>
      </c>
      <c r="D1400" t="s">
        <v>2</v>
      </c>
      <c r="E1400">
        <v>8.08</v>
      </c>
      <c r="F1400" t="s">
        <v>1</v>
      </c>
    </row>
    <row r="1401" spans="1:6" x14ac:dyDescent="0.2">
      <c r="A1401">
        <v>14128870</v>
      </c>
      <c r="B1401" s="1">
        <v>44457</v>
      </c>
      <c r="C1401" s="2">
        <v>0.60416666666666663</v>
      </c>
      <c r="D1401" t="s">
        <v>2</v>
      </c>
      <c r="E1401">
        <v>8.02</v>
      </c>
      <c r="F1401" t="s">
        <v>1</v>
      </c>
    </row>
    <row r="1402" spans="1:6" x14ac:dyDescent="0.2">
      <c r="A1402">
        <v>14128870</v>
      </c>
      <c r="B1402" s="1">
        <v>44457</v>
      </c>
      <c r="C1402" s="2">
        <v>0.61458333333333337</v>
      </c>
      <c r="D1402" t="s">
        <v>2</v>
      </c>
      <c r="E1402">
        <v>7.98</v>
      </c>
      <c r="F1402" t="s">
        <v>1</v>
      </c>
    </row>
    <row r="1403" spans="1:6" x14ac:dyDescent="0.2">
      <c r="A1403">
        <v>14128870</v>
      </c>
      <c r="B1403" s="1">
        <v>44457</v>
      </c>
      <c r="C1403" s="2">
        <v>0.625</v>
      </c>
      <c r="D1403" t="s">
        <v>2</v>
      </c>
      <c r="E1403">
        <v>7.97</v>
      </c>
      <c r="F1403" t="s">
        <v>1</v>
      </c>
    </row>
    <row r="1404" spans="1:6" x14ac:dyDescent="0.2">
      <c r="A1404">
        <v>14128870</v>
      </c>
      <c r="B1404" s="1">
        <v>44457</v>
      </c>
      <c r="C1404" s="2">
        <v>0.63541666666666663</v>
      </c>
      <c r="D1404" t="s">
        <v>2</v>
      </c>
      <c r="E1404">
        <v>7.93</v>
      </c>
      <c r="F1404" t="s">
        <v>1</v>
      </c>
    </row>
    <row r="1405" spans="1:6" x14ac:dyDescent="0.2">
      <c r="A1405">
        <v>14128870</v>
      </c>
      <c r="B1405" s="1">
        <v>44457</v>
      </c>
      <c r="C1405" s="2">
        <v>0.64583333333333337</v>
      </c>
      <c r="D1405" t="s">
        <v>2</v>
      </c>
      <c r="E1405">
        <v>7.9</v>
      </c>
      <c r="F1405" t="s">
        <v>1</v>
      </c>
    </row>
    <row r="1406" spans="1:6" x14ac:dyDescent="0.2">
      <c r="A1406">
        <v>14128870</v>
      </c>
      <c r="B1406" s="1">
        <v>44457</v>
      </c>
      <c r="C1406" s="2">
        <v>0.65625</v>
      </c>
      <c r="D1406" t="s">
        <v>2</v>
      </c>
      <c r="E1406">
        <v>7.84</v>
      </c>
      <c r="F1406" t="s">
        <v>1</v>
      </c>
    </row>
    <row r="1407" spans="1:6" x14ac:dyDescent="0.2">
      <c r="A1407">
        <v>14128870</v>
      </c>
      <c r="B1407" s="1">
        <v>44457</v>
      </c>
      <c r="C1407" s="2">
        <v>0.66666666666666663</v>
      </c>
      <c r="D1407" t="s">
        <v>2</v>
      </c>
      <c r="E1407">
        <v>7.84</v>
      </c>
      <c r="F1407" t="s">
        <v>1</v>
      </c>
    </row>
    <row r="1408" spans="1:6" x14ac:dyDescent="0.2">
      <c r="A1408">
        <v>14128870</v>
      </c>
      <c r="B1408" s="1">
        <v>44457</v>
      </c>
      <c r="C1408" s="2">
        <v>0.67708333333333337</v>
      </c>
      <c r="D1408" t="s">
        <v>2</v>
      </c>
      <c r="E1408">
        <v>8.19</v>
      </c>
      <c r="F1408" t="s">
        <v>1</v>
      </c>
    </row>
    <row r="1409" spans="1:6" x14ac:dyDescent="0.2">
      <c r="A1409">
        <v>14128870</v>
      </c>
      <c r="B1409" s="1">
        <v>44457</v>
      </c>
      <c r="C1409" s="2">
        <v>0.6875</v>
      </c>
      <c r="D1409" t="s">
        <v>2</v>
      </c>
      <c r="E1409">
        <v>8.43</v>
      </c>
      <c r="F1409" t="s">
        <v>1</v>
      </c>
    </row>
    <row r="1410" spans="1:6" x14ac:dyDescent="0.2">
      <c r="A1410">
        <v>14128870</v>
      </c>
      <c r="B1410" s="1">
        <v>44457</v>
      </c>
      <c r="C1410" s="2">
        <v>0.69791666666666663</v>
      </c>
      <c r="D1410" t="s">
        <v>2</v>
      </c>
      <c r="E1410">
        <v>8.5</v>
      </c>
      <c r="F1410" t="s">
        <v>1</v>
      </c>
    </row>
    <row r="1411" spans="1:6" x14ac:dyDescent="0.2">
      <c r="A1411">
        <v>14128870</v>
      </c>
      <c r="B1411" s="1">
        <v>44457</v>
      </c>
      <c r="C1411" s="2">
        <v>0.70833333333333337</v>
      </c>
      <c r="D1411" t="s">
        <v>2</v>
      </c>
      <c r="E1411">
        <v>8.58</v>
      </c>
      <c r="F1411" t="s">
        <v>1</v>
      </c>
    </row>
    <row r="1412" spans="1:6" x14ac:dyDescent="0.2">
      <c r="A1412">
        <v>14128870</v>
      </c>
      <c r="B1412" s="1">
        <v>44457</v>
      </c>
      <c r="C1412" s="2">
        <v>0.71875</v>
      </c>
      <c r="D1412" t="s">
        <v>2</v>
      </c>
      <c r="E1412">
        <v>8.6300000000000008</v>
      </c>
      <c r="F1412" t="s">
        <v>1</v>
      </c>
    </row>
    <row r="1413" spans="1:6" x14ac:dyDescent="0.2">
      <c r="A1413">
        <v>14128870</v>
      </c>
      <c r="B1413" s="1">
        <v>44457</v>
      </c>
      <c r="C1413" s="2">
        <v>0.72916666666666663</v>
      </c>
      <c r="D1413" t="s">
        <v>2</v>
      </c>
      <c r="E1413">
        <v>8.68</v>
      </c>
      <c r="F1413" t="s">
        <v>1</v>
      </c>
    </row>
    <row r="1414" spans="1:6" x14ac:dyDescent="0.2">
      <c r="A1414">
        <v>14128870</v>
      </c>
      <c r="B1414" s="1">
        <v>44457</v>
      </c>
      <c r="C1414" s="2">
        <v>0.73958333333333337</v>
      </c>
      <c r="D1414" t="s">
        <v>2</v>
      </c>
      <c r="E1414">
        <v>8.7899999999999991</v>
      </c>
      <c r="F1414" t="s">
        <v>1</v>
      </c>
    </row>
    <row r="1415" spans="1:6" x14ac:dyDescent="0.2">
      <c r="A1415">
        <v>14128870</v>
      </c>
      <c r="B1415" s="1">
        <v>44457</v>
      </c>
      <c r="C1415" s="2">
        <v>0.75</v>
      </c>
      <c r="D1415" t="s">
        <v>2</v>
      </c>
      <c r="E1415">
        <v>8.8800000000000008</v>
      </c>
      <c r="F1415" t="s">
        <v>1</v>
      </c>
    </row>
    <row r="1416" spans="1:6" x14ac:dyDescent="0.2">
      <c r="A1416">
        <v>14128870</v>
      </c>
      <c r="B1416" s="1">
        <v>44457</v>
      </c>
      <c r="C1416" s="2">
        <v>0.76041666666666663</v>
      </c>
      <c r="D1416" t="s">
        <v>2</v>
      </c>
      <c r="E1416">
        <v>9.1999999999999993</v>
      </c>
      <c r="F1416" t="s">
        <v>1</v>
      </c>
    </row>
    <row r="1417" spans="1:6" x14ac:dyDescent="0.2">
      <c r="A1417">
        <v>14128870</v>
      </c>
      <c r="B1417" s="1">
        <v>44457</v>
      </c>
      <c r="C1417" s="2">
        <v>0.77083333333333337</v>
      </c>
      <c r="D1417" t="s">
        <v>2</v>
      </c>
      <c r="E1417">
        <v>9.23</v>
      </c>
      <c r="F1417" t="s">
        <v>1</v>
      </c>
    </row>
    <row r="1418" spans="1:6" x14ac:dyDescent="0.2">
      <c r="A1418">
        <v>14128870</v>
      </c>
      <c r="B1418" s="1">
        <v>44457</v>
      </c>
      <c r="C1418" s="2">
        <v>0.78125</v>
      </c>
      <c r="D1418" t="s">
        <v>2</v>
      </c>
      <c r="E1418">
        <v>9.31</v>
      </c>
      <c r="F1418" t="s">
        <v>1</v>
      </c>
    </row>
    <row r="1419" spans="1:6" x14ac:dyDescent="0.2">
      <c r="A1419">
        <v>14128870</v>
      </c>
      <c r="B1419" s="1">
        <v>44457</v>
      </c>
      <c r="C1419" s="2">
        <v>0.79166666666666663</v>
      </c>
      <c r="D1419" t="s">
        <v>2</v>
      </c>
      <c r="E1419">
        <v>9.4600000000000009</v>
      </c>
      <c r="F1419" t="s">
        <v>1</v>
      </c>
    </row>
    <row r="1420" spans="1:6" x14ac:dyDescent="0.2">
      <c r="A1420">
        <v>14128870</v>
      </c>
      <c r="B1420" s="1">
        <v>44457</v>
      </c>
      <c r="C1420" s="2">
        <v>0.80208333333333337</v>
      </c>
      <c r="D1420" t="s">
        <v>2</v>
      </c>
      <c r="E1420">
        <v>9.59</v>
      </c>
      <c r="F1420" t="s">
        <v>1</v>
      </c>
    </row>
    <row r="1421" spans="1:6" x14ac:dyDescent="0.2">
      <c r="A1421">
        <v>14128870</v>
      </c>
      <c r="B1421" s="1">
        <v>44457</v>
      </c>
      <c r="C1421" s="2">
        <v>0.8125</v>
      </c>
      <c r="D1421" t="s">
        <v>2</v>
      </c>
      <c r="E1421">
        <v>9.66</v>
      </c>
      <c r="F1421" t="s">
        <v>1</v>
      </c>
    </row>
    <row r="1422" spans="1:6" x14ac:dyDescent="0.2">
      <c r="A1422">
        <v>14128870</v>
      </c>
      <c r="B1422" s="1">
        <v>44457</v>
      </c>
      <c r="C1422" s="2">
        <v>0.82291666666666663</v>
      </c>
      <c r="D1422" t="s">
        <v>2</v>
      </c>
      <c r="E1422">
        <v>9.6999999999999993</v>
      </c>
      <c r="F1422" t="s">
        <v>1</v>
      </c>
    </row>
    <row r="1423" spans="1:6" x14ac:dyDescent="0.2">
      <c r="A1423">
        <v>14128870</v>
      </c>
      <c r="B1423" s="1">
        <v>44457</v>
      </c>
      <c r="C1423" s="2">
        <v>0.83333333333333337</v>
      </c>
      <c r="D1423" t="s">
        <v>2</v>
      </c>
      <c r="E1423">
        <v>9.76</v>
      </c>
      <c r="F1423" t="s">
        <v>1</v>
      </c>
    </row>
    <row r="1424" spans="1:6" x14ac:dyDescent="0.2">
      <c r="A1424">
        <v>14128870</v>
      </c>
      <c r="B1424" s="1">
        <v>44457</v>
      </c>
      <c r="C1424" s="2">
        <v>0.84375</v>
      </c>
      <c r="D1424" t="s">
        <v>2</v>
      </c>
      <c r="E1424">
        <v>9.7799999999999994</v>
      </c>
      <c r="F1424" t="s">
        <v>1</v>
      </c>
    </row>
    <row r="1425" spans="1:6" x14ac:dyDescent="0.2">
      <c r="A1425">
        <v>14128870</v>
      </c>
      <c r="B1425" s="1">
        <v>44457</v>
      </c>
      <c r="C1425" s="2">
        <v>0.85416666666666663</v>
      </c>
      <c r="D1425" t="s">
        <v>2</v>
      </c>
      <c r="E1425">
        <v>9.7799999999999994</v>
      </c>
      <c r="F1425" t="s">
        <v>1</v>
      </c>
    </row>
    <row r="1426" spans="1:6" x14ac:dyDescent="0.2">
      <c r="A1426">
        <v>14128870</v>
      </c>
      <c r="B1426" s="1">
        <v>44457</v>
      </c>
      <c r="C1426" s="2">
        <v>0.86458333333333337</v>
      </c>
      <c r="D1426" t="s">
        <v>2</v>
      </c>
      <c r="E1426">
        <v>9.6999999999999993</v>
      </c>
      <c r="F1426" t="s">
        <v>1</v>
      </c>
    </row>
    <row r="1427" spans="1:6" x14ac:dyDescent="0.2">
      <c r="A1427">
        <v>14128870</v>
      </c>
      <c r="B1427" s="1">
        <v>44457</v>
      </c>
      <c r="C1427" s="2">
        <v>0.875</v>
      </c>
      <c r="D1427" t="s">
        <v>2</v>
      </c>
      <c r="E1427">
        <v>9.67</v>
      </c>
      <c r="F1427" t="s">
        <v>1</v>
      </c>
    </row>
    <row r="1428" spans="1:6" x14ac:dyDescent="0.2">
      <c r="A1428">
        <v>14128870</v>
      </c>
      <c r="B1428" s="1">
        <v>44457</v>
      </c>
      <c r="C1428" s="2">
        <v>0.88541666666666663</v>
      </c>
      <c r="D1428" t="s">
        <v>2</v>
      </c>
      <c r="E1428">
        <v>9.6199999999999992</v>
      </c>
      <c r="F1428" t="s">
        <v>1</v>
      </c>
    </row>
    <row r="1429" spans="1:6" x14ac:dyDescent="0.2">
      <c r="A1429">
        <v>14128870</v>
      </c>
      <c r="B1429" s="1">
        <v>44457</v>
      </c>
      <c r="C1429" s="2">
        <v>0.89583333333333337</v>
      </c>
      <c r="D1429" t="s">
        <v>2</v>
      </c>
      <c r="E1429">
        <v>9.6</v>
      </c>
      <c r="F1429" t="s">
        <v>1</v>
      </c>
    </row>
    <row r="1430" spans="1:6" x14ac:dyDescent="0.2">
      <c r="A1430">
        <v>14128870</v>
      </c>
      <c r="B1430" s="1">
        <v>44457</v>
      </c>
      <c r="C1430" s="2">
        <v>0.90625</v>
      </c>
      <c r="D1430" t="s">
        <v>2</v>
      </c>
      <c r="E1430">
        <v>9.56</v>
      </c>
      <c r="F1430" t="s">
        <v>1</v>
      </c>
    </row>
    <row r="1431" spans="1:6" x14ac:dyDescent="0.2">
      <c r="A1431">
        <v>14128870</v>
      </c>
      <c r="B1431" s="1">
        <v>44457</v>
      </c>
      <c r="C1431" s="2">
        <v>0.91666666666666663</v>
      </c>
      <c r="D1431" t="s">
        <v>2</v>
      </c>
      <c r="E1431">
        <v>9.49</v>
      </c>
      <c r="F1431" t="s">
        <v>1</v>
      </c>
    </row>
    <row r="1432" spans="1:6" x14ac:dyDescent="0.2">
      <c r="A1432">
        <v>14128870</v>
      </c>
      <c r="B1432" s="1">
        <v>44457</v>
      </c>
      <c r="C1432" s="2">
        <v>0.92708333333333337</v>
      </c>
      <c r="D1432" t="s">
        <v>2</v>
      </c>
      <c r="E1432">
        <v>9.15</v>
      </c>
      <c r="F1432" t="s">
        <v>1</v>
      </c>
    </row>
    <row r="1433" spans="1:6" x14ac:dyDescent="0.2">
      <c r="A1433">
        <v>14128870</v>
      </c>
      <c r="B1433" s="1">
        <v>44457</v>
      </c>
      <c r="C1433" s="2">
        <v>0.9375</v>
      </c>
      <c r="D1433" t="s">
        <v>2</v>
      </c>
      <c r="E1433">
        <v>8.91</v>
      </c>
      <c r="F1433" t="s">
        <v>1</v>
      </c>
    </row>
    <row r="1434" spans="1:6" x14ac:dyDescent="0.2">
      <c r="A1434">
        <v>14128870</v>
      </c>
      <c r="B1434" s="1">
        <v>44457</v>
      </c>
      <c r="C1434" s="2">
        <v>0.94791666666666663</v>
      </c>
      <c r="D1434" t="s">
        <v>2</v>
      </c>
      <c r="E1434">
        <v>8.8000000000000007</v>
      </c>
      <c r="F1434" t="s">
        <v>1</v>
      </c>
    </row>
    <row r="1435" spans="1:6" x14ac:dyDescent="0.2">
      <c r="A1435">
        <v>14128870</v>
      </c>
      <c r="B1435" s="1">
        <v>44457</v>
      </c>
      <c r="C1435" s="2">
        <v>0.95833333333333337</v>
      </c>
      <c r="D1435" t="s">
        <v>2</v>
      </c>
      <c r="E1435">
        <v>8.77</v>
      </c>
      <c r="F1435" t="s">
        <v>1</v>
      </c>
    </row>
    <row r="1436" spans="1:6" x14ac:dyDescent="0.2">
      <c r="A1436">
        <v>14128870</v>
      </c>
      <c r="B1436" s="1">
        <v>44457</v>
      </c>
      <c r="C1436" s="2">
        <v>0.96875</v>
      </c>
      <c r="D1436" t="s">
        <v>2</v>
      </c>
      <c r="E1436">
        <v>8.7100000000000009</v>
      </c>
      <c r="F1436" t="s">
        <v>1</v>
      </c>
    </row>
    <row r="1437" spans="1:6" x14ac:dyDescent="0.2">
      <c r="A1437">
        <v>14128870</v>
      </c>
      <c r="B1437" s="1">
        <v>44457</v>
      </c>
      <c r="C1437" s="2">
        <v>0.97916666666666663</v>
      </c>
      <c r="D1437" t="s">
        <v>2</v>
      </c>
      <c r="E1437">
        <v>8.66</v>
      </c>
      <c r="F1437" t="s">
        <v>1</v>
      </c>
    </row>
    <row r="1438" spans="1:6" x14ac:dyDescent="0.2">
      <c r="A1438">
        <v>14128870</v>
      </c>
      <c r="B1438" s="1">
        <v>44457</v>
      </c>
      <c r="C1438" s="2">
        <v>0.98958333333333337</v>
      </c>
      <c r="D1438" t="s">
        <v>2</v>
      </c>
      <c r="E1438">
        <v>8.6199999999999992</v>
      </c>
      <c r="F1438" t="s">
        <v>1</v>
      </c>
    </row>
    <row r="1439" spans="1:6" x14ac:dyDescent="0.2">
      <c r="A1439">
        <v>14128870</v>
      </c>
      <c r="B1439" s="1">
        <v>44458</v>
      </c>
      <c r="C1439" s="2">
        <v>0</v>
      </c>
      <c r="D1439" t="s">
        <v>2</v>
      </c>
      <c r="E1439">
        <v>8.56</v>
      </c>
      <c r="F1439" t="s">
        <v>1</v>
      </c>
    </row>
    <row r="1440" spans="1:6" x14ac:dyDescent="0.2">
      <c r="A1440">
        <v>14128870</v>
      </c>
      <c r="B1440" s="1">
        <v>44458</v>
      </c>
      <c r="C1440" s="2">
        <v>1.0416666666666666E-2</v>
      </c>
      <c r="D1440" t="s">
        <v>2</v>
      </c>
      <c r="E1440">
        <v>8.18</v>
      </c>
      <c r="F1440" t="s">
        <v>1</v>
      </c>
    </row>
    <row r="1441" spans="1:6" x14ac:dyDescent="0.2">
      <c r="A1441">
        <v>14128870</v>
      </c>
      <c r="B1441" s="1">
        <v>44458</v>
      </c>
      <c r="C1441" s="2">
        <v>2.0833333333333332E-2</v>
      </c>
      <c r="D1441" t="s">
        <v>2</v>
      </c>
      <c r="E1441">
        <v>7.96</v>
      </c>
      <c r="F1441" t="s">
        <v>1</v>
      </c>
    </row>
    <row r="1442" spans="1:6" x14ac:dyDescent="0.2">
      <c r="A1442">
        <v>14128870</v>
      </c>
      <c r="B1442" s="1">
        <v>44458</v>
      </c>
      <c r="C1442" s="2">
        <v>3.125E-2</v>
      </c>
      <c r="D1442" t="s">
        <v>2</v>
      </c>
      <c r="E1442">
        <v>7.83</v>
      </c>
      <c r="F1442" t="s">
        <v>1</v>
      </c>
    </row>
    <row r="1443" spans="1:6" x14ac:dyDescent="0.2">
      <c r="A1443">
        <v>14128870</v>
      </c>
      <c r="B1443" s="1">
        <v>44458</v>
      </c>
      <c r="C1443" s="2">
        <v>4.1666666666666664E-2</v>
      </c>
      <c r="D1443" t="s">
        <v>2</v>
      </c>
      <c r="E1443">
        <v>7.97</v>
      </c>
      <c r="F1443" t="s">
        <v>1</v>
      </c>
    </row>
    <row r="1444" spans="1:6" x14ac:dyDescent="0.2">
      <c r="A1444">
        <v>14128870</v>
      </c>
      <c r="B1444" s="1">
        <v>44458</v>
      </c>
      <c r="C1444" s="2">
        <v>5.2083333333333336E-2</v>
      </c>
      <c r="D1444" t="s">
        <v>2</v>
      </c>
      <c r="E1444">
        <v>7.82</v>
      </c>
      <c r="F1444" t="s">
        <v>1</v>
      </c>
    </row>
    <row r="1445" spans="1:6" x14ac:dyDescent="0.2">
      <c r="A1445">
        <v>14128870</v>
      </c>
      <c r="B1445" s="1">
        <v>44458</v>
      </c>
      <c r="C1445" s="2">
        <v>6.25E-2</v>
      </c>
      <c r="D1445" t="s">
        <v>2</v>
      </c>
      <c r="E1445">
        <v>7.73</v>
      </c>
      <c r="F1445" t="s">
        <v>1</v>
      </c>
    </row>
    <row r="1446" spans="1:6" x14ac:dyDescent="0.2">
      <c r="A1446">
        <v>14128870</v>
      </c>
      <c r="B1446" s="1">
        <v>44458</v>
      </c>
      <c r="C1446" s="2">
        <v>7.2916666666666671E-2</v>
      </c>
      <c r="D1446" t="s">
        <v>2</v>
      </c>
      <c r="E1446">
        <v>7.62</v>
      </c>
      <c r="F1446" t="s">
        <v>1</v>
      </c>
    </row>
    <row r="1447" spans="1:6" x14ac:dyDescent="0.2">
      <c r="A1447">
        <v>14128870</v>
      </c>
      <c r="B1447" s="1">
        <v>44458</v>
      </c>
      <c r="C1447" s="2">
        <v>8.3333333333333329E-2</v>
      </c>
      <c r="D1447" t="s">
        <v>2</v>
      </c>
      <c r="E1447">
        <v>7.6</v>
      </c>
      <c r="F1447" t="s">
        <v>1</v>
      </c>
    </row>
    <row r="1448" spans="1:6" x14ac:dyDescent="0.2">
      <c r="A1448">
        <v>14128870</v>
      </c>
      <c r="B1448" s="1">
        <v>44458</v>
      </c>
      <c r="C1448" s="2">
        <v>9.375E-2</v>
      </c>
      <c r="D1448" t="s">
        <v>2</v>
      </c>
      <c r="E1448">
        <v>7.55</v>
      </c>
      <c r="F1448" t="s">
        <v>1</v>
      </c>
    </row>
    <row r="1449" spans="1:6" x14ac:dyDescent="0.2">
      <c r="A1449">
        <v>14128870</v>
      </c>
      <c r="B1449" s="1">
        <v>44458</v>
      </c>
      <c r="C1449" s="2">
        <v>0.10416666666666667</v>
      </c>
      <c r="D1449" t="s">
        <v>2</v>
      </c>
      <c r="E1449">
        <v>7.47</v>
      </c>
      <c r="F1449" t="s">
        <v>1</v>
      </c>
    </row>
    <row r="1450" spans="1:6" x14ac:dyDescent="0.2">
      <c r="A1450">
        <v>14128870</v>
      </c>
      <c r="B1450" s="1">
        <v>44458</v>
      </c>
      <c r="C1450" s="2">
        <v>0.11458333333333333</v>
      </c>
      <c r="D1450" t="s">
        <v>2</v>
      </c>
      <c r="E1450">
        <v>7.36</v>
      </c>
      <c r="F1450" t="s">
        <v>1</v>
      </c>
    </row>
    <row r="1451" spans="1:6" x14ac:dyDescent="0.2">
      <c r="A1451">
        <v>14128870</v>
      </c>
      <c r="B1451" s="1">
        <v>44458</v>
      </c>
      <c r="C1451" s="2">
        <v>0.125</v>
      </c>
      <c r="D1451" t="s">
        <v>2</v>
      </c>
      <c r="E1451">
        <v>7.29</v>
      </c>
      <c r="F1451" t="s">
        <v>1</v>
      </c>
    </row>
    <row r="1452" spans="1:6" x14ac:dyDescent="0.2">
      <c r="A1452">
        <v>14128870</v>
      </c>
      <c r="B1452" s="1">
        <v>44458</v>
      </c>
      <c r="C1452" s="2">
        <v>0.13541666666666666</v>
      </c>
      <c r="D1452" t="s">
        <v>2</v>
      </c>
      <c r="E1452">
        <v>7.27</v>
      </c>
      <c r="F1452" t="s">
        <v>1</v>
      </c>
    </row>
    <row r="1453" spans="1:6" x14ac:dyDescent="0.2">
      <c r="A1453">
        <v>14128870</v>
      </c>
      <c r="B1453" s="1">
        <v>44458</v>
      </c>
      <c r="C1453" s="2">
        <v>0.14583333333333334</v>
      </c>
      <c r="D1453" t="s">
        <v>2</v>
      </c>
      <c r="E1453">
        <v>7.24</v>
      </c>
      <c r="F1453" t="s">
        <v>1</v>
      </c>
    </row>
    <row r="1454" spans="1:6" x14ac:dyDescent="0.2">
      <c r="A1454">
        <v>14128870</v>
      </c>
      <c r="B1454" s="1">
        <v>44458</v>
      </c>
      <c r="C1454" s="2">
        <v>0.15625</v>
      </c>
      <c r="D1454" t="s">
        <v>2</v>
      </c>
      <c r="E1454">
        <v>7.21</v>
      </c>
      <c r="F1454" t="s">
        <v>1</v>
      </c>
    </row>
    <row r="1455" spans="1:6" x14ac:dyDescent="0.2">
      <c r="A1455">
        <v>14128870</v>
      </c>
      <c r="B1455" s="1">
        <v>44458</v>
      </c>
      <c r="C1455" s="2">
        <v>0.16666666666666666</v>
      </c>
      <c r="D1455" t="s">
        <v>2</v>
      </c>
      <c r="E1455">
        <v>7.2</v>
      </c>
      <c r="F1455" t="s">
        <v>1</v>
      </c>
    </row>
    <row r="1456" spans="1:6" x14ac:dyDescent="0.2">
      <c r="A1456">
        <v>14128870</v>
      </c>
      <c r="B1456" s="1">
        <v>44458</v>
      </c>
      <c r="C1456" s="2">
        <v>0.17708333333333334</v>
      </c>
      <c r="D1456" t="s">
        <v>2</v>
      </c>
      <c r="E1456">
        <v>7.19</v>
      </c>
      <c r="F1456" t="s">
        <v>1</v>
      </c>
    </row>
    <row r="1457" spans="1:6" x14ac:dyDescent="0.2">
      <c r="A1457">
        <v>14128870</v>
      </c>
      <c r="B1457" s="1">
        <v>44458</v>
      </c>
      <c r="C1457" s="2">
        <v>0.1875</v>
      </c>
      <c r="D1457" t="s">
        <v>2</v>
      </c>
      <c r="E1457">
        <v>7.26</v>
      </c>
      <c r="F1457" t="s">
        <v>1</v>
      </c>
    </row>
    <row r="1458" spans="1:6" x14ac:dyDescent="0.2">
      <c r="A1458">
        <v>14128870</v>
      </c>
      <c r="B1458" s="1">
        <v>44458</v>
      </c>
      <c r="C1458" s="2">
        <v>0.19791666666666666</v>
      </c>
      <c r="D1458" t="s">
        <v>2</v>
      </c>
      <c r="E1458">
        <v>7.28</v>
      </c>
      <c r="F1458" t="s">
        <v>1</v>
      </c>
    </row>
    <row r="1459" spans="1:6" x14ac:dyDescent="0.2">
      <c r="A1459">
        <v>14128870</v>
      </c>
      <c r="B1459" s="1">
        <v>44458</v>
      </c>
      <c r="C1459" s="2">
        <v>0.20833333333333334</v>
      </c>
      <c r="D1459" t="s">
        <v>2</v>
      </c>
      <c r="E1459">
        <v>7.41</v>
      </c>
      <c r="F1459" t="s">
        <v>1</v>
      </c>
    </row>
    <row r="1460" spans="1:6" x14ac:dyDescent="0.2">
      <c r="A1460">
        <v>14128870</v>
      </c>
      <c r="B1460" s="1">
        <v>44458</v>
      </c>
      <c r="C1460" s="2">
        <v>0.21875</v>
      </c>
      <c r="D1460" t="s">
        <v>2</v>
      </c>
      <c r="E1460">
        <v>7.52</v>
      </c>
      <c r="F1460" t="s">
        <v>1</v>
      </c>
    </row>
    <row r="1461" spans="1:6" x14ac:dyDescent="0.2">
      <c r="A1461">
        <v>14128870</v>
      </c>
      <c r="B1461" s="1">
        <v>44458</v>
      </c>
      <c r="C1461" s="2">
        <v>0.22916666666666666</v>
      </c>
      <c r="D1461" t="s">
        <v>2</v>
      </c>
      <c r="E1461">
        <v>7.66</v>
      </c>
      <c r="F1461" t="s">
        <v>1</v>
      </c>
    </row>
    <row r="1462" spans="1:6" x14ac:dyDescent="0.2">
      <c r="A1462">
        <v>14128870</v>
      </c>
      <c r="B1462" s="1">
        <v>44458</v>
      </c>
      <c r="C1462" s="2">
        <v>0.23958333333333334</v>
      </c>
      <c r="D1462" t="s">
        <v>2</v>
      </c>
      <c r="E1462">
        <v>7.84</v>
      </c>
      <c r="F1462" t="s">
        <v>1</v>
      </c>
    </row>
    <row r="1463" spans="1:6" x14ac:dyDescent="0.2">
      <c r="A1463">
        <v>14128870</v>
      </c>
      <c r="B1463" s="1">
        <v>44458</v>
      </c>
      <c r="C1463" s="2">
        <v>0.25</v>
      </c>
      <c r="D1463" t="s">
        <v>2</v>
      </c>
      <c r="E1463">
        <v>8.0299999999999994</v>
      </c>
      <c r="F1463" t="s">
        <v>1</v>
      </c>
    </row>
    <row r="1464" spans="1:6" x14ac:dyDescent="0.2">
      <c r="A1464">
        <v>14128870</v>
      </c>
      <c r="B1464" s="1">
        <v>44458</v>
      </c>
      <c r="C1464" s="2">
        <v>0.26041666666666669</v>
      </c>
      <c r="D1464" t="s">
        <v>2</v>
      </c>
      <c r="E1464">
        <v>8.25</v>
      </c>
      <c r="F1464" t="s">
        <v>1</v>
      </c>
    </row>
    <row r="1465" spans="1:6" x14ac:dyDescent="0.2">
      <c r="A1465">
        <v>14128870</v>
      </c>
      <c r="B1465" s="1">
        <v>44458</v>
      </c>
      <c r="C1465" s="2">
        <v>0.27083333333333331</v>
      </c>
      <c r="D1465" t="s">
        <v>2</v>
      </c>
      <c r="E1465">
        <v>8.41</v>
      </c>
      <c r="F1465" t="s">
        <v>1</v>
      </c>
    </row>
    <row r="1466" spans="1:6" x14ac:dyDescent="0.2">
      <c r="A1466">
        <v>14128870</v>
      </c>
      <c r="B1466" s="1">
        <v>44458</v>
      </c>
      <c r="C1466" s="2">
        <v>0.28125</v>
      </c>
      <c r="D1466" t="s">
        <v>2</v>
      </c>
      <c r="E1466">
        <v>8.57</v>
      </c>
      <c r="F1466" t="s">
        <v>1</v>
      </c>
    </row>
    <row r="1467" spans="1:6" x14ac:dyDescent="0.2">
      <c r="A1467">
        <v>14128870</v>
      </c>
      <c r="B1467" s="1">
        <v>44458</v>
      </c>
      <c r="C1467" s="2">
        <v>0.29166666666666669</v>
      </c>
      <c r="D1467" t="s">
        <v>2</v>
      </c>
      <c r="E1467">
        <v>8.67</v>
      </c>
      <c r="F1467" t="s">
        <v>1</v>
      </c>
    </row>
    <row r="1468" spans="1:6" x14ac:dyDescent="0.2">
      <c r="A1468">
        <v>14128870</v>
      </c>
      <c r="B1468" s="1">
        <v>44458</v>
      </c>
      <c r="C1468" s="2">
        <v>0.30208333333333331</v>
      </c>
      <c r="D1468" t="s">
        <v>2</v>
      </c>
      <c r="E1468">
        <v>8.81</v>
      </c>
      <c r="F1468" t="s">
        <v>1</v>
      </c>
    </row>
    <row r="1469" spans="1:6" x14ac:dyDescent="0.2">
      <c r="A1469">
        <v>14128870</v>
      </c>
      <c r="B1469" s="1">
        <v>44458</v>
      </c>
      <c r="C1469" s="2">
        <v>0.3125</v>
      </c>
      <c r="D1469" t="s">
        <v>2</v>
      </c>
      <c r="E1469">
        <v>8.89</v>
      </c>
      <c r="F1469" t="s">
        <v>1</v>
      </c>
    </row>
    <row r="1470" spans="1:6" x14ac:dyDescent="0.2">
      <c r="A1470">
        <v>14128870</v>
      </c>
      <c r="B1470" s="1">
        <v>44458</v>
      </c>
      <c r="C1470" s="2">
        <v>0.32291666666666669</v>
      </c>
      <c r="D1470" t="s">
        <v>2</v>
      </c>
      <c r="E1470">
        <v>8.9700000000000006</v>
      </c>
      <c r="F1470" t="s">
        <v>1</v>
      </c>
    </row>
    <row r="1471" spans="1:6" x14ac:dyDescent="0.2">
      <c r="A1471">
        <v>14128870</v>
      </c>
      <c r="B1471" s="1">
        <v>44458</v>
      </c>
      <c r="C1471" s="2">
        <v>0.33333333333333331</v>
      </c>
      <c r="D1471" t="s">
        <v>2</v>
      </c>
      <c r="E1471">
        <v>8.8800000000000008</v>
      </c>
      <c r="F1471" t="s">
        <v>1</v>
      </c>
    </row>
    <row r="1472" spans="1:6" x14ac:dyDescent="0.2">
      <c r="A1472">
        <v>14128870</v>
      </c>
      <c r="B1472" s="1">
        <v>44458</v>
      </c>
      <c r="C1472" s="2">
        <v>0.34375</v>
      </c>
      <c r="D1472" t="s">
        <v>2</v>
      </c>
      <c r="E1472">
        <v>8.7899999999999991</v>
      </c>
      <c r="F1472" t="s">
        <v>1</v>
      </c>
    </row>
    <row r="1473" spans="1:6" x14ac:dyDescent="0.2">
      <c r="A1473">
        <v>14128870</v>
      </c>
      <c r="B1473" s="1">
        <v>44458</v>
      </c>
      <c r="C1473" s="2">
        <v>0.35416666666666669</v>
      </c>
      <c r="D1473" t="s">
        <v>2</v>
      </c>
      <c r="E1473">
        <v>8.68</v>
      </c>
      <c r="F1473" t="s">
        <v>1</v>
      </c>
    </row>
    <row r="1474" spans="1:6" x14ac:dyDescent="0.2">
      <c r="A1474">
        <v>14128870</v>
      </c>
      <c r="B1474" s="1">
        <v>44458</v>
      </c>
      <c r="C1474" s="2">
        <v>0.36458333333333331</v>
      </c>
      <c r="D1474" t="s">
        <v>2</v>
      </c>
      <c r="E1474">
        <v>8.67</v>
      </c>
      <c r="F1474" t="s">
        <v>1</v>
      </c>
    </row>
    <row r="1475" spans="1:6" x14ac:dyDescent="0.2">
      <c r="A1475">
        <v>14128870</v>
      </c>
      <c r="B1475" s="1">
        <v>44458</v>
      </c>
      <c r="C1475" s="2">
        <v>0.375</v>
      </c>
      <c r="D1475" t="s">
        <v>2</v>
      </c>
      <c r="E1475">
        <v>8.6</v>
      </c>
      <c r="F1475" t="s">
        <v>1</v>
      </c>
    </row>
    <row r="1476" spans="1:6" x14ac:dyDescent="0.2">
      <c r="A1476">
        <v>14128870</v>
      </c>
      <c r="B1476" s="1">
        <v>44458</v>
      </c>
      <c r="C1476" s="2">
        <v>0.38541666666666669</v>
      </c>
      <c r="D1476" t="s">
        <v>2</v>
      </c>
      <c r="E1476">
        <v>8.7200000000000006</v>
      </c>
      <c r="F1476" t="s">
        <v>1</v>
      </c>
    </row>
    <row r="1477" spans="1:6" x14ac:dyDescent="0.2">
      <c r="A1477">
        <v>14128870</v>
      </c>
      <c r="B1477" s="1">
        <v>44458</v>
      </c>
      <c r="C1477" s="2">
        <v>0.39583333333333331</v>
      </c>
      <c r="D1477" t="s">
        <v>2</v>
      </c>
      <c r="E1477">
        <v>8.7799999999999994</v>
      </c>
      <c r="F1477" t="s">
        <v>1</v>
      </c>
    </row>
    <row r="1478" spans="1:6" x14ac:dyDescent="0.2">
      <c r="A1478">
        <v>14128870</v>
      </c>
      <c r="B1478" s="1">
        <v>44458</v>
      </c>
      <c r="C1478" s="2">
        <v>0.40625</v>
      </c>
      <c r="D1478" t="s">
        <v>2</v>
      </c>
      <c r="E1478">
        <v>8.75</v>
      </c>
      <c r="F1478" t="s">
        <v>1</v>
      </c>
    </row>
    <row r="1479" spans="1:6" x14ac:dyDescent="0.2">
      <c r="A1479">
        <v>14128870</v>
      </c>
      <c r="B1479" s="1">
        <v>44458</v>
      </c>
      <c r="C1479" s="2">
        <v>0.41666666666666669</v>
      </c>
      <c r="D1479" t="s">
        <v>2</v>
      </c>
      <c r="E1479">
        <v>8.6999999999999993</v>
      </c>
      <c r="F1479" t="s">
        <v>1</v>
      </c>
    </row>
    <row r="1480" spans="1:6" x14ac:dyDescent="0.2">
      <c r="A1480">
        <v>14128870</v>
      </c>
      <c r="B1480" s="1">
        <v>44458</v>
      </c>
      <c r="C1480" s="2">
        <v>0.42708333333333331</v>
      </c>
      <c r="D1480" t="s">
        <v>2</v>
      </c>
      <c r="E1480">
        <v>8.64</v>
      </c>
      <c r="F1480" t="s">
        <v>1</v>
      </c>
    </row>
    <row r="1481" spans="1:6" x14ac:dyDescent="0.2">
      <c r="A1481">
        <v>14128870</v>
      </c>
      <c r="B1481" s="1">
        <v>44458</v>
      </c>
      <c r="C1481" s="2">
        <v>0.4375</v>
      </c>
      <c r="D1481" t="s">
        <v>2</v>
      </c>
      <c r="E1481">
        <v>8.6199999999999992</v>
      </c>
      <c r="F1481" t="s">
        <v>1</v>
      </c>
    </row>
    <row r="1482" spans="1:6" x14ac:dyDescent="0.2">
      <c r="A1482">
        <v>14128870</v>
      </c>
      <c r="B1482" s="1">
        <v>44458</v>
      </c>
      <c r="C1482" s="2">
        <v>0.44791666666666669</v>
      </c>
      <c r="D1482" t="s">
        <v>2</v>
      </c>
      <c r="E1482">
        <v>8.52</v>
      </c>
      <c r="F1482" t="s">
        <v>1</v>
      </c>
    </row>
    <row r="1483" spans="1:6" x14ac:dyDescent="0.2">
      <c r="A1483">
        <v>14128870</v>
      </c>
      <c r="B1483" s="1">
        <v>44458</v>
      </c>
      <c r="C1483" s="2">
        <v>0.45833333333333331</v>
      </c>
      <c r="D1483" t="s">
        <v>2</v>
      </c>
      <c r="E1483">
        <v>8.4700000000000006</v>
      </c>
      <c r="F1483" t="s">
        <v>1</v>
      </c>
    </row>
    <row r="1484" spans="1:6" x14ac:dyDescent="0.2">
      <c r="A1484">
        <v>14128870</v>
      </c>
      <c r="B1484" s="1">
        <v>44458</v>
      </c>
      <c r="C1484" s="2">
        <v>0.46875</v>
      </c>
      <c r="D1484" t="s">
        <v>2</v>
      </c>
      <c r="E1484">
        <v>8.41</v>
      </c>
      <c r="F1484" t="s">
        <v>1</v>
      </c>
    </row>
    <row r="1485" spans="1:6" x14ac:dyDescent="0.2">
      <c r="A1485">
        <v>14128870</v>
      </c>
      <c r="B1485" s="1">
        <v>44458</v>
      </c>
      <c r="C1485" s="2">
        <v>0.47916666666666669</v>
      </c>
      <c r="D1485" t="s">
        <v>2</v>
      </c>
      <c r="E1485">
        <v>8.36</v>
      </c>
      <c r="F1485" t="s">
        <v>1</v>
      </c>
    </row>
    <row r="1486" spans="1:6" x14ac:dyDescent="0.2">
      <c r="A1486">
        <v>14128870</v>
      </c>
      <c r="B1486" s="1">
        <v>44458</v>
      </c>
      <c r="C1486" s="2">
        <v>0.48958333333333331</v>
      </c>
      <c r="D1486" t="s">
        <v>2</v>
      </c>
      <c r="E1486">
        <v>8.35</v>
      </c>
      <c r="F1486" t="s">
        <v>1</v>
      </c>
    </row>
    <row r="1487" spans="1:6" x14ac:dyDescent="0.2">
      <c r="A1487">
        <v>14128870</v>
      </c>
      <c r="B1487" s="1">
        <v>44458</v>
      </c>
      <c r="C1487" s="2">
        <v>0.5</v>
      </c>
      <c r="D1487" t="s">
        <v>2</v>
      </c>
      <c r="E1487">
        <v>8.25</v>
      </c>
      <c r="F1487" t="s">
        <v>1</v>
      </c>
    </row>
    <row r="1488" spans="1:6" x14ac:dyDescent="0.2">
      <c r="A1488">
        <v>14128870</v>
      </c>
      <c r="B1488" s="1">
        <v>44458</v>
      </c>
      <c r="C1488" s="2">
        <v>0.51041666666666663</v>
      </c>
      <c r="D1488" t="s">
        <v>2</v>
      </c>
      <c r="E1488">
        <v>8.17</v>
      </c>
      <c r="F1488" t="s">
        <v>1</v>
      </c>
    </row>
    <row r="1489" spans="1:6" x14ac:dyDescent="0.2">
      <c r="A1489">
        <v>14128870</v>
      </c>
      <c r="B1489" s="1">
        <v>44458</v>
      </c>
      <c r="C1489" s="2">
        <v>0.52083333333333337</v>
      </c>
      <c r="D1489" t="s">
        <v>2</v>
      </c>
      <c r="E1489">
        <v>8.1300000000000008</v>
      </c>
      <c r="F1489" t="s">
        <v>1</v>
      </c>
    </row>
    <row r="1490" spans="1:6" x14ac:dyDescent="0.2">
      <c r="A1490">
        <v>14128870</v>
      </c>
      <c r="B1490" s="1">
        <v>44458</v>
      </c>
      <c r="C1490" s="2">
        <v>0.53125</v>
      </c>
      <c r="D1490" t="s">
        <v>2</v>
      </c>
      <c r="E1490">
        <v>8.0500000000000007</v>
      </c>
      <c r="F1490" t="s">
        <v>1</v>
      </c>
    </row>
    <row r="1491" spans="1:6" x14ac:dyDescent="0.2">
      <c r="A1491">
        <v>14128870</v>
      </c>
      <c r="B1491" s="1">
        <v>44458</v>
      </c>
      <c r="C1491" s="2">
        <v>0.54166666666666663</v>
      </c>
      <c r="D1491" t="s">
        <v>2</v>
      </c>
      <c r="E1491">
        <v>7.99</v>
      </c>
      <c r="F1491" t="s">
        <v>1</v>
      </c>
    </row>
    <row r="1492" spans="1:6" x14ac:dyDescent="0.2">
      <c r="A1492">
        <v>14128870</v>
      </c>
      <c r="B1492" s="1">
        <v>44458</v>
      </c>
      <c r="C1492" s="2">
        <v>0.55208333333333337</v>
      </c>
      <c r="D1492" t="s">
        <v>2</v>
      </c>
      <c r="E1492">
        <v>7.96</v>
      </c>
      <c r="F1492" t="s">
        <v>1</v>
      </c>
    </row>
    <row r="1493" spans="1:6" x14ac:dyDescent="0.2">
      <c r="A1493">
        <v>14128870</v>
      </c>
      <c r="B1493" s="1">
        <v>44458</v>
      </c>
      <c r="C1493" s="2">
        <v>0.5625</v>
      </c>
      <c r="D1493" t="s">
        <v>2</v>
      </c>
      <c r="E1493">
        <v>7.92</v>
      </c>
      <c r="F1493" t="s">
        <v>1</v>
      </c>
    </row>
    <row r="1494" spans="1:6" x14ac:dyDescent="0.2">
      <c r="A1494">
        <v>14128870</v>
      </c>
      <c r="B1494" s="1">
        <v>44458</v>
      </c>
      <c r="C1494" s="2">
        <v>0.57291666666666663</v>
      </c>
      <c r="D1494" t="s">
        <v>2</v>
      </c>
      <c r="E1494">
        <v>7.86</v>
      </c>
      <c r="F1494" t="s">
        <v>1</v>
      </c>
    </row>
    <row r="1495" spans="1:6" x14ac:dyDescent="0.2">
      <c r="A1495">
        <v>14128870</v>
      </c>
      <c r="B1495" s="1">
        <v>44458</v>
      </c>
      <c r="C1495" s="2">
        <v>0.58333333333333337</v>
      </c>
      <c r="D1495" t="s">
        <v>2</v>
      </c>
      <c r="E1495">
        <v>7.78</v>
      </c>
      <c r="F1495" t="s">
        <v>1</v>
      </c>
    </row>
    <row r="1496" spans="1:6" x14ac:dyDescent="0.2">
      <c r="A1496">
        <v>14128870</v>
      </c>
      <c r="B1496" s="1">
        <v>44458</v>
      </c>
      <c r="C1496" s="2">
        <v>0.59375</v>
      </c>
      <c r="D1496" t="s">
        <v>2</v>
      </c>
      <c r="E1496">
        <v>7.73</v>
      </c>
      <c r="F1496" t="s">
        <v>1</v>
      </c>
    </row>
    <row r="1497" spans="1:6" x14ac:dyDescent="0.2">
      <c r="A1497">
        <v>14128870</v>
      </c>
      <c r="B1497" s="1">
        <v>44458</v>
      </c>
      <c r="C1497" s="2">
        <v>0.60416666666666663</v>
      </c>
      <c r="D1497" t="s">
        <v>2</v>
      </c>
      <c r="E1497">
        <v>7.68</v>
      </c>
      <c r="F1497" t="s">
        <v>1</v>
      </c>
    </row>
    <row r="1498" spans="1:6" x14ac:dyDescent="0.2">
      <c r="A1498">
        <v>14128870</v>
      </c>
      <c r="B1498" s="1">
        <v>44458</v>
      </c>
      <c r="C1498" s="2">
        <v>0.61458333333333337</v>
      </c>
      <c r="D1498" t="s">
        <v>2</v>
      </c>
      <c r="E1498">
        <v>7.61</v>
      </c>
      <c r="F1498" t="s">
        <v>1</v>
      </c>
    </row>
    <row r="1499" spans="1:6" x14ac:dyDescent="0.2">
      <c r="A1499">
        <v>14128870</v>
      </c>
      <c r="B1499" s="1">
        <v>44458</v>
      </c>
      <c r="C1499" s="2">
        <v>0.625</v>
      </c>
      <c r="D1499" t="s">
        <v>2</v>
      </c>
      <c r="E1499">
        <v>7.58</v>
      </c>
      <c r="F1499" t="s">
        <v>1</v>
      </c>
    </row>
    <row r="1500" spans="1:6" x14ac:dyDescent="0.2">
      <c r="A1500">
        <v>14128870</v>
      </c>
      <c r="B1500" s="1">
        <v>44458</v>
      </c>
      <c r="C1500" s="2">
        <v>0.63541666666666663</v>
      </c>
      <c r="D1500" t="s">
        <v>2</v>
      </c>
      <c r="E1500">
        <v>7.73</v>
      </c>
      <c r="F1500" t="s">
        <v>1</v>
      </c>
    </row>
    <row r="1501" spans="1:6" x14ac:dyDescent="0.2">
      <c r="A1501">
        <v>14128870</v>
      </c>
      <c r="B1501" s="1">
        <v>44458</v>
      </c>
      <c r="C1501" s="2">
        <v>0.64583333333333337</v>
      </c>
      <c r="D1501" t="s">
        <v>2</v>
      </c>
      <c r="E1501">
        <v>7.58</v>
      </c>
      <c r="F1501" t="s">
        <v>1</v>
      </c>
    </row>
    <row r="1502" spans="1:6" x14ac:dyDescent="0.2">
      <c r="A1502">
        <v>14128870</v>
      </c>
      <c r="B1502" s="1">
        <v>44458</v>
      </c>
      <c r="C1502" s="2">
        <v>0.65625</v>
      </c>
      <c r="D1502" t="s">
        <v>2</v>
      </c>
      <c r="E1502">
        <v>7.46</v>
      </c>
      <c r="F1502" t="s">
        <v>1</v>
      </c>
    </row>
    <row r="1503" spans="1:6" x14ac:dyDescent="0.2">
      <c r="A1503">
        <v>14128870</v>
      </c>
      <c r="B1503" s="1">
        <v>44458</v>
      </c>
      <c r="C1503" s="2">
        <v>0.66666666666666663</v>
      </c>
      <c r="D1503" t="s">
        <v>2</v>
      </c>
      <c r="E1503">
        <v>7.43</v>
      </c>
      <c r="F1503" t="s">
        <v>1</v>
      </c>
    </row>
    <row r="1504" spans="1:6" x14ac:dyDescent="0.2">
      <c r="A1504">
        <v>14128870</v>
      </c>
      <c r="B1504" s="1">
        <v>44458</v>
      </c>
      <c r="C1504" s="2">
        <v>0.67708333333333337</v>
      </c>
      <c r="D1504" t="s">
        <v>2</v>
      </c>
      <c r="E1504">
        <v>7.39</v>
      </c>
      <c r="F1504" t="s">
        <v>1</v>
      </c>
    </row>
    <row r="1505" spans="1:6" x14ac:dyDescent="0.2">
      <c r="A1505">
        <v>14128870</v>
      </c>
      <c r="B1505" s="1">
        <v>44458</v>
      </c>
      <c r="C1505" s="2">
        <v>0.6875</v>
      </c>
      <c r="D1505" t="s">
        <v>2</v>
      </c>
      <c r="E1505">
        <v>7.31</v>
      </c>
      <c r="F1505" t="s">
        <v>1</v>
      </c>
    </row>
    <row r="1506" spans="1:6" x14ac:dyDescent="0.2">
      <c r="A1506">
        <v>14128870</v>
      </c>
      <c r="B1506" s="1">
        <v>44458</v>
      </c>
      <c r="C1506" s="2">
        <v>0.69791666666666663</v>
      </c>
      <c r="D1506" t="s">
        <v>2</v>
      </c>
      <c r="E1506">
        <v>7.3</v>
      </c>
      <c r="F1506" t="s">
        <v>1</v>
      </c>
    </row>
    <row r="1507" spans="1:6" x14ac:dyDescent="0.2">
      <c r="A1507">
        <v>14128870</v>
      </c>
      <c r="B1507" s="1">
        <v>44458</v>
      </c>
      <c r="C1507" s="2">
        <v>0.70833333333333337</v>
      </c>
      <c r="D1507" t="s">
        <v>2</v>
      </c>
      <c r="E1507">
        <v>7.25</v>
      </c>
      <c r="F1507" t="s">
        <v>1</v>
      </c>
    </row>
    <row r="1508" spans="1:6" x14ac:dyDescent="0.2">
      <c r="A1508">
        <v>14128870</v>
      </c>
      <c r="B1508" s="1">
        <v>44458</v>
      </c>
      <c r="C1508" s="2">
        <v>0.71875</v>
      </c>
      <c r="D1508" t="s">
        <v>2</v>
      </c>
      <c r="E1508">
        <v>7.23</v>
      </c>
      <c r="F1508" t="s">
        <v>1</v>
      </c>
    </row>
    <row r="1509" spans="1:6" x14ac:dyDescent="0.2">
      <c r="A1509">
        <v>14128870</v>
      </c>
      <c r="B1509" s="1">
        <v>44458</v>
      </c>
      <c r="C1509" s="2">
        <v>0.72916666666666663</v>
      </c>
      <c r="D1509" t="s">
        <v>2</v>
      </c>
      <c r="E1509">
        <v>7.39</v>
      </c>
      <c r="F1509" t="s">
        <v>1</v>
      </c>
    </row>
    <row r="1510" spans="1:6" x14ac:dyDescent="0.2">
      <c r="A1510">
        <v>14128870</v>
      </c>
      <c r="B1510" s="1">
        <v>44458</v>
      </c>
      <c r="C1510" s="2">
        <v>0.73958333333333337</v>
      </c>
      <c r="D1510" t="s">
        <v>2</v>
      </c>
      <c r="E1510">
        <v>7.48</v>
      </c>
      <c r="F1510" t="s">
        <v>1</v>
      </c>
    </row>
    <row r="1511" spans="1:6" x14ac:dyDescent="0.2">
      <c r="A1511">
        <v>14128870</v>
      </c>
      <c r="B1511" s="1">
        <v>44458</v>
      </c>
      <c r="C1511" s="2">
        <v>0.75</v>
      </c>
      <c r="D1511" t="s">
        <v>2</v>
      </c>
      <c r="E1511">
        <v>7.38</v>
      </c>
      <c r="F1511" t="s">
        <v>1</v>
      </c>
    </row>
    <row r="1512" spans="1:6" x14ac:dyDescent="0.2">
      <c r="A1512">
        <v>14128870</v>
      </c>
      <c r="B1512" s="1">
        <v>44458</v>
      </c>
      <c r="C1512" s="2">
        <v>0.76041666666666663</v>
      </c>
      <c r="D1512" t="s">
        <v>2</v>
      </c>
      <c r="E1512">
        <v>7.43</v>
      </c>
      <c r="F1512" t="s">
        <v>1</v>
      </c>
    </row>
    <row r="1513" spans="1:6" x14ac:dyDescent="0.2">
      <c r="A1513">
        <v>14128870</v>
      </c>
      <c r="B1513" s="1">
        <v>44458</v>
      </c>
      <c r="C1513" s="2">
        <v>0.77083333333333337</v>
      </c>
      <c r="D1513" t="s">
        <v>2</v>
      </c>
      <c r="E1513">
        <v>7.69</v>
      </c>
      <c r="F1513" t="s">
        <v>1</v>
      </c>
    </row>
    <row r="1514" spans="1:6" x14ac:dyDescent="0.2">
      <c r="A1514">
        <v>14128870</v>
      </c>
      <c r="B1514" s="1">
        <v>44458</v>
      </c>
      <c r="C1514" s="2">
        <v>0.78125</v>
      </c>
      <c r="D1514" t="s">
        <v>2</v>
      </c>
      <c r="E1514">
        <v>7.78</v>
      </c>
      <c r="F1514" t="s">
        <v>1</v>
      </c>
    </row>
    <row r="1515" spans="1:6" x14ac:dyDescent="0.2">
      <c r="A1515">
        <v>14128870</v>
      </c>
      <c r="B1515" s="1">
        <v>44458</v>
      </c>
      <c r="C1515" s="2">
        <v>0.79166666666666663</v>
      </c>
      <c r="D1515" t="s">
        <v>2</v>
      </c>
      <c r="E1515">
        <v>7.88</v>
      </c>
      <c r="F1515" t="s">
        <v>1</v>
      </c>
    </row>
    <row r="1516" spans="1:6" x14ac:dyDescent="0.2">
      <c r="A1516">
        <v>14128870</v>
      </c>
      <c r="B1516" s="1">
        <v>44458</v>
      </c>
      <c r="C1516" s="2">
        <v>0.80208333333333337</v>
      </c>
      <c r="D1516" t="s">
        <v>2</v>
      </c>
      <c r="E1516">
        <v>8.0500000000000007</v>
      </c>
      <c r="F1516" t="s">
        <v>1</v>
      </c>
    </row>
    <row r="1517" spans="1:6" x14ac:dyDescent="0.2">
      <c r="A1517">
        <v>14128870</v>
      </c>
      <c r="B1517" s="1">
        <v>44458</v>
      </c>
      <c r="C1517" s="2">
        <v>0.8125</v>
      </c>
      <c r="D1517" t="s">
        <v>2</v>
      </c>
      <c r="E1517">
        <v>8.19</v>
      </c>
      <c r="F1517" t="s">
        <v>1</v>
      </c>
    </row>
    <row r="1518" spans="1:6" x14ac:dyDescent="0.2">
      <c r="A1518">
        <v>14128870</v>
      </c>
      <c r="B1518" s="1">
        <v>44458</v>
      </c>
      <c r="C1518" s="2">
        <v>0.82291666666666663</v>
      </c>
      <c r="D1518" t="s">
        <v>2</v>
      </c>
      <c r="E1518">
        <v>8.35</v>
      </c>
      <c r="F1518" t="s">
        <v>1</v>
      </c>
    </row>
    <row r="1519" spans="1:6" x14ac:dyDescent="0.2">
      <c r="A1519">
        <v>14128870</v>
      </c>
      <c r="B1519" s="1">
        <v>44458</v>
      </c>
      <c r="C1519" s="2">
        <v>0.83333333333333337</v>
      </c>
      <c r="D1519" t="s">
        <v>2</v>
      </c>
      <c r="E1519">
        <v>8.4700000000000006</v>
      </c>
      <c r="F1519" t="s">
        <v>1</v>
      </c>
    </row>
    <row r="1520" spans="1:6" x14ac:dyDescent="0.2">
      <c r="A1520">
        <v>14128870</v>
      </c>
      <c r="B1520" s="1">
        <v>44458</v>
      </c>
      <c r="C1520" s="2">
        <v>0.84375</v>
      </c>
      <c r="D1520" t="s">
        <v>2</v>
      </c>
      <c r="E1520">
        <v>8.7200000000000006</v>
      </c>
      <c r="F1520" t="s">
        <v>1</v>
      </c>
    </row>
    <row r="1521" spans="1:6" x14ac:dyDescent="0.2">
      <c r="A1521">
        <v>14128870</v>
      </c>
      <c r="B1521" s="1">
        <v>44458</v>
      </c>
      <c r="C1521" s="2">
        <v>0.85416666666666663</v>
      </c>
      <c r="D1521" t="s">
        <v>2</v>
      </c>
      <c r="E1521">
        <v>8.82</v>
      </c>
      <c r="F1521" t="s">
        <v>1</v>
      </c>
    </row>
    <row r="1522" spans="1:6" x14ac:dyDescent="0.2">
      <c r="A1522">
        <v>14128870</v>
      </c>
      <c r="B1522" s="1">
        <v>44458</v>
      </c>
      <c r="C1522" s="2">
        <v>0.86458333333333337</v>
      </c>
      <c r="D1522" t="s">
        <v>2</v>
      </c>
      <c r="E1522">
        <v>8.77</v>
      </c>
      <c r="F1522" t="s">
        <v>1</v>
      </c>
    </row>
    <row r="1523" spans="1:6" x14ac:dyDescent="0.2">
      <c r="A1523">
        <v>14128870</v>
      </c>
      <c r="B1523" s="1">
        <v>44458</v>
      </c>
      <c r="C1523" s="2">
        <v>0.875</v>
      </c>
      <c r="D1523" t="s">
        <v>2</v>
      </c>
      <c r="E1523">
        <v>8.7200000000000006</v>
      </c>
      <c r="F1523" t="s">
        <v>1</v>
      </c>
    </row>
    <row r="1524" spans="1:6" x14ac:dyDescent="0.2">
      <c r="A1524">
        <v>14128870</v>
      </c>
      <c r="B1524" s="1">
        <v>44458</v>
      </c>
      <c r="C1524" s="2">
        <v>0.88541666666666663</v>
      </c>
      <c r="D1524" t="s">
        <v>2</v>
      </c>
      <c r="E1524">
        <v>8.7100000000000009</v>
      </c>
      <c r="F1524" t="s">
        <v>1</v>
      </c>
    </row>
    <row r="1525" spans="1:6" x14ac:dyDescent="0.2">
      <c r="A1525">
        <v>14128870</v>
      </c>
      <c r="B1525" s="1">
        <v>44458</v>
      </c>
      <c r="C1525" s="2">
        <v>0.89583333333333337</v>
      </c>
      <c r="D1525" t="s">
        <v>2</v>
      </c>
      <c r="E1525">
        <v>8.67</v>
      </c>
      <c r="F1525" t="s">
        <v>1</v>
      </c>
    </row>
    <row r="1526" spans="1:6" x14ac:dyDescent="0.2">
      <c r="A1526">
        <v>14128870</v>
      </c>
      <c r="B1526" s="1">
        <v>44458</v>
      </c>
      <c r="C1526" s="2">
        <v>0.90625</v>
      </c>
      <c r="D1526" t="s">
        <v>2</v>
      </c>
      <c r="E1526">
        <v>8.61</v>
      </c>
      <c r="F1526" t="s">
        <v>1</v>
      </c>
    </row>
    <row r="1527" spans="1:6" x14ac:dyDescent="0.2">
      <c r="A1527">
        <v>14128870</v>
      </c>
      <c r="B1527" s="1">
        <v>44458</v>
      </c>
      <c r="C1527" s="2">
        <v>0.91666666666666663</v>
      </c>
      <c r="D1527" t="s">
        <v>2</v>
      </c>
      <c r="E1527">
        <v>8.56</v>
      </c>
      <c r="F1527" t="s">
        <v>1</v>
      </c>
    </row>
    <row r="1528" spans="1:6" x14ac:dyDescent="0.2">
      <c r="A1528">
        <v>14128870</v>
      </c>
      <c r="B1528" s="1">
        <v>44458</v>
      </c>
      <c r="C1528" s="2">
        <v>0.92708333333333337</v>
      </c>
      <c r="D1528" t="s">
        <v>2</v>
      </c>
      <c r="E1528">
        <v>8.52</v>
      </c>
      <c r="F1528" t="s">
        <v>1</v>
      </c>
    </row>
    <row r="1529" spans="1:6" x14ac:dyDescent="0.2">
      <c r="A1529">
        <v>14128870</v>
      </c>
      <c r="B1529" s="1">
        <v>44458</v>
      </c>
      <c r="C1529" s="2">
        <v>0.9375</v>
      </c>
      <c r="D1529" t="s">
        <v>2</v>
      </c>
      <c r="E1529">
        <v>8.48</v>
      </c>
      <c r="F1529" t="s">
        <v>1</v>
      </c>
    </row>
    <row r="1530" spans="1:6" x14ac:dyDescent="0.2">
      <c r="A1530">
        <v>14128870</v>
      </c>
      <c r="B1530" s="1">
        <v>44458</v>
      </c>
      <c r="C1530" s="2">
        <v>0.94791666666666663</v>
      </c>
      <c r="D1530" t="s">
        <v>2</v>
      </c>
      <c r="E1530">
        <v>8.42</v>
      </c>
      <c r="F1530" t="s">
        <v>1</v>
      </c>
    </row>
    <row r="1531" spans="1:6" x14ac:dyDescent="0.2">
      <c r="A1531">
        <v>14128870</v>
      </c>
      <c r="B1531" s="1">
        <v>44458</v>
      </c>
      <c r="C1531" s="2">
        <v>0.95833333333333337</v>
      </c>
      <c r="D1531" t="s">
        <v>2</v>
      </c>
      <c r="E1531">
        <v>8.3800000000000008</v>
      </c>
      <c r="F1531" t="s">
        <v>1</v>
      </c>
    </row>
    <row r="1532" spans="1:6" x14ac:dyDescent="0.2">
      <c r="A1532">
        <v>14128870</v>
      </c>
      <c r="B1532" s="1">
        <v>44458</v>
      </c>
      <c r="C1532" s="2">
        <v>0.96875</v>
      </c>
      <c r="D1532" t="s">
        <v>2</v>
      </c>
      <c r="E1532">
        <v>8.35</v>
      </c>
      <c r="F1532" t="s">
        <v>1</v>
      </c>
    </row>
    <row r="1533" spans="1:6" x14ac:dyDescent="0.2">
      <c r="A1533">
        <v>14128870</v>
      </c>
      <c r="B1533" s="1">
        <v>44458</v>
      </c>
      <c r="C1533" s="2">
        <v>0.97916666666666663</v>
      </c>
      <c r="D1533" t="s">
        <v>2</v>
      </c>
      <c r="E1533">
        <v>8.27</v>
      </c>
      <c r="F1533" t="s">
        <v>1</v>
      </c>
    </row>
    <row r="1534" spans="1:6" x14ac:dyDescent="0.2">
      <c r="A1534">
        <v>14128870</v>
      </c>
      <c r="B1534" s="1">
        <v>44458</v>
      </c>
      <c r="C1534" s="2">
        <v>0.98958333333333337</v>
      </c>
      <c r="D1534" t="s">
        <v>2</v>
      </c>
      <c r="E1534">
        <v>8.24</v>
      </c>
      <c r="F1534" t="s">
        <v>1</v>
      </c>
    </row>
    <row r="1535" spans="1:6" x14ac:dyDescent="0.2">
      <c r="A1535">
        <v>14128870</v>
      </c>
      <c r="B1535" s="1">
        <v>44459</v>
      </c>
      <c r="C1535" s="2">
        <v>0</v>
      </c>
      <c r="D1535" t="s">
        <v>2</v>
      </c>
      <c r="E1535">
        <v>8.18</v>
      </c>
      <c r="F1535" t="s">
        <v>1</v>
      </c>
    </row>
    <row r="1536" spans="1:6" x14ac:dyDescent="0.2">
      <c r="A1536">
        <v>14128870</v>
      </c>
      <c r="B1536" s="1">
        <v>44459</v>
      </c>
      <c r="C1536" s="2">
        <v>1.0416666666666666E-2</v>
      </c>
      <c r="D1536" t="s">
        <v>2</v>
      </c>
      <c r="E1536">
        <v>8.14</v>
      </c>
      <c r="F1536" t="s">
        <v>1</v>
      </c>
    </row>
    <row r="1537" spans="1:6" x14ac:dyDescent="0.2">
      <c r="A1537">
        <v>14128870</v>
      </c>
      <c r="B1537" s="1">
        <v>44459</v>
      </c>
      <c r="C1537" s="2">
        <v>2.0833333333333332E-2</v>
      </c>
      <c r="D1537" t="s">
        <v>2</v>
      </c>
      <c r="E1537">
        <v>8.0399999999999991</v>
      </c>
      <c r="F1537" t="s">
        <v>1</v>
      </c>
    </row>
    <row r="1538" spans="1:6" x14ac:dyDescent="0.2">
      <c r="A1538">
        <v>14128870</v>
      </c>
      <c r="B1538" s="1">
        <v>44459</v>
      </c>
      <c r="C1538" s="2">
        <v>3.125E-2</v>
      </c>
      <c r="D1538" t="s">
        <v>2</v>
      </c>
      <c r="E1538">
        <v>8</v>
      </c>
      <c r="F1538" t="s">
        <v>1</v>
      </c>
    </row>
    <row r="1539" spans="1:6" x14ac:dyDescent="0.2">
      <c r="A1539">
        <v>14128870</v>
      </c>
      <c r="B1539" s="1">
        <v>44459</v>
      </c>
      <c r="C1539" s="2">
        <v>4.1666666666666664E-2</v>
      </c>
      <c r="D1539" t="s">
        <v>2</v>
      </c>
      <c r="E1539">
        <v>7.96</v>
      </c>
      <c r="F1539" t="s">
        <v>1</v>
      </c>
    </row>
    <row r="1540" spans="1:6" x14ac:dyDescent="0.2">
      <c r="A1540">
        <v>14128870</v>
      </c>
      <c r="B1540" s="1">
        <v>44459</v>
      </c>
      <c r="C1540" s="2">
        <v>5.2083333333333336E-2</v>
      </c>
      <c r="D1540" t="s">
        <v>2</v>
      </c>
      <c r="E1540">
        <v>7.72</v>
      </c>
      <c r="F1540" t="s">
        <v>1</v>
      </c>
    </row>
    <row r="1541" spans="1:6" x14ac:dyDescent="0.2">
      <c r="A1541">
        <v>14128870</v>
      </c>
      <c r="B1541" s="1">
        <v>44459</v>
      </c>
      <c r="C1541" s="2">
        <v>6.25E-2</v>
      </c>
      <c r="D1541" t="s">
        <v>2</v>
      </c>
      <c r="E1541">
        <v>7.57</v>
      </c>
      <c r="F1541" t="s">
        <v>1</v>
      </c>
    </row>
    <row r="1542" spans="1:6" x14ac:dyDescent="0.2">
      <c r="A1542">
        <v>14128870</v>
      </c>
      <c r="B1542" s="1">
        <v>44459</v>
      </c>
      <c r="C1542" s="2">
        <v>7.2916666666666671E-2</v>
      </c>
      <c r="D1542" t="s">
        <v>2</v>
      </c>
      <c r="E1542">
        <v>7.5</v>
      </c>
      <c r="F1542" t="s">
        <v>1</v>
      </c>
    </row>
    <row r="1543" spans="1:6" x14ac:dyDescent="0.2">
      <c r="A1543">
        <v>14128870</v>
      </c>
      <c r="B1543" s="1">
        <v>44459</v>
      </c>
      <c r="C1543" s="2">
        <v>8.3333333333333329E-2</v>
      </c>
      <c r="D1543" t="s">
        <v>2</v>
      </c>
      <c r="E1543">
        <v>7.44</v>
      </c>
      <c r="F1543" t="s">
        <v>1</v>
      </c>
    </row>
    <row r="1544" spans="1:6" x14ac:dyDescent="0.2">
      <c r="A1544">
        <v>14128870</v>
      </c>
      <c r="B1544" s="1">
        <v>44459</v>
      </c>
      <c r="C1544" s="2">
        <v>9.375E-2</v>
      </c>
      <c r="D1544" t="s">
        <v>2</v>
      </c>
      <c r="E1544">
        <v>7.41</v>
      </c>
      <c r="F1544" t="s">
        <v>1</v>
      </c>
    </row>
    <row r="1545" spans="1:6" x14ac:dyDescent="0.2">
      <c r="A1545">
        <v>14128870</v>
      </c>
      <c r="B1545" s="1">
        <v>44459</v>
      </c>
      <c r="C1545" s="2">
        <v>0.10416666666666667</v>
      </c>
      <c r="D1545" t="s">
        <v>2</v>
      </c>
      <c r="E1545">
        <v>7.33</v>
      </c>
      <c r="F1545" t="s">
        <v>1</v>
      </c>
    </row>
    <row r="1546" spans="1:6" x14ac:dyDescent="0.2">
      <c r="A1546">
        <v>14128870</v>
      </c>
      <c r="B1546" s="1">
        <v>44459</v>
      </c>
      <c r="C1546" s="2">
        <v>0.11458333333333333</v>
      </c>
      <c r="D1546" t="s">
        <v>2</v>
      </c>
      <c r="E1546">
        <v>7.27</v>
      </c>
      <c r="F1546" t="s">
        <v>1</v>
      </c>
    </row>
    <row r="1547" spans="1:6" x14ac:dyDescent="0.2">
      <c r="A1547">
        <v>14128870</v>
      </c>
      <c r="B1547" s="1">
        <v>44459</v>
      </c>
      <c r="C1547" s="2">
        <v>0.125</v>
      </c>
      <c r="D1547" t="s">
        <v>2</v>
      </c>
      <c r="E1547">
        <v>7.21</v>
      </c>
      <c r="F1547" t="s">
        <v>1</v>
      </c>
    </row>
    <row r="1548" spans="1:6" x14ac:dyDescent="0.2">
      <c r="A1548">
        <v>14128870</v>
      </c>
      <c r="B1548" s="1">
        <v>44459</v>
      </c>
      <c r="C1548" s="2">
        <v>0.13541666666666666</v>
      </c>
      <c r="D1548" t="s">
        <v>2</v>
      </c>
      <c r="E1548">
        <v>7.17</v>
      </c>
      <c r="F1548" t="s">
        <v>1</v>
      </c>
    </row>
    <row r="1549" spans="1:6" x14ac:dyDescent="0.2">
      <c r="A1549">
        <v>14128870</v>
      </c>
      <c r="B1549" s="1">
        <v>44459</v>
      </c>
      <c r="C1549" s="2">
        <v>0.14583333333333334</v>
      </c>
      <c r="D1549" t="s">
        <v>2</v>
      </c>
      <c r="E1549">
        <v>7.1</v>
      </c>
      <c r="F1549" t="s">
        <v>1</v>
      </c>
    </row>
    <row r="1550" spans="1:6" x14ac:dyDescent="0.2">
      <c r="A1550">
        <v>14128870</v>
      </c>
      <c r="B1550" s="1">
        <v>44459</v>
      </c>
      <c r="C1550" s="2">
        <v>0.15625</v>
      </c>
      <c r="D1550" t="s">
        <v>2</v>
      </c>
      <c r="E1550">
        <v>7.05</v>
      </c>
      <c r="F1550" t="s">
        <v>1</v>
      </c>
    </row>
    <row r="1551" spans="1:6" x14ac:dyDescent="0.2">
      <c r="A1551">
        <v>14128870</v>
      </c>
      <c r="B1551" s="1">
        <v>44459</v>
      </c>
      <c r="C1551" s="2">
        <v>0.16666666666666666</v>
      </c>
      <c r="D1551" t="s">
        <v>2</v>
      </c>
      <c r="E1551">
        <v>6.99</v>
      </c>
      <c r="F1551" t="s">
        <v>1</v>
      </c>
    </row>
    <row r="1552" spans="1:6" x14ac:dyDescent="0.2">
      <c r="A1552">
        <v>14128870</v>
      </c>
      <c r="B1552" s="1">
        <v>44459</v>
      </c>
      <c r="C1552" s="2">
        <v>0.17708333333333334</v>
      </c>
      <c r="D1552" t="s">
        <v>2</v>
      </c>
      <c r="E1552">
        <v>6.96</v>
      </c>
      <c r="F1552" t="s">
        <v>1</v>
      </c>
    </row>
    <row r="1553" spans="1:6" x14ac:dyDescent="0.2">
      <c r="A1553">
        <v>14128870</v>
      </c>
      <c r="B1553" s="1">
        <v>44459</v>
      </c>
      <c r="C1553" s="2">
        <v>0.1875</v>
      </c>
      <c r="D1553" t="s">
        <v>2</v>
      </c>
      <c r="E1553">
        <v>6.91</v>
      </c>
      <c r="F1553" t="s">
        <v>1</v>
      </c>
    </row>
    <row r="1554" spans="1:6" x14ac:dyDescent="0.2">
      <c r="A1554">
        <v>14128870</v>
      </c>
      <c r="B1554" s="1">
        <v>44459</v>
      </c>
      <c r="C1554" s="2">
        <v>0.19791666666666666</v>
      </c>
      <c r="D1554" t="s">
        <v>2</v>
      </c>
      <c r="E1554">
        <v>6.9</v>
      </c>
      <c r="F1554" t="s">
        <v>1</v>
      </c>
    </row>
    <row r="1555" spans="1:6" x14ac:dyDescent="0.2">
      <c r="A1555">
        <v>14128870</v>
      </c>
      <c r="B1555" s="1">
        <v>44459</v>
      </c>
      <c r="C1555" s="2">
        <v>0.20833333333333334</v>
      </c>
      <c r="D1555" t="s">
        <v>2</v>
      </c>
      <c r="E1555">
        <v>6.89</v>
      </c>
      <c r="F1555" t="s">
        <v>1</v>
      </c>
    </row>
    <row r="1556" spans="1:6" x14ac:dyDescent="0.2">
      <c r="A1556">
        <v>14128870</v>
      </c>
      <c r="B1556" s="1">
        <v>44459</v>
      </c>
      <c r="C1556" s="2">
        <v>0.21875</v>
      </c>
      <c r="D1556" t="s">
        <v>2</v>
      </c>
      <c r="E1556">
        <v>6.94</v>
      </c>
      <c r="F1556" t="s">
        <v>1</v>
      </c>
    </row>
    <row r="1557" spans="1:6" x14ac:dyDescent="0.2">
      <c r="A1557">
        <v>14128870</v>
      </c>
      <c r="B1557" s="1">
        <v>44459</v>
      </c>
      <c r="C1557" s="2">
        <v>0.22916666666666666</v>
      </c>
      <c r="D1557" t="s">
        <v>2</v>
      </c>
      <c r="E1557">
        <v>7.03</v>
      </c>
      <c r="F1557" t="s">
        <v>1</v>
      </c>
    </row>
    <row r="1558" spans="1:6" x14ac:dyDescent="0.2">
      <c r="A1558">
        <v>14128870</v>
      </c>
      <c r="B1558" s="1">
        <v>44459</v>
      </c>
      <c r="C1558" s="2">
        <v>0.23958333333333334</v>
      </c>
      <c r="D1558" t="s">
        <v>2</v>
      </c>
      <c r="E1558">
        <v>7.07</v>
      </c>
      <c r="F1558" t="s">
        <v>1</v>
      </c>
    </row>
    <row r="1559" spans="1:6" x14ac:dyDescent="0.2">
      <c r="A1559">
        <v>14128870</v>
      </c>
      <c r="B1559" s="1">
        <v>44459</v>
      </c>
      <c r="C1559" s="2">
        <v>0.25</v>
      </c>
      <c r="D1559" t="s">
        <v>2</v>
      </c>
      <c r="E1559">
        <v>7.2</v>
      </c>
      <c r="F1559" t="s">
        <v>1</v>
      </c>
    </row>
    <row r="1560" spans="1:6" x14ac:dyDescent="0.2">
      <c r="A1560">
        <v>14128870</v>
      </c>
      <c r="B1560" s="1">
        <v>44459</v>
      </c>
      <c r="C1560" s="2">
        <v>0.26041666666666669</v>
      </c>
      <c r="D1560" t="s">
        <v>2</v>
      </c>
      <c r="E1560">
        <v>7.83</v>
      </c>
      <c r="F1560" t="s">
        <v>1</v>
      </c>
    </row>
    <row r="1561" spans="1:6" x14ac:dyDescent="0.2">
      <c r="A1561">
        <v>14128870</v>
      </c>
      <c r="B1561" s="1">
        <v>44459</v>
      </c>
      <c r="C1561" s="2">
        <v>0.27083333333333331</v>
      </c>
      <c r="D1561" t="s">
        <v>2</v>
      </c>
      <c r="E1561">
        <v>8.2200000000000006</v>
      </c>
      <c r="F1561" t="s">
        <v>1</v>
      </c>
    </row>
    <row r="1562" spans="1:6" x14ac:dyDescent="0.2">
      <c r="A1562">
        <v>14128870</v>
      </c>
      <c r="B1562" s="1">
        <v>44459</v>
      </c>
      <c r="C1562" s="2">
        <v>0.28125</v>
      </c>
      <c r="D1562" t="s">
        <v>2</v>
      </c>
      <c r="E1562">
        <v>8.5</v>
      </c>
      <c r="F1562" t="s">
        <v>1</v>
      </c>
    </row>
    <row r="1563" spans="1:6" x14ac:dyDescent="0.2">
      <c r="A1563">
        <v>14128870</v>
      </c>
      <c r="B1563" s="1">
        <v>44459</v>
      </c>
      <c r="C1563" s="2">
        <v>0.29166666666666669</v>
      </c>
      <c r="D1563" t="s">
        <v>2</v>
      </c>
      <c r="E1563">
        <v>8.73</v>
      </c>
      <c r="F1563" t="s">
        <v>1</v>
      </c>
    </row>
    <row r="1564" spans="1:6" x14ac:dyDescent="0.2">
      <c r="A1564">
        <v>14128870</v>
      </c>
      <c r="B1564" s="1">
        <v>44459</v>
      </c>
      <c r="C1564" s="2">
        <v>0.30208333333333331</v>
      </c>
      <c r="D1564" t="s">
        <v>2</v>
      </c>
      <c r="E1564">
        <v>8.9700000000000006</v>
      </c>
      <c r="F1564" t="s">
        <v>1</v>
      </c>
    </row>
    <row r="1565" spans="1:6" x14ac:dyDescent="0.2">
      <c r="A1565">
        <v>14128870</v>
      </c>
      <c r="B1565" s="1">
        <v>44459</v>
      </c>
      <c r="C1565" s="2">
        <v>0.3125</v>
      </c>
      <c r="D1565" t="s">
        <v>2</v>
      </c>
      <c r="E1565">
        <v>9.1199999999999992</v>
      </c>
      <c r="F1565" t="s">
        <v>1</v>
      </c>
    </row>
    <row r="1566" spans="1:6" x14ac:dyDescent="0.2">
      <c r="A1566">
        <v>14128870</v>
      </c>
      <c r="B1566" s="1">
        <v>44459</v>
      </c>
      <c r="C1566" s="2">
        <v>0.32291666666666669</v>
      </c>
      <c r="D1566" t="s">
        <v>2</v>
      </c>
      <c r="E1566">
        <v>9.27</v>
      </c>
      <c r="F1566" t="s">
        <v>1</v>
      </c>
    </row>
    <row r="1567" spans="1:6" x14ac:dyDescent="0.2">
      <c r="A1567">
        <v>14128870</v>
      </c>
      <c r="B1567" s="1">
        <v>44459</v>
      </c>
      <c r="C1567" s="2">
        <v>0.33333333333333331</v>
      </c>
      <c r="D1567" t="s">
        <v>2</v>
      </c>
      <c r="E1567">
        <v>9.4</v>
      </c>
      <c r="F1567" t="s">
        <v>1</v>
      </c>
    </row>
    <row r="1568" spans="1:6" x14ac:dyDescent="0.2">
      <c r="A1568">
        <v>14128870</v>
      </c>
      <c r="B1568" s="1">
        <v>44459</v>
      </c>
      <c r="C1568" s="2">
        <v>0.34375</v>
      </c>
      <c r="D1568" t="s">
        <v>2</v>
      </c>
      <c r="E1568">
        <v>9.4600000000000009</v>
      </c>
      <c r="F1568" t="s">
        <v>1</v>
      </c>
    </row>
    <row r="1569" spans="1:6" x14ac:dyDescent="0.2">
      <c r="A1569">
        <v>14128870</v>
      </c>
      <c r="B1569" s="1">
        <v>44459</v>
      </c>
      <c r="C1569" s="2">
        <v>0.35416666666666669</v>
      </c>
      <c r="D1569" t="s">
        <v>2</v>
      </c>
      <c r="E1569">
        <v>9.51</v>
      </c>
      <c r="F1569" t="s">
        <v>1</v>
      </c>
    </row>
    <row r="1570" spans="1:6" x14ac:dyDescent="0.2">
      <c r="A1570">
        <v>14128870</v>
      </c>
      <c r="B1570" s="1">
        <v>44459</v>
      </c>
      <c r="C1570" s="2">
        <v>0.36458333333333331</v>
      </c>
      <c r="D1570" t="s">
        <v>2</v>
      </c>
      <c r="E1570">
        <v>9.51</v>
      </c>
      <c r="F1570" t="s">
        <v>1</v>
      </c>
    </row>
    <row r="1571" spans="1:6" x14ac:dyDescent="0.2">
      <c r="A1571">
        <v>14128870</v>
      </c>
      <c r="B1571" s="1">
        <v>44459</v>
      </c>
      <c r="C1571" s="2">
        <v>0.375</v>
      </c>
      <c r="D1571" t="s">
        <v>2</v>
      </c>
      <c r="E1571">
        <v>9.44</v>
      </c>
      <c r="F1571" t="s">
        <v>1</v>
      </c>
    </row>
    <row r="1572" spans="1:6" x14ac:dyDescent="0.2">
      <c r="A1572">
        <v>14128870</v>
      </c>
      <c r="B1572" s="1">
        <v>44459</v>
      </c>
      <c r="C1572" s="2">
        <v>0.38541666666666669</v>
      </c>
      <c r="D1572" t="s">
        <v>2</v>
      </c>
      <c r="E1572">
        <v>9.42</v>
      </c>
      <c r="F1572" t="s">
        <v>1</v>
      </c>
    </row>
    <row r="1573" spans="1:6" x14ac:dyDescent="0.2">
      <c r="A1573">
        <v>14128870</v>
      </c>
      <c r="B1573" s="1">
        <v>44459</v>
      </c>
      <c r="C1573" s="2">
        <v>0.39583333333333331</v>
      </c>
      <c r="D1573" t="s">
        <v>2</v>
      </c>
      <c r="E1573">
        <v>9.41</v>
      </c>
      <c r="F1573" t="s">
        <v>1</v>
      </c>
    </row>
    <row r="1574" spans="1:6" x14ac:dyDescent="0.2">
      <c r="A1574">
        <v>14128870</v>
      </c>
      <c r="B1574" s="1">
        <v>44459</v>
      </c>
      <c r="C1574" s="2">
        <v>0.40625</v>
      </c>
      <c r="D1574" t="s">
        <v>2</v>
      </c>
      <c r="E1574">
        <v>9.39</v>
      </c>
      <c r="F1574" t="s">
        <v>1</v>
      </c>
    </row>
    <row r="1575" spans="1:6" x14ac:dyDescent="0.2">
      <c r="A1575">
        <v>14128870</v>
      </c>
      <c r="B1575" s="1">
        <v>44459</v>
      </c>
      <c r="C1575" s="2">
        <v>0.41666666666666669</v>
      </c>
      <c r="D1575" t="s">
        <v>2</v>
      </c>
      <c r="E1575">
        <v>9.34</v>
      </c>
      <c r="F1575" t="s">
        <v>1</v>
      </c>
    </row>
    <row r="1576" spans="1:6" x14ac:dyDescent="0.2">
      <c r="A1576">
        <v>14128870</v>
      </c>
      <c r="B1576" s="1">
        <v>44459</v>
      </c>
      <c r="C1576" s="2">
        <v>0.42708333333333331</v>
      </c>
      <c r="D1576" t="s">
        <v>2</v>
      </c>
      <c r="E1576">
        <v>9.36</v>
      </c>
      <c r="F1576" t="s">
        <v>1</v>
      </c>
    </row>
    <row r="1577" spans="1:6" x14ac:dyDescent="0.2">
      <c r="A1577">
        <v>14128870</v>
      </c>
      <c r="B1577" s="1">
        <v>44459</v>
      </c>
      <c r="C1577" s="2">
        <v>0.4375</v>
      </c>
      <c r="D1577" t="s">
        <v>2</v>
      </c>
      <c r="E1577">
        <v>9.33</v>
      </c>
      <c r="F1577" t="s">
        <v>1</v>
      </c>
    </row>
    <row r="1578" spans="1:6" x14ac:dyDescent="0.2">
      <c r="A1578">
        <v>14128870</v>
      </c>
      <c r="B1578" s="1">
        <v>44459</v>
      </c>
      <c r="C1578" s="2">
        <v>0.44791666666666669</v>
      </c>
      <c r="D1578" t="s">
        <v>2</v>
      </c>
      <c r="E1578">
        <v>9.27</v>
      </c>
      <c r="F1578" t="s">
        <v>1</v>
      </c>
    </row>
    <row r="1579" spans="1:6" x14ac:dyDescent="0.2">
      <c r="A1579">
        <v>14128870</v>
      </c>
      <c r="B1579" s="1">
        <v>44459</v>
      </c>
      <c r="C1579" s="2">
        <v>0.45833333333333331</v>
      </c>
      <c r="D1579" t="s">
        <v>2</v>
      </c>
      <c r="E1579">
        <v>9.26</v>
      </c>
      <c r="F1579" t="s">
        <v>1</v>
      </c>
    </row>
    <row r="1580" spans="1:6" x14ac:dyDescent="0.2">
      <c r="A1580">
        <v>14128870</v>
      </c>
      <c r="B1580" s="1">
        <v>44459</v>
      </c>
      <c r="C1580" s="2">
        <v>0.46875</v>
      </c>
      <c r="D1580" t="s">
        <v>2</v>
      </c>
      <c r="E1580">
        <v>9.1999999999999993</v>
      </c>
      <c r="F1580" t="s">
        <v>1</v>
      </c>
    </row>
    <row r="1581" spans="1:6" x14ac:dyDescent="0.2">
      <c r="A1581">
        <v>14128870</v>
      </c>
      <c r="B1581" s="1">
        <v>44459</v>
      </c>
      <c r="C1581" s="2">
        <v>0.47916666666666669</v>
      </c>
      <c r="D1581" t="s">
        <v>2</v>
      </c>
      <c r="E1581">
        <v>9.17</v>
      </c>
      <c r="F1581" t="s">
        <v>1</v>
      </c>
    </row>
    <row r="1582" spans="1:6" x14ac:dyDescent="0.2">
      <c r="A1582">
        <v>14128870</v>
      </c>
      <c r="B1582" s="1">
        <v>44459</v>
      </c>
      <c r="C1582" s="2">
        <v>0.48958333333333331</v>
      </c>
      <c r="D1582" t="s">
        <v>2</v>
      </c>
      <c r="E1582">
        <v>9.15</v>
      </c>
      <c r="F1582" t="s">
        <v>1</v>
      </c>
    </row>
    <row r="1583" spans="1:6" x14ac:dyDescent="0.2">
      <c r="A1583">
        <v>14128870</v>
      </c>
      <c r="B1583" s="1">
        <v>44459</v>
      </c>
      <c r="C1583" s="2">
        <v>0.5</v>
      </c>
      <c r="D1583" t="s">
        <v>2</v>
      </c>
      <c r="E1583">
        <v>9.11</v>
      </c>
      <c r="F1583" t="s">
        <v>1</v>
      </c>
    </row>
    <row r="1584" spans="1:6" x14ac:dyDescent="0.2">
      <c r="A1584">
        <v>14128870</v>
      </c>
      <c r="B1584" s="1">
        <v>44459</v>
      </c>
      <c r="C1584" s="2">
        <v>0.51041666666666663</v>
      </c>
      <c r="D1584" t="s">
        <v>2</v>
      </c>
      <c r="E1584">
        <v>9.08</v>
      </c>
      <c r="F1584" t="s">
        <v>1</v>
      </c>
    </row>
    <row r="1585" spans="1:6" x14ac:dyDescent="0.2">
      <c r="A1585">
        <v>14128870</v>
      </c>
      <c r="B1585" s="1">
        <v>44459</v>
      </c>
      <c r="C1585" s="2">
        <v>0.52083333333333337</v>
      </c>
      <c r="D1585" t="s">
        <v>2</v>
      </c>
      <c r="E1585">
        <v>8.9700000000000006</v>
      </c>
      <c r="F1585" t="s">
        <v>1</v>
      </c>
    </row>
    <row r="1586" spans="1:6" x14ac:dyDescent="0.2">
      <c r="A1586">
        <v>14128870</v>
      </c>
      <c r="B1586" s="1">
        <v>44459</v>
      </c>
      <c r="C1586" s="2">
        <v>0.53125</v>
      </c>
      <c r="D1586" t="s">
        <v>2</v>
      </c>
      <c r="E1586">
        <v>8.9499999999999993</v>
      </c>
      <c r="F1586" t="s">
        <v>1</v>
      </c>
    </row>
    <row r="1587" spans="1:6" x14ac:dyDescent="0.2">
      <c r="A1587">
        <v>14128870</v>
      </c>
      <c r="B1587" s="1">
        <v>44459</v>
      </c>
      <c r="C1587" s="2">
        <v>0.54166666666666663</v>
      </c>
      <c r="D1587" t="s">
        <v>2</v>
      </c>
      <c r="E1587">
        <v>8.94</v>
      </c>
      <c r="F1587" t="s">
        <v>1</v>
      </c>
    </row>
    <row r="1588" spans="1:6" x14ac:dyDescent="0.2">
      <c r="A1588">
        <v>14128870</v>
      </c>
      <c r="B1588" s="1">
        <v>44459</v>
      </c>
      <c r="C1588" s="2">
        <v>0.55208333333333337</v>
      </c>
      <c r="D1588" t="s">
        <v>2</v>
      </c>
      <c r="E1588">
        <v>9.19</v>
      </c>
      <c r="F1588" t="s">
        <v>1</v>
      </c>
    </row>
    <row r="1589" spans="1:6" x14ac:dyDescent="0.2">
      <c r="A1589">
        <v>14128870</v>
      </c>
      <c r="B1589" s="1">
        <v>44459</v>
      </c>
      <c r="C1589" s="2">
        <v>0.5625</v>
      </c>
      <c r="D1589" t="s">
        <v>2</v>
      </c>
      <c r="E1589">
        <v>9.2200000000000006</v>
      </c>
      <c r="F1589" t="s">
        <v>1</v>
      </c>
    </row>
    <row r="1590" spans="1:6" x14ac:dyDescent="0.2">
      <c r="A1590">
        <v>14128870</v>
      </c>
      <c r="B1590" s="1">
        <v>44459</v>
      </c>
      <c r="C1590" s="2">
        <v>0.57291666666666663</v>
      </c>
      <c r="D1590" t="s">
        <v>2</v>
      </c>
      <c r="E1590">
        <v>9.3000000000000007</v>
      </c>
      <c r="F1590" t="s">
        <v>1</v>
      </c>
    </row>
    <row r="1591" spans="1:6" x14ac:dyDescent="0.2">
      <c r="A1591">
        <v>14128870</v>
      </c>
      <c r="B1591" s="1">
        <v>44459</v>
      </c>
      <c r="C1591" s="2">
        <v>0.58333333333333337</v>
      </c>
      <c r="D1591" t="s">
        <v>2</v>
      </c>
      <c r="E1591">
        <v>9.1999999999999993</v>
      </c>
      <c r="F1591" t="s">
        <v>1</v>
      </c>
    </row>
    <row r="1592" spans="1:6" x14ac:dyDescent="0.2">
      <c r="A1592">
        <v>14128870</v>
      </c>
      <c r="B1592" s="1">
        <v>44459</v>
      </c>
      <c r="C1592" s="2">
        <v>0.59375</v>
      </c>
      <c r="D1592" t="s">
        <v>2</v>
      </c>
      <c r="E1592">
        <v>9.17</v>
      </c>
      <c r="F1592" t="s">
        <v>1</v>
      </c>
    </row>
    <row r="1593" spans="1:6" x14ac:dyDescent="0.2">
      <c r="A1593">
        <v>14128870</v>
      </c>
      <c r="B1593" s="1">
        <v>44459</v>
      </c>
      <c r="C1593" s="2">
        <v>0.60416666666666663</v>
      </c>
      <c r="D1593" t="s">
        <v>2</v>
      </c>
      <c r="E1593">
        <v>9.16</v>
      </c>
      <c r="F1593" t="s">
        <v>1</v>
      </c>
    </row>
    <row r="1594" spans="1:6" x14ac:dyDescent="0.2">
      <c r="A1594">
        <v>14128870</v>
      </c>
      <c r="B1594" s="1">
        <v>44459</v>
      </c>
      <c r="C1594" s="2">
        <v>0.61458333333333337</v>
      </c>
      <c r="D1594" t="s">
        <v>2</v>
      </c>
      <c r="E1594">
        <v>9.16</v>
      </c>
      <c r="F1594" t="s">
        <v>1</v>
      </c>
    </row>
    <row r="1595" spans="1:6" x14ac:dyDescent="0.2">
      <c r="A1595">
        <v>14128870</v>
      </c>
      <c r="B1595" s="1">
        <v>44459</v>
      </c>
      <c r="C1595" s="2">
        <v>0.625</v>
      </c>
      <c r="D1595" t="s">
        <v>2</v>
      </c>
      <c r="E1595">
        <v>9.15</v>
      </c>
      <c r="F1595" t="s">
        <v>1</v>
      </c>
    </row>
    <row r="1596" spans="1:6" x14ac:dyDescent="0.2">
      <c r="A1596">
        <v>14128870</v>
      </c>
      <c r="B1596" s="1">
        <v>44459</v>
      </c>
      <c r="C1596" s="2">
        <v>0.63541666666666663</v>
      </c>
      <c r="D1596" t="s">
        <v>2</v>
      </c>
      <c r="E1596">
        <v>9.34</v>
      </c>
      <c r="F1596" t="s">
        <v>1</v>
      </c>
    </row>
    <row r="1597" spans="1:6" x14ac:dyDescent="0.2">
      <c r="A1597">
        <v>14128870</v>
      </c>
      <c r="B1597" s="1">
        <v>44459</v>
      </c>
      <c r="C1597" s="2">
        <v>0.64583333333333337</v>
      </c>
      <c r="D1597" t="s">
        <v>2</v>
      </c>
      <c r="E1597">
        <v>9.51</v>
      </c>
      <c r="F1597" t="s">
        <v>1</v>
      </c>
    </row>
    <row r="1598" spans="1:6" x14ac:dyDescent="0.2">
      <c r="A1598">
        <v>14128870</v>
      </c>
      <c r="B1598" s="1">
        <v>44459</v>
      </c>
      <c r="C1598" s="2">
        <v>0.65625</v>
      </c>
      <c r="D1598" t="s">
        <v>2</v>
      </c>
      <c r="E1598">
        <v>9.6300000000000008</v>
      </c>
      <c r="F1598" t="s">
        <v>1</v>
      </c>
    </row>
    <row r="1599" spans="1:6" x14ac:dyDescent="0.2">
      <c r="A1599">
        <v>14128870</v>
      </c>
      <c r="B1599" s="1">
        <v>44459</v>
      </c>
      <c r="C1599" s="2">
        <v>0.66666666666666663</v>
      </c>
      <c r="D1599" t="s">
        <v>2</v>
      </c>
      <c r="E1599">
        <v>9.52</v>
      </c>
      <c r="F1599" t="s">
        <v>1</v>
      </c>
    </row>
    <row r="1600" spans="1:6" x14ac:dyDescent="0.2">
      <c r="A1600">
        <v>14128870</v>
      </c>
      <c r="B1600" s="1">
        <v>44459</v>
      </c>
      <c r="C1600" s="2">
        <v>0.67708333333333337</v>
      </c>
      <c r="D1600" t="s">
        <v>2</v>
      </c>
      <c r="E1600">
        <v>9.5399999999999991</v>
      </c>
      <c r="F1600" t="s">
        <v>1</v>
      </c>
    </row>
    <row r="1601" spans="1:6" x14ac:dyDescent="0.2">
      <c r="A1601">
        <v>14128870</v>
      </c>
      <c r="B1601" s="1">
        <v>44459</v>
      </c>
      <c r="C1601" s="2">
        <v>0.6875</v>
      </c>
      <c r="D1601" t="s">
        <v>2</v>
      </c>
      <c r="E1601">
        <v>9.49</v>
      </c>
      <c r="F1601" t="s">
        <v>1</v>
      </c>
    </row>
    <row r="1602" spans="1:6" x14ac:dyDescent="0.2">
      <c r="A1602">
        <v>14128870</v>
      </c>
      <c r="B1602" s="1">
        <v>44459</v>
      </c>
      <c r="C1602" s="2">
        <v>0.69791666666666663</v>
      </c>
      <c r="D1602" t="s">
        <v>2</v>
      </c>
      <c r="E1602">
        <v>9.48</v>
      </c>
      <c r="F1602" t="s">
        <v>1</v>
      </c>
    </row>
    <row r="1603" spans="1:6" x14ac:dyDescent="0.2">
      <c r="A1603">
        <v>14128870</v>
      </c>
      <c r="B1603" s="1">
        <v>44459</v>
      </c>
      <c r="C1603" s="2">
        <v>0.70833333333333337</v>
      </c>
      <c r="D1603" t="s">
        <v>2</v>
      </c>
      <c r="E1603">
        <v>9.5399999999999991</v>
      </c>
      <c r="F1603" t="s">
        <v>1</v>
      </c>
    </row>
    <row r="1604" spans="1:6" x14ac:dyDescent="0.2">
      <c r="A1604">
        <v>14128870</v>
      </c>
      <c r="B1604" s="1">
        <v>44459</v>
      </c>
      <c r="C1604" s="2">
        <v>0.71875</v>
      </c>
      <c r="D1604" t="s">
        <v>2</v>
      </c>
      <c r="E1604">
        <v>9.5</v>
      </c>
      <c r="F1604" t="s">
        <v>1</v>
      </c>
    </row>
    <row r="1605" spans="1:6" x14ac:dyDescent="0.2">
      <c r="A1605">
        <v>14128870</v>
      </c>
      <c r="B1605" s="1">
        <v>44459</v>
      </c>
      <c r="C1605" s="2">
        <v>0.72916666666666663</v>
      </c>
      <c r="D1605" t="s">
        <v>2</v>
      </c>
      <c r="E1605">
        <v>9.5299999999999994</v>
      </c>
      <c r="F1605" t="s">
        <v>1</v>
      </c>
    </row>
    <row r="1606" spans="1:6" x14ac:dyDescent="0.2">
      <c r="A1606">
        <v>14128870</v>
      </c>
      <c r="B1606" s="1">
        <v>44459</v>
      </c>
      <c r="C1606" s="2">
        <v>0.73958333333333337</v>
      </c>
      <c r="D1606" t="s">
        <v>2</v>
      </c>
      <c r="E1606">
        <v>9.5399999999999991</v>
      </c>
      <c r="F1606" t="s">
        <v>1</v>
      </c>
    </row>
    <row r="1607" spans="1:6" x14ac:dyDescent="0.2">
      <c r="A1607">
        <v>14128870</v>
      </c>
      <c r="B1607" s="1">
        <v>44459</v>
      </c>
      <c r="C1607" s="2">
        <v>0.75</v>
      </c>
      <c r="D1607" t="s">
        <v>2</v>
      </c>
      <c r="E1607">
        <v>9.48</v>
      </c>
      <c r="F1607" t="s">
        <v>1</v>
      </c>
    </row>
    <row r="1608" spans="1:6" x14ac:dyDescent="0.2">
      <c r="A1608">
        <v>14128870</v>
      </c>
      <c r="B1608" s="1">
        <v>44459</v>
      </c>
      <c r="C1608" s="2">
        <v>0.76041666666666663</v>
      </c>
      <c r="D1608" t="s">
        <v>2</v>
      </c>
      <c r="E1608">
        <v>9.5399999999999991</v>
      </c>
      <c r="F1608" t="s">
        <v>1</v>
      </c>
    </row>
    <row r="1609" spans="1:6" x14ac:dyDescent="0.2">
      <c r="A1609">
        <v>14128870</v>
      </c>
      <c r="B1609" s="1">
        <v>44459</v>
      </c>
      <c r="C1609" s="2">
        <v>0.77083333333333337</v>
      </c>
      <c r="D1609" t="s">
        <v>2</v>
      </c>
      <c r="E1609">
        <v>9.5399999999999991</v>
      </c>
      <c r="F1609" t="s">
        <v>1</v>
      </c>
    </row>
    <row r="1610" spans="1:6" x14ac:dyDescent="0.2">
      <c r="A1610">
        <v>14128870</v>
      </c>
      <c r="B1610" s="1">
        <v>44459</v>
      </c>
      <c r="C1610" s="2">
        <v>0.78125</v>
      </c>
      <c r="D1610" t="s">
        <v>2</v>
      </c>
      <c r="E1610">
        <v>9.57</v>
      </c>
      <c r="F1610" t="s">
        <v>1</v>
      </c>
    </row>
    <row r="1611" spans="1:6" x14ac:dyDescent="0.2">
      <c r="A1611">
        <v>14128870</v>
      </c>
      <c r="B1611" s="1">
        <v>44459</v>
      </c>
      <c r="C1611" s="2">
        <v>0.79166666666666663</v>
      </c>
      <c r="D1611" t="s">
        <v>2</v>
      </c>
      <c r="E1611">
        <v>9.6</v>
      </c>
      <c r="F1611" t="s">
        <v>1</v>
      </c>
    </row>
    <row r="1612" spans="1:6" x14ac:dyDescent="0.2">
      <c r="A1612">
        <v>14128870</v>
      </c>
      <c r="B1612" s="1">
        <v>44459</v>
      </c>
      <c r="C1612" s="2">
        <v>0.80208333333333337</v>
      </c>
      <c r="D1612" t="s">
        <v>2</v>
      </c>
      <c r="E1612">
        <v>9.68</v>
      </c>
      <c r="F1612" t="s">
        <v>1</v>
      </c>
    </row>
    <row r="1613" spans="1:6" x14ac:dyDescent="0.2">
      <c r="A1613">
        <v>14128870</v>
      </c>
      <c r="B1613" s="1">
        <v>44459</v>
      </c>
      <c r="C1613" s="2">
        <v>0.8125</v>
      </c>
      <c r="D1613" t="s">
        <v>2</v>
      </c>
      <c r="E1613">
        <v>9.76</v>
      </c>
      <c r="F1613" t="s">
        <v>1</v>
      </c>
    </row>
    <row r="1614" spans="1:6" x14ac:dyDescent="0.2">
      <c r="A1614">
        <v>14128870</v>
      </c>
      <c r="B1614" s="1">
        <v>44459</v>
      </c>
      <c r="C1614" s="2">
        <v>0.82291666666666663</v>
      </c>
      <c r="D1614" t="s">
        <v>2</v>
      </c>
      <c r="E1614">
        <v>9.8800000000000008</v>
      </c>
      <c r="F1614" t="s">
        <v>1</v>
      </c>
    </row>
    <row r="1615" spans="1:6" x14ac:dyDescent="0.2">
      <c r="A1615">
        <v>14128870</v>
      </c>
      <c r="B1615" s="1">
        <v>44459</v>
      </c>
      <c r="C1615" s="2">
        <v>0.83333333333333337</v>
      </c>
      <c r="D1615" t="s">
        <v>2</v>
      </c>
      <c r="E1615">
        <v>9.99</v>
      </c>
      <c r="F1615" t="s">
        <v>1</v>
      </c>
    </row>
    <row r="1616" spans="1:6" x14ac:dyDescent="0.2">
      <c r="A1616">
        <v>14128870</v>
      </c>
      <c r="B1616" s="1">
        <v>44459</v>
      </c>
      <c r="C1616" s="2">
        <v>0.84375</v>
      </c>
      <c r="D1616" t="s">
        <v>2</v>
      </c>
      <c r="E1616">
        <v>10.07</v>
      </c>
      <c r="F1616" t="s">
        <v>1</v>
      </c>
    </row>
    <row r="1617" spans="1:6" x14ac:dyDescent="0.2">
      <c r="A1617">
        <v>14128870</v>
      </c>
      <c r="B1617" s="1">
        <v>44459</v>
      </c>
      <c r="C1617" s="2">
        <v>0.85416666666666663</v>
      </c>
      <c r="D1617" t="s">
        <v>2</v>
      </c>
      <c r="E1617">
        <v>10.18</v>
      </c>
      <c r="F1617" t="s">
        <v>1</v>
      </c>
    </row>
    <row r="1618" spans="1:6" x14ac:dyDescent="0.2">
      <c r="A1618">
        <v>14128870</v>
      </c>
      <c r="B1618" s="1">
        <v>44459</v>
      </c>
      <c r="C1618" s="2">
        <v>0.86458333333333337</v>
      </c>
      <c r="D1618" t="s">
        <v>2</v>
      </c>
      <c r="E1618">
        <v>10.210000000000001</v>
      </c>
      <c r="F1618" t="s">
        <v>1</v>
      </c>
    </row>
    <row r="1619" spans="1:6" x14ac:dyDescent="0.2">
      <c r="A1619">
        <v>14128870</v>
      </c>
      <c r="B1619" s="1">
        <v>44459</v>
      </c>
      <c r="C1619" s="2">
        <v>0.875</v>
      </c>
      <c r="D1619" t="s">
        <v>2</v>
      </c>
      <c r="E1619">
        <v>10.199999999999999</v>
      </c>
      <c r="F1619" t="s">
        <v>1</v>
      </c>
    </row>
    <row r="1620" spans="1:6" x14ac:dyDescent="0.2">
      <c r="A1620">
        <v>14128870</v>
      </c>
      <c r="B1620" s="1">
        <v>44459</v>
      </c>
      <c r="C1620" s="2">
        <v>0.88541666666666663</v>
      </c>
      <c r="D1620" t="s">
        <v>2</v>
      </c>
      <c r="E1620">
        <v>10.06</v>
      </c>
      <c r="F1620" t="s">
        <v>1</v>
      </c>
    </row>
    <row r="1621" spans="1:6" x14ac:dyDescent="0.2">
      <c r="A1621">
        <v>14128870</v>
      </c>
      <c r="B1621" s="1">
        <v>44459</v>
      </c>
      <c r="C1621" s="2">
        <v>0.89583333333333337</v>
      </c>
      <c r="D1621" t="s">
        <v>2</v>
      </c>
      <c r="E1621">
        <v>9.98</v>
      </c>
      <c r="F1621" t="s">
        <v>1</v>
      </c>
    </row>
    <row r="1622" spans="1:6" x14ac:dyDescent="0.2">
      <c r="A1622">
        <v>14128870</v>
      </c>
      <c r="B1622" s="1">
        <v>44459</v>
      </c>
      <c r="C1622" s="2">
        <v>0.90625</v>
      </c>
      <c r="D1622" t="s">
        <v>2</v>
      </c>
      <c r="E1622">
        <v>9.92</v>
      </c>
      <c r="F1622" t="s">
        <v>1</v>
      </c>
    </row>
    <row r="1623" spans="1:6" x14ac:dyDescent="0.2">
      <c r="A1623">
        <v>14128870</v>
      </c>
      <c r="B1623" s="1">
        <v>44459</v>
      </c>
      <c r="C1623" s="2">
        <v>0.91666666666666663</v>
      </c>
      <c r="D1623" t="s">
        <v>2</v>
      </c>
      <c r="E1623">
        <v>9.9499999999999993</v>
      </c>
      <c r="F1623" t="s">
        <v>1</v>
      </c>
    </row>
    <row r="1624" spans="1:6" x14ac:dyDescent="0.2">
      <c r="A1624">
        <v>14128870</v>
      </c>
      <c r="B1624" s="1">
        <v>44459</v>
      </c>
      <c r="C1624" s="2">
        <v>0.92708333333333337</v>
      </c>
      <c r="D1624" t="s">
        <v>2</v>
      </c>
      <c r="E1624">
        <v>9.92</v>
      </c>
      <c r="F1624" t="s">
        <v>1</v>
      </c>
    </row>
    <row r="1625" spans="1:6" x14ac:dyDescent="0.2">
      <c r="A1625">
        <v>14128870</v>
      </c>
      <c r="B1625" s="1">
        <v>44459</v>
      </c>
      <c r="C1625" s="2">
        <v>0.9375</v>
      </c>
      <c r="D1625" t="s">
        <v>2</v>
      </c>
      <c r="E1625">
        <v>9.91</v>
      </c>
      <c r="F1625" t="s">
        <v>1</v>
      </c>
    </row>
    <row r="1626" spans="1:6" x14ac:dyDescent="0.2">
      <c r="A1626">
        <v>14128870</v>
      </c>
      <c r="B1626" s="1">
        <v>44459</v>
      </c>
      <c r="C1626" s="2">
        <v>0.94791666666666663</v>
      </c>
      <c r="D1626" t="s">
        <v>2</v>
      </c>
      <c r="E1626">
        <v>9.89</v>
      </c>
      <c r="F1626" t="s">
        <v>1</v>
      </c>
    </row>
    <row r="1627" spans="1:6" x14ac:dyDescent="0.2">
      <c r="A1627">
        <v>14128870</v>
      </c>
      <c r="B1627" s="1">
        <v>44459</v>
      </c>
      <c r="C1627" s="2">
        <v>0.95833333333333337</v>
      </c>
      <c r="D1627" t="s">
        <v>2</v>
      </c>
      <c r="E1627">
        <v>9.91</v>
      </c>
      <c r="F1627" t="s">
        <v>1</v>
      </c>
    </row>
    <row r="1628" spans="1:6" x14ac:dyDescent="0.2">
      <c r="A1628">
        <v>14128870</v>
      </c>
      <c r="B1628" s="1">
        <v>44459</v>
      </c>
      <c r="C1628" s="2">
        <v>0.96875</v>
      </c>
      <c r="D1628" t="s">
        <v>2</v>
      </c>
      <c r="E1628">
        <v>9.8000000000000007</v>
      </c>
      <c r="F1628" t="s">
        <v>1</v>
      </c>
    </row>
    <row r="1629" spans="1:6" x14ac:dyDescent="0.2">
      <c r="A1629">
        <v>14128870</v>
      </c>
      <c r="B1629" s="1">
        <v>44459</v>
      </c>
      <c r="C1629" s="2">
        <v>0.97916666666666663</v>
      </c>
      <c r="D1629" t="s">
        <v>2</v>
      </c>
      <c r="E1629">
        <v>9.75</v>
      </c>
      <c r="F1629" t="s">
        <v>1</v>
      </c>
    </row>
    <row r="1630" spans="1:6" x14ac:dyDescent="0.2">
      <c r="A1630">
        <v>14128870</v>
      </c>
      <c r="B1630" s="1">
        <v>44459</v>
      </c>
      <c r="C1630" s="2">
        <v>0.98958333333333337</v>
      </c>
      <c r="D1630" t="s">
        <v>2</v>
      </c>
      <c r="E1630">
        <v>9.69</v>
      </c>
      <c r="F1630" t="s">
        <v>1</v>
      </c>
    </row>
    <row r="1631" spans="1:6" x14ac:dyDescent="0.2">
      <c r="A1631">
        <v>14128870</v>
      </c>
      <c r="B1631" s="1">
        <v>44460</v>
      </c>
      <c r="C1631" s="2">
        <v>0</v>
      </c>
      <c r="D1631" t="s">
        <v>2</v>
      </c>
      <c r="E1631">
        <v>9.52</v>
      </c>
      <c r="F1631" t="s">
        <v>1</v>
      </c>
    </row>
    <row r="1632" spans="1:6" x14ac:dyDescent="0.2">
      <c r="A1632">
        <v>14128870</v>
      </c>
      <c r="B1632" s="1">
        <v>44460</v>
      </c>
      <c r="C1632" s="2">
        <v>1.0416666666666666E-2</v>
      </c>
      <c r="D1632" t="s">
        <v>2</v>
      </c>
      <c r="E1632">
        <v>8.85</v>
      </c>
      <c r="F1632" t="s">
        <v>1</v>
      </c>
    </row>
    <row r="1633" spans="1:6" x14ac:dyDescent="0.2">
      <c r="A1633">
        <v>14128870</v>
      </c>
      <c r="B1633" s="1">
        <v>44460</v>
      </c>
      <c r="C1633" s="2">
        <v>2.0833333333333332E-2</v>
      </c>
      <c r="D1633" t="s">
        <v>2</v>
      </c>
      <c r="E1633">
        <v>8.4499999999999993</v>
      </c>
      <c r="F1633" t="s">
        <v>1</v>
      </c>
    </row>
    <row r="1634" spans="1:6" x14ac:dyDescent="0.2">
      <c r="A1634">
        <v>14128870</v>
      </c>
      <c r="B1634" s="1">
        <v>44460</v>
      </c>
      <c r="C1634" s="2">
        <v>3.125E-2</v>
      </c>
      <c r="D1634" t="s">
        <v>2</v>
      </c>
      <c r="E1634">
        <v>8.26</v>
      </c>
      <c r="F1634" t="s">
        <v>1</v>
      </c>
    </row>
    <row r="1635" spans="1:6" x14ac:dyDescent="0.2">
      <c r="A1635">
        <v>14128870</v>
      </c>
      <c r="B1635" s="1">
        <v>44460</v>
      </c>
      <c r="C1635" s="2">
        <v>4.1666666666666664E-2</v>
      </c>
      <c r="D1635" t="s">
        <v>2</v>
      </c>
      <c r="E1635">
        <v>8.19</v>
      </c>
      <c r="F1635" t="s">
        <v>1</v>
      </c>
    </row>
    <row r="1636" spans="1:6" x14ac:dyDescent="0.2">
      <c r="A1636">
        <v>14128870</v>
      </c>
      <c r="B1636" s="1">
        <v>44460</v>
      </c>
      <c r="C1636" s="2">
        <v>5.2083333333333336E-2</v>
      </c>
      <c r="D1636" t="s">
        <v>2</v>
      </c>
      <c r="E1636">
        <v>8.15</v>
      </c>
      <c r="F1636" t="s">
        <v>1</v>
      </c>
    </row>
    <row r="1637" spans="1:6" x14ac:dyDescent="0.2">
      <c r="A1637">
        <v>14128870</v>
      </c>
      <c r="B1637" s="1">
        <v>44460</v>
      </c>
      <c r="C1637" s="2">
        <v>6.25E-2</v>
      </c>
      <c r="D1637" t="s">
        <v>2</v>
      </c>
      <c r="E1637">
        <v>8.09</v>
      </c>
      <c r="F1637" t="s">
        <v>1</v>
      </c>
    </row>
    <row r="1638" spans="1:6" x14ac:dyDescent="0.2">
      <c r="A1638">
        <v>14128870</v>
      </c>
      <c r="B1638" s="1">
        <v>44460</v>
      </c>
      <c r="C1638" s="2">
        <v>7.2916666666666671E-2</v>
      </c>
      <c r="D1638" t="s">
        <v>2</v>
      </c>
      <c r="E1638">
        <v>8.01</v>
      </c>
      <c r="F1638" t="s">
        <v>1</v>
      </c>
    </row>
    <row r="1639" spans="1:6" x14ac:dyDescent="0.2">
      <c r="A1639">
        <v>14128870</v>
      </c>
      <c r="B1639" s="1">
        <v>44460</v>
      </c>
      <c r="C1639" s="2">
        <v>8.3333333333333329E-2</v>
      </c>
      <c r="D1639" t="s">
        <v>2</v>
      </c>
      <c r="E1639">
        <v>7.94</v>
      </c>
      <c r="F1639" t="s">
        <v>1</v>
      </c>
    </row>
    <row r="1640" spans="1:6" x14ac:dyDescent="0.2">
      <c r="A1640">
        <v>14128870</v>
      </c>
      <c r="B1640" s="1">
        <v>44460</v>
      </c>
      <c r="C1640" s="2">
        <v>9.375E-2</v>
      </c>
      <c r="D1640" t="s">
        <v>2</v>
      </c>
      <c r="E1640">
        <v>7.87</v>
      </c>
      <c r="F1640" t="s">
        <v>1</v>
      </c>
    </row>
    <row r="1641" spans="1:6" x14ac:dyDescent="0.2">
      <c r="A1641">
        <v>14128870</v>
      </c>
      <c r="B1641" s="1">
        <v>44460</v>
      </c>
      <c r="C1641" s="2">
        <v>0.10416666666666667</v>
      </c>
      <c r="D1641" t="s">
        <v>2</v>
      </c>
      <c r="E1641">
        <v>7.78</v>
      </c>
      <c r="F1641" t="s">
        <v>1</v>
      </c>
    </row>
    <row r="1642" spans="1:6" x14ac:dyDescent="0.2">
      <c r="A1642">
        <v>14128870</v>
      </c>
      <c r="B1642" s="1">
        <v>44460</v>
      </c>
      <c r="C1642" s="2">
        <v>0.11458333333333333</v>
      </c>
      <c r="D1642" t="s">
        <v>2</v>
      </c>
      <c r="E1642">
        <v>7.68</v>
      </c>
      <c r="F1642" t="s">
        <v>1</v>
      </c>
    </row>
    <row r="1643" spans="1:6" x14ac:dyDescent="0.2">
      <c r="A1643">
        <v>14128870</v>
      </c>
      <c r="B1643" s="1">
        <v>44460</v>
      </c>
      <c r="C1643" s="2">
        <v>0.125</v>
      </c>
      <c r="D1643" t="s">
        <v>2</v>
      </c>
      <c r="E1643">
        <v>7.62</v>
      </c>
      <c r="F1643" t="s">
        <v>1</v>
      </c>
    </row>
    <row r="1644" spans="1:6" x14ac:dyDescent="0.2">
      <c r="A1644">
        <v>14128870</v>
      </c>
      <c r="B1644" s="1">
        <v>44460</v>
      </c>
      <c r="C1644" s="2">
        <v>0.13541666666666666</v>
      </c>
      <c r="D1644" t="s">
        <v>2</v>
      </c>
      <c r="E1644">
        <v>7.57</v>
      </c>
      <c r="F1644" t="s">
        <v>1</v>
      </c>
    </row>
    <row r="1645" spans="1:6" x14ac:dyDescent="0.2">
      <c r="A1645">
        <v>14128870</v>
      </c>
      <c r="B1645" s="1">
        <v>44460</v>
      </c>
      <c r="C1645" s="2">
        <v>0.14583333333333334</v>
      </c>
      <c r="D1645" t="s">
        <v>2</v>
      </c>
      <c r="E1645">
        <v>7.48</v>
      </c>
      <c r="F1645" t="s">
        <v>1</v>
      </c>
    </row>
    <row r="1646" spans="1:6" x14ac:dyDescent="0.2">
      <c r="A1646">
        <v>14128870</v>
      </c>
      <c r="B1646" s="1">
        <v>44460</v>
      </c>
      <c r="C1646" s="2">
        <v>0.15625</v>
      </c>
      <c r="D1646" t="s">
        <v>2</v>
      </c>
      <c r="E1646">
        <v>7.58</v>
      </c>
      <c r="F1646" t="s">
        <v>1</v>
      </c>
    </row>
    <row r="1647" spans="1:6" x14ac:dyDescent="0.2">
      <c r="A1647">
        <v>14128870</v>
      </c>
      <c r="B1647" s="1">
        <v>44460</v>
      </c>
      <c r="C1647" s="2">
        <v>0.16666666666666666</v>
      </c>
      <c r="D1647" t="s">
        <v>2</v>
      </c>
      <c r="E1647">
        <v>7.46</v>
      </c>
      <c r="F1647" t="s">
        <v>1</v>
      </c>
    </row>
    <row r="1648" spans="1:6" x14ac:dyDescent="0.2">
      <c r="A1648">
        <v>14128870</v>
      </c>
      <c r="B1648" s="1">
        <v>44460</v>
      </c>
      <c r="C1648" s="2">
        <v>0.17708333333333334</v>
      </c>
      <c r="D1648" t="s">
        <v>2</v>
      </c>
      <c r="E1648">
        <v>7.32</v>
      </c>
      <c r="F1648" t="s">
        <v>1</v>
      </c>
    </row>
    <row r="1649" spans="1:6" x14ac:dyDescent="0.2">
      <c r="A1649">
        <v>14128870</v>
      </c>
      <c r="B1649" s="1">
        <v>44460</v>
      </c>
      <c r="C1649" s="2">
        <v>0.1875</v>
      </c>
      <c r="D1649" t="s">
        <v>2</v>
      </c>
      <c r="E1649">
        <v>7.23</v>
      </c>
      <c r="F1649" t="s">
        <v>1</v>
      </c>
    </row>
    <row r="1650" spans="1:6" x14ac:dyDescent="0.2">
      <c r="A1650">
        <v>14128870</v>
      </c>
      <c r="B1650" s="1">
        <v>44460</v>
      </c>
      <c r="C1650" s="2">
        <v>0.19791666666666666</v>
      </c>
      <c r="D1650" t="s">
        <v>2</v>
      </c>
      <c r="E1650">
        <v>7.18</v>
      </c>
      <c r="F1650" t="s">
        <v>1</v>
      </c>
    </row>
    <row r="1651" spans="1:6" x14ac:dyDescent="0.2">
      <c r="A1651">
        <v>14128870</v>
      </c>
      <c r="B1651" s="1">
        <v>44460</v>
      </c>
      <c r="C1651" s="2">
        <v>0.20833333333333334</v>
      </c>
      <c r="D1651" t="s">
        <v>2</v>
      </c>
      <c r="E1651">
        <v>7.16</v>
      </c>
      <c r="F1651" t="s">
        <v>1</v>
      </c>
    </row>
    <row r="1652" spans="1:6" x14ac:dyDescent="0.2">
      <c r="A1652">
        <v>14128870</v>
      </c>
      <c r="B1652" s="1">
        <v>44460</v>
      </c>
      <c r="C1652" s="2">
        <v>0.21875</v>
      </c>
      <c r="D1652" t="s">
        <v>2</v>
      </c>
      <c r="E1652">
        <v>7.4</v>
      </c>
      <c r="F1652" t="s">
        <v>1</v>
      </c>
    </row>
    <row r="1653" spans="1:6" x14ac:dyDescent="0.2">
      <c r="A1653">
        <v>14128870</v>
      </c>
      <c r="B1653" s="1">
        <v>44460</v>
      </c>
      <c r="C1653" s="2">
        <v>0.22916666666666666</v>
      </c>
      <c r="D1653" t="s">
        <v>2</v>
      </c>
      <c r="E1653">
        <v>7.56</v>
      </c>
      <c r="F1653" t="s">
        <v>1</v>
      </c>
    </row>
    <row r="1654" spans="1:6" x14ac:dyDescent="0.2">
      <c r="A1654">
        <v>14128870</v>
      </c>
      <c r="B1654" s="1">
        <v>44460</v>
      </c>
      <c r="C1654" s="2">
        <v>0.23958333333333334</v>
      </c>
      <c r="D1654" t="s">
        <v>2</v>
      </c>
      <c r="E1654">
        <v>7.59</v>
      </c>
      <c r="F1654" t="s">
        <v>1</v>
      </c>
    </row>
    <row r="1655" spans="1:6" x14ac:dyDescent="0.2">
      <c r="A1655">
        <v>14128870</v>
      </c>
      <c r="B1655" s="1">
        <v>44460</v>
      </c>
      <c r="C1655" s="2">
        <v>0.25</v>
      </c>
      <c r="D1655" t="s">
        <v>2</v>
      </c>
      <c r="E1655">
        <v>7.59</v>
      </c>
      <c r="F1655" t="s">
        <v>1</v>
      </c>
    </row>
    <row r="1656" spans="1:6" x14ac:dyDescent="0.2">
      <c r="A1656">
        <v>14128870</v>
      </c>
      <c r="B1656" s="1">
        <v>44460</v>
      </c>
      <c r="C1656" s="2">
        <v>0.26041666666666669</v>
      </c>
      <c r="D1656" t="s">
        <v>2</v>
      </c>
      <c r="E1656">
        <v>7.98</v>
      </c>
      <c r="F1656" t="s">
        <v>1</v>
      </c>
    </row>
    <row r="1657" spans="1:6" x14ac:dyDescent="0.2">
      <c r="A1657">
        <v>14128870</v>
      </c>
      <c r="B1657" s="1">
        <v>44460</v>
      </c>
      <c r="C1657" s="2">
        <v>0.27083333333333331</v>
      </c>
      <c r="D1657" t="s">
        <v>2</v>
      </c>
      <c r="E1657">
        <v>8.43</v>
      </c>
      <c r="F1657" t="s">
        <v>1</v>
      </c>
    </row>
    <row r="1658" spans="1:6" x14ac:dyDescent="0.2">
      <c r="A1658">
        <v>14128870</v>
      </c>
      <c r="B1658" s="1">
        <v>44460</v>
      </c>
      <c r="C1658" s="2">
        <v>0.28125</v>
      </c>
      <c r="D1658" t="s">
        <v>2</v>
      </c>
      <c r="E1658">
        <v>8.49</v>
      </c>
      <c r="F1658" t="s">
        <v>1</v>
      </c>
    </row>
    <row r="1659" spans="1:6" x14ac:dyDescent="0.2">
      <c r="A1659">
        <v>14128870</v>
      </c>
      <c r="B1659" s="1">
        <v>44460</v>
      </c>
      <c r="C1659" s="2">
        <v>0.29166666666666669</v>
      </c>
      <c r="D1659" t="s">
        <v>2</v>
      </c>
      <c r="E1659">
        <v>8.59</v>
      </c>
      <c r="F1659" t="s">
        <v>1</v>
      </c>
    </row>
    <row r="1660" spans="1:6" x14ac:dyDescent="0.2">
      <c r="A1660">
        <v>14128870</v>
      </c>
      <c r="B1660" s="1">
        <v>44460</v>
      </c>
      <c r="C1660" s="2">
        <v>0.30208333333333331</v>
      </c>
      <c r="D1660" t="s">
        <v>2</v>
      </c>
      <c r="E1660">
        <v>8.73</v>
      </c>
      <c r="F1660" t="s">
        <v>1</v>
      </c>
    </row>
    <row r="1661" spans="1:6" x14ac:dyDescent="0.2">
      <c r="A1661">
        <v>14128870</v>
      </c>
      <c r="B1661" s="1">
        <v>44460</v>
      </c>
      <c r="C1661" s="2">
        <v>0.3125</v>
      </c>
      <c r="D1661" t="s">
        <v>2</v>
      </c>
      <c r="E1661">
        <v>8.8699999999999992</v>
      </c>
      <c r="F1661" t="s">
        <v>1</v>
      </c>
    </row>
    <row r="1662" spans="1:6" x14ac:dyDescent="0.2">
      <c r="A1662">
        <v>14128870</v>
      </c>
      <c r="B1662" s="1">
        <v>44460</v>
      </c>
      <c r="C1662" s="2">
        <v>0.32291666666666669</v>
      </c>
      <c r="D1662" t="s">
        <v>2</v>
      </c>
      <c r="E1662">
        <v>8.98</v>
      </c>
      <c r="F1662" t="s">
        <v>1</v>
      </c>
    </row>
    <row r="1663" spans="1:6" x14ac:dyDescent="0.2">
      <c r="A1663">
        <v>14128870</v>
      </c>
      <c r="B1663" s="1">
        <v>44460</v>
      </c>
      <c r="C1663" s="2">
        <v>0.33333333333333331</v>
      </c>
      <c r="D1663" t="s">
        <v>2</v>
      </c>
      <c r="E1663">
        <v>9.2799999999999994</v>
      </c>
      <c r="F1663" t="s">
        <v>1</v>
      </c>
    </row>
    <row r="1664" spans="1:6" x14ac:dyDescent="0.2">
      <c r="A1664">
        <v>14128870</v>
      </c>
      <c r="B1664" s="1">
        <v>44460</v>
      </c>
      <c r="C1664" s="2">
        <v>0.34375</v>
      </c>
      <c r="D1664" t="s">
        <v>2</v>
      </c>
      <c r="E1664">
        <v>9.25</v>
      </c>
      <c r="F1664" t="s">
        <v>1</v>
      </c>
    </row>
    <row r="1665" spans="1:6" x14ac:dyDescent="0.2">
      <c r="A1665">
        <v>14128870</v>
      </c>
      <c r="B1665" s="1">
        <v>44460</v>
      </c>
      <c r="C1665" s="2">
        <v>0.35416666666666669</v>
      </c>
      <c r="D1665" t="s">
        <v>2</v>
      </c>
      <c r="E1665">
        <v>9.23</v>
      </c>
      <c r="F1665" t="s">
        <v>1</v>
      </c>
    </row>
    <row r="1666" spans="1:6" x14ac:dyDescent="0.2">
      <c r="A1666">
        <v>14128870</v>
      </c>
      <c r="B1666" s="1">
        <v>44460</v>
      </c>
      <c r="C1666" s="2">
        <v>0.36458333333333331</v>
      </c>
      <c r="D1666" t="s">
        <v>2</v>
      </c>
      <c r="E1666">
        <v>9.3000000000000007</v>
      </c>
      <c r="F1666" t="s">
        <v>1</v>
      </c>
    </row>
    <row r="1667" spans="1:6" x14ac:dyDescent="0.2">
      <c r="A1667">
        <v>14128870</v>
      </c>
      <c r="B1667" s="1">
        <v>44460</v>
      </c>
      <c r="C1667" s="2">
        <v>0.375</v>
      </c>
      <c r="D1667" t="s">
        <v>2</v>
      </c>
      <c r="E1667">
        <v>9.48</v>
      </c>
      <c r="F1667" t="s">
        <v>1</v>
      </c>
    </row>
    <row r="1668" spans="1:6" x14ac:dyDescent="0.2">
      <c r="A1668">
        <v>14128870</v>
      </c>
      <c r="B1668" s="1">
        <v>44460</v>
      </c>
      <c r="C1668" s="2">
        <v>0.38541666666666669</v>
      </c>
      <c r="D1668" t="s">
        <v>2</v>
      </c>
      <c r="E1668">
        <v>9.52</v>
      </c>
      <c r="F1668" t="s">
        <v>1</v>
      </c>
    </row>
    <row r="1669" spans="1:6" x14ac:dyDescent="0.2">
      <c r="A1669">
        <v>14128870</v>
      </c>
      <c r="B1669" s="1">
        <v>44460</v>
      </c>
      <c r="C1669" s="2">
        <v>0.39583333333333331</v>
      </c>
      <c r="D1669" t="s">
        <v>2</v>
      </c>
      <c r="E1669">
        <v>9.4700000000000006</v>
      </c>
      <c r="F1669" t="s">
        <v>1</v>
      </c>
    </row>
    <row r="1670" spans="1:6" x14ac:dyDescent="0.2">
      <c r="A1670">
        <v>14128870</v>
      </c>
      <c r="B1670" s="1">
        <v>44460</v>
      </c>
      <c r="C1670" s="2">
        <v>0.40625</v>
      </c>
      <c r="D1670" t="s">
        <v>2</v>
      </c>
      <c r="E1670">
        <v>9.42</v>
      </c>
      <c r="F1670" t="s">
        <v>1</v>
      </c>
    </row>
    <row r="1671" spans="1:6" x14ac:dyDescent="0.2">
      <c r="A1671">
        <v>14128870</v>
      </c>
      <c r="B1671" s="1">
        <v>44460</v>
      </c>
      <c r="C1671" s="2">
        <v>0.41666666666666669</v>
      </c>
      <c r="D1671" t="s">
        <v>2</v>
      </c>
      <c r="E1671">
        <v>9.36</v>
      </c>
      <c r="F1671" t="s">
        <v>1</v>
      </c>
    </row>
    <row r="1672" spans="1:6" x14ac:dyDescent="0.2">
      <c r="A1672">
        <v>14128870</v>
      </c>
      <c r="B1672" s="1">
        <v>44460</v>
      </c>
      <c r="C1672" s="2">
        <v>0.42708333333333331</v>
      </c>
      <c r="D1672" t="s">
        <v>2</v>
      </c>
      <c r="E1672">
        <v>9.31</v>
      </c>
      <c r="F1672" t="s">
        <v>1</v>
      </c>
    </row>
    <row r="1673" spans="1:6" x14ac:dyDescent="0.2">
      <c r="A1673">
        <v>14128870</v>
      </c>
      <c r="B1673" s="1">
        <v>44460</v>
      </c>
      <c r="C1673" s="2">
        <v>0.4375</v>
      </c>
      <c r="D1673" t="s">
        <v>2</v>
      </c>
      <c r="E1673">
        <v>9.3000000000000007</v>
      </c>
      <c r="F1673" t="s">
        <v>1</v>
      </c>
    </row>
    <row r="1674" spans="1:6" x14ac:dyDescent="0.2">
      <c r="A1674">
        <v>14128870</v>
      </c>
      <c r="B1674" s="1">
        <v>44460</v>
      </c>
      <c r="C1674" s="2">
        <v>0.44791666666666669</v>
      </c>
      <c r="D1674" t="s">
        <v>2</v>
      </c>
      <c r="E1674">
        <v>9.44</v>
      </c>
      <c r="F1674" t="s">
        <v>1</v>
      </c>
    </row>
    <row r="1675" spans="1:6" x14ac:dyDescent="0.2">
      <c r="A1675">
        <v>14128870</v>
      </c>
      <c r="B1675" s="1">
        <v>44460</v>
      </c>
      <c r="C1675" s="2">
        <v>0.45833333333333331</v>
      </c>
      <c r="D1675" t="s">
        <v>2</v>
      </c>
      <c r="E1675">
        <v>9.33</v>
      </c>
      <c r="F1675" t="s">
        <v>1</v>
      </c>
    </row>
    <row r="1676" spans="1:6" x14ac:dyDescent="0.2">
      <c r="A1676">
        <v>14128870</v>
      </c>
      <c r="B1676" s="1">
        <v>44460</v>
      </c>
      <c r="C1676" s="2">
        <v>0.46875</v>
      </c>
      <c r="D1676" t="s">
        <v>2</v>
      </c>
      <c r="E1676">
        <v>9.27</v>
      </c>
      <c r="F1676" t="s">
        <v>1</v>
      </c>
    </row>
    <row r="1677" spans="1:6" x14ac:dyDescent="0.2">
      <c r="A1677">
        <v>14128870</v>
      </c>
      <c r="B1677" s="1">
        <v>44460</v>
      </c>
      <c r="C1677" s="2">
        <v>0.47916666666666669</v>
      </c>
      <c r="D1677" t="s">
        <v>2</v>
      </c>
      <c r="E1677">
        <v>9.2200000000000006</v>
      </c>
      <c r="F1677" t="s">
        <v>1</v>
      </c>
    </row>
    <row r="1678" spans="1:6" x14ac:dyDescent="0.2">
      <c r="A1678">
        <v>14128870</v>
      </c>
      <c r="B1678" s="1">
        <v>44460</v>
      </c>
      <c r="C1678" s="2">
        <v>0.48958333333333331</v>
      </c>
      <c r="D1678" t="s">
        <v>2</v>
      </c>
      <c r="E1678">
        <v>9.17</v>
      </c>
      <c r="F1678" t="s">
        <v>1</v>
      </c>
    </row>
    <row r="1679" spans="1:6" x14ac:dyDescent="0.2">
      <c r="A1679">
        <v>14128870</v>
      </c>
      <c r="B1679" s="1">
        <v>44460</v>
      </c>
      <c r="C1679" s="2">
        <v>0.5</v>
      </c>
      <c r="D1679" t="s">
        <v>2</v>
      </c>
      <c r="E1679">
        <v>9.14</v>
      </c>
      <c r="F1679" t="s">
        <v>1</v>
      </c>
    </row>
    <row r="1680" spans="1:6" x14ac:dyDescent="0.2">
      <c r="A1680">
        <v>14128870</v>
      </c>
      <c r="B1680" s="1">
        <v>44460</v>
      </c>
      <c r="C1680" s="2">
        <v>0.51041666666666663</v>
      </c>
      <c r="D1680" t="s">
        <v>2</v>
      </c>
      <c r="E1680">
        <v>9.1300000000000008</v>
      </c>
      <c r="F1680" t="s">
        <v>1</v>
      </c>
    </row>
    <row r="1681" spans="1:6" x14ac:dyDescent="0.2">
      <c r="A1681">
        <v>14128870</v>
      </c>
      <c r="B1681" s="1">
        <v>44460</v>
      </c>
      <c r="C1681" s="2">
        <v>0.52083333333333337</v>
      </c>
      <c r="D1681" t="s">
        <v>2</v>
      </c>
      <c r="E1681">
        <v>9.1</v>
      </c>
      <c r="F1681" t="s">
        <v>1</v>
      </c>
    </row>
    <row r="1682" spans="1:6" x14ac:dyDescent="0.2">
      <c r="A1682">
        <v>14128870</v>
      </c>
      <c r="B1682" s="1">
        <v>44460</v>
      </c>
      <c r="C1682" s="2">
        <v>0.53125</v>
      </c>
      <c r="D1682" t="s">
        <v>2</v>
      </c>
      <c r="E1682">
        <v>9.06</v>
      </c>
      <c r="F1682" t="s">
        <v>1</v>
      </c>
    </row>
    <row r="1683" spans="1:6" x14ac:dyDescent="0.2">
      <c r="A1683">
        <v>14128870</v>
      </c>
      <c r="B1683" s="1">
        <v>44460</v>
      </c>
      <c r="C1683" s="2">
        <v>0.54166666666666663</v>
      </c>
      <c r="D1683" t="s">
        <v>2</v>
      </c>
      <c r="E1683">
        <v>9.01</v>
      </c>
      <c r="F1683" t="s">
        <v>1</v>
      </c>
    </row>
    <row r="1684" spans="1:6" x14ac:dyDescent="0.2">
      <c r="A1684">
        <v>14128870</v>
      </c>
      <c r="B1684" s="1">
        <v>44460</v>
      </c>
      <c r="C1684" s="2">
        <v>0.55208333333333337</v>
      </c>
      <c r="D1684" t="s">
        <v>2</v>
      </c>
      <c r="E1684">
        <v>9.01</v>
      </c>
      <c r="F1684" t="s">
        <v>1</v>
      </c>
    </row>
    <row r="1685" spans="1:6" x14ac:dyDescent="0.2">
      <c r="A1685">
        <v>14128870</v>
      </c>
      <c r="B1685" s="1">
        <v>44460</v>
      </c>
      <c r="C1685" s="2">
        <v>0.5625</v>
      </c>
      <c r="D1685" t="s">
        <v>2</v>
      </c>
      <c r="E1685">
        <v>9</v>
      </c>
      <c r="F1685" t="s">
        <v>1</v>
      </c>
    </row>
    <row r="1686" spans="1:6" x14ac:dyDescent="0.2">
      <c r="A1686">
        <v>14128870</v>
      </c>
      <c r="B1686" s="1">
        <v>44460</v>
      </c>
      <c r="C1686" s="2">
        <v>0.57291666666666663</v>
      </c>
      <c r="D1686" t="s">
        <v>2</v>
      </c>
      <c r="E1686">
        <v>8.9700000000000006</v>
      </c>
      <c r="F1686" t="s">
        <v>1</v>
      </c>
    </row>
    <row r="1687" spans="1:6" x14ac:dyDescent="0.2">
      <c r="A1687">
        <v>14128870</v>
      </c>
      <c r="B1687" s="1">
        <v>44460</v>
      </c>
      <c r="C1687" s="2">
        <v>0.58333333333333337</v>
      </c>
      <c r="D1687" t="s">
        <v>2</v>
      </c>
      <c r="E1687">
        <v>8.92</v>
      </c>
      <c r="F1687" t="s">
        <v>1</v>
      </c>
    </row>
    <row r="1688" spans="1:6" x14ac:dyDescent="0.2">
      <c r="A1688">
        <v>14128870</v>
      </c>
      <c r="B1688" s="1">
        <v>44460</v>
      </c>
      <c r="C1688" s="2">
        <v>0.59375</v>
      </c>
      <c r="D1688" t="s">
        <v>2</v>
      </c>
      <c r="E1688">
        <v>8.8800000000000008</v>
      </c>
      <c r="F1688" t="s">
        <v>1</v>
      </c>
    </row>
    <row r="1689" spans="1:6" x14ac:dyDescent="0.2">
      <c r="A1689">
        <v>14128870</v>
      </c>
      <c r="B1689" s="1">
        <v>44460</v>
      </c>
      <c r="C1689" s="2">
        <v>0.60416666666666663</v>
      </c>
      <c r="D1689" t="s">
        <v>2</v>
      </c>
      <c r="E1689">
        <v>8.83</v>
      </c>
      <c r="F1689" t="s">
        <v>1</v>
      </c>
    </row>
    <row r="1690" spans="1:6" x14ac:dyDescent="0.2">
      <c r="A1690">
        <v>14128870</v>
      </c>
      <c r="B1690" s="1">
        <v>44460</v>
      </c>
      <c r="C1690" s="2">
        <v>0.61458333333333337</v>
      </c>
      <c r="D1690" t="s">
        <v>2</v>
      </c>
      <c r="E1690">
        <v>8.84</v>
      </c>
      <c r="F1690" t="s">
        <v>1</v>
      </c>
    </row>
    <row r="1691" spans="1:6" x14ac:dyDescent="0.2">
      <c r="A1691">
        <v>14128870</v>
      </c>
      <c r="B1691" s="1">
        <v>44460</v>
      </c>
      <c r="C1691" s="2">
        <v>0.625</v>
      </c>
      <c r="D1691" t="s">
        <v>2</v>
      </c>
      <c r="E1691">
        <v>8.86</v>
      </c>
      <c r="F1691" t="s">
        <v>1</v>
      </c>
    </row>
    <row r="1692" spans="1:6" x14ac:dyDescent="0.2">
      <c r="A1692">
        <v>14128870</v>
      </c>
      <c r="B1692" s="1">
        <v>44460</v>
      </c>
      <c r="C1692" s="2">
        <v>0.63541666666666663</v>
      </c>
      <c r="D1692" t="s">
        <v>2</v>
      </c>
      <c r="E1692">
        <v>9.14</v>
      </c>
      <c r="F1692" t="s">
        <v>1</v>
      </c>
    </row>
    <row r="1693" spans="1:6" x14ac:dyDescent="0.2">
      <c r="A1693">
        <v>14128870</v>
      </c>
      <c r="B1693" s="1">
        <v>44460</v>
      </c>
      <c r="C1693" s="2">
        <v>0.64583333333333337</v>
      </c>
      <c r="D1693" t="s">
        <v>2</v>
      </c>
      <c r="E1693">
        <v>9.34</v>
      </c>
      <c r="F1693" t="s">
        <v>1</v>
      </c>
    </row>
    <row r="1694" spans="1:6" x14ac:dyDescent="0.2">
      <c r="A1694">
        <v>14128870</v>
      </c>
      <c r="B1694" s="1">
        <v>44460</v>
      </c>
      <c r="C1694" s="2">
        <v>0.65625</v>
      </c>
      <c r="D1694" t="s">
        <v>2</v>
      </c>
      <c r="E1694">
        <v>9.41</v>
      </c>
      <c r="F1694" t="s">
        <v>1</v>
      </c>
    </row>
    <row r="1695" spans="1:6" x14ac:dyDescent="0.2">
      <c r="A1695">
        <v>14128870</v>
      </c>
      <c r="B1695" s="1">
        <v>44460</v>
      </c>
      <c r="C1695" s="2">
        <v>0.66666666666666663</v>
      </c>
      <c r="D1695" t="s">
        <v>2</v>
      </c>
      <c r="E1695">
        <v>9.44</v>
      </c>
      <c r="F1695" t="s">
        <v>1</v>
      </c>
    </row>
    <row r="1696" spans="1:6" x14ac:dyDescent="0.2">
      <c r="A1696">
        <v>14128870</v>
      </c>
      <c r="B1696" s="1">
        <v>44460</v>
      </c>
      <c r="C1696" s="2">
        <v>0.67708333333333337</v>
      </c>
      <c r="D1696" t="s">
        <v>2</v>
      </c>
      <c r="E1696">
        <v>9.41</v>
      </c>
      <c r="F1696" t="s">
        <v>1</v>
      </c>
    </row>
    <row r="1697" spans="1:6" x14ac:dyDescent="0.2">
      <c r="A1697">
        <v>14128870</v>
      </c>
      <c r="B1697" s="1">
        <v>44460</v>
      </c>
      <c r="C1697" s="2">
        <v>0.6875</v>
      </c>
      <c r="D1697" t="s">
        <v>2</v>
      </c>
      <c r="E1697">
        <v>9.42</v>
      </c>
      <c r="F1697" t="s">
        <v>1</v>
      </c>
    </row>
    <row r="1698" spans="1:6" x14ac:dyDescent="0.2">
      <c r="A1698">
        <v>14128870</v>
      </c>
      <c r="B1698" s="1">
        <v>44460</v>
      </c>
      <c r="C1698" s="2">
        <v>0.69791666666666663</v>
      </c>
      <c r="D1698" t="s">
        <v>2</v>
      </c>
      <c r="E1698">
        <v>9.3800000000000008</v>
      </c>
      <c r="F1698" t="s">
        <v>1</v>
      </c>
    </row>
    <row r="1699" spans="1:6" x14ac:dyDescent="0.2">
      <c r="A1699">
        <v>14128870</v>
      </c>
      <c r="B1699" s="1">
        <v>44460</v>
      </c>
      <c r="C1699" s="2">
        <v>0.70833333333333337</v>
      </c>
      <c r="D1699" t="s">
        <v>2</v>
      </c>
      <c r="E1699">
        <v>9.4</v>
      </c>
      <c r="F1699" t="s">
        <v>1</v>
      </c>
    </row>
    <row r="1700" spans="1:6" x14ac:dyDescent="0.2">
      <c r="A1700">
        <v>14128870</v>
      </c>
      <c r="B1700" s="1">
        <v>44460</v>
      </c>
      <c r="C1700" s="2">
        <v>0.71875</v>
      </c>
      <c r="D1700" t="s">
        <v>2</v>
      </c>
      <c r="E1700">
        <v>9.39</v>
      </c>
      <c r="F1700" t="s">
        <v>1</v>
      </c>
    </row>
    <row r="1701" spans="1:6" x14ac:dyDescent="0.2">
      <c r="A1701">
        <v>14128870</v>
      </c>
      <c r="B1701" s="1">
        <v>44460</v>
      </c>
      <c r="C1701" s="2">
        <v>0.72916666666666663</v>
      </c>
      <c r="D1701" t="s">
        <v>2</v>
      </c>
      <c r="E1701">
        <v>9.4</v>
      </c>
      <c r="F1701" t="s">
        <v>1</v>
      </c>
    </row>
    <row r="1702" spans="1:6" x14ac:dyDescent="0.2">
      <c r="A1702">
        <v>14128870</v>
      </c>
      <c r="B1702" s="1">
        <v>44460</v>
      </c>
      <c r="C1702" s="2">
        <v>0.73958333333333337</v>
      </c>
      <c r="D1702" t="s">
        <v>2</v>
      </c>
      <c r="E1702">
        <v>9.42</v>
      </c>
      <c r="F1702" t="s">
        <v>1</v>
      </c>
    </row>
    <row r="1703" spans="1:6" x14ac:dyDescent="0.2">
      <c r="A1703">
        <v>14128870</v>
      </c>
      <c r="B1703" s="1">
        <v>44460</v>
      </c>
      <c r="C1703" s="2">
        <v>0.75</v>
      </c>
      <c r="D1703" t="s">
        <v>2</v>
      </c>
      <c r="E1703">
        <v>9.4600000000000009</v>
      </c>
      <c r="F1703" t="s">
        <v>1</v>
      </c>
    </row>
    <row r="1704" spans="1:6" x14ac:dyDescent="0.2">
      <c r="A1704">
        <v>14128870</v>
      </c>
      <c r="B1704" s="1">
        <v>44460</v>
      </c>
      <c r="C1704" s="2">
        <v>0.76041666666666663</v>
      </c>
      <c r="D1704" t="s">
        <v>2</v>
      </c>
      <c r="E1704">
        <v>9.4</v>
      </c>
      <c r="F1704" t="s">
        <v>1</v>
      </c>
    </row>
    <row r="1705" spans="1:6" x14ac:dyDescent="0.2">
      <c r="A1705">
        <v>14128870</v>
      </c>
      <c r="B1705" s="1">
        <v>44460</v>
      </c>
      <c r="C1705" s="2">
        <v>0.77083333333333337</v>
      </c>
      <c r="D1705" t="s">
        <v>2</v>
      </c>
      <c r="E1705">
        <v>9.43</v>
      </c>
      <c r="F1705" t="s">
        <v>1</v>
      </c>
    </row>
    <row r="1706" spans="1:6" x14ac:dyDescent="0.2">
      <c r="A1706">
        <v>14128870</v>
      </c>
      <c r="B1706" s="1">
        <v>44460</v>
      </c>
      <c r="C1706" s="2">
        <v>0.78125</v>
      </c>
      <c r="D1706" t="s">
        <v>2</v>
      </c>
      <c r="E1706">
        <v>9.41</v>
      </c>
      <c r="F1706" t="s">
        <v>1</v>
      </c>
    </row>
    <row r="1707" spans="1:6" x14ac:dyDescent="0.2">
      <c r="A1707">
        <v>14128870</v>
      </c>
      <c r="B1707" s="1">
        <v>44460</v>
      </c>
      <c r="C1707" s="2">
        <v>0.79166666666666663</v>
      </c>
      <c r="D1707" t="s">
        <v>2</v>
      </c>
      <c r="E1707">
        <v>9.4499999999999993</v>
      </c>
      <c r="F1707" t="s">
        <v>1</v>
      </c>
    </row>
    <row r="1708" spans="1:6" x14ac:dyDescent="0.2">
      <c r="A1708">
        <v>14128870</v>
      </c>
      <c r="B1708" s="1">
        <v>44460</v>
      </c>
      <c r="C1708" s="2">
        <v>0.80208333333333337</v>
      </c>
      <c r="D1708" t="s">
        <v>2</v>
      </c>
      <c r="E1708">
        <v>9.51</v>
      </c>
      <c r="F1708" t="s">
        <v>1</v>
      </c>
    </row>
    <row r="1709" spans="1:6" x14ac:dyDescent="0.2">
      <c r="A1709">
        <v>14128870</v>
      </c>
      <c r="B1709" s="1">
        <v>44460</v>
      </c>
      <c r="C1709" s="2">
        <v>0.8125</v>
      </c>
      <c r="D1709" t="s">
        <v>2</v>
      </c>
      <c r="E1709">
        <v>9.6199999999999992</v>
      </c>
      <c r="F1709" t="s">
        <v>1</v>
      </c>
    </row>
    <row r="1710" spans="1:6" x14ac:dyDescent="0.2">
      <c r="A1710">
        <v>14128870</v>
      </c>
      <c r="B1710" s="1">
        <v>44460</v>
      </c>
      <c r="C1710" s="2">
        <v>0.82291666666666663</v>
      </c>
      <c r="D1710" t="s">
        <v>2</v>
      </c>
      <c r="E1710">
        <v>9.67</v>
      </c>
      <c r="F1710" t="s">
        <v>1</v>
      </c>
    </row>
    <row r="1711" spans="1:6" x14ac:dyDescent="0.2">
      <c r="A1711">
        <v>14128870</v>
      </c>
      <c r="B1711" s="1">
        <v>44460</v>
      </c>
      <c r="C1711" s="2">
        <v>0.83333333333333337</v>
      </c>
      <c r="D1711" t="s">
        <v>2</v>
      </c>
      <c r="E1711">
        <v>9.76</v>
      </c>
      <c r="F1711" t="s">
        <v>1</v>
      </c>
    </row>
    <row r="1712" spans="1:6" x14ac:dyDescent="0.2">
      <c r="A1712">
        <v>14128870</v>
      </c>
      <c r="B1712" s="1">
        <v>44460</v>
      </c>
      <c r="C1712" s="2">
        <v>0.84375</v>
      </c>
      <c r="D1712" t="s">
        <v>2</v>
      </c>
      <c r="E1712">
        <v>9.7899999999999991</v>
      </c>
      <c r="F1712" t="s">
        <v>1</v>
      </c>
    </row>
    <row r="1713" spans="1:6" x14ac:dyDescent="0.2">
      <c r="A1713">
        <v>14128870</v>
      </c>
      <c r="B1713" s="1">
        <v>44460</v>
      </c>
      <c r="C1713" s="2">
        <v>0.85416666666666663</v>
      </c>
      <c r="D1713" t="s">
        <v>2</v>
      </c>
      <c r="E1713">
        <v>9.8800000000000008</v>
      </c>
      <c r="F1713" t="s">
        <v>1</v>
      </c>
    </row>
    <row r="1714" spans="1:6" x14ac:dyDescent="0.2">
      <c r="A1714">
        <v>14128870</v>
      </c>
      <c r="B1714" s="1">
        <v>44460</v>
      </c>
      <c r="C1714" s="2">
        <v>0.86458333333333337</v>
      </c>
      <c r="D1714" t="s">
        <v>2</v>
      </c>
      <c r="E1714">
        <v>9.93</v>
      </c>
      <c r="F1714" t="s">
        <v>1</v>
      </c>
    </row>
    <row r="1715" spans="1:6" x14ac:dyDescent="0.2">
      <c r="A1715">
        <v>14128870</v>
      </c>
      <c r="B1715" s="1">
        <v>44460</v>
      </c>
      <c r="C1715" s="2">
        <v>0.875</v>
      </c>
      <c r="D1715" t="s">
        <v>2</v>
      </c>
      <c r="E1715">
        <v>9.94</v>
      </c>
      <c r="F1715" t="s">
        <v>1</v>
      </c>
    </row>
    <row r="1716" spans="1:6" x14ac:dyDescent="0.2">
      <c r="A1716">
        <v>14128870</v>
      </c>
      <c r="B1716" s="1">
        <v>44460</v>
      </c>
      <c r="C1716" s="2">
        <v>0.88541666666666663</v>
      </c>
      <c r="D1716" t="s">
        <v>2</v>
      </c>
      <c r="E1716">
        <v>9.65</v>
      </c>
      <c r="F1716" t="s">
        <v>1</v>
      </c>
    </row>
    <row r="1717" spans="1:6" x14ac:dyDescent="0.2">
      <c r="A1717">
        <v>14128870</v>
      </c>
      <c r="B1717" s="1">
        <v>44460</v>
      </c>
      <c r="C1717" s="2">
        <v>0.89583333333333337</v>
      </c>
      <c r="D1717" t="s">
        <v>2</v>
      </c>
      <c r="E1717">
        <v>9.56</v>
      </c>
      <c r="F1717" t="s">
        <v>1</v>
      </c>
    </row>
    <row r="1718" spans="1:6" x14ac:dyDescent="0.2">
      <c r="A1718">
        <v>14128870</v>
      </c>
      <c r="B1718" s="1">
        <v>44460</v>
      </c>
      <c r="C1718" s="2">
        <v>0.90625</v>
      </c>
      <c r="D1718" t="s">
        <v>2</v>
      </c>
      <c r="E1718">
        <v>9.74</v>
      </c>
      <c r="F1718" t="s">
        <v>1</v>
      </c>
    </row>
    <row r="1719" spans="1:6" x14ac:dyDescent="0.2">
      <c r="A1719">
        <v>14128870</v>
      </c>
      <c r="B1719" s="1">
        <v>44460</v>
      </c>
      <c r="C1719" s="2">
        <v>0.91666666666666663</v>
      </c>
      <c r="D1719" t="s">
        <v>2</v>
      </c>
      <c r="E1719">
        <v>9.4600000000000009</v>
      </c>
      <c r="F1719" t="s">
        <v>1</v>
      </c>
    </row>
    <row r="1720" spans="1:6" x14ac:dyDescent="0.2">
      <c r="A1720">
        <v>14128870</v>
      </c>
      <c r="B1720" s="1">
        <v>44460</v>
      </c>
      <c r="C1720" s="2">
        <v>0.92708333333333337</v>
      </c>
      <c r="D1720" t="s">
        <v>2</v>
      </c>
      <c r="E1720">
        <v>9.0299999999999994</v>
      </c>
      <c r="F1720" t="s">
        <v>1</v>
      </c>
    </row>
    <row r="1721" spans="1:6" x14ac:dyDescent="0.2">
      <c r="A1721">
        <v>14128870</v>
      </c>
      <c r="B1721" s="1">
        <v>44460</v>
      </c>
      <c r="C1721" s="2">
        <v>0.9375</v>
      </c>
      <c r="D1721" t="s">
        <v>2</v>
      </c>
      <c r="E1721">
        <v>8.7100000000000009</v>
      </c>
      <c r="F1721" t="s">
        <v>1</v>
      </c>
    </row>
    <row r="1722" spans="1:6" x14ac:dyDescent="0.2">
      <c r="A1722">
        <v>14128870</v>
      </c>
      <c r="B1722" s="1">
        <v>44460</v>
      </c>
      <c r="C1722" s="2">
        <v>0.94791666666666663</v>
      </c>
      <c r="D1722" t="s">
        <v>2</v>
      </c>
      <c r="E1722">
        <v>8.5399999999999991</v>
      </c>
      <c r="F1722" t="s">
        <v>1</v>
      </c>
    </row>
    <row r="1723" spans="1:6" x14ac:dyDescent="0.2">
      <c r="A1723">
        <v>14128870</v>
      </c>
      <c r="B1723" s="1">
        <v>44460</v>
      </c>
      <c r="C1723" s="2">
        <v>0.95833333333333337</v>
      </c>
      <c r="D1723" t="s">
        <v>2</v>
      </c>
      <c r="E1723">
        <v>8.5299999999999994</v>
      </c>
      <c r="F1723" t="s">
        <v>1</v>
      </c>
    </row>
    <row r="1724" spans="1:6" x14ac:dyDescent="0.2">
      <c r="A1724">
        <v>14128870</v>
      </c>
      <c r="B1724" s="1">
        <v>44460</v>
      </c>
      <c r="C1724" s="2">
        <v>0.96875</v>
      </c>
      <c r="D1724" t="s">
        <v>2</v>
      </c>
      <c r="E1724">
        <v>8.48</v>
      </c>
      <c r="F1724" t="s">
        <v>1</v>
      </c>
    </row>
    <row r="1725" spans="1:6" x14ac:dyDescent="0.2">
      <c r="A1725">
        <v>14128870</v>
      </c>
      <c r="B1725" s="1">
        <v>44460</v>
      </c>
      <c r="C1725" s="2">
        <v>0.97916666666666663</v>
      </c>
      <c r="D1725" t="s">
        <v>2</v>
      </c>
      <c r="E1725">
        <v>8.35</v>
      </c>
      <c r="F1725" t="s">
        <v>1</v>
      </c>
    </row>
    <row r="1726" spans="1:6" x14ac:dyDescent="0.2">
      <c r="A1726">
        <v>14128870</v>
      </c>
      <c r="B1726" s="1">
        <v>44460</v>
      </c>
      <c r="C1726" s="2">
        <v>0.98958333333333337</v>
      </c>
      <c r="D1726" t="s">
        <v>2</v>
      </c>
      <c r="E1726">
        <v>8.27</v>
      </c>
      <c r="F1726" t="s">
        <v>1</v>
      </c>
    </row>
    <row r="1727" spans="1:6" x14ac:dyDescent="0.2">
      <c r="A1727">
        <v>14128870</v>
      </c>
      <c r="B1727" s="1">
        <v>44461</v>
      </c>
      <c r="C1727" s="2">
        <v>0</v>
      </c>
      <c r="D1727" t="s">
        <v>2</v>
      </c>
      <c r="E1727">
        <v>8.3699999999999992</v>
      </c>
      <c r="F1727" t="s">
        <v>1</v>
      </c>
    </row>
    <row r="1728" spans="1:6" x14ac:dyDescent="0.2">
      <c r="A1728">
        <v>14128870</v>
      </c>
      <c r="B1728" s="1">
        <v>44461</v>
      </c>
      <c r="C1728" s="2">
        <v>1.0416666666666666E-2</v>
      </c>
      <c r="D1728" t="s">
        <v>2</v>
      </c>
      <c r="E1728">
        <v>8.26</v>
      </c>
      <c r="F1728" t="s">
        <v>1</v>
      </c>
    </row>
    <row r="1729" spans="1:6" x14ac:dyDescent="0.2">
      <c r="A1729">
        <v>14128870</v>
      </c>
      <c r="B1729" s="1">
        <v>44461</v>
      </c>
      <c r="C1729" s="2">
        <v>2.0833333333333332E-2</v>
      </c>
      <c r="D1729" t="s">
        <v>2</v>
      </c>
      <c r="E1729">
        <v>8.1300000000000008</v>
      </c>
      <c r="F1729" t="s">
        <v>1</v>
      </c>
    </row>
    <row r="1730" spans="1:6" x14ac:dyDescent="0.2">
      <c r="A1730">
        <v>14128870</v>
      </c>
      <c r="B1730" s="1">
        <v>44461</v>
      </c>
      <c r="C1730" s="2">
        <v>3.125E-2</v>
      </c>
      <c r="D1730" t="s">
        <v>2</v>
      </c>
      <c r="E1730">
        <v>8.0399999999999991</v>
      </c>
      <c r="F1730" t="s">
        <v>1</v>
      </c>
    </row>
    <row r="1731" spans="1:6" x14ac:dyDescent="0.2">
      <c r="A1731">
        <v>14128870</v>
      </c>
      <c r="B1731" s="1">
        <v>44461</v>
      </c>
      <c r="C1731" s="2">
        <v>4.1666666666666664E-2</v>
      </c>
      <c r="D1731" t="s">
        <v>2</v>
      </c>
      <c r="E1731">
        <v>7.96</v>
      </c>
      <c r="F1731" t="s">
        <v>1</v>
      </c>
    </row>
    <row r="1732" spans="1:6" x14ac:dyDescent="0.2">
      <c r="A1732">
        <v>14128870</v>
      </c>
      <c r="B1732" s="1">
        <v>44461</v>
      </c>
      <c r="C1732" s="2">
        <v>5.2083333333333336E-2</v>
      </c>
      <c r="D1732" t="s">
        <v>2</v>
      </c>
      <c r="E1732">
        <v>7.93</v>
      </c>
      <c r="F1732" t="s">
        <v>1</v>
      </c>
    </row>
    <row r="1733" spans="1:6" x14ac:dyDescent="0.2">
      <c r="A1733">
        <v>14128870</v>
      </c>
      <c r="B1733" s="1">
        <v>44461</v>
      </c>
      <c r="C1733" s="2">
        <v>6.25E-2</v>
      </c>
      <c r="D1733" t="s">
        <v>2</v>
      </c>
      <c r="E1733">
        <v>7.83</v>
      </c>
      <c r="F1733" t="s">
        <v>1</v>
      </c>
    </row>
    <row r="1734" spans="1:6" x14ac:dyDescent="0.2">
      <c r="A1734">
        <v>14128870</v>
      </c>
      <c r="B1734" s="1">
        <v>44461</v>
      </c>
      <c r="C1734" s="2">
        <v>7.2916666666666671E-2</v>
      </c>
      <c r="D1734" t="s">
        <v>2</v>
      </c>
      <c r="E1734">
        <v>7.77</v>
      </c>
      <c r="F1734" t="s">
        <v>1</v>
      </c>
    </row>
    <row r="1735" spans="1:6" x14ac:dyDescent="0.2">
      <c r="A1735">
        <v>14128870</v>
      </c>
      <c r="B1735" s="1">
        <v>44461</v>
      </c>
      <c r="C1735" s="2">
        <v>8.3333333333333329E-2</v>
      </c>
      <c r="D1735" t="s">
        <v>2</v>
      </c>
      <c r="E1735">
        <v>7.68</v>
      </c>
      <c r="F1735" t="s">
        <v>1</v>
      </c>
    </row>
    <row r="1736" spans="1:6" x14ac:dyDescent="0.2">
      <c r="A1736">
        <v>14128870</v>
      </c>
      <c r="B1736" s="1">
        <v>44461</v>
      </c>
      <c r="C1736" s="2">
        <v>9.375E-2</v>
      </c>
      <c r="D1736" t="s">
        <v>2</v>
      </c>
      <c r="E1736">
        <v>7.63</v>
      </c>
      <c r="F1736" t="s">
        <v>1</v>
      </c>
    </row>
    <row r="1737" spans="1:6" x14ac:dyDescent="0.2">
      <c r="A1737">
        <v>14128870</v>
      </c>
      <c r="B1737" s="1">
        <v>44461</v>
      </c>
      <c r="C1737" s="2">
        <v>0.10416666666666667</v>
      </c>
      <c r="D1737" t="s">
        <v>2</v>
      </c>
      <c r="E1737">
        <v>7.59</v>
      </c>
      <c r="F1737" t="s">
        <v>1</v>
      </c>
    </row>
    <row r="1738" spans="1:6" x14ac:dyDescent="0.2">
      <c r="A1738">
        <v>14128870</v>
      </c>
      <c r="B1738" s="1">
        <v>44461</v>
      </c>
      <c r="C1738" s="2">
        <v>0.11458333333333333</v>
      </c>
      <c r="D1738" t="s">
        <v>2</v>
      </c>
      <c r="E1738">
        <v>7.52</v>
      </c>
      <c r="F1738" t="s">
        <v>1</v>
      </c>
    </row>
    <row r="1739" spans="1:6" x14ac:dyDescent="0.2">
      <c r="A1739">
        <v>14128870</v>
      </c>
      <c r="B1739" s="1">
        <v>44461</v>
      </c>
      <c r="C1739" s="2">
        <v>0.125</v>
      </c>
      <c r="D1739" t="s">
        <v>2</v>
      </c>
      <c r="E1739">
        <v>7.46</v>
      </c>
      <c r="F1739" t="s">
        <v>1</v>
      </c>
    </row>
    <row r="1740" spans="1:6" x14ac:dyDescent="0.2">
      <c r="A1740">
        <v>14128870</v>
      </c>
      <c r="B1740" s="1">
        <v>44461</v>
      </c>
      <c r="C1740" s="2">
        <v>0.13541666666666666</v>
      </c>
      <c r="D1740" t="s">
        <v>2</v>
      </c>
      <c r="E1740">
        <v>7.37</v>
      </c>
      <c r="F1740" t="s">
        <v>1</v>
      </c>
    </row>
    <row r="1741" spans="1:6" x14ac:dyDescent="0.2">
      <c r="A1741">
        <v>14128870</v>
      </c>
      <c r="B1741" s="1">
        <v>44461</v>
      </c>
      <c r="C1741" s="2">
        <v>0.14583333333333334</v>
      </c>
      <c r="D1741" t="s">
        <v>2</v>
      </c>
      <c r="E1741">
        <v>7.46</v>
      </c>
      <c r="F1741" t="s">
        <v>1</v>
      </c>
    </row>
    <row r="1742" spans="1:6" x14ac:dyDescent="0.2">
      <c r="A1742">
        <v>14128870</v>
      </c>
      <c r="B1742" s="1">
        <v>44461</v>
      </c>
      <c r="C1742" s="2">
        <v>0.15625</v>
      </c>
      <c r="D1742" t="s">
        <v>2</v>
      </c>
      <c r="E1742">
        <v>7.31</v>
      </c>
      <c r="F1742" t="s">
        <v>1</v>
      </c>
    </row>
    <row r="1743" spans="1:6" x14ac:dyDescent="0.2">
      <c r="A1743">
        <v>14128870</v>
      </c>
      <c r="B1743" s="1">
        <v>44461</v>
      </c>
      <c r="C1743" s="2">
        <v>0.16666666666666666</v>
      </c>
      <c r="D1743" t="s">
        <v>2</v>
      </c>
      <c r="E1743">
        <v>7.22</v>
      </c>
      <c r="F1743" t="s">
        <v>1</v>
      </c>
    </row>
    <row r="1744" spans="1:6" x14ac:dyDescent="0.2">
      <c r="A1744">
        <v>14128870</v>
      </c>
      <c r="B1744" s="1">
        <v>44461</v>
      </c>
      <c r="C1744" s="2">
        <v>0.17708333333333334</v>
      </c>
      <c r="D1744" t="s">
        <v>2</v>
      </c>
      <c r="E1744">
        <v>7.15</v>
      </c>
      <c r="F1744" t="s">
        <v>1</v>
      </c>
    </row>
    <row r="1745" spans="1:6" x14ac:dyDescent="0.2">
      <c r="A1745">
        <v>14128870</v>
      </c>
      <c r="B1745" s="1">
        <v>44461</v>
      </c>
      <c r="C1745" s="2">
        <v>0.1875</v>
      </c>
      <c r="D1745" t="s">
        <v>2</v>
      </c>
      <c r="E1745">
        <v>7.11</v>
      </c>
      <c r="F1745" t="s">
        <v>1</v>
      </c>
    </row>
    <row r="1746" spans="1:6" x14ac:dyDescent="0.2">
      <c r="A1746">
        <v>14128870</v>
      </c>
      <c r="B1746" s="1">
        <v>44461</v>
      </c>
      <c r="C1746" s="2">
        <v>0.19791666666666666</v>
      </c>
      <c r="D1746" t="s">
        <v>2</v>
      </c>
      <c r="E1746">
        <v>7.04</v>
      </c>
      <c r="F1746" t="s">
        <v>1</v>
      </c>
    </row>
    <row r="1747" spans="1:6" x14ac:dyDescent="0.2">
      <c r="A1747">
        <v>14128870</v>
      </c>
      <c r="B1747" s="1">
        <v>44461</v>
      </c>
      <c r="C1747" s="2">
        <v>0.20833333333333334</v>
      </c>
      <c r="D1747" t="s">
        <v>2</v>
      </c>
      <c r="E1747">
        <v>6.98</v>
      </c>
      <c r="F1747" t="s">
        <v>1</v>
      </c>
    </row>
    <row r="1748" spans="1:6" x14ac:dyDescent="0.2">
      <c r="A1748">
        <v>14128870</v>
      </c>
      <c r="B1748" s="1">
        <v>44461</v>
      </c>
      <c r="C1748" s="2">
        <v>0.21875</v>
      </c>
      <c r="D1748" t="s">
        <v>2</v>
      </c>
      <c r="E1748">
        <v>6.91</v>
      </c>
      <c r="F1748" t="s">
        <v>1</v>
      </c>
    </row>
    <row r="1749" spans="1:6" x14ac:dyDescent="0.2">
      <c r="A1749">
        <v>14128870</v>
      </c>
      <c r="B1749" s="1">
        <v>44461</v>
      </c>
      <c r="C1749" s="2">
        <v>0.22916666666666666</v>
      </c>
      <c r="D1749" t="s">
        <v>2</v>
      </c>
      <c r="E1749">
        <v>6.86</v>
      </c>
      <c r="F1749" t="s">
        <v>1</v>
      </c>
    </row>
    <row r="1750" spans="1:6" x14ac:dyDescent="0.2">
      <c r="A1750">
        <v>14128870</v>
      </c>
      <c r="B1750" s="1">
        <v>44461</v>
      </c>
      <c r="C1750" s="2">
        <v>0.23958333333333334</v>
      </c>
      <c r="D1750" t="s">
        <v>2</v>
      </c>
      <c r="E1750">
        <v>6.85</v>
      </c>
      <c r="F1750" t="s">
        <v>1</v>
      </c>
    </row>
    <row r="1751" spans="1:6" x14ac:dyDescent="0.2">
      <c r="A1751">
        <v>14128870</v>
      </c>
      <c r="B1751" s="1">
        <v>44461</v>
      </c>
      <c r="C1751" s="2">
        <v>0.25</v>
      </c>
      <c r="D1751" t="s">
        <v>2</v>
      </c>
      <c r="E1751">
        <v>6.86</v>
      </c>
      <c r="F1751" t="s">
        <v>1</v>
      </c>
    </row>
    <row r="1752" spans="1:6" x14ac:dyDescent="0.2">
      <c r="A1752">
        <v>14128870</v>
      </c>
      <c r="B1752" s="1">
        <v>44461</v>
      </c>
      <c r="C1752" s="2">
        <v>0.26041666666666669</v>
      </c>
      <c r="D1752" t="s">
        <v>2</v>
      </c>
      <c r="E1752">
        <v>7.17</v>
      </c>
      <c r="F1752" t="s">
        <v>1</v>
      </c>
    </row>
    <row r="1753" spans="1:6" x14ac:dyDescent="0.2">
      <c r="A1753">
        <v>14128870</v>
      </c>
      <c r="B1753" s="1">
        <v>44461</v>
      </c>
      <c r="C1753" s="2">
        <v>0.27083333333333331</v>
      </c>
      <c r="D1753" t="s">
        <v>2</v>
      </c>
      <c r="E1753">
        <v>7.34</v>
      </c>
      <c r="F1753" t="s">
        <v>1</v>
      </c>
    </row>
    <row r="1754" spans="1:6" x14ac:dyDescent="0.2">
      <c r="A1754">
        <v>14128870</v>
      </c>
      <c r="B1754" s="1">
        <v>44461</v>
      </c>
      <c r="C1754" s="2">
        <v>0.28125</v>
      </c>
      <c r="D1754" t="s">
        <v>2</v>
      </c>
      <c r="E1754">
        <v>7.38</v>
      </c>
      <c r="F1754" t="s">
        <v>1</v>
      </c>
    </row>
    <row r="1755" spans="1:6" x14ac:dyDescent="0.2">
      <c r="A1755">
        <v>14128870</v>
      </c>
      <c r="B1755" s="1">
        <v>44461</v>
      </c>
      <c r="C1755" s="2">
        <v>0.29166666666666669</v>
      </c>
      <c r="D1755" t="s">
        <v>2</v>
      </c>
      <c r="E1755">
        <v>7.46</v>
      </c>
      <c r="F1755" t="s">
        <v>1</v>
      </c>
    </row>
    <row r="1756" spans="1:6" x14ac:dyDescent="0.2">
      <c r="A1756">
        <v>14128870</v>
      </c>
      <c r="B1756" s="1">
        <v>44461</v>
      </c>
      <c r="C1756" s="2">
        <v>0.30208333333333331</v>
      </c>
      <c r="D1756" t="s">
        <v>2</v>
      </c>
      <c r="E1756">
        <v>7.6</v>
      </c>
      <c r="F1756" t="s">
        <v>1</v>
      </c>
    </row>
    <row r="1757" spans="1:6" x14ac:dyDescent="0.2">
      <c r="A1757">
        <v>14128870</v>
      </c>
      <c r="B1757" s="1">
        <v>44461</v>
      </c>
      <c r="C1757" s="2">
        <v>0.3125</v>
      </c>
      <c r="D1757" t="s">
        <v>2</v>
      </c>
      <c r="E1757">
        <v>7.68</v>
      </c>
      <c r="F1757" t="s">
        <v>1</v>
      </c>
    </row>
    <row r="1758" spans="1:6" x14ac:dyDescent="0.2">
      <c r="A1758">
        <v>14128870</v>
      </c>
      <c r="B1758" s="1">
        <v>44461</v>
      </c>
      <c r="C1758" s="2">
        <v>0.32291666666666669</v>
      </c>
      <c r="D1758" t="s">
        <v>2</v>
      </c>
      <c r="E1758">
        <v>7.87</v>
      </c>
      <c r="F1758" t="s">
        <v>1</v>
      </c>
    </row>
    <row r="1759" spans="1:6" x14ac:dyDescent="0.2">
      <c r="A1759">
        <v>14128870</v>
      </c>
      <c r="B1759" s="1">
        <v>44461</v>
      </c>
      <c r="C1759" s="2">
        <v>0.33333333333333331</v>
      </c>
      <c r="D1759" t="s">
        <v>2</v>
      </c>
      <c r="E1759">
        <v>8.15</v>
      </c>
      <c r="F1759" t="s">
        <v>1</v>
      </c>
    </row>
    <row r="1760" spans="1:6" x14ac:dyDescent="0.2">
      <c r="A1760">
        <v>14128870</v>
      </c>
      <c r="B1760" s="1">
        <v>44461</v>
      </c>
      <c r="C1760" s="2">
        <v>0.34375</v>
      </c>
      <c r="D1760" t="s">
        <v>2</v>
      </c>
      <c r="E1760">
        <v>8.24</v>
      </c>
      <c r="F1760" t="s">
        <v>1</v>
      </c>
    </row>
    <row r="1761" spans="1:6" x14ac:dyDescent="0.2">
      <c r="A1761">
        <v>14128870</v>
      </c>
      <c r="B1761" s="1">
        <v>44461</v>
      </c>
      <c r="C1761" s="2">
        <v>0.35416666666666669</v>
      </c>
      <c r="D1761" t="s">
        <v>2</v>
      </c>
      <c r="E1761">
        <v>8.3800000000000008</v>
      </c>
      <c r="F1761" t="s">
        <v>1</v>
      </c>
    </row>
    <row r="1762" spans="1:6" x14ac:dyDescent="0.2">
      <c r="A1762">
        <v>14128870</v>
      </c>
      <c r="B1762" s="1">
        <v>44461</v>
      </c>
      <c r="C1762" s="2">
        <v>0.36458333333333331</v>
      </c>
      <c r="D1762" t="s">
        <v>2</v>
      </c>
      <c r="E1762">
        <v>8.56</v>
      </c>
      <c r="F1762" t="s">
        <v>1</v>
      </c>
    </row>
    <row r="1763" spans="1:6" x14ac:dyDescent="0.2">
      <c r="A1763">
        <v>14128870</v>
      </c>
      <c r="B1763" s="1">
        <v>44461</v>
      </c>
      <c r="C1763" s="2">
        <v>0.375</v>
      </c>
      <c r="D1763" t="s">
        <v>2</v>
      </c>
      <c r="E1763">
        <v>8.7100000000000009</v>
      </c>
      <c r="F1763" t="s">
        <v>1</v>
      </c>
    </row>
    <row r="1764" spans="1:6" x14ac:dyDescent="0.2">
      <c r="A1764">
        <v>14128870</v>
      </c>
      <c r="B1764" s="1">
        <v>44461</v>
      </c>
      <c r="C1764" s="2">
        <v>0.38541666666666669</v>
      </c>
      <c r="D1764" t="s">
        <v>2</v>
      </c>
      <c r="E1764">
        <v>8.86</v>
      </c>
      <c r="F1764" t="s">
        <v>1</v>
      </c>
    </row>
    <row r="1765" spans="1:6" x14ac:dyDescent="0.2">
      <c r="A1765">
        <v>14128870</v>
      </c>
      <c r="B1765" s="1">
        <v>44461</v>
      </c>
      <c r="C1765" s="2">
        <v>0.39583333333333331</v>
      </c>
      <c r="D1765" t="s">
        <v>2</v>
      </c>
      <c r="E1765">
        <v>8.98</v>
      </c>
      <c r="F1765" t="s">
        <v>1</v>
      </c>
    </row>
    <row r="1766" spans="1:6" x14ac:dyDescent="0.2">
      <c r="A1766">
        <v>14128870</v>
      </c>
      <c r="B1766" s="1">
        <v>44461</v>
      </c>
      <c r="C1766" s="2">
        <v>0.40625</v>
      </c>
      <c r="D1766" t="s">
        <v>2</v>
      </c>
      <c r="E1766">
        <v>9.07</v>
      </c>
      <c r="F1766" t="s">
        <v>1</v>
      </c>
    </row>
    <row r="1767" spans="1:6" x14ac:dyDescent="0.2">
      <c r="A1767">
        <v>14128870</v>
      </c>
      <c r="B1767" s="1">
        <v>44461</v>
      </c>
      <c r="C1767" s="2">
        <v>0.41666666666666669</v>
      </c>
      <c r="D1767" t="s">
        <v>2</v>
      </c>
      <c r="E1767">
        <v>9.1300000000000008</v>
      </c>
      <c r="F1767" t="s">
        <v>1</v>
      </c>
    </row>
    <row r="1768" spans="1:6" x14ac:dyDescent="0.2">
      <c r="A1768">
        <v>14128870</v>
      </c>
      <c r="B1768" s="1">
        <v>44461</v>
      </c>
      <c r="C1768" s="2">
        <v>0.42708333333333331</v>
      </c>
      <c r="D1768" t="s">
        <v>2</v>
      </c>
      <c r="E1768">
        <v>9.11</v>
      </c>
      <c r="F1768" t="s">
        <v>1</v>
      </c>
    </row>
    <row r="1769" spans="1:6" x14ac:dyDescent="0.2">
      <c r="A1769">
        <v>14128870</v>
      </c>
      <c r="B1769" s="1">
        <v>44461</v>
      </c>
      <c r="C1769" s="2">
        <v>0.4375</v>
      </c>
      <c r="D1769" t="s">
        <v>2</v>
      </c>
      <c r="E1769">
        <v>9.0299999999999994</v>
      </c>
      <c r="F1769" t="s">
        <v>1</v>
      </c>
    </row>
    <row r="1770" spans="1:6" x14ac:dyDescent="0.2">
      <c r="A1770">
        <v>14128870</v>
      </c>
      <c r="B1770" s="1">
        <v>44461</v>
      </c>
      <c r="C1770" s="2">
        <v>0.44791666666666669</v>
      </c>
      <c r="D1770" t="s">
        <v>2</v>
      </c>
      <c r="E1770">
        <v>8.9499999999999993</v>
      </c>
      <c r="F1770" t="s">
        <v>1</v>
      </c>
    </row>
    <row r="1771" spans="1:6" x14ac:dyDescent="0.2">
      <c r="A1771">
        <v>14128870</v>
      </c>
      <c r="B1771" s="1">
        <v>44461</v>
      </c>
      <c r="C1771" s="2">
        <v>0.45833333333333331</v>
      </c>
      <c r="D1771" t="s">
        <v>2</v>
      </c>
      <c r="E1771">
        <v>8.89</v>
      </c>
      <c r="F1771" t="s">
        <v>1</v>
      </c>
    </row>
    <row r="1772" spans="1:6" x14ac:dyDescent="0.2">
      <c r="A1772">
        <v>14128870</v>
      </c>
      <c r="B1772" s="1">
        <v>44461</v>
      </c>
      <c r="C1772" s="2">
        <v>0.46875</v>
      </c>
      <c r="D1772" t="s">
        <v>2</v>
      </c>
      <c r="E1772">
        <v>8.8699999999999992</v>
      </c>
      <c r="F1772" t="s">
        <v>1</v>
      </c>
    </row>
    <row r="1773" spans="1:6" x14ac:dyDescent="0.2">
      <c r="A1773">
        <v>14128870</v>
      </c>
      <c r="B1773" s="1">
        <v>44461</v>
      </c>
      <c r="C1773" s="2">
        <v>0.47916666666666669</v>
      </c>
      <c r="D1773" t="s">
        <v>2</v>
      </c>
      <c r="E1773">
        <v>8.8000000000000007</v>
      </c>
      <c r="F1773" t="s">
        <v>1</v>
      </c>
    </row>
    <row r="1774" spans="1:6" x14ac:dyDescent="0.2">
      <c r="A1774">
        <v>14128870</v>
      </c>
      <c r="B1774" s="1">
        <v>44461</v>
      </c>
      <c r="C1774" s="2">
        <v>0.48958333333333331</v>
      </c>
      <c r="D1774" t="s">
        <v>2</v>
      </c>
      <c r="E1774">
        <v>8.7899999999999991</v>
      </c>
      <c r="F1774" t="s">
        <v>1</v>
      </c>
    </row>
    <row r="1775" spans="1:6" x14ac:dyDescent="0.2">
      <c r="A1775">
        <v>14128870</v>
      </c>
      <c r="B1775" s="1">
        <v>44461</v>
      </c>
      <c r="C1775" s="2">
        <v>0.5</v>
      </c>
      <c r="D1775" t="s">
        <v>2</v>
      </c>
      <c r="E1775">
        <v>8.7799999999999994</v>
      </c>
      <c r="F1775" t="s">
        <v>1</v>
      </c>
    </row>
    <row r="1776" spans="1:6" x14ac:dyDescent="0.2">
      <c r="A1776">
        <v>14128870</v>
      </c>
      <c r="B1776" s="1">
        <v>44461</v>
      </c>
      <c r="C1776" s="2">
        <v>0.51041666666666663</v>
      </c>
      <c r="D1776" t="s">
        <v>2</v>
      </c>
      <c r="E1776">
        <v>8.8000000000000007</v>
      </c>
      <c r="F1776" t="s">
        <v>1</v>
      </c>
    </row>
    <row r="1777" spans="1:6" x14ac:dyDescent="0.2">
      <c r="A1777">
        <v>14128870</v>
      </c>
      <c r="B1777" s="1">
        <v>44461</v>
      </c>
      <c r="C1777" s="2">
        <v>0.52083333333333337</v>
      </c>
      <c r="D1777" t="s">
        <v>2</v>
      </c>
      <c r="E1777">
        <v>8.84</v>
      </c>
      <c r="F1777" t="s">
        <v>1</v>
      </c>
    </row>
    <row r="1778" spans="1:6" x14ac:dyDescent="0.2">
      <c r="A1778">
        <v>14128870</v>
      </c>
      <c r="B1778" s="1">
        <v>44461</v>
      </c>
      <c r="C1778" s="2">
        <v>0.53125</v>
      </c>
      <c r="D1778" t="s">
        <v>2</v>
      </c>
      <c r="E1778">
        <v>8.8000000000000007</v>
      </c>
      <c r="F1778" t="s">
        <v>1</v>
      </c>
    </row>
    <row r="1779" spans="1:6" x14ac:dyDescent="0.2">
      <c r="A1779">
        <v>14128870</v>
      </c>
      <c r="B1779" s="1">
        <v>44461</v>
      </c>
      <c r="C1779" s="2">
        <v>0.54166666666666663</v>
      </c>
      <c r="D1779" t="s">
        <v>2</v>
      </c>
      <c r="E1779">
        <v>8.67</v>
      </c>
      <c r="F1779" t="s">
        <v>1</v>
      </c>
    </row>
    <row r="1780" spans="1:6" x14ac:dyDescent="0.2">
      <c r="A1780">
        <v>14128870</v>
      </c>
      <c r="B1780" s="1">
        <v>44461</v>
      </c>
      <c r="C1780" s="2">
        <v>0.55208333333333337</v>
      </c>
      <c r="D1780" t="s">
        <v>2</v>
      </c>
      <c r="E1780">
        <v>8.91</v>
      </c>
      <c r="F1780" t="s">
        <v>1</v>
      </c>
    </row>
    <row r="1781" spans="1:6" x14ac:dyDescent="0.2">
      <c r="A1781">
        <v>14128870</v>
      </c>
      <c r="B1781" s="1">
        <v>44461</v>
      </c>
      <c r="C1781" s="2">
        <v>0.5625</v>
      </c>
      <c r="D1781" t="s">
        <v>2</v>
      </c>
      <c r="E1781">
        <v>9.06</v>
      </c>
      <c r="F1781" t="s">
        <v>1</v>
      </c>
    </row>
    <row r="1782" spans="1:6" x14ac:dyDescent="0.2">
      <c r="A1782">
        <v>14128870</v>
      </c>
      <c r="B1782" s="1">
        <v>44461</v>
      </c>
      <c r="C1782" s="2">
        <v>0.57291666666666663</v>
      </c>
      <c r="D1782" t="s">
        <v>2</v>
      </c>
      <c r="E1782">
        <v>9.01</v>
      </c>
      <c r="F1782" t="s">
        <v>1</v>
      </c>
    </row>
    <row r="1783" spans="1:6" x14ac:dyDescent="0.2">
      <c r="A1783">
        <v>14128870</v>
      </c>
      <c r="B1783" s="1">
        <v>44461</v>
      </c>
      <c r="C1783" s="2">
        <v>0.58333333333333337</v>
      </c>
      <c r="D1783" t="s">
        <v>2</v>
      </c>
      <c r="E1783">
        <v>9.1300000000000008</v>
      </c>
      <c r="F1783" t="s">
        <v>1</v>
      </c>
    </row>
    <row r="1784" spans="1:6" x14ac:dyDescent="0.2">
      <c r="A1784">
        <v>14128870</v>
      </c>
      <c r="B1784" s="1">
        <v>44461</v>
      </c>
      <c r="C1784" s="2">
        <v>0.59375</v>
      </c>
      <c r="D1784" t="s">
        <v>2</v>
      </c>
      <c r="E1784">
        <v>9.0299999999999994</v>
      </c>
      <c r="F1784" t="s">
        <v>1</v>
      </c>
    </row>
    <row r="1785" spans="1:6" x14ac:dyDescent="0.2">
      <c r="A1785">
        <v>14128870</v>
      </c>
      <c r="B1785" s="1">
        <v>44461</v>
      </c>
      <c r="C1785" s="2">
        <v>0.60416666666666663</v>
      </c>
      <c r="D1785" t="s">
        <v>2</v>
      </c>
      <c r="E1785">
        <v>8.92</v>
      </c>
      <c r="F1785" t="s">
        <v>1</v>
      </c>
    </row>
    <row r="1786" spans="1:6" x14ac:dyDescent="0.2">
      <c r="A1786">
        <v>14128870</v>
      </c>
      <c r="B1786" s="1">
        <v>44461</v>
      </c>
      <c r="C1786" s="2">
        <v>0.61458333333333337</v>
      </c>
      <c r="D1786" t="s">
        <v>2</v>
      </c>
      <c r="E1786">
        <v>8.8699999999999992</v>
      </c>
      <c r="F1786" t="s">
        <v>1</v>
      </c>
    </row>
    <row r="1787" spans="1:6" x14ac:dyDescent="0.2">
      <c r="A1787">
        <v>14128870</v>
      </c>
      <c r="B1787" s="1">
        <v>44461</v>
      </c>
      <c r="C1787" s="2">
        <v>0.625</v>
      </c>
      <c r="D1787" t="s">
        <v>2</v>
      </c>
      <c r="E1787">
        <v>8.81</v>
      </c>
      <c r="F1787" t="s">
        <v>1</v>
      </c>
    </row>
    <row r="1788" spans="1:6" x14ac:dyDescent="0.2">
      <c r="A1788">
        <v>14128870</v>
      </c>
      <c r="B1788" s="1">
        <v>44461</v>
      </c>
      <c r="C1788" s="2">
        <v>0.63541666666666663</v>
      </c>
      <c r="D1788" t="s">
        <v>2</v>
      </c>
      <c r="E1788">
        <v>8.5299999999999994</v>
      </c>
      <c r="F1788" t="s">
        <v>1</v>
      </c>
    </row>
    <row r="1789" spans="1:6" x14ac:dyDescent="0.2">
      <c r="A1789">
        <v>14128870</v>
      </c>
      <c r="B1789" s="1">
        <v>44461</v>
      </c>
      <c r="C1789" s="2">
        <v>0.64583333333333337</v>
      </c>
      <c r="D1789" t="s">
        <v>2</v>
      </c>
      <c r="E1789">
        <v>8.3699999999999992</v>
      </c>
      <c r="F1789" t="s">
        <v>1</v>
      </c>
    </row>
    <row r="1790" spans="1:6" x14ac:dyDescent="0.2">
      <c r="A1790">
        <v>14128870</v>
      </c>
      <c r="B1790" s="1">
        <v>44461</v>
      </c>
      <c r="C1790" s="2">
        <v>0.65625</v>
      </c>
      <c r="D1790" t="s">
        <v>2</v>
      </c>
      <c r="E1790">
        <v>8.3000000000000007</v>
      </c>
      <c r="F1790" t="s">
        <v>1</v>
      </c>
    </row>
    <row r="1791" spans="1:6" x14ac:dyDescent="0.2">
      <c r="A1791">
        <v>14128870</v>
      </c>
      <c r="B1791" s="1">
        <v>44461</v>
      </c>
      <c r="C1791" s="2">
        <v>0.66666666666666663</v>
      </c>
      <c r="D1791" t="s">
        <v>2</v>
      </c>
      <c r="E1791">
        <v>8.24</v>
      </c>
      <c r="F1791" t="s">
        <v>1</v>
      </c>
    </row>
    <row r="1792" spans="1:6" x14ac:dyDescent="0.2">
      <c r="A1792">
        <v>14128870</v>
      </c>
      <c r="B1792" s="1">
        <v>44461</v>
      </c>
      <c r="C1792" s="2">
        <v>0.67708333333333337</v>
      </c>
      <c r="D1792" t="s">
        <v>2</v>
      </c>
      <c r="E1792">
        <v>8.16</v>
      </c>
      <c r="F1792" t="s">
        <v>1</v>
      </c>
    </row>
    <row r="1793" spans="1:6" x14ac:dyDescent="0.2">
      <c r="A1793">
        <v>14128870</v>
      </c>
      <c r="B1793" s="1">
        <v>44461</v>
      </c>
      <c r="C1793" s="2">
        <v>0.6875</v>
      </c>
      <c r="D1793" t="s">
        <v>2</v>
      </c>
      <c r="E1793">
        <v>8.11</v>
      </c>
      <c r="F1793" t="s">
        <v>1</v>
      </c>
    </row>
    <row r="1794" spans="1:6" x14ac:dyDescent="0.2">
      <c r="A1794">
        <v>14128870</v>
      </c>
      <c r="B1794" s="1">
        <v>44461</v>
      </c>
      <c r="C1794" s="2">
        <v>0.69791666666666663</v>
      </c>
      <c r="D1794" t="s">
        <v>2</v>
      </c>
      <c r="E1794">
        <v>8.0299999999999994</v>
      </c>
      <c r="F1794" t="s">
        <v>1</v>
      </c>
    </row>
    <row r="1795" spans="1:6" x14ac:dyDescent="0.2">
      <c r="A1795">
        <v>14128870</v>
      </c>
      <c r="B1795" s="1">
        <v>44461</v>
      </c>
      <c r="C1795" s="2">
        <v>0.70833333333333337</v>
      </c>
      <c r="D1795" t="s">
        <v>2</v>
      </c>
      <c r="E1795">
        <v>8.02</v>
      </c>
      <c r="F1795" t="s">
        <v>1</v>
      </c>
    </row>
    <row r="1796" spans="1:6" x14ac:dyDescent="0.2">
      <c r="A1796">
        <v>14128870</v>
      </c>
      <c r="B1796" s="1">
        <v>44461</v>
      </c>
      <c r="C1796" s="2">
        <v>0.71875</v>
      </c>
      <c r="D1796" t="s">
        <v>2</v>
      </c>
      <c r="E1796">
        <v>7.97</v>
      </c>
      <c r="F1796" t="s">
        <v>1</v>
      </c>
    </row>
    <row r="1797" spans="1:6" x14ac:dyDescent="0.2">
      <c r="A1797">
        <v>14128870</v>
      </c>
      <c r="B1797" s="1">
        <v>44461</v>
      </c>
      <c r="C1797" s="2">
        <v>0.72916666666666663</v>
      </c>
      <c r="D1797" t="s">
        <v>2</v>
      </c>
      <c r="E1797">
        <v>7.91</v>
      </c>
      <c r="F1797" t="s">
        <v>1</v>
      </c>
    </row>
    <row r="1798" spans="1:6" x14ac:dyDescent="0.2">
      <c r="A1798">
        <v>14128870</v>
      </c>
      <c r="B1798" s="1">
        <v>44461</v>
      </c>
      <c r="C1798" s="2">
        <v>0.73958333333333337</v>
      </c>
      <c r="D1798" t="s">
        <v>2</v>
      </c>
      <c r="E1798">
        <v>7.85</v>
      </c>
      <c r="F1798" t="s">
        <v>1</v>
      </c>
    </row>
    <row r="1799" spans="1:6" x14ac:dyDescent="0.2">
      <c r="A1799">
        <v>14128870</v>
      </c>
      <c r="B1799" s="1">
        <v>44461</v>
      </c>
      <c r="C1799" s="2">
        <v>0.75</v>
      </c>
      <c r="D1799" t="s">
        <v>2</v>
      </c>
      <c r="E1799">
        <v>7.83</v>
      </c>
      <c r="F1799" t="s">
        <v>1</v>
      </c>
    </row>
    <row r="1800" spans="1:6" x14ac:dyDescent="0.2">
      <c r="A1800">
        <v>14128870</v>
      </c>
      <c r="B1800" s="1">
        <v>44461</v>
      </c>
      <c r="C1800" s="2">
        <v>0.76041666666666663</v>
      </c>
      <c r="D1800" t="s">
        <v>2</v>
      </c>
      <c r="E1800">
        <v>8.06</v>
      </c>
      <c r="F1800" t="s">
        <v>1</v>
      </c>
    </row>
    <row r="1801" spans="1:6" x14ac:dyDescent="0.2">
      <c r="A1801">
        <v>14128870</v>
      </c>
      <c r="B1801" s="1">
        <v>44461</v>
      </c>
      <c r="C1801" s="2">
        <v>0.77083333333333337</v>
      </c>
      <c r="D1801" t="s">
        <v>2</v>
      </c>
      <c r="E1801">
        <v>8.2200000000000006</v>
      </c>
      <c r="F1801" t="s">
        <v>1</v>
      </c>
    </row>
    <row r="1802" spans="1:6" x14ac:dyDescent="0.2">
      <c r="A1802">
        <v>14128870</v>
      </c>
      <c r="B1802" s="1">
        <v>44461</v>
      </c>
      <c r="C1802" s="2">
        <v>0.78125</v>
      </c>
      <c r="D1802" t="s">
        <v>2</v>
      </c>
      <c r="E1802">
        <v>8.3000000000000007</v>
      </c>
      <c r="F1802" t="s">
        <v>1</v>
      </c>
    </row>
    <row r="1803" spans="1:6" x14ac:dyDescent="0.2">
      <c r="A1803">
        <v>14128870</v>
      </c>
      <c r="B1803" s="1">
        <v>44461</v>
      </c>
      <c r="C1803" s="2">
        <v>0.79166666666666663</v>
      </c>
      <c r="D1803" t="s">
        <v>2</v>
      </c>
      <c r="E1803">
        <v>8.32</v>
      </c>
      <c r="F1803" t="s">
        <v>1</v>
      </c>
    </row>
    <row r="1804" spans="1:6" x14ac:dyDescent="0.2">
      <c r="A1804">
        <v>14128870</v>
      </c>
      <c r="B1804" s="1">
        <v>44461</v>
      </c>
      <c r="C1804" s="2">
        <v>0.80208333333333337</v>
      </c>
      <c r="D1804" t="s">
        <v>2</v>
      </c>
      <c r="E1804">
        <v>8.32</v>
      </c>
      <c r="F1804" t="s">
        <v>1</v>
      </c>
    </row>
    <row r="1805" spans="1:6" x14ac:dyDescent="0.2">
      <c r="A1805">
        <v>14128870</v>
      </c>
      <c r="B1805" s="1">
        <v>44461</v>
      </c>
      <c r="C1805" s="2">
        <v>0.8125</v>
      </c>
      <c r="D1805" t="s">
        <v>2</v>
      </c>
      <c r="E1805">
        <v>8.34</v>
      </c>
      <c r="F1805" t="s">
        <v>1</v>
      </c>
    </row>
    <row r="1806" spans="1:6" x14ac:dyDescent="0.2">
      <c r="A1806">
        <v>14128870</v>
      </c>
      <c r="B1806" s="1">
        <v>44461</v>
      </c>
      <c r="C1806" s="2">
        <v>0.82291666666666663</v>
      </c>
      <c r="D1806" t="s">
        <v>2</v>
      </c>
      <c r="E1806">
        <v>8.5399999999999991</v>
      </c>
      <c r="F1806" t="s">
        <v>1</v>
      </c>
    </row>
    <row r="1807" spans="1:6" x14ac:dyDescent="0.2">
      <c r="A1807">
        <v>14128870</v>
      </c>
      <c r="B1807" s="1">
        <v>44461</v>
      </c>
      <c r="C1807" s="2">
        <v>0.83333333333333337</v>
      </c>
      <c r="D1807" t="s">
        <v>2</v>
      </c>
      <c r="E1807">
        <v>8.6199999999999992</v>
      </c>
      <c r="F1807" t="s">
        <v>1</v>
      </c>
    </row>
    <row r="1808" spans="1:6" x14ac:dyDescent="0.2">
      <c r="A1808">
        <v>14128870</v>
      </c>
      <c r="B1808" s="1">
        <v>44461</v>
      </c>
      <c r="C1808" s="2">
        <v>0.84375</v>
      </c>
      <c r="D1808" t="s">
        <v>2</v>
      </c>
      <c r="E1808">
        <v>8.75</v>
      </c>
      <c r="F1808" t="s">
        <v>1</v>
      </c>
    </row>
    <row r="1809" spans="1:6" x14ac:dyDescent="0.2">
      <c r="A1809">
        <v>14128870</v>
      </c>
      <c r="B1809" s="1">
        <v>44461</v>
      </c>
      <c r="C1809" s="2">
        <v>0.85416666666666663</v>
      </c>
      <c r="D1809" t="s">
        <v>2</v>
      </c>
      <c r="E1809">
        <v>8.8000000000000007</v>
      </c>
      <c r="F1809" t="s">
        <v>1</v>
      </c>
    </row>
    <row r="1810" spans="1:6" x14ac:dyDescent="0.2">
      <c r="A1810">
        <v>14128870</v>
      </c>
      <c r="B1810" s="1">
        <v>44461</v>
      </c>
      <c r="C1810" s="2">
        <v>0.86458333333333337</v>
      </c>
      <c r="D1810" t="s">
        <v>2</v>
      </c>
      <c r="E1810">
        <v>8.8800000000000008</v>
      </c>
      <c r="F1810" t="s">
        <v>1</v>
      </c>
    </row>
    <row r="1811" spans="1:6" x14ac:dyDescent="0.2">
      <c r="A1811">
        <v>14128870</v>
      </c>
      <c r="B1811" s="1">
        <v>44461</v>
      </c>
      <c r="C1811" s="2">
        <v>0.875</v>
      </c>
      <c r="D1811" t="s">
        <v>2</v>
      </c>
      <c r="E1811">
        <v>9.0399999999999991</v>
      </c>
      <c r="F1811" t="s">
        <v>1</v>
      </c>
    </row>
    <row r="1812" spans="1:6" x14ac:dyDescent="0.2">
      <c r="A1812">
        <v>14128870</v>
      </c>
      <c r="B1812" s="1">
        <v>44461</v>
      </c>
      <c r="C1812" s="2">
        <v>0.88541666666666663</v>
      </c>
      <c r="D1812" t="s">
        <v>2</v>
      </c>
      <c r="E1812">
        <v>9.15</v>
      </c>
      <c r="F1812" t="s">
        <v>1</v>
      </c>
    </row>
    <row r="1813" spans="1:6" x14ac:dyDescent="0.2">
      <c r="A1813">
        <v>14128870</v>
      </c>
      <c r="B1813" s="1">
        <v>44461</v>
      </c>
      <c r="C1813" s="2">
        <v>0.89583333333333337</v>
      </c>
      <c r="D1813" t="s">
        <v>2</v>
      </c>
      <c r="E1813">
        <v>9.26</v>
      </c>
      <c r="F1813" t="s">
        <v>1</v>
      </c>
    </row>
    <row r="1814" spans="1:6" x14ac:dyDescent="0.2">
      <c r="A1814">
        <v>14128870</v>
      </c>
      <c r="B1814" s="1">
        <v>44461</v>
      </c>
      <c r="C1814" s="2">
        <v>0.90625</v>
      </c>
      <c r="D1814" t="s">
        <v>2</v>
      </c>
      <c r="E1814">
        <v>9.36</v>
      </c>
      <c r="F1814" t="s">
        <v>1</v>
      </c>
    </row>
    <row r="1815" spans="1:6" x14ac:dyDescent="0.2">
      <c r="A1815">
        <v>14128870</v>
      </c>
      <c r="B1815" s="1">
        <v>44461</v>
      </c>
      <c r="C1815" s="2">
        <v>0.91666666666666663</v>
      </c>
      <c r="D1815" t="s">
        <v>2</v>
      </c>
      <c r="E1815">
        <v>9.3800000000000008</v>
      </c>
      <c r="F1815" t="s">
        <v>1</v>
      </c>
    </row>
    <row r="1816" spans="1:6" x14ac:dyDescent="0.2">
      <c r="A1816">
        <v>14128870</v>
      </c>
      <c r="B1816" s="1">
        <v>44461</v>
      </c>
      <c r="C1816" s="2">
        <v>0.92708333333333337</v>
      </c>
      <c r="D1816" t="s">
        <v>2</v>
      </c>
      <c r="E1816">
        <v>9.17</v>
      </c>
      <c r="F1816" t="s">
        <v>1</v>
      </c>
    </row>
    <row r="1817" spans="1:6" x14ac:dyDescent="0.2">
      <c r="A1817">
        <v>14128870</v>
      </c>
      <c r="B1817" s="1">
        <v>44461</v>
      </c>
      <c r="C1817" s="2">
        <v>0.9375</v>
      </c>
      <c r="D1817" t="s">
        <v>2</v>
      </c>
      <c r="E1817">
        <v>9.0500000000000007</v>
      </c>
      <c r="F1817" t="s">
        <v>1</v>
      </c>
    </row>
    <row r="1818" spans="1:6" x14ac:dyDescent="0.2">
      <c r="A1818">
        <v>14128870</v>
      </c>
      <c r="B1818" s="1">
        <v>44461</v>
      </c>
      <c r="C1818" s="2">
        <v>0.94791666666666663</v>
      </c>
      <c r="D1818" t="s">
        <v>2</v>
      </c>
      <c r="E1818">
        <v>8.98</v>
      </c>
      <c r="F1818" t="s">
        <v>1</v>
      </c>
    </row>
    <row r="1819" spans="1:6" x14ac:dyDescent="0.2">
      <c r="A1819">
        <v>14128870</v>
      </c>
      <c r="B1819" s="1">
        <v>44461</v>
      </c>
      <c r="C1819" s="2">
        <v>0.95833333333333337</v>
      </c>
      <c r="D1819" t="s">
        <v>2</v>
      </c>
      <c r="E1819">
        <v>8.9600000000000009</v>
      </c>
      <c r="F1819" t="s">
        <v>1</v>
      </c>
    </row>
    <row r="1820" spans="1:6" x14ac:dyDescent="0.2">
      <c r="A1820">
        <v>14128870</v>
      </c>
      <c r="B1820" s="1">
        <v>44461</v>
      </c>
      <c r="C1820" s="2">
        <v>0.96875</v>
      </c>
      <c r="D1820" t="s">
        <v>2</v>
      </c>
      <c r="E1820">
        <v>8.68</v>
      </c>
      <c r="F1820" t="s">
        <v>1</v>
      </c>
    </row>
    <row r="1821" spans="1:6" x14ac:dyDescent="0.2">
      <c r="A1821">
        <v>14128870</v>
      </c>
      <c r="B1821" s="1">
        <v>44461</v>
      </c>
      <c r="C1821" s="2">
        <v>0.97916666666666663</v>
      </c>
      <c r="D1821" t="s">
        <v>2</v>
      </c>
      <c r="E1821">
        <v>8.7100000000000009</v>
      </c>
      <c r="F1821" t="s">
        <v>1</v>
      </c>
    </row>
    <row r="1822" spans="1:6" x14ac:dyDescent="0.2">
      <c r="A1822">
        <v>14128870</v>
      </c>
      <c r="B1822" s="1">
        <v>44461</v>
      </c>
      <c r="C1822" s="2">
        <v>0.98958333333333337</v>
      </c>
      <c r="D1822" t="s">
        <v>2</v>
      </c>
      <c r="E1822">
        <v>8.4499999999999993</v>
      </c>
      <c r="F1822" t="s">
        <v>1</v>
      </c>
    </row>
    <row r="1823" spans="1:6" x14ac:dyDescent="0.2">
      <c r="A1823">
        <v>14128870</v>
      </c>
      <c r="B1823" s="1">
        <v>44462</v>
      </c>
      <c r="C1823" s="2">
        <v>0</v>
      </c>
      <c r="D1823" t="s">
        <v>2</v>
      </c>
      <c r="E1823">
        <v>8.35</v>
      </c>
      <c r="F1823" t="s">
        <v>1</v>
      </c>
    </row>
    <row r="1824" spans="1:6" x14ac:dyDescent="0.2">
      <c r="A1824">
        <v>14128870</v>
      </c>
      <c r="B1824" s="1">
        <v>44462</v>
      </c>
      <c r="C1824" s="2">
        <v>1.0416666666666666E-2</v>
      </c>
      <c r="D1824" t="s">
        <v>2</v>
      </c>
      <c r="E1824">
        <v>8.31</v>
      </c>
      <c r="F1824" t="s">
        <v>1</v>
      </c>
    </row>
    <row r="1825" spans="1:6" x14ac:dyDescent="0.2">
      <c r="A1825">
        <v>14128870</v>
      </c>
      <c r="B1825" s="1">
        <v>44462</v>
      </c>
      <c r="C1825" s="2">
        <v>2.0833333333333332E-2</v>
      </c>
      <c r="D1825" t="s">
        <v>2</v>
      </c>
      <c r="E1825">
        <v>8.2899999999999991</v>
      </c>
      <c r="F1825" t="s">
        <v>1</v>
      </c>
    </row>
    <row r="1826" spans="1:6" x14ac:dyDescent="0.2">
      <c r="A1826">
        <v>14128870</v>
      </c>
      <c r="B1826" s="1">
        <v>44462</v>
      </c>
      <c r="C1826" s="2">
        <v>3.125E-2</v>
      </c>
      <c r="D1826" t="s">
        <v>2</v>
      </c>
      <c r="E1826">
        <v>8.25</v>
      </c>
      <c r="F1826" t="s">
        <v>1</v>
      </c>
    </row>
    <row r="1827" spans="1:6" x14ac:dyDescent="0.2">
      <c r="A1827">
        <v>14128870</v>
      </c>
      <c r="B1827" s="1">
        <v>44462</v>
      </c>
      <c r="C1827" s="2">
        <v>4.1666666666666664E-2</v>
      </c>
      <c r="D1827" t="s">
        <v>2</v>
      </c>
      <c r="E1827">
        <v>8.2200000000000006</v>
      </c>
      <c r="F1827" t="s">
        <v>1</v>
      </c>
    </row>
    <row r="1828" spans="1:6" x14ac:dyDescent="0.2">
      <c r="A1828">
        <v>14128870</v>
      </c>
      <c r="B1828" s="1">
        <v>44462</v>
      </c>
      <c r="C1828" s="2">
        <v>5.2083333333333336E-2</v>
      </c>
      <c r="D1828" t="s">
        <v>2</v>
      </c>
      <c r="E1828">
        <v>8.1199999999999992</v>
      </c>
      <c r="F1828" t="s">
        <v>1</v>
      </c>
    </row>
    <row r="1829" spans="1:6" x14ac:dyDescent="0.2">
      <c r="A1829">
        <v>14128870</v>
      </c>
      <c r="B1829" s="1">
        <v>44462</v>
      </c>
      <c r="C1829" s="2">
        <v>6.25E-2</v>
      </c>
      <c r="D1829" t="s">
        <v>2</v>
      </c>
      <c r="E1829">
        <v>8.09</v>
      </c>
      <c r="F1829" t="s">
        <v>1</v>
      </c>
    </row>
    <row r="1830" spans="1:6" x14ac:dyDescent="0.2">
      <c r="A1830">
        <v>14128870</v>
      </c>
      <c r="B1830" s="1">
        <v>44462</v>
      </c>
      <c r="C1830" s="2">
        <v>7.2916666666666671E-2</v>
      </c>
      <c r="D1830" t="s">
        <v>2</v>
      </c>
      <c r="E1830">
        <v>8.0299999999999994</v>
      </c>
      <c r="F1830" t="s">
        <v>1</v>
      </c>
    </row>
    <row r="1831" spans="1:6" x14ac:dyDescent="0.2">
      <c r="A1831">
        <v>14128870</v>
      </c>
      <c r="B1831" s="1">
        <v>44462</v>
      </c>
      <c r="C1831" s="2">
        <v>8.3333333333333329E-2</v>
      </c>
      <c r="D1831" t="s">
        <v>2</v>
      </c>
      <c r="E1831">
        <v>7.96</v>
      </c>
      <c r="F1831" t="s">
        <v>1</v>
      </c>
    </row>
    <row r="1832" spans="1:6" x14ac:dyDescent="0.2">
      <c r="A1832">
        <v>14128870</v>
      </c>
      <c r="B1832" s="1">
        <v>44462</v>
      </c>
      <c r="C1832" s="2">
        <v>9.375E-2</v>
      </c>
      <c r="D1832" t="s">
        <v>2</v>
      </c>
      <c r="E1832">
        <v>7.9</v>
      </c>
      <c r="F1832" t="s">
        <v>1</v>
      </c>
    </row>
    <row r="1833" spans="1:6" x14ac:dyDescent="0.2">
      <c r="A1833">
        <v>14128870</v>
      </c>
      <c r="B1833" s="1">
        <v>44462</v>
      </c>
      <c r="C1833" s="2">
        <v>0.10416666666666667</v>
      </c>
      <c r="D1833" t="s">
        <v>2</v>
      </c>
      <c r="E1833">
        <v>7.86</v>
      </c>
      <c r="F1833" t="s">
        <v>1</v>
      </c>
    </row>
    <row r="1834" spans="1:6" x14ac:dyDescent="0.2">
      <c r="A1834">
        <v>14128870</v>
      </c>
      <c r="B1834" s="1">
        <v>44462</v>
      </c>
      <c r="C1834" s="2">
        <v>0.11458333333333333</v>
      </c>
      <c r="D1834" t="s">
        <v>2</v>
      </c>
      <c r="E1834">
        <v>7.78</v>
      </c>
      <c r="F1834" t="s">
        <v>1</v>
      </c>
    </row>
    <row r="1835" spans="1:6" x14ac:dyDescent="0.2">
      <c r="A1835">
        <v>14128870</v>
      </c>
      <c r="B1835" s="1">
        <v>44462</v>
      </c>
      <c r="C1835" s="2">
        <v>0.125</v>
      </c>
      <c r="D1835" t="s">
        <v>2</v>
      </c>
      <c r="E1835">
        <v>7.7</v>
      </c>
      <c r="F1835" t="s">
        <v>1</v>
      </c>
    </row>
    <row r="1836" spans="1:6" x14ac:dyDescent="0.2">
      <c r="A1836">
        <v>14128870</v>
      </c>
      <c r="B1836" s="1">
        <v>44462</v>
      </c>
      <c r="C1836" s="2">
        <v>0.13541666666666666</v>
      </c>
      <c r="D1836" t="s">
        <v>2</v>
      </c>
      <c r="E1836">
        <v>7.67</v>
      </c>
      <c r="F1836" t="s">
        <v>1</v>
      </c>
    </row>
    <row r="1837" spans="1:6" x14ac:dyDescent="0.2">
      <c r="A1837">
        <v>14128870</v>
      </c>
      <c r="B1837" s="1">
        <v>44462</v>
      </c>
      <c r="C1837" s="2">
        <v>0.14583333333333334</v>
      </c>
      <c r="D1837" t="s">
        <v>2</v>
      </c>
      <c r="E1837">
        <v>7.63</v>
      </c>
      <c r="F1837" t="s">
        <v>1</v>
      </c>
    </row>
    <row r="1838" spans="1:6" x14ac:dyDescent="0.2">
      <c r="A1838">
        <v>14128870</v>
      </c>
      <c r="B1838" s="1">
        <v>44462</v>
      </c>
      <c r="C1838" s="2">
        <v>0.15625</v>
      </c>
      <c r="D1838" t="s">
        <v>2</v>
      </c>
      <c r="E1838">
        <v>7.57</v>
      </c>
      <c r="F1838" t="s">
        <v>1</v>
      </c>
    </row>
    <row r="1839" spans="1:6" x14ac:dyDescent="0.2">
      <c r="A1839">
        <v>14128870</v>
      </c>
      <c r="B1839" s="1">
        <v>44462</v>
      </c>
      <c r="C1839" s="2">
        <v>0.16666666666666666</v>
      </c>
      <c r="D1839" t="s">
        <v>2</v>
      </c>
      <c r="E1839">
        <v>7.46</v>
      </c>
      <c r="F1839" t="s">
        <v>1</v>
      </c>
    </row>
    <row r="1840" spans="1:6" x14ac:dyDescent="0.2">
      <c r="A1840">
        <v>14128870</v>
      </c>
      <c r="B1840" s="1">
        <v>44462</v>
      </c>
      <c r="C1840" s="2">
        <v>0.17708333333333334</v>
      </c>
      <c r="D1840" t="s">
        <v>2</v>
      </c>
      <c r="E1840">
        <v>7.45</v>
      </c>
      <c r="F1840" t="s">
        <v>1</v>
      </c>
    </row>
    <row r="1841" spans="1:6" x14ac:dyDescent="0.2">
      <c r="A1841">
        <v>14128870</v>
      </c>
      <c r="B1841" s="1">
        <v>44462</v>
      </c>
      <c r="C1841" s="2">
        <v>0.1875</v>
      </c>
      <c r="D1841" t="s">
        <v>2</v>
      </c>
      <c r="E1841">
        <v>7.37</v>
      </c>
      <c r="F1841" t="s">
        <v>1</v>
      </c>
    </row>
    <row r="1842" spans="1:6" x14ac:dyDescent="0.2">
      <c r="A1842">
        <v>14128870</v>
      </c>
      <c r="B1842" s="1">
        <v>44462</v>
      </c>
      <c r="C1842" s="2">
        <v>0.19791666666666666</v>
      </c>
      <c r="D1842" t="s">
        <v>2</v>
      </c>
      <c r="E1842">
        <v>7.33</v>
      </c>
      <c r="F1842" t="s">
        <v>1</v>
      </c>
    </row>
    <row r="1843" spans="1:6" x14ac:dyDescent="0.2">
      <c r="A1843">
        <v>14128870</v>
      </c>
      <c r="B1843" s="1">
        <v>44462</v>
      </c>
      <c r="C1843" s="2">
        <v>0.20833333333333334</v>
      </c>
      <c r="D1843" t="s">
        <v>2</v>
      </c>
      <c r="E1843">
        <v>7.27</v>
      </c>
      <c r="F1843" t="s">
        <v>1</v>
      </c>
    </row>
    <row r="1844" spans="1:6" x14ac:dyDescent="0.2">
      <c r="A1844">
        <v>14128870</v>
      </c>
      <c r="B1844" s="1">
        <v>44462</v>
      </c>
      <c r="C1844" s="2">
        <v>0.21875</v>
      </c>
      <c r="D1844" t="s">
        <v>2</v>
      </c>
      <c r="E1844">
        <v>7.23</v>
      </c>
      <c r="F1844" t="s">
        <v>1</v>
      </c>
    </row>
    <row r="1845" spans="1:6" x14ac:dyDescent="0.2">
      <c r="A1845">
        <v>14128870</v>
      </c>
      <c r="B1845" s="1">
        <v>44462</v>
      </c>
      <c r="C1845" s="2">
        <v>0.22916666666666666</v>
      </c>
      <c r="D1845" t="s">
        <v>2</v>
      </c>
      <c r="E1845">
        <v>7.16</v>
      </c>
      <c r="F1845" t="s">
        <v>1</v>
      </c>
    </row>
    <row r="1846" spans="1:6" x14ac:dyDescent="0.2">
      <c r="A1846">
        <v>14128870</v>
      </c>
      <c r="B1846" s="1">
        <v>44462</v>
      </c>
      <c r="C1846" s="2">
        <v>0.23958333333333334</v>
      </c>
      <c r="D1846" t="s">
        <v>2</v>
      </c>
      <c r="E1846">
        <v>7.12</v>
      </c>
      <c r="F1846" t="s">
        <v>1</v>
      </c>
    </row>
    <row r="1847" spans="1:6" x14ac:dyDescent="0.2">
      <c r="A1847">
        <v>14128870</v>
      </c>
      <c r="B1847" s="1">
        <v>44462</v>
      </c>
      <c r="C1847" s="2">
        <v>0.25</v>
      </c>
      <c r="D1847" t="s">
        <v>2</v>
      </c>
      <c r="E1847">
        <v>7.08</v>
      </c>
      <c r="F1847" t="s">
        <v>1</v>
      </c>
    </row>
    <row r="1848" spans="1:6" x14ac:dyDescent="0.2">
      <c r="A1848">
        <v>14128870</v>
      </c>
      <c r="B1848" s="1">
        <v>44462</v>
      </c>
      <c r="C1848" s="2">
        <v>0.26041666666666669</v>
      </c>
      <c r="D1848" t="s">
        <v>2</v>
      </c>
      <c r="E1848">
        <v>7.29</v>
      </c>
      <c r="F1848" t="s">
        <v>1</v>
      </c>
    </row>
    <row r="1849" spans="1:6" x14ac:dyDescent="0.2">
      <c r="A1849">
        <v>14128870</v>
      </c>
      <c r="B1849" s="1">
        <v>44462</v>
      </c>
      <c r="C1849" s="2">
        <v>0.27083333333333331</v>
      </c>
      <c r="D1849" t="s">
        <v>2</v>
      </c>
      <c r="E1849">
        <v>7.5</v>
      </c>
      <c r="F1849" t="s">
        <v>1</v>
      </c>
    </row>
    <row r="1850" spans="1:6" x14ac:dyDescent="0.2">
      <c r="A1850">
        <v>14128870</v>
      </c>
      <c r="B1850" s="1">
        <v>44462</v>
      </c>
      <c r="C1850" s="2">
        <v>0.28125</v>
      </c>
      <c r="D1850" t="s">
        <v>2</v>
      </c>
      <c r="E1850">
        <v>7.51</v>
      </c>
      <c r="F1850" t="s">
        <v>1</v>
      </c>
    </row>
    <row r="1851" spans="1:6" x14ac:dyDescent="0.2">
      <c r="A1851">
        <v>14128870</v>
      </c>
      <c r="B1851" s="1">
        <v>44462</v>
      </c>
      <c r="C1851" s="2">
        <v>0.29166666666666669</v>
      </c>
      <c r="D1851" t="s">
        <v>2</v>
      </c>
      <c r="E1851">
        <v>7.53</v>
      </c>
      <c r="F1851" t="s">
        <v>1</v>
      </c>
    </row>
    <row r="1852" spans="1:6" x14ac:dyDescent="0.2">
      <c r="A1852">
        <v>14128870</v>
      </c>
      <c r="B1852" s="1">
        <v>44462</v>
      </c>
      <c r="C1852" s="2">
        <v>0.30208333333333331</v>
      </c>
      <c r="D1852" t="s">
        <v>2</v>
      </c>
      <c r="E1852">
        <v>7.7</v>
      </c>
      <c r="F1852" t="s">
        <v>1</v>
      </c>
    </row>
    <row r="1853" spans="1:6" x14ac:dyDescent="0.2">
      <c r="A1853">
        <v>14128870</v>
      </c>
      <c r="B1853" s="1">
        <v>44462</v>
      </c>
      <c r="C1853" s="2">
        <v>0.3125</v>
      </c>
      <c r="D1853" t="s">
        <v>2</v>
      </c>
      <c r="E1853">
        <v>7.71</v>
      </c>
      <c r="F1853" t="s">
        <v>1</v>
      </c>
    </row>
    <row r="1854" spans="1:6" x14ac:dyDescent="0.2">
      <c r="A1854">
        <v>14128870</v>
      </c>
      <c r="B1854" s="1">
        <v>44462</v>
      </c>
      <c r="C1854" s="2">
        <v>0.32291666666666669</v>
      </c>
      <c r="D1854" t="s">
        <v>2</v>
      </c>
      <c r="E1854">
        <v>7.71</v>
      </c>
      <c r="F1854" t="s">
        <v>1</v>
      </c>
    </row>
    <row r="1855" spans="1:6" x14ac:dyDescent="0.2">
      <c r="A1855">
        <v>14128870</v>
      </c>
      <c r="B1855" s="1">
        <v>44462</v>
      </c>
      <c r="C1855" s="2">
        <v>0.33333333333333331</v>
      </c>
      <c r="D1855" t="s">
        <v>2</v>
      </c>
      <c r="E1855">
        <v>7.72</v>
      </c>
      <c r="F1855" t="s">
        <v>1</v>
      </c>
    </row>
    <row r="1856" spans="1:6" x14ac:dyDescent="0.2">
      <c r="A1856">
        <v>14128870</v>
      </c>
      <c r="B1856" s="1">
        <v>44462</v>
      </c>
      <c r="C1856" s="2">
        <v>0.34375</v>
      </c>
      <c r="D1856" t="s">
        <v>2</v>
      </c>
      <c r="E1856">
        <v>7.82</v>
      </c>
      <c r="F1856" t="s">
        <v>1</v>
      </c>
    </row>
    <row r="1857" spans="1:6" x14ac:dyDescent="0.2">
      <c r="A1857">
        <v>14128870</v>
      </c>
      <c r="B1857" s="1">
        <v>44462</v>
      </c>
      <c r="C1857" s="2">
        <v>0.35416666666666669</v>
      </c>
      <c r="D1857" t="s">
        <v>2</v>
      </c>
      <c r="E1857">
        <v>7.93</v>
      </c>
      <c r="F1857" t="s">
        <v>1</v>
      </c>
    </row>
    <row r="1858" spans="1:6" x14ac:dyDescent="0.2">
      <c r="A1858">
        <v>14128870</v>
      </c>
      <c r="B1858" s="1">
        <v>44462</v>
      </c>
      <c r="C1858" s="2">
        <v>0.36458333333333331</v>
      </c>
      <c r="D1858" t="s">
        <v>2</v>
      </c>
      <c r="E1858">
        <v>8.0399999999999991</v>
      </c>
      <c r="F1858" t="s">
        <v>1</v>
      </c>
    </row>
    <row r="1859" spans="1:6" x14ac:dyDescent="0.2">
      <c r="A1859">
        <v>14128870</v>
      </c>
      <c r="B1859" s="1">
        <v>44462</v>
      </c>
      <c r="C1859" s="2">
        <v>0.375</v>
      </c>
      <c r="D1859" t="s">
        <v>2</v>
      </c>
      <c r="E1859">
        <v>8.15</v>
      </c>
      <c r="F1859" t="s">
        <v>1</v>
      </c>
    </row>
    <row r="1860" spans="1:6" x14ac:dyDescent="0.2">
      <c r="A1860">
        <v>14128870</v>
      </c>
      <c r="B1860" s="1">
        <v>44462</v>
      </c>
      <c r="C1860" s="2">
        <v>0.38541666666666669</v>
      </c>
      <c r="D1860" t="s">
        <v>2</v>
      </c>
      <c r="E1860">
        <v>8.3000000000000007</v>
      </c>
      <c r="F1860" t="s">
        <v>1</v>
      </c>
    </row>
    <row r="1861" spans="1:6" x14ac:dyDescent="0.2">
      <c r="A1861">
        <v>14128870</v>
      </c>
      <c r="B1861" s="1">
        <v>44462</v>
      </c>
      <c r="C1861" s="2">
        <v>0.39583333333333331</v>
      </c>
      <c r="D1861" t="s">
        <v>2</v>
      </c>
      <c r="E1861">
        <v>8.42</v>
      </c>
      <c r="F1861" t="s">
        <v>1</v>
      </c>
    </row>
    <row r="1862" spans="1:6" x14ac:dyDescent="0.2">
      <c r="A1862">
        <v>14128870</v>
      </c>
      <c r="B1862" s="1">
        <v>44462</v>
      </c>
      <c r="C1862" s="2">
        <v>0.40625</v>
      </c>
      <c r="D1862" t="s">
        <v>2</v>
      </c>
      <c r="E1862">
        <v>8.5500000000000007</v>
      </c>
      <c r="F1862" t="s">
        <v>1</v>
      </c>
    </row>
    <row r="1863" spans="1:6" x14ac:dyDescent="0.2">
      <c r="A1863">
        <v>14128870</v>
      </c>
      <c r="B1863" s="1">
        <v>44462</v>
      </c>
      <c r="C1863" s="2">
        <v>0.41666666666666669</v>
      </c>
      <c r="D1863" t="s">
        <v>2</v>
      </c>
      <c r="E1863">
        <v>8.66</v>
      </c>
      <c r="F1863" t="s">
        <v>1</v>
      </c>
    </row>
    <row r="1864" spans="1:6" x14ac:dyDescent="0.2">
      <c r="A1864">
        <v>14128870</v>
      </c>
      <c r="B1864" s="1">
        <v>44462</v>
      </c>
      <c r="C1864" s="2">
        <v>0.42708333333333331</v>
      </c>
      <c r="D1864" t="s">
        <v>2</v>
      </c>
      <c r="E1864">
        <v>8.75</v>
      </c>
      <c r="F1864" t="s">
        <v>1</v>
      </c>
    </row>
    <row r="1865" spans="1:6" x14ac:dyDescent="0.2">
      <c r="A1865">
        <v>14128870</v>
      </c>
      <c r="B1865" s="1">
        <v>44462</v>
      </c>
      <c r="C1865" s="2">
        <v>0.4375</v>
      </c>
      <c r="D1865" t="s">
        <v>2</v>
      </c>
      <c r="E1865">
        <v>8.82</v>
      </c>
      <c r="F1865" t="s">
        <v>1</v>
      </c>
    </row>
    <row r="1866" spans="1:6" x14ac:dyDescent="0.2">
      <c r="A1866">
        <v>14128870</v>
      </c>
      <c r="B1866" s="1">
        <v>44462</v>
      </c>
      <c r="C1866" s="2">
        <v>0.44791666666666669</v>
      </c>
      <c r="D1866" t="s">
        <v>2</v>
      </c>
      <c r="E1866">
        <v>8.81</v>
      </c>
      <c r="F1866" t="s">
        <v>1</v>
      </c>
    </row>
    <row r="1867" spans="1:6" x14ac:dyDescent="0.2">
      <c r="A1867">
        <v>14128870</v>
      </c>
      <c r="B1867" s="1">
        <v>44462</v>
      </c>
      <c r="C1867" s="2">
        <v>0.45833333333333331</v>
      </c>
      <c r="D1867" t="s">
        <v>2</v>
      </c>
      <c r="E1867">
        <v>8.8000000000000007</v>
      </c>
      <c r="F1867" t="s">
        <v>1</v>
      </c>
    </row>
    <row r="1868" spans="1:6" x14ac:dyDescent="0.2">
      <c r="A1868">
        <v>14128870</v>
      </c>
      <c r="B1868" s="1">
        <v>44462</v>
      </c>
      <c r="C1868" s="2">
        <v>0.46875</v>
      </c>
      <c r="D1868" t="s">
        <v>2</v>
      </c>
      <c r="E1868">
        <v>8.9499999999999993</v>
      </c>
      <c r="F1868" t="s">
        <v>1</v>
      </c>
    </row>
    <row r="1869" spans="1:6" x14ac:dyDescent="0.2">
      <c r="A1869">
        <v>14128870</v>
      </c>
      <c r="B1869" s="1">
        <v>44462</v>
      </c>
      <c r="C1869" s="2">
        <v>0.47916666666666669</v>
      </c>
      <c r="D1869" t="s">
        <v>2</v>
      </c>
      <c r="E1869">
        <v>8.83</v>
      </c>
      <c r="F1869" t="s">
        <v>1</v>
      </c>
    </row>
    <row r="1870" spans="1:6" x14ac:dyDescent="0.2">
      <c r="A1870">
        <v>14128870</v>
      </c>
      <c r="B1870" s="1">
        <v>44462</v>
      </c>
      <c r="C1870" s="2">
        <v>0.48958333333333331</v>
      </c>
      <c r="D1870" t="s">
        <v>2</v>
      </c>
      <c r="E1870">
        <v>8.77</v>
      </c>
      <c r="F1870" t="s">
        <v>1</v>
      </c>
    </row>
    <row r="1871" spans="1:6" x14ac:dyDescent="0.2">
      <c r="A1871">
        <v>14128870</v>
      </c>
      <c r="B1871" s="1">
        <v>44462</v>
      </c>
      <c r="C1871" s="2">
        <v>0.5</v>
      </c>
      <c r="D1871" t="s">
        <v>2</v>
      </c>
      <c r="E1871">
        <v>8.6999999999999993</v>
      </c>
      <c r="F1871" t="s">
        <v>1</v>
      </c>
    </row>
    <row r="1872" spans="1:6" x14ac:dyDescent="0.2">
      <c r="A1872">
        <v>14128870</v>
      </c>
      <c r="B1872" s="1">
        <v>44462</v>
      </c>
      <c r="C1872" s="2">
        <v>0.51041666666666663</v>
      </c>
      <c r="D1872" t="s">
        <v>2</v>
      </c>
      <c r="E1872">
        <v>8.66</v>
      </c>
      <c r="F1872" t="s">
        <v>1</v>
      </c>
    </row>
    <row r="1873" spans="1:6" x14ac:dyDescent="0.2">
      <c r="A1873">
        <v>14128870</v>
      </c>
      <c r="B1873" s="1">
        <v>44462</v>
      </c>
      <c r="C1873" s="2">
        <v>0.52083333333333337</v>
      </c>
      <c r="D1873" t="s">
        <v>2</v>
      </c>
      <c r="E1873">
        <v>8.6300000000000008</v>
      </c>
      <c r="F1873" t="s">
        <v>1</v>
      </c>
    </row>
    <row r="1874" spans="1:6" x14ac:dyDescent="0.2">
      <c r="A1874">
        <v>14128870</v>
      </c>
      <c r="B1874" s="1">
        <v>44462</v>
      </c>
      <c r="C1874" s="2">
        <v>0.53125</v>
      </c>
      <c r="D1874" t="s">
        <v>2</v>
      </c>
      <c r="E1874">
        <v>8.6300000000000008</v>
      </c>
      <c r="F1874" t="s">
        <v>1</v>
      </c>
    </row>
    <row r="1875" spans="1:6" x14ac:dyDescent="0.2">
      <c r="A1875">
        <v>14128870</v>
      </c>
      <c r="B1875" s="1">
        <v>44462</v>
      </c>
      <c r="C1875" s="2">
        <v>0.54166666666666663</v>
      </c>
      <c r="D1875" t="s">
        <v>2</v>
      </c>
      <c r="E1875">
        <v>8.61</v>
      </c>
      <c r="F1875" t="s">
        <v>1</v>
      </c>
    </row>
    <row r="1876" spans="1:6" x14ac:dyDescent="0.2">
      <c r="A1876">
        <v>14128870</v>
      </c>
      <c r="B1876" s="1">
        <v>44462</v>
      </c>
      <c r="C1876" s="2">
        <v>0.55208333333333337</v>
      </c>
      <c r="D1876" t="s">
        <v>2</v>
      </c>
      <c r="E1876">
        <v>8.58</v>
      </c>
      <c r="F1876" t="s">
        <v>1</v>
      </c>
    </row>
    <row r="1877" spans="1:6" x14ac:dyDescent="0.2">
      <c r="A1877">
        <v>14128870</v>
      </c>
      <c r="B1877" s="1">
        <v>44462</v>
      </c>
      <c r="C1877" s="2">
        <v>0.5625</v>
      </c>
      <c r="D1877" t="s">
        <v>2</v>
      </c>
      <c r="E1877">
        <v>8.5399999999999991</v>
      </c>
      <c r="F1877" t="s">
        <v>1</v>
      </c>
    </row>
    <row r="1878" spans="1:6" x14ac:dyDescent="0.2">
      <c r="A1878">
        <v>14128870</v>
      </c>
      <c r="B1878" s="1">
        <v>44462</v>
      </c>
      <c r="C1878" s="2">
        <v>0.57291666666666663</v>
      </c>
      <c r="D1878" t="s">
        <v>2</v>
      </c>
      <c r="E1878">
        <v>8.52</v>
      </c>
      <c r="F1878" t="s">
        <v>1</v>
      </c>
    </row>
    <row r="1879" spans="1:6" x14ac:dyDescent="0.2">
      <c r="A1879">
        <v>14128870</v>
      </c>
      <c r="B1879" s="1">
        <v>44462</v>
      </c>
      <c r="C1879" s="2">
        <v>0.58333333333333337</v>
      </c>
      <c r="D1879" t="s">
        <v>2</v>
      </c>
      <c r="E1879">
        <v>8.5</v>
      </c>
      <c r="F1879" t="s">
        <v>1</v>
      </c>
    </row>
    <row r="1880" spans="1:6" x14ac:dyDescent="0.2">
      <c r="A1880">
        <v>14128870</v>
      </c>
      <c r="B1880" s="1">
        <v>44462</v>
      </c>
      <c r="C1880" s="2">
        <v>0.59375</v>
      </c>
      <c r="D1880" t="s">
        <v>2</v>
      </c>
      <c r="E1880">
        <v>8.6199999999999992</v>
      </c>
      <c r="F1880" t="s">
        <v>1</v>
      </c>
    </row>
    <row r="1881" spans="1:6" x14ac:dyDescent="0.2">
      <c r="A1881">
        <v>14128870</v>
      </c>
      <c r="B1881" s="1">
        <v>44462</v>
      </c>
      <c r="C1881" s="2">
        <v>0.60416666666666663</v>
      </c>
      <c r="D1881" t="s">
        <v>2</v>
      </c>
      <c r="E1881">
        <v>8.75</v>
      </c>
      <c r="F1881" t="s">
        <v>1</v>
      </c>
    </row>
    <row r="1882" spans="1:6" x14ac:dyDescent="0.2">
      <c r="A1882">
        <v>14128870</v>
      </c>
      <c r="B1882" s="1">
        <v>44462</v>
      </c>
      <c r="C1882" s="2">
        <v>0.61458333333333337</v>
      </c>
      <c r="D1882" t="s">
        <v>2</v>
      </c>
      <c r="E1882">
        <v>8.7899999999999991</v>
      </c>
      <c r="F1882" t="s">
        <v>1</v>
      </c>
    </row>
    <row r="1883" spans="1:6" x14ac:dyDescent="0.2">
      <c r="A1883">
        <v>14128870</v>
      </c>
      <c r="B1883" s="1">
        <v>44462</v>
      </c>
      <c r="C1883" s="2">
        <v>0.625</v>
      </c>
      <c r="D1883" t="s">
        <v>2</v>
      </c>
      <c r="E1883">
        <v>8.6999999999999993</v>
      </c>
      <c r="F1883" t="s">
        <v>1</v>
      </c>
    </row>
    <row r="1884" spans="1:6" x14ac:dyDescent="0.2">
      <c r="A1884">
        <v>14128870</v>
      </c>
      <c r="B1884" s="1">
        <v>44462</v>
      </c>
      <c r="C1884" s="2">
        <v>0.63541666666666663</v>
      </c>
      <c r="D1884" t="s">
        <v>2</v>
      </c>
      <c r="E1884">
        <v>8.68</v>
      </c>
      <c r="F1884" t="s">
        <v>1</v>
      </c>
    </row>
    <row r="1885" spans="1:6" x14ac:dyDescent="0.2">
      <c r="A1885">
        <v>14128870</v>
      </c>
      <c r="B1885" s="1">
        <v>44462</v>
      </c>
      <c r="C1885" s="2">
        <v>0.64583333333333337</v>
      </c>
      <c r="D1885" t="s">
        <v>2</v>
      </c>
      <c r="E1885">
        <v>8.64</v>
      </c>
      <c r="F1885" t="s">
        <v>1</v>
      </c>
    </row>
    <row r="1886" spans="1:6" x14ac:dyDescent="0.2">
      <c r="A1886">
        <v>14128870</v>
      </c>
      <c r="B1886" s="1">
        <v>44462</v>
      </c>
      <c r="C1886" s="2">
        <v>0.65625</v>
      </c>
      <c r="D1886" t="s">
        <v>2</v>
      </c>
      <c r="E1886">
        <v>8.6199999999999992</v>
      </c>
      <c r="F1886" t="s">
        <v>1</v>
      </c>
    </row>
    <row r="1887" spans="1:6" x14ac:dyDescent="0.2">
      <c r="A1887">
        <v>14128870</v>
      </c>
      <c r="B1887" s="1">
        <v>44462</v>
      </c>
      <c r="C1887" s="2">
        <v>0.66666666666666663</v>
      </c>
      <c r="D1887" t="s">
        <v>2</v>
      </c>
      <c r="E1887">
        <v>8.6199999999999992</v>
      </c>
      <c r="F1887" t="s">
        <v>1</v>
      </c>
    </row>
    <row r="1888" spans="1:6" x14ac:dyDescent="0.2">
      <c r="A1888">
        <v>14128870</v>
      </c>
      <c r="B1888" s="1">
        <v>44462</v>
      </c>
      <c r="C1888" s="2">
        <v>0.67708333333333337</v>
      </c>
      <c r="D1888" t="s">
        <v>2</v>
      </c>
      <c r="E1888">
        <v>8.91</v>
      </c>
      <c r="F1888" t="s">
        <v>1</v>
      </c>
    </row>
    <row r="1889" spans="1:6" x14ac:dyDescent="0.2">
      <c r="A1889">
        <v>14128870</v>
      </c>
      <c r="B1889" s="1">
        <v>44462</v>
      </c>
      <c r="C1889" s="2">
        <v>0.6875</v>
      </c>
      <c r="D1889" t="s">
        <v>2</v>
      </c>
      <c r="E1889">
        <v>9.07</v>
      </c>
      <c r="F1889" t="s">
        <v>1</v>
      </c>
    </row>
    <row r="1890" spans="1:6" x14ac:dyDescent="0.2">
      <c r="A1890">
        <v>14128870</v>
      </c>
      <c r="B1890" s="1">
        <v>44462</v>
      </c>
      <c r="C1890" s="2">
        <v>0.69791666666666663</v>
      </c>
      <c r="D1890" t="s">
        <v>2</v>
      </c>
      <c r="E1890">
        <v>9.1300000000000008</v>
      </c>
      <c r="F1890" t="s">
        <v>1</v>
      </c>
    </row>
    <row r="1891" spans="1:6" x14ac:dyDescent="0.2">
      <c r="A1891">
        <v>14128870</v>
      </c>
      <c r="B1891" s="1">
        <v>44462</v>
      </c>
      <c r="C1891" s="2">
        <v>0.70833333333333337</v>
      </c>
      <c r="D1891" t="s">
        <v>2</v>
      </c>
      <c r="E1891">
        <v>9.1300000000000008</v>
      </c>
      <c r="F1891" t="s">
        <v>1</v>
      </c>
    </row>
    <row r="1892" spans="1:6" x14ac:dyDescent="0.2">
      <c r="A1892">
        <v>14128870</v>
      </c>
      <c r="B1892" s="1">
        <v>44462</v>
      </c>
      <c r="C1892" s="2">
        <v>0.71875</v>
      </c>
      <c r="D1892" t="s">
        <v>2</v>
      </c>
      <c r="E1892">
        <v>9.26</v>
      </c>
      <c r="F1892" t="s">
        <v>1</v>
      </c>
    </row>
    <row r="1893" spans="1:6" x14ac:dyDescent="0.2">
      <c r="A1893">
        <v>14128870</v>
      </c>
      <c r="B1893" s="1">
        <v>44462</v>
      </c>
      <c r="C1893" s="2">
        <v>0.72916666666666663</v>
      </c>
      <c r="D1893" t="s">
        <v>2</v>
      </c>
      <c r="E1893">
        <v>9.48</v>
      </c>
      <c r="F1893" t="s">
        <v>1</v>
      </c>
    </row>
    <row r="1894" spans="1:6" x14ac:dyDescent="0.2">
      <c r="A1894">
        <v>14128870</v>
      </c>
      <c r="B1894" s="1">
        <v>44462</v>
      </c>
      <c r="C1894" s="2">
        <v>0.73958333333333337</v>
      </c>
      <c r="D1894" t="s">
        <v>2</v>
      </c>
      <c r="E1894">
        <v>9.3699999999999992</v>
      </c>
      <c r="F1894" t="s">
        <v>1</v>
      </c>
    </row>
    <row r="1895" spans="1:6" x14ac:dyDescent="0.2">
      <c r="A1895">
        <v>14128870</v>
      </c>
      <c r="B1895" s="1">
        <v>44462</v>
      </c>
      <c r="C1895" s="2">
        <v>0.75</v>
      </c>
      <c r="D1895" t="s">
        <v>2</v>
      </c>
      <c r="E1895">
        <v>9.39</v>
      </c>
      <c r="F1895" t="s">
        <v>1</v>
      </c>
    </row>
    <row r="1896" spans="1:6" x14ac:dyDescent="0.2">
      <c r="A1896">
        <v>14128870</v>
      </c>
      <c r="B1896" s="1">
        <v>44462</v>
      </c>
      <c r="C1896" s="2">
        <v>0.76041666666666663</v>
      </c>
      <c r="D1896" t="s">
        <v>2</v>
      </c>
      <c r="E1896">
        <v>9.49</v>
      </c>
      <c r="F1896" t="s">
        <v>1</v>
      </c>
    </row>
    <row r="1897" spans="1:6" x14ac:dyDescent="0.2">
      <c r="A1897">
        <v>14128870</v>
      </c>
      <c r="B1897" s="1">
        <v>44462</v>
      </c>
      <c r="C1897" s="2">
        <v>0.77083333333333337</v>
      </c>
      <c r="D1897" t="s">
        <v>2</v>
      </c>
      <c r="E1897">
        <v>9.41</v>
      </c>
      <c r="F1897" t="s">
        <v>1</v>
      </c>
    </row>
    <row r="1898" spans="1:6" x14ac:dyDescent="0.2">
      <c r="A1898">
        <v>14128870</v>
      </c>
      <c r="B1898" s="1">
        <v>44462</v>
      </c>
      <c r="C1898" s="2">
        <v>0.78125</v>
      </c>
      <c r="D1898" t="s">
        <v>2</v>
      </c>
      <c r="E1898">
        <v>9.4</v>
      </c>
      <c r="F1898" t="s">
        <v>1</v>
      </c>
    </row>
    <row r="1899" spans="1:6" x14ac:dyDescent="0.2">
      <c r="A1899">
        <v>14128870</v>
      </c>
      <c r="B1899" s="1">
        <v>44462</v>
      </c>
      <c r="C1899" s="2">
        <v>0.79166666666666663</v>
      </c>
      <c r="D1899" t="s">
        <v>2</v>
      </c>
      <c r="E1899">
        <v>9.3699999999999992</v>
      </c>
      <c r="F1899" t="s">
        <v>1</v>
      </c>
    </row>
    <row r="1900" spans="1:6" x14ac:dyDescent="0.2">
      <c r="A1900">
        <v>14128870</v>
      </c>
      <c r="B1900" s="1">
        <v>44462</v>
      </c>
      <c r="C1900" s="2">
        <v>0.80208333333333337</v>
      </c>
      <c r="D1900" t="s">
        <v>2</v>
      </c>
      <c r="E1900">
        <v>9.34</v>
      </c>
      <c r="F1900" t="s">
        <v>1</v>
      </c>
    </row>
    <row r="1901" spans="1:6" x14ac:dyDescent="0.2">
      <c r="A1901">
        <v>14128870</v>
      </c>
      <c r="B1901" s="1">
        <v>44462</v>
      </c>
      <c r="C1901" s="2">
        <v>0.8125</v>
      </c>
      <c r="D1901" t="s">
        <v>2</v>
      </c>
      <c r="E1901">
        <v>9.4</v>
      </c>
      <c r="F1901" t="s">
        <v>1</v>
      </c>
    </row>
    <row r="1902" spans="1:6" x14ac:dyDescent="0.2">
      <c r="A1902">
        <v>14128870</v>
      </c>
      <c r="B1902" s="1">
        <v>44462</v>
      </c>
      <c r="C1902" s="2">
        <v>0.82291666666666663</v>
      </c>
      <c r="D1902" t="s">
        <v>2</v>
      </c>
      <c r="E1902">
        <v>9.44</v>
      </c>
      <c r="F1902" t="s">
        <v>1</v>
      </c>
    </row>
    <row r="1903" spans="1:6" x14ac:dyDescent="0.2">
      <c r="A1903">
        <v>14128870</v>
      </c>
      <c r="B1903" s="1">
        <v>44462</v>
      </c>
      <c r="C1903" s="2">
        <v>0.83333333333333337</v>
      </c>
      <c r="D1903" t="s">
        <v>2</v>
      </c>
      <c r="E1903">
        <v>9.5</v>
      </c>
      <c r="F1903" t="s">
        <v>1</v>
      </c>
    </row>
    <row r="1904" spans="1:6" x14ac:dyDescent="0.2">
      <c r="A1904">
        <v>14128870</v>
      </c>
      <c r="B1904" s="1">
        <v>44462</v>
      </c>
      <c r="C1904" s="2">
        <v>0.84375</v>
      </c>
      <c r="D1904" t="s">
        <v>2</v>
      </c>
      <c r="E1904">
        <v>9.6</v>
      </c>
      <c r="F1904" t="s">
        <v>1</v>
      </c>
    </row>
    <row r="1905" spans="1:6" x14ac:dyDescent="0.2">
      <c r="A1905">
        <v>14128870</v>
      </c>
      <c r="B1905" s="1">
        <v>44462</v>
      </c>
      <c r="C1905" s="2">
        <v>0.85416666666666663</v>
      </c>
      <c r="D1905" t="s">
        <v>2</v>
      </c>
      <c r="E1905">
        <v>9.69</v>
      </c>
      <c r="F1905" t="s">
        <v>1</v>
      </c>
    </row>
    <row r="1906" spans="1:6" x14ac:dyDescent="0.2">
      <c r="A1906">
        <v>14128870</v>
      </c>
      <c r="B1906" s="1">
        <v>44462</v>
      </c>
      <c r="C1906" s="2">
        <v>0.86458333333333337</v>
      </c>
      <c r="D1906" t="s">
        <v>2</v>
      </c>
      <c r="E1906">
        <v>9.7100000000000009</v>
      </c>
      <c r="F1906" t="s">
        <v>1</v>
      </c>
    </row>
    <row r="1907" spans="1:6" x14ac:dyDescent="0.2">
      <c r="A1907">
        <v>14128870</v>
      </c>
      <c r="B1907" s="1">
        <v>44462</v>
      </c>
      <c r="C1907" s="2">
        <v>0.875</v>
      </c>
      <c r="D1907" t="s">
        <v>2</v>
      </c>
      <c r="E1907">
        <v>9.7799999999999994</v>
      </c>
      <c r="F1907" t="s">
        <v>1</v>
      </c>
    </row>
    <row r="1908" spans="1:6" x14ac:dyDescent="0.2">
      <c r="A1908">
        <v>14128870</v>
      </c>
      <c r="B1908" s="1">
        <v>44462</v>
      </c>
      <c r="C1908" s="2">
        <v>0.88541666666666663</v>
      </c>
      <c r="D1908" t="s">
        <v>2</v>
      </c>
      <c r="E1908">
        <v>9.8800000000000008</v>
      </c>
      <c r="F1908" t="s">
        <v>1</v>
      </c>
    </row>
    <row r="1909" spans="1:6" x14ac:dyDescent="0.2">
      <c r="A1909">
        <v>14128870</v>
      </c>
      <c r="B1909" s="1">
        <v>44462</v>
      </c>
      <c r="C1909" s="2">
        <v>0.89583333333333337</v>
      </c>
      <c r="D1909" t="s">
        <v>2</v>
      </c>
      <c r="E1909">
        <v>9.9600000000000009</v>
      </c>
      <c r="F1909" t="s">
        <v>1</v>
      </c>
    </row>
    <row r="1910" spans="1:6" x14ac:dyDescent="0.2">
      <c r="A1910">
        <v>14128870</v>
      </c>
      <c r="B1910" s="1">
        <v>44462</v>
      </c>
      <c r="C1910" s="2">
        <v>0.90625</v>
      </c>
      <c r="D1910" t="s">
        <v>2</v>
      </c>
      <c r="E1910">
        <v>10.050000000000001</v>
      </c>
      <c r="F1910" t="s">
        <v>1</v>
      </c>
    </row>
    <row r="1911" spans="1:6" x14ac:dyDescent="0.2">
      <c r="A1911">
        <v>14128870</v>
      </c>
      <c r="B1911" s="1">
        <v>44462</v>
      </c>
      <c r="C1911" s="2">
        <v>0.91666666666666663</v>
      </c>
      <c r="D1911" t="s">
        <v>2</v>
      </c>
      <c r="E1911">
        <v>10.16</v>
      </c>
      <c r="F1911" t="s">
        <v>1</v>
      </c>
    </row>
    <row r="1912" spans="1:6" x14ac:dyDescent="0.2">
      <c r="A1912">
        <v>14128870</v>
      </c>
      <c r="B1912" s="1">
        <v>44462</v>
      </c>
      <c r="C1912" s="2">
        <v>0.92708333333333337</v>
      </c>
      <c r="D1912" t="s">
        <v>2</v>
      </c>
      <c r="E1912">
        <v>10.27</v>
      </c>
      <c r="F1912" t="s">
        <v>1</v>
      </c>
    </row>
    <row r="1913" spans="1:6" x14ac:dyDescent="0.2">
      <c r="A1913">
        <v>14128870</v>
      </c>
      <c r="B1913" s="1">
        <v>44462</v>
      </c>
      <c r="C1913" s="2">
        <v>0.9375</v>
      </c>
      <c r="D1913" t="s">
        <v>2</v>
      </c>
      <c r="E1913">
        <v>10.31</v>
      </c>
      <c r="F1913" t="s">
        <v>1</v>
      </c>
    </row>
    <row r="1914" spans="1:6" x14ac:dyDescent="0.2">
      <c r="A1914">
        <v>14128870</v>
      </c>
      <c r="B1914" s="1">
        <v>44462</v>
      </c>
      <c r="C1914" s="2">
        <v>0.94791666666666663</v>
      </c>
      <c r="D1914" t="s">
        <v>2</v>
      </c>
      <c r="E1914">
        <v>10.33</v>
      </c>
      <c r="F1914" t="s">
        <v>1</v>
      </c>
    </row>
    <row r="1915" spans="1:6" x14ac:dyDescent="0.2">
      <c r="A1915">
        <v>14128870</v>
      </c>
      <c r="B1915" s="1">
        <v>44462</v>
      </c>
      <c r="C1915" s="2">
        <v>0.95833333333333337</v>
      </c>
      <c r="D1915" t="s">
        <v>2</v>
      </c>
      <c r="E1915">
        <v>10.35</v>
      </c>
      <c r="F1915" t="s">
        <v>1</v>
      </c>
    </row>
    <row r="1916" spans="1:6" x14ac:dyDescent="0.2">
      <c r="A1916">
        <v>14128870</v>
      </c>
      <c r="B1916" s="1">
        <v>44462</v>
      </c>
      <c r="C1916" s="2">
        <v>0.96875</v>
      </c>
      <c r="D1916" t="s">
        <v>2</v>
      </c>
      <c r="E1916">
        <v>10.35</v>
      </c>
      <c r="F1916" t="s">
        <v>1</v>
      </c>
    </row>
    <row r="1917" spans="1:6" x14ac:dyDescent="0.2">
      <c r="A1917">
        <v>14128870</v>
      </c>
      <c r="B1917" s="1">
        <v>44462</v>
      </c>
      <c r="C1917" s="2">
        <v>0.97916666666666663</v>
      </c>
      <c r="D1917" t="s">
        <v>2</v>
      </c>
      <c r="E1917">
        <v>10.34</v>
      </c>
      <c r="F1917" t="s">
        <v>1</v>
      </c>
    </row>
    <row r="1918" spans="1:6" x14ac:dyDescent="0.2">
      <c r="A1918">
        <v>14128870</v>
      </c>
      <c r="B1918" s="1">
        <v>44462</v>
      </c>
      <c r="C1918" s="2">
        <v>0.98958333333333337</v>
      </c>
      <c r="D1918" t="s">
        <v>2</v>
      </c>
      <c r="E1918">
        <v>10.31</v>
      </c>
      <c r="F1918" t="s">
        <v>1</v>
      </c>
    </row>
    <row r="1919" spans="1:6" x14ac:dyDescent="0.2">
      <c r="A1919">
        <v>14128870</v>
      </c>
      <c r="B1919" s="1">
        <v>44463</v>
      </c>
      <c r="C1919" s="2">
        <v>0</v>
      </c>
      <c r="D1919" t="s">
        <v>2</v>
      </c>
      <c r="E1919">
        <v>10.31</v>
      </c>
      <c r="F1919" t="s">
        <v>1</v>
      </c>
    </row>
    <row r="1920" spans="1:6" x14ac:dyDescent="0.2">
      <c r="A1920">
        <v>14128870</v>
      </c>
      <c r="B1920" s="1">
        <v>44463</v>
      </c>
      <c r="C1920" s="2">
        <v>1.0416666666666666E-2</v>
      </c>
      <c r="D1920" t="s">
        <v>2</v>
      </c>
      <c r="E1920">
        <v>10.27</v>
      </c>
      <c r="F1920" t="s">
        <v>1</v>
      </c>
    </row>
    <row r="1921" spans="1:6" x14ac:dyDescent="0.2">
      <c r="A1921">
        <v>14128870</v>
      </c>
      <c r="B1921" s="1">
        <v>44463</v>
      </c>
      <c r="C1921" s="2">
        <v>2.0833333333333332E-2</v>
      </c>
      <c r="D1921" t="s">
        <v>2</v>
      </c>
      <c r="E1921">
        <v>10.199999999999999</v>
      </c>
      <c r="F1921" t="s">
        <v>1</v>
      </c>
    </row>
    <row r="1922" spans="1:6" x14ac:dyDescent="0.2">
      <c r="A1922">
        <v>14128870</v>
      </c>
      <c r="B1922" s="1">
        <v>44463</v>
      </c>
      <c r="C1922" s="2">
        <v>3.125E-2</v>
      </c>
      <c r="D1922" t="s">
        <v>2</v>
      </c>
      <c r="E1922">
        <v>10.16</v>
      </c>
      <c r="F1922" t="s">
        <v>1</v>
      </c>
    </row>
    <row r="1923" spans="1:6" x14ac:dyDescent="0.2">
      <c r="A1923">
        <v>14128870</v>
      </c>
      <c r="B1923" s="1">
        <v>44463</v>
      </c>
      <c r="C1923" s="2">
        <v>4.1666666666666664E-2</v>
      </c>
      <c r="D1923" t="s">
        <v>2</v>
      </c>
      <c r="E1923">
        <v>10.17</v>
      </c>
      <c r="F1923" t="s">
        <v>1</v>
      </c>
    </row>
    <row r="1924" spans="1:6" x14ac:dyDescent="0.2">
      <c r="A1924">
        <v>14128870</v>
      </c>
      <c r="B1924" s="1">
        <v>44463</v>
      </c>
      <c r="C1924" s="2">
        <v>5.2083333333333336E-2</v>
      </c>
      <c r="D1924" t="s">
        <v>2</v>
      </c>
      <c r="E1924">
        <v>10.18</v>
      </c>
      <c r="F1924" t="s">
        <v>1</v>
      </c>
    </row>
    <row r="1925" spans="1:6" x14ac:dyDescent="0.2">
      <c r="A1925">
        <v>14128870</v>
      </c>
      <c r="B1925" s="1">
        <v>44463</v>
      </c>
      <c r="C1925" s="2">
        <v>6.25E-2</v>
      </c>
      <c r="D1925" t="s">
        <v>2</v>
      </c>
      <c r="E1925">
        <v>10.19</v>
      </c>
      <c r="F1925" t="s">
        <v>1</v>
      </c>
    </row>
    <row r="1926" spans="1:6" x14ac:dyDescent="0.2">
      <c r="A1926">
        <v>14128870</v>
      </c>
      <c r="B1926" s="1">
        <v>44463</v>
      </c>
      <c r="C1926" s="2">
        <v>7.2916666666666671E-2</v>
      </c>
      <c r="D1926" t="s">
        <v>2</v>
      </c>
      <c r="E1926">
        <v>10.1</v>
      </c>
      <c r="F1926" t="s">
        <v>1</v>
      </c>
    </row>
    <row r="1927" spans="1:6" x14ac:dyDescent="0.2">
      <c r="A1927">
        <v>14128870</v>
      </c>
      <c r="B1927" s="1">
        <v>44463</v>
      </c>
      <c r="C1927" s="2">
        <v>8.3333333333333329E-2</v>
      </c>
      <c r="D1927" t="s">
        <v>2</v>
      </c>
      <c r="E1927">
        <v>10.09</v>
      </c>
      <c r="F1927" t="s">
        <v>1</v>
      </c>
    </row>
    <row r="1928" spans="1:6" x14ac:dyDescent="0.2">
      <c r="A1928">
        <v>14128870</v>
      </c>
      <c r="B1928" s="1">
        <v>44463</v>
      </c>
      <c r="C1928" s="2">
        <v>9.375E-2</v>
      </c>
      <c r="D1928" t="s">
        <v>2</v>
      </c>
      <c r="E1928">
        <v>10.08</v>
      </c>
      <c r="F1928" t="s">
        <v>1</v>
      </c>
    </row>
    <row r="1929" spans="1:6" x14ac:dyDescent="0.2">
      <c r="A1929">
        <v>14128870</v>
      </c>
      <c r="B1929" s="1">
        <v>44463</v>
      </c>
      <c r="C1929" s="2">
        <v>0.10416666666666667</v>
      </c>
      <c r="D1929" t="s">
        <v>2</v>
      </c>
      <c r="E1929">
        <v>10.07</v>
      </c>
      <c r="F1929" t="s">
        <v>1</v>
      </c>
    </row>
    <row r="1930" spans="1:6" x14ac:dyDescent="0.2">
      <c r="A1930">
        <v>14128870</v>
      </c>
      <c r="B1930" s="1">
        <v>44463</v>
      </c>
      <c r="C1930" s="2">
        <v>0.11458333333333333</v>
      </c>
      <c r="D1930" t="s">
        <v>2</v>
      </c>
      <c r="E1930">
        <v>10.050000000000001</v>
      </c>
      <c r="F1930" t="s">
        <v>1</v>
      </c>
    </row>
    <row r="1931" spans="1:6" x14ac:dyDescent="0.2">
      <c r="A1931">
        <v>14128870</v>
      </c>
      <c r="B1931" s="1">
        <v>44463</v>
      </c>
      <c r="C1931" s="2">
        <v>0.125</v>
      </c>
      <c r="D1931" t="s">
        <v>2</v>
      </c>
      <c r="E1931">
        <v>9.99</v>
      </c>
      <c r="F1931" t="s">
        <v>1</v>
      </c>
    </row>
    <row r="1932" spans="1:6" x14ac:dyDescent="0.2">
      <c r="A1932">
        <v>14128870</v>
      </c>
      <c r="B1932" s="1">
        <v>44463</v>
      </c>
      <c r="C1932" s="2">
        <v>0.13541666666666666</v>
      </c>
      <c r="D1932" t="s">
        <v>2</v>
      </c>
      <c r="E1932">
        <v>9.93</v>
      </c>
      <c r="F1932" t="s">
        <v>1</v>
      </c>
    </row>
    <row r="1933" spans="1:6" x14ac:dyDescent="0.2">
      <c r="A1933">
        <v>14128870</v>
      </c>
      <c r="B1933" s="1">
        <v>44463</v>
      </c>
      <c r="C1933" s="2">
        <v>0.14583333333333334</v>
      </c>
      <c r="D1933" t="s">
        <v>2</v>
      </c>
      <c r="E1933">
        <v>9.9</v>
      </c>
      <c r="F1933" t="s">
        <v>1</v>
      </c>
    </row>
    <row r="1934" spans="1:6" x14ac:dyDescent="0.2">
      <c r="A1934">
        <v>14128870</v>
      </c>
      <c r="B1934" s="1">
        <v>44463</v>
      </c>
      <c r="C1934" s="2">
        <v>0.15625</v>
      </c>
      <c r="D1934" t="s">
        <v>2</v>
      </c>
      <c r="E1934">
        <v>9.86</v>
      </c>
      <c r="F1934" t="s">
        <v>1</v>
      </c>
    </row>
    <row r="1935" spans="1:6" x14ac:dyDescent="0.2">
      <c r="A1935">
        <v>14128870</v>
      </c>
      <c r="B1935" s="1">
        <v>44463</v>
      </c>
      <c r="C1935" s="2">
        <v>0.16666666666666666</v>
      </c>
      <c r="D1935" t="s">
        <v>2</v>
      </c>
      <c r="E1935">
        <v>9.85</v>
      </c>
      <c r="F1935" t="s">
        <v>1</v>
      </c>
    </row>
    <row r="1936" spans="1:6" x14ac:dyDescent="0.2">
      <c r="A1936">
        <v>14128870</v>
      </c>
      <c r="B1936" s="1">
        <v>44463</v>
      </c>
      <c r="C1936" s="2">
        <v>0.17708333333333334</v>
      </c>
      <c r="D1936" t="s">
        <v>2</v>
      </c>
      <c r="E1936">
        <v>9.84</v>
      </c>
      <c r="F1936" t="s">
        <v>1</v>
      </c>
    </row>
    <row r="1937" spans="1:6" x14ac:dyDescent="0.2">
      <c r="A1937">
        <v>14128870</v>
      </c>
      <c r="B1937" s="1">
        <v>44463</v>
      </c>
      <c r="C1937" s="2">
        <v>0.1875</v>
      </c>
      <c r="D1937" t="s">
        <v>2</v>
      </c>
      <c r="E1937">
        <v>9.7799999999999994</v>
      </c>
      <c r="F1937" t="s">
        <v>1</v>
      </c>
    </row>
    <row r="1938" spans="1:6" x14ac:dyDescent="0.2">
      <c r="A1938">
        <v>14128870</v>
      </c>
      <c r="B1938" s="1">
        <v>44463</v>
      </c>
      <c r="C1938" s="2">
        <v>0.19791666666666666</v>
      </c>
      <c r="D1938" t="s">
        <v>2</v>
      </c>
      <c r="E1938">
        <v>9.77</v>
      </c>
      <c r="F1938" t="s">
        <v>1</v>
      </c>
    </row>
    <row r="1939" spans="1:6" x14ac:dyDescent="0.2">
      <c r="A1939">
        <v>14128870</v>
      </c>
      <c r="B1939" s="1">
        <v>44463</v>
      </c>
      <c r="C1939" s="2">
        <v>0.20833333333333334</v>
      </c>
      <c r="D1939" t="s">
        <v>2</v>
      </c>
      <c r="E1939">
        <v>9.74</v>
      </c>
      <c r="F1939" t="s">
        <v>1</v>
      </c>
    </row>
    <row r="1940" spans="1:6" x14ac:dyDescent="0.2">
      <c r="A1940">
        <v>14128870</v>
      </c>
      <c r="B1940" s="1">
        <v>44463</v>
      </c>
      <c r="C1940" s="2">
        <v>0.21875</v>
      </c>
      <c r="D1940" t="s">
        <v>2</v>
      </c>
      <c r="E1940">
        <v>9.76</v>
      </c>
      <c r="F1940" t="s">
        <v>1</v>
      </c>
    </row>
    <row r="1941" spans="1:6" x14ac:dyDescent="0.2">
      <c r="A1941">
        <v>14128870</v>
      </c>
      <c r="B1941" s="1">
        <v>44463</v>
      </c>
      <c r="C1941" s="2">
        <v>0.22916666666666666</v>
      </c>
      <c r="D1941" t="s">
        <v>2</v>
      </c>
      <c r="E1941">
        <v>9.76</v>
      </c>
      <c r="F1941" t="s">
        <v>1</v>
      </c>
    </row>
    <row r="1942" spans="1:6" x14ac:dyDescent="0.2">
      <c r="A1942">
        <v>14128870</v>
      </c>
      <c r="B1942" s="1">
        <v>44463</v>
      </c>
      <c r="C1942" s="2">
        <v>0.23958333333333334</v>
      </c>
      <c r="D1942" t="s">
        <v>2</v>
      </c>
      <c r="E1942">
        <v>9.6999999999999993</v>
      </c>
      <c r="F1942" t="s">
        <v>1</v>
      </c>
    </row>
    <row r="1943" spans="1:6" x14ac:dyDescent="0.2">
      <c r="A1943">
        <v>14128870</v>
      </c>
      <c r="B1943" s="1">
        <v>44463</v>
      </c>
      <c r="C1943" s="2">
        <v>0.25</v>
      </c>
      <c r="D1943" t="s">
        <v>2</v>
      </c>
      <c r="E1943">
        <v>9.6999999999999993</v>
      </c>
      <c r="F1943" t="s">
        <v>1</v>
      </c>
    </row>
    <row r="1944" spans="1:6" x14ac:dyDescent="0.2">
      <c r="A1944">
        <v>14128870</v>
      </c>
      <c r="B1944" s="1">
        <v>44463</v>
      </c>
      <c r="C1944" s="2">
        <v>0.26041666666666669</v>
      </c>
      <c r="D1944" t="s">
        <v>2</v>
      </c>
      <c r="E1944">
        <v>9.65</v>
      </c>
      <c r="F1944" t="s">
        <v>1</v>
      </c>
    </row>
    <row r="1945" spans="1:6" x14ac:dyDescent="0.2">
      <c r="A1945">
        <v>14128870</v>
      </c>
      <c r="B1945" s="1">
        <v>44463</v>
      </c>
      <c r="C1945" s="2">
        <v>0.27083333333333331</v>
      </c>
      <c r="D1945" t="s">
        <v>2</v>
      </c>
      <c r="E1945">
        <v>9.7899999999999991</v>
      </c>
      <c r="F1945" t="s">
        <v>1</v>
      </c>
    </row>
    <row r="1946" spans="1:6" x14ac:dyDescent="0.2">
      <c r="A1946">
        <v>14128870</v>
      </c>
      <c r="B1946" s="1">
        <v>44463</v>
      </c>
      <c r="C1946" s="2">
        <v>0.28125</v>
      </c>
      <c r="D1946" t="s">
        <v>2</v>
      </c>
      <c r="E1946">
        <v>9.6300000000000008</v>
      </c>
      <c r="F1946" t="s">
        <v>1</v>
      </c>
    </row>
    <row r="1947" spans="1:6" x14ac:dyDescent="0.2">
      <c r="A1947">
        <v>14128870</v>
      </c>
      <c r="B1947" s="1">
        <v>44463</v>
      </c>
      <c r="C1947" s="2">
        <v>0.29166666666666669</v>
      </c>
      <c r="D1947" t="s">
        <v>2</v>
      </c>
      <c r="E1947">
        <v>9.57</v>
      </c>
      <c r="F1947" t="s">
        <v>1</v>
      </c>
    </row>
    <row r="1948" spans="1:6" x14ac:dyDescent="0.2">
      <c r="A1948">
        <v>14128870</v>
      </c>
      <c r="B1948" s="1">
        <v>44463</v>
      </c>
      <c r="C1948" s="2">
        <v>0.30208333333333331</v>
      </c>
      <c r="D1948" t="s">
        <v>2</v>
      </c>
      <c r="E1948">
        <v>9.6</v>
      </c>
      <c r="F1948" t="s">
        <v>1</v>
      </c>
    </row>
    <row r="1949" spans="1:6" x14ac:dyDescent="0.2">
      <c r="A1949">
        <v>14128870</v>
      </c>
      <c r="B1949" s="1">
        <v>44463</v>
      </c>
      <c r="C1949" s="2">
        <v>0.3125</v>
      </c>
      <c r="D1949" t="s">
        <v>2</v>
      </c>
      <c r="E1949">
        <v>9.6300000000000008</v>
      </c>
      <c r="F1949" t="s">
        <v>1</v>
      </c>
    </row>
    <row r="1950" spans="1:6" x14ac:dyDescent="0.2">
      <c r="A1950">
        <v>14128870</v>
      </c>
      <c r="B1950" s="1">
        <v>44463</v>
      </c>
      <c r="C1950" s="2">
        <v>0.32291666666666669</v>
      </c>
      <c r="D1950" t="s">
        <v>2</v>
      </c>
      <c r="E1950">
        <v>9.6300000000000008</v>
      </c>
      <c r="F1950" t="s">
        <v>1</v>
      </c>
    </row>
    <row r="1951" spans="1:6" x14ac:dyDescent="0.2">
      <c r="A1951">
        <v>14128870</v>
      </c>
      <c r="B1951" s="1">
        <v>44463</v>
      </c>
      <c r="C1951" s="2">
        <v>0.33333333333333331</v>
      </c>
      <c r="D1951" t="s">
        <v>2</v>
      </c>
      <c r="E1951">
        <v>9.4700000000000006</v>
      </c>
      <c r="F1951" t="s">
        <v>1</v>
      </c>
    </row>
    <row r="1952" spans="1:6" x14ac:dyDescent="0.2">
      <c r="A1952">
        <v>14128870</v>
      </c>
      <c r="B1952" s="1">
        <v>44463</v>
      </c>
      <c r="C1952" s="2">
        <v>0.34375</v>
      </c>
      <c r="D1952" t="s">
        <v>2</v>
      </c>
      <c r="E1952">
        <v>9.1300000000000008</v>
      </c>
      <c r="F1952" t="s">
        <v>1</v>
      </c>
    </row>
    <row r="1953" spans="1:6" x14ac:dyDescent="0.2">
      <c r="A1953">
        <v>14128870</v>
      </c>
      <c r="B1953" s="1">
        <v>44463</v>
      </c>
      <c r="C1953" s="2">
        <v>0.35416666666666669</v>
      </c>
      <c r="D1953" t="s">
        <v>2</v>
      </c>
      <c r="E1953">
        <v>8.9499999999999993</v>
      </c>
      <c r="F1953" t="s">
        <v>1</v>
      </c>
    </row>
    <row r="1954" spans="1:6" x14ac:dyDescent="0.2">
      <c r="A1954">
        <v>14128870</v>
      </c>
      <c r="B1954" s="1">
        <v>44463</v>
      </c>
      <c r="C1954" s="2">
        <v>0.36458333333333331</v>
      </c>
      <c r="D1954" t="s">
        <v>2</v>
      </c>
      <c r="E1954">
        <v>8.86</v>
      </c>
      <c r="F1954" t="s">
        <v>1</v>
      </c>
    </row>
    <row r="1955" spans="1:6" x14ac:dyDescent="0.2">
      <c r="A1955">
        <v>14128870</v>
      </c>
      <c r="B1955" s="1">
        <v>44463</v>
      </c>
      <c r="C1955" s="2">
        <v>0.375</v>
      </c>
      <c r="D1955" t="s">
        <v>2</v>
      </c>
      <c r="E1955">
        <v>8.83</v>
      </c>
      <c r="F1955" t="s">
        <v>1</v>
      </c>
    </row>
    <row r="1956" spans="1:6" x14ac:dyDescent="0.2">
      <c r="A1956">
        <v>14128870</v>
      </c>
      <c r="B1956" s="1">
        <v>44463</v>
      </c>
      <c r="C1956" s="2">
        <v>0.38541666666666669</v>
      </c>
      <c r="D1956" t="s">
        <v>2</v>
      </c>
      <c r="E1956">
        <v>8.86</v>
      </c>
      <c r="F1956" t="s">
        <v>1</v>
      </c>
    </row>
    <row r="1957" spans="1:6" x14ac:dyDescent="0.2">
      <c r="A1957">
        <v>14128870</v>
      </c>
      <c r="B1957" s="1">
        <v>44463</v>
      </c>
      <c r="C1957" s="2">
        <v>0.39583333333333331</v>
      </c>
      <c r="D1957" t="s">
        <v>2</v>
      </c>
      <c r="E1957">
        <v>8.91</v>
      </c>
      <c r="F1957" t="s">
        <v>1</v>
      </c>
    </row>
    <row r="1958" spans="1:6" x14ac:dyDescent="0.2">
      <c r="A1958">
        <v>14128870</v>
      </c>
      <c r="B1958" s="1">
        <v>44463</v>
      </c>
      <c r="C1958" s="2">
        <v>0.40625</v>
      </c>
      <c r="D1958" t="s">
        <v>2</v>
      </c>
      <c r="E1958">
        <v>8.9499999999999993</v>
      </c>
      <c r="F1958" t="s">
        <v>1</v>
      </c>
    </row>
    <row r="1959" spans="1:6" x14ac:dyDescent="0.2">
      <c r="A1959">
        <v>14128870</v>
      </c>
      <c r="B1959" s="1">
        <v>44463</v>
      </c>
      <c r="C1959" s="2">
        <v>0.41666666666666669</v>
      </c>
      <c r="D1959" t="s">
        <v>2</v>
      </c>
      <c r="E1959">
        <v>9.02</v>
      </c>
      <c r="F1959" t="s">
        <v>1</v>
      </c>
    </row>
    <row r="1960" spans="1:6" x14ac:dyDescent="0.2">
      <c r="A1960">
        <v>14128870</v>
      </c>
      <c r="B1960" s="1">
        <v>44463</v>
      </c>
      <c r="C1960" s="2">
        <v>0.42708333333333331</v>
      </c>
      <c r="D1960" t="s">
        <v>2</v>
      </c>
      <c r="E1960">
        <v>9.1</v>
      </c>
      <c r="F1960" t="s">
        <v>1</v>
      </c>
    </row>
    <row r="1961" spans="1:6" x14ac:dyDescent="0.2">
      <c r="A1961">
        <v>14128870</v>
      </c>
      <c r="B1961" s="1">
        <v>44463</v>
      </c>
      <c r="C1961" s="2">
        <v>0.4375</v>
      </c>
      <c r="D1961" t="s">
        <v>2</v>
      </c>
      <c r="E1961">
        <v>9.17</v>
      </c>
      <c r="F1961" t="s">
        <v>1</v>
      </c>
    </row>
    <row r="1962" spans="1:6" x14ac:dyDescent="0.2">
      <c r="A1962">
        <v>14128870</v>
      </c>
      <c r="B1962" s="1">
        <v>44463</v>
      </c>
      <c r="C1962" s="2">
        <v>0.44791666666666669</v>
      </c>
      <c r="D1962" t="s">
        <v>2</v>
      </c>
      <c r="E1962">
        <v>9.1999999999999993</v>
      </c>
      <c r="F1962" t="s">
        <v>1</v>
      </c>
    </row>
    <row r="1963" spans="1:6" x14ac:dyDescent="0.2">
      <c r="A1963">
        <v>14128870</v>
      </c>
      <c r="B1963" s="1">
        <v>44463</v>
      </c>
      <c r="C1963" s="2">
        <v>0.45833333333333331</v>
      </c>
      <c r="D1963" t="s">
        <v>2</v>
      </c>
      <c r="E1963">
        <v>9.26</v>
      </c>
      <c r="F1963" t="s">
        <v>1</v>
      </c>
    </row>
    <row r="1964" spans="1:6" x14ac:dyDescent="0.2">
      <c r="A1964">
        <v>14128870</v>
      </c>
      <c r="B1964" s="1">
        <v>44463</v>
      </c>
      <c r="C1964" s="2">
        <v>0.46875</v>
      </c>
      <c r="D1964" t="s">
        <v>2</v>
      </c>
      <c r="E1964">
        <v>9.23</v>
      </c>
      <c r="F1964" t="s">
        <v>1</v>
      </c>
    </row>
    <row r="1965" spans="1:6" x14ac:dyDescent="0.2">
      <c r="A1965">
        <v>14128870</v>
      </c>
      <c r="B1965" s="1">
        <v>44463</v>
      </c>
      <c r="C1965" s="2">
        <v>0.47916666666666669</v>
      </c>
      <c r="D1965" t="s">
        <v>2</v>
      </c>
      <c r="E1965">
        <v>9.1999999999999993</v>
      </c>
      <c r="F1965" t="s">
        <v>1</v>
      </c>
    </row>
    <row r="1966" spans="1:6" x14ac:dyDescent="0.2">
      <c r="A1966">
        <v>14128870</v>
      </c>
      <c r="B1966" s="1">
        <v>44463</v>
      </c>
      <c r="C1966" s="2">
        <v>0.48958333333333331</v>
      </c>
      <c r="D1966" t="s">
        <v>2</v>
      </c>
      <c r="E1966">
        <v>9.2100000000000009</v>
      </c>
      <c r="F1966" t="s">
        <v>1</v>
      </c>
    </row>
    <row r="1967" spans="1:6" x14ac:dyDescent="0.2">
      <c r="A1967">
        <v>14128870</v>
      </c>
      <c r="B1967" s="1">
        <v>44463</v>
      </c>
      <c r="C1967" s="2">
        <v>0.5</v>
      </c>
      <c r="D1967" t="s">
        <v>2</v>
      </c>
      <c r="E1967">
        <v>9.35</v>
      </c>
      <c r="F1967" t="s">
        <v>1</v>
      </c>
    </row>
    <row r="1968" spans="1:6" x14ac:dyDescent="0.2">
      <c r="A1968">
        <v>14128870</v>
      </c>
      <c r="B1968" s="1">
        <v>44463</v>
      </c>
      <c r="C1968" s="2">
        <v>0.51041666666666663</v>
      </c>
      <c r="D1968" t="s">
        <v>2</v>
      </c>
      <c r="E1968">
        <v>9.2899999999999991</v>
      </c>
      <c r="F1968" t="s">
        <v>1</v>
      </c>
    </row>
    <row r="1969" spans="1:6" x14ac:dyDescent="0.2">
      <c r="A1969">
        <v>14128870</v>
      </c>
      <c r="B1969" s="1">
        <v>44463</v>
      </c>
      <c r="C1969" s="2">
        <v>0.52083333333333337</v>
      </c>
      <c r="D1969" t="s">
        <v>2</v>
      </c>
      <c r="E1969">
        <v>9.11</v>
      </c>
      <c r="F1969" t="s">
        <v>1</v>
      </c>
    </row>
    <row r="1970" spans="1:6" x14ac:dyDescent="0.2">
      <c r="A1970">
        <v>14128870</v>
      </c>
      <c r="B1970" s="1">
        <v>44463</v>
      </c>
      <c r="C1970" s="2">
        <v>0.53125</v>
      </c>
      <c r="D1970" t="s">
        <v>2</v>
      </c>
      <c r="E1970">
        <v>9.17</v>
      </c>
      <c r="F1970" t="s">
        <v>1</v>
      </c>
    </row>
    <row r="1971" spans="1:6" x14ac:dyDescent="0.2">
      <c r="A1971">
        <v>14128870</v>
      </c>
      <c r="B1971" s="1">
        <v>44463</v>
      </c>
      <c r="C1971" s="2">
        <v>0.54166666666666663</v>
      </c>
      <c r="D1971" t="s">
        <v>2</v>
      </c>
      <c r="E1971">
        <v>9.2100000000000009</v>
      </c>
      <c r="F1971" t="s">
        <v>1</v>
      </c>
    </row>
    <row r="1972" spans="1:6" x14ac:dyDescent="0.2">
      <c r="A1972">
        <v>14128870</v>
      </c>
      <c r="B1972" s="1">
        <v>44463</v>
      </c>
      <c r="C1972" s="2">
        <v>0.55208333333333337</v>
      </c>
      <c r="D1972" t="s">
        <v>2</v>
      </c>
      <c r="E1972">
        <v>9.23</v>
      </c>
      <c r="F1972" t="s">
        <v>1</v>
      </c>
    </row>
    <row r="1973" spans="1:6" x14ac:dyDescent="0.2">
      <c r="A1973">
        <v>14128870</v>
      </c>
      <c r="B1973" s="1">
        <v>44463</v>
      </c>
      <c r="C1973" s="2">
        <v>0.5625</v>
      </c>
      <c r="D1973" t="s">
        <v>2</v>
      </c>
      <c r="E1973">
        <v>9.15</v>
      </c>
      <c r="F1973" t="s">
        <v>1</v>
      </c>
    </row>
    <row r="1974" spans="1:6" x14ac:dyDescent="0.2">
      <c r="A1974">
        <v>14128870</v>
      </c>
      <c r="B1974" s="1">
        <v>44463</v>
      </c>
      <c r="C1974" s="2">
        <v>0.57291666666666663</v>
      </c>
      <c r="D1974" t="s">
        <v>2</v>
      </c>
      <c r="E1974">
        <v>9.15</v>
      </c>
      <c r="F1974" t="s">
        <v>1</v>
      </c>
    </row>
    <row r="1975" spans="1:6" x14ac:dyDescent="0.2">
      <c r="A1975">
        <v>14128870</v>
      </c>
      <c r="B1975" s="1">
        <v>44463</v>
      </c>
      <c r="C1975" s="2">
        <v>0.58333333333333337</v>
      </c>
      <c r="D1975" t="s">
        <v>2</v>
      </c>
      <c r="E1975">
        <v>9.09</v>
      </c>
      <c r="F1975" t="s">
        <v>1</v>
      </c>
    </row>
    <row r="1976" spans="1:6" x14ac:dyDescent="0.2">
      <c r="A1976">
        <v>14128870</v>
      </c>
      <c r="B1976" s="1">
        <v>44463</v>
      </c>
      <c r="C1976" s="2">
        <v>0.59375</v>
      </c>
      <c r="D1976" t="s">
        <v>2</v>
      </c>
      <c r="E1976">
        <v>9.07</v>
      </c>
      <c r="F1976" t="s">
        <v>1</v>
      </c>
    </row>
    <row r="1977" spans="1:6" x14ac:dyDescent="0.2">
      <c r="A1977">
        <v>14128870</v>
      </c>
      <c r="B1977" s="1">
        <v>44463</v>
      </c>
      <c r="C1977" s="2">
        <v>0.60416666666666663</v>
      </c>
      <c r="D1977" t="s">
        <v>2</v>
      </c>
      <c r="E1977">
        <v>9.0399999999999991</v>
      </c>
      <c r="F1977" t="s">
        <v>1</v>
      </c>
    </row>
    <row r="1978" spans="1:6" x14ac:dyDescent="0.2">
      <c r="A1978">
        <v>14128870</v>
      </c>
      <c r="B1978" s="1">
        <v>44463</v>
      </c>
      <c r="C1978" s="2">
        <v>0.61458333333333337</v>
      </c>
      <c r="D1978" t="s">
        <v>2</v>
      </c>
      <c r="E1978">
        <v>9.0399999999999991</v>
      </c>
      <c r="F1978" t="s">
        <v>1</v>
      </c>
    </row>
    <row r="1979" spans="1:6" x14ac:dyDescent="0.2">
      <c r="A1979">
        <v>14128870</v>
      </c>
      <c r="B1979" s="1">
        <v>44463</v>
      </c>
      <c r="C1979" s="2">
        <v>0.625</v>
      </c>
      <c r="D1979" t="s">
        <v>2</v>
      </c>
      <c r="E1979">
        <v>9.02</v>
      </c>
      <c r="F1979" t="s">
        <v>1</v>
      </c>
    </row>
    <row r="1980" spans="1:6" x14ac:dyDescent="0.2">
      <c r="A1980">
        <v>14128870</v>
      </c>
      <c r="B1980" s="1">
        <v>44463</v>
      </c>
      <c r="C1980" s="2">
        <v>0.63541666666666663</v>
      </c>
      <c r="D1980" t="s">
        <v>2</v>
      </c>
      <c r="E1980">
        <v>9</v>
      </c>
      <c r="F1980" t="s">
        <v>1</v>
      </c>
    </row>
    <row r="1981" spans="1:6" x14ac:dyDescent="0.2">
      <c r="A1981">
        <v>14128870</v>
      </c>
      <c r="B1981" s="1">
        <v>44463</v>
      </c>
      <c r="C1981" s="2">
        <v>0.64583333333333337</v>
      </c>
      <c r="D1981" t="s">
        <v>2</v>
      </c>
      <c r="E1981">
        <v>8.9700000000000006</v>
      </c>
      <c r="F1981" t="s">
        <v>1</v>
      </c>
    </row>
    <row r="1982" spans="1:6" x14ac:dyDescent="0.2">
      <c r="A1982">
        <v>14128870</v>
      </c>
      <c r="B1982" s="1">
        <v>44463</v>
      </c>
      <c r="C1982" s="2">
        <v>0.65625</v>
      </c>
      <c r="D1982" t="s">
        <v>2</v>
      </c>
      <c r="E1982">
        <v>8.91</v>
      </c>
      <c r="F1982" t="s">
        <v>1</v>
      </c>
    </row>
    <row r="1983" spans="1:6" x14ac:dyDescent="0.2">
      <c r="A1983">
        <v>14128870</v>
      </c>
      <c r="B1983" s="1">
        <v>44463</v>
      </c>
      <c r="C1983" s="2">
        <v>0.66666666666666663</v>
      </c>
      <c r="D1983" t="s">
        <v>2</v>
      </c>
      <c r="E1983">
        <v>8.9</v>
      </c>
      <c r="F1983" t="s">
        <v>1</v>
      </c>
    </row>
    <row r="1984" spans="1:6" x14ac:dyDescent="0.2">
      <c r="A1984">
        <v>14128870</v>
      </c>
      <c r="B1984" s="1">
        <v>44463</v>
      </c>
      <c r="C1984" s="2">
        <v>0.67708333333333337</v>
      </c>
      <c r="D1984" t="s">
        <v>2</v>
      </c>
      <c r="E1984">
        <v>8.9</v>
      </c>
      <c r="F1984" t="s">
        <v>1</v>
      </c>
    </row>
    <row r="1985" spans="1:6" x14ac:dyDescent="0.2">
      <c r="A1985">
        <v>14128870</v>
      </c>
      <c r="B1985" s="1">
        <v>44463</v>
      </c>
      <c r="C1985" s="2">
        <v>0.6875</v>
      </c>
      <c r="D1985" t="s">
        <v>2</v>
      </c>
      <c r="E1985">
        <v>8.9</v>
      </c>
      <c r="F1985" t="s">
        <v>1</v>
      </c>
    </row>
    <row r="1986" spans="1:6" x14ac:dyDescent="0.2">
      <c r="A1986">
        <v>14128870</v>
      </c>
      <c r="B1986" s="1">
        <v>44463</v>
      </c>
      <c r="C1986" s="2">
        <v>0.69791666666666663</v>
      </c>
      <c r="D1986" t="s">
        <v>2</v>
      </c>
      <c r="E1986">
        <v>8.8699999999999992</v>
      </c>
      <c r="F1986" t="s">
        <v>1</v>
      </c>
    </row>
    <row r="1987" spans="1:6" x14ac:dyDescent="0.2">
      <c r="A1987">
        <v>14128870</v>
      </c>
      <c r="B1987" s="1">
        <v>44463</v>
      </c>
      <c r="C1987" s="2">
        <v>0.70833333333333337</v>
      </c>
      <c r="D1987" t="s">
        <v>2</v>
      </c>
      <c r="E1987">
        <v>8.8699999999999992</v>
      </c>
      <c r="F1987" t="s">
        <v>1</v>
      </c>
    </row>
    <row r="1988" spans="1:6" x14ac:dyDescent="0.2">
      <c r="A1988">
        <v>14128870</v>
      </c>
      <c r="B1988" s="1">
        <v>44463</v>
      </c>
      <c r="C1988" s="2">
        <v>0.71875</v>
      </c>
      <c r="D1988" t="s">
        <v>2</v>
      </c>
      <c r="E1988">
        <v>8.81</v>
      </c>
      <c r="F1988" t="s">
        <v>1</v>
      </c>
    </row>
    <row r="1989" spans="1:6" x14ac:dyDescent="0.2">
      <c r="A1989">
        <v>14128870</v>
      </c>
      <c r="B1989" s="1">
        <v>44463</v>
      </c>
      <c r="C1989" s="2">
        <v>0.72916666666666663</v>
      </c>
      <c r="D1989" t="s">
        <v>2</v>
      </c>
      <c r="E1989">
        <v>8.81</v>
      </c>
      <c r="F1989" t="s">
        <v>1</v>
      </c>
    </row>
    <row r="1990" spans="1:6" x14ac:dyDescent="0.2">
      <c r="A1990">
        <v>14128870</v>
      </c>
      <c r="B1990" s="1">
        <v>44463</v>
      </c>
      <c r="C1990" s="2">
        <v>0.73958333333333337</v>
      </c>
      <c r="D1990" t="s">
        <v>2</v>
      </c>
      <c r="E1990">
        <v>8.7899999999999991</v>
      </c>
      <c r="F1990" t="s">
        <v>1</v>
      </c>
    </row>
    <row r="1991" spans="1:6" x14ac:dyDescent="0.2">
      <c r="A1991">
        <v>14128870</v>
      </c>
      <c r="B1991" s="1">
        <v>44463</v>
      </c>
      <c r="C1991" s="2">
        <v>0.75</v>
      </c>
      <c r="D1991" t="s">
        <v>2</v>
      </c>
      <c r="E1991">
        <v>8.73</v>
      </c>
      <c r="F1991" t="s">
        <v>1</v>
      </c>
    </row>
    <row r="1992" spans="1:6" x14ac:dyDescent="0.2">
      <c r="A1992">
        <v>14128870</v>
      </c>
      <c r="B1992" s="1">
        <v>44463</v>
      </c>
      <c r="C1992" s="2">
        <v>0.76041666666666663</v>
      </c>
      <c r="D1992" t="s">
        <v>2</v>
      </c>
      <c r="E1992">
        <v>8.68</v>
      </c>
      <c r="F1992" t="s">
        <v>1</v>
      </c>
    </row>
    <row r="1993" spans="1:6" x14ac:dyDescent="0.2">
      <c r="A1993">
        <v>14128870</v>
      </c>
      <c r="B1993" s="1">
        <v>44463</v>
      </c>
      <c r="C1993" s="2">
        <v>0.77083333333333337</v>
      </c>
      <c r="D1993" t="s">
        <v>2</v>
      </c>
      <c r="E1993">
        <v>8.65</v>
      </c>
      <c r="F1993" t="s">
        <v>1</v>
      </c>
    </row>
    <row r="1994" spans="1:6" x14ac:dyDescent="0.2">
      <c r="A1994">
        <v>14128870</v>
      </c>
      <c r="B1994" s="1">
        <v>44463</v>
      </c>
      <c r="C1994" s="2">
        <v>0.78125</v>
      </c>
      <c r="D1994" t="s">
        <v>2</v>
      </c>
      <c r="E1994">
        <v>8.59</v>
      </c>
      <c r="F1994" t="s">
        <v>1</v>
      </c>
    </row>
    <row r="1995" spans="1:6" x14ac:dyDescent="0.2">
      <c r="A1995">
        <v>14128870</v>
      </c>
      <c r="B1995" s="1">
        <v>44463</v>
      </c>
      <c r="C1995" s="2">
        <v>0.79166666666666663</v>
      </c>
      <c r="D1995" t="s">
        <v>2</v>
      </c>
      <c r="E1995">
        <v>8.65</v>
      </c>
      <c r="F1995" t="s">
        <v>1</v>
      </c>
    </row>
    <row r="1996" spans="1:6" x14ac:dyDescent="0.2">
      <c r="A1996">
        <v>14128870</v>
      </c>
      <c r="B1996" s="1">
        <v>44463</v>
      </c>
      <c r="C1996" s="2">
        <v>0.80208333333333337</v>
      </c>
      <c r="D1996" t="s">
        <v>2</v>
      </c>
      <c r="E1996">
        <v>9.02</v>
      </c>
      <c r="F1996" t="s">
        <v>1</v>
      </c>
    </row>
    <row r="1997" spans="1:6" x14ac:dyDescent="0.2">
      <c r="A1997">
        <v>14128870</v>
      </c>
      <c r="B1997" s="1">
        <v>44463</v>
      </c>
      <c r="C1997" s="2">
        <v>0.8125</v>
      </c>
      <c r="D1997" t="s">
        <v>2</v>
      </c>
      <c r="E1997">
        <v>9.3800000000000008</v>
      </c>
      <c r="F1997" t="s">
        <v>1</v>
      </c>
    </row>
    <row r="1998" spans="1:6" x14ac:dyDescent="0.2">
      <c r="A1998">
        <v>14128870</v>
      </c>
      <c r="B1998" s="1">
        <v>44463</v>
      </c>
      <c r="C1998" s="2">
        <v>0.82291666666666663</v>
      </c>
      <c r="D1998" t="s">
        <v>2</v>
      </c>
      <c r="E1998">
        <v>9.2200000000000006</v>
      </c>
      <c r="F1998" t="s">
        <v>1</v>
      </c>
    </row>
    <row r="1999" spans="1:6" x14ac:dyDescent="0.2">
      <c r="A1999">
        <v>14128870</v>
      </c>
      <c r="B1999" s="1">
        <v>44463</v>
      </c>
      <c r="C1999" s="2">
        <v>0.83333333333333337</v>
      </c>
      <c r="D1999" t="s">
        <v>2</v>
      </c>
      <c r="E1999">
        <v>9.3000000000000007</v>
      </c>
      <c r="F1999" t="s">
        <v>1</v>
      </c>
    </row>
    <row r="2000" spans="1:6" x14ac:dyDescent="0.2">
      <c r="A2000">
        <v>14128870</v>
      </c>
      <c r="B2000" s="1">
        <v>44463</v>
      </c>
      <c r="C2000" s="2">
        <v>0.84375</v>
      </c>
      <c r="D2000" t="s">
        <v>2</v>
      </c>
      <c r="E2000">
        <v>9.41</v>
      </c>
      <c r="F2000" t="s">
        <v>1</v>
      </c>
    </row>
    <row r="2001" spans="1:6" x14ac:dyDescent="0.2">
      <c r="A2001">
        <v>14128870</v>
      </c>
      <c r="B2001" s="1">
        <v>44463</v>
      </c>
      <c r="C2001" s="2">
        <v>0.85416666666666663</v>
      </c>
      <c r="D2001" t="s">
        <v>2</v>
      </c>
      <c r="E2001">
        <v>9.42</v>
      </c>
      <c r="F2001" t="s">
        <v>1</v>
      </c>
    </row>
    <row r="2002" spans="1:6" x14ac:dyDescent="0.2">
      <c r="A2002">
        <v>14128870</v>
      </c>
      <c r="B2002" s="1">
        <v>44463</v>
      </c>
      <c r="C2002" s="2">
        <v>0.86458333333333337</v>
      </c>
      <c r="D2002" t="s">
        <v>2</v>
      </c>
      <c r="E2002">
        <v>9.44</v>
      </c>
      <c r="F2002" t="s">
        <v>1</v>
      </c>
    </row>
    <row r="2003" spans="1:6" x14ac:dyDescent="0.2">
      <c r="A2003">
        <v>14128870</v>
      </c>
      <c r="B2003" s="1">
        <v>44463</v>
      </c>
      <c r="C2003" s="2">
        <v>0.875</v>
      </c>
      <c r="D2003" t="s">
        <v>2</v>
      </c>
      <c r="E2003">
        <v>9.5</v>
      </c>
      <c r="F2003" t="s">
        <v>1</v>
      </c>
    </row>
    <row r="2004" spans="1:6" x14ac:dyDescent="0.2">
      <c r="A2004">
        <v>14128870</v>
      </c>
      <c r="B2004" s="1">
        <v>44463</v>
      </c>
      <c r="C2004" s="2">
        <v>0.88541666666666663</v>
      </c>
      <c r="D2004" t="s">
        <v>2</v>
      </c>
      <c r="E2004">
        <v>9.59</v>
      </c>
      <c r="F2004" t="s">
        <v>1</v>
      </c>
    </row>
    <row r="2005" spans="1:6" x14ac:dyDescent="0.2">
      <c r="A2005">
        <v>14128870</v>
      </c>
      <c r="B2005" s="1">
        <v>44463</v>
      </c>
      <c r="C2005" s="2">
        <v>0.89583333333333337</v>
      </c>
      <c r="D2005" t="s">
        <v>2</v>
      </c>
      <c r="E2005">
        <v>9.68</v>
      </c>
      <c r="F2005" t="s">
        <v>1</v>
      </c>
    </row>
    <row r="2006" spans="1:6" x14ac:dyDescent="0.2">
      <c r="A2006">
        <v>14128870</v>
      </c>
      <c r="B2006" s="1">
        <v>44463</v>
      </c>
      <c r="C2006" s="2">
        <v>0.90625</v>
      </c>
      <c r="D2006" t="s">
        <v>2</v>
      </c>
      <c r="E2006">
        <v>9.7799999999999994</v>
      </c>
      <c r="F2006" t="s">
        <v>1</v>
      </c>
    </row>
    <row r="2007" spans="1:6" x14ac:dyDescent="0.2">
      <c r="A2007">
        <v>14128870</v>
      </c>
      <c r="B2007" s="1">
        <v>44463</v>
      </c>
      <c r="C2007" s="2">
        <v>0.91666666666666663</v>
      </c>
      <c r="D2007" t="s">
        <v>2</v>
      </c>
      <c r="E2007">
        <v>9.86</v>
      </c>
      <c r="F2007" t="s">
        <v>1</v>
      </c>
    </row>
    <row r="2008" spans="1:6" x14ac:dyDescent="0.2">
      <c r="A2008">
        <v>14128870</v>
      </c>
      <c r="B2008" s="1">
        <v>44463</v>
      </c>
      <c r="C2008" s="2">
        <v>0.92708333333333337</v>
      </c>
      <c r="D2008" t="s">
        <v>2</v>
      </c>
      <c r="E2008">
        <v>10</v>
      </c>
      <c r="F2008" t="s">
        <v>1</v>
      </c>
    </row>
    <row r="2009" spans="1:6" x14ac:dyDescent="0.2">
      <c r="A2009">
        <v>14128870</v>
      </c>
      <c r="B2009" s="1">
        <v>44463</v>
      </c>
      <c r="C2009" s="2">
        <v>0.9375</v>
      </c>
      <c r="D2009" t="s">
        <v>2</v>
      </c>
      <c r="E2009">
        <v>10.06</v>
      </c>
      <c r="F2009" t="s">
        <v>1</v>
      </c>
    </row>
    <row r="2010" spans="1:6" x14ac:dyDescent="0.2">
      <c r="A2010">
        <v>14128870</v>
      </c>
      <c r="B2010" s="1">
        <v>44463</v>
      </c>
      <c r="C2010" s="2">
        <v>0.94791666666666663</v>
      </c>
      <c r="D2010" t="s">
        <v>2</v>
      </c>
      <c r="E2010">
        <v>10.15</v>
      </c>
      <c r="F2010" t="s">
        <v>1</v>
      </c>
    </row>
    <row r="2011" spans="1:6" x14ac:dyDescent="0.2">
      <c r="A2011">
        <v>14128870</v>
      </c>
      <c r="B2011" s="1">
        <v>44463</v>
      </c>
      <c r="C2011" s="2">
        <v>0.95833333333333337</v>
      </c>
      <c r="D2011" t="s">
        <v>2</v>
      </c>
      <c r="E2011">
        <v>10.18</v>
      </c>
      <c r="F2011" t="s">
        <v>1</v>
      </c>
    </row>
    <row r="2012" spans="1:6" x14ac:dyDescent="0.2">
      <c r="A2012">
        <v>14128870</v>
      </c>
      <c r="B2012" s="1">
        <v>44463</v>
      </c>
      <c r="C2012" s="2">
        <v>0.96875</v>
      </c>
      <c r="D2012" t="s">
        <v>2</v>
      </c>
      <c r="E2012">
        <v>10.37</v>
      </c>
      <c r="F2012" t="s">
        <v>1</v>
      </c>
    </row>
    <row r="2013" spans="1:6" x14ac:dyDescent="0.2">
      <c r="A2013">
        <v>14128870</v>
      </c>
      <c r="B2013" s="1">
        <v>44463</v>
      </c>
      <c r="C2013" s="2">
        <v>0.97916666666666663</v>
      </c>
      <c r="D2013" t="s">
        <v>2</v>
      </c>
      <c r="E2013">
        <v>10.33</v>
      </c>
      <c r="F2013" t="s">
        <v>1</v>
      </c>
    </row>
    <row r="2014" spans="1:6" x14ac:dyDescent="0.2">
      <c r="A2014">
        <v>14128870</v>
      </c>
      <c r="B2014" s="1">
        <v>44463</v>
      </c>
      <c r="C2014" s="2">
        <v>0.98958333333333337</v>
      </c>
      <c r="D2014" t="s">
        <v>2</v>
      </c>
      <c r="E2014">
        <v>10.28</v>
      </c>
      <c r="F2014" t="s">
        <v>1</v>
      </c>
    </row>
    <row r="2015" spans="1:6" x14ac:dyDescent="0.2">
      <c r="A2015">
        <v>14128870</v>
      </c>
      <c r="B2015" s="1">
        <v>44464</v>
      </c>
      <c r="C2015" s="2">
        <v>0</v>
      </c>
      <c r="D2015" t="s">
        <v>2</v>
      </c>
      <c r="E2015">
        <v>10.27</v>
      </c>
      <c r="F2015" t="s">
        <v>1</v>
      </c>
    </row>
    <row r="2016" spans="1:6" x14ac:dyDescent="0.2">
      <c r="A2016">
        <v>14128870</v>
      </c>
      <c r="B2016" s="1">
        <v>44464</v>
      </c>
      <c r="C2016" s="2">
        <v>1.0416666666666666E-2</v>
      </c>
      <c r="D2016" t="s">
        <v>2</v>
      </c>
      <c r="E2016">
        <v>10.28</v>
      </c>
      <c r="F2016" t="s">
        <v>1</v>
      </c>
    </row>
    <row r="2017" spans="1:6" x14ac:dyDescent="0.2">
      <c r="A2017">
        <v>14128870</v>
      </c>
      <c r="B2017" s="1">
        <v>44464</v>
      </c>
      <c r="C2017" s="2">
        <v>2.0833333333333332E-2</v>
      </c>
      <c r="D2017" t="s">
        <v>2</v>
      </c>
      <c r="E2017">
        <v>10.28</v>
      </c>
      <c r="F2017" t="s">
        <v>1</v>
      </c>
    </row>
    <row r="2018" spans="1:6" x14ac:dyDescent="0.2">
      <c r="A2018">
        <v>14128870</v>
      </c>
      <c r="B2018" s="1">
        <v>44464</v>
      </c>
      <c r="C2018" s="2">
        <v>3.125E-2</v>
      </c>
      <c r="D2018" t="s">
        <v>2</v>
      </c>
      <c r="E2018">
        <v>10.23</v>
      </c>
      <c r="F2018" t="s">
        <v>1</v>
      </c>
    </row>
    <row r="2019" spans="1:6" x14ac:dyDescent="0.2">
      <c r="A2019">
        <v>14128870</v>
      </c>
      <c r="B2019" s="1">
        <v>44464</v>
      </c>
      <c r="C2019" s="2">
        <v>4.1666666666666664E-2</v>
      </c>
      <c r="D2019" t="s">
        <v>2</v>
      </c>
      <c r="E2019">
        <v>10.19</v>
      </c>
      <c r="F2019" t="s">
        <v>1</v>
      </c>
    </row>
    <row r="2020" spans="1:6" x14ac:dyDescent="0.2">
      <c r="A2020">
        <v>14128870</v>
      </c>
      <c r="B2020" s="1">
        <v>44464</v>
      </c>
      <c r="C2020" s="2">
        <v>5.2083333333333336E-2</v>
      </c>
      <c r="D2020" t="s">
        <v>2</v>
      </c>
      <c r="E2020">
        <v>10.23</v>
      </c>
      <c r="F2020" t="s">
        <v>1</v>
      </c>
    </row>
    <row r="2021" spans="1:6" x14ac:dyDescent="0.2">
      <c r="A2021">
        <v>14128870</v>
      </c>
      <c r="B2021" s="1">
        <v>44464</v>
      </c>
      <c r="C2021" s="2">
        <v>6.25E-2</v>
      </c>
      <c r="D2021" t="s">
        <v>2</v>
      </c>
      <c r="E2021">
        <v>10.38</v>
      </c>
      <c r="F2021" t="s">
        <v>1</v>
      </c>
    </row>
    <row r="2022" spans="1:6" x14ac:dyDescent="0.2">
      <c r="A2022">
        <v>14128870</v>
      </c>
      <c r="B2022" s="1">
        <v>44464</v>
      </c>
      <c r="C2022" s="2">
        <v>7.2916666666666671E-2</v>
      </c>
      <c r="D2022" t="s">
        <v>2</v>
      </c>
      <c r="E2022">
        <v>10.26</v>
      </c>
      <c r="F2022" t="s">
        <v>1</v>
      </c>
    </row>
    <row r="2023" spans="1:6" x14ac:dyDescent="0.2">
      <c r="A2023">
        <v>14128870</v>
      </c>
      <c r="B2023" s="1">
        <v>44464</v>
      </c>
      <c r="C2023" s="2">
        <v>8.3333333333333329E-2</v>
      </c>
      <c r="D2023" t="s">
        <v>2</v>
      </c>
      <c r="E2023">
        <v>10.18</v>
      </c>
      <c r="F2023" t="s">
        <v>1</v>
      </c>
    </row>
    <row r="2024" spans="1:6" x14ac:dyDescent="0.2">
      <c r="A2024">
        <v>14128870</v>
      </c>
      <c r="B2024" s="1">
        <v>44464</v>
      </c>
      <c r="C2024" s="2">
        <v>9.375E-2</v>
      </c>
      <c r="D2024" t="s">
        <v>2</v>
      </c>
      <c r="E2024">
        <v>10.19</v>
      </c>
      <c r="F2024" t="s">
        <v>1</v>
      </c>
    </row>
    <row r="2025" spans="1:6" x14ac:dyDescent="0.2">
      <c r="A2025">
        <v>14128870</v>
      </c>
      <c r="B2025" s="1">
        <v>44464</v>
      </c>
      <c r="C2025" s="2">
        <v>0.10416666666666667</v>
      </c>
      <c r="D2025" t="s">
        <v>2</v>
      </c>
      <c r="E2025">
        <v>10.37</v>
      </c>
      <c r="F2025" t="s">
        <v>1</v>
      </c>
    </row>
    <row r="2026" spans="1:6" x14ac:dyDescent="0.2">
      <c r="A2026">
        <v>14128870</v>
      </c>
      <c r="B2026" s="1">
        <v>44464</v>
      </c>
      <c r="C2026" s="2">
        <v>0.11458333333333333</v>
      </c>
      <c r="D2026" t="s">
        <v>2</v>
      </c>
      <c r="E2026">
        <v>10.199999999999999</v>
      </c>
      <c r="F2026" t="s">
        <v>1</v>
      </c>
    </row>
    <row r="2027" spans="1:6" x14ac:dyDescent="0.2">
      <c r="A2027">
        <v>14128870</v>
      </c>
      <c r="B2027" s="1">
        <v>44464</v>
      </c>
      <c r="C2027" s="2">
        <v>0.125</v>
      </c>
      <c r="D2027" t="s">
        <v>2</v>
      </c>
      <c r="E2027">
        <v>10.18</v>
      </c>
      <c r="F2027" t="s">
        <v>1</v>
      </c>
    </row>
    <row r="2028" spans="1:6" x14ac:dyDescent="0.2">
      <c r="A2028">
        <v>14128870</v>
      </c>
      <c r="B2028" s="1">
        <v>44464</v>
      </c>
      <c r="C2028" s="2">
        <v>0.13541666666666666</v>
      </c>
      <c r="D2028" t="s">
        <v>2</v>
      </c>
      <c r="E2028">
        <v>10.08</v>
      </c>
      <c r="F2028" t="s">
        <v>1</v>
      </c>
    </row>
    <row r="2029" spans="1:6" x14ac:dyDescent="0.2">
      <c r="A2029">
        <v>14128870</v>
      </c>
      <c r="B2029" s="1">
        <v>44464</v>
      </c>
      <c r="C2029" s="2">
        <v>0.14583333333333334</v>
      </c>
      <c r="D2029" t="s">
        <v>2</v>
      </c>
      <c r="E2029">
        <v>10.029999999999999</v>
      </c>
      <c r="F2029" t="s">
        <v>1</v>
      </c>
    </row>
    <row r="2030" spans="1:6" x14ac:dyDescent="0.2">
      <c r="A2030">
        <v>14128870</v>
      </c>
      <c r="B2030" s="1">
        <v>44464</v>
      </c>
      <c r="C2030" s="2">
        <v>0.15625</v>
      </c>
      <c r="D2030" t="s">
        <v>2</v>
      </c>
      <c r="E2030">
        <v>10.02</v>
      </c>
      <c r="F2030" t="s">
        <v>1</v>
      </c>
    </row>
    <row r="2031" spans="1:6" x14ac:dyDescent="0.2">
      <c r="A2031">
        <v>14128870</v>
      </c>
      <c r="B2031" s="1">
        <v>44464</v>
      </c>
      <c r="C2031" s="2">
        <v>0.16666666666666666</v>
      </c>
      <c r="D2031" t="s">
        <v>2</v>
      </c>
      <c r="E2031">
        <v>10.07</v>
      </c>
      <c r="F2031" t="s">
        <v>1</v>
      </c>
    </row>
    <row r="2032" spans="1:6" x14ac:dyDescent="0.2">
      <c r="A2032">
        <v>14128870</v>
      </c>
      <c r="B2032" s="1">
        <v>44464</v>
      </c>
      <c r="C2032" s="2">
        <v>0.17708333333333334</v>
      </c>
      <c r="D2032" t="s">
        <v>2</v>
      </c>
      <c r="E2032">
        <v>10.039999999999999</v>
      </c>
      <c r="F2032" t="s">
        <v>1</v>
      </c>
    </row>
    <row r="2033" spans="1:6" x14ac:dyDescent="0.2">
      <c r="A2033">
        <v>14128870</v>
      </c>
      <c r="B2033" s="1">
        <v>44464</v>
      </c>
      <c r="C2033" s="2">
        <v>0.1875</v>
      </c>
      <c r="D2033" t="s">
        <v>2</v>
      </c>
      <c r="E2033">
        <v>9.9600000000000009</v>
      </c>
      <c r="F2033" t="s">
        <v>1</v>
      </c>
    </row>
    <row r="2034" spans="1:6" x14ac:dyDescent="0.2">
      <c r="A2034">
        <v>14128870</v>
      </c>
      <c r="B2034" s="1">
        <v>44464</v>
      </c>
      <c r="C2034" s="2">
        <v>0.19791666666666666</v>
      </c>
      <c r="D2034" t="s">
        <v>2</v>
      </c>
      <c r="E2034">
        <v>9.9</v>
      </c>
      <c r="F2034" t="s">
        <v>1</v>
      </c>
    </row>
    <row r="2035" spans="1:6" x14ac:dyDescent="0.2">
      <c r="A2035">
        <v>14128870</v>
      </c>
      <c r="B2035" s="1">
        <v>44464</v>
      </c>
      <c r="C2035" s="2">
        <v>0.20833333333333334</v>
      </c>
      <c r="D2035" t="s">
        <v>2</v>
      </c>
      <c r="E2035">
        <v>9.9</v>
      </c>
      <c r="F2035" t="s">
        <v>1</v>
      </c>
    </row>
    <row r="2036" spans="1:6" x14ac:dyDescent="0.2">
      <c r="A2036">
        <v>14128870</v>
      </c>
      <c r="B2036" s="1">
        <v>44464</v>
      </c>
      <c r="C2036" s="2">
        <v>0.21875</v>
      </c>
      <c r="D2036" t="s">
        <v>2</v>
      </c>
      <c r="E2036">
        <v>9.86</v>
      </c>
      <c r="F2036" t="s">
        <v>1</v>
      </c>
    </row>
    <row r="2037" spans="1:6" x14ac:dyDescent="0.2">
      <c r="A2037">
        <v>14128870</v>
      </c>
      <c r="B2037" s="1">
        <v>44464</v>
      </c>
      <c r="C2037" s="2">
        <v>0.22916666666666666</v>
      </c>
      <c r="D2037" t="s">
        <v>2</v>
      </c>
      <c r="E2037">
        <v>9.86</v>
      </c>
      <c r="F2037" t="s">
        <v>1</v>
      </c>
    </row>
    <row r="2038" spans="1:6" x14ac:dyDescent="0.2">
      <c r="A2038">
        <v>14128870</v>
      </c>
      <c r="B2038" s="1">
        <v>44464</v>
      </c>
      <c r="C2038" s="2">
        <v>0.23958333333333334</v>
      </c>
      <c r="D2038" t="s">
        <v>2</v>
      </c>
      <c r="E2038">
        <v>9.7799999999999994</v>
      </c>
      <c r="F2038" t="s">
        <v>1</v>
      </c>
    </row>
    <row r="2039" spans="1:6" x14ac:dyDescent="0.2">
      <c r="A2039">
        <v>14128870</v>
      </c>
      <c r="B2039" s="1">
        <v>44464</v>
      </c>
      <c r="C2039" s="2">
        <v>0.25</v>
      </c>
      <c r="D2039" t="s">
        <v>2</v>
      </c>
      <c r="E2039">
        <v>9.73</v>
      </c>
      <c r="F2039" t="s">
        <v>1</v>
      </c>
    </row>
    <row r="2040" spans="1:6" x14ac:dyDescent="0.2">
      <c r="A2040">
        <v>14128870</v>
      </c>
      <c r="B2040" s="1">
        <v>44464</v>
      </c>
      <c r="C2040" s="2">
        <v>0.26041666666666669</v>
      </c>
      <c r="D2040" t="s">
        <v>2</v>
      </c>
      <c r="E2040">
        <v>9.68</v>
      </c>
      <c r="F2040" t="s">
        <v>1</v>
      </c>
    </row>
    <row r="2041" spans="1:6" x14ac:dyDescent="0.2">
      <c r="A2041">
        <v>14128870</v>
      </c>
      <c r="B2041" s="1">
        <v>44464</v>
      </c>
      <c r="C2041" s="2">
        <v>0.27083333333333331</v>
      </c>
      <c r="D2041" t="s">
        <v>2</v>
      </c>
      <c r="E2041">
        <v>9.6</v>
      </c>
      <c r="F2041" t="s">
        <v>1</v>
      </c>
    </row>
    <row r="2042" spans="1:6" x14ac:dyDescent="0.2">
      <c r="A2042">
        <v>14128870</v>
      </c>
      <c r="B2042" s="1">
        <v>44464</v>
      </c>
      <c r="C2042" s="2">
        <v>0.28125</v>
      </c>
      <c r="D2042" t="s">
        <v>2</v>
      </c>
      <c r="E2042">
        <v>9.5399999999999991</v>
      </c>
      <c r="F2042" t="s">
        <v>1</v>
      </c>
    </row>
    <row r="2043" spans="1:6" x14ac:dyDescent="0.2">
      <c r="A2043">
        <v>14128870</v>
      </c>
      <c r="B2043" s="1">
        <v>44464</v>
      </c>
      <c r="C2043" s="2">
        <v>0.29166666666666669</v>
      </c>
      <c r="D2043" t="s">
        <v>2</v>
      </c>
      <c r="E2043">
        <v>9.52</v>
      </c>
      <c r="F2043" t="s">
        <v>1</v>
      </c>
    </row>
    <row r="2044" spans="1:6" x14ac:dyDescent="0.2">
      <c r="A2044">
        <v>14128870</v>
      </c>
      <c r="B2044" s="1">
        <v>44464</v>
      </c>
      <c r="C2044" s="2">
        <v>0.30208333333333331</v>
      </c>
      <c r="D2044" t="s">
        <v>2</v>
      </c>
      <c r="E2044">
        <v>9.5500000000000007</v>
      </c>
      <c r="F2044" t="s">
        <v>1</v>
      </c>
    </row>
    <row r="2045" spans="1:6" x14ac:dyDescent="0.2">
      <c r="A2045">
        <v>14128870</v>
      </c>
      <c r="B2045" s="1">
        <v>44464</v>
      </c>
      <c r="C2045" s="2">
        <v>0.3125</v>
      </c>
      <c r="D2045" t="s">
        <v>2</v>
      </c>
      <c r="E2045">
        <v>9.59</v>
      </c>
      <c r="F2045" t="s">
        <v>1</v>
      </c>
    </row>
    <row r="2046" spans="1:6" x14ac:dyDescent="0.2">
      <c r="A2046">
        <v>14128870</v>
      </c>
      <c r="B2046" s="1">
        <v>44464</v>
      </c>
      <c r="C2046" s="2">
        <v>0.32291666666666669</v>
      </c>
      <c r="D2046" t="s">
        <v>2</v>
      </c>
      <c r="E2046">
        <v>9.57</v>
      </c>
      <c r="F2046" t="s">
        <v>1</v>
      </c>
    </row>
    <row r="2047" spans="1:6" x14ac:dyDescent="0.2">
      <c r="A2047">
        <v>14128870</v>
      </c>
      <c r="B2047" s="1">
        <v>44464</v>
      </c>
      <c r="C2047" s="2">
        <v>0.33333333333333331</v>
      </c>
      <c r="D2047" t="s">
        <v>2</v>
      </c>
      <c r="E2047">
        <v>9.5399999999999991</v>
      </c>
      <c r="F2047" t="s">
        <v>1</v>
      </c>
    </row>
    <row r="2048" spans="1:6" x14ac:dyDescent="0.2">
      <c r="A2048">
        <v>14128870</v>
      </c>
      <c r="B2048" s="1">
        <v>44464</v>
      </c>
      <c r="C2048" s="2">
        <v>0.34375</v>
      </c>
      <c r="D2048" t="s">
        <v>2</v>
      </c>
      <c r="E2048">
        <v>9.64</v>
      </c>
      <c r="F2048" t="s">
        <v>1</v>
      </c>
    </row>
    <row r="2049" spans="1:6" x14ac:dyDescent="0.2">
      <c r="A2049">
        <v>14128870</v>
      </c>
      <c r="B2049" s="1">
        <v>44464</v>
      </c>
      <c r="C2049" s="2">
        <v>0.35416666666666669</v>
      </c>
      <c r="D2049" t="s">
        <v>2</v>
      </c>
      <c r="E2049">
        <v>9.57</v>
      </c>
      <c r="F2049" t="s">
        <v>1</v>
      </c>
    </row>
    <row r="2050" spans="1:6" x14ac:dyDescent="0.2">
      <c r="A2050">
        <v>14128870</v>
      </c>
      <c r="B2050" s="1">
        <v>44464</v>
      </c>
      <c r="C2050" s="2">
        <v>0.36458333333333331</v>
      </c>
      <c r="D2050" t="s">
        <v>2</v>
      </c>
      <c r="E2050">
        <v>9.5299999999999994</v>
      </c>
      <c r="F2050" t="s">
        <v>1</v>
      </c>
    </row>
    <row r="2051" spans="1:6" x14ac:dyDescent="0.2">
      <c r="A2051">
        <v>14128870</v>
      </c>
      <c r="B2051" s="1">
        <v>44464</v>
      </c>
      <c r="C2051" s="2">
        <v>0.375</v>
      </c>
      <c r="D2051" t="s">
        <v>2</v>
      </c>
      <c r="E2051">
        <v>9.5500000000000007</v>
      </c>
      <c r="F2051" t="s">
        <v>1</v>
      </c>
    </row>
    <row r="2052" spans="1:6" x14ac:dyDescent="0.2">
      <c r="A2052">
        <v>14128870</v>
      </c>
      <c r="B2052" s="1">
        <v>44464</v>
      </c>
      <c r="C2052" s="2">
        <v>0.38541666666666669</v>
      </c>
      <c r="D2052" t="s">
        <v>2</v>
      </c>
      <c r="E2052">
        <v>9.5299999999999994</v>
      </c>
      <c r="F2052" t="s">
        <v>1</v>
      </c>
    </row>
    <row r="2053" spans="1:6" x14ac:dyDescent="0.2">
      <c r="A2053">
        <v>14128870</v>
      </c>
      <c r="B2053" s="1">
        <v>44464</v>
      </c>
      <c r="C2053" s="2">
        <v>0.39583333333333331</v>
      </c>
      <c r="D2053" t="s">
        <v>2</v>
      </c>
      <c r="E2053">
        <v>9.56</v>
      </c>
      <c r="F2053" t="s">
        <v>1</v>
      </c>
    </row>
    <row r="2054" spans="1:6" x14ac:dyDescent="0.2">
      <c r="A2054">
        <v>14128870</v>
      </c>
      <c r="B2054" s="1">
        <v>44464</v>
      </c>
      <c r="C2054" s="2">
        <v>0.40625</v>
      </c>
      <c r="D2054" t="s">
        <v>2</v>
      </c>
      <c r="E2054">
        <v>9.57</v>
      </c>
      <c r="F2054" t="s">
        <v>1</v>
      </c>
    </row>
    <row r="2055" spans="1:6" x14ac:dyDescent="0.2">
      <c r="A2055">
        <v>14128870</v>
      </c>
      <c r="B2055" s="1">
        <v>44464</v>
      </c>
      <c r="C2055" s="2">
        <v>0.41666666666666669</v>
      </c>
      <c r="D2055" t="s">
        <v>2</v>
      </c>
      <c r="E2055">
        <v>9.58</v>
      </c>
      <c r="F2055" t="s">
        <v>1</v>
      </c>
    </row>
    <row r="2056" spans="1:6" x14ac:dyDescent="0.2">
      <c r="A2056">
        <v>14128870</v>
      </c>
      <c r="B2056" s="1">
        <v>44464</v>
      </c>
      <c r="C2056" s="2">
        <v>0.42708333333333331</v>
      </c>
      <c r="D2056" t="s">
        <v>2</v>
      </c>
      <c r="E2056">
        <v>9.61</v>
      </c>
      <c r="F2056" t="s">
        <v>1</v>
      </c>
    </row>
    <row r="2057" spans="1:6" x14ac:dyDescent="0.2">
      <c r="A2057">
        <v>14128870</v>
      </c>
      <c r="B2057" s="1">
        <v>44464</v>
      </c>
      <c r="C2057" s="2">
        <v>0.4375</v>
      </c>
      <c r="D2057" t="s">
        <v>2</v>
      </c>
      <c r="E2057">
        <v>9.6300000000000008</v>
      </c>
      <c r="F2057" t="s">
        <v>1</v>
      </c>
    </row>
    <row r="2058" spans="1:6" x14ac:dyDescent="0.2">
      <c r="A2058">
        <v>14128870</v>
      </c>
      <c r="B2058" s="1">
        <v>44464</v>
      </c>
      <c r="C2058" s="2">
        <v>0.44791666666666669</v>
      </c>
      <c r="D2058" t="s">
        <v>2</v>
      </c>
      <c r="E2058">
        <v>9.7100000000000009</v>
      </c>
      <c r="F2058" t="s">
        <v>1</v>
      </c>
    </row>
    <row r="2059" spans="1:6" x14ac:dyDescent="0.2">
      <c r="A2059">
        <v>14128870</v>
      </c>
      <c r="B2059" s="1">
        <v>44464</v>
      </c>
      <c r="C2059" s="2">
        <v>0.45833333333333331</v>
      </c>
      <c r="D2059" t="s">
        <v>2</v>
      </c>
      <c r="E2059">
        <v>9.7100000000000009</v>
      </c>
      <c r="F2059" t="s">
        <v>1</v>
      </c>
    </row>
    <row r="2060" spans="1:6" x14ac:dyDescent="0.2">
      <c r="A2060">
        <v>14128870</v>
      </c>
      <c r="B2060" s="1">
        <v>44464</v>
      </c>
      <c r="C2060" s="2">
        <v>0.46875</v>
      </c>
      <c r="D2060" t="s">
        <v>2</v>
      </c>
      <c r="E2060">
        <v>9.6999999999999993</v>
      </c>
      <c r="F2060" t="s">
        <v>1</v>
      </c>
    </row>
    <row r="2061" spans="1:6" x14ac:dyDescent="0.2">
      <c r="A2061">
        <v>14128870</v>
      </c>
      <c r="B2061" s="1">
        <v>44464</v>
      </c>
      <c r="C2061" s="2">
        <v>0.47916666666666669</v>
      </c>
      <c r="D2061" t="s">
        <v>2</v>
      </c>
      <c r="E2061">
        <v>9.73</v>
      </c>
      <c r="F2061" t="s">
        <v>1</v>
      </c>
    </row>
    <row r="2062" spans="1:6" x14ac:dyDescent="0.2">
      <c r="A2062">
        <v>14128870</v>
      </c>
      <c r="B2062" s="1">
        <v>44464</v>
      </c>
      <c r="C2062" s="2">
        <v>0.48958333333333331</v>
      </c>
      <c r="D2062" t="s">
        <v>2</v>
      </c>
      <c r="E2062">
        <v>9.81</v>
      </c>
      <c r="F2062" t="s">
        <v>1</v>
      </c>
    </row>
    <row r="2063" spans="1:6" x14ac:dyDescent="0.2">
      <c r="A2063">
        <v>14128870</v>
      </c>
      <c r="B2063" s="1">
        <v>44464</v>
      </c>
      <c r="C2063" s="2">
        <v>0.5</v>
      </c>
      <c r="D2063" t="s">
        <v>2</v>
      </c>
      <c r="E2063">
        <v>9.75</v>
      </c>
      <c r="F2063" t="s">
        <v>1</v>
      </c>
    </row>
    <row r="2064" spans="1:6" x14ac:dyDescent="0.2">
      <c r="A2064">
        <v>14128870</v>
      </c>
      <c r="B2064" s="1">
        <v>44464</v>
      </c>
      <c r="C2064" s="2">
        <v>0.51041666666666663</v>
      </c>
      <c r="D2064" t="s">
        <v>2</v>
      </c>
      <c r="E2064">
        <v>9.7100000000000009</v>
      </c>
      <c r="F2064" t="s">
        <v>1</v>
      </c>
    </row>
    <row r="2065" spans="1:6" x14ac:dyDescent="0.2">
      <c r="A2065">
        <v>14128870</v>
      </c>
      <c r="B2065" s="1">
        <v>44464</v>
      </c>
      <c r="C2065" s="2">
        <v>0.52083333333333337</v>
      </c>
      <c r="D2065" t="s">
        <v>2</v>
      </c>
      <c r="E2065">
        <v>9.6999999999999993</v>
      </c>
      <c r="F2065" t="s">
        <v>1</v>
      </c>
    </row>
    <row r="2066" spans="1:6" x14ac:dyDescent="0.2">
      <c r="A2066">
        <v>14128870</v>
      </c>
      <c r="B2066" s="1">
        <v>44464</v>
      </c>
      <c r="C2066" s="2">
        <v>0.53125</v>
      </c>
      <c r="D2066" t="s">
        <v>2</v>
      </c>
      <c r="E2066">
        <v>9.7200000000000006</v>
      </c>
      <c r="F2066" t="s">
        <v>1</v>
      </c>
    </row>
    <row r="2067" spans="1:6" x14ac:dyDescent="0.2">
      <c r="A2067">
        <v>14128870</v>
      </c>
      <c r="B2067" s="1">
        <v>44464</v>
      </c>
      <c r="C2067" s="2">
        <v>0.54166666666666663</v>
      </c>
      <c r="D2067" t="s">
        <v>2</v>
      </c>
      <c r="E2067">
        <v>9.74</v>
      </c>
      <c r="F2067" t="s">
        <v>1</v>
      </c>
    </row>
    <row r="2068" spans="1:6" x14ac:dyDescent="0.2">
      <c r="A2068">
        <v>14128870</v>
      </c>
      <c r="B2068" s="1">
        <v>44464</v>
      </c>
      <c r="C2068" s="2">
        <v>0.55208333333333337</v>
      </c>
      <c r="D2068" t="s">
        <v>2</v>
      </c>
      <c r="E2068">
        <v>9.89</v>
      </c>
      <c r="F2068" t="s">
        <v>1</v>
      </c>
    </row>
    <row r="2069" spans="1:6" x14ac:dyDescent="0.2">
      <c r="A2069">
        <v>14128870</v>
      </c>
      <c r="B2069" s="1">
        <v>44464</v>
      </c>
      <c r="C2069" s="2">
        <v>0.5625</v>
      </c>
      <c r="D2069" t="s">
        <v>2</v>
      </c>
      <c r="E2069">
        <v>9.7899999999999991</v>
      </c>
      <c r="F2069" t="s">
        <v>1</v>
      </c>
    </row>
    <row r="2070" spans="1:6" x14ac:dyDescent="0.2">
      <c r="A2070">
        <v>14128870</v>
      </c>
      <c r="B2070" s="1">
        <v>44464</v>
      </c>
      <c r="C2070" s="2">
        <v>0.57291666666666663</v>
      </c>
      <c r="D2070" t="s">
        <v>2</v>
      </c>
      <c r="E2070">
        <v>9.68</v>
      </c>
      <c r="F2070" t="s">
        <v>1</v>
      </c>
    </row>
    <row r="2071" spans="1:6" x14ac:dyDescent="0.2">
      <c r="A2071">
        <v>14128870</v>
      </c>
      <c r="B2071" s="1">
        <v>44464</v>
      </c>
      <c r="C2071" s="2">
        <v>0.58333333333333337</v>
      </c>
      <c r="D2071" t="s">
        <v>2</v>
      </c>
      <c r="E2071">
        <v>9.59</v>
      </c>
      <c r="F2071" t="s">
        <v>1</v>
      </c>
    </row>
    <row r="2072" spans="1:6" x14ac:dyDescent="0.2">
      <c r="A2072">
        <v>14128870</v>
      </c>
      <c r="B2072" s="1">
        <v>44464</v>
      </c>
      <c r="C2072" s="2">
        <v>0.59375</v>
      </c>
      <c r="D2072" t="s">
        <v>2</v>
      </c>
      <c r="E2072">
        <v>9.58</v>
      </c>
      <c r="F2072" t="s">
        <v>1</v>
      </c>
    </row>
    <row r="2073" spans="1:6" x14ac:dyDescent="0.2">
      <c r="A2073">
        <v>14128870</v>
      </c>
      <c r="B2073" s="1">
        <v>44464</v>
      </c>
      <c r="C2073" s="2">
        <v>0.60416666666666663</v>
      </c>
      <c r="D2073" t="s">
        <v>2</v>
      </c>
      <c r="E2073">
        <v>9.5</v>
      </c>
      <c r="F2073" t="s">
        <v>1</v>
      </c>
    </row>
    <row r="2074" spans="1:6" x14ac:dyDescent="0.2">
      <c r="A2074">
        <v>14128870</v>
      </c>
      <c r="B2074" s="1">
        <v>44464</v>
      </c>
      <c r="C2074" s="2">
        <v>0.61458333333333337</v>
      </c>
      <c r="D2074" t="s">
        <v>2</v>
      </c>
      <c r="E2074">
        <v>9.44</v>
      </c>
      <c r="F2074" t="s">
        <v>1</v>
      </c>
    </row>
    <row r="2075" spans="1:6" x14ac:dyDescent="0.2">
      <c r="A2075">
        <v>14128870</v>
      </c>
      <c r="B2075" s="1">
        <v>44464</v>
      </c>
      <c r="C2075" s="2">
        <v>0.625</v>
      </c>
      <c r="D2075" t="s">
        <v>2</v>
      </c>
      <c r="E2075">
        <v>9.4</v>
      </c>
      <c r="F2075" t="s">
        <v>1</v>
      </c>
    </row>
    <row r="2076" spans="1:6" x14ac:dyDescent="0.2">
      <c r="A2076">
        <v>14128870</v>
      </c>
      <c r="B2076" s="1">
        <v>44464</v>
      </c>
      <c r="C2076" s="2">
        <v>0.63541666666666663</v>
      </c>
      <c r="D2076" t="s">
        <v>2</v>
      </c>
      <c r="E2076">
        <v>9.3800000000000008</v>
      </c>
      <c r="F2076" t="s">
        <v>1</v>
      </c>
    </row>
    <row r="2077" spans="1:6" x14ac:dyDescent="0.2">
      <c r="A2077">
        <v>14128870</v>
      </c>
      <c r="B2077" s="1">
        <v>44464</v>
      </c>
      <c r="C2077" s="2">
        <v>0.64583333333333337</v>
      </c>
      <c r="D2077" t="s">
        <v>2</v>
      </c>
      <c r="E2077">
        <v>9.33</v>
      </c>
      <c r="F2077" t="s">
        <v>1</v>
      </c>
    </row>
    <row r="2078" spans="1:6" x14ac:dyDescent="0.2">
      <c r="A2078">
        <v>14128870</v>
      </c>
      <c r="B2078" s="1">
        <v>44464</v>
      </c>
      <c r="C2078" s="2">
        <v>0.65625</v>
      </c>
      <c r="D2078" t="s">
        <v>2</v>
      </c>
      <c r="E2078">
        <v>9.3000000000000007</v>
      </c>
      <c r="F2078" t="s">
        <v>1</v>
      </c>
    </row>
    <row r="2079" spans="1:6" x14ac:dyDescent="0.2">
      <c r="A2079">
        <v>14128870</v>
      </c>
      <c r="B2079" s="1">
        <v>44464</v>
      </c>
      <c r="C2079" s="2">
        <v>0.66666666666666663</v>
      </c>
      <c r="D2079" t="s">
        <v>2</v>
      </c>
      <c r="E2079">
        <v>9.25</v>
      </c>
      <c r="F2079" t="s">
        <v>1</v>
      </c>
    </row>
    <row r="2080" spans="1:6" x14ac:dyDescent="0.2">
      <c r="A2080">
        <v>14128870</v>
      </c>
      <c r="B2080" s="1">
        <v>44464</v>
      </c>
      <c r="C2080" s="2">
        <v>0.67708333333333337</v>
      </c>
      <c r="D2080" t="s">
        <v>2</v>
      </c>
      <c r="E2080">
        <v>9.2100000000000009</v>
      </c>
      <c r="F2080" t="s">
        <v>1</v>
      </c>
    </row>
    <row r="2081" spans="1:6" x14ac:dyDescent="0.2">
      <c r="A2081">
        <v>14128870</v>
      </c>
      <c r="B2081" s="1">
        <v>44464</v>
      </c>
      <c r="C2081" s="2">
        <v>0.6875</v>
      </c>
      <c r="D2081" t="s">
        <v>2</v>
      </c>
      <c r="E2081">
        <v>9.18</v>
      </c>
      <c r="F2081" t="s">
        <v>1</v>
      </c>
    </row>
    <row r="2082" spans="1:6" x14ac:dyDescent="0.2">
      <c r="A2082">
        <v>14128870</v>
      </c>
      <c r="B2082" s="1">
        <v>44464</v>
      </c>
      <c r="C2082" s="2">
        <v>0.69791666666666663</v>
      </c>
      <c r="D2082" t="s">
        <v>2</v>
      </c>
      <c r="E2082">
        <v>9.2200000000000006</v>
      </c>
      <c r="F2082" t="s">
        <v>1</v>
      </c>
    </row>
    <row r="2083" spans="1:6" x14ac:dyDescent="0.2">
      <c r="A2083">
        <v>14128870</v>
      </c>
      <c r="B2083" s="1">
        <v>44464</v>
      </c>
      <c r="C2083" s="2">
        <v>0.70833333333333337</v>
      </c>
      <c r="D2083" t="s">
        <v>2</v>
      </c>
      <c r="E2083">
        <v>9.17</v>
      </c>
      <c r="F2083" t="s">
        <v>1</v>
      </c>
    </row>
    <row r="2084" spans="1:6" x14ac:dyDescent="0.2">
      <c r="A2084">
        <v>14128870</v>
      </c>
      <c r="B2084" s="1">
        <v>44464</v>
      </c>
      <c r="C2084" s="2">
        <v>0.71875</v>
      </c>
      <c r="D2084" t="s">
        <v>2</v>
      </c>
      <c r="E2084">
        <v>9.18</v>
      </c>
      <c r="F2084" t="s">
        <v>1</v>
      </c>
    </row>
    <row r="2085" spans="1:6" x14ac:dyDescent="0.2">
      <c r="A2085">
        <v>14128870</v>
      </c>
      <c r="B2085" s="1">
        <v>44464</v>
      </c>
      <c r="C2085" s="2">
        <v>0.72916666666666663</v>
      </c>
      <c r="D2085" t="s">
        <v>2</v>
      </c>
      <c r="E2085">
        <v>9.15</v>
      </c>
      <c r="F2085" t="s">
        <v>1</v>
      </c>
    </row>
    <row r="2086" spans="1:6" x14ac:dyDescent="0.2">
      <c r="A2086">
        <v>14128870</v>
      </c>
      <c r="B2086" s="1">
        <v>44464</v>
      </c>
      <c r="C2086" s="2">
        <v>0.73958333333333337</v>
      </c>
      <c r="D2086" t="s">
        <v>2</v>
      </c>
      <c r="E2086">
        <v>9.16</v>
      </c>
      <c r="F2086" t="s">
        <v>1</v>
      </c>
    </row>
    <row r="2087" spans="1:6" x14ac:dyDescent="0.2">
      <c r="A2087">
        <v>14128870</v>
      </c>
      <c r="B2087" s="1">
        <v>44464</v>
      </c>
      <c r="C2087" s="2">
        <v>0.75</v>
      </c>
      <c r="D2087" t="s">
        <v>2</v>
      </c>
      <c r="E2087">
        <v>9.25</v>
      </c>
      <c r="F2087" t="s">
        <v>1</v>
      </c>
    </row>
    <row r="2088" spans="1:6" x14ac:dyDescent="0.2">
      <c r="A2088">
        <v>14128870</v>
      </c>
      <c r="B2088" s="1">
        <v>44464</v>
      </c>
      <c r="C2088" s="2">
        <v>0.76041666666666663</v>
      </c>
      <c r="D2088" t="s">
        <v>2</v>
      </c>
      <c r="E2088">
        <v>9.14</v>
      </c>
      <c r="F2088" t="s">
        <v>1</v>
      </c>
    </row>
    <row r="2089" spans="1:6" x14ac:dyDescent="0.2">
      <c r="A2089">
        <v>14128870</v>
      </c>
      <c r="B2089" s="1">
        <v>44464</v>
      </c>
      <c r="C2089" s="2">
        <v>0.77083333333333337</v>
      </c>
      <c r="D2089" t="s">
        <v>2</v>
      </c>
      <c r="E2089">
        <v>9.1199999999999992</v>
      </c>
      <c r="F2089" t="s">
        <v>1</v>
      </c>
    </row>
    <row r="2090" spans="1:6" x14ac:dyDescent="0.2">
      <c r="A2090">
        <v>14128870</v>
      </c>
      <c r="B2090" s="1">
        <v>44464</v>
      </c>
      <c r="C2090" s="2">
        <v>0.78125</v>
      </c>
      <c r="D2090" t="s">
        <v>2</v>
      </c>
      <c r="E2090">
        <v>9.0399999999999991</v>
      </c>
      <c r="F2090" t="s">
        <v>1</v>
      </c>
    </row>
    <row r="2091" spans="1:6" x14ac:dyDescent="0.2">
      <c r="A2091">
        <v>14128870</v>
      </c>
      <c r="B2091" s="1">
        <v>44464</v>
      </c>
      <c r="C2091" s="2">
        <v>0.79166666666666663</v>
      </c>
      <c r="D2091" t="s">
        <v>2</v>
      </c>
      <c r="E2091">
        <v>9.0299999999999994</v>
      </c>
      <c r="F2091" t="s">
        <v>1</v>
      </c>
    </row>
    <row r="2092" spans="1:6" x14ac:dyDescent="0.2">
      <c r="A2092">
        <v>14128870</v>
      </c>
      <c r="B2092" s="1">
        <v>44464</v>
      </c>
      <c r="C2092" s="2">
        <v>0.80208333333333337</v>
      </c>
      <c r="D2092" t="s">
        <v>2</v>
      </c>
      <c r="E2092">
        <v>9</v>
      </c>
      <c r="F2092" t="s">
        <v>1</v>
      </c>
    </row>
    <row r="2093" spans="1:6" x14ac:dyDescent="0.2">
      <c r="A2093">
        <v>14128870</v>
      </c>
      <c r="B2093" s="1">
        <v>44464</v>
      </c>
      <c r="C2093" s="2">
        <v>0.8125</v>
      </c>
      <c r="D2093" t="s">
        <v>2</v>
      </c>
      <c r="E2093">
        <v>9</v>
      </c>
      <c r="F2093" t="s">
        <v>1</v>
      </c>
    </row>
    <row r="2094" spans="1:6" x14ac:dyDescent="0.2">
      <c r="A2094">
        <v>14128870</v>
      </c>
      <c r="B2094" s="1">
        <v>44464</v>
      </c>
      <c r="C2094" s="2">
        <v>0.82291666666666663</v>
      </c>
      <c r="D2094" t="s">
        <v>2</v>
      </c>
      <c r="E2094">
        <v>9.02</v>
      </c>
      <c r="F2094" t="s">
        <v>1</v>
      </c>
    </row>
    <row r="2095" spans="1:6" x14ac:dyDescent="0.2">
      <c r="A2095">
        <v>14128870</v>
      </c>
      <c r="B2095" s="1">
        <v>44464</v>
      </c>
      <c r="C2095" s="2">
        <v>0.83333333333333337</v>
      </c>
      <c r="D2095" t="s">
        <v>2</v>
      </c>
      <c r="E2095">
        <v>9.18</v>
      </c>
      <c r="F2095" t="s">
        <v>1</v>
      </c>
    </row>
    <row r="2096" spans="1:6" x14ac:dyDescent="0.2">
      <c r="A2096">
        <v>14128870</v>
      </c>
      <c r="B2096" s="1">
        <v>44464</v>
      </c>
      <c r="C2096" s="2">
        <v>0.84375</v>
      </c>
      <c r="D2096" t="s">
        <v>2</v>
      </c>
      <c r="E2096">
        <v>9.0500000000000007</v>
      </c>
      <c r="F2096" t="s">
        <v>1</v>
      </c>
    </row>
    <row r="2097" spans="1:6" x14ac:dyDescent="0.2">
      <c r="A2097">
        <v>14128870</v>
      </c>
      <c r="B2097" s="1">
        <v>44464</v>
      </c>
      <c r="C2097" s="2">
        <v>0.85416666666666663</v>
      </c>
      <c r="D2097" t="s">
        <v>2</v>
      </c>
      <c r="E2097">
        <v>9.11</v>
      </c>
      <c r="F2097" t="s">
        <v>1</v>
      </c>
    </row>
    <row r="2098" spans="1:6" x14ac:dyDescent="0.2">
      <c r="A2098">
        <v>14128870</v>
      </c>
      <c r="B2098" s="1">
        <v>44464</v>
      </c>
      <c r="C2098" s="2">
        <v>0.86458333333333337</v>
      </c>
      <c r="D2098" t="s">
        <v>2</v>
      </c>
      <c r="E2098">
        <v>9.02</v>
      </c>
      <c r="F2098" t="s">
        <v>1</v>
      </c>
    </row>
    <row r="2099" spans="1:6" x14ac:dyDescent="0.2">
      <c r="A2099">
        <v>14128870</v>
      </c>
      <c r="B2099" s="1">
        <v>44464</v>
      </c>
      <c r="C2099" s="2">
        <v>0.875</v>
      </c>
      <c r="D2099" t="s">
        <v>2</v>
      </c>
      <c r="E2099">
        <v>9.0299999999999994</v>
      </c>
      <c r="F2099" t="s">
        <v>1</v>
      </c>
    </row>
    <row r="2100" spans="1:6" x14ac:dyDescent="0.2">
      <c r="A2100">
        <v>14128870</v>
      </c>
      <c r="B2100" s="1">
        <v>44464</v>
      </c>
      <c r="C2100" s="2">
        <v>0.88541666666666663</v>
      </c>
      <c r="D2100" t="s">
        <v>2</v>
      </c>
      <c r="E2100">
        <v>9.11</v>
      </c>
      <c r="F2100" t="s">
        <v>1</v>
      </c>
    </row>
    <row r="2101" spans="1:6" x14ac:dyDescent="0.2">
      <c r="A2101">
        <v>14128870</v>
      </c>
      <c r="B2101" s="1">
        <v>44464</v>
      </c>
      <c r="C2101" s="2">
        <v>0.89583333333333337</v>
      </c>
      <c r="D2101" t="s">
        <v>2</v>
      </c>
      <c r="E2101">
        <v>9.1999999999999993</v>
      </c>
      <c r="F2101" t="s">
        <v>1</v>
      </c>
    </row>
    <row r="2102" spans="1:6" x14ac:dyDescent="0.2">
      <c r="A2102">
        <v>14128870</v>
      </c>
      <c r="B2102" s="1">
        <v>44464</v>
      </c>
      <c r="C2102" s="2">
        <v>0.90625</v>
      </c>
      <c r="D2102" t="s">
        <v>2</v>
      </c>
      <c r="E2102">
        <v>9.2899999999999991</v>
      </c>
      <c r="F2102" t="s">
        <v>1</v>
      </c>
    </row>
    <row r="2103" spans="1:6" x14ac:dyDescent="0.2">
      <c r="A2103">
        <v>14128870</v>
      </c>
      <c r="B2103" s="1">
        <v>44464</v>
      </c>
      <c r="C2103" s="2">
        <v>0.91666666666666663</v>
      </c>
      <c r="D2103" t="s">
        <v>2</v>
      </c>
      <c r="E2103">
        <v>9.4</v>
      </c>
      <c r="F2103" t="s">
        <v>1</v>
      </c>
    </row>
    <row r="2104" spans="1:6" x14ac:dyDescent="0.2">
      <c r="A2104">
        <v>14128870</v>
      </c>
      <c r="B2104" s="1">
        <v>44464</v>
      </c>
      <c r="C2104" s="2">
        <v>0.92708333333333337</v>
      </c>
      <c r="D2104" t="s">
        <v>2</v>
      </c>
      <c r="E2104">
        <v>9.4700000000000006</v>
      </c>
      <c r="F2104" t="s">
        <v>1</v>
      </c>
    </row>
    <row r="2105" spans="1:6" x14ac:dyDescent="0.2">
      <c r="A2105">
        <v>14128870</v>
      </c>
      <c r="B2105" s="1">
        <v>44464</v>
      </c>
      <c r="C2105" s="2">
        <v>0.9375</v>
      </c>
      <c r="D2105" t="s">
        <v>2</v>
      </c>
      <c r="E2105">
        <v>9.52</v>
      </c>
      <c r="F2105" t="s">
        <v>1</v>
      </c>
    </row>
    <row r="2106" spans="1:6" x14ac:dyDescent="0.2">
      <c r="A2106">
        <v>14128870</v>
      </c>
      <c r="B2106" s="1">
        <v>44464</v>
      </c>
      <c r="C2106" s="2">
        <v>0.94791666666666663</v>
      </c>
      <c r="D2106" t="s">
        <v>2</v>
      </c>
      <c r="E2106">
        <v>9.6</v>
      </c>
      <c r="F2106" t="s">
        <v>1</v>
      </c>
    </row>
    <row r="2107" spans="1:6" x14ac:dyDescent="0.2">
      <c r="A2107">
        <v>14128870</v>
      </c>
      <c r="B2107" s="1">
        <v>44464</v>
      </c>
      <c r="C2107" s="2">
        <v>0.95833333333333337</v>
      </c>
      <c r="D2107" t="s">
        <v>2</v>
      </c>
      <c r="E2107">
        <v>9.64</v>
      </c>
      <c r="F2107" t="s">
        <v>1</v>
      </c>
    </row>
    <row r="2108" spans="1:6" x14ac:dyDescent="0.2">
      <c r="A2108">
        <v>14128870</v>
      </c>
      <c r="B2108" s="1">
        <v>44464</v>
      </c>
      <c r="C2108" s="2">
        <v>0.96875</v>
      </c>
      <c r="D2108" t="s">
        <v>2</v>
      </c>
      <c r="E2108">
        <v>9.34</v>
      </c>
      <c r="F2108" t="s">
        <v>1</v>
      </c>
    </row>
    <row r="2109" spans="1:6" x14ac:dyDescent="0.2">
      <c r="A2109">
        <v>14128870</v>
      </c>
      <c r="B2109" s="1">
        <v>44464</v>
      </c>
      <c r="C2109" s="2">
        <v>0.97916666666666663</v>
      </c>
      <c r="D2109" t="s">
        <v>2</v>
      </c>
      <c r="E2109">
        <v>9.2200000000000006</v>
      </c>
      <c r="F2109" t="s">
        <v>1</v>
      </c>
    </row>
    <row r="2110" spans="1:6" x14ac:dyDescent="0.2">
      <c r="A2110">
        <v>14128870</v>
      </c>
      <c r="B2110" s="1">
        <v>44464</v>
      </c>
      <c r="C2110" s="2">
        <v>0.98958333333333337</v>
      </c>
      <c r="D2110" t="s">
        <v>2</v>
      </c>
      <c r="E2110">
        <v>9.2200000000000006</v>
      </c>
      <c r="F2110" t="s">
        <v>1</v>
      </c>
    </row>
    <row r="2111" spans="1:6" x14ac:dyDescent="0.2">
      <c r="A2111">
        <v>14128870</v>
      </c>
      <c r="B2111" s="1">
        <v>44465</v>
      </c>
      <c r="C2111" s="2">
        <v>0</v>
      </c>
      <c r="D2111" t="s">
        <v>2</v>
      </c>
      <c r="E2111">
        <v>9.18</v>
      </c>
      <c r="F2111" t="s">
        <v>1</v>
      </c>
    </row>
    <row r="2112" spans="1:6" x14ac:dyDescent="0.2">
      <c r="A2112">
        <v>14128870</v>
      </c>
      <c r="B2112" s="1">
        <v>44465</v>
      </c>
      <c r="C2112" s="2">
        <v>1.0416666666666666E-2</v>
      </c>
      <c r="D2112" t="s">
        <v>2</v>
      </c>
      <c r="E2112">
        <v>9.16</v>
      </c>
      <c r="F2112" t="s">
        <v>1</v>
      </c>
    </row>
    <row r="2113" spans="1:6" x14ac:dyDescent="0.2">
      <c r="A2113">
        <v>14128870</v>
      </c>
      <c r="B2113" s="1">
        <v>44465</v>
      </c>
      <c r="C2113" s="2">
        <v>2.0833333333333332E-2</v>
      </c>
      <c r="D2113" t="s">
        <v>2</v>
      </c>
      <c r="E2113">
        <v>9.11</v>
      </c>
      <c r="F2113" t="s">
        <v>1</v>
      </c>
    </row>
    <row r="2114" spans="1:6" x14ac:dyDescent="0.2">
      <c r="A2114">
        <v>14128870</v>
      </c>
      <c r="B2114" s="1">
        <v>44465</v>
      </c>
      <c r="C2114" s="2">
        <v>3.125E-2</v>
      </c>
      <c r="D2114" t="s">
        <v>2</v>
      </c>
      <c r="E2114">
        <v>9.08</v>
      </c>
      <c r="F2114" t="s">
        <v>1</v>
      </c>
    </row>
    <row r="2115" spans="1:6" x14ac:dyDescent="0.2">
      <c r="A2115">
        <v>14128870</v>
      </c>
      <c r="B2115" s="1">
        <v>44465</v>
      </c>
      <c r="C2115" s="2">
        <v>4.1666666666666664E-2</v>
      </c>
      <c r="D2115" t="s">
        <v>2</v>
      </c>
      <c r="E2115">
        <v>9.0500000000000007</v>
      </c>
      <c r="F2115" t="s">
        <v>1</v>
      </c>
    </row>
    <row r="2116" spans="1:6" x14ac:dyDescent="0.2">
      <c r="A2116">
        <v>14128870</v>
      </c>
      <c r="B2116" s="1">
        <v>44465</v>
      </c>
      <c r="C2116" s="2">
        <v>5.2083333333333336E-2</v>
      </c>
      <c r="D2116" t="s">
        <v>2</v>
      </c>
      <c r="E2116">
        <v>9.01</v>
      </c>
      <c r="F2116" t="s">
        <v>1</v>
      </c>
    </row>
    <row r="2117" spans="1:6" x14ac:dyDescent="0.2">
      <c r="A2117">
        <v>14128870</v>
      </c>
      <c r="B2117" s="1">
        <v>44465</v>
      </c>
      <c r="C2117" s="2">
        <v>6.25E-2</v>
      </c>
      <c r="D2117" t="s">
        <v>2</v>
      </c>
      <c r="E2117">
        <v>8.9600000000000009</v>
      </c>
      <c r="F2117" t="s">
        <v>1</v>
      </c>
    </row>
    <row r="2118" spans="1:6" x14ac:dyDescent="0.2">
      <c r="A2118">
        <v>14128870</v>
      </c>
      <c r="B2118" s="1">
        <v>44465</v>
      </c>
      <c r="C2118" s="2">
        <v>7.2916666666666671E-2</v>
      </c>
      <c r="D2118" t="s">
        <v>2</v>
      </c>
      <c r="E2118">
        <v>8.94</v>
      </c>
      <c r="F2118" t="s">
        <v>1</v>
      </c>
    </row>
    <row r="2119" spans="1:6" x14ac:dyDescent="0.2">
      <c r="A2119">
        <v>14128870</v>
      </c>
      <c r="B2119" s="1">
        <v>44465</v>
      </c>
      <c r="C2119" s="2">
        <v>8.3333333333333329E-2</v>
      </c>
      <c r="D2119" t="s">
        <v>2</v>
      </c>
      <c r="E2119">
        <v>8.9</v>
      </c>
      <c r="F2119" t="s">
        <v>1</v>
      </c>
    </row>
    <row r="2120" spans="1:6" x14ac:dyDescent="0.2">
      <c r="A2120">
        <v>14128870</v>
      </c>
      <c r="B2120" s="1">
        <v>44465</v>
      </c>
      <c r="C2120" s="2">
        <v>9.375E-2</v>
      </c>
      <c r="D2120" t="s">
        <v>2</v>
      </c>
      <c r="E2120">
        <v>8.86</v>
      </c>
      <c r="F2120" t="s">
        <v>1</v>
      </c>
    </row>
    <row r="2121" spans="1:6" x14ac:dyDescent="0.2">
      <c r="A2121">
        <v>14128870</v>
      </c>
      <c r="B2121" s="1">
        <v>44465</v>
      </c>
      <c r="C2121" s="2">
        <v>0.10416666666666667</v>
      </c>
      <c r="D2121" t="s">
        <v>2</v>
      </c>
      <c r="E2121">
        <v>8.83</v>
      </c>
      <c r="F2121" t="s">
        <v>1</v>
      </c>
    </row>
    <row r="2122" spans="1:6" x14ac:dyDescent="0.2">
      <c r="A2122">
        <v>14128870</v>
      </c>
      <c r="B2122" s="1">
        <v>44465</v>
      </c>
      <c r="C2122" s="2">
        <v>0.11458333333333333</v>
      </c>
      <c r="D2122" t="s">
        <v>2</v>
      </c>
      <c r="E2122">
        <v>8.7899999999999991</v>
      </c>
      <c r="F2122" t="s">
        <v>1</v>
      </c>
    </row>
    <row r="2123" spans="1:6" x14ac:dyDescent="0.2">
      <c r="A2123">
        <v>14128870</v>
      </c>
      <c r="B2123" s="1">
        <v>44465</v>
      </c>
      <c r="C2123" s="2">
        <v>0.125</v>
      </c>
      <c r="D2123" t="s">
        <v>2</v>
      </c>
      <c r="E2123">
        <v>8.7100000000000009</v>
      </c>
      <c r="F2123" t="s">
        <v>1</v>
      </c>
    </row>
    <row r="2124" spans="1:6" x14ac:dyDescent="0.2">
      <c r="A2124">
        <v>14128870</v>
      </c>
      <c r="B2124" s="1">
        <v>44465</v>
      </c>
      <c r="C2124" s="2">
        <v>0.13541666666666666</v>
      </c>
      <c r="D2124" t="s">
        <v>2</v>
      </c>
      <c r="E2124">
        <v>8.68</v>
      </c>
      <c r="F2124" t="s">
        <v>1</v>
      </c>
    </row>
    <row r="2125" spans="1:6" x14ac:dyDescent="0.2">
      <c r="A2125">
        <v>14128870</v>
      </c>
      <c r="B2125" s="1">
        <v>44465</v>
      </c>
      <c r="C2125" s="2">
        <v>0.14583333333333334</v>
      </c>
      <c r="D2125" t="s">
        <v>2</v>
      </c>
      <c r="E2125">
        <v>8.61</v>
      </c>
      <c r="F2125" t="s">
        <v>1</v>
      </c>
    </row>
    <row r="2126" spans="1:6" x14ac:dyDescent="0.2">
      <c r="A2126">
        <v>14128870</v>
      </c>
      <c r="B2126" s="1">
        <v>44465</v>
      </c>
      <c r="C2126" s="2">
        <v>0.15625</v>
      </c>
      <c r="D2126" t="s">
        <v>2</v>
      </c>
      <c r="E2126">
        <v>8.57</v>
      </c>
      <c r="F2126" t="s">
        <v>1</v>
      </c>
    </row>
    <row r="2127" spans="1:6" x14ac:dyDescent="0.2">
      <c r="A2127">
        <v>14128870</v>
      </c>
      <c r="B2127" s="1">
        <v>44465</v>
      </c>
      <c r="C2127" s="2">
        <v>0.16666666666666666</v>
      </c>
      <c r="D2127" t="s">
        <v>2</v>
      </c>
      <c r="E2127">
        <v>8.51</v>
      </c>
      <c r="F2127" t="s">
        <v>1</v>
      </c>
    </row>
    <row r="2128" spans="1:6" x14ac:dyDescent="0.2">
      <c r="A2128">
        <v>14128870</v>
      </c>
      <c r="B2128" s="1">
        <v>44465</v>
      </c>
      <c r="C2128" s="2">
        <v>0.17708333333333334</v>
      </c>
      <c r="D2128" t="s">
        <v>2</v>
      </c>
      <c r="E2128">
        <v>8.49</v>
      </c>
      <c r="F2128" t="s">
        <v>1</v>
      </c>
    </row>
    <row r="2129" spans="1:6" x14ac:dyDescent="0.2">
      <c r="A2129">
        <v>14128870</v>
      </c>
      <c r="B2129" s="1">
        <v>44465</v>
      </c>
      <c r="C2129" s="2">
        <v>0.1875</v>
      </c>
      <c r="D2129" t="s">
        <v>2</v>
      </c>
      <c r="E2129">
        <v>8.4700000000000006</v>
      </c>
      <c r="F2129" t="s">
        <v>1</v>
      </c>
    </row>
    <row r="2130" spans="1:6" x14ac:dyDescent="0.2">
      <c r="A2130">
        <v>14128870</v>
      </c>
      <c r="B2130" s="1">
        <v>44465</v>
      </c>
      <c r="C2130" s="2">
        <v>0.19791666666666666</v>
      </c>
      <c r="D2130" t="s">
        <v>2</v>
      </c>
      <c r="E2130">
        <v>8.4</v>
      </c>
      <c r="F2130" t="s">
        <v>1</v>
      </c>
    </row>
    <row r="2131" spans="1:6" x14ac:dyDescent="0.2">
      <c r="A2131">
        <v>14128870</v>
      </c>
      <c r="B2131" s="1">
        <v>44465</v>
      </c>
      <c r="C2131" s="2">
        <v>0.20833333333333334</v>
      </c>
      <c r="D2131" t="s">
        <v>2</v>
      </c>
      <c r="E2131">
        <v>8.32</v>
      </c>
      <c r="F2131" t="s">
        <v>1</v>
      </c>
    </row>
    <row r="2132" spans="1:6" x14ac:dyDescent="0.2">
      <c r="A2132">
        <v>14128870</v>
      </c>
      <c r="B2132" s="1">
        <v>44465</v>
      </c>
      <c r="C2132" s="2">
        <v>0.21875</v>
      </c>
      <c r="D2132" t="s">
        <v>2</v>
      </c>
      <c r="E2132">
        <v>8.26</v>
      </c>
      <c r="F2132" t="s">
        <v>1</v>
      </c>
    </row>
    <row r="2133" spans="1:6" x14ac:dyDescent="0.2">
      <c r="A2133">
        <v>14128870</v>
      </c>
      <c r="B2133" s="1">
        <v>44465</v>
      </c>
      <c r="C2133" s="2">
        <v>0.22916666666666666</v>
      </c>
      <c r="D2133" t="s">
        <v>2</v>
      </c>
      <c r="E2133">
        <v>8.2100000000000009</v>
      </c>
      <c r="F2133" t="s">
        <v>1</v>
      </c>
    </row>
    <row r="2134" spans="1:6" x14ac:dyDescent="0.2">
      <c r="A2134">
        <v>14128870</v>
      </c>
      <c r="B2134" s="1">
        <v>44465</v>
      </c>
      <c r="C2134" s="2">
        <v>0.23958333333333334</v>
      </c>
      <c r="D2134" t="s">
        <v>2</v>
      </c>
      <c r="E2134">
        <v>8.16</v>
      </c>
      <c r="F2134" t="s">
        <v>1</v>
      </c>
    </row>
    <row r="2135" spans="1:6" x14ac:dyDescent="0.2">
      <c r="A2135">
        <v>14128870</v>
      </c>
      <c r="B2135" s="1">
        <v>44465</v>
      </c>
      <c r="C2135" s="2">
        <v>0.25</v>
      </c>
      <c r="D2135" t="s">
        <v>2</v>
      </c>
      <c r="E2135">
        <v>8.14</v>
      </c>
      <c r="F2135" t="s">
        <v>1</v>
      </c>
    </row>
    <row r="2136" spans="1:6" x14ac:dyDescent="0.2">
      <c r="A2136">
        <v>14128870</v>
      </c>
      <c r="B2136" s="1">
        <v>44465</v>
      </c>
      <c r="C2136" s="2">
        <v>0.26041666666666669</v>
      </c>
      <c r="D2136" t="s">
        <v>2</v>
      </c>
      <c r="E2136">
        <v>8.07</v>
      </c>
      <c r="F2136" t="s">
        <v>1</v>
      </c>
    </row>
    <row r="2137" spans="1:6" x14ac:dyDescent="0.2">
      <c r="A2137">
        <v>14128870</v>
      </c>
      <c r="B2137" s="1">
        <v>44465</v>
      </c>
      <c r="C2137" s="2">
        <v>0.27083333333333331</v>
      </c>
      <c r="D2137" t="s">
        <v>2</v>
      </c>
      <c r="E2137">
        <v>8.02</v>
      </c>
      <c r="F2137" t="s">
        <v>1</v>
      </c>
    </row>
    <row r="2138" spans="1:6" x14ac:dyDescent="0.2">
      <c r="A2138">
        <v>14128870</v>
      </c>
      <c r="B2138" s="1">
        <v>44465</v>
      </c>
      <c r="C2138" s="2">
        <v>0.28125</v>
      </c>
      <c r="D2138" t="s">
        <v>2</v>
      </c>
      <c r="E2138">
        <v>7.95</v>
      </c>
      <c r="F2138" t="s">
        <v>1</v>
      </c>
    </row>
    <row r="2139" spans="1:6" x14ac:dyDescent="0.2">
      <c r="A2139">
        <v>14128870</v>
      </c>
      <c r="B2139" s="1">
        <v>44465</v>
      </c>
      <c r="C2139" s="2">
        <v>0.29166666666666669</v>
      </c>
      <c r="D2139" t="s">
        <v>2</v>
      </c>
      <c r="E2139">
        <v>7.92</v>
      </c>
      <c r="F2139" t="s">
        <v>1</v>
      </c>
    </row>
    <row r="2140" spans="1:6" x14ac:dyDescent="0.2">
      <c r="A2140">
        <v>14128870</v>
      </c>
      <c r="B2140" s="1">
        <v>44465</v>
      </c>
      <c r="C2140" s="2">
        <v>0.30208333333333331</v>
      </c>
      <c r="D2140" t="s">
        <v>2</v>
      </c>
      <c r="E2140">
        <v>7.9</v>
      </c>
      <c r="F2140" t="s">
        <v>1</v>
      </c>
    </row>
    <row r="2141" spans="1:6" x14ac:dyDescent="0.2">
      <c r="A2141">
        <v>14128870</v>
      </c>
      <c r="B2141" s="1">
        <v>44465</v>
      </c>
      <c r="C2141" s="2">
        <v>0.3125</v>
      </c>
      <c r="D2141" t="s">
        <v>2</v>
      </c>
      <c r="E2141">
        <v>7.91</v>
      </c>
      <c r="F2141" t="s">
        <v>1</v>
      </c>
    </row>
    <row r="2142" spans="1:6" x14ac:dyDescent="0.2">
      <c r="A2142">
        <v>14128870</v>
      </c>
      <c r="B2142" s="1">
        <v>44465</v>
      </c>
      <c r="C2142" s="2">
        <v>0.32291666666666669</v>
      </c>
      <c r="D2142" t="s">
        <v>2</v>
      </c>
      <c r="E2142">
        <v>7.85</v>
      </c>
      <c r="F2142" t="s">
        <v>1</v>
      </c>
    </row>
    <row r="2143" spans="1:6" x14ac:dyDescent="0.2">
      <c r="A2143">
        <v>14128870</v>
      </c>
      <c r="B2143" s="1">
        <v>44465</v>
      </c>
      <c r="C2143" s="2">
        <v>0.33333333333333331</v>
      </c>
      <c r="D2143" t="s">
        <v>2</v>
      </c>
      <c r="E2143">
        <v>7.84</v>
      </c>
      <c r="F2143" t="s">
        <v>1</v>
      </c>
    </row>
    <row r="2144" spans="1:6" x14ac:dyDescent="0.2">
      <c r="A2144">
        <v>14128870</v>
      </c>
      <c r="B2144" s="1">
        <v>44465</v>
      </c>
      <c r="C2144" s="2">
        <v>0.34375</v>
      </c>
      <c r="D2144" t="s">
        <v>2</v>
      </c>
      <c r="E2144">
        <v>7.7</v>
      </c>
      <c r="F2144" t="s">
        <v>1</v>
      </c>
    </row>
    <row r="2145" spans="1:6" x14ac:dyDescent="0.2">
      <c r="A2145">
        <v>14128870</v>
      </c>
      <c r="B2145" s="1">
        <v>44465</v>
      </c>
      <c r="C2145" s="2">
        <v>0.35416666666666669</v>
      </c>
      <c r="D2145" t="s">
        <v>2</v>
      </c>
      <c r="E2145">
        <v>7.41</v>
      </c>
      <c r="F2145" t="s">
        <v>1</v>
      </c>
    </row>
    <row r="2146" spans="1:6" x14ac:dyDescent="0.2">
      <c r="A2146">
        <v>14128870</v>
      </c>
      <c r="B2146" s="1">
        <v>44465</v>
      </c>
      <c r="C2146" s="2">
        <v>0.36458333333333331</v>
      </c>
      <c r="D2146" t="s">
        <v>2</v>
      </c>
      <c r="E2146">
        <v>7.3</v>
      </c>
      <c r="F2146" t="s">
        <v>1</v>
      </c>
    </row>
    <row r="2147" spans="1:6" x14ac:dyDescent="0.2">
      <c r="A2147">
        <v>14128870</v>
      </c>
      <c r="B2147" s="1">
        <v>44465</v>
      </c>
      <c r="C2147" s="2">
        <v>0.375</v>
      </c>
      <c r="D2147" t="s">
        <v>2</v>
      </c>
      <c r="E2147">
        <v>7.21</v>
      </c>
      <c r="F2147" t="s">
        <v>1</v>
      </c>
    </row>
    <row r="2148" spans="1:6" x14ac:dyDescent="0.2">
      <c r="A2148">
        <v>14128870</v>
      </c>
      <c r="B2148" s="1">
        <v>44465</v>
      </c>
      <c r="C2148" s="2">
        <v>0.38541666666666669</v>
      </c>
      <c r="D2148" t="s">
        <v>2</v>
      </c>
      <c r="E2148">
        <v>7.15</v>
      </c>
      <c r="F2148" t="s">
        <v>1</v>
      </c>
    </row>
    <row r="2149" spans="1:6" x14ac:dyDescent="0.2">
      <c r="A2149">
        <v>14128870</v>
      </c>
      <c r="B2149" s="1">
        <v>44465</v>
      </c>
      <c r="C2149" s="2">
        <v>0.39583333333333331</v>
      </c>
      <c r="D2149" t="s">
        <v>2</v>
      </c>
      <c r="E2149">
        <v>7.11</v>
      </c>
      <c r="F2149" t="s">
        <v>1</v>
      </c>
    </row>
    <row r="2150" spans="1:6" x14ac:dyDescent="0.2">
      <c r="A2150">
        <v>14128870</v>
      </c>
      <c r="B2150" s="1">
        <v>44465</v>
      </c>
      <c r="C2150" s="2">
        <v>0.40625</v>
      </c>
      <c r="D2150" t="s">
        <v>2</v>
      </c>
      <c r="E2150">
        <v>6.99</v>
      </c>
      <c r="F2150" t="s">
        <v>1</v>
      </c>
    </row>
    <row r="2151" spans="1:6" x14ac:dyDescent="0.2">
      <c r="A2151">
        <v>14128870</v>
      </c>
      <c r="B2151" s="1">
        <v>44465</v>
      </c>
      <c r="C2151" s="2">
        <v>0.41666666666666669</v>
      </c>
      <c r="D2151" t="s">
        <v>2</v>
      </c>
      <c r="E2151">
        <v>7.05</v>
      </c>
      <c r="F2151" t="s">
        <v>1</v>
      </c>
    </row>
    <row r="2152" spans="1:6" x14ac:dyDescent="0.2">
      <c r="A2152">
        <v>14128870</v>
      </c>
      <c r="B2152" s="1">
        <v>44465</v>
      </c>
      <c r="C2152" s="2">
        <v>0.42708333333333331</v>
      </c>
      <c r="D2152" t="s">
        <v>2</v>
      </c>
      <c r="E2152">
        <v>7.05</v>
      </c>
      <c r="F2152" t="s">
        <v>1</v>
      </c>
    </row>
    <row r="2153" spans="1:6" x14ac:dyDescent="0.2">
      <c r="A2153">
        <v>14128870</v>
      </c>
      <c r="B2153" s="1">
        <v>44465</v>
      </c>
      <c r="C2153" s="2">
        <v>0.4375</v>
      </c>
      <c r="D2153" t="s">
        <v>2</v>
      </c>
      <c r="E2153">
        <v>7.1</v>
      </c>
      <c r="F2153" t="s">
        <v>1</v>
      </c>
    </row>
    <row r="2154" spans="1:6" x14ac:dyDescent="0.2">
      <c r="A2154">
        <v>14128870</v>
      </c>
      <c r="B2154" s="1">
        <v>44465</v>
      </c>
      <c r="C2154" s="2">
        <v>0.44791666666666669</v>
      </c>
      <c r="D2154" t="s">
        <v>2</v>
      </c>
      <c r="E2154">
        <v>7.21</v>
      </c>
      <c r="F2154" t="s">
        <v>1</v>
      </c>
    </row>
    <row r="2155" spans="1:6" x14ac:dyDescent="0.2">
      <c r="A2155">
        <v>14128870</v>
      </c>
      <c r="B2155" s="1">
        <v>44465</v>
      </c>
      <c r="C2155" s="2">
        <v>0.45833333333333331</v>
      </c>
      <c r="D2155" t="s">
        <v>2</v>
      </c>
      <c r="E2155">
        <v>7.3</v>
      </c>
      <c r="F2155" t="s">
        <v>1</v>
      </c>
    </row>
    <row r="2156" spans="1:6" x14ac:dyDescent="0.2">
      <c r="A2156">
        <v>14128870</v>
      </c>
      <c r="B2156" s="1">
        <v>44465</v>
      </c>
      <c r="C2156" s="2">
        <v>0.46875</v>
      </c>
      <c r="D2156" t="s">
        <v>2</v>
      </c>
      <c r="E2156">
        <v>7.31</v>
      </c>
      <c r="F2156" t="s">
        <v>1</v>
      </c>
    </row>
    <row r="2157" spans="1:6" x14ac:dyDescent="0.2">
      <c r="A2157">
        <v>14128870</v>
      </c>
      <c r="B2157" s="1">
        <v>44465</v>
      </c>
      <c r="C2157" s="2">
        <v>0.47916666666666669</v>
      </c>
      <c r="D2157" t="s">
        <v>2</v>
      </c>
      <c r="E2157">
        <v>7.34</v>
      </c>
      <c r="F2157" t="s">
        <v>1</v>
      </c>
    </row>
    <row r="2158" spans="1:6" x14ac:dyDescent="0.2">
      <c r="A2158">
        <v>14128870</v>
      </c>
      <c r="B2158" s="1">
        <v>44465</v>
      </c>
      <c r="C2158" s="2">
        <v>0.48958333333333331</v>
      </c>
      <c r="D2158" t="s">
        <v>2</v>
      </c>
      <c r="E2158">
        <v>7.35</v>
      </c>
      <c r="F2158" t="s">
        <v>1</v>
      </c>
    </row>
    <row r="2159" spans="1:6" x14ac:dyDescent="0.2">
      <c r="A2159">
        <v>14128870</v>
      </c>
      <c r="B2159" s="1">
        <v>44465</v>
      </c>
      <c r="C2159" s="2">
        <v>0.5</v>
      </c>
      <c r="D2159" t="s">
        <v>2</v>
      </c>
      <c r="E2159">
        <v>7.44</v>
      </c>
      <c r="F2159" t="s">
        <v>1</v>
      </c>
    </row>
    <row r="2160" spans="1:6" x14ac:dyDescent="0.2">
      <c r="A2160">
        <v>14128870</v>
      </c>
      <c r="B2160" s="1">
        <v>44465</v>
      </c>
      <c r="C2160" s="2">
        <v>0.51041666666666663</v>
      </c>
      <c r="D2160" t="s">
        <v>2</v>
      </c>
      <c r="E2160">
        <v>7.45</v>
      </c>
      <c r="F2160" t="s">
        <v>1</v>
      </c>
    </row>
    <row r="2161" spans="1:6" x14ac:dyDescent="0.2">
      <c r="A2161">
        <v>14128870</v>
      </c>
      <c r="B2161" s="1">
        <v>44465</v>
      </c>
      <c r="C2161" s="2">
        <v>0.52083333333333337</v>
      </c>
      <c r="D2161" t="s">
        <v>2</v>
      </c>
      <c r="E2161">
        <v>7.47</v>
      </c>
      <c r="F2161" t="s">
        <v>1</v>
      </c>
    </row>
    <row r="2162" spans="1:6" x14ac:dyDescent="0.2">
      <c r="A2162">
        <v>14128870</v>
      </c>
      <c r="B2162" s="1">
        <v>44465</v>
      </c>
      <c r="C2162" s="2">
        <v>0.53125</v>
      </c>
      <c r="D2162" t="s">
        <v>2</v>
      </c>
      <c r="E2162">
        <v>7.57</v>
      </c>
      <c r="F2162" t="s">
        <v>1</v>
      </c>
    </row>
    <row r="2163" spans="1:6" x14ac:dyDescent="0.2">
      <c r="A2163">
        <v>14128870</v>
      </c>
      <c r="B2163" s="1">
        <v>44465</v>
      </c>
      <c r="C2163" s="2">
        <v>0.54166666666666663</v>
      </c>
      <c r="D2163" t="s">
        <v>2</v>
      </c>
      <c r="E2163">
        <v>7.62</v>
      </c>
      <c r="F2163" t="s">
        <v>1</v>
      </c>
    </row>
    <row r="2164" spans="1:6" x14ac:dyDescent="0.2">
      <c r="A2164">
        <v>14128870</v>
      </c>
      <c r="B2164" s="1">
        <v>44465</v>
      </c>
      <c r="C2164" s="2">
        <v>0.55208333333333337</v>
      </c>
      <c r="D2164" t="s">
        <v>2</v>
      </c>
      <c r="E2164">
        <v>7.5</v>
      </c>
      <c r="F2164" t="s">
        <v>1</v>
      </c>
    </row>
    <row r="2165" spans="1:6" x14ac:dyDescent="0.2">
      <c r="A2165">
        <v>14128870</v>
      </c>
      <c r="B2165" s="1">
        <v>44465</v>
      </c>
      <c r="C2165" s="2">
        <v>0.5625</v>
      </c>
      <c r="D2165" t="s">
        <v>2</v>
      </c>
      <c r="E2165">
        <v>7.49</v>
      </c>
      <c r="F2165" t="s">
        <v>1</v>
      </c>
    </row>
    <row r="2166" spans="1:6" x14ac:dyDescent="0.2">
      <c r="A2166">
        <v>14128870</v>
      </c>
      <c r="B2166" s="1">
        <v>44465</v>
      </c>
      <c r="C2166" s="2">
        <v>0.57291666666666663</v>
      </c>
      <c r="D2166" t="s">
        <v>2</v>
      </c>
      <c r="E2166">
        <v>7.48</v>
      </c>
      <c r="F2166" t="s">
        <v>1</v>
      </c>
    </row>
    <row r="2167" spans="1:6" x14ac:dyDescent="0.2">
      <c r="A2167">
        <v>14128870</v>
      </c>
      <c r="B2167" s="1">
        <v>44465</v>
      </c>
      <c r="C2167" s="2">
        <v>0.58333333333333337</v>
      </c>
      <c r="D2167" t="s">
        <v>2</v>
      </c>
      <c r="E2167">
        <v>7.44</v>
      </c>
      <c r="F2167" t="s">
        <v>1</v>
      </c>
    </row>
    <row r="2168" spans="1:6" x14ac:dyDescent="0.2">
      <c r="A2168">
        <v>14128870</v>
      </c>
      <c r="B2168" s="1">
        <v>44465</v>
      </c>
      <c r="C2168" s="2">
        <v>0.59375</v>
      </c>
      <c r="D2168" t="s">
        <v>2</v>
      </c>
      <c r="E2168">
        <v>7.41</v>
      </c>
      <c r="F2168" t="s">
        <v>1</v>
      </c>
    </row>
    <row r="2169" spans="1:6" x14ac:dyDescent="0.2">
      <c r="A2169">
        <v>14128870</v>
      </c>
      <c r="B2169" s="1">
        <v>44465</v>
      </c>
      <c r="C2169" s="2">
        <v>0.60416666666666663</v>
      </c>
      <c r="D2169" t="s">
        <v>2</v>
      </c>
      <c r="E2169">
        <v>7.37</v>
      </c>
      <c r="F2169" t="s">
        <v>1</v>
      </c>
    </row>
    <row r="2170" spans="1:6" x14ac:dyDescent="0.2">
      <c r="A2170">
        <v>14128870</v>
      </c>
      <c r="B2170" s="1">
        <v>44465</v>
      </c>
      <c r="C2170" s="2">
        <v>0.61458333333333337</v>
      </c>
      <c r="D2170" t="s">
        <v>2</v>
      </c>
      <c r="E2170">
        <v>7.32</v>
      </c>
      <c r="F2170" t="s">
        <v>1</v>
      </c>
    </row>
    <row r="2171" spans="1:6" x14ac:dyDescent="0.2">
      <c r="A2171">
        <v>14128870</v>
      </c>
      <c r="B2171" s="1">
        <v>44465</v>
      </c>
      <c r="C2171" s="2">
        <v>0.625</v>
      </c>
      <c r="D2171" t="s">
        <v>2</v>
      </c>
      <c r="E2171">
        <v>7.32</v>
      </c>
      <c r="F2171" t="s">
        <v>1</v>
      </c>
    </row>
    <row r="2172" spans="1:6" x14ac:dyDescent="0.2">
      <c r="A2172">
        <v>14128870</v>
      </c>
      <c r="B2172" s="1">
        <v>44465</v>
      </c>
      <c r="C2172" s="2">
        <v>0.63541666666666663</v>
      </c>
      <c r="D2172" t="s">
        <v>2</v>
      </c>
      <c r="E2172">
        <v>7.28</v>
      </c>
      <c r="F2172" t="s">
        <v>1</v>
      </c>
    </row>
    <row r="2173" spans="1:6" x14ac:dyDescent="0.2">
      <c r="A2173">
        <v>14128870</v>
      </c>
      <c r="B2173" s="1">
        <v>44465</v>
      </c>
      <c r="C2173" s="2">
        <v>0.64583333333333337</v>
      </c>
      <c r="D2173" t="s">
        <v>2</v>
      </c>
      <c r="E2173">
        <v>7.24</v>
      </c>
      <c r="F2173" t="s">
        <v>1</v>
      </c>
    </row>
    <row r="2174" spans="1:6" x14ac:dyDescent="0.2">
      <c r="A2174">
        <v>14128870</v>
      </c>
      <c r="B2174" s="1">
        <v>44465</v>
      </c>
      <c r="C2174" s="2">
        <v>0.65625</v>
      </c>
      <c r="D2174" t="s">
        <v>2</v>
      </c>
      <c r="E2174">
        <v>7.19</v>
      </c>
      <c r="F2174" t="s">
        <v>1</v>
      </c>
    </row>
    <row r="2175" spans="1:6" x14ac:dyDescent="0.2">
      <c r="A2175">
        <v>14128870</v>
      </c>
      <c r="B2175" s="1">
        <v>44465</v>
      </c>
      <c r="C2175" s="2">
        <v>0.66666666666666663</v>
      </c>
      <c r="D2175" t="s">
        <v>2</v>
      </c>
      <c r="E2175">
        <v>7.16</v>
      </c>
      <c r="F2175" t="s">
        <v>1</v>
      </c>
    </row>
    <row r="2176" spans="1:6" x14ac:dyDescent="0.2">
      <c r="A2176">
        <v>14128870</v>
      </c>
      <c r="B2176" s="1">
        <v>44465</v>
      </c>
      <c r="C2176" s="2">
        <v>0.67708333333333337</v>
      </c>
      <c r="D2176" t="s">
        <v>2</v>
      </c>
      <c r="E2176">
        <v>7.12</v>
      </c>
      <c r="F2176" t="s">
        <v>1</v>
      </c>
    </row>
    <row r="2177" spans="1:6" x14ac:dyDescent="0.2">
      <c r="A2177">
        <v>14128870</v>
      </c>
      <c r="B2177" s="1">
        <v>44465</v>
      </c>
      <c r="C2177" s="2">
        <v>0.6875</v>
      </c>
      <c r="D2177" t="s">
        <v>2</v>
      </c>
      <c r="E2177">
        <v>7.09</v>
      </c>
      <c r="F2177" t="s">
        <v>1</v>
      </c>
    </row>
    <row r="2178" spans="1:6" x14ac:dyDescent="0.2">
      <c r="A2178">
        <v>14128870</v>
      </c>
      <c r="B2178" s="1">
        <v>44465</v>
      </c>
      <c r="C2178" s="2">
        <v>0.69791666666666663</v>
      </c>
      <c r="D2178" t="s">
        <v>2</v>
      </c>
      <c r="E2178">
        <v>7.07</v>
      </c>
      <c r="F2178" t="s">
        <v>1</v>
      </c>
    </row>
    <row r="2179" spans="1:6" x14ac:dyDescent="0.2">
      <c r="A2179">
        <v>14128870</v>
      </c>
      <c r="B2179" s="1">
        <v>44465</v>
      </c>
      <c r="C2179" s="2">
        <v>0.70833333333333337</v>
      </c>
      <c r="D2179" t="s">
        <v>2</v>
      </c>
      <c r="E2179">
        <v>7.09</v>
      </c>
      <c r="F2179" t="s">
        <v>1</v>
      </c>
    </row>
    <row r="2180" spans="1:6" x14ac:dyDescent="0.2">
      <c r="A2180">
        <v>14128870</v>
      </c>
      <c r="B2180" s="1">
        <v>44465</v>
      </c>
      <c r="C2180" s="2">
        <v>0.71875</v>
      </c>
      <c r="D2180" t="s">
        <v>2</v>
      </c>
      <c r="E2180">
        <v>7.26</v>
      </c>
      <c r="F2180" t="s">
        <v>1</v>
      </c>
    </row>
    <row r="2181" spans="1:6" x14ac:dyDescent="0.2">
      <c r="A2181">
        <v>14128870</v>
      </c>
      <c r="B2181" s="1">
        <v>44465</v>
      </c>
      <c r="C2181" s="2">
        <v>0.72916666666666663</v>
      </c>
      <c r="D2181" t="s">
        <v>2</v>
      </c>
      <c r="E2181">
        <v>7.38</v>
      </c>
      <c r="F2181" t="s">
        <v>1</v>
      </c>
    </row>
    <row r="2182" spans="1:6" x14ac:dyDescent="0.2">
      <c r="A2182">
        <v>14128870</v>
      </c>
      <c r="B2182" s="1">
        <v>44465</v>
      </c>
      <c r="C2182" s="2">
        <v>0.73958333333333337</v>
      </c>
      <c r="D2182" t="s">
        <v>2</v>
      </c>
      <c r="E2182">
        <v>7.48</v>
      </c>
      <c r="F2182" t="s">
        <v>1</v>
      </c>
    </row>
    <row r="2183" spans="1:6" x14ac:dyDescent="0.2">
      <c r="A2183">
        <v>14128870</v>
      </c>
      <c r="B2183" s="1">
        <v>44465</v>
      </c>
      <c r="C2183" s="2">
        <v>0.75</v>
      </c>
      <c r="D2183" t="s">
        <v>2</v>
      </c>
      <c r="E2183">
        <v>7.45</v>
      </c>
      <c r="F2183" t="s">
        <v>1</v>
      </c>
    </row>
    <row r="2184" spans="1:6" x14ac:dyDescent="0.2">
      <c r="A2184">
        <v>14128870</v>
      </c>
      <c r="B2184" s="1">
        <v>44465</v>
      </c>
      <c r="C2184" s="2">
        <v>0.76041666666666663</v>
      </c>
      <c r="D2184" t="s">
        <v>2</v>
      </c>
      <c r="E2184">
        <v>7.45</v>
      </c>
      <c r="F2184" t="s">
        <v>1</v>
      </c>
    </row>
    <row r="2185" spans="1:6" x14ac:dyDescent="0.2">
      <c r="A2185">
        <v>14128870</v>
      </c>
      <c r="B2185" s="1">
        <v>44465</v>
      </c>
      <c r="C2185" s="2">
        <v>0.77083333333333337</v>
      </c>
      <c r="D2185" t="s">
        <v>2</v>
      </c>
      <c r="E2185">
        <v>7.44</v>
      </c>
      <c r="F2185" t="s">
        <v>1</v>
      </c>
    </row>
    <row r="2186" spans="1:6" x14ac:dyDescent="0.2">
      <c r="A2186">
        <v>14128870</v>
      </c>
      <c r="B2186" s="1">
        <v>44465</v>
      </c>
      <c r="C2186" s="2">
        <v>0.78125</v>
      </c>
      <c r="D2186" t="s">
        <v>2</v>
      </c>
      <c r="E2186">
        <v>7.41</v>
      </c>
      <c r="F2186" t="s">
        <v>1</v>
      </c>
    </row>
    <row r="2187" spans="1:6" x14ac:dyDescent="0.2">
      <c r="A2187">
        <v>14128870</v>
      </c>
      <c r="B2187" s="1">
        <v>44465</v>
      </c>
      <c r="C2187" s="2">
        <v>0.79166666666666663</v>
      </c>
      <c r="D2187" t="s">
        <v>2</v>
      </c>
      <c r="E2187">
        <v>7.38</v>
      </c>
      <c r="F2187" t="s">
        <v>1</v>
      </c>
    </row>
    <row r="2188" spans="1:6" x14ac:dyDescent="0.2">
      <c r="A2188">
        <v>14128870</v>
      </c>
      <c r="B2188" s="1">
        <v>44465</v>
      </c>
      <c r="C2188" s="2">
        <v>0.80208333333333337</v>
      </c>
      <c r="D2188" t="s">
        <v>2</v>
      </c>
      <c r="E2188">
        <v>7.39</v>
      </c>
      <c r="F2188" t="s">
        <v>1</v>
      </c>
    </row>
    <row r="2189" spans="1:6" x14ac:dyDescent="0.2">
      <c r="A2189">
        <v>14128870</v>
      </c>
      <c r="B2189" s="1">
        <v>44465</v>
      </c>
      <c r="C2189" s="2">
        <v>0.8125</v>
      </c>
      <c r="D2189" t="s">
        <v>2</v>
      </c>
      <c r="E2189">
        <v>7.34</v>
      </c>
      <c r="F2189" t="s">
        <v>1</v>
      </c>
    </row>
    <row r="2190" spans="1:6" x14ac:dyDescent="0.2">
      <c r="A2190">
        <v>14128870</v>
      </c>
      <c r="B2190" s="1">
        <v>44465</v>
      </c>
      <c r="C2190" s="2">
        <v>0.82291666666666663</v>
      </c>
      <c r="D2190" t="s">
        <v>2</v>
      </c>
      <c r="E2190">
        <v>7.32</v>
      </c>
      <c r="F2190" t="s">
        <v>1</v>
      </c>
    </row>
    <row r="2191" spans="1:6" x14ac:dyDescent="0.2">
      <c r="A2191">
        <v>14128870</v>
      </c>
      <c r="B2191" s="1">
        <v>44465</v>
      </c>
      <c r="C2191" s="2">
        <v>0.83333333333333337</v>
      </c>
      <c r="D2191" t="s">
        <v>2</v>
      </c>
      <c r="E2191">
        <v>7.33</v>
      </c>
      <c r="F2191" t="s">
        <v>1</v>
      </c>
    </row>
    <row r="2192" spans="1:6" x14ac:dyDescent="0.2">
      <c r="A2192">
        <v>14128870</v>
      </c>
      <c r="B2192" s="1">
        <v>44465</v>
      </c>
      <c r="C2192" s="2">
        <v>0.84375</v>
      </c>
      <c r="D2192" t="s">
        <v>2</v>
      </c>
      <c r="E2192">
        <v>7.4</v>
      </c>
      <c r="F2192" t="s">
        <v>1</v>
      </c>
    </row>
    <row r="2193" spans="1:6" x14ac:dyDescent="0.2">
      <c r="A2193">
        <v>14128870</v>
      </c>
      <c r="B2193" s="1">
        <v>44465</v>
      </c>
      <c r="C2193" s="2">
        <v>0.85416666666666663</v>
      </c>
      <c r="D2193" t="s">
        <v>2</v>
      </c>
      <c r="E2193">
        <v>7.44</v>
      </c>
      <c r="F2193" t="s">
        <v>1</v>
      </c>
    </row>
    <row r="2194" spans="1:6" x14ac:dyDescent="0.2">
      <c r="A2194">
        <v>14128870</v>
      </c>
      <c r="B2194" s="1">
        <v>44465</v>
      </c>
      <c r="C2194" s="2">
        <v>0.86458333333333337</v>
      </c>
      <c r="D2194" t="s">
        <v>2</v>
      </c>
      <c r="E2194">
        <v>7.42</v>
      </c>
      <c r="F2194" t="s">
        <v>1</v>
      </c>
    </row>
    <row r="2195" spans="1:6" x14ac:dyDescent="0.2">
      <c r="A2195">
        <v>14128870</v>
      </c>
      <c r="B2195" s="1">
        <v>44465</v>
      </c>
      <c r="C2195" s="2">
        <v>0.875</v>
      </c>
      <c r="D2195" t="s">
        <v>2</v>
      </c>
      <c r="E2195">
        <v>7.44</v>
      </c>
      <c r="F2195" t="s">
        <v>1</v>
      </c>
    </row>
    <row r="2196" spans="1:6" x14ac:dyDescent="0.2">
      <c r="A2196">
        <v>14128870</v>
      </c>
      <c r="B2196" s="1">
        <v>44465</v>
      </c>
      <c r="C2196" s="2">
        <v>0.88541666666666663</v>
      </c>
      <c r="D2196" t="s">
        <v>2</v>
      </c>
      <c r="E2196">
        <v>7.59</v>
      </c>
      <c r="F2196" t="s">
        <v>1</v>
      </c>
    </row>
    <row r="2197" spans="1:6" x14ac:dyDescent="0.2">
      <c r="A2197">
        <v>14128870</v>
      </c>
      <c r="B2197" s="1">
        <v>44465</v>
      </c>
      <c r="C2197" s="2">
        <v>0.89583333333333337</v>
      </c>
      <c r="D2197" t="s">
        <v>2</v>
      </c>
      <c r="E2197">
        <v>7.75</v>
      </c>
      <c r="F2197" t="s">
        <v>1</v>
      </c>
    </row>
    <row r="2198" spans="1:6" x14ac:dyDescent="0.2">
      <c r="A2198">
        <v>14128870</v>
      </c>
      <c r="B2198" s="1">
        <v>44465</v>
      </c>
      <c r="C2198" s="2">
        <v>0.90625</v>
      </c>
      <c r="D2198" t="s">
        <v>2</v>
      </c>
      <c r="E2198">
        <v>8.0299999999999994</v>
      </c>
      <c r="F2198" t="s">
        <v>1</v>
      </c>
    </row>
    <row r="2199" spans="1:6" x14ac:dyDescent="0.2">
      <c r="A2199">
        <v>14128870</v>
      </c>
      <c r="B2199" s="1">
        <v>44465</v>
      </c>
      <c r="C2199" s="2">
        <v>0.91666666666666663</v>
      </c>
      <c r="D2199" t="s">
        <v>2</v>
      </c>
      <c r="E2199">
        <v>8.07</v>
      </c>
      <c r="F2199" t="s">
        <v>1</v>
      </c>
    </row>
    <row r="2200" spans="1:6" x14ac:dyDescent="0.2">
      <c r="A2200">
        <v>14128870</v>
      </c>
      <c r="B2200" s="1">
        <v>44465</v>
      </c>
      <c r="C2200" s="2">
        <v>0.92708333333333337</v>
      </c>
      <c r="D2200" t="s">
        <v>2</v>
      </c>
      <c r="E2200">
        <v>8.16</v>
      </c>
      <c r="F2200" t="s">
        <v>1</v>
      </c>
    </row>
    <row r="2201" spans="1:6" x14ac:dyDescent="0.2">
      <c r="A2201">
        <v>14128870</v>
      </c>
      <c r="B2201" s="1">
        <v>44465</v>
      </c>
      <c r="C2201" s="2">
        <v>0.9375</v>
      </c>
      <c r="D2201" t="s">
        <v>2</v>
      </c>
      <c r="E2201">
        <v>8.26</v>
      </c>
      <c r="F2201" t="s">
        <v>1</v>
      </c>
    </row>
    <row r="2202" spans="1:6" x14ac:dyDescent="0.2">
      <c r="A2202">
        <v>14128870</v>
      </c>
      <c r="B2202" s="1">
        <v>44465</v>
      </c>
      <c r="C2202" s="2">
        <v>0.94791666666666663</v>
      </c>
      <c r="D2202" t="s">
        <v>2</v>
      </c>
      <c r="E2202">
        <v>8.39</v>
      </c>
      <c r="F2202" t="s">
        <v>1</v>
      </c>
    </row>
    <row r="2203" spans="1:6" x14ac:dyDescent="0.2">
      <c r="A2203">
        <v>14128870</v>
      </c>
      <c r="B2203" s="1">
        <v>44465</v>
      </c>
      <c r="C2203" s="2">
        <v>0.95833333333333337</v>
      </c>
      <c r="D2203" t="s">
        <v>2</v>
      </c>
      <c r="E2203">
        <v>8.51</v>
      </c>
      <c r="F2203" t="s">
        <v>1</v>
      </c>
    </row>
    <row r="2204" spans="1:6" x14ac:dyDescent="0.2">
      <c r="A2204">
        <v>14128870</v>
      </c>
      <c r="B2204" s="1">
        <v>44465</v>
      </c>
      <c r="C2204" s="2">
        <v>0.96875</v>
      </c>
      <c r="D2204" t="s">
        <v>2</v>
      </c>
      <c r="E2204">
        <v>8.32</v>
      </c>
      <c r="F2204" t="s">
        <v>1</v>
      </c>
    </row>
    <row r="2205" spans="1:6" x14ac:dyDescent="0.2">
      <c r="A2205">
        <v>14128870</v>
      </c>
      <c r="B2205" s="1">
        <v>44465</v>
      </c>
      <c r="C2205" s="2">
        <v>0.97916666666666663</v>
      </c>
      <c r="D2205" t="s">
        <v>2</v>
      </c>
      <c r="E2205">
        <v>8.3000000000000007</v>
      </c>
      <c r="F2205" t="s">
        <v>1</v>
      </c>
    </row>
    <row r="2206" spans="1:6" x14ac:dyDescent="0.2">
      <c r="A2206">
        <v>14128870</v>
      </c>
      <c r="B2206" s="1">
        <v>44465</v>
      </c>
      <c r="C2206" s="2">
        <v>0.98958333333333337</v>
      </c>
      <c r="D2206" t="s">
        <v>2</v>
      </c>
      <c r="E2206">
        <v>8.35</v>
      </c>
      <c r="F2206" t="s">
        <v>1</v>
      </c>
    </row>
    <row r="2207" spans="1:6" x14ac:dyDescent="0.2">
      <c r="A2207">
        <v>14128870</v>
      </c>
      <c r="B2207" s="1">
        <v>44466</v>
      </c>
      <c r="C2207" s="2">
        <v>0</v>
      </c>
      <c r="D2207" t="s">
        <v>2</v>
      </c>
      <c r="E2207">
        <v>8.4700000000000006</v>
      </c>
      <c r="F2207" t="s">
        <v>1</v>
      </c>
    </row>
    <row r="2208" spans="1:6" x14ac:dyDescent="0.2">
      <c r="A2208">
        <v>14128870</v>
      </c>
      <c r="B2208" s="1">
        <v>44466</v>
      </c>
      <c r="C2208" s="2">
        <v>1.0416666666666666E-2</v>
      </c>
      <c r="D2208" t="s">
        <v>2</v>
      </c>
      <c r="E2208">
        <v>8.4700000000000006</v>
      </c>
      <c r="F2208" t="s">
        <v>1</v>
      </c>
    </row>
    <row r="2209" spans="1:6" x14ac:dyDescent="0.2">
      <c r="A2209">
        <v>14128870</v>
      </c>
      <c r="B2209" s="1">
        <v>44466</v>
      </c>
      <c r="C2209" s="2">
        <v>2.0833333333333332E-2</v>
      </c>
      <c r="D2209" t="s">
        <v>2</v>
      </c>
      <c r="E2209">
        <v>8.4499999999999993</v>
      </c>
      <c r="F2209" t="s">
        <v>1</v>
      </c>
    </row>
    <row r="2210" spans="1:6" x14ac:dyDescent="0.2">
      <c r="A2210">
        <v>14128870</v>
      </c>
      <c r="B2210" s="1">
        <v>44466</v>
      </c>
      <c r="C2210" s="2">
        <v>3.125E-2</v>
      </c>
      <c r="D2210" t="s">
        <v>2</v>
      </c>
      <c r="E2210">
        <v>8.4</v>
      </c>
      <c r="F2210" t="s">
        <v>1</v>
      </c>
    </row>
    <row r="2211" spans="1:6" x14ac:dyDescent="0.2">
      <c r="A2211">
        <v>14128870</v>
      </c>
      <c r="B2211" s="1">
        <v>44466</v>
      </c>
      <c r="C2211" s="2">
        <v>4.1666666666666664E-2</v>
      </c>
      <c r="D2211" t="s">
        <v>2</v>
      </c>
      <c r="E2211">
        <v>8.33</v>
      </c>
      <c r="F2211" t="s">
        <v>1</v>
      </c>
    </row>
    <row r="2212" spans="1:6" x14ac:dyDescent="0.2">
      <c r="A2212">
        <v>14128870</v>
      </c>
      <c r="B2212" s="1">
        <v>44466</v>
      </c>
      <c r="C2212" s="2">
        <v>5.2083333333333336E-2</v>
      </c>
      <c r="D2212" t="s">
        <v>2</v>
      </c>
      <c r="E2212">
        <v>8.2899999999999991</v>
      </c>
      <c r="F2212" t="s">
        <v>1</v>
      </c>
    </row>
    <row r="2213" spans="1:6" x14ac:dyDescent="0.2">
      <c r="A2213">
        <v>14128870</v>
      </c>
      <c r="B2213" s="1">
        <v>44466</v>
      </c>
      <c r="C2213" s="2">
        <v>6.25E-2</v>
      </c>
      <c r="D2213" t="s">
        <v>2</v>
      </c>
      <c r="E2213">
        <v>8.24</v>
      </c>
      <c r="F2213" t="s">
        <v>1</v>
      </c>
    </row>
    <row r="2214" spans="1:6" x14ac:dyDescent="0.2">
      <c r="A2214">
        <v>14128870</v>
      </c>
      <c r="B2214" s="1">
        <v>44466</v>
      </c>
      <c r="C2214" s="2">
        <v>7.2916666666666671E-2</v>
      </c>
      <c r="D2214" t="s">
        <v>2</v>
      </c>
      <c r="E2214">
        <v>8.1999999999999993</v>
      </c>
      <c r="F2214" t="s">
        <v>1</v>
      </c>
    </row>
    <row r="2215" spans="1:6" x14ac:dyDescent="0.2">
      <c r="A2215">
        <v>14128870</v>
      </c>
      <c r="B2215" s="1">
        <v>44466</v>
      </c>
      <c r="C2215" s="2">
        <v>8.3333333333333329E-2</v>
      </c>
      <c r="D2215" t="s">
        <v>2</v>
      </c>
      <c r="E2215">
        <v>8.2100000000000009</v>
      </c>
      <c r="F2215" t="s">
        <v>1</v>
      </c>
    </row>
    <row r="2216" spans="1:6" x14ac:dyDescent="0.2">
      <c r="A2216">
        <v>14128870</v>
      </c>
      <c r="B2216" s="1">
        <v>44466</v>
      </c>
      <c r="C2216" s="2">
        <v>9.375E-2</v>
      </c>
      <c r="D2216" t="s">
        <v>2</v>
      </c>
      <c r="E2216">
        <v>8.17</v>
      </c>
      <c r="F2216" t="s">
        <v>1</v>
      </c>
    </row>
    <row r="2217" spans="1:6" x14ac:dyDescent="0.2">
      <c r="A2217">
        <v>14128870</v>
      </c>
      <c r="B2217" s="1">
        <v>44466</v>
      </c>
      <c r="C2217" s="2">
        <v>0.10416666666666667</v>
      </c>
      <c r="D2217" t="s">
        <v>2</v>
      </c>
      <c r="E2217">
        <v>8.1</v>
      </c>
      <c r="F2217" t="s">
        <v>1</v>
      </c>
    </row>
    <row r="2218" spans="1:6" x14ac:dyDescent="0.2">
      <c r="A2218">
        <v>14128870</v>
      </c>
      <c r="B2218" s="1">
        <v>44466</v>
      </c>
      <c r="C2218" s="2">
        <v>0.11458333333333333</v>
      </c>
      <c r="D2218" t="s">
        <v>2</v>
      </c>
      <c r="E2218">
        <v>8.0500000000000007</v>
      </c>
      <c r="F2218" t="s">
        <v>1</v>
      </c>
    </row>
    <row r="2219" spans="1:6" x14ac:dyDescent="0.2">
      <c r="A2219">
        <v>14128870</v>
      </c>
      <c r="B2219" s="1">
        <v>44466</v>
      </c>
      <c r="C2219" s="2">
        <v>0.125</v>
      </c>
      <c r="D2219" t="s">
        <v>2</v>
      </c>
      <c r="E2219">
        <v>8.02</v>
      </c>
      <c r="F2219" t="s">
        <v>1</v>
      </c>
    </row>
    <row r="2220" spans="1:6" x14ac:dyDescent="0.2">
      <c r="A2220">
        <v>14128870</v>
      </c>
      <c r="B2220" s="1">
        <v>44466</v>
      </c>
      <c r="C2220" s="2">
        <v>0.13541666666666666</v>
      </c>
      <c r="D2220" t="s">
        <v>2</v>
      </c>
      <c r="E2220">
        <v>7.96</v>
      </c>
      <c r="F2220" t="s">
        <v>1</v>
      </c>
    </row>
    <row r="2221" spans="1:6" x14ac:dyDescent="0.2">
      <c r="A2221">
        <v>14128870</v>
      </c>
      <c r="B2221" s="1">
        <v>44466</v>
      </c>
      <c r="C2221" s="2">
        <v>0.14583333333333334</v>
      </c>
      <c r="D2221" t="s">
        <v>2</v>
      </c>
      <c r="E2221">
        <v>7.88</v>
      </c>
      <c r="F2221" t="s">
        <v>1</v>
      </c>
    </row>
    <row r="2222" spans="1:6" x14ac:dyDescent="0.2">
      <c r="A2222">
        <v>14128870</v>
      </c>
      <c r="B2222" s="1">
        <v>44466</v>
      </c>
      <c r="C2222" s="2">
        <v>0.15625</v>
      </c>
      <c r="D2222" t="s">
        <v>2</v>
      </c>
      <c r="E2222">
        <v>7.81</v>
      </c>
      <c r="F2222" t="s">
        <v>1</v>
      </c>
    </row>
    <row r="2223" spans="1:6" x14ac:dyDescent="0.2">
      <c r="A2223">
        <v>14128870</v>
      </c>
      <c r="B2223" s="1">
        <v>44466</v>
      </c>
      <c r="C2223" s="2">
        <v>0.16666666666666666</v>
      </c>
      <c r="D2223" t="s">
        <v>2</v>
      </c>
      <c r="E2223">
        <v>7.76</v>
      </c>
      <c r="F2223" t="s">
        <v>1</v>
      </c>
    </row>
    <row r="2224" spans="1:6" x14ac:dyDescent="0.2">
      <c r="A2224">
        <v>14128870</v>
      </c>
      <c r="B2224" s="1">
        <v>44466</v>
      </c>
      <c r="C2224" s="2">
        <v>0.17708333333333334</v>
      </c>
      <c r="D2224" t="s">
        <v>2</v>
      </c>
      <c r="E2224">
        <v>7.71</v>
      </c>
      <c r="F2224" t="s">
        <v>1</v>
      </c>
    </row>
    <row r="2225" spans="1:6" x14ac:dyDescent="0.2">
      <c r="A2225">
        <v>14128870</v>
      </c>
      <c r="B2225" s="1">
        <v>44466</v>
      </c>
      <c r="C2225" s="2">
        <v>0.1875</v>
      </c>
      <c r="D2225" t="s">
        <v>2</v>
      </c>
      <c r="E2225">
        <v>7.66</v>
      </c>
      <c r="F2225" t="s">
        <v>1</v>
      </c>
    </row>
    <row r="2226" spans="1:6" x14ac:dyDescent="0.2">
      <c r="A2226">
        <v>14128870</v>
      </c>
      <c r="B2226" s="1">
        <v>44466</v>
      </c>
      <c r="C2226" s="2">
        <v>0.19791666666666666</v>
      </c>
      <c r="D2226" t="s">
        <v>2</v>
      </c>
      <c r="E2226">
        <v>7.67</v>
      </c>
      <c r="F2226" t="s">
        <v>1</v>
      </c>
    </row>
    <row r="2227" spans="1:6" x14ac:dyDescent="0.2">
      <c r="A2227">
        <v>14128870</v>
      </c>
      <c r="B2227" s="1">
        <v>44466</v>
      </c>
      <c r="C2227" s="2">
        <v>0.20833333333333334</v>
      </c>
      <c r="D2227" t="s">
        <v>2</v>
      </c>
      <c r="E2227">
        <v>7.68</v>
      </c>
      <c r="F2227" t="s">
        <v>1</v>
      </c>
    </row>
    <row r="2228" spans="1:6" x14ac:dyDescent="0.2">
      <c r="A2228">
        <v>14128870</v>
      </c>
      <c r="B2228" s="1">
        <v>44466</v>
      </c>
      <c r="C2228" s="2">
        <v>0.21875</v>
      </c>
      <c r="D2228" t="s">
        <v>2</v>
      </c>
      <c r="E2228">
        <v>7.65</v>
      </c>
      <c r="F2228" t="s">
        <v>1</v>
      </c>
    </row>
    <row r="2229" spans="1:6" x14ac:dyDescent="0.2">
      <c r="A2229">
        <v>14128870</v>
      </c>
      <c r="B2229" s="1">
        <v>44466</v>
      </c>
      <c r="C2229" s="2">
        <v>0.22916666666666666</v>
      </c>
      <c r="D2229" t="s">
        <v>2</v>
      </c>
      <c r="E2229">
        <v>7.55</v>
      </c>
      <c r="F2229" t="s">
        <v>1</v>
      </c>
    </row>
    <row r="2230" spans="1:6" x14ac:dyDescent="0.2">
      <c r="A2230">
        <v>14128870</v>
      </c>
      <c r="B2230" s="1">
        <v>44466</v>
      </c>
      <c r="C2230" s="2">
        <v>0.23958333333333334</v>
      </c>
      <c r="D2230" t="s">
        <v>2</v>
      </c>
      <c r="E2230">
        <v>7.44</v>
      </c>
      <c r="F2230" t="s">
        <v>1</v>
      </c>
    </row>
    <row r="2231" spans="1:6" x14ac:dyDescent="0.2">
      <c r="A2231">
        <v>14128870</v>
      </c>
      <c r="B2231" s="1">
        <v>44466</v>
      </c>
      <c r="C2231" s="2">
        <v>0.25</v>
      </c>
      <c r="D2231" t="s">
        <v>2</v>
      </c>
      <c r="E2231">
        <v>7.65</v>
      </c>
      <c r="F2231" t="s">
        <v>1</v>
      </c>
    </row>
    <row r="2232" spans="1:6" x14ac:dyDescent="0.2">
      <c r="A2232">
        <v>14128870</v>
      </c>
      <c r="B2232" s="1">
        <v>44466</v>
      </c>
      <c r="C2232" s="2">
        <v>0.26041666666666669</v>
      </c>
      <c r="D2232" t="s">
        <v>2</v>
      </c>
      <c r="E2232">
        <v>7.7</v>
      </c>
      <c r="F2232" t="s">
        <v>1</v>
      </c>
    </row>
    <row r="2233" spans="1:6" x14ac:dyDescent="0.2">
      <c r="A2233">
        <v>14128870</v>
      </c>
      <c r="B2233" s="1">
        <v>44466</v>
      </c>
      <c r="C2233" s="2">
        <v>0.27083333333333331</v>
      </c>
      <c r="D2233" t="s">
        <v>2</v>
      </c>
      <c r="E2233">
        <v>7.79</v>
      </c>
      <c r="F2233" t="s">
        <v>1</v>
      </c>
    </row>
    <row r="2234" spans="1:6" x14ac:dyDescent="0.2">
      <c r="A2234">
        <v>14128870</v>
      </c>
      <c r="B2234" s="1">
        <v>44466</v>
      </c>
      <c r="C2234" s="2">
        <v>0.28125</v>
      </c>
      <c r="D2234" t="s">
        <v>2</v>
      </c>
      <c r="E2234">
        <v>7.79</v>
      </c>
      <c r="F2234" t="s">
        <v>1</v>
      </c>
    </row>
    <row r="2235" spans="1:6" x14ac:dyDescent="0.2">
      <c r="A2235">
        <v>14128870</v>
      </c>
      <c r="B2235" s="1">
        <v>44466</v>
      </c>
      <c r="C2235" s="2">
        <v>0.29166666666666669</v>
      </c>
      <c r="D2235" t="s">
        <v>2</v>
      </c>
      <c r="E2235">
        <v>7.77</v>
      </c>
      <c r="F2235" t="s">
        <v>1</v>
      </c>
    </row>
    <row r="2236" spans="1:6" x14ac:dyDescent="0.2">
      <c r="A2236">
        <v>14128870</v>
      </c>
      <c r="B2236" s="1">
        <v>44466</v>
      </c>
      <c r="C2236" s="2">
        <v>0.30208333333333331</v>
      </c>
      <c r="D2236" t="s">
        <v>2</v>
      </c>
      <c r="E2236">
        <v>7.82</v>
      </c>
      <c r="F2236" t="s">
        <v>1</v>
      </c>
    </row>
    <row r="2237" spans="1:6" x14ac:dyDescent="0.2">
      <c r="A2237">
        <v>14128870</v>
      </c>
      <c r="B2237" s="1">
        <v>44466</v>
      </c>
      <c r="C2237" s="2">
        <v>0.3125</v>
      </c>
      <c r="D2237" t="s">
        <v>2</v>
      </c>
      <c r="E2237">
        <v>7.81</v>
      </c>
      <c r="F2237" t="s">
        <v>1</v>
      </c>
    </row>
    <row r="2238" spans="1:6" x14ac:dyDescent="0.2">
      <c r="A2238">
        <v>14128870</v>
      </c>
      <c r="B2238" s="1">
        <v>44466</v>
      </c>
      <c r="C2238" s="2">
        <v>0.32291666666666669</v>
      </c>
      <c r="D2238" t="s">
        <v>2</v>
      </c>
      <c r="E2238">
        <v>7.8</v>
      </c>
      <c r="F2238" t="s">
        <v>1</v>
      </c>
    </row>
    <row r="2239" spans="1:6" x14ac:dyDescent="0.2">
      <c r="A2239">
        <v>14128870</v>
      </c>
      <c r="B2239" s="1">
        <v>44466</v>
      </c>
      <c r="C2239" s="2">
        <v>0.33333333333333331</v>
      </c>
      <c r="D2239" t="s">
        <v>2</v>
      </c>
      <c r="E2239">
        <v>7.74</v>
      </c>
      <c r="F2239" t="s">
        <v>1</v>
      </c>
    </row>
    <row r="2240" spans="1:6" x14ac:dyDescent="0.2">
      <c r="A2240">
        <v>14128870</v>
      </c>
      <c r="B2240" s="1">
        <v>44466</v>
      </c>
      <c r="C2240" s="2">
        <v>0.34375</v>
      </c>
      <c r="D2240" t="s">
        <v>2</v>
      </c>
      <c r="E2240">
        <v>7.38</v>
      </c>
      <c r="F2240" t="s">
        <v>1</v>
      </c>
    </row>
    <row r="2241" spans="1:6" x14ac:dyDescent="0.2">
      <c r="A2241">
        <v>14128870</v>
      </c>
      <c r="B2241" s="1">
        <v>44466</v>
      </c>
      <c r="C2241" s="2">
        <v>0.35416666666666669</v>
      </c>
      <c r="D2241" t="s">
        <v>2</v>
      </c>
      <c r="E2241">
        <v>7.09</v>
      </c>
      <c r="F2241" t="s">
        <v>1</v>
      </c>
    </row>
    <row r="2242" spans="1:6" x14ac:dyDescent="0.2">
      <c r="A2242">
        <v>14128870</v>
      </c>
      <c r="B2242" s="1">
        <v>44466</v>
      </c>
      <c r="C2242" s="2">
        <v>0.36458333333333331</v>
      </c>
      <c r="D2242" t="s">
        <v>2</v>
      </c>
      <c r="E2242">
        <v>6.97</v>
      </c>
      <c r="F2242" t="s">
        <v>1</v>
      </c>
    </row>
    <row r="2243" spans="1:6" x14ac:dyDescent="0.2">
      <c r="A2243">
        <v>14128870</v>
      </c>
      <c r="B2243" s="1">
        <v>44466</v>
      </c>
      <c r="C2243" s="2">
        <v>0.375</v>
      </c>
      <c r="D2243" t="s">
        <v>2</v>
      </c>
      <c r="E2243">
        <v>6.93</v>
      </c>
      <c r="F2243" t="s">
        <v>1</v>
      </c>
    </row>
    <row r="2244" spans="1:6" x14ac:dyDescent="0.2">
      <c r="A2244">
        <v>14128870</v>
      </c>
      <c r="B2244" s="1">
        <v>44466</v>
      </c>
      <c r="C2244" s="2">
        <v>0.38541666666666669</v>
      </c>
      <c r="D2244" t="s">
        <v>2</v>
      </c>
      <c r="E2244">
        <v>6.89</v>
      </c>
      <c r="F2244" t="s">
        <v>1</v>
      </c>
    </row>
    <row r="2245" spans="1:6" x14ac:dyDescent="0.2">
      <c r="A2245">
        <v>14128870</v>
      </c>
      <c r="B2245" s="1">
        <v>44466</v>
      </c>
      <c r="C2245" s="2">
        <v>0.39583333333333331</v>
      </c>
      <c r="D2245" t="s">
        <v>2</v>
      </c>
      <c r="E2245">
        <v>6.99</v>
      </c>
      <c r="F2245" t="s">
        <v>1</v>
      </c>
    </row>
    <row r="2246" spans="1:6" x14ac:dyDescent="0.2">
      <c r="A2246">
        <v>14128870</v>
      </c>
      <c r="B2246" s="1">
        <v>44466</v>
      </c>
      <c r="C2246" s="2">
        <v>0.40625</v>
      </c>
      <c r="D2246" t="s">
        <v>2</v>
      </c>
      <c r="E2246">
        <v>6.9</v>
      </c>
      <c r="F2246" t="s">
        <v>1</v>
      </c>
    </row>
    <row r="2247" spans="1:6" x14ac:dyDescent="0.2">
      <c r="A2247">
        <v>14128870</v>
      </c>
      <c r="B2247" s="1">
        <v>44466</v>
      </c>
      <c r="C2247" s="2">
        <v>0.41666666666666669</v>
      </c>
      <c r="D2247" t="s">
        <v>2</v>
      </c>
      <c r="E2247">
        <v>6.84</v>
      </c>
      <c r="F2247" t="s">
        <v>1</v>
      </c>
    </row>
    <row r="2248" spans="1:6" x14ac:dyDescent="0.2">
      <c r="A2248">
        <v>14128870</v>
      </c>
      <c r="B2248" s="1">
        <v>44466</v>
      </c>
      <c r="C2248" s="2">
        <v>0.42708333333333331</v>
      </c>
      <c r="D2248" t="s">
        <v>2</v>
      </c>
      <c r="E2248">
        <v>6.77</v>
      </c>
      <c r="F2248" t="s">
        <v>1</v>
      </c>
    </row>
    <row r="2249" spans="1:6" x14ac:dyDescent="0.2">
      <c r="A2249">
        <v>14128870</v>
      </c>
      <c r="B2249" s="1">
        <v>44466</v>
      </c>
      <c r="C2249" s="2">
        <v>0.4375</v>
      </c>
      <c r="D2249" t="s">
        <v>2</v>
      </c>
      <c r="E2249">
        <v>6.79</v>
      </c>
      <c r="F2249" t="s">
        <v>1</v>
      </c>
    </row>
    <row r="2250" spans="1:6" x14ac:dyDescent="0.2">
      <c r="A2250">
        <v>14128870</v>
      </c>
      <c r="B2250" s="1">
        <v>44466</v>
      </c>
      <c r="C2250" s="2">
        <v>0.44791666666666669</v>
      </c>
      <c r="D2250" t="s">
        <v>2</v>
      </c>
      <c r="E2250">
        <v>6.79</v>
      </c>
      <c r="F2250" t="s">
        <v>1</v>
      </c>
    </row>
    <row r="2251" spans="1:6" x14ac:dyDescent="0.2">
      <c r="A2251">
        <v>14128870</v>
      </c>
      <c r="B2251" s="1">
        <v>44466</v>
      </c>
      <c r="C2251" s="2">
        <v>0.45833333333333331</v>
      </c>
      <c r="D2251" t="s">
        <v>2</v>
      </c>
      <c r="E2251">
        <v>6.82</v>
      </c>
      <c r="F2251" t="s">
        <v>1</v>
      </c>
    </row>
    <row r="2252" spans="1:6" x14ac:dyDescent="0.2">
      <c r="A2252">
        <v>14128870</v>
      </c>
      <c r="B2252" s="1">
        <v>44466</v>
      </c>
      <c r="C2252" s="2">
        <v>0.46875</v>
      </c>
      <c r="D2252" t="s">
        <v>2</v>
      </c>
      <c r="E2252">
        <v>6.83</v>
      </c>
      <c r="F2252" t="s">
        <v>1</v>
      </c>
    </row>
    <row r="2253" spans="1:6" x14ac:dyDescent="0.2">
      <c r="A2253">
        <v>14128870</v>
      </c>
      <c r="B2253" s="1">
        <v>44466</v>
      </c>
      <c r="C2253" s="2">
        <v>0.47916666666666669</v>
      </c>
      <c r="D2253" t="s">
        <v>2</v>
      </c>
      <c r="E2253">
        <v>6.9</v>
      </c>
      <c r="F2253" t="s">
        <v>1</v>
      </c>
    </row>
    <row r="2254" spans="1:6" x14ac:dyDescent="0.2">
      <c r="A2254">
        <v>14128870</v>
      </c>
      <c r="B2254" s="1">
        <v>44466</v>
      </c>
      <c r="C2254" s="2">
        <v>0.48958333333333331</v>
      </c>
      <c r="D2254" t="s">
        <v>2</v>
      </c>
      <c r="E2254">
        <v>6.96</v>
      </c>
      <c r="F2254" t="s">
        <v>1</v>
      </c>
    </row>
    <row r="2255" spans="1:6" x14ac:dyDescent="0.2">
      <c r="A2255">
        <v>14128870</v>
      </c>
      <c r="B2255" s="1">
        <v>44466</v>
      </c>
      <c r="C2255" s="2">
        <v>0.5</v>
      </c>
      <c r="D2255" t="s">
        <v>2</v>
      </c>
      <c r="E2255">
        <v>7.05</v>
      </c>
      <c r="F2255" t="s">
        <v>1</v>
      </c>
    </row>
    <row r="2256" spans="1:6" x14ac:dyDescent="0.2">
      <c r="A2256">
        <v>14128870</v>
      </c>
      <c r="B2256" s="1">
        <v>44466</v>
      </c>
      <c r="C2256" s="2">
        <v>0.51041666666666663</v>
      </c>
      <c r="D2256" t="s">
        <v>2</v>
      </c>
      <c r="E2256">
        <v>7.63</v>
      </c>
      <c r="F2256" t="s">
        <v>1</v>
      </c>
    </row>
    <row r="2257" spans="1:6" x14ac:dyDescent="0.2">
      <c r="A2257">
        <v>14128870</v>
      </c>
      <c r="B2257" s="1">
        <v>44466</v>
      </c>
      <c r="C2257" s="2">
        <v>0.52083333333333337</v>
      </c>
      <c r="D2257" t="s">
        <v>2</v>
      </c>
      <c r="E2257">
        <v>7.86</v>
      </c>
      <c r="F2257" t="s">
        <v>1</v>
      </c>
    </row>
    <row r="2258" spans="1:6" x14ac:dyDescent="0.2">
      <c r="A2258">
        <v>14128870</v>
      </c>
      <c r="B2258" s="1">
        <v>44466</v>
      </c>
      <c r="C2258" s="2">
        <v>0.53125</v>
      </c>
      <c r="D2258" t="s">
        <v>2</v>
      </c>
      <c r="E2258">
        <v>7.99</v>
      </c>
      <c r="F2258" t="s">
        <v>1</v>
      </c>
    </row>
    <row r="2259" spans="1:6" x14ac:dyDescent="0.2">
      <c r="A2259">
        <v>14128870</v>
      </c>
      <c r="B2259" s="1">
        <v>44466</v>
      </c>
      <c r="C2259" s="2">
        <v>0.54166666666666663</v>
      </c>
      <c r="D2259" t="s">
        <v>2</v>
      </c>
      <c r="E2259">
        <v>8.0299999999999994</v>
      </c>
      <c r="F2259" t="s">
        <v>1</v>
      </c>
    </row>
    <row r="2260" spans="1:6" x14ac:dyDescent="0.2">
      <c r="A2260">
        <v>14128870</v>
      </c>
      <c r="B2260" s="1">
        <v>44466</v>
      </c>
      <c r="C2260" s="2">
        <v>0.55208333333333337</v>
      </c>
      <c r="D2260" t="s">
        <v>2</v>
      </c>
      <c r="E2260">
        <v>8.0299999999999994</v>
      </c>
      <c r="F2260" t="s">
        <v>1</v>
      </c>
    </row>
    <row r="2261" spans="1:6" x14ac:dyDescent="0.2">
      <c r="A2261">
        <v>14128870</v>
      </c>
      <c r="B2261" s="1">
        <v>44466</v>
      </c>
      <c r="C2261" s="2">
        <v>0.5625</v>
      </c>
      <c r="D2261" t="s">
        <v>2</v>
      </c>
      <c r="E2261">
        <v>8.0399999999999991</v>
      </c>
      <c r="F2261" t="s">
        <v>1</v>
      </c>
    </row>
    <row r="2262" spans="1:6" x14ac:dyDescent="0.2">
      <c r="A2262">
        <v>14128870</v>
      </c>
      <c r="B2262" s="1">
        <v>44466</v>
      </c>
      <c r="C2262" s="2">
        <v>0.57291666666666663</v>
      </c>
      <c r="D2262" t="s">
        <v>2</v>
      </c>
      <c r="E2262">
        <v>8.07</v>
      </c>
      <c r="F2262" t="s">
        <v>1</v>
      </c>
    </row>
    <row r="2263" spans="1:6" x14ac:dyDescent="0.2">
      <c r="A2263">
        <v>14128870</v>
      </c>
      <c r="B2263" s="1">
        <v>44466</v>
      </c>
      <c r="C2263" s="2">
        <v>0.58333333333333337</v>
      </c>
      <c r="D2263" t="s">
        <v>2</v>
      </c>
      <c r="E2263">
        <v>8.26</v>
      </c>
      <c r="F2263" t="s">
        <v>1</v>
      </c>
    </row>
    <row r="2264" spans="1:6" x14ac:dyDescent="0.2">
      <c r="A2264">
        <v>14128870</v>
      </c>
      <c r="B2264" s="1">
        <v>44466</v>
      </c>
      <c r="C2264" s="2">
        <v>0.59375</v>
      </c>
      <c r="D2264" t="s">
        <v>2</v>
      </c>
      <c r="E2264">
        <v>8.1999999999999993</v>
      </c>
      <c r="F2264" t="s">
        <v>1</v>
      </c>
    </row>
    <row r="2265" spans="1:6" x14ac:dyDescent="0.2">
      <c r="A2265">
        <v>14128870</v>
      </c>
      <c r="B2265" s="1">
        <v>44466</v>
      </c>
      <c r="C2265" s="2">
        <v>0.60416666666666663</v>
      </c>
      <c r="D2265" t="s">
        <v>2</v>
      </c>
      <c r="E2265">
        <v>8.15</v>
      </c>
      <c r="F2265" t="s">
        <v>1</v>
      </c>
    </row>
    <row r="2266" spans="1:6" x14ac:dyDescent="0.2">
      <c r="A2266">
        <v>14128870</v>
      </c>
      <c r="B2266" s="1">
        <v>44466</v>
      </c>
      <c r="C2266" s="2">
        <v>0.61458333333333337</v>
      </c>
      <c r="D2266" t="s">
        <v>2</v>
      </c>
      <c r="E2266">
        <v>8.1199999999999992</v>
      </c>
      <c r="F2266" t="s">
        <v>1</v>
      </c>
    </row>
    <row r="2267" spans="1:6" x14ac:dyDescent="0.2">
      <c r="A2267">
        <v>14128870</v>
      </c>
      <c r="B2267" s="1">
        <v>44466</v>
      </c>
      <c r="C2267" s="2">
        <v>0.625</v>
      </c>
      <c r="D2267" t="s">
        <v>2</v>
      </c>
      <c r="E2267">
        <v>8.1199999999999992</v>
      </c>
      <c r="F2267" t="s">
        <v>1</v>
      </c>
    </row>
    <row r="2268" spans="1:6" x14ac:dyDescent="0.2">
      <c r="A2268">
        <v>14128870</v>
      </c>
      <c r="B2268" s="1">
        <v>44466</v>
      </c>
      <c r="C2268" s="2">
        <v>0.63541666666666663</v>
      </c>
      <c r="D2268" t="s">
        <v>2</v>
      </c>
      <c r="E2268">
        <v>8.08</v>
      </c>
      <c r="F2268" t="s">
        <v>1</v>
      </c>
    </row>
    <row r="2269" spans="1:6" x14ac:dyDescent="0.2">
      <c r="A2269">
        <v>14128870</v>
      </c>
      <c r="B2269" s="1">
        <v>44466</v>
      </c>
      <c r="C2269" s="2">
        <v>0.64583333333333337</v>
      </c>
      <c r="D2269" t="s">
        <v>2</v>
      </c>
      <c r="E2269">
        <v>8.0500000000000007</v>
      </c>
      <c r="F2269" t="s">
        <v>1</v>
      </c>
    </row>
    <row r="2270" spans="1:6" x14ac:dyDescent="0.2">
      <c r="A2270">
        <v>14128870</v>
      </c>
      <c r="B2270" s="1">
        <v>44466</v>
      </c>
      <c r="C2270" s="2">
        <v>0.65625</v>
      </c>
      <c r="D2270" t="s">
        <v>2</v>
      </c>
      <c r="E2270">
        <v>8.0399999999999991</v>
      </c>
      <c r="F2270" t="s">
        <v>1</v>
      </c>
    </row>
    <row r="2271" spans="1:6" x14ac:dyDescent="0.2">
      <c r="A2271">
        <v>14128870</v>
      </c>
      <c r="B2271" s="1">
        <v>44466</v>
      </c>
      <c r="C2271" s="2">
        <v>0.66666666666666663</v>
      </c>
      <c r="D2271" t="s">
        <v>2</v>
      </c>
      <c r="E2271">
        <v>8.2799999999999994</v>
      </c>
      <c r="F2271" t="s">
        <v>1</v>
      </c>
    </row>
    <row r="2272" spans="1:6" x14ac:dyDescent="0.2">
      <c r="A2272">
        <v>14128870</v>
      </c>
      <c r="B2272" s="1">
        <v>44466</v>
      </c>
      <c r="C2272" s="2">
        <v>0.67708333333333337</v>
      </c>
      <c r="D2272" t="s">
        <v>2</v>
      </c>
      <c r="E2272">
        <v>8.6</v>
      </c>
      <c r="F2272" t="s">
        <v>1</v>
      </c>
    </row>
    <row r="2273" spans="1:6" x14ac:dyDescent="0.2">
      <c r="A2273">
        <v>14128870</v>
      </c>
      <c r="B2273" s="1">
        <v>44466</v>
      </c>
      <c r="C2273" s="2">
        <v>0.6875</v>
      </c>
      <c r="D2273" t="s">
        <v>2</v>
      </c>
      <c r="E2273">
        <v>8.86</v>
      </c>
      <c r="F2273" t="s">
        <v>1</v>
      </c>
    </row>
    <row r="2274" spans="1:6" x14ac:dyDescent="0.2">
      <c r="A2274">
        <v>14128870</v>
      </c>
      <c r="B2274" s="1">
        <v>44466</v>
      </c>
      <c r="C2274" s="2">
        <v>0.69791666666666663</v>
      </c>
      <c r="D2274" t="s">
        <v>2</v>
      </c>
      <c r="E2274">
        <v>8.93</v>
      </c>
      <c r="F2274" t="s">
        <v>1</v>
      </c>
    </row>
    <row r="2275" spans="1:6" x14ac:dyDescent="0.2">
      <c r="A2275">
        <v>14128870</v>
      </c>
      <c r="B2275" s="1">
        <v>44466</v>
      </c>
      <c r="C2275" s="2">
        <v>0.70833333333333337</v>
      </c>
      <c r="D2275" t="s">
        <v>2</v>
      </c>
      <c r="E2275">
        <v>9.01</v>
      </c>
      <c r="F2275" t="s">
        <v>1</v>
      </c>
    </row>
    <row r="2276" spans="1:6" x14ac:dyDescent="0.2">
      <c r="A2276">
        <v>14128870</v>
      </c>
      <c r="B2276" s="1">
        <v>44466</v>
      </c>
      <c r="C2276" s="2">
        <v>0.71875</v>
      </c>
      <c r="D2276" t="s">
        <v>2</v>
      </c>
      <c r="E2276">
        <v>9.02</v>
      </c>
      <c r="F2276" t="s">
        <v>1</v>
      </c>
    </row>
    <row r="2277" spans="1:6" x14ac:dyDescent="0.2">
      <c r="A2277">
        <v>14128870</v>
      </c>
      <c r="B2277" s="1">
        <v>44466</v>
      </c>
      <c r="C2277" s="2">
        <v>0.72916666666666663</v>
      </c>
      <c r="D2277" t="s">
        <v>2</v>
      </c>
      <c r="E2277">
        <v>8.99</v>
      </c>
      <c r="F2277" t="s">
        <v>1</v>
      </c>
    </row>
    <row r="2278" spans="1:6" x14ac:dyDescent="0.2">
      <c r="A2278">
        <v>14128870</v>
      </c>
      <c r="B2278" s="1">
        <v>44466</v>
      </c>
      <c r="C2278" s="2">
        <v>0.73958333333333337</v>
      </c>
      <c r="D2278" t="s">
        <v>2</v>
      </c>
      <c r="E2278">
        <v>8.9700000000000006</v>
      </c>
      <c r="F2278" t="s">
        <v>1</v>
      </c>
    </row>
    <row r="2279" spans="1:6" x14ac:dyDescent="0.2">
      <c r="A2279">
        <v>14128870</v>
      </c>
      <c r="B2279" s="1">
        <v>44466</v>
      </c>
      <c r="C2279" s="2">
        <v>0.75</v>
      </c>
      <c r="D2279" t="s">
        <v>2</v>
      </c>
      <c r="E2279">
        <v>8.9499999999999993</v>
      </c>
      <c r="F2279" t="s">
        <v>1</v>
      </c>
    </row>
    <row r="2280" spans="1:6" x14ac:dyDescent="0.2">
      <c r="A2280">
        <v>14128870</v>
      </c>
      <c r="B2280" s="1">
        <v>44466</v>
      </c>
      <c r="C2280" s="2">
        <v>0.76041666666666663</v>
      </c>
      <c r="D2280" t="s">
        <v>2</v>
      </c>
      <c r="E2280">
        <v>8.89</v>
      </c>
      <c r="F2280" t="s">
        <v>1</v>
      </c>
    </row>
    <row r="2281" spans="1:6" x14ac:dyDescent="0.2">
      <c r="A2281">
        <v>14128870</v>
      </c>
      <c r="B2281" s="1">
        <v>44466</v>
      </c>
      <c r="C2281" s="2">
        <v>0.77083333333333337</v>
      </c>
      <c r="D2281" t="s">
        <v>2</v>
      </c>
      <c r="E2281">
        <v>8.84</v>
      </c>
      <c r="F2281" t="s">
        <v>1</v>
      </c>
    </row>
    <row r="2282" spans="1:6" x14ac:dyDescent="0.2">
      <c r="A2282">
        <v>14128870</v>
      </c>
      <c r="B2282" s="1">
        <v>44466</v>
      </c>
      <c r="C2282" s="2">
        <v>0.78125</v>
      </c>
      <c r="D2282" t="s">
        <v>2</v>
      </c>
      <c r="E2282">
        <v>8.89</v>
      </c>
      <c r="F2282" t="s">
        <v>1</v>
      </c>
    </row>
    <row r="2283" spans="1:6" x14ac:dyDescent="0.2">
      <c r="A2283">
        <v>14128870</v>
      </c>
      <c r="B2283" s="1">
        <v>44466</v>
      </c>
      <c r="C2283" s="2">
        <v>0.79166666666666663</v>
      </c>
      <c r="D2283" t="s">
        <v>2</v>
      </c>
      <c r="E2283">
        <v>8.85</v>
      </c>
      <c r="F2283" t="s">
        <v>1</v>
      </c>
    </row>
    <row r="2284" spans="1:6" x14ac:dyDescent="0.2">
      <c r="A2284">
        <v>14128870</v>
      </c>
      <c r="B2284" s="1">
        <v>44466</v>
      </c>
      <c r="C2284" s="2">
        <v>0.80208333333333337</v>
      </c>
      <c r="D2284" t="s">
        <v>2</v>
      </c>
      <c r="E2284">
        <v>8.86</v>
      </c>
      <c r="F2284" t="s">
        <v>1</v>
      </c>
    </row>
    <row r="2285" spans="1:6" x14ac:dyDescent="0.2">
      <c r="A2285">
        <v>14128870</v>
      </c>
      <c r="B2285" s="1">
        <v>44466</v>
      </c>
      <c r="C2285" s="2">
        <v>0.8125</v>
      </c>
      <c r="D2285" t="s">
        <v>2</v>
      </c>
      <c r="E2285">
        <v>8.9</v>
      </c>
      <c r="F2285" t="s">
        <v>1</v>
      </c>
    </row>
    <row r="2286" spans="1:6" x14ac:dyDescent="0.2">
      <c r="A2286">
        <v>14128870</v>
      </c>
      <c r="B2286" s="1">
        <v>44466</v>
      </c>
      <c r="C2286" s="2">
        <v>0.82291666666666663</v>
      </c>
      <c r="D2286" t="s">
        <v>2</v>
      </c>
      <c r="E2286">
        <v>8.89</v>
      </c>
      <c r="F2286" t="s">
        <v>1</v>
      </c>
    </row>
    <row r="2287" spans="1:6" x14ac:dyDescent="0.2">
      <c r="A2287">
        <v>14128870</v>
      </c>
      <c r="B2287" s="1">
        <v>44466</v>
      </c>
      <c r="C2287" s="2">
        <v>0.83333333333333337</v>
      </c>
      <c r="D2287" t="s">
        <v>2</v>
      </c>
      <c r="E2287">
        <v>8.94</v>
      </c>
      <c r="F2287" t="s">
        <v>1</v>
      </c>
    </row>
    <row r="2288" spans="1:6" x14ac:dyDescent="0.2">
      <c r="A2288">
        <v>14128870</v>
      </c>
      <c r="B2288" s="1">
        <v>44466</v>
      </c>
      <c r="C2288" s="2">
        <v>0.84375</v>
      </c>
      <c r="D2288" t="s">
        <v>2</v>
      </c>
      <c r="E2288">
        <v>8.98</v>
      </c>
      <c r="F2288" t="s">
        <v>1</v>
      </c>
    </row>
    <row r="2289" spans="1:6" x14ac:dyDescent="0.2">
      <c r="A2289">
        <v>14128870</v>
      </c>
      <c r="B2289" s="1">
        <v>44466</v>
      </c>
      <c r="C2289" s="2">
        <v>0.85416666666666663</v>
      </c>
      <c r="D2289" t="s">
        <v>2</v>
      </c>
      <c r="E2289">
        <v>8.9600000000000009</v>
      </c>
      <c r="F2289" t="s">
        <v>1</v>
      </c>
    </row>
    <row r="2290" spans="1:6" x14ac:dyDescent="0.2">
      <c r="A2290">
        <v>14128870</v>
      </c>
      <c r="B2290" s="1">
        <v>44466</v>
      </c>
      <c r="C2290" s="2">
        <v>0.86458333333333337</v>
      </c>
      <c r="D2290" t="s">
        <v>2</v>
      </c>
      <c r="E2290">
        <v>8.93</v>
      </c>
      <c r="F2290" t="s">
        <v>1</v>
      </c>
    </row>
    <row r="2291" spans="1:6" x14ac:dyDescent="0.2">
      <c r="A2291">
        <v>14128870</v>
      </c>
      <c r="B2291" s="1">
        <v>44466</v>
      </c>
      <c r="C2291" s="2">
        <v>0.875</v>
      </c>
      <c r="D2291" t="s">
        <v>2</v>
      </c>
      <c r="E2291">
        <v>8.94</v>
      </c>
      <c r="F2291" t="s">
        <v>1</v>
      </c>
    </row>
    <row r="2292" spans="1:6" x14ac:dyDescent="0.2">
      <c r="A2292">
        <v>14128870</v>
      </c>
      <c r="B2292" s="1">
        <v>44466</v>
      </c>
      <c r="C2292" s="2">
        <v>0.88541666666666663</v>
      </c>
      <c r="D2292" t="s">
        <v>2</v>
      </c>
      <c r="E2292">
        <v>9.02</v>
      </c>
      <c r="F2292" t="s">
        <v>1</v>
      </c>
    </row>
    <row r="2293" spans="1:6" x14ac:dyDescent="0.2">
      <c r="A2293">
        <v>14128870</v>
      </c>
      <c r="B2293" s="1">
        <v>44466</v>
      </c>
      <c r="C2293" s="2">
        <v>0.89583333333333337</v>
      </c>
      <c r="D2293" t="s">
        <v>2</v>
      </c>
      <c r="E2293">
        <v>9.01</v>
      </c>
      <c r="F2293" t="s">
        <v>1</v>
      </c>
    </row>
    <row r="2294" spans="1:6" x14ac:dyDescent="0.2">
      <c r="A2294">
        <v>14128870</v>
      </c>
      <c r="B2294" s="1">
        <v>44466</v>
      </c>
      <c r="C2294" s="2">
        <v>0.90625</v>
      </c>
      <c r="D2294" t="s">
        <v>2</v>
      </c>
      <c r="E2294">
        <v>9</v>
      </c>
      <c r="F2294" t="s">
        <v>1</v>
      </c>
    </row>
    <row r="2295" spans="1:6" x14ac:dyDescent="0.2">
      <c r="A2295">
        <v>14128870</v>
      </c>
      <c r="B2295" s="1">
        <v>44466</v>
      </c>
      <c r="C2295" s="2">
        <v>0.91666666666666663</v>
      </c>
      <c r="D2295" t="s">
        <v>2</v>
      </c>
      <c r="E2295">
        <v>9.1300000000000008</v>
      </c>
      <c r="F2295" t="s">
        <v>1</v>
      </c>
    </row>
    <row r="2296" spans="1:6" x14ac:dyDescent="0.2">
      <c r="A2296">
        <v>14128870</v>
      </c>
      <c r="B2296" s="1">
        <v>44466</v>
      </c>
      <c r="C2296" s="2">
        <v>0.92708333333333337</v>
      </c>
      <c r="D2296" t="s">
        <v>2</v>
      </c>
      <c r="E2296">
        <v>9.24</v>
      </c>
      <c r="F2296" t="s">
        <v>1</v>
      </c>
    </row>
    <row r="2297" spans="1:6" x14ac:dyDescent="0.2">
      <c r="A2297">
        <v>14128870</v>
      </c>
      <c r="B2297" s="1">
        <v>44466</v>
      </c>
      <c r="C2297" s="2">
        <v>0.9375</v>
      </c>
      <c r="D2297" t="s">
        <v>2</v>
      </c>
      <c r="E2297">
        <v>9.2799999999999994</v>
      </c>
      <c r="F2297" t="s">
        <v>1</v>
      </c>
    </row>
    <row r="2298" spans="1:6" x14ac:dyDescent="0.2">
      <c r="A2298">
        <v>14128870</v>
      </c>
      <c r="B2298" s="1">
        <v>44466</v>
      </c>
      <c r="C2298" s="2">
        <v>0.94791666666666663</v>
      </c>
      <c r="D2298" t="s">
        <v>2</v>
      </c>
      <c r="E2298">
        <v>9.39</v>
      </c>
      <c r="F2298" t="s">
        <v>1</v>
      </c>
    </row>
    <row r="2299" spans="1:6" x14ac:dyDescent="0.2">
      <c r="A2299">
        <v>14128870</v>
      </c>
      <c r="B2299" s="1">
        <v>44466</v>
      </c>
      <c r="C2299" s="2">
        <v>0.95833333333333337</v>
      </c>
      <c r="D2299" t="s">
        <v>2</v>
      </c>
      <c r="E2299">
        <v>9.49</v>
      </c>
      <c r="F2299" t="s">
        <v>1</v>
      </c>
    </row>
    <row r="2300" spans="1:6" x14ac:dyDescent="0.2">
      <c r="A2300">
        <v>14128870</v>
      </c>
      <c r="B2300" s="1">
        <v>44466</v>
      </c>
      <c r="C2300" s="2">
        <v>0.96875</v>
      </c>
      <c r="D2300" t="s">
        <v>2</v>
      </c>
      <c r="E2300">
        <v>9.6199999999999992</v>
      </c>
      <c r="F2300" t="s">
        <v>1</v>
      </c>
    </row>
    <row r="2301" spans="1:6" x14ac:dyDescent="0.2">
      <c r="A2301">
        <v>14128870</v>
      </c>
      <c r="B2301" s="1">
        <v>44466</v>
      </c>
      <c r="C2301" s="2">
        <v>0.97916666666666663</v>
      </c>
      <c r="D2301" t="s">
        <v>2</v>
      </c>
      <c r="E2301">
        <v>9.65</v>
      </c>
      <c r="F2301" t="s">
        <v>1</v>
      </c>
    </row>
    <row r="2302" spans="1:6" x14ac:dyDescent="0.2">
      <c r="A2302">
        <v>14128870</v>
      </c>
      <c r="B2302" s="1">
        <v>44466</v>
      </c>
      <c r="C2302" s="2">
        <v>0.98958333333333337</v>
      </c>
      <c r="D2302" t="s">
        <v>2</v>
      </c>
      <c r="E2302">
        <v>9.74</v>
      </c>
      <c r="F2302" t="s">
        <v>1</v>
      </c>
    </row>
    <row r="2303" spans="1:6" x14ac:dyDescent="0.2">
      <c r="A2303">
        <v>14128870</v>
      </c>
      <c r="B2303" s="1">
        <v>44467</v>
      </c>
      <c r="C2303" s="2">
        <v>0</v>
      </c>
      <c r="D2303" t="s">
        <v>2</v>
      </c>
      <c r="E2303">
        <v>9.82</v>
      </c>
      <c r="F2303" t="s">
        <v>1</v>
      </c>
    </row>
    <row r="2304" spans="1:6" x14ac:dyDescent="0.2">
      <c r="A2304">
        <v>14128870</v>
      </c>
      <c r="B2304" s="1">
        <v>44467</v>
      </c>
      <c r="C2304" s="2">
        <v>1.0416666666666666E-2</v>
      </c>
      <c r="D2304" t="s">
        <v>2</v>
      </c>
      <c r="E2304">
        <v>9.89</v>
      </c>
      <c r="F2304" t="s">
        <v>1</v>
      </c>
    </row>
    <row r="2305" spans="1:6" x14ac:dyDescent="0.2">
      <c r="A2305">
        <v>14128870</v>
      </c>
      <c r="B2305" s="1">
        <v>44467</v>
      </c>
      <c r="C2305" s="2">
        <v>2.0833333333333332E-2</v>
      </c>
      <c r="D2305" t="s">
        <v>2</v>
      </c>
      <c r="E2305">
        <v>9.9</v>
      </c>
      <c r="F2305" t="s">
        <v>1</v>
      </c>
    </row>
    <row r="2306" spans="1:6" x14ac:dyDescent="0.2">
      <c r="A2306">
        <v>14128870</v>
      </c>
      <c r="B2306" s="1">
        <v>44467</v>
      </c>
      <c r="C2306" s="2">
        <v>3.125E-2</v>
      </c>
      <c r="D2306" t="s">
        <v>2</v>
      </c>
      <c r="E2306">
        <v>9.92</v>
      </c>
      <c r="F2306" t="s">
        <v>1</v>
      </c>
    </row>
    <row r="2307" spans="1:6" x14ac:dyDescent="0.2">
      <c r="A2307">
        <v>14128870</v>
      </c>
      <c r="B2307" s="1">
        <v>44467</v>
      </c>
      <c r="C2307" s="2">
        <v>4.1666666666666664E-2</v>
      </c>
      <c r="D2307" t="s">
        <v>2</v>
      </c>
      <c r="E2307">
        <v>9.9700000000000006</v>
      </c>
      <c r="F2307" t="s">
        <v>1</v>
      </c>
    </row>
    <row r="2308" spans="1:6" x14ac:dyDescent="0.2">
      <c r="A2308">
        <v>14128870</v>
      </c>
      <c r="B2308" s="1">
        <v>44467</v>
      </c>
      <c r="C2308" s="2">
        <v>5.2083333333333336E-2</v>
      </c>
      <c r="D2308" t="s">
        <v>2</v>
      </c>
      <c r="E2308">
        <v>9.5500000000000007</v>
      </c>
      <c r="F2308" t="s">
        <v>1</v>
      </c>
    </row>
    <row r="2309" spans="1:6" x14ac:dyDescent="0.2">
      <c r="A2309">
        <v>14128870</v>
      </c>
      <c r="B2309" s="1">
        <v>44467</v>
      </c>
      <c r="C2309" s="2">
        <v>6.25E-2</v>
      </c>
      <c r="D2309" t="s">
        <v>2</v>
      </c>
      <c r="E2309">
        <v>9.2899999999999991</v>
      </c>
      <c r="F2309" t="s">
        <v>1</v>
      </c>
    </row>
    <row r="2310" spans="1:6" x14ac:dyDescent="0.2">
      <c r="A2310">
        <v>14128870</v>
      </c>
      <c r="B2310" s="1">
        <v>44467</v>
      </c>
      <c r="C2310" s="2">
        <v>7.2916666666666671E-2</v>
      </c>
      <c r="D2310" t="s">
        <v>2</v>
      </c>
      <c r="E2310">
        <v>9.18</v>
      </c>
      <c r="F2310" t="s">
        <v>1</v>
      </c>
    </row>
    <row r="2311" spans="1:6" x14ac:dyDescent="0.2">
      <c r="A2311">
        <v>14128870</v>
      </c>
      <c r="B2311" s="1">
        <v>44467</v>
      </c>
      <c r="C2311" s="2">
        <v>8.3333333333333329E-2</v>
      </c>
      <c r="D2311" t="s">
        <v>2</v>
      </c>
      <c r="E2311">
        <v>9.2200000000000006</v>
      </c>
      <c r="F2311" t="s">
        <v>1</v>
      </c>
    </row>
    <row r="2312" spans="1:6" x14ac:dyDescent="0.2">
      <c r="A2312">
        <v>14128870</v>
      </c>
      <c r="B2312" s="1">
        <v>44467</v>
      </c>
      <c r="C2312" s="2">
        <v>9.375E-2</v>
      </c>
      <c r="D2312" t="s">
        <v>2</v>
      </c>
      <c r="E2312">
        <v>9.27</v>
      </c>
      <c r="F2312" t="s">
        <v>1</v>
      </c>
    </row>
    <row r="2313" spans="1:6" x14ac:dyDescent="0.2">
      <c r="A2313">
        <v>14128870</v>
      </c>
      <c r="B2313" s="1">
        <v>44467</v>
      </c>
      <c r="C2313" s="2">
        <v>0.10416666666666667</v>
      </c>
      <c r="D2313" t="s">
        <v>2</v>
      </c>
      <c r="E2313">
        <v>9.08</v>
      </c>
      <c r="F2313" t="s">
        <v>1</v>
      </c>
    </row>
    <row r="2314" spans="1:6" x14ac:dyDescent="0.2">
      <c r="A2314">
        <v>14128870</v>
      </c>
      <c r="B2314" s="1">
        <v>44467</v>
      </c>
      <c r="C2314" s="2">
        <v>0.11458333333333333</v>
      </c>
      <c r="D2314" t="s">
        <v>2</v>
      </c>
      <c r="E2314">
        <v>9.01</v>
      </c>
      <c r="F2314" t="s">
        <v>1</v>
      </c>
    </row>
    <row r="2315" spans="1:6" x14ac:dyDescent="0.2">
      <c r="A2315">
        <v>14128870</v>
      </c>
      <c r="B2315" s="1">
        <v>44467</v>
      </c>
      <c r="C2315" s="2">
        <v>0.125</v>
      </c>
      <c r="D2315" t="s">
        <v>2</v>
      </c>
      <c r="E2315">
        <v>8.99</v>
      </c>
      <c r="F2315" t="s">
        <v>1</v>
      </c>
    </row>
    <row r="2316" spans="1:6" x14ac:dyDescent="0.2">
      <c r="A2316">
        <v>14128870</v>
      </c>
      <c r="B2316" s="1">
        <v>44467</v>
      </c>
      <c r="C2316" s="2">
        <v>0.13541666666666666</v>
      </c>
      <c r="D2316" t="s">
        <v>2</v>
      </c>
      <c r="E2316">
        <v>8.9600000000000009</v>
      </c>
      <c r="F2316" t="s">
        <v>1</v>
      </c>
    </row>
    <row r="2317" spans="1:6" x14ac:dyDescent="0.2">
      <c r="A2317">
        <v>14128870</v>
      </c>
      <c r="B2317" s="1">
        <v>44467</v>
      </c>
      <c r="C2317" s="2">
        <v>0.14583333333333334</v>
      </c>
      <c r="D2317" t="s">
        <v>2</v>
      </c>
      <c r="E2317">
        <v>8.92</v>
      </c>
      <c r="F2317" t="s">
        <v>1</v>
      </c>
    </row>
    <row r="2318" spans="1:6" x14ac:dyDescent="0.2">
      <c r="A2318">
        <v>14128870</v>
      </c>
      <c r="B2318" s="1">
        <v>44467</v>
      </c>
      <c r="C2318" s="2">
        <v>0.15625</v>
      </c>
      <c r="D2318" t="s">
        <v>2</v>
      </c>
      <c r="E2318">
        <v>8.9</v>
      </c>
      <c r="F2318" t="s">
        <v>1</v>
      </c>
    </row>
    <row r="2319" spans="1:6" x14ac:dyDescent="0.2">
      <c r="A2319">
        <v>14128870</v>
      </c>
      <c r="B2319" s="1">
        <v>44467</v>
      </c>
      <c r="C2319" s="2">
        <v>0.16666666666666666</v>
      </c>
      <c r="D2319" t="s">
        <v>2</v>
      </c>
      <c r="E2319">
        <v>8.8699999999999992</v>
      </c>
      <c r="F2319" t="s">
        <v>1</v>
      </c>
    </row>
    <row r="2320" spans="1:6" x14ac:dyDescent="0.2">
      <c r="A2320">
        <v>14128870</v>
      </c>
      <c r="B2320" s="1">
        <v>44467</v>
      </c>
      <c r="C2320" s="2">
        <v>0.17708333333333334</v>
      </c>
      <c r="D2320" t="s">
        <v>2</v>
      </c>
      <c r="E2320">
        <v>8.82</v>
      </c>
      <c r="F2320" t="s">
        <v>1</v>
      </c>
    </row>
    <row r="2321" spans="1:6" x14ac:dyDescent="0.2">
      <c r="A2321">
        <v>14128870</v>
      </c>
      <c r="B2321" s="1">
        <v>44467</v>
      </c>
      <c r="C2321" s="2">
        <v>0.1875</v>
      </c>
      <c r="D2321" t="s">
        <v>2</v>
      </c>
      <c r="E2321">
        <v>8.76</v>
      </c>
      <c r="F2321" t="s">
        <v>1</v>
      </c>
    </row>
    <row r="2322" spans="1:6" x14ac:dyDescent="0.2">
      <c r="A2322">
        <v>14128870</v>
      </c>
      <c r="B2322" s="1">
        <v>44467</v>
      </c>
      <c r="C2322" s="2">
        <v>0.19791666666666666</v>
      </c>
      <c r="D2322" t="s">
        <v>2</v>
      </c>
      <c r="E2322">
        <v>8.73</v>
      </c>
      <c r="F2322" t="s">
        <v>1</v>
      </c>
    </row>
    <row r="2323" spans="1:6" x14ac:dyDescent="0.2">
      <c r="A2323">
        <v>14128870</v>
      </c>
      <c r="B2323" s="1">
        <v>44467</v>
      </c>
      <c r="C2323" s="2">
        <v>0.20833333333333334</v>
      </c>
      <c r="D2323" t="s">
        <v>2</v>
      </c>
      <c r="E2323">
        <v>8.68</v>
      </c>
      <c r="F2323" t="s">
        <v>1</v>
      </c>
    </row>
    <row r="2324" spans="1:6" x14ac:dyDescent="0.2">
      <c r="A2324">
        <v>14128870</v>
      </c>
      <c r="B2324" s="1">
        <v>44467</v>
      </c>
      <c r="C2324" s="2">
        <v>0.21875</v>
      </c>
      <c r="D2324" t="s">
        <v>2</v>
      </c>
      <c r="E2324">
        <v>8.66</v>
      </c>
      <c r="F2324" t="s">
        <v>1</v>
      </c>
    </row>
    <row r="2325" spans="1:6" x14ac:dyDescent="0.2">
      <c r="A2325">
        <v>14128870</v>
      </c>
      <c r="B2325" s="1">
        <v>44467</v>
      </c>
      <c r="C2325" s="2">
        <v>0.22916666666666666</v>
      </c>
      <c r="D2325" t="s">
        <v>2</v>
      </c>
      <c r="E2325">
        <v>8.61</v>
      </c>
      <c r="F2325" t="s">
        <v>1</v>
      </c>
    </row>
    <row r="2326" spans="1:6" x14ac:dyDescent="0.2">
      <c r="A2326">
        <v>14128870</v>
      </c>
      <c r="B2326" s="1">
        <v>44467</v>
      </c>
      <c r="C2326" s="2">
        <v>0.23958333333333334</v>
      </c>
      <c r="D2326" t="s">
        <v>2</v>
      </c>
      <c r="E2326">
        <v>8.5500000000000007</v>
      </c>
      <c r="F2326" t="s">
        <v>1</v>
      </c>
    </row>
    <row r="2327" spans="1:6" x14ac:dyDescent="0.2">
      <c r="A2327">
        <v>14128870</v>
      </c>
      <c r="B2327" s="1">
        <v>44467</v>
      </c>
      <c r="C2327" s="2">
        <v>0.25</v>
      </c>
      <c r="D2327" t="s">
        <v>2</v>
      </c>
      <c r="E2327">
        <v>8.51</v>
      </c>
      <c r="F2327" t="s">
        <v>1</v>
      </c>
    </row>
    <row r="2328" spans="1:6" x14ac:dyDescent="0.2">
      <c r="A2328">
        <v>14128870</v>
      </c>
      <c r="B2328" s="1">
        <v>44467</v>
      </c>
      <c r="C2328" s="2">
        <v>0.26041666666666669</v>
      </c>
      <c r="D2328" t="s">
        <v>2</v>
      </c>
      <c r="E2328">
        <v>8.58</v>
      </c>
      <c r="F2328" t="s">
        <v>1</v>
      </c>
    </row>
    <row r="2329" spans="1:6" x14ac:dyDescent="0.2">
      <c r="A2329">
        <v>14128870</v>
      </c>
      <c r="B2329" s="1">
        <v>44467</v>
      </c>
      <c r="C2329" s="2">
        <v>0.27083333333333331</v>
      </c>
      <c r="D2329" t="s">
        <v>2</v>
      </c>
      <c r="E2329">
        <v>8.48</v>
      </c>
      <c r="F2329" t="s">
        <v>1</v>
      </c>
    </row>
    <row r="2330" spans="1:6" x14ac:dyDescent="0.2">
      <c r="A2330">
        <v>14128870</v>
      </c>
      <c r="B2330" s="1">
        <v>44467</v>
      </c>
      <c r="C2330" s="2">
        <v>0.28125</v>
      </c>
      <c r="D2330" t="s">
        <v>2</v>
      </c>
      <c r="E2330">
        <v>8.3800000000000008</v>
      </c>
      <c r="F2330" t="s">
        <v>1</v>
      </c>
    </row>
    <row r="2331" spans="1:6" x14ac:dyDescent="0.2">
      <c r="A2331">
        <v>14128870</v>
      </c>
      <c r="B2331" s="1">
        <v>44467</v>
      </c>
      <c r="C2331" s="2">
        <v>0.29166666666666669</v>
      </c>
      <c r="D2331" t="s">
        <v>2</v>
      </c>
      <c r="E2331">
        <v>8.3699999999999992</v>
      </c>
      <c r="F2331" t="s">
        <v>1</v>
      </c>
    </row>
    <row r="2332" spans="1:6" x14ac:dyDescent="0.2">
      <c r="A2332">
        <v>14128870</v>
      </c>
      <c r="B2332" s="1">
        <v>44467</v>
      </c>
      <c r="C2332" s="2">
        <v>0.30208333333333331</v>
      </c>
      <c r="D2332" t="s">
        <v>2</v>
      </c>
      <c r="E2332">
        <v>8.4</v>
      </c>
      <c r="F2332" t="s">
        <v>1</v>
      </c>
    </row>
    <row r="2333" spans="1:6" x14ac:dyDescent="0.2">
      <c r="A2333">
        <v>14128870</v>
      </c>
      <c r="B2333" s="1">
        <v>44467</v>
      </c>
      <c r="C2333" s="2">
        <v>0.3125</v>
      </c>
      <c r="D2333" t="s">
        <v>2</v>
      </c>
      <c r="E2333">
        <v>8.4499999999999993</v>
      </c>
      <c r="F2333" t="s">
        <v>1</v>
      </c>
    </row>
    <row r="2334" spans="1:6" x14ac:dyDescent="0.2">
      <c r="A2334">
        <v>14128870</v>
      </c>
      <c r="B2334" s="1">
        <v>44467</v>
      </c>
      <c r="C2334" s="2">
        <v>0.32291666666666669</v>
      </c>
      <c r="D2334" t="s">
        <v>2</v>
      </c>
      <c r="E2334">
        <v>8.42</v>
      </c>
      <c r="F2334" t="s">
        <v>1</v>
      </c>
    </row>
    <row r="2335" spans="1:6" x14ac:dyDescent="0.2">
      <c r="A2335">
        <v>14128870</v>
      </c>
      <c r="B2335" s="1">
        <v>44467</v>
      </c>
      <c r="C2335" s="2">
        <v>0.33333333333333331</v>
      </c>
      <c r="D2335" t="s">
        <v>2</v>
      </c>
      <c r="E2335">
        <v>8.34</v>
      </c>
      <c r="F2335" t="s">
        <v>1</v>
      </c>
    </row>
    <row r="2336" spans="1:6" x14ac:dyDescent="0.2">
      <c r="A2336">
        <v>14128870</v>
      </c>
      <c r="B2336" s="1">
        <v>44467</v>
      </c>
      <c r="C2336" s="2">
        <v>0.34375</v>
      </c>
      <c r="D2336" t="s">
        <v>2</v>
      </c>
      <c r="E2336">
        <v>8.26</v>
      </c>
      <c r="F2336" t="s">
        <v>1</v>
      </c>
    </row>
    <row r="2337" spans="1:6" x14ac:dyDescent="0.2">
      <c r="A2337">
        <v>14128870</v>
      </c>
      <c r="B2337" s="1">
        <v>44467</v>
      </c>
      <c r="C2337" s="2">
        <v>0.35416666666666669</v>
      </c>
      <c r="D2337" t="s">
        <v>2</v>
      </c>
      <c r="E2337">
        <v>8.18</v>
      </c>
      <c r="F2337" t="s">
        <v>1</v>
      </c>
    </row>
    <row r="2338" spans="1:6" x14ac:dyDescent="0.2">
      <c r="A2338">
        <v>14128870</v>
      </c>
      <c r="B2338" s="1">
        <v>44467</v>
      </c>
      <c r="C2338" s="2">
        <v>0.36458333333333331</v>
      </c>
      <c r="D2338" t="s">
        <v>2</v>
      </c>
      <c r="E2338">
        <v>8.16</v>
      </c>
      <c r="F2338" t="s">
        <v>1</v>
      </c>
    </row>
    <row r="2339" spans="1:6" x14ac:dyDescent="0.2">
      <c r="A2339">
        <v>14128870</v>
      </c>
      <c r="B2339" s="1">
        <v>44467</v>
      </c>
      <c r="C2339" s="2">
        <v>0.375</v>
      </c>
      <c r="D2339" t="s">
        <v>2</v>
      </c>
      <c r="E2339">
        <v>8.1300000000000008</v>
      </c>
      <c r="F2339" t="s">
        <v>1</v>
      </c>
    </row>
    <row r="2340" spans="1:6" x14ac:dyDescent="0.2">
      <c r="A2340">
        <v>14128870</v>
      </c>
      <c r="B2340" s="1">
        <v>44467</v>
      </c>
      <c r="C2340" s="2">
        <v>0.38541666666666669</v>
      </c>
      <c r="D2340" t="s">
        <v>2</v>
      </c>
      <c r="E2340">
        <v>8.11</v>
      </c>
      <c r="F2340" t="s">
        <v>1</v>
      </c>
    </row>
    <row r="2341" spans="1:6" x14ac:dyDescent="0.2">
      <c r="A2341">
        <v>14128870</v>
      </c>
      <c r="B2341" s="1">
        <v>44467</v>
      </c>
      <c r="C2341" s="2">
        <v>0.39583333333333331</v>
      </c>
      <c r="D2341" t="s">
        <v>2</v>
      </c>
      <c r="E2341">
        <v>8.06</v>
      </c>
      <c r="F2341" t="s">
        <v>1</v>
      </c>
    </row>
    <row r="2342" spans="1:6" x14ac:dyDescent="0.2">
      <c r="A2342">
        <v>14128870</v>
      </c>
      <c r="B2342" s="1">
        <v>44467</v>
      </c>
      <c r="C2342" s="2">
        <v>0.40625</v>
      </c>
      <c r="D2342" t="s">
        <v>2</v>
      </c>
      <c r="E2342">
        <v>8.0500000000000007</v>
      </c>
      <c r="F2342" t="s">
        <v>1</v>
      </c>
    </row>
    <row r="2343" spans="1:6" x14ac:dyDescent="0.2">
      <c r="A2343">
        <v>14128870</v>
      </c>
      <c r="B2343" s="1">
        <v>44467</v>
      </c>
      <c r="C2343" s="2">
        <v>0.41666666666666669</v>
      </c>
      <c r="D2343" t="s">
        <v>2</v>
      </c>
      <c r="E2343">
        <v>8.01</v>
      </c>
      <c r="F2343" t="s">
        <v>1</v>
      </c>
    </row>
    <row r="2344" spans="1:6" x14ac:dyDescent="0.2">
      <c r="A2344">
        <v>14128870</v>
      </c>
      <c r="B2344" s="1">
        <v>44467</v>
      </c>
      <c r="C2344" s="2">
        <v>0.42708333333333331</v>
      </c>
      <c r="D2344" t="s">
        <v>2</v>
      </c>
      <c r="E2344">
        <v>7.96</v>
      </c>
      <c r="F2344" t="s">
        <v>1</v>
      </c>
    </row>
    <row r="2345" spans="1:6" x14ac:dyDescent="0.2">
      <c r="A2345">
        <v>14128870</v>
      </c>
      <c r="B2345" s="1">
        <v>44467</v>
      </c>
      <c r="C2345" s="2">
        <v>0.4375</v>
      </c>
      <c r="D2345" t="s">
        <v>2</v>
      </c>
      <c r="E2345">
        <v>7.96</v>
      </c>
      <c r="F2345" t="s">
        <v>1</v>
      </c>
    </row>
    <row r="2346" spans="1:6" x14ac:dyDescent="0.2">
      <c r="A2346">
        <v>14128870</v>
      </c>
      <c r="B2346" s="1">
        <v>44467</v>
      </c>
      <c r="C2346" s="2">
        <v>0.44791666666666669</v>
      </c>
      <c r="D2346" t="s">
        <v>2</v>
      </c>
      <c r="E2346">
        <v>7.93</v>
      </c>
      <c r="F2346" t="s">
        <v>1</v>
      </c>
    </row>
    <row r="2347" spans="1:6" x14ac:dyDescent="0.2">
      <c r="A2347">
        <v>14128870</v>
      </c>
      <c r="B2347" s="1">
        <v>44467</v>
      </c>
      <c r="C2347" s="2">
        <v>0.45833333333333331</v>
      </c>
      <c r="D2347" t="s">
        <v>2</v>
      </c>
      <c r="E2347">
        <v>7.94</v>
      </c>
      <c r="F2347" t="s">
        <v>1</v>
      </c>
    </row>
    <row r="2348" spans="1:6" x14ac:dyDescent="0.2">
      <c r="A2348">
        <v>14128870</v>
      </c>
      <c r="B2348" s="1">
        <v>44467</v>
      </c>
      <c r="C2348" s="2">
        <v>0.46875</v>
      </c>
      <c r="D2348" t="s">
        <v>2</v>
      </c>
      <c r="E2348">
        <v>7.93</v>
      </c>
      <c r="F2348" t="s">
        <v>1</v>
      </c>
    </row>
    <row r="2349" spans="1:6" x14ac:dyDescent="0.2">
      <c r="A2349">
        <v>14128870</v>
      </c>
      <c r="B2349" s="1">
        <v>44467</v>
      </c>
      <c r="C2349" s="2">
        <v>0.47916666666666669</v>
      </c>
      <c r="D2349" t="s">
        <v>2</v>
      </c>
      <c r="E2349">
        <v>7.91</v>
      </c>
      <c r="F2349" t="s">
        <v>1</v>
      </c>
    </row>
    <row r="2350" spans="1:6" x14ac:dyDescent="0.2">
      <c r="A2350">
        <v>14128870</v>
      </c>
      <c r="B2350" s="1">
        <v>44467</v>
      </c>
      <c r="C2350" s="2">
        <v>0.48958333333333331</v>
      </c>
      <c r="D2350" t="s">
        <v>2</v>
      </c>
      <c r="E2350">
        <v>8.09</v>
      </c>
      <c r="F2350" t="s">
        <v>1</v>
      </c>
    </row>
    <row r="2351" spans="1:6" x14ac:dyDescent="0.2">
      <c r="A2351">
        <v>14128870</v>
      </c>
      <c r="B2351" s="1">
        <v>44467</v>
      </c>
      <c r="C2351" s="2">
        <v>0.5</v>
      </c>
      <c r="D2351" t="s">
        <v>2</v>
      </c>
      <c r="E2351">
        <v>8.08</v>
      </c>
      <c r="F2351" t="s">
        <v>1</v>
      </c>
    </row>
    <row r="2352" spans="1:6" x14ac:dyDescent="0.2">
      <c r="A2352">
        <v>14128870</v>
      </c>
      <c r="B2352" s="1">
        <v>44467</v>
      </c>
      <c r="C2352" s="2">
        <v>0.51041666666666663</v>
      </c>
      <c r="D2352" t="s">
        <v>2</v>
      </c>
      <c r="E2352">
        <v>8.27</v>
      </c>
      <c r="F2352" t="s">
        <v>1</v>
      </c>
    </row>
    <row r="2353" spans="1:6" x14ac:dyDescent="0.2">
      <c r="A2353">
        <v>14128870</v>
      </c>
      <c r="B2353" s="1">
        <v>44467</v>
      </c>
      <c r="C2353" s="2">
        <v>0.52083333333333337</v>
      </c>
      <c r="D2353" t="s">
        <v>2</v>
      </c>
      <c r="E2353">
        <v>8.43</v>
      </c>
      <c r="F2353" t="s">
        <v>1</v>
      </c>
    </row>
    <row r="2354" spans="1:6" x14ac:dyDescent="0.2">
      <c r="A2354">
        <v>14128870</v>
      </c>
      <c r="B2354" s="1">
        <v>44467</v>
      </c>
      <c r="C2354" s="2">
        <v>0.53125</v>
      </c>
      <c r="D2354" t="s">
        <v>2</v>
      </c>
      <c r="E2354">
        <v>8.48</v>
      </c>
      <c r="F2354" t="s">
        <v>1</v>
      </c>
    </row>
    <row r="2355" spans="1:6" x14ac:dyDescent="0.2">
      <c r="A2355">
        <v>14128870</v>
      </c>
      <c r="B2355" s="1">
        <v>44467</v>
      </c>
      <c r="C2355" s="2">
        <v>0.54166666666666663</v>
      </c>
      <c r="D2355" t="s">
        <v>2</v>
      </c>
      <c r="E2355">
        <v>8.57</v>
      </c>
      <c r="F2355" t="s">
        <v>1</v>
      </c>
    </row>
    <row r="2356" spans="1:6" x14ac:dyDescent="0.2">
      <c r="A2356">
        <v>14128870</v>
      </c>
      <c r="B2356" s="1">
        <v>44467</v>
      </c>
      <c r="C2356" s="2">
        <v>0.55208333333333337</v>
      </c>
      <c r="D2356" t="s">
        <v>2</v>
      </c>
      <c r="E2356">
        <v>8.6</v>
      </c>
      <c r="F2356" t="s">
        <v>1</v>
      </c>
    </row>
    <row r="2357" spans="1:6" x14ac:dyDescent="0.2">
      <c r="A2357">
        <v>14128870</v>
      </c>
      <c r="B2357" s="1">
        <v>44467</v>
      </c>
      <c r="C2357" s="2">
        <v>0.5625</v>
      </c>
      <c r="D2357" t="s">
        <v>2</v>
      </c>
      <c r="E2357">
        <v>8.7200000000000006</v>
      </c>
      <c r="F2357" t="s">
        <v>1</v>
      </c>
    </row>
    <row r="2358" spans="1:6" x14ac:dyDescent="0.2">
      <c r="A2358">
        <v>14128870</v>
      </c>
      <c r="B2358" s="1">
        <v>44467</v>
      </c>
      <c r="C2358" s="2">
        <v>0.57291666666666663</v>
      </c>
      <c r="D2358" t="s">
        <v>2</v>
      </c>
      <c r="E2358">
        <v>8.74</v>
      </c>
      <c r="F2358" t="s">
        <v>1</v>
      </c>
    </row>
    <row r="2359" spans="1:6" x14ac:dyDescent="0.2">
      <c r="A2359">
        <v>14128870</v>
      </c>
      <c r="B2359" s="1">
        <v>44467</v>
      </c>
      <c r="C2359" s="2">
        <v>0.58333333333333337</v>
      </c>
      <c r="D2359" t="s">
        <v>2</v>
      </c>
      <c r="E2359">
        <v>8.7899999999999991</v>
      </c>
      <c r="F2359" t="s">
        <v>1</v>
      </c>
    </row>
    <row r="2360" spans="1:6" x14ac:dyDescent="0.2">
      <c r="A2360">
        <v>14128870</v>
      </c>
      <c r="B2360" s="1">
        <v>44467</v>
      </c>
      <c r="C2360" s="2">
        <v>0.59375</v>
      </c>
      <c r="D2360" t="s">
        <v>2</v>
      </c>
      <c r="E2360">
        <v>8.8000000000000007</v>
      </c>
      <c r="F2360" t="s">
        <v>1</v>
      </c>
    </row>
    <row r="2361" spans="1:6" x14ac:dyDescent="0.2">
      <c r="A2361">
        <v>14128870</v>
      </c>
      <c r="B2361" s="1">
        <v>44467</v>
      </c>
      <c r="C2361" s="2">
        <v>0.60416666666666663</v>
      </c>
      <c r="D2361" t="s">
        <v>2</v>
      </c>
      <c r="E2361">
        <v>8.8800000000000008</v>
      </c>
      <c r="F2361" t="s">
        <v>1</v>
      </c>
    </row>
    <row r="2362" spans="1:6" x14ac:dyDescent="0.2">
      <c r="A2362">
        <v>14128870</v>
      </c>
      <c r="B2362" s="1">
        <v>44467</v>
      </c>
      <c r="C2362" s="2">
        <v>0.61458333333333337</v>
      </c>
      <c r="D2362" t="s">
        <v>2</v>
      </c>
      <c r="E2362">
        <v>8.91</v>
      </c>
      <c r="F2362" t="s">
        <v>1</v>
      </c>
    </row>
    <row r="2363" spans="1:6" x14ac:dyDescent="0.2">
      <c r="A2363">
        <v>14128870</v>
      </c>
      <c r="B2363" s="1">
        <v>44467</v>
      </c>
      <c r="C2363" s="2">
        <v>0.625</v>
      </c>
      <c r="D2363" t="s">
        <v>2</v>
      </c>
      <c r="E2363">
        <v>8.91</v>
      </c>
      <c r="F2363" t="s">
        <v>1</v>
      </c>
    </row>
    <row r="2364" spans="1:6" x14ac:dyDescent="0.2">
      <c r="A2364">
        <v>14128870</v>
      </c>
      <c r="B2364" s="1">
        <v>44467</v>
      </c>
      <c r="C2364" s="2">
        <v>0.63541666666666663</v>
      </c>
      <c r="D2364" t="s">
        <v>2</v>
      </c>
      <c r="E2364">
        <v>8.8699999999999992</v>
      </c>
      <c r="F2364" t="s">
        <v>1</v>
      </c>
    </row>
    <row r="2365" spans="1:6" x14ac:dyDescent="0.2">
      <c r="A2365">
        <v>14128870</v>
      </c>
      <c r="B2365" s="1">
        <v>44467</v>
      </c>
      <c r="C2365" s="2">
        <v>0.64583333333333337</v>
      </c>
      <c r="D2365" t="s">
        <v>2</v>
      </c>
      <c r="E2365">
        <v>8.85</v>
      </c>
      <c r="F2365" t="s">
        <v>1</v>
      </c>
    </row>
    <row r="2366" spans="1:6" x14ac:dyDescent="0.2">
      <c r="A2366">
        <v>14128870</v>
      </c>
      <c r="B2366" s="1">
        <v>44467</v>
      </c>
      <c r="C2366" s="2">
        <v>0.65625</v>
      </c>
      <c r="D2366" t="s">
        <v>2</v>
      </c>
      <c r="E2366">
        <v>8.8800000000000008</v>
      </c>
      <c r="F2366" t="s">
        <v>1</v>
      </c>
    </row>
    <row r="2367" spans="1:6" x14ac:dyDescent="0.2">
      <c r="A2367">
        <v>14128870</v>
      </c>
      <c r="B2367" s="1">
        <v>44467</v>
      </c>
      <c r="C2367" s="2">
        <v>0.66666666666666663</v>
      </c>
      <c r="D2367" t="s">
        <v>2</v>
      </c>
      <c r="E2367">
        <v>8.94</v>
      </c>
      <c r="F2367" t="s">
        <v>1</v>
      </c>
    </row>
    <row r="2368" spans="1:6" x14ac:dyDescent="0.2">
      <c r="A2368">
        <v>14128870</v>
      </c>
      <c r="B2368" s="1">
        <v>44467</v>
      </c>
      <c r="C2368" s="2">
        <v>0.67708333333333337</v>
      </c>
      <c r="D2368" t="s">
        <v>2</v>
      </c>
      <c r="E2368">
        <v>9.39</v>
      </c>
      <c r="F2368" t="s">
        <v>1</v>
      </c>
    </row>
    <row r="2369" spans="1:6" x14ac:dyDescent="0.2">
      <c r="A2369">
        <v>14128870</v>
      </c>
      <c r="B2369" s="1">
        <v>44467</v>
      </c>
      <c r="C2369" s="2">
        <v>0.6875</v>
      </c>
      <c r="D2369" t="s">
        <v>2</v>
      </c>
      <c r="E2369">
        <v>9.6</v>
      </c>
      <c r="F2369" t="s">
        <v>1</v>
      </c>
    </row>
    <row r="2370" spans="1:6" x14ac:dyDescent="0.2">
      <c r="A2370">
        <v>14128870</v>
      </c>
      <c r="B2370" s="1">
        <v>44467</v>
      </c>
      <c r="C2370" s="2">
        <v>0.69791666666666663</v>
      </c>
      <c r="D2370" t="s">
        <v>2</v>
      </c>
      <c r="E2370">
        <v>9.6199999999999992</v>
      </c>
      <c r="F2370" t="s">
        <v>1</v>
      </c>
    </row>
    <row r="2371" spans="1:6" x14ac:dyDescent="0.2">
      <c r="A2371">
        <v>14128870</v>
      </c>
      <c r="B2371" s="1">
        <v>44467</v>
      </c>
      <c r="C2371" s="2">
        <v>0.70833333333333337</v>
      </c>
      <c r="D2371" t="s">
        <v>2</v>
      </c>
      <c r="E2371">
        <v>9.6300000000000008</v>
      </c>
      <c r="F2371" t="s">
        <v>1</v>
      </c>
    </row>
    <row r="2372" spans="1:6" x14ac:dyDescent="0.2">
      <c r="A2372">
        <v>14128870</v>
      </c>
      <c r="B2372" s="1">
        <v>44467</v>
      </c>
      <c r="C2372" s="2">
        <v>0.71875</v>
      </c>
      <c r="D2372" t="s">
        <v>2</v>
      </c>
      <c r="E2372">
        <v>9.66</v>
      </c>
      <c r="F2372" t="s">
        <v>1</v>
      </c>
    </row>
    <row r="2373" spans="1:6" x14ac:dyDescent="0.2">
      <c r="A2373">
        <v>14128870</v>
      </c>
      <c r="B2373" s="1">
        <v>44467</v>
      </c>
      <c r="C2373" s="2">
        <v>0.72916666666666663</v>
      </c>
      <c r="D2373" t="s">
        <v>2</v>
      </c>
      <c r="E2373">
        <v>9.67</v>
      </c>
      <c r="F2373" t="s">
        <v>1</v>
      </c>
    </row>
    <row r="2374" spans="1:6" x14ac:dyDescent="0.2">
      <c r="A2374">
        <v>14128870</v>
      </c>
      <c r="B2374" s="1">
        <v>44467</v>
      </c>
      <c r="C2374" s="2">
        <v>0.73958333333333337</v>
      </c>
      <c r="D2374" t="s">
        <v>2</v>
      </c>
      <c r="E2374">
        <v>9.67</v>
      </c>
      <c r="F2374" t="s">
        <v>1</v>
      </c>
    </row>
    <row r="2375" spans="1:6" x14ac:dyDescent="0.2">
      <c r="A2375">
        <v>14128870</v>
      </c>
      <c r="B2375" s="1">
        <v>44467</v>
      </c>
      <c r="C2375" s="2">
        <v>0.75</v>
      </c>
      <c r="D2375" t="s">
        <v>2</v>
      </c>
      <c r="E2375">
        <v>9.74</v>
      </c>
      <c r="F2375" t="s">
        <v>1</v>
      </c>
    </row>
    <row r="2376" spans="1:6" x14ac:dyDescent="0.2">
      <c r="A2376">
        <v>14128870</v>
      </c>
      <c r="B2376" s="1">
        <v>44467</v>
      </c>
      <c r="C2376" s="2">
        <v>0.76041666666666663</v>
      </c>
      <c r="D2376" t="s">
        <v>2</v>
      </c>
      <c r="E2376">
        <v>9.9700000000000006</v>
      </c>
      <c r="F2376" t="s">
        <v>1</v>
      </c>
    </row>
    <row r="2377" spans="1:6" x14ac:dyDescent="0.2">
      <c r="A2377">
        <v>14128870</v>
      </c>
      <c r="B2377" s="1">
        <v>44467</v>
      </c>
      <c r="C2377" s="2">
        <v>0.77083333333333337</v>
      </c>
      <c r="D2377" t="s">
        <v>2</v>
      </c>
      <c r="E2377">
        <v>10.17</v>
      </c>
      <c r="F2377" t="s">
        <v>1</v>
      </c>
    </row>
    <row r="2378" spans="1:6" x14ac:dyDescent="0.2">
      <c r="A2378">
        <v>14128870</v>
      </c>
      <c r="B2378" s="1">
        <v>44467</v>
      </c>
      <c r="C2378" s="2">
        <v>0.78125</v>
      </c>
      <c r="D2378" t="s">
        <v>2</v>
      </c>
      <c r="E2378">
        <v>10.24</v>
      </c>
      <c r="F2378" t="s">
        <v>1</v>
      </c>
    </row>
    <row r="2379" spans="1:6" x14ac:dyDescent="0.2">
      <c r="A2379">
        <v>14128870</v>
      </c>
      <c r="B2379" s="1">
        <v>44467</v>
      </c>
      <c r="C2379" s="2">
        <v>0.79166666666666663</v>
      </c>
      <c r="D2379" t="s">
        <v>2</v>
      </c>
      <c r="E2379">
        <v>10.19</v>
      </c>
      <c r="F2379" t="s">
        <v>1</v>
      </c>
    </row>
    <row r="2380" spans="1:6" x14ac:dyDescent="0.2">
      <c r="A2380">
        <v>14128870</v>
      </c>
      <c r="B2380" s="1">
        <v>44467</v>
      </c>
      <c r="C2380" s="2">
        <v>0.80208333333333337</v>
      </c>
      <c r="D2380" t="s">
        <v>2</v>
      </c>
      <c r="E2380">
        <v>10.210000000000001</v>
      </c>
      <c r="F2380" t="s">
        <v>1</v>
      </c>
    </row>
    <row r="2381" spans="1:6" x14ac:dyDescent="0.2">
      <c r="A2381">
        <v>14128870</v>
      </c>
      <c r="B2381" s="1">
        <v>44467</v>
      </c>
      <c r="C2381" s="2">
        <v>0.8125</v>
      </c>
      <c r="D2381" t="s">
        <v>2</v>
      </c>
      <c r="E2381">
        <v>10.23</v>
      </c>
      <c r="F2381" t="s">
        <v>1</v>
      </c>
    </row>
    <row r="2382" spans="1:6" x14ac:dyDescent="0.2">
      <c r="A2382">
        <v>14128870</v>
      </c>
      <c r="B2382" s="1">
        <v>44467</v>
      </c>
      <c r="C2382" s="2">
        <v>0.82291666666666663</v>
      </c>
      <c r="D2382" t="s">
        <v>2</v>
      </c>
      <c r="E2382">
        <v>10.23</v>
      </c>
      <c r="F2382" t="s">
        <v>1</v>
      </c>
    </row>
    <row r="2383" spans="1:6" x14ac:dyDescent="0.2">
      <c r="A2383">
        <v>14128870</v>
      </c>
      <c r="B2383" s="1">
        <v>44467</v>
      </c>
      <c r="C2383" s="2">
        <v>0.83333333333333337</v>
      </c>
      <c r="D2383" t="s">
        <v>2</v>
      </c>
      <c r="E2383">
        <v>10.24</v>
      </c>
      <c r="F2383" t="s">
        <v>1</v>
      </c>
    </row>
    <row r="2384" spans="1:6" x14ac:dyDescent="0.2">
      <c r="A2384">
        <v>14128870</v>
      </c>
      <c r="B2384" s="1">
        <v>44467</v>
      </c>
      <c r="C2384" s="2">
        <v>0.84375</v>
      </c>
      <c r="D2384" t="s">
        <v>2</v>
      </c>
      <c r="E2384">
        <v>10.3</v>
      </c>
      <c r="F2384" t="s">
        <v>1</v>
      </c>
    </row>
    <row r="2385" spans="1:6" x14ac:dyDescent="0.2">
      <c r="A2385">
        <v>14128870</v>
      </c>
      <c r="B2385" s="1">
        <v>44467</v>
      </c>
      <c r="C2385" s="2">
        <v>0.85416666666666663</v>
      </c>
      <c r="D2385" t="s">
        <v>2</v>
      </c>
      <c r="E2385">
        <v>10.31</v>
      </c>
      <c r="F2385" t="s">
        <v>1</v>
      </c>
    </row>
    <row r="2386" spans="1:6" x14ac:dyDescent="0.2">
      <c r="A2386">
        <v>14128870</v>
      </c>
      <c r="B2386" s="1">
        <v>44467</v>
      </c>
      <c r="C2386" s="2">
        <v>0.86458333333333337</v>
      </c>
      <c r="D2386" t="s">
        <v>2</v>
      </c>
      <c r="E2386">
        <v>10.25</v>
      </c>
      <c r="F2386" t="s">
        <v>1</v>
      </c>
    </row>
    <row r="2387" spans="1:6" x14ac:dyDescent="0.2">
      <c r="A2387">
        <v>14128870</v>
      </c>
      <c r="B2387" s="1">
        <v>44467</v>
      </c>
      <c r="C2387" s="2">
        <v>0.875</v>
      </c>
      <c r="D2387" t="s">
        <v>2</v>
      </c>
      <c r="E2387">
        <v>10.210000000000001</v>
      </c>
      <c r="F2387" t="s">
        <v>1</v>
      </c>
    </row>
    <row r="2388" spans="1:6" x14ac:dyDescent="0.2">
      <c r="A2388">
        <v>14128870</v>
      </c>
      <c r="B2388" s="1">
        <v>44467</v>
      </c>
      <c r="C2388" s="2">
        <v>0.88541666666666663</v>
      </c>
      <c r="D2388" t="s">
        <v>2</v>
      </c>
      <c r="E2388">
        <v>10.210000000000001</v>
      </c>
      <c r="F2388" t="s">
        <v>1</v>
      </c>
    </row>
    <row r="2389" spans="1:6" x14ac:dyDescent="0.2">
      <c r="A2389">
        <v>14128870</v>
      </c>
      <c r="B2389" s="1">
        <v>44467</v>
      </c>
      <c r="C2389" s="2">
        <v>0.89583333333333337</v>
      </c>
      <c r="D2389" t="s">
        <v>2</v>
      </c>
      <c r="E2389">
        <v>10.220000000000001</v>
      </c>
      <c r="F2389" t="s">
        <v>1</v>
      </c>
    </row>
    <row r="2390" spans="1:6" x14ac:dyDescent="0.2">
      <c r="A2390">
        <v>14128870</v>
      </c>
      <c r="B2390" s="1">
        <v>44467</v>
      </c>
      <c r="C2390" s="2">
        <v>0.90625</v>
      </c>
      <c r="D2390" t="s">
        <v>2</v>
      </c>
      <c r="E2390">
        <v>10.27</v>
      </c>
      <c r="F2390" t="s">
        <v>1</v>
      </c>
    </row>
    <row r="2391" spans="1:6" x14ac:dyDescent="0.2">
      <c r="A2391">
        <v>14128870</v>
      </c>
      <c r="B2391" s="1">
        <v>44467</v>
      </c>
      <c r="C2391" s="2">
        <v>0.91666666666666663</v>
      </c>
      <c r="D2391" t="s">
        <v>2</v>
      </c>
      <c r="E2391">
        <v>10.27</v>
      </c>
      <c r="F2391" t="s">
        <v>1</v>
      </c>
    </row>
    <row r="2392" spans="1:6" x14ac:dyDescent="0.2">
      <c r="A2392">
        <v>14128870</v>
      </c>
      <c r="B2392" s="1">
        <v>44467</v>
      </c>
      <c r="C2392" s="2">
        <v>0.92708333333333337</v>
      </c>
      <c r="D2392" t="s">
        <v>2</v>
      </c>
      <c r="E2392">
        <v>10.01</v>
      </c>
      <c r="F2392" t="s">
        <v>1</v>
      </c>
    </row>
    <row r="2393" spans="1:6" x14ac:dyDescent="0.2">
      <c r="A2393">
        <v>14128870</v>
      </c>
      <c r="B2393" s="1">
        <v>44467</v>
      </c>
      <c r="C2393" s="2">
        <v>0.9375</v>
      </c>
      <c r="D2393" t="s">
        <v>2</v>
      </c>
      <c r="E2393">
        <v>9.7799999999999994</v>
      </c>
      <c r="F2393" t="s">
        <v>1</v>
      </c>
    </row>
    <row r="2394" spans="1:6" x14ac:dyDescent="0.2">
      <c r="A2394">
        <v>14128870</v>
      </c>
      <c r="B2394" s="1">
        <v>44467</v>
      </c>
      <c r="C2394" s="2">
        <v>0.94791666666666663</v>
      </c>
      <c r="D2394" t="s">
        <v>2</v>
      </c>
      <c r="E2394">
        <v>9.7100000000000009</v>
      </c>
      <c r="F2394" t="s">
        <v>1</v>
      </c>
    </row>
    <row r="2395" spans="1:6" x14ac:dyDescent="0.2">
      <c r="A2395">
        <v>14128870</v>
      </c>
      <c r="B2395" s="1">
        <v>44467</v>
      </c>
      <c r="C2395" s="2">
        <v>0.95833333333333337</v>
      </c>
      <c r="D2395" t="s">
        <v>2</v>
      </c>
      <c r="E2395">
        <v>9.7100000000000009</v>
      </c>
      <c r="F2395" t="s">
        <v>1</v>
      </c>
    </row>
    <row r="2396" spans="1:6" x14ac:dyDescent="0.2">
      <c r="A2396">
        <v>14128870</v>
      </c>
      <c r="B2396" s="1">
        <v>44467</v>
      </c>
      <c r="C2396" s="2">
        <v>0.96875</v>
      </c>
      <c r="D2396" t="s">
        <v>2</v>
      </c>
      <c r="E2396">
        <v>9.41</v>
      </c>
      <c r="F2396" t="s">
        <v>1</v>
      </c>
    </row>
    <row r="2397" spans="1:6" x14ac:dyDescent="0.2">
      <c r="A2397">
        <v>14128870</v>
      </c>
      <c r="B2397" s="1">
        <v>44467</v>
      </c>
      <c r="C2397" s="2">
        <v>0.97916666666666663</v>
      </c>
      <c r="D2397" t="s">
        <v>2</v>
      </c>
      <c r="E2397">
        <v>9.2200000000000006</v>
      </c>
      <c r="F2397" t="s">
        <v>1</v>
      </c>
    </row>
    <row r="2398" spans="1:6" x14ac:dyDescent="0.2">
      <c r="A2398">
        <v>14128870</v>
      </c>
      <c r="B2398" s="1">
        <v>44467</v>
      </c>
      <c r="C2398" s="2">
        <v>0.98958333333333337</v>
      </c>
      <c r="D2398" t="s">
        <v>2</v>
      </c>
      <c r="E2398">
        <v>9.18</v>
      </c>
      <c r="F2398" t="s">
        <v>1</v>
      </c>
    </row>
    <row r="2399" spans="1:6" x14ac:dyDescent="0.2">
      <c r="A2399">
        <v>14128870</v>
      </c>
      <c r="B2399" s="1">
        <v>44468</v>
      </c>
      <c r="C2399" s="2">
        <v>0</v>
      </c>
      <c r="D2399" t="s">
        <v>2</v>
      </c>
      <c r="E2399">
        <v>9.19</v>
      </c>
      <c r="F2399" t="s">
        <v>1</v>
      </c>
    </row>
    <row r="2400" spans="1:6" x14ac:dyDescent="0.2">
      <c r="A2400">
        <v>14128870</v>
      </c>
      <c r="B2400" s="1">
        <v>44468</v>
      </c>
      <c r="C2400" s="2">
        <v>1.0416666666666666E-2</v>
      </c>
      <c r="D2400" t="s">
        <v>2</v>
      </c>
      <c r="E2400">
        <v>8.98</v>
      </c>
      <c r="F2400" t="s">
        <v>1</v>
      </c>
    </row>
    <row r="2401" spans="1:6" x14ac:dyDescent="0.2">
      <c r="A2401">
        <v>14128870</v>
      </c>
      <c r="B2401" s="1">
        <v>44468</v>
      </c>
      <c r="C2401" s="2">
        <v>2.0833333333333332E-2</v>
      </c>
      <c r="D2401" t="s">
        <v>2</v>
      </c>
      <c r="E2401">
        <v>8.8699999999999992</v>
      </c>
      <c r="F2401" t="s">
        <v>1</v>
      </c>
    </row>
    <row r="2402" spans="1:6" x14ac:dyDescent="0.2">
      <c r="A2402">
        <v>14128870</v>
      </c>
      <c r="B2402" s="1">
        <v>44468</v>
      </c>
      <c r="C2402" s="2">
        <v>3.125E-2</v>
      </c>
      <c r="D2402" t="s">
        <v>2</v>
      </c>
      <c r="E2402">
        <v>8.8800000000000008</v>
      </c>
      <c r="F2402" t="s">
        <v>1</v>
      </c>
    </row>
    <row r="2403" spans="1:6" x14ac:dyDescent="0.2">
      <c r="A2403">
        <v>14128870</v>
      </c>
      <c r="B2403" s="1">
        <v>44468</v>
      </c>
      <c r="C2403" s="2">
        <v>4.1666666666666664E-2</v>
      </c>
      <c r="D2403" t="s">
        <v>2</v>
      </c>
      <c r="E2403">
        <v>8.8800000000000008</v>
      </c>
      <c r="F2403" t="s">
        <v>1</v>
      </c>
    </row>
    <row r="2404" spans="1:6" x14ac:dyDescent="0.2">
      <c r="A2404">
        <v>14128870</v>
      </c>
      <c r="B2404" s="1">
        <v>44468</v>
      </c>
      <c r="C2404" s="2">
        <v>5.2083333333333336E-2</v>
      </c>
      <c r="D2404" t="s">
        <v>2</v>
      </c>
      <c r="E2404">
        <v>8.83</v>
      </c>
      <c r="F2404" t="s">
        <v>1</v>
      </c>
    </row>
    <row r="2405" spans="1:6" x14ac:dyDescent="0.2">
      <c r="A2405">
        <v>14128870</v>
      </c>
      <c r="B2405" s="1">
        <v>44468</v>
      </c>
      <c r="C2405" s="2">
        <v>6.25E-2</v>
      </c>
      <c r="D2405" t="s">
        <v>2</v>
      </c>
      <c r="E2405">
        <v>8.8000000000000007</v>
      </c>
      <c r="F2405" t="s">
        <v>1</v>
      </c>
    </row>
    <row r="2406" spans="1:6" x14ac:dyDescent="0.2">
      <c r="A2406">
        <v>14128870</v>
      </c>
      <c r="B2406" s="1">
        <v>44468</v>
      </c>
      <c r="C2406" s="2">
        <v>7.2916666666666671E-2</v>
      </c>
      <c r="D2406" t="s">
        <v>2</v>
      </c>
      <c r="E2406">
        <v>8.7899999999999991</v>
      </c>
      <c r="F2406" t="s">
        <v>1</v>
      </c>
    </row>
    <row r="2407" spans="1:6" x14ac:dyDescent="0.2">
      <c r="A2407">
        <v>14128870</v>
      </c>
      <c r="B2407" s="1">
        <v>44468</v>
      </c>
      <c r="C2407" s="2">
        <v>8.3333333333333329E-2</v>
      </c>
      <c r="D2407" t="s">
        <v>2</v>
      </c>
      <c r="E2407">
        <v>8.8000000000000007</v>
      </c>
      <c r="F2407" t="s">
        <v>1</v>
      </c>
    </row>
    <row r="2408" spans="1:6" x14ac:dyDescent="0.2">
      <c r="A2408">
        <v>14128870</v>
      </c>
      <c r="B2408" s="1">
        <v>44468</v>
      </c>
      <c r="C2408" s="2">
        <v>9.375E-2</v>
      </c>
      <c r="D2408" t="s">
        <v>2</v>
      </c>
      <c r="E2408">
        <v>8.77</v>
      </c>
      <c r="F2408" t="s">
        <v>1</v>
      </c>
    </row>
    <row r="2409" spans="1:6" x14ac:dyDescent="0.2">
      <c r="A2409">
        <v>14128870</v>
      </c>
      <c r="B2409" s="1">
        <v>44468</v>
      </c>
      <c r="C2409" s="2">
        <v>0.10416666666666667</v>
      </c>
      <c r="D2409" t="s">
        <v>2</v>
      </c>
      <c r="E2409">
        <v>8.73</v>
      </c>
      <c r="F2409" t="s">
        <v>1</v>
      </c>
    </row>
    <row r="2410" spans="1:6" x14ac:dyDescent="0.2">
      <c r="A2410">
        <v>14128870</v>
      </c>
      <c r="B2410" s="1">
        <v>44468</v>
      </c>
      <c r="C2410" s="2">
        <v>0.11458333333333333</v>
      </c>
      <c r="D2410" t="s">
        <v>2</v>
      </c>
      <c r="E2410">
        <v>8.6999999999999993</v>
      </c>
      <c r="F2410" t="s">
        <v>1</v>
      </c>
    </row>
    <row r="2411" spans="1:6" x14ac:dyDescent="0.2">
      <c r="A2411">
        <v>14128870</v>
      </c>
      <c r="B2411" s="1">
        <v>44468</v>
      </c>
      <c r="C2411" s="2">
        <v>0.125</v>
      </c>
      <c r="D2411" t="s">
        <v>2</v>
      </c>
      <c r="E2411">
        <v>8.67</v>
      </c>
      <c r="F2411" t="s">
        <v>1</v>
      </c>
    </row>
    <row r="2412" spans="1:6" x14ac:dyDescent="0.2">
      <c r="A2412">
        <v>14128870</v>
      </c>
      <c r="B2412" s="1">
        <v>44468</v>
      </c>
      <c r="C2412" s="2">
        <v>0.13541666666666666</v>
      </c>
      <c r="D2412" t="s">
        <v>2</v>
      </c>
      <c r="E2412">
        <v>8.6300000000000008</v>
      </c>
      <c r="F2412" t="s">
        <v>1</v>
      </c>
    </row>
    <row r="2413" spans="1:6" x14ac:dyDescent="0.2">
      <c r="A2413">
        <v>14128870</v>
      </c>
      <c r="B2413" s="1">
        <v>44468</v>
      </c>
      <c r="C2413" s="2">
        <v>0.14583333333333334</v>
      </c>
      <c r="D2413" t="s">
        <v>2</v>
      </c>
      <c r="E2413">
        <v>8.58</v>
      </c>
      <c r="F2413" t="s">
        <v>1</v>
      </c>
    </row>
    <row r="2414" spans="1:6" x14ac:dyDescent="0.2">
      <c r="A2414">
        <v>14128870</v>
      </c>
      <c r="B2414" s="1">
        <v>44468</v>
      </c>
      <c r="C2414" s="2">
        <v>0.15625</v>
      </c>
      <c r="D2414" t="s">
        <v>2</v>
      </c>
      <c r="E2414">
        <v>8.56</v>
      </c>
      <c r="F2414" t="s">
        <v>1</v>
      </c>
    </row>
    <row r="2415" spans="1:6" x14ac:dyDescent="0.2">
      <c r="A2415">
        <v>14128870</v>
      </c>
      <c r="B2415" s="1">
        <v>44468</v>
      </c>
      <c r="C2415" s="2">
        <v>0.16666666666666666</v>
      </c>
      <c r="D2415" t="s">
        <v>2</v>
      </c>
      <c r="E2415">
        <v>8.6999999999999993</v>
      </c>
      <c r="F2415" t="s">
        <v>1</v>
      </c>
    </row>
    <row r="2416" spans="1:6" x14ac:dyDescent="0.2">
      <c r="A2416">
        <v>14128870</v>
      </c>
      <c r="B2416" s="1">
        <v>44468</v>
      </c>
      <c r="C2416" s="2">
        <v>0.17708333333333334</v>
      </c>
      <c r="D2416" t="s">
        <v>2</v>
      </c>
      <c r="E2416">
        <v>8.49</v>
      </c>
      <c r="F2416" t="s">
        <v>1</v>
      </c>
    </row>
    <row r="2417" spans="1:6" x14ac:dyDescent="0.2">
      <c r="A2417">
        <v>14128870</v>
      </c>
      <c r="B2417" s="1">
        <v>44468</v>
      </c>
      <c r="C2417" s="2">
        <v>0.1875</v>
      </c>
      <c r="D2417" t="s">
        <v>2</v>
      </c>
      <c r="E2417">
        <v>8.43</v>
      </c>
      <c r="F2417" t="s">
        <v>1</v>
      </c>
    </row>
    <row r="2418" spans="1:6" x14ac:dyDescent="0.2">
      <c r="A2418">
        <v>14128870</v>
      </c>
      <c r="B2418" s="1">
        <v>44468</v>
      </c>
      <c r="C2418" s="2">
        <v>0.19791666666666666</v>
      </c>
      <c r="D2418" t="s">
        <v>2</v>
      </c>
      <c r="E2418">
        <v>8.3699999999999992</v>
      </c>
      <c r="F2418" t="s">
        <v>1</v>
      </c>
    </row>
    <row r="2419" spans="1:6" x14ac:dyDescent="0.2">
      <c r="A2419">
        <v>14128870</v>
      </c>
      <c r="B2419" s="1">
        <v>44468</v>
      </c>
      <c r="C2419" s="2">
        <v>0.20833333333333334</v>
      </c>
      <c r="D2419" t="s">
        <v>2</v>
      </c>
      <c r="E2419">
        <v>8.33</v>
      </c>
      <c r="F2419" t="s">
        <v>1</v>
      </c>
    </row>
    <row r="2420" spans="1:6" x14ac:dyDescent="0.2">
      <c r="A2420">
        <v>14128870</v>
      </c>
      <c r="B2420" s="1">
        <v>44468</v>
      </c>
      <c r="C2420" s="2">
        <v>0.21875</v>
      </c>
      <c r="D2420" t="s">
        <v>2</v>
      </c>
      <c r="E2420">
        <v>8.31</v>
      </c>
      <c r="F2420" t="s">
        <v>1</v>
      </c>
    </row>
    <row r="2421" spans="1:6" x14ac:dyDescent="0.2">
      <c r="A2421">
        <v>14128870</v>
      </c>
      <c r="B2421" s="1">
        <v>44468</v>
      </c>
      <c r="C2421" s="2">
        <v>0.22916666666666666</v>
      </c>
      <c r="D2421" t="s">
        <v>2</v>
      </c>
      <c r="E2421">
        <v>8.2799999999999994</v>
      </c>
      <c r="F2421" t="s">
        <v>1</v>
      </c>
    </row>
    <row r="2422" spans="1:6" x14ac:dyDescent="0.2">
      <c r="A2422">
        <v>14128870</v>
      </c>
      <c r="B2422" s="1">
        <v>44468</v>
      </c>
      <c r="C2422" s="2">
        <v>0.23958333333333334</v>
      </c>
      <c r="D2422" t="s">
        <v>2</v>
      </c>
      <c r="E2422">
        <v>8.1999999999999993</v>
      </c>
      <c r="F2422" t="s">
        <v>1</v>
      </c>
    </row>
    <row r="2423" spans="1:6" x14ac:dyDescent="0.2">
      <c r="A2423">
        <v>14128870</v>
      </c>
      <c r="B2423" s="1">
        <v>44468</v>
      </c>
      <c r="C2423" s="2">
        <v>0.25</v>
      </c>
      <c r="D2423" t="s">
        <v>2</v>
      </c>
      <c r="E2423">
        <v>8.17</v>
      </c>
      <c r="F2423" t="s">
        <v>1</v>
      </c>
    </row>
    <row r="2424" spans="1:6" x14ac:dyDescent="0.2">
      <c r="A2424">
        <v>14128870</v>
      </c>
      <c r="B2424" s="1">
        <v>44468</v>
      </c>
      <c r="C2424" s="2">
        <v>0.26041666666666669</v>
      </c>
      <c r="D2424" t="s">
        <v>2</v>
      </c>
      <c r="E2424">
        <v>8.16</v>
      </c>
      <c r="F2424" t="s">
        <v>1</v>
      </c>
    </row>
    <row r="2425" spans="1:6" x14ac:dyDescent="0.2">
      <c r="A2425">
        <v>14128870</v>
      </c>
      <c r="B2425" s="1">
        <v>44468</v>
      </c>
      <c r="C2425" s="2">
        <v>0.27083333333333331</v>
      </c>
      <c r="D2425" t="s">
        <v>2</v>
      </c>
      <c r="E2425">
        <v>8.16</v>
      </c>
      <c r="F2425" t="s">
        <v>1</v>
      </c>
    </row>
    <row r="2426" spans="1:6" x14ac:dyDescent="0.2">
      <c r="A2426">
        <v>14128870</v>
      </c>
      <c r="B2426" s="1">
        <v>44468</v>
      </c>
      <c r="C2426" s="2">
        <v>0.28125</v>
      </c>
      <c r="D2426" t="s">
        <v>2</v>
      </c>
      <c r="E2426">
        <v>8.07</v>
      </c>
      <c r="F2426" t="s">
        <v>1</v>
      </c>
    </row>
    <row r="2427" spans="1:6" x14ac:dyDescent="0.2">
      <c r="A2427">
        <v>14128870</v>
      </c>
      <c r="B2427" s="1">
        <v>44468</v>
      </c>
      <c r="C2427" s="2">
        <v>0.29166666666666669</v>
      </c>
      <c r="D2427" t="s">
        <v>2</v>
      </c>
      <c r="E2427">
        <v>7.98</v>
      </c>
      <c r="F2427" t="s">
        <v>1</v>
      </c>
    </row>
    <row r="2428" spans="1:6" x14ac:dyDescent="0.2">
      <c r="A2428">
        <v>14128870</v>
      </c>
      <c r="B2428" s="1">
        <v>44468</v>
      </c>
      <c r="C2428" s="2">
        <v>0.30208333333333331</v>
      </c>
      <c r="D2428" t="s">
        <v>2</v>
      </c>
      <c r="E2428">
        <v>8.01</v>
      </c>
      <c r="F2428" t="s">
        <v>1</v>
      </c>
    </row>
    <row r="2429" spans="1:6" x14ac:dyDescent="0.2">
      <c r="A2429">
        <v>14128870</v>
      </c>
      <c r="B2429" s="1">
        <v>44468</v>
      </c>
      <c r="C2429" s="2">
        <v>0.3125</v>
      </c>
      <c r="D2429" t="s">
        <v>2</v>
      </c>
      <c r="E2429">
        <v>8.0299999999999994</v>
      </c>
      <c r="F2429" t="s">
        <v>1</v>
      </c>
    </row>
    <row r="2430" spans="1:6" x14ac:dyDescent="0.2">
      <c r="A2430">
        <v>14128870</v>
      </c>
      <c r="B2430" s="1">
        <v>44468</v>
      </c>
      <c r="C2430" s="2">
        <v>0.32291666666666669</v>
      </c>
      <c r="D2430" t="s">
        <v>2</v>
      </c>
      <c r="E2430">
        <v>8.01</v>
      </c>
      <c r="F2430" t="s">
        <v>1</v>
      </c>
    </row>
    <row r="2431" spans="1:6" x14ac:dyDescent="0.2">
      <c r="A2431">
        <v>14128870</v>
      </c>
      <c r="B2431" s="1">
        <v>44468</v>
      </c>
      <c r="C2431" s="2">
        <v>0.33333333333333331</v>
      </c>
      <c r="D2431" t="s">
        <v>2</v>
      </c>
      <c r="E2431">
        <v>7.93</v>
      </c>
      <c r="F2431" t="s">
        <v>1</v>
      </c>
    </row>
    <row r="2432" spans="1:6" x14ac:dyDescent="0.2">
      <c r="A2432">
        <v>14128870</v>
      </c>
      <c r="B2432" s="1">
        <v>44468</v>
      </c>
      <c r="C2432" s="2">
        <v>0.34375</v>
      </c>
      <c r="D2432" t="s">
        <v>2</v>
      </c>
      <c r="E2432">
        <v>7.63</v>
      </c>
      <c r="F2432" t="s">
        <v>1</v>
      </c>
    </row>
    <row r="2433" spans="1:6" x14ac:dyDescent="0.2">
      <c r="A2433">
        <v>14128870</v>
      </c>
      <c r="B2433" s="1">
        <v>44468</v>
      </c>
      <c r="C2433" s="2">
        <v>0.35416666666666669</v>
      </c>
      <c r="D2433" t="s">
        <v>2</v>
      </c>
      <c r="E2433">
        <v>7.41</v>
      </c>
      <c r="F2433" t="s">
        <v>1</v>
      </c>
    </row>
    <row r="2434" spans="1:6" x14ac:dyDescent="0.2">
      <c r="A2434">
        <v>14128870</v>
      </c>
      <c r="B2434" s="1">
        <v>44468</v>
      </c>
      <c r="C2434" s="2">
        <v>0.36458333333333331</v>
      </c>
      <c r="D2434" t="s">
        <v>2</v>
      </c>
      <c r="E2434">
        <v>7.28</v>
      </c>
      <c r="F2434" t="s">
        <v>1</v>
      </c>
    </row>
    <row r="2435" spans="1:6" x14ac:dyDescent="0.2">
      <c r="A2435">
        <v>14128870</v>
      </c>
      <c r="B2435" s="1">
        <v>44468</v>
      </c>
      <c r="C2435" s="2">
        <v>0.375</v>
      </c>
      <c r="D2435" t="s">
        <v>2</v>
      </c>
      <c r="E2435">
        <v>7.21</v>
      </c>
      <c r="F2435" t="s">
        <v>1</v>
      </c>
    </row>
    <row r="2436" spans="1:6" x14ac:dyDescent="0.2">
      <c r="A2436">
        <v>14128870</v>
      </c>
      <c r="B2436" s="1">
        <v>44468</v>
      </c>
      <c r="C2436" s="2">
        <v>0.38541666666666669</v>
      </c>
      <c r="D2436" t="s">
        <v>2</v>
      </c>
      <c r="E2436">
        <v>7.15</v>
      </c>
      <c r="F2436" t="s">
        <v>1</v>
      </c>
    </row>
    <row r="2437" spans="1:6" x14ac:dyDescent="0.2">
      <c r="A2437">
        <v>14128870</v>
      </c>
      <c r="B2437" s="1">
        <v>44468</v>
      </c>
      <c r="C2437" s="2">
        <v>0.39583333333333331</v>
      </c>
      <c r="D2437" t="s">
        <v>2</v>
      </c>
      <c r="E2437">
        <v>7.12</v>
      </c>
      <c r="F2437" t="s">
        <v>1</v>
      </c>
    </row>
    <row r="2438" spans="1:6" x14ac:dyDescent="0.2">
      <c r="A2438">
        <v>14128870</v>
      </c>
      <c r="B2438" s="1">
        <v>44468</v>
      </c>
      <c r="C2438" s="2">
        <v>0.40625</v>
      </c>
      <c r="D2438" t="s">
        <v>2</v>
      </c>
      <c r="E2438">
        <v>7.07</v>
      </c>
      <c r="F2438" t="s">
        <v>1</v>
      </c>
    </row>
    <row r="2439" spans="1:6" x14ac:dyDescent="0.2">
      <c r="A2439">
        <v>14128870</v>
      </c>
      <c r="B2439" s="1">
        <v>44468</v>
      </c>
      <c r="C2439" s="2">
        <v>0.41666666666666669</v>
      </c>
      <c r="D2439" t="s">
        <v>2</v>
      </c>
      <c r="E2439">
        <v>7.01</v>
      </c>
      <c r="F2439" t="s">
        <v>1</v>
      </c>
    </row>
    <row r="2440" spans="1:6" x14ac:dyDescent="0.2">
      <c r="A2440">
        <v>14128870</v>
      </c>
      <c r="B2440" s="1">
        <v>44468</v>
      </c>
      <c r="C2440" s="2">
        <v>0.42708333333333331</v>
      </c>
      <c r="D2440" t="s">
        <v>2</v>
      </c>
      <c r="E2440">
        <v>6.96</v>
      </c>
      <c r="F2440" t="s">
        <v>1</v>
      </c>
    </row>
    <row r="2441" spans="1:6" x14ac:dyDescent="0.2">
      <c r="A2441">
        <v>14128870</v>
      </c>
      <c r="B2441" s="1">
        <v>44468</v>
      </c>
      <c r="C2441" s="2">
        <v>0.4375</v>
      </c>
      <c r="D2441" t="s">
        <v>2</v>
      </c>
      <c r="E2441">
        <v>6.92</v>
      </c>
      <c r="F2441" t="s">
        <v>1</v>
      </c>
    </row>
    <row r="2442" spans="1:6" x14ac:dyDescent="0.2">
      <c r="A2442">
        <v>14128870</v>
      </c>
      <c r="B2442" s="1">
        <v>44468</v>
      </c>
      <c r="C2442" s="2">
        <v>0.44791666666666669</v>
      </c>
      <c r="D2442" t="s">
        <v>2</v>
      </c>
      <c r="E2442">
        <v>6.87</v>
      </c>
      <c r="F2442" t="s">
        <v>1</v>
      </c>
    </row>
    <row r="2443" spans="1:6" x14ac:dyDescent="0.2">
      <c r="A2443">
        <v>14128870</v>
      </c>
      <c r="B2443" s="1">
        <v>44468</v>
      </c>
      <c r="C2443" s="2">
        <v>0.45833333333333331</v>
      </c>
      <c r="D2443" t="s">
        <v>2</v>
      </c>
      <c r="E2443">
        <v>6.8</v>
      </c>
      <c r="F2443" t="s">
        <v>1</v>
      </c>
    </row>
    <row r="2444" spans="1:6" x14ac:dyDescent="0.2">
      <c r="A2444">
        <v>14128870</v>
      </c>
      <c r="B2444" s="1">
        <v>44468</v>
      </c>
      <c r="C2444" s="2">
        <v>0.46875</v>
      </c>
      <c r="D2444" t="s">
        <v>2</v>
      </c>
      <c r="E2444">
        <v>6.77</v>
      </c>
      <c r="F2444" t="s">
        <v>1</v>
      </c>
    </row>
    <row r="2445" spans="1:6" x14ac:dyDescent="0.2">
      <c r="A2445">
        <v>14128870</v>
      </c>
      <c r="B2445" s="1">
        <v>44468</v>
      </c>
      <c r="C2445" s="2">
        <v>0.47916666666666669</v>
      </c>
      <c r="D2445" t="s">
        <v>2</v>
      </c>
      <c r="E2445">
        <v>6.73</v>
      </c>
      <c r="F2445" t="s">
        <v>1</v>
      </c>
    </row>
    <row r="2446" spans="1:6" x14ac:dyDescent="0.2">
      <c r="A2446">
        <v>14128870</v>
      </c>
      <c r="B2446" s="1">
        <v>44468</v>
      </c>
      <c r="C2446" s="2">
        <v>0.48958333333333331</v>
      </c>
      <c r="D2446" t="s">
        <v>2</v>
      </c>
      <c r="E2446">
        <v>6.73</v>
      </c>
      <c r="F2446" t="s">
        <v>1</v>
      </c>
    </row>
    <row r="2447" spans="1:6" x14ac:dyDescent="0.2">
      <c r="A2447">
        <v>14128870</v>
      </c>
      <c r="B2447" s="1">
        <v>44468</v>
      </c>
      <c r="C2447" s="2">
        <v>0.5</v>
      </c>
      <c r="D2447" t="s">
        <v>2</v>
      </c>
      <c r="E2447">
        <v>6.67</v>
      </c>
      <c r="F2447" t="s">
        <v>1</v>
      </c>
    </row>
    <row r="2448" spans="1:6" x14ac:dyDescent="0.2">
      <c r="A2448">
        <v>14128870</v>
      </c>
      <c r="B2448" s="1">
        <v>44468</v>
      </c>
      <c r="C2448" s="2">
        <v>0.51041666666666663</v>
      </c>
      <c r="D2448" t="s">
        <v>2</v>
      </c>
      <c r="E2448">
        <v>7.03</v>
      </c>
      <c r="F2448" t="s">
        <v>1</v>
      </c>
    </row>
    <row r="2449" spans="1:6" x14ac:dyDescent="0.2">
      <c r="A2449">
        <v>14128870</v>
      </c>
      <c r="B2449" s="1">
        <v>44468</v>
      </c>
      <c r="C2449" s="2">
        <v>0.52083333333333337</v>
      </c>
      <c r="D2449" t="s">
        <v>2</v>
      </c>
      <c r="E2449">
        <v>7.14</v>
      </c>
      <c r="F2449" t="s">
        <v>1</v>
      </c>
    </row>
    <row r="2450" spans="1:6" x14ac:dyDescent="0.2">
      <c r="A2450">
        <v>14128870</v>
      </c>
      <c r="B2450" s="1">
        <v>44468</v>
      </c>
      <c r="C2450" s="2">
        <v>0.53125</v>
      </c>
      <c r="D2450" t="s">
        <v>2</v>
      </c>
      <c r="E2450">
        <v>7.19</v>
      </c>
      <c r="F2450" t="s">
        <v>1</v>
      </c>
    </row>
    <row r="2451" spans="1:6" x14ac:dyDescent="0.2">
      <c r="A2451">
        <v>14128870</v>
      </c>
      <c r="B2451" s="1">
        <v>44468</v>
      </c>
      <c r="C2451" s="2">
        <v>0.54166666666666663</v>
      </c>
      <c r="D2451" t="s">
        <v>2</v>
      </c>
      <c r="E2451">
        <v>7.19</v>
      </c>
      <c r="F2451" t="s">
        <v>1</v>
      </c>
    </row>
    <row r="2452" spans="1:6" x14ac:dyDescent="0.2">
      <c r="A2452">
        <v>14128870</v>
      </c>
      <c r="B2452" s="1">
        <v>44468</v>
      </c>
      <c r="C2452" s="2">
        <v>0.55208333333333337</v>
      </c>
      <c r="D2452" t="s">
        <v>2</v>
      </c>
      <c r="E2452">
        <v>7.47</v>
      </c>
      <c r="F2452" t="s">
        <v>1</v>
      </c>
    </row>
    <row r="2453" spans="1:6" x14ac:dyDescent="0.2">
      <c r="A2453">
        <v>14128870</v>
      </c>
      <c r="B2453" s="1">
        <v>44468</v>
      </c>
      <c r="C2453" s="2">
        <v>0.5625</v>
      </c>
      <c r="D2453" t="s">
        <v>2</v>
      </c>
      <c r="E2453">
        <v>7.67</v>
      </c>
      <c r="F2453" t="s">
        <v>1</v>
      </c>
    </row>
    <row r="2454" spans="1:6" x14ac:dyDescent="0.2">
      <c r="A2454">
        <v>14128870</v>
      </c>
      <c r="B2454" s="1">
        <v>44468</v>
      </c>
      <c r="C2454" s="2">
        <v>0.57291666666666663</v>
      </c>
      <c r="D2454" t="s">
        <v>2</v>
      </c>
      <c r="E2454">
        <v>7.74</v>
      </c>
      <c r="F2454" t="s">
        <v>1</v>
      </c>
    </row>
    <row r="2455" spans="1:6" x14ac:dyDescent="0.2">
      <c r="A2455">
        <v>14128870</v>
      </c>
      <c r="B2455" s="1">
        <v>44468</v>
      </c>
      <c r="C2455" s="2">
        <v>0.58333333333333337</v>
      </c>
      <c r="D2455" t="s">
        <v>2</v>
      </c>
      <c r="E2455">
        <v>7.79</v>
      </c>
      <c r="F2455" t="s">
        <v>1</v>
      </c>
    </row>
    <row r="2456" spans="1:6" x14ac:dyDescent="0.2">
      <c r="A2456">
        <v>14128870</v>
      </c>
      <c r="B2456" s="1">
        <v>44468</v>
      </c>
      <c r="C2456" s="2">
        <v>0.59375</v>
      </c>
      <c r="D2456" t="s">
        <v>2</v>
      </c>
      <c r="E2456">
        <v>7.85</v>
      </c>
      <c r="F2456" t="s">
        <v>1</v>
      </c>
    </row>
    <row r="2457" spans="1:6" x14ac:dyDescent="0.2">
      <c r="A2457">
        <v>14128870</v>
      </c>
      <c r="B2457" s="1">
        <v>44468</v>
      </c>
      <c r="C2457" s="2">
        <v>0.60416666666666663</v>
      </c>
      <c r="D2457" t="s">
        <v>2</v>
      </c>
      <c r="E2457">
        <v>7.94</v>
      </c>
      <c r="F2457" t="s">
        <v>1</v>
      </c>
    </row>
    <row r="2458" spans="1:6" x14ac:dyDescent="0.2">
      <c r="A2458">
        <v>14128870</v>
      </c>
      <c r="B2458" s="1">
        <v>44468</v>
      </c>
      <c r="C2458" s="2">
        <v>0.61458333333333337</v>
      </c>
      <c r="D2458" t="s">
        <v>2</v>
      </c>
      <c r="E2458">
        <v>7.99</v>
      </c>
      <c r="F2458" t="s">
        <v>1</v>
      </c>
    </row>
    <row r="2459" spans="1:6" x14ac:dyDescent="0.2">
      <c r="A2459">
        <v>14128870</v>
      </c>
      <c r="B2459" s="1">
        <v>44468</v>
      </c>
      <c r="C2459" s="2">
        <v>0.625</v>
      </c>
      <c r="D2459" t="s">
        <v>2</v>
      </c>
      <c r="E2459">
        <v>8.07</v>
      </c>
      <c r="F2459" t="s">
        <v>1</v>
      </c>
    </row>
    <row r="2460" spans="1:6" x14ac:dyDescent="0.2">
      <c r="A2460">
        <v>14128870</v>
      </c>
      <c r="B2460" s="1">
        <v>44468</v>
      </c>
      <c r="C2460" s="2">
        <v>0.63541666666666663</v>
      </c>
      <c r="D2460" t="s">
        <v>2</v>
      </c>
      <c r="E2460">
        <v>8.08</v>
      </c>
      <c r="F2460" t="s">
        <v>1</v>
      </c>
    </row>
    <row r="2461" spans="1:6" x14ac:dyDescent="0.2">
      <c r="A2461">
        <v>14128870</v>
      </c>
      <c r="B2461" s="1">
        <v>44468</v>
      </c>
      <c r="C2461" s="2">
        <v>0.64583333333333337</v>
      </c>
      <c r="D2461" t="s">
        <v>2</v>
      </c>
      <c r="E2461">
        <v>8.17</v>
      </c>
      <c r="F2461" t="s">
        <v>1</v>
      </c>
    </row>
    <row r="2462" spans="1:6" x14ac:dyDescent="0.2">
      <c r="A2462">
        <v>14128870</v>
      </c>
      <c r="B2462" s="1">
        <v>44468</v>
      </c>
      <c r="C2462" s="2">
        <v>0.65625</v>
      </c>
      <c r="D2462" t="s">
        <v>2</v>
      </c>
      <c r="E2462">
        <v>8.2200000000000006</v>
      </c>
      <c r="F2462" t="s">
        <v>1</v>
      </c>
    </row>
    <row r="2463" spans="1:6" x14ac:dyDescent="0.2">
      <c r="A2463">
        <v>14128870</v>
      </c>
      <c r="B2463" s="1">
        <v>44468</v>
      </c>
      <c r="C2463" s="2">
        <v>0.66666666666666663</v>
      </c>
      <c r="D2463" t="s">
        <v>2</v>
      </c>
      <c r="E2463">
        <v>8.2100000000000009</v>
      </c>
      <c r="F2463" t="s">
        <v>1</v>
      </c>
    </row>
    <row r="2464" spans="1:6" x14ac:dyDescent="0.2">
      <c r="A2464">
        <v>14128870</v>
      </c>
      <c r="B2464" s="1">
        <v>44468</v>
      </c>
      <c r="C2464" s="2">
        <v>0.67708333333333337</v>
      </c>
      <c r="D2464" t="s">
        <v>2</v>
      </c>
      <c r="E2464">
        <v>8.27</v>
      </c>
      <c r="F2464" t="s">
        <v>1</v>
      </c>
    </row>
    <row r="2465" spans="1:6" x14ac:dyDescent="0.2">
      <c r="A2465">
        <v>14128870</v>
      </c>
      <c r="B2465" s="1">
        <v>44468</v>
      </c>
      <c r="C2465" s="2">
        <v>0.6875</v>
      </c>
      <c r="D2465" t="s">
        <v>2</v>
      </c>
      <c r="E2465">
        <v>8.2899999999999991</v>
      </c>
      <c r="F2465" t="s">
        <v>1</v>
      </c>
    </row>
    <row r="2466" spans="1:6" x14ac:dyDescent="0.2">
      <c r="A2466">
        <v>14128870</v>
      </c>
      <c r="B2466" s="1">
        <v>44468</v>
      </c>
      <c r="C2466" s="2">
        <v>0.69791666666666663</v>
      </c>
      <c r="D2466" t="s">
        <v>2</v>
      </c>
      <c r="E2466">
        <v>8.32</v>
      </c>
      <c r="F2466" t="s">
        <v>1</v>
      </c>
    </row>
    <row r="2467" spans="1:6" x14ac:dyDescent="0.2">
      <c r="A2467">
        <v>14128870</v>
      </c>
      <c r="B2467" s="1">
        <v>44468</v>
      </c>
      <c r="C2467" s="2">
        <v>0.70833333333333337</v>
      </c>
      <c r="D2467" t="s">
        <v>2</v>
      </c>
      <c r="E2467">
        <v>8.36</v>
      </c>
      <c r="F2467" t="s">
        <v>1</v>
      </c>
    </row>
    <row r="2468" spans="1:6" x14ac:dyDescent="0.2">
      <c r="A2468">
        <v>14128870</v>
      </c>
      <c r="B2468" s="1">
        <v>44468</v>
      </c>
      <c r="C2468" s="2">
        <v>0.71875</v>
      </c>
      <c r="D2468" t="s">
        <v>2</v>
      </c>
      <c r="E2468">
        <v>8.35</v>
      </c>
      <c r="F2468" t="s">
        <v>1</v>
      </c>
    </row>
    <row r="2469" spans="1:6" x14ac:dyDescent="0.2">
      <c r="A2469">
        <v>14128870</v>
      </c>
      <c r="B2469" s="1">
        <v>44468</v>
      </c>
      <c r="C2469" s="2">
        <v>0.72916666666666663</v>
      </c>
      <c r="D2469" t="s">
        <v>2</v>
      </c>
      <c r="E2469">
        <v>8.35</v>
      </c>
      <c r="F2469" t="s">
        <v>1</v>
      </c>
    </row>
    <row r="2470" spans="1:6" x14ac:dyDescent="0.2">
      <c r="A2470">
        <v>14128870</v>
      </c>
      <c r="B2470" s="1">
        <v>44468</v>
      </c>
      <c r="C2470" s="2">
        <v>0.73958333333333337</v>
      </c>
      <c r="D2470" t="s">
        <v>2</v>
      </c>
      <c r="E2470">
        <v>8.35</v>
      </c>
      <c r="F2470" t="s">
        <v>1</v>
      </c>
    </row>
    <row r="2471" spans="1:6" x14ac:dyDescent="0.2">
      <c r="A2471">
        <v>14128870</v>
      </c>
      <c r="B2471" s="1">
        <v>44468</v>
      </c>
      <c r="C2471" s="2">
        <v>0.75</v>
      </c>
      <c r="D2471" t="s">
        <v>2</v>
      </c>
      <c r="E2471">
        <v>8.35</v>
      </c>
      <c r="F2471" t="s">
        <v>1</v>
      </c>
    </row>
    <row r="2472" spans="1:6" x14ac:dyDescent="0.2">
      <c r="A2472">
        <v>14128870</v>
      </c>
      <c r="B2472" s="1">
        <v>44468</v>
      </c>
      <c r="C2472" s="2">
        <v>0.76041666666666663</v>
      </c>
      <c r="D2472" t="s">
        <v>2</v>
      </c>
      <c r="E2472">
        <v>8.33</v>
      </c>
      <c r="F2472" t="s">
        <v>1</v>
      </c>
    </row>
    <row r="2473" spans="1:6" x14ac:dyDescent="0.2">
      <c r="A2473">
        <v>14128870</v>
      </c>
      <c r="B2473" s="1">
        <v>44468</v>
      </c>
      <c r="C2473" s="2">
        <v>0.77083333333333337</v>
      </c>
      <c r="D2473" t="s">
        <v>2</v>
      </c>
      <c r="E2473">
        <v>8.32</v>
      </c>
      <c r="F2473" t="s">
        <v>1</v>
      </c>
    </row>
    <row r="2474" spans="1:6" x14ac:dyDescent="0.2">
      <c r="A2474">
        <v>14128870</v>
      </c>
      <c r="B2474" s="1">
        <v>44468</v>
      </c>
      <c r="C2474" s="2">
        <v>0.78125</v>
      </c>
      <c r="D2474" t="s">
        <v>2</v>
      </c>
      <c r="E2474">
        <v>8.31</v>
      </c>
      <c r="F2474" t="s">
        <v>1</v>
      </c>
    </row>
    <row r="2475" spans="1:6" x14ac:dyDescent="0.2">
      <c r="A2475">
        <v>14128870</v>
      </c>
      <c r="B2475" s="1">
        <v>44468</v>
      </c>
      <c r="C2475" s="2">
        <v>0.79166666666666663</v>
      </c>
      <c r="D2475" t="s">
        <v>2</v>
      </c>
      <c r="E2475">
        <v>8.34</v>
      </c>
      <c r="F2475" t="s">
        <v>1</v>
      </c>
    </row>
    <row r="2476" spans="1:6" x14ac:dyDescent="0.2">
      <c r="A2476">
        <v>14128870</v>
      </c>
      <c r="B2476" s="1">
        <v>44468</v>
      </c>
      <c r="C2476" s="2">
        <v>0.80208333333333337</v>
      </c>
      <c r="D2476" t="s">
        <v>2</v>
      </c>
      <c r="E2476">
        <v>8.5299999999999994</v>
      </c>
      <c r="F2476" t="s">
        <v>1</v>
      </c>
    </row>
    <row r="2477" spans="1:6" x14ac:dyDescent="0.2">
      <c r="A2477">
        <v>14128870</v>
      </c>
      <c r="B2477" s="1">
        <v>44468</v>
      </c>
      <c r="C2477" s="2">
        <v>0.8125</v>
      </c>
      <c r="D2477" t="s">
        <v>2</v>
      </c>
      <c r="E2477">
        <v>8.32</v>
      </c>
      <c r="F2477" t="s">
        <v>1</v>
      </c>
    </row>
    <row r="2478" spans="1:6" x14ac:dyDescent="0.2">
      <c r="A2478">
        <v>14128870</v>
      </c>
      <c r="B2478" s="1">
        <v>44468</v>
      </c>
      <c r="C2478" s="2">
        <v>0.82291666666666663</v>
      </c>
      <c r="D2478" t="s">
        <v>2</v>
      </c>
      <c r="E2478">
        <v>8.32</v>
      </c>
      <c r="F2478" t="s">
        <v>1</v>
      </c>
    </row>
    <row r="2479" spans="1:6" x14ac:dyDescent="0.2">
      <c r="A2479">
        <v>14128870</v>
      </c>
      <c r="B2479" s="1">
        <v>44468</v>
      </c>
      <c r="C2479" s="2">
        <v>0.83333333333333337</v>
      </c>
      <c r="D2479" t="s">
        <v>2</v>
      </c>
      <c r="E2479">
        <v>8.32</v>
      </c>
      <c r="F2479" t="s">
        <v>1</v>
      </c>
    </row>
    <row r="2480" spans="1:6" x14ac:dyDescent="0.2">
      <c r="A2480">
        <v>14128870</v>
      </c>
      <c r="B2480" s="1">
        <v>44468</v>
      </c>
      <c r="C2480" s="2">
        <v>0.84375</v>
      </c>
      <c r="D2480" t="s">
        <v>2</v>
      </c>
      <c r="E2480">
        <v>8.33</v>
      </c>
      <c r="F2480" t="s">
        <v>1</v>
      </c>
    </row>
    <row r="2481" spans="1:6" x14ac:dyDescent="0.2">
      <c r="A2481">
        <v>14128870</v>
      </c>
      <c r="B2481" s="1">
        <v>44468</v>
      </c>
      <c r="C2481" s="2">
        <v>0.85416666666666663</v>
      </c>
      <c r="D2481" t="s">
        <v>2</v>
      </c>
      <c r="E2481">
        <v>8.3699999999999992</v>
      </c>
      <c r="F2481" t="s">
        <v>1</v>
      </c>
    </row>
    <row r="2482" spans="1:6" x14ac:dyDescent="0.2">
      <c r="A2482">
        <v>14128870</v>
      </c>
      <c r="B2482" s="1">
        <v>44468</v>
      </c>
      <c r="C2482" s="2">
        <v>0.86458333333333337</v>
      </c>
      <c r="D2482" t="s">
        <v>2</v>
      </c>
      <c r="E2482">
        <v>8.25</v>
      </c>
      <c r="F2482" t="s">
        <v>1</v>
      </c>
    </row>
    <row r="2483" spans="1:6" x14ac:dyDescent="0.2">
      <c r="A2483">
        <v>14128870</v>
      </c>
      <c r="B2483" s="1">
        <v>44468</v>
      </c>
      <c r="C2483" s="2">
        <v>0.875</v>
      </c>
      <c r="D2483" t="s">
        <v>2</v>
      </c>
      <c r="E2483">
        <v>8.18</v>
      </c>
      <c r="F2483" t="s">
        <v>1</v>
      </c>
    </row>
    <row r="2484" spans="1:6" x14ac:dyDescent="0.2">
      <c r="A2484">
        <v>14128870</v>
      </c>
      <c r="B2484" s="1">
        <v>44468</v>
      </c>
      <c r="C2484" s="2">
        <v>0.88541666666666663</v>
      </c>
      <c r="D2484" t="s">
        <v>2</v>
      </c>
      <c r="E2484">
        <v>8.15</v>
      </c>
      <c r="F2484" t="s">
        <v>1</v>
      </c>
    </row>
    <row r="2485" spans="1:6" x14ac:dyDescent="0.2">
      <c r="A2485">
        <v>14128870</v>
      </c>
      <c r="B2485" s="1">
        <v>44468</v>
      </c>
      <c r="C2485" s="2">
        <v>0.89583333333333337</v>
      </c>
      <c r="D2485" t="s">
        <v>2</v>
      </c>
      <c r="E2485">
        <v>8.1300000000000008</v>
      </c>
      <c r="F2485" t="s">
        <v>1</v>
      </c>
    </row>
    <row r="2486" spans="1:6" x14ac:dyDescent="0.2">
      <c r="A2486">
        <v>14128870</v>
      </c>
      <c r="B2486" s="1">
        <v>44468</v>
      </c>
      <c r="C2486" s="2">
        <v>0.90625</v>
      </c>
      <c r="D2486" t="s">
        <v>2</v>
      </c>
      <c r="E2486">
        <v>8.1300000000000008</v>
      </c>
      <c r="F2486" t="s">
        <v>1</v>
      </c>
    </row>
    <row r="2487" spans="1:6" x14ac:dyDescent="0.2">
      <c r="A2487">
        <v>14128870</v>
      </c>
      <c r="B2487" s="1">
        <v>44468</v>
      </c>
      <c r="C2487" s="2">
        <v>0.91666666666666663</v>
      </c>
      <c r="D2487" t="s">
        <v>2</v>
      </c>
      <c r="E2487">
        <v>8.1199999999999992</v>
      </c>
      <c r="F2487" t="s">
        <v>1</v>
      </c>
    </row>
    <row r="2488" spans="1:6" x14ac:dyDescent="0.2">
      <c r="A2488">
        <v>14128870</v>
      </c>
      <c r="B2488" s="1">
        <v>44468</v>
      </c>
      <c r="C2488" s="2">
        <v>0.92708333333333337</v>
      </c>
      <c r="D2488" t="s">
        <v>2</v>
      </c>
      <c r="E2488">
        <v>7.82</v>
      </c>
      <c r="F2488" t="s">
        <v>1</v>
      </c>
    </row>
    <row r="2489" spans="1:6" x14ac:dyDescent="0.2">
      <c r="A2489">
        <v>14128870</v>
      </c>
      <c r="B2489" s="1">
        <v>44468</v>
      </c>
      <c r="C2489" s="2">
        <v>0.9375</v>
      </c>
      <c r="D2489" t="s">
        <v>2</v>
      </c>
      <c r="E2489">
        <v>7.65</v>
      </c>
      <c r="F2489" t="s">
        <v>1</v>
      </c>
    </row>
    <row r="2490" spans="1:6" x14ac:dyDescent="0.2">
      <c r="A2490">
        <v>14128870</v>
      </c>
      <c r="B2490" s="1">
        <v>44468</v>
      </c>
      <c r="C2490" s="2">
        <v>0.94791666666666663</v>
      </c>
      <c r="D2490" t="s">
        <v>2</v>
      </c>
      <c r="E2490">
        <v>7.56</v>
      </c>
      <c r="F2490" t="s">
        <v>1</v>
      </c>
    </row>
    <row r="2491" spans="1:6" x14ac:dyDescent="0.2">
      <c r="A2491">
        <v>14128870</v>
      </c>
      <c r="B2491" s="1">
        <v>44468</v>
      </c>
      <c r="C2491" s="2">
        <v>0.95833333333333337</v>
      </c>
      <c r="D2491" t="s">
        <v>2</v>
      </c>
      <c r="E2491">
        <v>7.52</v>
      </c>
      <c r="F2491" t="s">
        <v>1</v>
      </c>
    </row>
    <row r="2492" spans="1:6" x14ac:dyDescent="0.2">
      <c r="A2492">
        <v>14128870</v>
      </c>
      <c r="B2492" s="1">
        <v>44468</v>
      </c>
      <c r="C2492" s="2">
        <v>0.96875</v>
      </c>
      <c r="D2492" t="s">
        <v>2</v>
      </c>
      <c r="E2492">
        <v>7.55</v>
      </c>
      <c r="F2492" t="s">
        <v>1</v>
      </c>
    </row>
    <row r="2493" spans="1:6" x14ac:dyDescent="0.2">
      <c r="A2493">
        <v>14128870</v>
      </c>
      <c r="B2493" s="1">
        <v>44468</v>
      </c>
      <c r="C2493" s="2">
        <v>0.97916666666666663</v>
      </c>
      <c r="D2493" t="s">
        <v>2</v>
      </c>
      <c r="E2493">
        <v>7.56</v>
      </c>
      <c r="F2493" t="s">
        <v>1</v>
      </c>
    </row>
    <row r="2494" spans="1:6" x14ac:dyDescent="0.2">
      <c r="A2494">
        <v>14128870</v>
      </c>
      <c r="B2494" s="1">
        <v>44468</v>
      </c>
      <c r="C2494" s="2">
        <v>0.98958333333333337</v>
      </c>
      <c r="D2494" t="s">
        <v>2</v>
      </c>
      <c r="E2494">
        <v>7.55</v>
      </c>
      <c r="F2494" t="s">
        <v>1</v>
      </c>
    </row>
    <row r="2495" spans="1:6" x14ac:dyDescent="0.2">
      <c r="A2495">
        <v>14128870</v>
      </c>
      <c r="B2495" s="1">
        <v>44469</v>
      </c>
      <c r="C2495" s="2">
        <v>0</v>
      </c>
      <c r="D2495" t="s">
        <v>2</v>
      </c>
      <c r="E2495">
        <v>7.57</v>
      </c>
      <c r="F2495" t="s">
        <v>1</v>
      </c>
    </row>
    <row r="2496" spans="1:6" x14ac:dyDescent="0.2">
      <c r="A2496">
        <v>14128870</v>
      </c>
      <c r="B2496" s="1">
        <v>44469</v>
      </c>
      <c r="C2496" s="2">
        <v>1.0416666666666666E-2</v>
      </c>
      <c r="D2496" t="s">
        <v>2</v>
      </c>
      <c r="E2496">
        <v>7.35</v>
      </c>
      <c r="F2496" t="s">
        <v>1</v>
      </c>
    </row>
    <row r="2497" spans="1:6" x14ac:dyDescent="0.2">
      <c r="A2497">
        <v>14128870</v>
      </c>
      <c r="B2497" s="1">
        <v>44469</v>
      </c>
      <c r="C2497" s="2">
        <v>2.0833333333333332E-2</v>
      </c>
      <c r="D2497" t="s">
        <v>2</v>
      </c>
      <c r="E2497">
        <v>7.21</v>
      </c>
      <c r="F2497" t="s">
        <v>1</v>
      </c>
    </row>
    <row r="2498" spans="1:6" x14ac:dyDescent="0.2">
      <c r="A2498">
        <v>14128870</v>
      </c>
      <c r="B2498" s="1">
        <v>44469</v>
      </c>
      <c r="C2498" s="2">
        <v>3.125E-2</v>
      </c>
      <c r="D2498" t="s">
        <v>2</v>
      </c>
      <c r="E2498">
        <v>7.3</v>
      </c>
      <c r="F2498" t="s">
        <v>1</v>
      </c>
    </row>
    <row r="2499" spans="1:6" x14ac:dyDescent="0.2">
      <c r="A2499">
        <v>14128870</v>
      </c>
      <c r="B2499" s="1">
        <v>44469</v>
      </c>
      <c r="C2499" s="2">
        <v>4.1666666666666664E-2</v>
      </c>
      <c r="D2499" t="s">
        <v>2</v>
      </c>
      <c r="E2499">
        <v>7.23</v>
      </c>
      <c r="F2499" t="s">
        <v>1</v>
      </c>
    </row>
    <row r="2500" spans="1:6" x14ac:dyDescent="0.2">
      <c r="A2500">
        <v>14128870</v>
      </c>
      <c r="B2500" s="1">
        <v>44469</v>
      </c>
      <c r="C2500" s="2">
        <v>5.2083333333333336E-2</v>
      </c>
      <c r="D2500" t="s">
        <v>2</v>
      </c>
      <c r="E2500">
        <v>7.27</v>
      </c>
      <c r="F2500" t="s">
        <v>1</v>
      </c>
    </row>
    <row r="2501" spans="1:6" x14ac:dyDescent="0.2">
      <c r="A2501">
        <v>14128870</v>
      </c>
      <c r="B2501" s="1">
        <v>44469</v>
      </c>
      <c r="C2501" s="2">
        <v>6.25E-2</v>
      </c>
      <c r="D2501" t="s">
        <v>2</v>
      </c>
      <c r="E2501">
        <v>7.3</v>
      </c>
      <c r="F2501" t="s">
        <v>1</v>
      </c>
    </row>
    <row r="2502" spans="1:6" x14ac:dyDescent="0.2">
      <c r="A2502">
        <v>14128870</v>
      </c>
      <c r="B2502" s="1">
        <v>44469</v>
      </c>
      <c r="C2502" s="2">
        <v>7.2916666666666671E-2</v>
      </c>
      <c r="D2502" t="s">
        <v>2</v>
      </c>
      <c r="E2502">
        <v>7.32</v>
      </c>
      <c r="F2502" t="s">
        <v>1</v>
      </c>
    </row>
    <row r="2503" spans="1:6" x14ac:dyDescent="0.2">
      <c r="A2503">
        <v>14128870</v>
      </c>
      <c r="B2503" s="1">
        <v>44469</v>
      </c>
      <c r="C2503" s="2">
        <v>8.3333333333333329E-2</v>
      </c>
      <c r="D2503" t="s">
        <v>2</v>
      </c>
      <c r="E2503">
        <v>7.37</v>
      </c>
      <c r="F2503" t="s">
        <v>1</v>
      </c>
    </row>
    <row r="2504" spans="1:6" x14ac:dyDescent="0.2">
      <c r="A2504">
        <v>14128870</v>
      </c>
      <c r="B2504" s="1">
        <v>44469</v>
      </c>
      <c r="C2504" s="2">
        <v>9.375E-2</v>
      </c>
      <c r="D2504" t="s">
        <v>2</v>
      </c>
      <c r="E2504">
        <v>7.42</v>
      </c>
      <c r="F2504" t="s">
        <v>1</v>
      </c>
    </row>
    <row r="2505" spans="1:6" x14ac:dyDescent="0.2">
      <c r="A2505">
        <v>14128870</v>
      </c>
      <c r="B2505" s="1">
        <v>44469</v>
      </c>
      <c r="C2505" s="2">
        <v>0.10416666666666667</v>
      </c>
      <c r="D2505" t="s">
        <v>2</v>
      </c>
      <c r="E2505">
        <v>7.44</v>
      </c>
      <c r="F2505" t="s">
        <v>1</v>
      </c>
    </row>
    <row r="2506" spans="1:6" x14ac:dyDescent="0.2">
      <c r="A2506">
        <v>14128870</v>
      </c>
      <c r="B2506" s="1">
        <v>44469</v>
      </c>
      <c r="C2506" s="2">
        <v>0.11458333333333333</v>
      </c>
      <c r="D2506" t="s">
        <v>2</v>
      </c>
      <c r="E2506">
        <v>7.46</v>
      </c>
      <c r="F2506" t="s">
        <v>1</v>
      </c>
    </row>
    <row r="2507" spans="1:6" x14ac:dyDescent="0.2">
      <c r="A2507">
        <v>14128870</v>
      </c>
      <c r="B2507" s="1">
        <v>44469</v>
      </c>
      <c r="C2507" s="2">
        <v>0.125</v>
      </c>
      <c r="D2507" t="s">
        <v>2</v>
      </c>
      <c r="E2507">
        <v>7.45</v>
      </c>
      <c r="F2507" t="s">
        <v>1</v>
      </c>
    </row>
    <row r="2508" spans="1:6" x14ac:dyDescent="0.2">
      <c r="A2508">
        <v>14128870</v>
      </c>
      <c r="B2508" s="1">
        <v>44469</v>
      </c>
      <c r="C2508" s="2">
        <v>0.13541666666666666</v>
      </c>
      <c r="D2508" t="s">
        <v>2</v>
      </c>
      <c r="E2508">
        <v>7.45</v>
      </c>
      <c r="F2508" t="s">
        <v>1</v>
      </c>
    </row>
    <row r="2509" spans="1:6" x14ac:dyDescent="0.2">
      <c r="A2509">
        <v>14128870</v>
      </c>
      <c r="B2509" s="1">
        <v>44469</v>
      </c>
      <c r="C2509" s="2">
        <v>0.14583333333333334</v>
      </c>
      <c r="D2509" t="s">
        <v>2</v>
      </c>
      <c r="E2509">
        <v>7.44</v>
      </c>
      <c r="F2509" t="s">
        <v>1</v>
      </c>
    </row>
    <row r="2510" spans="1:6" x14ac:dyDescent="0.2">
      <c r="A2510">
        <v>14128870</v>
      </c>
      <c r="B2510" s="1">
        <v>44469</v>
      </c>
      <c r="C2510" s="2">
        <v>0.15625</v>
      </c>
      <c r="D2510" t="s">
        <v>2</v>
      </c>
      <c r="E2510">
        <v>7.42</v>
      </c>
      <c r="F2510" t="s">
        <v>1</v>
      </c>
    </row>
    <row r="2511" spans="1:6" x14ac:dyDescent="0.2">
      <c r="A2511">
        <v>14128870</v>
      </c>
      <c r="B2511" s="1">
        <v>44469</v>
      </c>
      <c r="C2511" s="2">
        <v>0.16666666666666666</v>
      </c>
      <c r="D2511" t="s">
        <v>2</v>
      </c>
      <c r="E2511">
        <v>7.41</v>
      </c>
      <c r="F2511" t="s">
        <v>1</v>
      </c>
    </row>
    <row r="2512" spans="1:6" x14ac:dyDescent="0.2">
      <c r="A2512">
        <v>14128870</v>
      </c>
      <c r="B2512" s="1">
        <v>44469</v>
      </c>
      <c r="C2512" s="2">
        <v>0.17708333333333334</v>
      </c>
      <c r="D2512" t="s">
        <v>2</v>
      </c>
      <c r="E2512">
        <v>7.4</v>
      </c>
      <c r="F2512" t="s">
        <v>1</v>
      </c>
    </row>
    <row r="2513" spans="1:6" x14ac:dyDescent="0.2">
      <c r="A2513">
        <v>14128870</v>
      </c>
      <c r="B2513" s="1">
        <v>44469</v>
      </c>
      <c r="C2513" s="2">
        <v>0.1875</v>
      </c>
      <c r="D2513" t="s">
        <v>2</v>
      </c>
      <c r="E2513">
        <v>7.36</v>
      </c>
      <c r="F2513" t="s">
        <v>1</v>
      </c>
    </row>
    <row r="2514" spans="1:6" x14ac:dyDescent="0.2">
      <c r="A2514">
        <v>14128870</v>
      </c>
      <c r="B2514" s="1">
        <v>44469</v>
      </c>
      <c r="C2514" s="2">
        <v>0.19791666666666666</v>
      </c>
      <c r="D2514" t="s">
        <v>2</v>
      </c>
      <c r="E2514">
        <v>7.32</v>
      </c>
      <c r="F2514" t="s">
        <v>1</v>
      </c>
    </row>
    <row r="2515" spans="1:6" x14ac:dyDescent="0.2">
      <c r="A2515">
        <v>14128870</v>
      </c>
      <c r="B2515" s="1">
        <v>44469</v>
      </c>
      <c r="C2515" s="2">
        <v>0.20833333333333334</v>
      </c>
      <c r="D2515" t="s">
        <v>2</v>
      </c>
      <c r="E2515">
        <v>7.28</v>
      </c>
      <c r="F2515" t="s">
        <v>1</v>
      </c>
    </row>
    <row r="2516" spans="1:6" x14ac:dyDescent="0.2">
      <c r="A2516">
        <v>14128870</v>
      </c>
      <c r="B2516" s="1">
        <v>44469</v>
      </c>
      <c r="C2516" s="2">
        <v>0.21875</v>
      </c>
      <c r="D2516" t="s">
        <v>2</v>
      </c>
      <c r="E2516">
        <v>7.26</v>
      </c>
      <c r="F2516" t="s">
        <v>1</v>
      </c>
    </row>
    <row r="2517" spans="1:6" x14ac:dyDescent="0.2">
      <c r="A2517">
        <v>14128870</v>
      </c>
      <c r="B2517" s="1">
        <v>44469</v>
      </c>
      <c r="C2517" s="2">
        <v>0.22916666666666666</v>
      </c>
      <c r="D2517" t="s">
        <v>2</v>
      </c>
      <c r="E2517">
        <v>7.25</v>
      </c>
      <c r="F2517" t="s">
        <v>1</v>
      </c>
    </row>
    <row r="2518" spans="1:6" x14ac:dyDescent="0.2">
      <c r="A2518">
        <v>14128870</v>
      </c>
      <c r="B2518" s="1">
        <v>44469</v>
      </c>
      <c r="C2518" s="2">
        <v>0.23958333333333334</v>
      </c>
      <c r="D2518" t="s">
        <v>2</v>
      </c>
      <c r="E2518">
        <v>7.22</v>
      </c>
      <c r="F2518" t="s">
        <v>1</v>
      </c>
    </row>
    <row r="2519" spans="1:6" x14ac:dyDescent="0.2">
      <c r="A2519">
        <v>14128870</v>
      </c>
      <c r="B2519" s="1">
        <v>44469</v>
      </c>
      <c r="C2519" s="2">
        <v>0.25</v>
      </c>
      <c r="D2519" t="s">
        <v>2</v>
      </c>
      <c r="E2519">
        <v>7.21</v>
      </c>
      <c r="F2519" t="s">
        <v>1</v>
      </c>
    </row>
    <row r="2520" spans="1:6" x14ac:dyDescent="0.2">
      <c r="A2520">
        <v>14128870</v>
      </c>
      <c r="B2520" s="1">
        <v>44469</v>
      </c>
      <c r="C2520" s="2">
        <v>0.26041666666666669</v>
      </c>
      <c r="D2520" t="s">
        <v>2</v>
      </c>
      <c r="E2520">
        <v>7.52</v>
      </c>
      <c r="F2520" t="s">
        <v>1</v>
      </c>
    </row>
    <row r="2521" spans="1:6" x14ac:dyDescent="0.2">
      <c r="A2521">
        <v>14128870</v>
      </c>
      <c r="B2521" s="1">
        <v>44469</v>
      </c>
      <c r="C2521" s="2">
        <v>0.27083333333333331</v>
      </c>
      <c r="D2521" t="s">
        <v>2</v>
      </c>
      <c r="E2521">
        <v>7.61</v>
      </c>
      <c r="F2521" t="s">
        <v>1</v>
      </c>
    </row>
    <row r="2522" spans="1:6" x14ac:dyDescent="0.2">
      <c r="A2522">
        <v>14128870</v>
      </c>
      <c r="B2522" s="1">
        <v>44469</v>
      </c>
      <c r="C2522" s="2">
        <v>0.28125</v>
      </c>
      <c r="D2522" t="s">
        <v>2</v>
      </c>
      <c r="E2522">
        <v>7.63</v>
      </c>
      <c r="F2522" t="s">
        <v>1</v>
      </c>
    </row>
    <row r="2523" spans="1:6" x14ac:dyDescent="0.2">
      <c r="A2523">
        <v>14128870</v>
      </c>
      <c r="B2523" s="1">
        <v>44469</v>
      </c>
      <c r="C2523" s="2">
        <v>0.29166666666666669</v>
      </c>
      <c r="D2523" t="s">
        <v>2</v>
      </c>
      <c r="E2523">
        <v>7.77</v>
      </c>
      <c r="F2523" t="s">
        <v>1</v>
      </c>
    </row>
    <row r="2524" spans="1:6" x14ac:dyDescent="0.2">
      <c r="A2524">
        <v>14128870</v>
      </c>
      <c r="B2524" s="1">
        <v>44469</v>
      </c>
      <c r="C2524" s="2">
        <v>0.30208333333333331</v>
      </c>
      <c r="D2524" t="s">
        <v>2</v>
      </c>
      <c r="E2524">
        <v>7.7</v>
      </c>
      <c r="F2524" t="s">
        <v>1</v>
      </c>
    </row>
    <row r="2525" spans="1:6" x14ac:dyDescent="0.2">
      <c r="A2525">
        <v>14128870</v>
      </c>
      <c r="B2525" s="1">
        <v>44469</v>
      </c>
      <c r="C2525" s="2">
        <v>0.3125</v>
      </c>
      <c r="D2525" t="s">
        <v>2</v>
      </c>
      <c r="E2525">
        <v>7.66</v>
      </c>
      <c r="F2525" t="s">
        <v>1</v>
      </c>
    </row>
    <row r="2526" spans="1:6" x14ac:dyDescent="0.2">
      <c r="A2526">
        <v>14128870</v>
      </c>
      <c r="B2526" s="1">
        <v>44469</v>
      </c>
      <c r="C2526" s="2">
        <v>0.32291666666666669</v>
      </c>
      <c r="D2526" t="s">
        <v>2</v>
      </c>
      <c r="E2526">
        <v>7.62</v>
      </c>
      <c r="F2526" t="s">
        <v>1</v>
      </c>
    </row>
    <row r="2527" spans="1:6" x14ac:dyDescent="0.2">
      <c r="A2527">
        <v>14128870</v>
      </c>
      <c r="B2527" s="1">
        <v>44469</v>
      </c>
      <c r="C2527" s="2">
        <v>0.33333333333333331</v>
      </c>
      <c r="D2527" t="s">
        <v>2</v>
      </c>
      <c r="E2527">
        <v>7.59</v>
      </c>
      <c r="F2527" t="s">
        <v>1</v>
      </c>
    </row>
    <row r="2528" spans="1:6" x14ac:dyDescent="0.2">
      <c r="A2528">
        <v>14128870</v>
      </c>
      <c r="B2528" s="1">
        <v>44469</v>
      </c>
      <c r="C2528" s="2">
        <v>0.34375</v>
      </c>
      <c r="D2528" t="s">
        <v>2</v>
      </c>
      <c r="E2528">
        <v>7.57</v>
      </c>
      <c r="F2528" t="s">
        <v>1</v>
      </c>
    </row>
    <row r="2529" spans="1:6" x14ac:dyDescent="0.2">
      <c r="A2529">
        <v>14128870</v>
      </c>
      <c r="B2529" s="1">
        <v>44469</v>
      </c>
      <c r="C2529" s="2">
        <v>0.35416666666666669</v>
      </c>
      <c r="D2529" t="s">
        <v>2</v>
      </c>
      <c r="E2529">
        <v>7.67</v>
      </c>
      <c r="F2529" t="s">
        <v>1</v>
      </c>
    </row>
    <row r="2530" spans="1:6" x14ac:dyDescent="0.2">
      <c r="A2530">
        <v>14128870</v>
      </c>
      <c r="B2530" s="1">
        <v>44469</v>
      </c>
      <c r="C2530" s="2">
        <v>0.36458333333333331</v>
      </c>
      <c r="D2530" t="s">
        <v>2</v>
      </c>
      <c r="E2530">
        <v>7.55</v>
      </c>
      <c r="F2530" t="s">
        <v>1</v>
      </c>
    </row>
    <row r="2531" spans="1:6" x14ac:dyDescent="0.2">
      <c r="A2531">
        <v>14128870</v>
      </c>
      <c r="B2531" s="1">
        <v>44469</v>
      </c>
      <c r="C2531" s="2">
        <v>0.375</v>
      </c>
      <c r="D2531" t="s">
        <v>2</v>
      </c>
      <c r="E2531">
        <v>7.53</v>
      </c>
      <c r="F2531" t="s">
        <v>1</v>
      </c>
    </row>
    <row r="2532" spans="1:6" x14ac:dyDescent="0.2">
      <c r="A2532">
        <v>14128870</v>
      </c>
      <c r="B2532" s="1">
        <v>44469</v>
      </c>
      <c r="C2532" s="2">
        <v>0.38541666666666669</v>
      </c>
      <c r="D2532" t="s">
        <v>2</v>
      </c>
      <c r="E2532">
        <v>7.5</v>
      </c>
      <c r="F2532" t="s">
        <v>1</v>
      </c>
    </row>
    <row r="2533" spans="1:6" x14ac:dyDescent="0.2">
      <c r="A2533">
        <v>14128870</v>
      </c>
      <c r="B2533" s="1">
        <v>44469</v>
      </c>
      <c r="C2533" s="2">
        <v>0.39583333333333331</v>
      </c>
      <c r="D2533" t="s">
        <v>2</v>
      </c>
      <c r="E2533">
        <v>7.49</v>
      </c>
      <c r="F2533" t="s">
        <v>1</v>
      </c>
    </row>
    <row r="2534" spans="1:6" x14ac:dyDescent="0.2">
      <c r="A2534">
        <v>14128870</v>
      </c>
      <c r="B2534" s="1">
        <v>44469</v>
      </c>
      <c r="C2534" s="2">
        <v>0.40625</v>
      </c>
      <c r="D2534" t="s">
        <v>2</v>
      </c>
      <c r="E2534">
        <v>7.45</v>
      </c>
      <c r="F2534" t="s">
        <v>1</v>
      </c>
    </row>
    <row r="2535" spans="1:6" x14ac:dyDescent="0.2">
      <c r="A2535">
        <v>14128870</v>
      </c>
      <c r="B2535" s="1">
        <v>44469</v>
      </c>
      <c r="C2535" s="2">
        <v>0.41666666666666669</v>
      </c>
      <c r="D2535" t="s">
        <v>2</v>
      </c>
      <c r="E2535">
        <v>7.42</v>
      </c>
      <c r="F2535" t="s">
        <v>1</v>
      </c>
    </row>
    <row r="2536" spans="1:6" x14ac:dyDescent="0.2">
      <c r="A2536">
        <v>14128870</v>
      </c>
      <c r="B2536" s="1">
        <v>44469</v>
      </c>
      <c r="C2536" s="2">
        <v>0.42708333333333331</v>
      </c>
      <c r="D2536" t="s">
        <v>2</v>
      </c>
      <c r="E2536">
        <v>7.41</v>
      </c>
      <c r="F2536" t="s">
        <v>1</v>
      </c>
    </row>
    <row r="2537" spans="1:6" x14ac:dyDescent="0.2">
      <c r="A2537">
        <v>14128870</v>
      </c>
      <c r="B2537" s="1">
        <v>44469</v>
      </c>
      <c r="C2537" s="2">
        <v>0.4375</v>
      </c>
      <c r="D2537" t="s">
        <v>2</v>
      </c>
      <c r="E2537">
        <v>7.42</v>
      </c>
      <c r="F2537" t="s">
        <v>1</v>
      </c>
    </row>
    <row r="2538" spans="1:6" x14ac:dyDescent="0.2">
      <c r="A2538">
        <v>14128870</v>
      </c>
      <c r="B2538" s="1">
        <v>44469</v>
      </c>
      <c r="C2538" s="2">
        <v>0.44791666666666669</v>
      </c>
      <c r="D2538" t="s">
        <v>2</v>
      </c>
      <c r="E2538">
        <v>7.37</v>
      </c>
      <c r="F2538" t="s">
        <v>1</v>
      </c>
    </row>
    <row r="2539" spans="1:6" x14ac:dyDescent="0.2">
      <c r="A2539">
        <v>14128870</v>
      </c>
      <c r="B2539" s="1">
        <v>44469</v>
      </c>
      <c r="C2539" s="2">
        <v>0.45833333333333331</v>
      </c>
      <c r="D2539" t="s">
        <v>2</v>
      </c>
      <c r="E2539">
        <v>7.36</v>
      </c>
      <c r="F2539" t="s">
        <v>1</v>
      </c>
    </row>
    <row r="2540" spans="1:6" x14ac:dyDescent="0.2">
      <c r="A2540">
        <v>14128870</v>
      </c>
      <c r="B2540" s="1">
        <v>44469</v>
      </c>
      <c r="C2540" s="2">
        <v>0.46875</v>
      </c>
      <c r="D2540" t="s">
        <v>2</v>
      </c>
      <c r="E2540">
        <v>7.34</v>
      </c>
      <c r="F2540" t="s">
        <v>1</v>
      </c>
    </row>
    <row r="2541" spans="1:6" x14ac:dyDescent="0.2">
      <c r="A2541">
        <v>14128870</v>
      </c>
      <c r="B2541" s="1">
        <v>44469</v>
      </c>
      <c r="C2541" s="2">
        <v>0.47916666666666669</v>
      </c>
      <c r="D2541" t="s">
        <v>2</v>
      </c>
      <c r="E2541">
        <v>7.34</v>
      </c>
      <c r="F2541" t="s">
        <v>1</v>
      </c>
    </row>
    <row r="2542" spans="1:6" x14ac:dyDescent="0.2">
      <c r="A2542">
        <v>14128870</v>
      </c>
      <c r="B2542" s="1">
        <v>44469</v>
      </c>
      <c r="C2542" s="2">
        <v>0.48958333333333331</v>
      </c>
      <c r="D2542" t="s">
        <v>2</v>
      </c>
      <c r="E2542">
        <v>7.33</v>
      </c>
      <c r="F2542" t="s">
        <v>1</v>
      </c>
    </row>
    <row r="2543" spans="1:6" x14ac:dyDescent="0.2">
      <c r="A2543">
        <v>14128870</v>
      </c>
      <c r="B2543" s="1">
        <v>44469</v>
      </c>
      <c r="C2543" s="2">
        <v>0.5</v>
      </c>
      <c r="D2543" t="s">
        <v>2</v>
      </c>
      <c r="E2543">
        <v>7.31</v>
      </c>
      <c r="F2543" t="s">
        <v>1</v>
      </c>
    </row>
    <row r="2544" spans="1:6" x14ac:dyDescent="0.2">
      <c r="A2544">
        <v>14128870</v>
      </c>
      <c r="B2544" s="1">
        <v>44469</v>
      </c>
      <c r="C2544" s="2">
        <v>0.51041666666666663</v>
      </c>
      <c r="D2544" t="s">
        <v>2</v>
      </c>
      <c r="E2544">
        <v>7.3</v>
      </c>
      <c r="F2544" t="s">
        <v>1</v>
      </c>
    </row>
    <row r="2545" spans="1:6" x14ac:dyDescent="0.2">
      <c r="A2545">
        <v>14128870</v>
      </c>
      <c r="B2545" s="1">
        <v>44469</v>
      </c>
      <c r="C2545" s="2">
        <v>0.52083333333333337</v>
      </c>
      <c r="D2545" t="s">
        <v>2</v>
      </c>
      <c r="E2545">
        <v>7.29</v>
      </c>
      <c r="F2545" t="s">
        <v>1</v>
      </c>
    </row>
    <row r="2546" spans="1:6" x14ac:dyDescent="0.2">
      <c r="A2546">
        <v>14128870</v>
      </c>
      <c r="B2546" s="1">
        <v>44469</v>
      </c>
      <c r="C2546" s="2">
        <v>0.53125</v>
      </c>
      <c r="D2546" t="s">
        <v>2</v>
      </c>
      <c r="E2546">
        <v>7.25</v>
      </c>
      <c r="F2546" t="s">
        <v>1</v>
      </c>
    </row>
    <row r="2547" spans="1:6" x14ac:dyDescent="0.2">
      <c r="A2547">
        <v>14128870</v>
      </c>
      <c r="B2547" s="1">
        <v>44469</v>
      </c>
      <c r="C2547" s="2">
        <v>0.54166666666666663</v>
      </c>
      <c r="D2547" t="s">
        <v>2</v>
      </c>
      <c r="E2547">
        <v>7.23</v>
      </c>
      <c r="F2547" t="s">
        <v>1</v>
      </c>
    </row>
    <row r="2548" spans="1:6" x14ac:dyDescent="0.2">
      <c r="A2548">
        <v>14128870</v>
      </c>
      <c r="B2548" s="1">
        <v>44469</v>
      </c>
      <c r="C2548" s="2">
        <v>0.55208333333333337</v>
      </c>
      <c r="D2548" t="s">
        <v>2</v>
      </c>
      <c r="E2548">
        <v>7.21</v>
      </c>
      <c r="F2548" t="s">
        <v>1</v>
      </c>
    </row>
    <row r="2549" spans="1:6" x14ac:dyDescent="0.2">
      <c r="A2549">
        <v>14128870</v>
      </c>
      <c r="B2549" s="1">
        <v>44469</v>
      </c>
      <c r="C2549" s="2">
        <v>0.5625</v>
      </c>
      <c r="D2549" t="s">
        <v>2</v>
      </c>
      <c r="E2549">
        <v>7.22</v>
      </c>
      <c r="F2549" t="s">
        <v>1</v>
      </c>
    </row>
    <row r="2550" spans="1:6" x14ac:dyDescent="0.2">
      <c r="A2550">
        <v>14128870</v>
      </c>
      <c r="B2550" s="1">
        <v>44469</v>
      </c>
      <c r="C2550" s="2">
        <v>0.57291666666666663</v>
      </c>
      <c r="D2550" t="s">
        <v>2</v>
      </c>
      <c r="E2550">
        <v>7.22</v>
      </c>
      <c r="F2550" t="s">
        <v>1</v>
      </c>
    </row>
    <row r="2551" spans="1:6" x14ac:dyDescent="0.2">
      <c r="A2551">
        <v>14128870</v>
      </c>
      <c r="B2551" s="1">
        <v>44469</v>
      </c>
      <c r="C2551" s="2">
        <v>0.58333333333333337</v>
      </c>
      <c r="D2551" t="s">
        <v>2</v>
      </c>
      <c r="E2551">
        <v>7.2</v>
      </c>
      <c r="F2551" t="s">
        <v>1</v>
      </c>
    </row>
    <row r="2552" spans="1:6" x14ac:dyDescent="0.2">
      <c r="A2552">
        <v>14128870</v>
      </c>
      <c r="B2552" s="1">
        <v>44469</v>
      </c>
      <c r="C2552" s="2">
        <v>0.59375</v>
      </c>
      <c r="D2552" t="s">
        <v>2</v>
      </c>
      <c r="E2552">
        <v>7.24</v>
      </c>
      <c r="F2552" t="s">
        <v>1</v>
      </c>
    </row>
    <row r="2553" spans="1:6" x14ac:dyDescent="0.2">
      <c r="A2553">
        <v>14128870</v>
      </c>
      <c r="B2553" s="1">
        <v>44469</v>
      </c>
      <c r="C2553" s="2">
        <v>0.60416666666666663</v>
      </c>
      <c r="D2553" t="s">
        <v>2</v>
      </c>
      <c r="E2553">
        <v>7.3</v>
      </c>
      <c r="F2553" t="s">
        <v>1</v>
      </c>
    </row>
    <row r="2554" spans="1:6" x14ac:dyDescent="0.2">
      <c r="A2554">
        <v>14128870</v>
      </c>
      <c r="B2554" s="1">
        <v>44469</v>
      </c>
      <c r="C2554" s="2">
        <v>0.61458333333333337</v>
      </c>
      <c r="D2554" t="s">
        <v>2</v>
      </c>
      <c r="E2554">
        <v>7.34</v>
      </c>
      <c r="F2554" t="s">
        <v>1</v>
      </c>
    </row>
    <row r="2555" spans="1:6" x14ac:dyDescent="0.2">
      <c r="A2555">
        <v>14128870</v>
      </c>
      <c r="B2555" s="1">
        <v>44469</v>
      </c>
      <c r="C2555" s="2">
        <v>0.625</v>
      </c>
      <c r="D2555" t="s">
        <v>2</v>
      </c>
      <c r="E2555">
        <v>7.38</v>
      </c>
      <c r="F2555" t="s">
        <v>1</v>
      </c>
    </row>
    <row r="2556" spans="1:6" x14ac:dyDescent="0.2">
      <c r="A2556">
        <v>14128870</v>
      </c>
      <c r="B2556" s="1">
        <v>44469</v>
      </c>
      <c r="C2556" s="2">
        <v>0.63541666666666663</v>
      </c>
      <c r="D2556" t="s">
        <v>2</v>
      </c>
      <c r="E2556">
        <v>7.46</v>
      </c>
      <c r="F2556" t="s">
        <v>1</v>
      </c>
    </row>
    <row r="2557" spans="1:6" x14ac:dyDescent="0.2">
      <c r="A2557">
        <v>14128870</v>
      </c>
      <c r="B2557" s="1">
        <v>44469</v>
      </c>
      <c r="C2557" s="2">
        <v>0.64583333333333337</v>
      </c>
      <c r="D2557" t="s">
        <v>2</v>
      </c>
      <c r="E2557">
        <v>7.53</v>
      </c>
      <c r="F2557" t="s">
        <v>1</v>
      </c>
    </row>
    <row r="2558" spans="1:6" x14ac:dyDescent="0.2">
      <c r="A2558">
        <v>14128870</v>
      </c>
      <c r="B2558" s="1">
        <v>44469</v>
      </c>
      <c r="C2558" s="2">
        <v>0.65625</v>
      </c>
      <c r="D2558" t="s">
        <v>2</v>
      </c>
      <c r="E2558">
        <v>7.6</v>
      </c>
      <c r="F2558" t="s">
        <v>1</v>
      </c>
    </row>
    <row r="2559" spans="1:6" x14ac:dyDescent="0.2">
      <c r="A2559">
        <v>14128870</v>
      </c>
      <c r="B2559" s="1">
        <v>44469</v>
      </c>
      <c r="C2559" s="2">
        <v>0.66666666666666663</v>
      </c>
      <c r="D2559" t="s">
        <v>2</v>
      </c>
      <c r="E2559">
        <v>7.65</v>
      </c>
      <c r="F2559" t="s">
        <v>1</v>
      </c>
    </row>
    <row r="2560" spans="1:6" x14ac:dyDescent="0.2">
      <c r="A2560">
        <v>14128870</v>
      </c>
      <c r="B2560" s="1">
        <v>44469</v>
      </c>
      <c r="C2560" s="2">
        <v>0.67708333333333337</v>
      </c>
      <c r="D2560" t="s">
        <v>2</v>
      </c>
      <c r="E2560">
        <v>7.73</v>
      </c>
      <c r="F2560" t="s">
        <v>1</v>
      </c>
    </row>
    <row r="2561" spans="1:6" x14ac:dyDescent="0.2">
      <c r="A2561">
        <v>14128870</v>
      </c>
      <c r="B2561" s="1">
        <v>44469</v>
      </c>
      <c r="C2561" s="2">
        <v>0.6875</v>
      </c>
      <c r="D2561" t="s">
        <v>2</v>
      </c>
      <c r="E2561">
        <v>7.82</v>
      </c>
      <c r="F2561" t="s">
        <v>1</v>
      </c>
    </row>
    <row r="2562" spans="1:6" x14ac:dyDescent="0.2">
      <c r="A2562">
        <v>14128870</v>
      </c>
      <c r="B2562" s="1">
        <v>44469</v>
      </c>
      <c r="C2562" s="2">
        <v>0.69791666666666663</v>
      </c>
      <c r="D2562" t="s">
        <v>2</v>
      </c>
      <c r="E2562">
        <v>7.9</v>
      </c>
      <c r="F2562" t="s">
        <v>1</v>
      </c>
    </row>
    <row r="2563" spans="1:6" x14ac:dyDescent="0.2">
      <c r="A2563">
        <v>14128870</v>
      </c>
      <c r="B2563" s="1">
        <v>44469</v>
      </c>
      <c r="C2563" s="2">
        <v>0.70833333333333337</v>
      </c>
      <c r="D2563" t="s">
        <v>2</v>
      </c>
      <c r="E2563">
        <v>7.99</v>
      </c>
      <c r="F2563" t="s">
        <v>1</v>
      </c>
    </row>
    <row r="2564" spans="1:6" x14ac:dyDescent="0.2">
      <c r="A2564">
        <v>14128870</v>
      </c>
      <c r="B2564" s="1">
        <v>44469</v>
      </c>
      <c r="C2564" s="2">
        <v>0.71875</v>
      </c>
      <c r="D2564" t="s">
        <v>2</v>
      </c>
      <c r="E2564">
        <v>8.0299999999999994</v>
      </c>
      <c r="F2564" t="s">
        <v>1</v>
      </c>
    </row>
    <row r="2565" spans="1:6" x14ac:dyDescent="0.2">
      <c r="A2565">
        <v>14128870</v>
      </c>
      <c r="B2565" s="1">
        <v>44469</v>
      </c>
      <c r="C2565" s="2">
        <v>0.72916666666666663</v>
      </c>
      <c r="D2565" t="s">
        <v>2</v>
      </c>
      <c r="E2565">
        <v>8.0500000000000007</v>
      </c>
      <c r="F2565" t="s">
        <v>1</v>
      </c>
    </row>
    <row r="2566" spans="1:6" x14ac:dyDescent="0.2">
      <c r="A2566">
        <v>14128870</v>
      </c>
      <c r="B2566" s="1">
        <v>44469</v>
      </c>
      <c r="C2566" s="2">
        <v>0.73958333333333337</v>
      </c>
      <c r="D2566" t="s">
        <v>2</v>
      </c>
      <c r="E2566">
        <v>8.07</v>
      </c>
      <c r="F2566" t="s">
        <v>1</v>
      </c>
    </row>
    <row r="2567" spans="1:6" x14ac:dyDescent="0.2">
      <c r="A2567">
        <v>14128870</v>
      </c>
      <c r="B2567" s="1">
        <v>44469</v>
      </c>
      <c r="C2567" s="2">
        <v>0.75</v>
      </c>
      <c r="D2567" t="s">
        <v>2</v>
      </c>
      <c r="E2567">
        <v>8.0399999999999991</v>
      </c>
      <c r="F2567" t="s">
        <v>1</v>
      </c>
    </row>
    <row r="2568" spans="1:6" x14ac:dyDescent="0.2">
      <c r="A2568">
        <v>14128870</v>
      </c>
      <c r="B2568" s="1">
        <v>44469</v>
      </c>
      <c r="C2568" s="2">
        <v>0.76041666666666663</v>
      </c>
      <c r="D2568" t="s">
        <v>2</v>
      </c>
      <c r="E2568">
        <v>8.44</v>
      </c>
      <c r="F2568" t="s">
        <v>1</v>
      </c>
    </row>
    <row r="2569" spans="1:6" x14ac:dyDescent="0.2">
      <c r="A2569">
        <v>14128870</v>
      </c>
      <c r="B2569" s="1">
        <v>44469</v>
      </c>
      <c r="C2569" s="2">
        <v>0.77083333333333337</v>
      </c>
      <c r="D2569" t="s">
        <v>2</v>
      </c>
      <c r="E2569">
        <v>8.56</v>
      </c>
      <c r="F2569" t="s">
        <v>1</v>
      </c>
    </row>
    <row r="2570" spans="1:6" x14ac:dyDescent="0.2">
      <c r="A2570">
        <v>14128870</v>
      </c>
      <c r="B2570" s="1">
        <v>44469</v>
      </c>
      <c r="C2570" s="2">
        <v>0.78125</v>
      </c>
      <c r="D2570" t="s">
        <v>2</v>
      </c>
      <c r="E2570">
        <v>8.6</v>
      </c>
      <c r="F2570" t="s">
        <v>1</v>
      </c>
    </row>
    <row r="2571" spans="1:6" x14ac:dyDescent="0.2">
      <c r="A2571">
        <v>14128870</v>
      </c>
      <c r="B2571" s="1">
        <v>44469</v>
      </c>
      <c r="C2571" s="2">
        <v>0.79166666666666663</v>
      </c>
      <c r="D2571" t="s">
        <v>2</v>
      </c>
      <c r="E2571">
        <v>8.6</v>
      </c>
      <c r="F2571" t="s">
        <v>1</v>
      </c>
    </row>
    <row r="2572" spans="1:6" x14ac:dyDescent="0.2">
      <c r="A2572">
        <v>14128870</v>
      </c>
      <c r="B2572" s="1">
        <v>44469</v>
      </c>
      <c r="C2572" s="2">
        <v>0.80208333333333337</v>
      </c>
      <c r="D2572" t="s">
        <v>2</v>
      </c>
      <c r="E2572">
        <v>8.6199999999999992</v>
      </c>
      <c r="F2572" t="s">
        <v>1</v>
      </c>
    </row>
    <row r="2573" spans="1:6" x14ac:dyDescent="0.2">
      <c r="A2573">
        <v>14128870</v>
      </c>
      <c r="B2573" s="1">
        <v>44469</v>
      </c>
      <c r="C2573" s="2">
        <v>0.8125</v>
      </c>
      <c r="D2573" t="s">
        <v>2</v>
      </c>
      <c r="E2573">
        <v>8.6</v>
      </c>
      <c r="F2573" t="s">
        <v>1</v>
      </c>
    </row>
    <row r="2574" spans="1:6" x14ac:dyDescent="0.2">
      <c r="A2574">
        <v>14128870</v>
      </c>
      <c r="B2574" s="1">
        <v>44469</v>
      </c>
      <c r="C2574" s="2">
        <v>0.82291666666666663</v>
      </c>
      <c r="D2574" t="s">
        <v>2</v>
      </c>
      <c r="E2574">
        <v>8.59</v>
      </c>
      <c r="F2574" t="s">
        <v>1</v>
      </c>
    </row>
    <row r="2575" spans="1:6" x14ac:dyDescent="0.2">
      <c r="A2575">
        <v>14128870</v>
      </c>
      <c r="B2575" s="1">
        <v>44469</v>
      </c>
      <c r="C2575" s="2">
        <v>0.83333333333333337</v>
      </c>
      <c r="D2575" t="s">
        <v>2</v>
      </c>
      <c r="E2575">
        <v>8.59</v>
      </c>
      <c r="F2575" t="s">
        <v>1</v>
      </c>
    </row>
    <row r="2576" spans="1:6" x14ac:dyDescent="0.2">
      <c r="A2576">
        <v>14128870</v>
      </c>
      <c r="B2576" s="1">
        <v>44469</v>
      </c>
      <c r="C2576" s="2">
        <v>0.84375</v>
      </c>
      <c r="D2576" t="s">
        <v>2</v>
      </c>
      <c r="E2576">
        <v>8.56</v>
      </c>
      <c r="F2576" t="s">
        <v>1</v>
      </c>
    </row>
    <row r="2577" spans="1:6" x14ac:dyDescent="0.2">
      <c r="A2577">
        <v>14128870</v>
      </c>
      <c r="B2577" s="1">
        <v>44469</v>
      </c>
      <c r="C2577" s="2">
        <v>0.85416666666666663</v>
      </c>
      <c r="D2577" t="s">
        <v>2</v>
      </c>
      <c r="E2577">
        <v>8.58</v>
      </c>
      <c r="F2577" t="s">
        <v>1</v>
      </c>
    </row>
    <row r="2578" spans="1:6" x14ac:dyDescent="0.2">
      <c r="A2578">
        <v>14128870</v>
      </c>
      <c r="B2578" s="1">
        <v>44469</v>
      </c>
      <c r="C2578" s="2">
        <v>0.86458333333333337</v>
      </c>
      <c r="D2578" t="s">
        <v>2</v>
      </c>
      <c r="E2578">
        <v>8.4600000000000009</v>
      </c>
      <c r="F2578" t="s">
        <v>1</v>
      </c>
    </row>
    <row r="2579" spans="1:6" x14ac:dyDescent="0.2">
      <c r="A2579">
        <v>14128870</v>
      </c>
      <c r="B2579" s="1">
        <v>44469</v>
      </c>
      <c r="C2579" s="2">
        <v>0.875</v>
      </c>
      <c r="D2579" t="s">
        <v>2</v>
      </c>
      <c r="E2579">
        <v>8.44</v>
      </c>
      <c r="F2579" t="s">
        <v>1</v>
      </c>
    </row>
    <row r="2580" spans="1:6" x14ac:dyDescent="0.2">
      <c r="A2580">
        <v>14128870</v>
      </c>
      <c r="B2580" s="1">
        <v>44469</v>
      </c>
      <c r="C2580" s="2">
        <v>0.88541666666666663</v>
      </c>
      <c r="D2580" t="s">
        <v>2</v>
      </c>
      <c r="E2580">
        <v>8.44</v>
      </c>
      <c r="F2580" t="s">
        <v>1</v>
      </c>
    </row>
    <row r="2581" spans="1:6" x14ac:dyDescent="0.2">
      <c r="A2581">
        <v>14128870</v>
      </c>
      <c r="B2581" s="1">
        <v>44469</v>
      </c>
      <c r="C2581" s="2">
        <v>0.89583333333333337</v>
      </c>
      <c r="D2581" t="s">
        <v>2</v>
      </c>
      <c r="E2581">
        <v>8.39</v>
      </c>
      <c r="F2581" t="s">
        <v>1</v>
      </c>
    </row>
    <row r="2582" spans="1:6" x14ac:dyDescent="0.2">
      <c r="A2582">
        <v>14128870</v>
      </c>
      <c r="B2582" s="1">
        <v>44469</v>
      </c>
      <c r="C2582" s="2">
        <v>0.90625</v>
      </c>
      <c r="D2582" t="s">
        <v>2</v>
      </c>
      <c r="E2582">
        <v>8.36</v>
      </c>
      <c r="F2582" t="s">
        <v>1</v>
      </c>
    </row>
    <row r="2583" spans="1:6" x14ac:dyDescent="0.2">
      <c r="A2583">
        <v>14128870</v>
      </c>
      <c r="B2583" s="1">
        <v>44469</v>
      </c>
      <c r="C2583" s="2">
        <v>0.91666666666666663</v>
      </c>
      <c r="D2583" t="s">
        <v>2</v>
      </c>
      <c r="E2583">
        <v>8.34</v>
      </c>
      <c r="F2583" t="s">
        <v>1</v>
      </c>
    </row>
    <row r="2584" spans="1:6" x14ac:dyDescent="0.2">
      <c r="A2584">
        <v>14128870</v>
      </c>
      <c r="B2584" s="1">
        <v>44469</v>
      </c>
      <c r="C2584" s="2">
        <v>0.92708333333333337</v>
      </c>
      <c r="D2584" t="s">
        <v>2</v>
      </c>
      <c r="E2584">
        <v>8.35</v>
      </c>
      <c r="F2584" t="s">
        <v>1</v>
      </c>
    </row>
    <row r="2585" spans="1:6" x14ac:dyDescent="0.2">
      <c r="A2585">
        <v>14128870</v>
      </c>
      <c r="B2585" s="1">
        <v>44469</v>
      </c>
      <c r="C2585" s="2">
        <v>0.9375</v>
      </c>
      <c r="D2585" t="s">
        <v>2</v>
      </c>
      <c r="E2585">
        <v>8.33</v>
      </c>
      <c r="F2585" t="s">
        <v>1</v>
      </c>
    </row>
    <row r="2586" spans="1:6" x14ac:dyDescent="0.2">
      <c r="A2586">
        <v>14128870</v>
      </c>
      <c r="B2586" s="1">
        <v>44469</v>
      </c>
      <c r="C2586" s="2">
        <v>0.94791666666666663</v>
      </c>
      <c r="D2586" t="s">
        <v>2</v>
      </c>
      <c r="E2586">
        <v>8.2899999999999991</v>
      </c>
      <c r="F2586" t="s">
        <v>1</v>
      </c>
    </row>
    <row r="2587" spans="1:6" x14ac:dyDescent="0.2">
      <c r="A2587">
        <v>14128870</v>
      </c>
      <c r="B2587" s="1">
        <v>44469</v>
      </c>
      <c r="C2587" s="2">
        <v>0.95833333333333337</v>
      </c>
      <c r="D2587" t="s">
        <v>2</v>
      </c>
      <c r="E2587">
        <v>8.27</v>
      </c>
      <c r="F2587" t="s">
        <v>1</v>
      </c>
    </row>
    <row r="2588" spans="1:6" x14ac:dyDescent="0.2">
      <c r="A2588">
        <v>14128870</v>
      </c>
      <c r="B2588" s="1">
        <v>44469</v>
      </c>
      <c r="C2588" s="2">
        <v>0.96875</v>
      </c>
      <c r="D2588" t="s">
        <v>2</v>
      </c>
      <c r="E2588">
        <v>8.18</v>
      </c>
      <c r="F2588" t="s">
        <v>1</v>
      </c>
    </row>
    <row r="2589" spans="1:6" x14ac:dyDescent="0.2">
      <c r="A2589">
        <v>14128870</v>
      </c>
      <c r="B2589" s="1">
        <v>44469</v>
      </c>
      <c r="C2589" s="2">
        <v>0.97916666666666663</v>
      </c>
      <c r="D2589" t="s">
        <v>2</v>
      </c>
      <c r="E2589">
        <v>7.83</v>
      </c>
      <c r="F2589" t="s">
        <v>1</v>
      </c>
    </row>
    <row r="2590" spans="1:6" x14ac:dyDescent="0.2">
      <c r="A2590">
        <v>14128870</v>
      </c>
      <c r="B2590" s="1">
        <v>44469</v>
      </c>
      <c r="C2590" s="2">
        <v>0.98958333333333337</v>
      </c>
      <c r="D2590" t="s">
        <v>2</v>
      </c>
      <c r="E2590">
        <v>7.71</v>
      </c>
      <c r="F2590" t="s">
        <v>1</v>
      </c>
    </row>
    <row r="2591" spans="1:6" x14ac:dyDescent="0.2">
      <c r="A2591">
        <v>14128870</v>
      </c>
      <c r="B2591" s="1">
        <v>44470</v>
      </c>
      <c r="C2591" s="2">
        <v>0</v>
      </c>
      <c r="D2591" t="s">
        <v>2</v>
      </c>
      <c r="E2591">
        <v>7.65</v>
      </c>
      <c r="F2591" t="s">
        <v>1</v>
      </c>
    </row>
    <row r="2592" spans="1:6" x14ac:dyDescent="0.2">
      <c r="A2592">
        <v>14128870</v>
      </c>
      <c r="B2592" s="1">
        <v>44470</v>
      </c>
      <c r="C2592" s="2">
        <v>1.0416666666666666E-2</v>
      </c>
      <c r="D2592" t="s">
        <v>2</v>
      </c>
      <c r="E2592">
        <v>7.67</v>
      </c>
      <c r="F2592" t="s">
        <v>1</v>
      </c>
    </row>
    <row r="2593" spans="1:6" x14ac:dyDescent="0.2">
      <c r="A2593">
        <v>14128870</v>
      </c>
      <c r="B2593" s="1">
        <v>44470</v>
      </c>
      <c r="C2593" s="2">
        <v>2.0833333333333332E-2</v>
      </c>
      <c r="D2593" t="s">
        <v>2</v>
      </c>
      <c r="E2593">
        <v>7.66</v>
      </c>
      <c r="F2593" t="s">
        <v>1</v>
      </c>
    </row>
    <row r="2594" spans="1:6" x14ac:dyDescent="0.2">
      <c r="A2594">
        <v>14128870</v>
      </c>
      <c r="B2594" s="1">
        <v>44470</v>
      </c>
      <c r="C2594" s="2">
        <v>3.125E-2</v>
      </c>
      <c r="D2594" t="s">
        <v>2</v>
      </c>
      <c r="E2594">
        <v>7.64</v>
      </c>
      <c r="F2594" t="s">
        <v>1</v>
      </c>
    </row>
    <row r="2595" spans="1:6" x14ac:dyDescent="0.2">
      <c r="A2595">
        <v>14128870</v>
      </c>
      <c r="B2595" s="1">
        <v>44470</v>
      </c>
      <c r="C2595" s="2">
        <v>4.1666666666666664E-2</v>
      </c>
      <c r="D2595" t="s">
        <v>2</v>
      </c>
      <c r="E2595">
        <v>7.62</v>
      </c>
      <c r="F2595" t="s">
        <v>1</v>
      </c>
    </row>
    <row r="2596" spans="1:6" x14ac:dyDescent="0.2">
      <c r="A2596">
        <v>14128870</v>
      </c>
      <c r="B2596" s="1">
        <v>44470</v>
      </c>
      <c r="C2596" s="2">
        <v>5.2083333333333336E-2</v>
      </c>
      <c r="D2596" t="s">
        <v>2</v>
      </c>
      <c r="E2596">
        <v>7.61</v>
      </c>
      <c r="F2596" t="s">
        <v>1</v>
      </c>
    </row>
    <row r="2597" spans="1:6" x14ac:dyDescent="0.2">
      <c r="A2597">
        <v>14128870</v>
      </c>
      <c r="B2597" s="1">
        <v>44470</v>
      </c>
      <c r="C2597" s="2">
        <v>6.25E-2</v>
      </c>
      <c r="D2597" t="s">
        <v>2</v>
      </c>
      <c r="E2597">
        <v>7.64</v>
      </c>
      <c r="F2597" t="s">
        <v>1</v>
      </c>
    </row>
    <row r="2598" spans="1:6" x14ac:dyDescent="0.2">
      <c r="A2598">
        <v>14128870</v>
      </c>
      <c r="B2598" s="1">
        <v>44470</v>
      </c>
      <c r="C2598" s="2">
        <v>7.2916666666666671E-2</v>
      </c>
      <c r="D2598" t="s">
        <v>2</v>
      </c>
      <c r="E2598">
        <v>7.69</v>
      </c>
      <c r="F2598" t="s">
        <v>1</v>
      </c>
    </row>
    <row r="2599" spans="1:6" x14ac:dyDescent="0.2">
      <c r="A2599">
        <v>14128870</v>
      </c>
      <c r="B2599" s="1">
        <v>44470</v>
      </c>
      <c r="C2599" s="2">
        <v>8.3333333333333329E-2</v>
      </c>
      <c r="D2599" t="s">
        <v>2</v>
      </c>
      <c r="E2599">
        <v>7.69</v>
      </c>
      <c r="F2599" t="s">
        <v>1</v>
      </c>
    </row>
    <row r="2600" spans="1:6" x14ac:dyDescent="0.2">
      <c r="A2600">
        <v>14128870</v>
      </c>
      <c r="B2600" s="1">
        <v>44470</v>
      </c>
      <c r="C2600" s="2">
        <v>9.375E-2</v>
      </c>
      <c r="D2600" t="s">
        <v>2</v>
      </c>
      <c r="E2600">
        <v>7.47</v>
      </c>
      <c r="F2600" t="s">
        <v>1</v>
      </c>
    </row>
    <row r="2601" spans="1:6" x14ac:dyDescent="0.2">
      <c r="A2601">
        <v>14128870</v>
      </c>
      <c r="B2601" s="1">
        <v>44470</v>
      </c>
      <c r="C2601" s="2">
        <v>0.10416666666666667</v>
      </c>
      <c r="D2601" t="s">
        <v>2</v>
      </c>
      <c r="E2601">
        <v>7.34</v>
      </c>
      <c r="F2601" t="s">
        <v>1</v>
      </c>
    </row>
    <row r="2602" spans="1:6" x14ac:dyDescent="0.2">
      <c r="A2602">
        <v>14128870</v>
      </c>
      <c r="B2602" s="1">
        <v>44470</v>
      </c>
      <c r="C2602" s="2">
        <v>0.11458333333333333</v>
      </c>
      <c r="D2602" t="s">
        <v>2</v>
      </c>
      <c r="E2602">
        <v>7.33</v>
      </c>
      <c r="F2602" t="s">
        <v>1</v>
      </c>
    </row>
    <row r="2603" spans="1:6" x14ac:dyDescent="0.2">
      <c r="A2603">
        <v>14128870</v>
      </c>
      <c r="B2603" s="1">
        <v>44470</v>
      </c>
      <c r="C2603" s="2">
        <v>0.125</v>
      </c>
      <c r="D2603" t="s">
        <v>2</v>
      </c>
      <c r="E2603">
        <v>7.4</v>
      </c>
      <c r="F2603" t="s">
        <v>1</v>
      </c>
    </row>
    <row r="2604" spans="1:6" x14ac:dyDescent="0.2">
      <c r="A2604">
        <v>14128870</v>
      </c>
      <c r="B2604" s="1">
        <v>44470</v>
      </c>
      <c r="C2604" s="2">
        <v>0.13541666666666666</v>
      </c>
      <c r="D2604" t="s">
        <v>2</v>
      </c>
      <c r="E2604">
        <v>7.45</v>
      </c>
      <c r="F2604" t="s">
        <v>1</v>
      </c>
    </row>
    <row r="2605" spans="1:6" x14ac:dyDescent="0.2">
      <c r="A2605">
        <v>14128870</v>
      </c>
      <c r="B2605" s="1">
        <v>44470</v>
      </c>
      <c r="C2605" s="2">
        <v>0.14583333333333334</v>
      </c>
      <c r="D2605" t="s">
        <v>2</v>
      </c>
      <c r="E2605">
        <v>7.53</v>
      </c>
      <c r="F2605" t="s">
        <v>1</v>
      </c>
    </row>
    <row r="2606" spans="1:6" x14ac:dyDescent="0.2">
      <c r="A2606">
        <v>14128870</v>
      </c>
      <c r="B2606" s="1">
        <v>44470</v>
      </c>
      <c r="C2606" s="2">
        <v>0.15625</v>
      </c>
      <c r="D2606" t="s">
        <v>2</v>
      </c>
      <c r="E2606">
        <v>7.55</v>
      </c>
      <c r="F2606" t="s">
        <v>1</v>
      </c>
    </row>
    <row r="2607" spans="1:6" x14ac:dyDescent="0.2">
      <c r="A2607">
        <v>14128870</v>
      </c>
      <c r="B2607" s="1">
        <v>44470</v>
      </c>
      <c r="C2607" s="2">
        <v>0.16666666666666666</v>
      </c>
      <c r="D2607" t="s">
        <v>2</v>
      </c>
      <c r="E2607">
        <v>7.55</v>
      </c>
      <c r="F2607" t="s">
        <v>1</v>
      </c>
    </row>
    <row r="2608" spans="1:6" x14ac:dyDescent="0.2">
      <c r="A2608">
        <v>14128870</v>
      </c>
      <c r="B2608" s="1">
        <v>44470</v>
      </c>
      <c r="C2608" s="2">
        <v>0.17708333333333334</v>
      </c>
      <c r="D2608" t="s">
        <v>2</v>
      </c>
      <c r="E2608">
        <v>7.55</v>
      </c>
      <c r="F2608" t="s">
        <v>1</v>
      </c>
    </row>
    <row r="2609" spans="1:6" x14ac:dyDescent="0.2">
      <c r="A2609">
        <v>14128870</v>
      </c>
      <c r="B2609" s="1">
        <v>44470</v>
      </c>
      <c r="C2609" s="2">
        <v>0.1875</v>
      </c>
      <c r="D2609" t="s">
        <v>2</v>
      </c>
      <c r="E2609">
        <v>7.54</v>
      </c>
      <c r="F2609" t="s">
        <v>1</v>
      </c>
    </row>
    <row r="2610" spans="1:6" x14ac:dyDescent="0.2">
      <c r="A2610">
        <v>14128870</v>
      </c>
      <c r="B2610" s="1">
        <v>44470</v>
      </c>
      <c r="C2610" s="2">
        <v>0.19791666666666666</v>
      </c>
      <c r="D2610" t="s">
        <v>2</v>
      </c>
      <c r="E2610">
        <v>7.53</v>
      </c>
      <c r="F2610" t="s">
        <v>1</v>
      </c>
    </row>
    <row r="2611" spans="1:6" x14ac:dyDescent="0.2">
      <c r="A2611">
        <v>14128870</v>
      </c>
      <c r="B2611" s="1">
        <v>44470</v>
      </c>
      <c r="C2611" s="2">
        <v>0.20833333333333334</v>
      </c>
      <c r="D2611" t="s">
        <v>2</v>
      </c>
      <c r="E2611">
        <v>7.5</v>
      </c>
      <c r="F2611" t="s">
        <v>1</v>
      </c>
    </row>
    <row r="2612" spans="1:6" x14ac:dyDescent="0.2">
      <c r="A2612">
        <v>14128870</v>
      </c>
      <c r="B2612" s="1">
        <v>44470</v>
      </c>
      <c r="C2612" s="2">
        <v>0.21875</v>
      </c>
      <c r="D2612" t="s">
        <v>2</v>
      </c>
      <c r="E2612">
        <v>7.74</v>
      </c>
      <c r="F2612" t="s">
        <v>1</v>
      </c>
    </row>
    <row r="2613" spans="1:6" x14ac:dyDescent="0.2">
      <c r="A2613">
        <v>14128870</v>
      </c>
      <c r="B2613" s="1">
        <v>44470</v>
      </c>
      <c r="C2613" s="2">
        <v>0.22916666666666666</v>
      </c>
      <c r="D2613" t="s">
        <v>2</v>
      </c>
      <c r="E2613">
        <v>7.91</v>
      </c>
      <c r="F2613" t="s">
        <v>1</v>
      </c>
    </row>
    <row r="2614" spans="1:6" x14ac:dyDescent="0.2">
      <c r="A2614">
        <v>14128870</v>
      </c>
      <c r="B2614" s="1">
        <v>44470</v>
      </c>
      <c r="C2614" s="2">
        <v>0.23958333333333334</v>
      </c>
      <c r="D2614" t="s">
        <v>2</v>
      </c>
      <c r="E2614">
        <v>8.17</v>
      </c>
      <c r="F2614" t="s">
        <v>1</v>
      </c>
    </row>
    <row r="2615" spans="1:6" x14ac:dyDescent="0.2">
      <c r="A2615">
        <v>14128870</v>
      </c>
      <c r="B2615" s="1">
        <v>44470</v>
      </c>
      <c r="C2615" s="2">
        <v>0.25</v>
      </c>
      <c r="D2615" t="s">
        <v>2</v>
      </c>
      <c r="E2615">
        <v>7.98</v>
      </c>
      <c r="F2615" t="s">
        <v>1</v>
      </c>
    </row>
    <row r="2616" spans="1:6" x14ac:dyDescent="0.2">
      <c r="A2616">
        <v>14128870</v>
      </c>
      <c r="B2616" s="1">
        <v>44470</v>
      </c>
      <c r="C2616" s="2">
        <v>0.26041666666666669</v>
      </c>
      <c r="D2616" t="s">
        <v>2</v>
      </c>
      <c r="E2616">
        <v>8.26</v>
      </c>
      <c r="F2616" t="s">
        <v>1</v>
      </c>
    </row>
    <row r="2617" spans="1:6" x14ac:dyDescent="0.2">
      <c r="A2617">
        <v>14128870</v>
      </c>
      <c r="B2617" s="1">
        <v>44470</v>
      </c>
      <c r="C2617" s="2">
        <v>0.27083333333333331</v>
      </c>
      <c r="D2617" t="s">
        <v>2</v>
      </c>
      <c r="E2617">
        <v>8.34</v>
      </c>
      <c r="F2617" t="s">
        <v>1</v>
      </c>
    </row>
    <row r="2618" spans="1:6" x14ac:dyDescent="0.2">
      <c r="A2618">
        <v>14128870</v>
      </c>
      <c r="B2618" s="1">
        <v>44470</v>
      </c>
      <c r="C2618" s="2">
        <v>0.28125</v>
      </c>
      <c r="D2618" t="s">
        <v>2</v>
      </c>
      <c r="E2618">
        <v>8.3800000000000008</v>
      </c>
      <c r="F2618" t="s">
        <v>1</v>
      </c>
    </row>
    <row r="2619" spans="1:6" x14ac:dyDescent="0.2">
      <c r="A2619">
        <v>14128870</v>
      </c>
      <c r="B2619" s="1">
        <v>44470</v>
      </c>
      <c r="C2619" s="2">
        <v>0.29166666666666669</v>
      </c>
      <c r="D2619" t="s">
        <v>2</v>
      </c>
      <c r="E2619">
        <v>8.33</v>
      </c>
      <c r="F2619" t="s">
        <v>1</v>
      </c>
    </row>
    <row r="2620" spans="1:6" x14ac:dyDescent="0.2">
      <c r="A2620">
        <v>14128870</v>
      </c>
      <c r="B2620" s="1">
        <v>44470</v>
      </c>
      <c r="C2620" s="2">
        <v>0.30208333333333331</v>
      </c>
      <c r="D2620" t="s">
        <v>2</v>
      </c>
      <c r="E2620">
        <v>8.4</v>
      </c>
      <c r="F2620" t="s">
        <v>1</v>
      </c>
    </row>
    <row r="2621" spans="1:6" x14ac:dyDescent="0.2">
      <c r="A2621">
        <v>14128870</v>
      </c>
      <c r="B2621" s="1">
        <v>44470</v>
      </c>
      <c r="C2621" s="2">
        <v>0.3125</v>
      </c>
      <c r="D2621" t="s">
        <v>2</v>
      </c>
      <c r="E2621">
        <v>8.42</v>
      </c>
      <c r="F2621" t="s">
        <v>1</v>
      </c>
    </row>
    <row r="2622" spans="1:6" x14ac:dyDescent="0.2">
      <c r="A2622">
        <v>14128870</v>
      </c>
      <c r="B2622" s="1">
        <v>44470</v>
      </c>
      <c r="C2622" s="2">
        <v>0.32291666666666669</v>
      </c>
      <c r="D2622" t="s">
        <v>2</v>
      </c>
      <c r="E2622">
        <v>8.39</v>
      </c>
      <c r="F2622" t="s">
        <v>1</v>
      </c>
    </row>
    <row r="2623" spans="1:6" x14ac:dyDescent="0.2">
      <c r="A2623">
        <v>14128870</v>
      </c>
      <c r="B2623" s="1">
        <v>44470</v>
      </c>
      <c r="C2623" s="2">
        <v>0.33333333333333331</v>
      </c>
      <c r="D2623" t="s">
        <v>2</v>
      </c>
      <c r="E2623">
        <v>8.32</v>
      </c>
      <c r="F2623" t="s">
        <v>1</v>
      </c>
    </row>
    <row r="2624" spans="1:6" x14ac:dyDescent="0.2">
      <c r="A2624">
        <v>14128870</v>
      </c>
      <c r="B2624" s="1">
        <v>44470</v>
      </c>
      <c r="C2624" s="2">
        <v>0.34375</v>
      </c>
      <c r="D2624" t="s">
        <v>2</v>
      </c>
      <c r="E2624">
        <v>8.11</v>
      </c>
      <c r="F2624" t="s">
        <v>1</v>
      </c>
    </row>
    <row r="2625" spans="1:6" x14ac:dyDescent="0.2">
      <c r="A2625">
        <v>14128870</v>
      </c>
      <c r="B2625" s="1">
        <v>44470</v>
      </c>
      <c r="C2625" s="2">
        <v>0.35416666666666669</v>
      </c>
      <c r="D2625" t="s">
        <v>2</v>
      </c>
      <c r="E2625">
        <v>7.93</v>
      </c>
      <c r="F2625" t="s">
        <v>1</v>
      </c>
    </row>
    <row r="2626" spans="1:6" x14ac:dyDescent="0.2">
      <c r="A2626">
        <v>14128870</v>
      </c>
      <c r="B2626" s="1">
        <v>44470</v>
      </c>
      <c r="C2626" s="2">
        <v>0.36458333333333331</v>
      </c>
      <c r="D2626" t="s">
        <v>2</v>
      </c>
      <c r="E2626">
        <v>7.87</v>
      </c>
      <c r="F2626" t="s">
        <v>1</v>
      </c>
    </row>
    <row r="2627" spans="1:6" x14ac:dyDescent="0.2">
      <c r="A2627">
        <v>14128870</v>
      </c>
      <c r="B2627" s="1">
        <v>44470</v>
      </c>
      <c r="C2627" s="2">
        <v>0.375</v>
      </c>
      <c r="D2627" t="s">
        <v>2</v>
      </c>
      <c r="E2627">
        <v>7.8</v>
      </c>
      <c r="F2627" t="s">
        <v>1</v>
      </c>
    </row>
    <row r="2628" spans="1:6" x14ac:dyDescent="0.2">
      <c r="A2628">
        <v>14128870</v>
      </c>
      <c r="B2628" s="1">
        <v>44470</v>
      </c>
      <c r="C2628" s="2">
        <v>0.38541666666666669</v>
      </c>
      <c r="D2628" t="s">
        <v>2</v>
      </c>
      <c r="E2628">
        <v>7.8</v>
      </c>
      <c r="F2628" t="s">
        <v>1</v>
      </c>
    </row>
    <row r="2629" spans="1:6" x14ac:dyDescent="0.2">
      <c r="A2629">
        <v>14128870</v>
      </c>
      <c r="B2629" s="1">
        <v>44470</v>
      </c>
      <c r="C2629" s="2">
        <v>0.39583333333333331</v>
      </c>
      <c r="D2629" t="s">
        <v>2</v>
      </c>
      <c r="E2629">
        <v>7.76</v>
      </c>
      <c r="F2629" t="s">
        <v>1</v>
      </c>
    </row>
    <row r="2630" spans="1:6" x14ac:dyDescent="0.2">
      <c r="A2630">
        <v>14128870</v>
      </c>
      <c r="B2630" s="1">
        <v>44470</v>
      </c>
      <c r="C2630" s="2">
        <v>0.40625</v>
      </c>
      <c r="D2630" t="s">
        <v>2</v>
      </c>
      <c r="E2630">
        <v>7.71</v>
      </c>
      <c r="F2630" t="s">
        <v>1</v>
      </c>
    </row>
    <row r="2631" spans="1:6" x14ac:dyDescent="0.2">
      <c r="A2631">
        <v>14128870</v>
      </c>
      <c r="B2631" s="1">
        <v>44470</v>
      </c>
      <c r="C2631" s="2">
        <v>0.41666666666666669</v>
      </c>
      <c r="D2631" t="s">
        <v>2</v>
      </c>
      <c r="E2631">
        <v>7.69</v>
      </c>
      <c r="F2631" t="s">
        <v>1</v>
      </c>
    </row>
    <row r="2632" spans="1:6" x14ac:dyDescent="0.2">
      <c r="A2632">
        <v>14128870</v>
      </c>
      <c r="B2632" s="1">
        <v>44470</v>
      </c>
      <c r="C2632" s="2">
        <v>0.42708333333333331</v>
      </c>
      <c r="D2632" t="s">
        <v>2</v>
      </c>
      <c r="E2632">
        <v>7.64</v>
      </c>
      <c r="F2632" t="s">
        <v>1</v>
      </c>
    </row>
    <row r="2633" spans="1:6" x14ac:dyDescent="0.2">
      <c r="A2633">
        <v>14128870</v>
      </c>
      <c r="B2633" s="1">
        <v>44470</v>
      </c>
      <c r="C2633" s="2">
        <v>0.4375</v>
      </c>
      <c r="D2633" t="s">
        <v>2</v>
      </c>
      <c r="E2633">
        <v>7.62</v>
      </c>
      <c r="F2633" t="s">
        <v>1</v>
      </c>
    </row>
    <row r="2634" spans="1:6" x14ac:dyDescent="0.2">
      <c r="A2634">
        <v>14128870</v>
      </c>
      <c r="B2634" s="1">
        <v>44470</v>
      </c>
      <c r="C2634" s="2">
        <v>0.44791666666666669</v>
      </c>
      <c r="D2634" t="s">
        <v>2</v>
      </c>
      <c r="E2634">
        <v>7.6</v>
      </c>
      <c r="F2634" t="s">
        <v>1</v>
      </c>
    </row>
    <row r="2635" spans="1:6" x14ac:dyDescent="0.2">
      <c r="A2635">
        <v>14128870</v>
      </c>
      <c r="B2635" s="1">
        <v>44470</v>
      </c>
      <c r="C2635" s="2">
        <v>0.45833333333333331</v>
      </c>
      <c r="D2635" t="s">
        <v>2</v>
      </c>
      <c r="E2635">
        <v>7.56</v>
      </c>
      <c r="F2635" t="s">
        <v>1</v>
      </c>
    </row>
    <row r="2636" spans="1:6" x14ac:dyDescent="0.2">
      <c r="A2636">
        <v>14128870</v>
      </c>
      <c r="B2636" s="1">
        <v>44470</v>
      </c>
      <c r="C2636" s="2">
        <v>0.46875</v>
      </c>
      <c r="D2636" t="s">
        <v>2</v>
      </c>
      <c r="E2636">
        <v>7.5</v>
      </c>
      <c r="F2636" t="s">
        <v>1</v>
      </c>
    </row>
    <row r="2637" spans="1:6" x14ac:dyDescent="0.2">
      <c r="A2637">
        <v>14128870</v>
      </c>
      <c r="B2637" s="1">
        <v>44470</v>
      </c>
      <c r="C2637" s="2">
        <v>0.47916666666666669</v>
      </c>
      <c r="D2637" t="s">
        <v>2</v>
      </c>
      <c r="E2637">
        <v>7.47</v>
      </c>
      <c r="F2637" t="s">
        <v>1</v>
      </c>
    </row>
    <row r="2638" spans="1:6" x14ac:dyDescent="0.2">
      <c r="A2638">
        <v>14128870</v>
      </c>
      <c r="B2638" s="1">
        <v>44470</v>
      </c>
      <c r="C2638" s="2">
        <v>0.48958333333333331</v>
      </c>
      <c r="D2638" t="s">
        <v>2</v>
      </c>
      <c r="E2638">
        <v>7.6</v>
      </c>
      <c r="F2638" t="s">
        <v>1</v>
      </c>
    </row>
    <row r="2639" spans="1:6" x14ac:dyDescent="0.2">
      <c r="A2639">
        <v>14128870</v>
      </c>
      <c r="B2639" s="1">
        <v>44470</v>
      </c>
      <c r="C2639" s="2">
        <v>0.5</v>
      </c>
      <c r="D2639" t="s">
        <v>2</v>
      </c>
      <c r="E2639">
        <v>7.39</v>
      </c>
      <c r="F2639" t="s">
        <v>1</v>
      </c>
    </row>
    <row r="2640" spans="1:6" x14ac:dyDescent="0.2">
      <c r="A2640">
        <v>14128870</v>
      </c>
      <c r="B2640" s="1">
        <v>44470</v>
      </c>
      <c r="C2640" s="2">
        <v>0.51041666666666663</v>
      </c>
      <c r="D2640" t="s">
        <v>2</v>
      </c>
      <c r="E2640">
        <v>7.39</v>
      </c>
      <c r="F2640" t="s">
        <v>1</v>
      </c>
    </row>
    <row r="2641" spans="1:6" x14ac:dyDescent="0.2">
      <c r="A2641">
        <v>14128870</v>
      </c>
      <c r="B2641" s="1">
        <v>44470</v>
      </c>
      <c r="C2641" s="2">
        <v>0.52083333333333337</v>
      </c>
      <c r="D2641" t="s">
        <v>2</v>
      </c>
      <c r="E2641">
        <v>7.36</v>
      </c>
      <c r="F2641" t="s">
        <v>1</v>
      </c>
    </row>
    <row r="2642" spans="1:6" x14ac:dyDescent="0.2">
      <c r="A2642">
        <v>14128870</v>
      </c>
      <c r="B2642" s="1">
        <v>44470</v>
      </c>
      <c r="C2642" s="2">
        <v>0.53125</v>
      </c>
      <c r="D2642" t="s">
        <v>2</v>
      </c>
      <c r="E2642">
        <v>7.32</v>
      </c>
      <c r="F2642" t="s">
        <v>1</v>
      </c>
    </row>
    <row r="2643" spans="1:6" x14ac:dyDescent="0.2">
      <c r="A2643">
        <v>14128870</v>
      </c>
      <c r="B2643" s="1">
        <v>44470</v>
      </c>
      <c r="C2643" s="2">
        <v>0.54166666666666663</v>
      </c>
      <c r="D2643" t="s">
        <v>2</v>
      </c>
      <c r="E2643">
        <v>7.29</v>
      </c>
      <c r="F2643" t="s">
        <v>1</v>
      </c>
    </row>
    <row r="2644" spans="1:6" x14ac:dyDescent="0.2">
      <c r="A2644">
        <v>14128870</v>
      </c>
      <c r="B2644" s="1">
        <v>44470</v>
      </c>
      <c r="C2644" s="2">
        <v>0.55208333333333337</v>
      </c>
      <c r="D2644" t="s">
        <v>2</v>
      </c>
      <c r="E2644">
        <v>7.26</v>
      </c>
      <c r="F2644" t="s">
        <v>1</v>
      </c>
    </row>
    <row r="2645" spans="1:6" x14ac:dyDescent="0.2">
      <c r="A2645">
        <v>14128870</v>
      </c>
      <c r="B2645" s="1">
        <v>44470</v>
      </c>
      <c r="C2645" s="2">
        <v>0.5625</v>
      </c>
      <c r="D2645" t="s">
        <v>2</v>
      </c>
      <c r="E2645">
        <v>7.25</v>
      </c>
      <c r="F2645" t="s">
        <v>1</v>
      </c>
    </row>
    <row r="2646" spans="1:6" x14ac:dyDescent="0.2">
      <c r="A2646">
        <v>14128870</v>
      </c>
      <c r="B2646" s="1">
        <v>44470</v>
      </c>
      <c r="C2646" s="2">
        <v>0.57291666666666663</v>
      </c>
      <c r="D2646" t="s">
        <v>2</v>
      </c>
      <c r="E2646">
        <v>7.24</v>
      </c>
      <c r="F2646" t="s">
        <v>1</v>
      </c>
    </row>
    <row r="2647" spans="1:6" x14ac:dyDescent="0.2">
      <c r="A2647">
        <v>14128870</v>
      </c>
      <c r="B2647" s="1">
        <v>44470</v>
      </c>
      <c r="C2647" s="2">
        <v>0.58333333333333337</v>
      </c>
      <c r="D2647" t="s">
        <v>2</v>
      </c>
      <c r="E2647">
        <v>7.22</v>
      </c>
      <c r="F2647" t="s">
        <v>1</v>
      </c>
    </row>
    <row r="2648" spans="1:6" x14ac:dyDescent="0.2">
      <c r="A2648">
        <v>14128870</v>
      </c>
      <c r="B2648" s="1">
        <v>44470</v>
      </c>
      <c r="C2648" s="2">
        <v>0.59375</v>
      </c>
      <c r="D2648" t="s">
        <v>2</v>
      </c>
      <c r="E2648">
        <v>7.22</v>
      </c>
      <c r="F2648" t="s">
        <v>1</v>
      </c>
    </row>
    <row r="2649" spans="1:6" x14ac:dyDescent="0.2">
      <c r="A2649">
        <v>14128870</v>
      </c>
      <c r="B2649" s="1">
        <v>44470</v>
      </c>
      <c r="C2649" s="2">
        <v>0.60416666666666663</v>
      </c>
      <c r="D2649" t="s">
        <v>2</v>
      </c>
      <c r="E2649">
        <v>7.21</v>
      </c>
      <c r="F2649" t="s">
        <v>1</v>
      </c>
    </row>
    <row r="2650" spans="1:6" x14ac:dyDescent="0.2">
      <c r="A2650">
        <v>14128870</v>
      </c>
      <c r="B2650" s="1">
        <v>44470</v>
      </c>
      <c r="C2650" s="2">
        <v>0.61458333333333337</v>
      </c>
      <c r="D2650" t="s">
        <v>2</v>
      </c>
      <c r="E2650">
        <v>7.21</v>
      </c>
      <c r="F2650" t="s">
        <v>1</v>
      </c>
    </row>
    <row r="2651" spans="1:6" x14ac:dyDescent="0.2">
      <c r="A2651">
        <v>14128870</v>
      </c>
      <c r="B2651" s="1">
        <v>44470</v>
      </c>
      <c r="C2651" s="2">
        <v>0.625</v>
      </c>
      <c r="D2651" t="s">
        <v>2</v>
      </c>
      <c r="E2651">
        <v>7.25</v>
      </c>
      <c r="F2651" t="s">
        <v>1</v>
      </c>
    </row>
    <row r="2652" spans="1:6" x14ac:dyDescent="0.2">
      <c r="A2652">
        <v>14128870</v>
      </c>
      <c r="B2652" s="1">
        <v>44470</v>
      </c>
      <c r="C2652" s="2">
        <v>0.63541666666666663</v>
      </c>
      <c r="D2652" t="s">
        <v>2</v>
      </c>
      <c r="E2652">
        <v>7.27</v>
      </c>
      <c r="F2652" t="s">
        <v>1</v>
      </c>
    </row>
    <row r="2653" spans="1:6" x14ac:dyDescent="0.2">
      <c r="A2653">
        <v>14128870</v>
      </c>
      <c r="B2653" s="1">
        <v>44470</v>
      </c>
      <c r="C2653" s="2">
        <v>0.64583333333333337</v>
      </c>
      <c r="D2653" t="s">
        <v>2</v>
      </c>
      <c r="E2653">
        <v>7.31</v>
      </c>
      <c r="F2653" t="s">
        <v>1</v>
      </c>
    </row>
    <row r="2654" spans="1:6" x14ac:dyDescent="0.2">
      <c r="A2654">
        <v>14128870</v>
      </c>
      <c r="B2654" s="1">
        <v>44470</v>
      </c>
      <c r="C2654" s="2">
        <v>0.65625</v>
      </c>
      <c r="D2654" t="s">
        <v>2</v>
      </c>
      <c r="E2654">
        <v>7.32</v>
      </c>
      <c r="F2654" t="s">
        <v>1</v>
      </c>
    </row>
    <row r="2655" spans="1:6" x14ac:dyDescent="0.2">
      <c r="A2655">
        <v>14128870</v>
      </c>
      <c r="B2655" s="1">
        <v>44470</v>
      </c>
      <c r="C2655" s="2">
        <v>0.66666666666666663</v>
      </c>
      <c r="D2655" t="s">
        <v>2</v>
      </c>
      <c r="E2655">
        <v>7.39</v>
      </c>
      <c r="F2655" t="s">
        <v>1</v>
      </c>
    </row>
    <row r="2656" spans="1:6" x14ac:dyDescent="0.2">
      <c r="A2656">
        <v>14128870</v>
      </c>
      <c r="B2656" s="1">
        <v>44470</v>
      </c>
      <c r="C2656" s="2">
        <v>0.67708333333333337</v>
      </c>
      <c r="D2656" t="s">
        <v>2</v>
      </c>
      <c r="E2656">
        <v>7.45</v>
      </c>
      <c r="F2656" t="s">
        <v>1</v>
      </c>
    </row>
    <row r="2657" spans="1:6" x14ac:dyDescent="0.2">
      <c r="A2657">
        <v>14128870</v>
      </c>
      <c r="B2657" s="1">
        <v>44470</v>
      </c>
      <c r="C2657" s="2">
        <v>0.6875</v>
      </c>
      <c r="D2657" t="s">
        <v>2</v>
      </c>
      <c r="E2657">
        <v>7.54</v>
      </c>
      <c r="F2657" t="s">
        <v>1</v>
      </c>
    </row>
    <row r="2658" spans="1:6" x14ac:dyDescent="0.2">
      <c r="A2658">
        <v>14128870</v>
      </c>
      <c r="B2658" s="1">
        <v>44470</v>
      </c>
      <c r="C2658" s="2">
        <v>0.69791666666666663</v>
      </c>
      <c r="D2658" t="s">
        <v>2</v>
      </c>
      <c r="E2658">
        <v>7.6</v>
      </c>
      <c r="F2658" t="s">
        <v>1</v>
      </c>
    </row>
    <row r="2659" spans="1:6" x14ac:dyDescent="0.2">
      <c r="A2659">
        <v>14128870</v>
      </c>
      <c r="B2659" s="1">
        <v>44470</v>
      </c>
      <c r="C2659" s="2">
        <v>0.70833333333333337</v>
      </c>
      <c r="D2659" t="s">
        <v>2</v>
      </c>
      <c r="E2659">
        <v>7.71</v>
      </c>
      <c r="F2659" t="s">
        <v>1</v>
      </c>
    </row>
    <row r="2660" spans="1:6" x14ac:dyDescent="0.2">
      <c r="A2660">
        <v>14128870</v>
      </c>
      <c r="B2660" s="1">
        <v>44470</v>
      </c>
      <c r="C2660" s="2">
        <v>0.71875</v>
      </c>
      <c r="D2660" t="s">
        <v>2</v>
      </c>
      <c r="E2660">
        <v>8.26</v>
      </c>
      <c r="F2660" t="s">
        <v>1</v>
      </c>
    </row>
    <row r="2661" spans="1:6" x14ac:dyDescent="0.2">
      <c r="A2661">
        <v>14128870</v>
      </c>
      <c r="B2661" s="1">
        <v>44470</v>
      </c>
      <c r="C2661" s="2">
        <v>0.72916666666666663</v>
      </c>
      <c r="D2661" t="s">
        <v>2</v>
      </c>
      <c r="E2661">
        <v>8.5</v>
      </c>
      <c r="F2661" t="s">
        <v>1</v>
      </c>
    </row>
    <row r="2662" spans="1:6" x14ac:dyDescent="0.2">
      <c r="A2662">
        <v>14128870</v>
      </c>
      <c r="B2662" s="1">
        <v>44470</v>
      </c>
      <c r="C2662" s="2">
        <v>0.73958333333333337</v>
      </c>
      <c r="D2662" t="s">
        <v>2</v>
      </c>
      <c r="E2662">
        <v>8.65</v>
      </c>
      <c r="F2662" t="s">
        <v>1</v>
      </c>
    </row>
    <row r="2663" spans="1:6" x14ac:dyDescent="0.2">
      <c r="A2663">
        <v>14128870</v>
      </c>
      <c r="B2663" s="1">
        <v>44470</v>
      </c>
      <c r="C2663" s="2">
        <v>0.75</v>
      </c>
      <c r="D2663" t="s">
        <v>2</v>
      </c>
      <c r="E2663">
        <v>8.6999999999999993</v>
      </c>
      <c r="F2663" t="s">
        <v>1</v>
      </c>
    </row>
    <row r="2664" spans="1:6" x14ac:dyDescent="0.2">
      <c r="A2664">
        <v>14128870</v>
      </c>
      <c r="B2664" s="1">
        <v>44470</v>
      </c>
      <c r="C2664" s="2">
        <v>0.76041666666666663</v>
      </c>
      <c r="D2664" t="s">
        <v>2</v>
      </c>
      <c r="E2664">
        <v>8.73</v>
      </c>
      <c r="F2664" t="s">
        <v>1</v>
      </c>
    </row>
    <row r="2665" spans="1:6" x14ac:dyDescent="0.2">
      <c r="A2665">
        <v>14128870</v>
      </c>
      <c r="B2665" s="1">
        <v>44470</v>
      </c>
      <c r="C2665" s="2">
        <v>0.77083333333333337</v>
      </c>
      <c r="D2665" t="s">
        <v>2</v>
      </c>
      <c r="E2665">
        <v>8.75</v>
      </c>
      <c r="F2665" t="s">
        <v>1</v>
      </c>
    </row>
    <row r="2666" spans="1:6" x14ac:dyDescent="0.2">
      <c r="A2666">
        <v>14128870</v>
      </c>
      <c r="B2666" s="1">
        <v>44470</v>
      </c>
      <c r="C2666" s="2">
        <v>0.78125</v>
      </c>
      <c r="D2666" t="s">
        <v>2</v>
      </c>
      <c r="E2666">
        <v>8.81</v>
      </c>
      <c r="F2666" t="s">
        <v>1</v>
      </c>
    </row>
    <row r="2667" spans="1:6" x14ac:dyDescent="0.2">
      <c r="A2667">
        <v>14128870</v>
      </c>
      <c r="B2667" s="1">
        <v>44470</v>
      </c>
      <c r="C2667" s="2">
        <v>0.79166666666666663</v>
      </c>
      <c r="D2667" t="s">
        <v>2</v>
      </c>
      <c r="E2667">
        <v>8.84</v>
      </c>
      <c r="F2667" t="s">
        <v>1</v>
      </c>
    </row>
    <row r="2668" spans="1:6" x14ac:dyDescent="0.2">
      <c r="A2668">
        <v>14128870</v>
      </c>
      <c r="B2668" s="1">
        <v>44470</v>
      </c>
      <c r="C2668" s="2">
        <v>0.80208333333333337</v>
      </c>
      <c r="D2668" t="s">
        <v>2</v>
      </c>
      <c r="E2668">
        <v>8.9</v>
      </c>
      <c r="F2668" t="s">
        <v>1</v>
      </c>
    </row>
    <row r="2669" spans="1:6" x14ac:dyDescent="0.2">
      <c r="A2669">
        <v>14128870</v>
      </c>
      <c r="B2669" s="1">
        <v>44470</v>
      </c>
      <c r="C2669" s="2">
        <v>0.8125</v>
      </c>
      <c r="D2669" t="s">
        <v>2</v>
      </c>
      <c r="E2669">
        <v>8.8800000000000008</v>
      </c>
      <c r="F2669" t="s">
        <v>1</v>
      </c>
    </row>
    <row r="2670" spans="1:6" x14ac:dyDescent="0.2">
      <c r="A2670">
        <v>14128870</v>
      </c>
      <c r="B2670" s="1">
        <v>44470</v>
      </c>
      <c r="C2670" s="2">
        <v>0.82291666666666663</v>
      </c>
      <c r="D2670" t="s">
        <v>2</v>
      </c>
      <c r="E2670">
        <v>8.85</v>
      </c>
      <c r="F2670" t="s">
        <v>1</v>
      </c>
    </row>
    <row r="2671" spans="1:6" x14ac:dyDescent="0.2">
      <c r="A2671">
        <v>14128870</v>
      </c>
      <c r="B2671" s="1">
        <v>44470</v>
      </c>
      <c r="C2671" s="2">
        <v>0.83333333333333337</v>
      </c>
      <c r="D2671" t="s">
        <v>2</v>
      </c>
      <c r="E2671">
        <v>8.85</v>
      </c>
      <c r="F2671" t="s">
        <v>1</v>
      </c>
    </row>
    <row r="2672" spans="1:6" x14ac:dyDescent="0.2">
      <c r="A2672">
        <v>14128870</v>
      </c>
      <c r="B2672" s="1">
        <v>44470</v>
      </c>
      <c r="C2672" s="2">
        <v>0.84375</v>
      </c>
      <c r="D2672" t="s">
        <v>2</v>
      </c>
      <c r="E2672">
        <v>8.86</v>
      </c>
      <c r="F2672" t="s">
        <v>1</v>
      </c>
    </row>
    <row r="2673" spans="1:6" x14ac:dyDescent="0.2">
      <c r="A2673">
        <v>14128870</v>
      </c>
      <c r="B2673" s="1">
        <v>44470</v>
      </c>
      <c r="C2673" s="2">
        <v>0.85416666666666663</v>
      </c>
      <c r="D2673" t="s">
        <v>2</v>
      </c>
      <c r="E2673">
        <v>8.91</v>
      </c>
      <c r="F2673" t="s">
        <v>1</v>
      </c>
    </row>
    <row r="2674" spans="1:6" x14ac:dyDescent="0.2">
      <c r="A2674">
        <v>14128870</v>
      </c>
      <c r="B2674" s="1">
        <v>44470</v>
      </c>
      <c r="C2674" s="2">
        <v>0.86458333333333337</v>
      </c>
      <c r="D2674" t="s">
        <v>2</v>
      </c>
      <c r="E2674">
        <v>8.81</v>
      </c>
      <c r="F2674" t="s">
        <v>1</v>
      </c>
    </row>
    <row r="2675" spans="1:6" x14ac:dyDescent="0.2">
      <c r="A2675">
        <v>14128870</v>
      </c>
      <c r="B2675" s="1">
        <v>44470</v>
      </c>
      <c r="C2675" s="2">
        <v>0.875</v>
      </c>
      <c r="D2675" t="s">
        <v>2</v>
      </c>
      <c r="E2675">
        <v>8.75</v>
      </c>
      <c r="F2675" t="s">
        <v>1</v>
      </c>
    </row>
    <row r="2676" spans="1:6" x14ac:dyDescent="0.2">
      <c r="A2676">
        <v>14128870</v>
      </c>
      <c r="B2676" s="1">
        <v>44470</v>
      </c>
      <c r="C2676" s="2">
        <v>0.88541666666666663</v>
      </c>
      <c r="D2676" t="s">
        <v>2</v>
      </c>
      <c r="E2676">
        <v>8.77</v>
      </c>
      <c r="F2676" t="s">
        <v>1</v>
      </c>
    </row>
    <row r="2677" spans="1:6" x14ac:dyDescent="0.2">
      <c r="A2677">
        <v>14128870</v>
      </c>
      <c r="B2677" s="1">
        <v>44470</v>
      </c>
      <c r="C2677" s="2">
        <v>0.89583333333333337</v>
      </c>
      <c r="D2677" t="s">
        <v>2</v>
      </c>
      <c r="E2677">
        <v>8.82</v>
      </c>
      <c r="F2677" t="s">
        <v>1</v>
      </c>
    </row>
    <row r="2678" spans="1:6" x14ac:dyDescent="0.2">
      <c r="A2678">
        <v>14128870</v>
      </c>
      <c r="B2678" s="1">
        <v>44470</v>
      </c>
      <c r="C2678" s="2">
        <v>0.90625</v>
      </c>
      <c r="D2678" t="s">
        <v>2</v>
      </c>
      <c r="E2678">
        <v>8.8000000000000007</v>
      </c>
      <c r="F2678" t="s">
        <v>1</v>
      </c>
    </row>
    <row r="2679" spans="1:6" x14ac:dyDescent="0.2">
      <c r="A2679">
        <v>14128870</v>
      </c>
      <c r="B2679" s="1">
        <v>44470</v>
      </c>
      <c r="C2679" s="2">
        <v>0.91666666666666663</v>
      </c>
      <c r="D2679" t="s">
        <v>2</v>
      </c>
      <c r="E2679">
        <v>8.7899999999999991</v>
      </c>
      <c r="F2679" t="s">
        <v>1</v>
      </c>
    </row>
    <row r="2680" spans="1:6" x14ac:dyDescent="0.2">
      <c r="A2680">
        <v>14128870</v>
      </c>
      <c r="B2680" s="1">
        <v>44470</v>
      </c>
      <c r="C2680" s="2">
        <v>0.92708333333333337</v>
      </c>
      <c r="D2680" t="s">
        <v>2</v>
      </c>
      <c r="E2680">
        <v>8.2799999999999994</v>
      </c>
      <c r="F2680" t="s">
        <v>1</v>
      </c>
    </row>
    <row r="2681" spans="1:6" x14ac:dyDescent="0.2">
      <c r="A2681">
        <v>14128870</v>
      </c>
      <c r="B2681" s="1">
        <v>44470</v>
      </c>
      <c r="C2681" s="2">
        <v>0.9375</v>
      </c>
      <c r="D2681" t="s">
        <v>2</v>
      </c>
      <c r="E2681">
        <v>7.87</v>
      </c>
      <c r="F2681" t="s">
        <v>1</v>
      </c>
    </row>
    <row r="2682" spans="1:6" x14ac:dyDescent="0.2">
      <c r="A2682">
        <v>14128870</v>
      </c>
      <c r="B2682" s="1">
        <v>44470</v>
      </c>
      <c r="C2682" s="2">
        <v>0.94791666666666663</v>
      </c>
      <c r="D2682" t="s">
        <v>2</v>
      </c>
      <c r="E2682">
        <v>7.76</v>
      </c>
      <c r="F2682" t="s">
        <v>1</v>
      </c>
    </row>
    <row r="2683" spans="1:6" x14ac:dyDescent="0.2">
      <c r="A2683">
        <v>14128870</v>
      </c>
      <c r="B2683" s="1">
        <v>44470</v>
      </c>
      <c r="C2683" s="2">
        <v>0.95833333333333337</v>
      </c>
      <c r="D2683" t="s">
        <v>2</v>
      </c>
      <c r="E2683">
        <v>7.66</v>
      </c>
      <c r="F2683" t="s">
        <v>1</v>
      </c>
    </row>
    <row r="2684" spans="1:6" x14ac:dyDescent="0.2">
      <c r="A2684">
        <v>14128870</v>
      </c>
      <c r="B2684" s="1">
        <v>44470</v>
      </c>
      <c r="C2684" s="2">
        <v>0.96875</v>
      </c>
      <c r="D2684" t="s">
        <v>2</v>
      </c>
      <c r="E2684">
        <v>7.67</v>
      </c>
      <c r="F2684" t="s">
        <v>1</v>
      </c>
    </row>
    <row r="2685" spans="1:6" x14ac:dyDescent="0.2">
      <c r="A2685">
        <v>14128870</v>
      </c>
      <c r="B2685" s="1">
        <v>44470</v>
      </c>
      <c r="C2685" s="2">
        <v>0.97916666666666663</v>
      </c>
      <c r="D2685" t="s">
        <v>2</v>
      </c>
      <c r="E2685">
        <v>7.6</v>
      </c>
      <c r="F2685" t="s">
        <v>1</v>
      </c>
    </row>
    <row r="2686" spans="1:6" x14ac:dyDescent="0.2">
      <c r="A2686">
        <v>14128870</v>
      </c>
      <c r="B2686" s="1">
        <v>44470</v>
      </c>
      <c r="C2686" s="2">
        <v>0.98958333333333337</v>
      </c>
      <c r="D2686" t="s">
        <v>2</v>
      </c>
      <c r="E2686">
        <v>7.67</v>
      </c>
      <c r="F2686" t="s">
        <v>1</v>
      </c>
    </row>
    <row r="2687" spans="1:6" x14ac:dyDescent="0.2">
      <c r="A2687">
        <v>14128870</v>
      </c>
      <c r="B2687" s="1">
        <v>44471</v>
      </c>
      <c r="C2687" s="2">
        <v>0</v>
      </c>
      <c r="D2687" t="s">
        <v>2</v>
      </c>
      <c r="E2687">
        <v>7.6</v>
      </c>
      <c r="F2687" t="s">
        <v>1</v>
      </c>
    </row>
    <row r="2688" spans="1:6" x14ac:dyDescent="0.2">
      <c r="A2688">
        <v>14128870</v>
      </c>
      <c r="B2688" s="1">
        <v>44471</v>
      </c>
      <c r="C2688" s="2">
        <v>1.0416666666666666E-2</v>
      </c>
      <c r="D2688" t="s">
        <v>2</v>
      </c>
      <c r="E2688">
        <v>7.53</v>
      </c>
      <c r="F2688" t="s">
        <v>1</v>
      </c>
    </row>
    <row r="2689" spans="1:6" x14ac:dyDescent="0.2">
      <c r="A2689">
        <v>14128870</v>
      </c>
      <c r="B2689" s="1">
        <v>44471</v>
      </c>
      <c r="C2689" s="2">
        <v>2.0833333333333332E-2</v>
      </c>
      <c r="D2689" t="s">
        <v>2</v>
      </c>
      <c r="E2689">
        <v>7.48</v>
      </c>
      <c r="F2689" t="s">
        <v>1</v>
      </c>
    </row>
    <row r="2690" spans="1:6" x14ac:dyDescent="0.2">
      <c r="A2690">
        <v>14128870</v>
      </c>
      <c r="B2690" s="1">
        <v>44471</v>
      </c>
      <c r="C2690" s="2">
        <v>3.125E-2</v>
      </c>
      <c r="D2690" t="s">
        <v>2</v>
      </c>
      <c r="E2690">
        <v>7.29</v>
      </c>
      <c r="F2690" t="s">
        <v>1</v>
      </c>
    </row>
    <row r="2691" spans="1:6" x14ac:dyDescent="0.2">
      <c r="A2691">
        <v>14128870</v>
      </c>
      <c r="B2691" s="1">
        <v>44471</v>
      </c>
      <c r="C2691" s="2">
        <v>4.1666666666666664E-2</v>
      </c>
      <c r="D2691" t="s">
        <v>2</v>
      </c>
      <c r="E2691">
        <v>7.09</v>
      </c>
      <c r="F2691" t="s">
        <v>1</v>
      </c>
    </row>
    <row r="2692" spans="1:6" x14ac:dyDescent="0.2">
      <c r="A2692">
        <v>14128870</v>
      </c>
      <c r="B2692" s="1">
        <v>44471</v>
      </c>
      <c r="C2692" s="2">
        <v>5.2083333333333336E-2</v>
      </c>
      <c r="D2692" t="s">
        <v>2</v>
      </c>
      <c r="E2692">
        <v>7.04</v>
      </c>
      <c r="F2692" t="s">
        <v>1</v>
      </c>
    </row>
    <row r="2693" spans="1:6" x14ac:dyDescent="0.2">
      <c r="A2693">
        <v>14128870</v>
      </c>
      <c r="B2693" s="1">
        <v>44471</v>
      </c>
      <c r="C2693" s="2">
        <v>6.25E-2</v>
      </c>
      <c r="D2693" t="s">
        <v>2</v>
      </c>
      <c r="E2693">
        <v>6.97</v>
      </c>
      <c r="F2693" t="s">
        <v>1</v>
      </c>
    </row>
    <row r="2694" spans="1:6" x14ac:dyDescent="0.2">
      <c r="A2694">
        <v>14128870</v>
      </c>
      <c r="B2694" s="1">
        <v>44471</v>
      </c>
      <c r="C2694" s="2">
        <v>7.2916666666666671E-2</v>
      </c>
      <c r="D2694" t="s">
        <v>2</v>
      </c>
      <c r="E2694">
        <v>6.96</v>
      </c>
      <c r="F2694" t="s">
        <v>1</v>
      </c>
    </row>
    <row r="2695" spans="1:6" x14ac:dyDescent="0.2">
      <c r="A2695">
        <v>14128870</v>
      </c>
      <c r="B2695" s="1">
        <v>44471</v>
      </c>
      <c r="C2695" s="2">
        <v>8.3333333333333329E-2</v>
      </c>
      <c r="D2695" t="s">
        <v>2</v>
      </c>
      <c r="E2695">
        <v>6.97</v>
      </c>
      <c r="F2695" t="s">
        <v>1</v>
      </c>
    </row>
    <row r="2696" spans="1:6" x14ac:dyDescent="0.2">
      <c r="A2696">
        <v>14128870</v>
      </c>
      <c r="B2696" s="1">
        <v>44471</v>
      </c>
      <c r="C2696" s="2">
        <v>9.375E-2</v>
      </c>
      <c r="D2696" t="s">
        <v>2</v>
      </c>
      <c r="E2696">
        <v>6.94</v>
      </c>
      <c r="F2696" t="s">
        <v>1</v>
      </c>
    </row>
    <row r="2697" spans="1:6" x14ac:dyDescent="0.2">
      <c r="A2697">
        <v>14128870</v>
      </c>
      <c r="B2697" s="1">
        <v>44471</v>
      </c>
      <c r="C2697" s="2">
        <v>0.10416666666666667</v>
      </c>
      <c r="D2697" t="s">
        <v>2</v>
      </c>
      <c r="E2697">
        <v>6.96</v>
      </c>
      <c r="F2697" t="s">
        <v>1</v>
      </c>
    </row>
    <row r="2698" spans="1:6" x14ac:dyDescent="0.2">
      <c r="A2698">
        <v>14128870</v>
      </c>
      <c r="B2698" s="1">
        <v>44471</v>
      </c>
      <c r="C2698" s="2">
        <v>0.11458333333333333</v>
      </c>
      <c r="D2698" t="s">
        <v>2</v>
      </c>
      <c r="E2698">
        <v>6.99</v>
      </c>
      <c r="F2698" t="s">
        <v>1</v>
      </c>
    </row>
    <row r="2699" spans="1:6" x14ac:dyDescent="0.2">
      <c r="A2699">
        <v>14128870</v>
      </c>
      <c r="B2699" s="1">
        <v>44471</v>
      </c>
      <c r="C2699" s="2">
        <v>0.125</v>
      </c>
      <c r="D2699" t="s">
        <v>2</v>
      </c>
      <c r="E2699">
        <v>7.04</v>
      </c>
      <c r="F2699" t="s">
        <v>1</v>
      </c>
    </row>
    <row r="2700" spans="1:6" x14ac:dyDescent="0.2">
      <c r="A2700">
        <v>14128870</v>
      </c>
      <c r="B2700" s="1">
        <v>44471</v>
      </c>
      <c r="C2700" s="2">
        <v>0.13541666666666666</v>
      </c>
      <c r="D2700" t="s">
        <v>2</v>
      </c>
      <c r="E2700">
        <v>7.08</v>
      </c>
      <c r="F2700" t="s">
        <v>1</v>
      </c>
    </row>
    <row r="2701" spans="1:6" x14ac:dyDescent="0.2">
      <c r="A2701">
        <v>14128870</v>
      </c>
      <c r="B2701" s="1">
        <v>44471</v>
      </c>
      <c r="C2701" s="2">
        <v>0.14583333333333334</v>
      </c>
      <c r="D2701" t="s">
        <v>2</v>
      </c>
      <c r="E2701">
        <v>7.14</v>
      </c>
      <c r="F2701" t="s">
        <v>1</v>
      </c>
    </row>
    <row r="2702" spans="1:6" x14ac:dyDescent="0.2">
      <c r="A2702">
        <v>14128870</v>
      </c>
      <c r="B2702" s="1">
        <v>44471</v>
      </c>
      <c r="C2702" s="2">
        <v>0.15625</v>
      </c>
      <c r="D2702" t="s">
        <v>2</v>
      </c>
      <c r="E2702">
        <v>7.23</v>
      </c>
      <c r="F2702" t="s">
        <v>1</v>
      </c>
    </row>
    <row r="2703" spans="1:6" x14ac:dyDescent="0.2">
      <c r="A2703">
        <v>14128870</v>
      </c>
      <c r="B2703" s="1">
        <v>44471</v>
      </c>
      <c r="C2703" s="2">
        <v>0.16666666666666666</v>
      </c>
      <c r="D2703" t="s">
        <v>2</v>
      </c>
      <c r="E2703">
        <v>7.3</v>
      </c>
      <c r="F2703" t="s">
        <v>1</v>
      </c>
    </row>
    <row r="2704" spans="1:6" x14ac:dyDescent="0.2">
      <c r="A2704">
        <v>14128870</v>
      </c>
      <c r="B2704" s="1">
        <v>44471</v>
      </c>
      <c r="C2704" s="2">
        <v>0.17708333333333334</v>
      </c>
      <c r="D2704" t="s">
        <v>2</v>
      </c>
      <c r="E2704">
        <v>7.36</v>
      </c>
      <c r="F2704" t="s">
        <v>1</v>
      </c>
    </row>
    <row r="2705" spans="1:6" x14ac:dyDescent="0.2">
      <c r="A2705">
        <v>14128870</v>
      </c>
      <c r="B2705" s="1">
        <v>44471</v>
      </c>
      <c r="C2705" s="2">
        <v>0.1875</v>
      </c>
      <c r="D2705" t="s">
        <v>2</v>
      </c>
      <c r="E2705">
        <v>7.43</v>
      </c>
      <c r="F2705" t="s">
        <v>1</v>
      </c>
    </row>
    <row r="2706" spans="1:6" x14ac:dyDescent="0.2">
      <c r="A2706">
        <v>14128870</v>
      </c>
      <c r="B2706" s="1">
        <v>44471</v>
      </c>
      <c r="C2706" s="2">
        <v>0.19791666666666666</v>
      </c>
      <c r="D2706" t="s">
        <v>2</v>
      </c>
      <c r="E2706">
        <v>7.49</v>
      </c>
      <c r="F2706" t="s">
        <v>1</v>
      </c>
    </row>
    <row r="2707" spans="1:6" x14ac:dyDescent="0.2">
      <c r="A2707">
        <v>14128870</v>
      </c>
      <c r="B2707" s="1">
        <v>44471</v>
      </c>
      <c r="C2707" s="2">
        <v>0.20833333333333334</v>
      </c>
      <c r="D2707" t="s">
        <v>2</v>
      </c>
      <c r="E2707">
        <v>7.5</v>
      </c>
      <c r="F2707" t="s">
        <v>1</v>
      </c>
    </row>
    <row r="2708" spans="1:6" x14ac:dyDescent="0.2">
      <c r="A2708">
        <v>14128870</v>
      </c>
      <c r="B2708" s="1">
        <v>44471</v>
      </c>
      <c r="C2708" s="2">
        <v>0.21875</v>
      </c>
      <c r="D2708" t="s">
        <v>2</v>
      </c>
      <c r="E2708">
        <v>7.54</v>
      </c>
      <c r="F2708" t="s">
        <v>1</v>
      </c>
    </row>
    <row r="2709" spans="1:6" x14ac:dyDescent="0.2">
      <c r="A2709">
        <v>14128870</v>
      </c>
      <c r="B2709" s="1">
        <v>44471</v>
      </c>
      <c r="C2709" s="2">
        <v>0.22916666666666666</v>
      </c>
      <c r="D2709" t="s">
        <v>2</v>
      </c>
      <c r="E2709">
        <v>7.54</v>
      </c>
      <c r="F2709" t="s">
        <v>1</v>
      </c>
    </row>
    <row r="2710" spans="1:6" x14ac:dyDescent="0.2">
      <c r="A2710">
        <v>14128870</v>
      </c>
      <c r="B2710" s="1">
        <v>44471</v>
      </c>
      <c r="C2710" s="2">
        <v>0.23958333333333334</v>
      </c>
      <c r="D2710" t="s">
        <v>2</v>
      </c>
      <c r="E2710">
        <v>7.53</v>
      </c>
      <c r="F2710" t="s">
        <v>1</v>
      </c>
    </row>
    <row r="2711" spans="1:6" x14ac:dyDescent="0.2">
      <c r="A2711">
        <v>14128870</v>
      </c>
      <c r="B2711" s="1">
        <v>44471</v>
      </c>
      <c r="C2711" s="2">
        <v>0.25</v>
      </c>
      <c r="D2711" t="s">
        <v>2</v>
      </c>
      <c r="E2711">
        <v>7.52</v>
      </c>
      <c r="F2711" t="s">
        <v>1</v>
      </c>
    </row>
    <row r="2712" spans="1:6" x14ac:dyDescent="0.2">
      <c r="A2712">
        <v>14128870</v>
      </c>
      <c r="B2712" s="1">
        <v>44471</v>
      </c>
      <c r="C2712" s="2">
        <v>0.26041666666666669</v>
      </c>
      <c r="D2712" t="s">
        <v>2</v>
      </c>
      <c r="E2712">
        <v>7.5</v>
      </c>
      <c r="F2712" t="s">
        <v>1</v>
      </c>
    </row>
    <row r="2713" spans="1:6" x14ac:dyDescent="0.2">
      <c r="A2713">
        <v>14128870</v>
      </c>
      <c r="B2713" s="1">
        <v>44471</v>
      </c>
      <c r="C2713" s="2">
        <v>0.27083333333333331</v>
      </c>
      <c r="D2713" t="s">
        <v>2</v>
      </c>
      <c r="E2713">
        <v>7.47</v>
      </c>
      <c r="F2713" t="s">
        <v>1</v>
      </c>
    </row>
    <row r="2714" spans="1:6" x14ac:dyDescent="0.2">
      <c r="A2714">
        <v>14128870</v>
      </c>
      <c r="B2714" s="1">
        <v>44471</v>
      </c>
      <c r="C2714" s="2">
        <v>0.28125</v>
      </c>
      <c r="D2714" t="s">
        <v>2</v>
      </c>
      <c r="E2714">
        <v>7.46</v>
      </c>
      <c r="F2714" t="s">
        <v>1</v>
      </c>
    </row>
    <row r="2715" spans="1:6" x14ac:dyDescent="0.2">
      <c r="A2715">
        <v>14128870</v>
      </c>
      <c r="B2715" s="1">
        <v>44471</v>
      </c>
      <c r="C2715" s="2">
        <v>0.29166666666666669</v>
      </c>
      <c r="D2715" t="s">
        <v>2</v>
      </c>
      <c r="E2715">
        <v>7.42</v>
      </c>
      <c r="F2715" t="s">
        <v>1</v>
      </c>
    </row>
    <row r="2716" spans="1:6" x14ac:dyDescent="0.2">
      <c r="A2716">
        <v>14128870</v>
      </c>
      <c r="B2716" s="1">
        <v>44471</v>
      </c>
      <c r="C2716" s="2">
        <v>0.30208333333333331</v>
      </c>
      <c r="D2716" t="s">
        <v>2</v>
      </c>
      <c r="E2716">
        <v>7.44</v>
      </c>
      <c r="F2716" t="s">
        <v>1</v>
      </c>
    </row>
    <row r="2717" spans="1:6" x14ac:dyDescent="0.2">
      <c r="A2717">
        <v>14128870</v>
      </c>
      <c r="B2717" s="1">
        <v>44471</v>
      </c>
      <c r="C2717" s="2">
        <v>0.3125</v>
      </c>
      <c r="D2717" t="s">
        <v>2</v>
      </c>
      <c r="E2717">
        <v>7.45</v>
      </c>
      <c r="F2717" t="s">
        <v>1</v>
      </c>
    </row>
    <row r="2718" spans="1:6" x14ac:dyDescent="0.2">
      <c r="A2718">
        <v>14128870</v>
      </c>
      <c r="B2718" s="1">
        <v>44471</v>
      </c>
      <c r="C2718" s="2">
        <v>0.32291666666666669</v>
      </c>
      <c r="D2718" t="s">
        <v>2</v>
      </c>
      <c r="E2718">
        <v>7.4</v>
      </c>
      <c r="F2718" t="s">
        <v>1</v>
      </c>
    </row>
    <row r="2719" spans="1:6" x14ac:dyDescent="0.2">
      <c r="A2719">
        <v>14128870</v>
      </c>
      <c r="B2719" s="1">
        <v>44471</v>
      </c>
      <c r="C2719" s="2">
        <v>0.33333333333333331</v>
      </c>
      <c r="D2719" t="s">
        <v>2</v>
      </c>
      <c r="E2719">
        <v>7.36</v>
      </c>
      <c r="F2719" t="s">
        <v>1</v>
      </c>
    </row>
    <row r="2720" spans="1:6" x14ac:dyDescent="0.2">
      <c r="A2720">
        <v>14128870</v>
      </c>
      <c r="B2720" s="1">
        <v>44471</v>
      </c>
      <c r="C2720" s="2">
        <v>0.34375</v>
      </c>
      <c r="D2720" t="s">
        <v>2</v>
      </c>
      <c r="E2720">
        <v>7.34</v>
      </c>
      <c r="F2720" t="s">
        <v>1</v>
      </c>
    </row>
    <row r="2721" spans="1:6" x14ac:dyDescent="0.2">
      <c r="A2721">
        <v>14128870</v>
      </c>
      <c r="B2721" s="1">
        <v>44471</v>
      </c>
      <c r="C2721" s="2">
        <v>0.35416666666666669</v>
      </c>
      <c r="D2721" t="s">
        <v>2</v>
      </c>
      <c r="E2721">
        <v>7.34</v>
      </c>
      <c r="F2721" t="s">
        <v>1</v>
      </c>
    </row>
    <row r="2722" spans="1:6" x14ac:dyDescent="0.2">
      <c r="A2722">
        <v>14128870</v>
      </c>
      <c r="B2722" s="1">
        <v>44471</v>
      </c>
      <c r="C2722" s="2">
        <v>0.36458333333333331</v>
      </c>
      <c r="D2722" t="s">
        <v>2</v>
      </c>
      <c r="E2722">
        <v>7.31</v>
      </c>
      <c r="F2722" t="s">
        <v>1</v>
      </c>
    </row>
    <row r="2723" spans="1:6" x14ac:dyDescent="0.2">
      <c r="A2723">
        <v>14128870</v>
      </c>
      <c r="B2723" s="1">
        <v>44471</v>
      </c>
      <c r="C2723" s="2">
        <v>0.375</v>
      </c>
      <c r="D2723" t="s">
        <v>2</v>
      </c>
      <c r="E2723">
        <v>7.24</v>
      </c>
      <c r="F2723" t="s">
        <v>1</v>
      </c>
    </row>
    <row r="2724" spans="1:6" x14ac:dyDescent="0.2">
      <c r="A2724">
        <v>14128870</v>
      </c>
      <c r="B2724" s="1">
        <v>44471</v>
      </c>
      <c r="C2724" s="2">
        <v>0.38541666666666669</v>
      </c>
      <c r="D2724" t="s">
        <v>2</v>
      </c>
      <c r="E2724">
        <v>7.19</v>
      </c>
      <c r="F2724" t="s">
        <v>1</v>
      </c>
    </row>
    <row r="2725" spans="1:6" x14ac:dyDescent="0.2">
      <c r="A2725">
        <v>14128870</v>
      </c>
      <c r="B2725" s="1">
        <v>44471</v>
      </c>
      <c r="C2725" s="2">
        <v>0.39583333333333331</v>
      </c>
      <c r="D2725" t="s">
        <v>2</v>
      </c>
      <c r="E2725">
        <v>7.15</v>
      </c>
      <c r="F2725" t="s">
        <v>1</v>
      </c>
    </row>
    <row r="2726" spans="1:6" x14ac:dyDescent="0.2">
      <c r="A2726">
        <v>14128870</v>
      </c>
      <c r="B2726" s="1">
        <v>44471</v>
      </c>
      <c r="C2726" s="2">
        <v>0.40625</v>
      </c>
      <c r="D2726" t="s">
        <v>2</v>
      </c>
      <c r="E2726">
        <v>7.12</v>
      </c>
      <c r="F2726" t="s">
        <v>1</v>
      </c>
    </row>
    <row r="2727" spans="1:6" x14ac:dyDescent="0.2">
      <c r="A2727">
        <v>14128870</v>
      </c>
      <c r="B2727" s="1">
        <v>44471</v>
      </c>
      <c r="C2727" s="2">
        <v>0.41666666666666669</v>
      </c>
      <c r="D2727" t="s">
        <v>2</v>
      </c>
      <c r="E2727">
        <v>7.09</v>
      </c>
      <c r="F2727" t="s">
        <v>1</v>
      </c>
    </row>
    <row r="2728" spans="1:6" x14ac:dyDescent="0.2">
      <c r="A2728">
        <v>14128870</v>
      </c>
      <c r="B2728" s="1">
        <v>44471</v>
      </c>
      <c r="C2728" s="2">
        <v>0.42708333333333331</v>
      </c>
      <c r="D2728" t="s">
        <v>2</v>
      </c>
      <c r="E2728">
        <v>7.08</v>
      </c>
      <c r="F2728" t="s">
        <v>1</v>
      </c>
    </row>
    <row r="2729" spans="1:6" x14ac:dyDescent="0.2">
      <c r="A2729">
        <v>14128870</v>
      </c>
      <c r="B2729" s="1">
        <v>44471</v>
      </c>
      <c r="C2729" s="2">
        <v>0.4375</v>
      </c>
      <c r="D2729" t="s">
        <v>2</v>
      </c>
      <c r="E2729">
        <v>7.04</v>
      </c>
      <c r="F2729" t="s">
        <v>1</v>
      </c>
    </row>
    <row r="2730" spans="1:6" x14ac:dyDescent="0.2">
      <c r="A2730">
        <v>14128870</v>
      </c>
      <c r="B2730" s="1">
        <v>44471</v>
      </c>
      <c r="C2730" s="2">
        <v>0.44791666666666669</v>
      </c>
      <c r="D2730" t="s">
        <v>2</v>
      </c>
      <c r="E2730">
        <v>6.99</v>
      </c>
      <c r="F2730" t="s">
        <v>1</v>
      </c>
    </row>
    <row r="2731" spans="1:6" x14ac:dyDescent="0.2">
      <c r="A2731">
        <v>14128870</v>
      </c>
      <c r="B2731" s="1">
        <v>44471</v>
      </c>
      <c r="C2731" s="2">
        <v>0.45833333333333331</v>
      </c>
      <c r="D2731" t="s">
        <v>2</v>
      </c>
      <c r="E2731">
        <v>6.97</v>
      </c>
      <c r="F2731" t="s">
        <v>1</v>
      </c>
    </row>
    <row r="2732" spans="1:6" x14ac:dyDescent="0.2">
      <c r="A2732">
        <v>14128870</v>
      </c>
      <c r="B2732" s="1">
        <v>44471</v>
      </c>
      <c r="C2732" s="2">
        <v>0.46875</v>
      </c>
      <c r="D2732" t="s">
        <v>2</v>
      </c>
      <c r="E2732">
        <v>6.94</v>
      </c>
      <c r="F2732" t="s">
        <v>1</v>
      </c>
    </row>
    <row r="2733" spans="1:6" x14ac:dyDescent="0.2">
      <c r="A2733">
        <v>14128870</v>
      </c>
      <c r="B2733" s="1">
        <v>44471</v>
      </c>
      <c r="C2733" s="2">
        <v>0.47916666666666669</v>
      </c>
      <c r="D2733" t="s">
        <v>2</v>
      </c>
      <c r="E2733">
        <v>6.9</v>
      </c>
      <c r="F2733" t="s">
        <v>1</v>
      </c>
    </row>
    <row r="2734" spans="1:6" x14ac:dyDescent="0.2">
      <c r="A2734">
        <v>14128870</v>
      </c>
      <c r="B2734" s="1">
        <v>44471</v>
      </c>
      <c r="C2734" s="2">
        <v>0.48958333333333331</v>
      </c>
      <c r="D2734" t="s">
        <v>2</v>
      </c>
      <c r="E2734">
        <v>6.85</v>
      </c>
      <c r="F2734" t="s">
        <v>1</v>
      </c>
    </row>
    <row r="2735" spans="1:6" x14ac:dyDescent="0.2">
      <c r="A2735">
        <v>14128870</v>
      </c>
      <c r="B2735" s="1">
        <v>44471</v>
      </c>
      <c r="C2735" s="2">
        <v>0.5</v>
      </c>
      <c r="D2735" t="s">
        <v>2</v>
      </c>
      <c r="E2735">
        <v>6.8</v>
      </c>
      <c r="F2735" t="s">
        <v>1</v>
      </c>
    </row>
    <row r="2736" spans="1:6" x14ac:dyDescent="0.2">
      <c r="A2736">
        <v>14128870</v>
      </c>
      <c r="B2736" s="1">
        <v>44471</v>
      </c>
      <c r="C2736" s="2">
        <v>0.51041666666666663</v>
      </c>
      <c r="D2736" t="s">
        <v>2</v>
      </c>
      <c r="E2736">
        <v>6.77</v>
      </c>
      <c r="F2736" t="s">
        <v>1</v>
      </c>
    </row>
    <row r="2737" spans="1:6" x14ac:dyDescent="0.2">
      <c r="A2737">
        <v>14128870</v>
      </c>
      <c r="B2737" s="1">
        <v>44471</v>
      </c>
      <c r="C2737" s="2">
        <v>0.52083333333333337</v>
      </c>
      <c r="D2737" t="s">
        <v>2</v>
      </c>
      <c r="E2737">
        <v>6.7</v>
      </c>
      <c r="F2737" t="s">
        <v>1</v>
      </c>
    </row>
    <row r="2738" spans="1:6" x14ac:dyDescent="0.2">
      <c r="A2738">
        <v>14128870</v>
      </c>
      <c r="B2738" s="1">
        <v>44471</v>
      </c>
      <c r="C2738" s="2">
        <v>0.53125</v>
      </c>
      <c r="D2738" t="s">
        <v>2</v>
      </c>
      <c r="E2738">
        <v>6.68</v>
      </c>
      <c r="F2738" t="s">
        <v>1</v>
      </c>
    </row>
    <row r="2739" spans="1:6" x14ac:dyDescent="0.2">
      <c r="A2739">
        <v>14128870</v>
      </c>
      <c r="B2739" s="1">
        <v>44471</v>
      </c>
      <c r="C2739" s="2">
        <v>0.54166666666666663</v>
      </c>
      <c r="D2739" t="s">
        <v>2</v>
      </c>
      <c r="E2739">
        <v>6.65</v>
      </c>
      <c r="F2739" t="s">
        <v>1</v>
      </c>
    </row>
    <row r="2740" spans="1:6" x14ac:dyDescent="0.2">
      <c r="A2740">
        <v>14128870</v>
      </c>
      <c r="B2740" s="1">
        <v>44471</v>
      </c>
      <c r="C2740" s="2">
        <v>0.55208333333333337</v>
      </c>
      <c r="D2740" t="s">
        <v>2</v>
      </c>
      <c r="E2740">
        <v>6.92</v>
      </c>
      <c r="F2740" t="s">
        <v>1</v>
      </c>
    </row>
    <row r="2741" spans="1:6" x14ac:dyDescent="0.2">
      <c r="A2741">
        <v>14128870</v>
      </c>
      <c r="B2741" s="1">
        <v>44471</v>
      </c>
      <c r="C2741" s="2">
        <v>0.5625</v>
      </c>
      <c r="D2741" t="s">
        <v>2</v>
      </c>
      <c r="E2741">
        <v>7.1</v>
      </c>
      <c r="F2741" t="s">
        <v>1</v>
      </c>
    </row>
    <row r="2742" spans="1:6" x14ac:dyDescent="0.2">
      <c r="A2742">
        <v>14128870</v>
      </c>
      <c r="B2742" s="1">
        <v>44471</v>
      </c>
      <c r="C2742" s="2">
        <v>0.57291666666666663</v>
      </c>
      <c r="D2742" t="s">
        <v>2</v>
      </c>
      <c r="E2742">
        <v>7.16</v>
      </c>
      <c r="F2742" t="s">
        <v>1</v>
      </c>
    </row>
    <row r="2743" spans="1:6" x14ac:dyDescent="0.2">
      <c r="A2743">
        <v>14128870</v>
      </c>
      <c r="B2743" s="1">
        <v>44471</v>
      </c>
      <c r="C2743" s="2">
        <v>0.58333333333333337</v>
      </c>
      <c r="D2743" t="s">
        <v>2</v>
      </c>
      <c r="E2743">
        <v>7.19</v>
      </c>
      <c r="F2743" t="s">
        <v>1</v>
      </c>
    </row>
    <row r="2744" spans="1:6" x14ac:dyDescent="0.2">
      <c r="A2744">
        <v>14128870</v>
      </c>
      <c r="B2744" s="1">
        <v>44471</v>
      </c>
      <c r="C2744" s="2">
        <v>0.59375</v>
      </c>
      <c r="D2744" t="s">
        <v>2</v>
      </c>
      <c r="E2744">
        <v>7.33</v>
      </c>
      <c r="F2744" t="s">
        <v>1</v>
      </c>
    </row>
    <row r="2745" spans="1:6" x14ac:dyDescent="0.2">
      <c r="A2745">
        <v>14128870</v>
      </c>
      <c r="B2745" s="1">
        <v>44471</v>
      </c>
      <c r="C2745" s="2">
        <v>0.60416666666666663</v>
      </c>
      <c r="D2745" t="s">
        <v>2</v>
      </c>
      <c r="E2745">
        <v>7.15</v>
      </c>
      <c r="F2745" t="s">
        <v>1</v>
      </c>
    </row>
    <row r="2746" spans="1:6" x14ac:dyDescent="0.2">
      <c r="A2746">
        <v>14128870</v>
      </c>
      <c r="B2746" s="1">
        <v>44471</v>
      </c>
      <c r="C2746" s="2">
        <v>0.61458333333333337</v>
      </c>
      <c r="D2746" t="s">
        <v>2</v>
      </c>
      <c r="E2746">
        <v>7.16</v>
      </c>
      <c r="F2746" t="s">
        <v>1</v>
      </c>
    </row>
    <row r="2747" spans="1:6" x14ac:dyDescent="0.2">
      <c r="A2747">
        <v>14128870</v>
      </c>
      <c r="B2747" s="1">
        <v>44471</v>
      </c>
      <c r="C2747" s="2">
        <v>0.625</v>
      </c>
      <c r="D2747" t="s">
        <v>2</v>
      </c>
      <c r="E2747">
        <v>7.16</v>
      </c>
      <c r="F2747" t="s">
        <v>1</v>
      </c>
    </row>
    <row r="2748" spans="1:6" x14ac:dyDescent="0.2">
      <c r="A2748">
        <v>14128870</v>
      </c>
      <c r="B2748" s="1">
        <v>44471</v>
      </c>
      <c r="C2748" s="2">
        <v>0.63541666666666663</v>
      </c>
      <c r="D2748" t="s">
        <v>2</v>
      </c>
      <c r="E2748">
        <v>7.22</v>
      </c>
      <c r="F2748" t="s">
        <v>1</v>
      </c>
    </row>
    <row r="2749" spans="1:6" x14ac:dyDescent="0.2">
      <c r="A2749">
        <v>14128870</v>
      </c>
      <c r="B2749" s="1">
        <v>44471</v>
      </c>
      <c r="C2749" s="2">
        <v>0.64583333333333337</v>
      </c>
      <c r="D2749" t="s">
        <v>2</v>
      </c>
      <c r="E2749">
        <v>7.47</v>
      </c>
      <c r="F2749" t="s">
        <v>1</v>
      </c>
    </row>
    <row r="2750" spans="1:6" x14ac:dyDescent="0.2">
      <c r="A2750">
        <v>14128870</v>
      </c>
      <c r="B2750" s="1">
        <v>44471</v>
      </c>
      <c r="C2750" s="2">
        <v>0.65625</v>
      </c>
      <c r="D2750" t="s">
        <v>2</v>
      </c>
      <c r="E2750">
        <v>7.42</v>
      </c>
      <c r="F2750" t="s">
        <v>1</v>
      </c>
    </row>
    <row r="2751" spans="1:6" x14ac:dyDescent="0.2">
      <c r="A2751">
        <v>14128870</v>
      </c>
      <c r="B2751" s="1">
        <v>44471</v>
      </c>
      <c r="C2751" s="2">
        <v>0.66666666666666663</v>
      </c>
      <c r="D2751" t="s">
        <v>2</v>
      </c>
      <c r="E2751">
        <v>7.45</v>
      </c>
      <c r="F2751" t="s">
        <v>1</v>
      </c>
    </row>
    <row r="2752" spans="1:6" x14ac:dyDescent="0.2">
      <c r="A2752">
        <v>14128870</v>
      </c>
      <c r="B2752" s="1">
        <v>44471</v>
      </c>
      <c r="C2752" s="2">
        <v>0.67708333333333337</v>
      </c>
      <c r="D2752" t="s">
        <v>2</v>
      </c>
      <c r="E2752">
        <v>7.56</v>
      </c>
      <c r="F2752" t="s">
        <v>1</v>
      </c>
    </row>
    <row r="2753" spans="1:6" x14ac:dyDescent="0.2">
      <c r="A2753">
        <v>14128870</v>
      </c>
      <c r="B2753" s="1">
        <v>44471</v>
      </c>
      <c r="C2753" s="2">
        <v>0.6875</v>
      </c>
      <c r="D2753" t="s">
        <v>2</v>
      </c>
      <c r="E2753">
        <v>7.72</v>
      </c>
      <c r="F2753" t="s">
        <v>1</v>
      </c>
    </row>
    <row r="2754" spans="1:6" x14ac:dyDescent="0.2">
      <c r="A2754">
        <v>14128870</v>
      </c>
      <c r="B2754" s="1">
        <v>44471</v>
      </c>
      <c r="C2754" s="2">
        <v>0.69791666666666663</v>
      </c>
      <c r="D2754" t="s">
        <v>2</v>
      </c>
      <c r="E2754">
        <v>7.83</v>
      </c>
      <c r="F2754" t="s">
        <v>1</v>
      </c>
    </row>
    <row r="2755" spans="1:6" x14ac:dyDescent="0.2">
      <c r="A2755">
        <v>14128870</v>
      </c>
      <c r="B2755" s="1">
        <v>44471</v>
      </c>
      <c r="C2755" s="2">
        <v>0.70833333333333337</v>
      </c>
      <c r="D2755" t="s">
        <v>2</v>
      </c>
      <c r="E2755">
        <v>7.94</v>
      </c>
      <c r="F2755" t="s">
        <v>1</v>
      </c>
    </row>
    <row r="2756" spans="1:6" x14ac:dyDescent="0.2">
      <c r="A2756">
        <v>14128870</v>
      </c>
      <c r="B2756" s="1">
        <v>44471</v>
      </c>
      <c r="C2756" s="2">
        <v>0.71875</v>
      </c>
      <c r="D2756" t="s">
        <v>2</v>
      </c>
      <c r="E2756">
        <v>8.18</v>
      </c>
      <c r="F2756" t="s">
        <v>1</v>
      </c>
    </row>
    <row r="2757" spans="1:6" x14ac:dyDescent="0.2">
      <c r="A2757">
        <v>14128870</v>
      </c>
      <c r="B2757" s="1">
        <v>44471</v>
      </c>
      <c r="C2757" s="2">
        <v>0.72916666666666663</v>
      </c>
      <c r="D2757" t="s">
        <v>2</v>
      </c>
      <c r="E2757">
        <v>8.41</v>
      </c>
      <c r="F2757" t="s">
        <v>1</v>
      </c>
    </row>
    <row r="2758" spans="1:6" x14ac:dyDescent="0.2">
      <c r="A2758">
        <v>14128870</v>
      </c>
      <c r="B2758" s="1">
        <v>44471</v>
      </c>
      <c r="C2758" s="2">
        <v>0.73958333333333337</v>
      </c>
      <c r="D2758" t="s">
        <v>2</v>
      </c>
      <c r="E2758">
        <v>8.5399999999999991</v>
      </c>
      <c r="F2758" t="s">
        <v>1</v>
      </c>
    </row>
    <row r="2759" spans="1:6" x14ac:dyDescent="0.2">
      <c r="A2759">
        <v>14128870</v>
      </c>
      <c r="B2759" s="1">
        <v>44471</v>
      </c>
      <c r="C2759" s="2">
        <v>0.75</v>
      </c>
      <c r="D2759" t="s">
        <v>2</v>
      </c>
      <c r="E2759">
        <v>8.6199999999999992</v>
      </c>
      <c r="F2759" t="s">
        <v>1</v>
      </c>
    </row>
    <row r="2760" spans="1:6" x14ac:dyDescent="0.2">
      <c r="A2760">
        <v>14128870</v>
      </c>
      <c r="B2760" s="1">
        <v>44471</v>
      </c>
      <c r="C2760" s="2">
        <v>0.76041666666666663</v>
      </c>
      <c r="D2760" t="s">
        <v>2</v>
      </c>
      <c r="E2760">
        <v>8.76</v>
      </c>
      <c r="F2760" t="s">
        <v>1</v>
      </c>
    </row>
    <row r="2761" spans="1:6" x14ac:dyDescent="0.2">
      <c r="A2761">
        <v>14128870</v>
      </c>
      <c r="B2761" s="1">
        <v>44471</v>
      </c>
      <c r="C2761" s="2">
        <v>0.77083333333333337</v>
      </c>
      <c r="D2761" t="s">
        <v>2</v>
      </c>
      <c r="E2761">
        <v>8.85</v>
      </c>
      <c r="F2761" t="s">
        <v>1</v>
      </c>
    </row>
    <row r="2762" spans="1:6" x14ac:dyDescent="0.2">
      <c r="A2762">
        <v>14128870</v>
      </c>
      <c r="B2762" s="1">
        <v>44471</v>
      </c>
      <c r="C2762" s="2">
        <v>0.78125</v>
      </c>
      <c r="D2762" t="s">
        <v>2</v>
      </c>
      <c r="E2762">
        <v>8.85</v>
      </c>
      <c r="F2762" t="s">
        <v>1</v>
      </c>
    </row>
    <row r="2763" spans="1:6" x14ac:dyDescent="0.2">
      <c r="A2763">
        <v>14128870</v>
      </c>
      <c r="B2763" s="1">
        <v>44471</v>
      </c>
      <c r="C2763" s="2">
        <v>0.79166666666666663</v>
      </c>
      <c r="D2763" t="s">
        <v>2</v>
      </c>
      <c r="E2763">
        <v>8.89</v>
      </c>
      <c r="F2763" t="s">
        <v>1</v>
      </c>
    </row>
    <row r="2764" spans="1:6" x14ac:dyDescent="0.2">
      <c r="A2764">
        <v>14128870</v>
      </c>
      <c r="B2764" s="1">
        <v>44471</v>
      </c>
      <c r="C2764" s="2">
        <v>0.80208333333333337</v>
      </c>
      <c r="D2764" t="s">
        <v>2</v>
      </c>
      <c r="E2764">
        <v>8.91</v>
      </c>
      <c r="F2764" t="s">
        <v>1</v>
      </c>
    </row>
    <row r="2765" spans="1:6" x14ac:dyDescent="0.2">
      <c r="A2765">
        <v>14128870</v>
      </c>
      <c r="B2765" s="1">
        <v>44471</v>
      </c>
      <c r="C2765" s="2">
        <v>0.8125</v>
      </c>
      <c r="D2765" t="s">
        <v>2</v>
      </c>
      <c r="E2765">
        <v>8.9499999999999993</v>
      </c>
      <c r="F2765" t="s">
        <v>1</v>
      </c>
    </row>
    <row r="2766" spans="1:6" x14ac:dyDescent="0.2">
      <c r="A2766">
        <v>14128870</v>
      </c>
      <c r="B2766" s="1">
        <v>44471</v>
      </c>
      <c r="C2766" s="2">
        <v>0.82291666666666663</v>
      </c>
      <c r="D2766" t="s">
        <v>2</v>
      </c>
      <c r="E2766">
        <v>9</v>
      </c>
      <c r="F2766" t="s">
        <v>1</v>
      </c>
    </row>
    <row r="2767" spans="1:6" x14ac:dyDescent="0.2">
      <c r="A2767">
        <v>14128870</v>
      </c>
      <c r="B2767" s="1">
        <v>44471</v>
      </c>
      <c r="C2767" s="2">
        <v>0.83333333333333337</v>
      </c>
      <c r="D2767" t="s">
        <v>2</v>
      </c>
      <c r="E2767">
        <v>8.98</v>
      </c>
      <c r="F2767" t="s">
        <v>1</v>
      </c>
    </row>
    <row r="2768" spans="1:6" x14ac:dyDescent="0.2">
      <c r="A2768">
        <v>14128870</v>
      </c>
      <c r="B2768" s="1">
        <v>44471</v>
      </c>
      <c r="C2768" s="2">
        <v>0.84375</v>
      </c>
      <c r="D2768" t="s">
        <v>2</v>
      </c>
      <c r="E2768">
        <v>9</v>
      </c>
      <c r="F2768" t="s">
        <v>1</v>
      </c>
    </row>
    <row r="2769" spans="1:6" x14ac:dyDescent="0.2">
      <c r="A2769">
        <v>14128870</v>
      </c>
      <c r="B2769" s="1">
        <v>44471</v>
      </c>
      <c r="C2769" s="2">
        <v>0.85416666666666663</v>
      </c>
      <c r="D2769" t="s">
        <v>2</v>
      </c>
      <c r="E2769">
        <v>9</v>
      </c>
      <c r="F2769" t="s">
        <v>1</v>
      </c>
    </row>
    <row r="2770" spans="1:6" x14ac:dyDescent="0.2">
      <c r="A2770">
        <v>14128870</v>
      </c>
      <c r="B2770" s="1">
        <v>44471</v>
      </c>
      <c r="C2770" s="2">
        <v>0.86458333333333337</v>
      </c>
      <c r="D2770" t="s">
        <v>2</v>
      </c>
      <c r="E2770">
        <v>8.91</v>
      </c>
      <c r="F2770" t="s">
        <v>1</v>
      </c>
    </row>
    <row r="2771" spans="1:6" x14ac:dyDescent="0.2">
      <c r="A2771">
        <v>14128870</v>
      </c>
      <c r="B2771" s="1">
        <v>44471</v>
      </c>
      <c r="C2771" s="2">
        <v>0.875</v>
      </c>
      <c r="D2771" t="s">
        <v>2</v>
      </c>
      <c r="E2771">
        <v>8.81</v>
      </c>
      <c r="F2771" t="s">
        <v>1</v>
      </c>
    </row>
    <row r="2772" spans="1:6" x14ac:dyDescent="0.2">
      <c r="A2772">
        <v>14128870</v>
      </c>
      <c r="B2772" s="1">
        <v>44471</v>
      </c>
      <c r="C2772" s="2">
        <v>0.88541666666666663</v>
      </c>
      <c r="D2772" t="s">
        <v>2</v>
      </c>
      <c r="E2772">
        <v>8.33</v>
      </c>
      <c r="F2772" t="s">
        <v>1</v>
      </c>
    </row>
    <row r="2773" spans="1:6" x14ac:dyDescent="0.2">
      <c r="A2773">
        <v>14128870</v>
      </c>
      <c r="B2773" s="1">
        <v>44471</v>
      </c>
      <c r="C2773" s="2">
        <v>0.89583333333333337</v>
      </c>
      <c r="D2773" t="s">
        <v>2</v>
      </c>
      <c r="E2773">
        <v>8.0399999999999991</v>
      </c>
      <c r="F2773" t="s">
        <v>1</v>
      </c>
    </row>
    <row r="2774" spans="1:6" x14ac:dyDescent="0.2">
      <c r="A2774">
        <v>14128870</v>
      </c>
      <c r="B2774" s="1">
        <v>44471</v>
      </c>
      <c r="C2774" s="2">
        <v>0.90625</v>
      </c>
      <c r="D2774" t="s">
        <v>2</v>
      </c>
      <c r="E2774">
        <v>7.96</v>
      </c>
      <c r="F2774" t="s">
        <v>1</v>
      </c>
    </row>
    <row r="2775" spans="1:6" x14ac:dyDescent="0.2">
      <c r="A2775">
        <v>14128870</v>
      </c>
      <c r="B2775" s="1">
        <v>44471</v>
      </c>
      <c r="C2775" s="2">
        <v>0.91666666666666663</v>
      </c>
      <c r="D2775" t="s">
        <v>2</v>
      </c>
      <c r="E2775">
        <v>7.92</v>
      </c>
      <c r="F2775" t="s">
        <v>1</v>
      </c>
    </row>
    <row r="2776" spans="1:6" x14ac:dyDescent="0.2">
      <c r="A2776">
        <v>14128870</v>
      </c>
      <c r="B2776" s="1">
        <v>44471</v>
      </c>
      <c r="C2776" s="2">
        <v>0.92708333333333337</v>
      </c>
      <c r="D2776" t="s">
        <v>2</v>
      </c>
      <c r="E2776">
        <v>7.88</v>
      </c>
      <c r="F2776" t="s">
        <v>1</v>
      </c>
    </row>
    <row r="2777" spans="1:6" x14ac:dyDescent="0.2">
      <c r="A2777">
        <v>14128870</v>
      </c>
      <c r="B2777" s="1">
        <v>44471</v>
      </c>
      <c r="C2777" s="2">
        <v>0.9375</v>
      </c>
      <c r="D2777" t="s">
        <v>2</v>
      </c>
      <c r="E2777">
        <v>7.85</v>
      </c>
      <c r="F2777" t="s">
        <v>1</v>
      </c>
    </row>
    <row r="2778" spans="1:6" x14ac:dyDescent="0.2">
      <c r="A2778">
        <v>14128870</v>
      </c>
      <c r="B2778" s="1">
        <v>44471</v>
      </c>
      <c r="C2778" s="2">
        <v>0.94791666666666663</v>
      </c>
      <c r="D2778" t="s">
        <v>2</v>
      </c>
      <c r="E2778">
        <v>7.78</v>
      </c>
      <c r="F2778" t="s">
        <v>1</v>
      </c>
    </row>
    <row r="2779" spans="1:6" x14ac:dyDescent="0.2">
      <c r="A2779">
        <v>14128870</v>
      </c>
      <c r="B2779" s="1">
        <v>44471</v>
      </c>
      <c r="C2779" s="2">
        <v>0.95833333333333337</v>
      </c>
      <c r="D2779" t="s">
        <v>2</v>
      </c>
      <c r="E2779">
        <v>7.76</v>
      </c>
      <c r="F2779" t="s">
        <v>1</v>
      </c>
    </row>
    <row r="2780" spans="1:6" x14ac:dyDescent="0.2">
      <c r="A2780">
        <v>14128870</v>
      </c>
      <c r="B2780" s="1">
        <v>44471</v>
      </c>
      <c r="C2780" s="2">
        <v>0.96875</v>
      </c>
      <c r="D2780" t="s">
        <v>2</v>
      </c>
      <c r="E2780">
        <v>7.71</v>
      </c>
      <c r="F2780" t="s">
        <v>1</v>
      </c>
    </row>
    <row r="2781" spans="1:6" x14ac:dyDescent="0.2">
      <c r="A2781">
        <v>14128870</v>
      </c>
      <c r="B2781" s="1">
        <v>44471</v>
      </c>
      <c r="C2781" s="2">
        <v>0.97916666666666663</v>
      </c>
      <c r="D2781" t="s">
        <v>2</v>
      </c>
      <c r="E2781">
        <v>7.68</v>
      </c>
      <c r="F2781" t="s">
        <v>1</v>
      </c>
    </row>
    <row r="2782" spans="1:6" x14ac:dyDescent="0.2">
      <c r="A2782">
        <v>14128870</v>
      </c>
      <c r="B2782" s="1">
        <v>44471</v>
      </c>
      <c r="C2782" s="2">
        <v>0.98958333333333337</v>
      </c>
      <c r="D2782" t="s">
        <v>2</v>
      </c>
      <c r="E2782">
        <v>7.79</v>
      </c>
      <c r="F2782" t="s">
        <v>1</v>
      </c>
    </row>
    <row r="2783" spans="1:6" x14ac:dyDescent="0.2">
      <c r="A2783">
        <v>14128870</v>
      </c>
      <c r="B2783" s="1">
        <v>44472</v>
      </c>
      <c r="C2783" s="2">
        <v>0</v>
      </c>
      <c r="D2783" t="s">
        <v>2</v>
      </c>
      <c r="E2783">
        <v>7.69</v>
      </c>
      <c r="F2783" t="s">
        <v>1</v>
      </c>
    </row>
    <row r="2784" spans="1:6" x14ac:dyDescent="0.2">
      <c r="A2784">
        <v>14128870</v>
      </c>
      <c r="B2784" s="1">
        <v>44472</v>
      </c>
      <c r="C2784" s="2">
        <v>1.0416666666666666E-2</v>
      </c>
      <c r="D2784" t="s">
        <v>2</v>
      </c>
      <c r="E2784">
        <v>7.62</v>
      </c>
      <c r="F2784" t="s">
        <v>1</v>
      </c>
    </row>
    <row r="2785" spans="1:6" x14ac:dyDescent="0.2">
      <c r="A2785">
        <v>14128870</v>
      </c>
      <c r="B2785" s="1">
        <v>44472</v>
      </c>
      <c r="C2785" s="2">
        <v>2.0833333333333332E-2</v>
      </c>
      <c r="D2785" t="s">
        <v>2</v>
      </c>
      <c r="E2785">
        <v>7.55</v>
      </c>
      <c r="F2785" t="s">
        <v>1</v>
      </c>
    </row>
    <row r="2786" spans="1:6" x14ac:dyDescent="0.2">
      <c r="A2786">
        <v>14128870</v>
      </c>
      <c r="B2786" s="1">
        <v>44472</v>
      </c>
      <c r="C2786" s="2">
        <v>3.125E-2</v>
      </c>
      <c r="D2786" t="s">
        <v>2</v>
      </c>
      <c r="E2786">
        <v>7.51</v>
      </c>
      <c r="F2786" t="s">
        <v>1</v>
      </c>
    </row>
    <row r="2787" spans="1:6" x14ac:dyDescent="0.2">
      <c r="A2787">
        <v>14128870</v>
      </c>
      <c r="B2787" s="1">
        <v>44472</v>
      </c>
      <c r="C2787" s="2">
        <v>4.1666666666666664E-2</v>
      </c>
      <c r="D2787" t="s">
        <v>2</v>
      </c>
      <c r="E2787">
        <v>7.47</v>
      </c>
      <c r="F2787" t="s">
        <v>1</v>
      </c>
    </row>
    <row r="2788" spans="1:6" x14ac:dyDescent="0.2">
      <c r="A2788">
        <v>14128870</v>
      </c>
      <c r="B2788" s="1">
        <v>44472</v>
      </c>
      <c r="C2788" s="2">
        <v>5.2083333333333336E-2</v>
      </c>
      <c r="D2788" t="s">
        <v>2</v>
      </c>
      <c r="E2788">
        <v>7.32</v>
      </c>
      <c r="F2788" t="s">
        <v>1</v>
      </c>
    </row>
    <row r="2789" spans="1:6" x14ac:dyDescent="0.2">
      <c r="A2789">
        <v>14128870</v>
      </c>
      <c r="B2789" s="1">
        <v>44472</v>
      </c>
      <c r="C2789" s="2">
        <v>6.25E-2</v>
      </c>
      <c r="D2789" t="s">
        <v>2</v>
      </c>
      <c r="E2789">
        <v>7.18</v>
      </c>
      <c r="F2789" t="s">
        <v>1</v>
      </c>
    </row>
    <row r="2790" spans="1:6" x14ac:dyDescent="0.2">
      <c r="A2790">
        <v>14128870</v>
      </c>
      <c r="B2790" s="1">
        <v>44472</v>
      </c>
      <c r="C2790" s="2">
        <v>7.2916666666666671E-2</v>
      </c>
      <c r="D2790" t="s">
        <v>2</v>
      </c>
      <c r="E2790">
        <v>7.13</v>
      </c>
      <c r="F2790" t="s">
        <v>1</v>
      </c>
    </row>
    <row r="2791" spans="1:6" x14ac:dyDescent="0.2">
      <c r="A2791">
        <v>14128870</v>
      </c>
      <c r="B2791" s="1">
        <v>44472</v>
      </c>
      <c r="C2791" s="2">
        <v>8.3333333333333329E-2</v>
      </c>
      <c r="D2791" t="s">
        <v>2</v>
      </c>
      <c r="E2791">
        <v>7.11</v>
      </c>
      <c r="F2791" t="s">
        <v>1</v>
      </c>
    </row>
    <row r="2792" spans="1:6" x14ac:dyDescent="0.2">
      <c r="A2792">
        <v>14128870</v>
      </c>
      <c r="B2792" s="1">
        <v>44472</v>
      </c>
      <c r="C2792" s="2">
        <v>9.375E-2</v>
      </c>
      <c r="D2792" t="s">
        <v>2</v>
      </c>
      <c r="E2792">
        <v>7.17</v>
      </c>
      <c r="F2792" t="s">
        <v>1</v>
      </c>
    </row>
    <row r="2793" spans="1:6" x14ac:dyDescent="0.2">
      <c r="A2793">
        <v>14128870</v>
      </c>
      <c r="B2793" s="1">
        <v>44472</v>
      </c>
      <c r="C2793" s="2">
        <v>0.10416666666666667</v>
      </c>
      <c r="D2793" t="s">
        <v>2</v>
      </c>
      <c r="E2793">
        <v>7.15</v>
      </c>
      <c r="F2793" t="s">
        <v>1</v>
      </c>
    </row>
    <row r="2794" spans="1:6" x14ac:dyDescent="0.2">
      <c r="A2794">
        <v>14128870</v>
      </c>
      <c r="B2794" s="1">
        <v>44472</v>
      </c>
      <c r="C2794" s="2">
        <v>0.11458333333333333</v>
      </c>
      <c r="D2794" t="s">
        <v>2</v>
      </c>
      <c r="E2794">
        <v>7.07</v>
      </c>
      <c r="F2794" t="s">
        <v>1</v>
      </c>
    </row>
    <row r="2795" spans="1:6" x14ac:dyDescent="0.2">
      <c r="A2795">
        <v>14128870</v>
      </c>
      <c r="B2795" s="1">
        <v>44472</v>
      </c>
      <c r="C2795" s="2">
        <v>0.125</v>
      </c>
      <c r="D2795" t="s">
        <v>2</v>
      </c>
      <c r="E2795">
        <v>7.04</v>
      </c>
      <c r="F2795" t="s">
        <v>1</v>
      </c>
    </row>
    <row r="2796" spans="1:6" x14ac:dyDescent="0.2">
      <c r="A2796">
        <v>14128870</v>
      </c>
      <c r="B2796" s="1">
        <v>44472</v>
      </c>
      <c r="C2796" s="2">
        <v>0.13541666666666666</v>
      </c>
      <c r="D2796" t="s">
        <v>2</v>
      </c>
      <c r="E2796">
        <v>7.08</v>
      </c>
      <c r="F2796" t="s">
        <v>1</v>
      </c>
    </row>
    <row r="2797" spans="1:6" x14ac:dyDescent="0.2">
      <c r="A2797">
        <v>14128870</v>
      </c>
      <c r="B2797" s="1">
        <v>44472</v>
      </c>
      <c r="C2797" s="2">
        <v>0.14583333333333334</v>
      </c>
      <c r="D2797" t="s">
        <v>2</v>
      </c>
      <c r="E2797">
        <v>7.1</v>
      </c>
      <c r="F2797" t="s">
        <v>1</v>
      </c>
    </row>
    <row r="2798" spans="1:6" x14ac:dyDescent="0.2">
      <c r="A2798">
        <v>14128870</v>
      </c>
      <c r="B2798" s="1">
        <v>44472</v>
      </c>
      <c r="C2798" s="2">
        <v>0.15625</v>
      </c>
      <c r="D2798" t="s">
        <v>2</v>
      </c>
      <c r="E2798">
        <v>7.14</v>
      </c>
      <c r="F2798" t="s">
        <v>1</v>
      </c>
    </row>
    <row r="2799" spans="1:6" x14ac:dyDescent="0.2">
      <c r="A2799">
        <v>14128870</v>
      </c>
      <c r="B2799" s="1">
        <v>44472</v>
      </c>
      <c r="C2799" s="2">
        <v>0.16666666666666666</v>
      </c>
      <c r="D2799" t="s">
        <v>2</v>
      </c>
      <c r="E2799">
        <v>7.26</v>
      </c>
      <c r="F2799" t="s">
        <v>1</v>
      </c>
    </row>
    <row r="2800" spans="1:6" x14ac:dyDescent="0.2">
      <c r="A2800">
        <v>14128870</v>
      </c>
      <c r="B2800" s="1">
        <v>44472</v>
      </c>
      <c r="C2800" s="2">
        <v>0.17708333333333334</v>
      </c>
      <c r="D2800" t="s">
        <v>2</v>
      </c>
      <c r="E2800">
        <v>7.56</v>
      </c>
      <c r="F2800" t="s">
        <v>1</v>
      </c>
    </row>
    <row r="2801" spans="1:6" x14ac:dyDescent="0.2">
      <c r="A2801">
        <v>14128870</v>
      </c>
      <c r="B2801" s="1">
        <v>44472</v>
      </c>
      <c r="C2801" s="2">
        <v>0.1875</v>
      </c>
      <c r="D2801" t="s">
        <v>2</v>
      </c>
      <c r="E2801">
        <v>7.54</v>
      </c>
      <c r="F2801" t="s">
        <v>1</v>
      </c>
    </row>
    <row r="2802" spans="1:6" x14ac:dyDescent="0.2">
      <c r="A2802">
        <v>14128870</v>
      </c>
      <c r="B2802" s="1">
        <v>44472</v>
      </c>
      <c r="C2802" s="2">
        <v>0.19791666666666666</v>
      </c>
      <c r="D2802" t="s">
        <v>2</v>
      </c>
      <c r="E2802">
        <v>7.63</v>
      </c>
      <c r="F2802" t="s">
        <v>1</v>
      </c>
    </row>
    <row r="2803" spans="1:6" x14ac:dyDescent="0.2">
      <c r="A2803">
        <v>14128870</v>
      </c>
      <c r="B2803" s="1">
        <v>44472</v>
      </c>
      <c r="C2803" s="2">
        <v>0.20833333333333334</v>
      </c>
      <c r="D2803" t="s">
        <v>2</v>
      </c>
      <c r="E2803">
        <v>7.67</v>
      </c>
      <c r="F2803" t="s">
        <v>1</v>
      </c>
    </row>
    <row r="2804" spans="1:6" x14ac:dyDescent="0.2">
      <c r="A2804">
        <v>14128870</v>
      </c>
      <c r="B2804" s="1">
        <v>44472</v>
      </c>
      <c r="C2804" s="2">
        <v>0.21875</v>
      </c>
      <c r="D2804" t="s">
        <v>2</v>
      </c>
      <c r="E2804">
        <v>7.82</v>
      </c>
      <c r="F2804" t="s">
        <v>1</v>
      </c>
    </row>
    <row r="2805" spans="1:6" x14ac:dyDescent="0.2">
      <c r="A2805">
        <v>14128870</v>
      </c>
      <c r="B2805" s="1">
        <v>44472</v>
      </c>
      <c r="C2805" s="2">
        <v>0.22916666666666666</v>
      </c>
      <c r="D2805" t="s">
        <v>2</v>
      </c>
      <c r="E2805">
        <v>7.95</v>
      </c>
      <c r="F2805" t="s">
        <v>1</v>
      </c>
    </row>
    <row r="2806" spans="1:6" x14ac:dyDescent="0.2">
      <c r="A2806">
        <v>14128870</v>
      </c>
      <c r="B2806" s="1">
        <v>44472</v>
      </c>
      <c r="C2806" s="2">
        <v>0.23958333333333334</v>
      </c>
      <c r="D2806" t="s">
        <v>2</v>
      </c>
      <c r="E2806">
        <v>8.0500000000000007</v>
      </c>
      <c r="F2806" t="s">
        <v>1</v>
      </c>
    </row>
    <row r="2807" spans="1:6" x14ac:dyDescent="0.2">
      <c r="A2807">
        <v>14128870</v>
      </c>
      <c r="B2807" s="1">
        <v>44472</v>
      </c>
      <c r="C2807" s="2">
        <v>0.25</v>
      </c>
      <c r="D2807" t="s">
        <v>2</v>
      </c>
      <c r="E2807">
        <v>8.1300000000000008</v>
      </c>
      <c r="F2807" t="s">
        <v>1</v>
      </c>
    </row>
    <row r="2808" spans="1:6" x14ac:dyDescent="0.2">
      <c r="A2808">
        <v>14128870</v>
      </c>
      <c r="B2808" s="1">
        <v>44472</v>
      </c>
      <c r="C2808" s="2">
        <v>0.26041666666666669</v>
      </c>
      <c r="D2808" t="s">
        <v>2</v>
      </c>
      <c r="E2808">
        <v>8.33</v>
      </c>
      <c r="F2808" t="s">
        <v>1</v>
      </c>
    </row>
    <row r="2809" spans="1:6" x14ac:dyDescent="0.2">
      <c r="A2809">
        <v>14128870</v>
      </c>
      <c r="B2809" s="1">
        <v>44472</v>
      </c>
      <c r="C2809" s="2">
        <v>0.27083333333333331</v>
      </c>
      <c r="D2809" t="s">
        <v>2</v>
      </c>
      <c r="E2809">
        <v>8.3800000000000008</v>
      </c>
      <c r="F2809" t="s">
        <v>1</v>
      </c>
    </row>
    <row r="2810" spans="1:6" x14ac:dyDescent="0.2">
      <c r="A2810">
        <v>14128870</v>
      </c>
      <c r="B2810" s="1">
        <v>44472</v>
      </c>
      <c r="C2810" s="2">
        <v>0.28125</v>
      </c>
      <c r="D2810" t="s">
        <v>2</v>
      </c>
      <c r="E2810">
        <v>8.3699999999999992</v>
      </c>
      <c r="F2810" t="s">
        <v>1</v>
      </c>
    </row>
    <row r="2811" spans="1:6" x14ac:dyDescent="0.2">
      <c r="A2811">
        <v>14128870</v>
      </c>
      <c r="B2811" s="1">
        <v>44472</v>
      </c>
      <c r="C2811" s="2">
        <v>0.29166666666666669</v>
      </c>
      <c r="D2811" t="s">
        <v>2</v>
      </c>
      <c r="E2811">
        <v>8.34</v>
      </c>
      <c r="F2811" t="s">
        <v>1</v>
      </c>
    </row>
    <row r="2812" spans="1:6" x14ac:dyDescent="0.2">
      <c r="A2812">
        <v>14128870</v>
      </c>
      <c r="B2812" s="1">
        <v>44472</v>
      </c>
      <c r="C2812" s="2">
        <v>0.30208333333333331</v>
      </c>
      <c r="D2812" t="s">
        <v>2</v>
      </c>
      <c r="E2812">
        <v>8.52</v>
      </c>
      <c r="F2812" t="s">
        <v>1</v>
      </c>
    </row>
    <row r="2813" spans="1:6" x14ac:dyDescent="0.2">
      <c r="A2813">
        <v>14128870</v>
      </c>
      <c r="B2813" s="1">
        <v>44472</v>
      </c>
      <c r="C2813" s="2">
        <v>0.3125</v>
      </c>
      <c r="D2813" t="s">
        <v>2</v>
      </c>
      <c r="E2813">
        <v>8.4</v>
      </c>
      <c r="F2813" t="s">
        <v>1</v>
      </c>
    </row>
    <row r="2814" spans="1:6" x14ac:dyDescent="0.2">
      <c r="A2814">
        <v>14128870</v>
      </c>
      <c r="B2814" s="1">
        <v>44472</v>
      </c>
      <c r="C2814" s="2">
        <v>0.32291666666666669</v>
      </c>
      <c r="D2814" t="s">
        <v>2</v>
      </c>
      <c r="E2814">
        <v>8.33</v>
      </c>
      <c r="F2814" t="s">
        <v>1</v>
      </c>
    </row>
    <row r="2815" spans="1:6" x14ac:dyDescent="0.2">
      <c r="A2815">
        <v>14128870</v>
      </c>
      <c r="B2815" s="1">
        <v>44472</v>
      </c>
      <c r="C2815" s="2">
        <v>0.33333333333333331</v>
      </c>
      <c r="D2815" t="s">
        <v>2</v>
      </c>
      <c r="E2815">
        <v>8.31</v>
      </c>
      <c r="F2815" t="s">
        <v>1</v>
      </c>
    </row>
    <row r="2816" spans="1:6" x14ac:dyDescent="0.2">
      <c r="A2816">
        <v>14128870</v>
      </c>
      <c r="B2816" s="1">
        <v>44472</v>
      </c>
      <c r="C2816" s="2">
        <v>0.34375</v>
      </c>
      <c r="D2816" t="s">
        <v>2</v>
      </c>
      <c r="E2816">
        <v>8.32</v>
      </c>
      <c r="F2816" t="s">
        <v>1</v>
      </c>
    </row>
    <row r="2817" spans="1:6" x14ac:dyDescent="0.2">
      <c r="A2817">
        <v>14128870</v>
      </c>
      <c r="B2817" s="1">
        <v>44472</v>
      </c>
      <c r="C2817" s="2">
        <v>0.35416666666666669</v>
      </c>
      <c r="D2817" t="s">
        <v>2</v>
      </c>
      <c r="E2817">
        <v>8.2799999999999994</v>
      </c>
      <c r="F2817" t="s">
        <v>1</v>
      </c>
    </row>
    <row r="2818" spans="1:6" x14ac:dyDescent="0.2">
      <c r="A2818">
        <v>14128870</v>
      </c>
      <c r="B2818" s="1">
        <v>44472</v>
      </c>
      <c r="C2818" s="2">
        <v>0.36458333333333331</v>
      </c>
      <c r="D2818" t="s">
        <v>2</v>
      </c>
      <c r="E2818">
        <v>8.35</v>
      </c>
      <c r="F2818" t="s">
        <v>1</v>
      </c>
    </row>
    <row r="2819" spans="1:6" x14ac:dyDescent="0.2">
      <c r="A2819">
        <v>14128870</v>
      </c>
      <c r="B2819" s="1">
        <v>44472</v>
      </c>
      <c r="C2819" s="2">
        <v>0.375</v>
      </c>
      <c r="D2819" t="s">
        <v>2</v>
      </c>
      <c r="E2819">
        <v>8.32</v>
      </c>
      <c r="F2819" t="s">
        <v>1</v>
      </c>
    </row>
    <row r="2820" spans="1:6" x14ac:dyDescent="0.2">
      <c r="A2820">
        <v>14128870</v>
      </c>
      <c r="B2820" s="1">
        <v>44472</v>
      </c>
      <c r="C2820" s="2">
        <v>0.38541666666666669</v>
      </c>
      <c r="D2820" t="s">
        <v>2</v>
      </c>
      <c r="E2820">
        <v>8.23</v>
      </c>
      <c r="F2820" t="s">
        <v>1</v>
      </c>
    </row>
    <row r="2821" spans="1:6" x14ac:dyDescent="0.2">
      <c r="A2821">
        <v>14128870</v>
      </c>
      <c r="B2821" s="1">
        <v>44472</v>
      </c>
      <c r="C2821" s="2">
        <v>0.39583333333333331</v>
      </c>
      <c r="D2821" t="s">
        <v>2</v>
      </c>
      <c r="E2821">
        <v>8.1199999999999992</v>
      </c>
      <c r="F2821" t="s">
        <v>1</v>
      </c>
    </row>
    <row r="2822" spans="1:6" x14ac:dyDescent="0.2">
      <c r="A2822">
        <v>14128870</v>
      </c>
      <c r="B2822" s="1">
        <v>44472</v>
      </c>
      <c r="C2822" s="2">
        <v>0.40625</v>
      </c>
      <c r="D2822" t="s">
        <v>2</v>
      </c>
      <c r="E2822">
        <v>8.07</v>
      </c>
      <c r="F2822" t="s">
        <v>1</v>
      </c>
    </row>
    <row r="2823" spans="1:6" x14ac:dyDescent="0.2">
      <c r="A2823">
        <v>14128870</v>
      </c>
      <c r="B2823" s="1">
        <v>44472</v>
      </c>
      <c r="C2823" s="2">
        <v>0.41666666666666669</v>
      </c>
      <c r="D2823" t="s">
        <v>2</v>
      </c>
      <c r="E2823">
        <v>8.0299999999999994</v>
      </c>
      <c r="F2823" t="s">
        <v>1</v>
      </c>
    </row>
    <row r="2824" spans="1:6" x14ac:dyDescent="0.2">
      <c r="A2824">
        <v>14128870</v>
      </c>
      <c r="B2824" s="1">
        <v>44472</v>
      </c>
      <c r="C2824" s="2">
        <v>0.42708333333333331</v>
      </c>
      <c r="D2824" t="s">
        <v>2</v>
      </c>
      <c r="E2824">
        <v>8.01</v>
      </c>
      <c r="F2824" t="s">
        <v>1</v>
      </c>
    </row>
    <row r="2825" spans="1:6" x14ac:dyDescent="0.2">
      <c r="A2825">
        <v>14128870</v>
      </c>
      <c r="B2825" s="1">
        <v>44472</v>
      </c>
      <c r="C2825" s="2">
        <v>0.4375</v>
      </c>
      <c r="D2825" t="s">
        <v>2</v>
      </c>
      <c r="E2825">
        <v>7.98</v>
      </c>
      <c r="F2825" t="s">
        <v>1</v>
      </c>
    </row>
    <row r="2826" spans="1:6" x14ac:dyDescent="0.2">
      <c r="A2826">
        <v>14128870</v>
      </c>
      <c r="B2826" s="1">
        <v>44472</v>
      </c>
      <c r="C2826" s="2">
        <v>0.44791666666666669</v>
      </c>
      <c r="D2826" t="s">
        <v>2</v>
      </c>
      <c r="E2826">
        <v>7.95</v>
      </c>
      <c r="F2826" t="s">
        <v>1</v>
      </c>
    </row>
    <row r="2827" spans="1:6" x14ac:dyDescent="0.2">
      <c r="A2827">
        <v>14128870</v>
      </c>
      <c r="B2827" s="1">
        <v>44472</v>
      </c>
      <c r="C2827" s="2">
        <v>0.45833333333333331</v>
      </c>
      <c r="D2827" t="s">
        <v>2</v>
      </c>
      <c r="E2827">
        <v>7.92</v>
      </c>
      <c r="F2827" t="s">
        <v>1</v>
      </c>
    </row>
    <row r="2828" spans="1:6" x14ac:dyDescent="0.2">
      <c r="A2828">
        <v>14128870</v>
      </c>
      <c r="B2828" s="1">
        <v>44472</v>
      </c>
      <c r="C2828" s="2">
        <v>0.46875</v>
      </c>
      <c r="D2828" t="s">
        <v>2</v>
      </c>
      <c r="E2828">
        <v>7.89</v>
      </c>
      <c r="F2828" t="s">
        <v>1</v>
      </c>
    </row>
    <row r="2829" spans="1:6" x14ac:dyDescent="0.2">
      <c r="A2829">
        <v>14128870</v>
      </c>
      <c r="B2829" s="1">
        <v>44472</v>
      </c>
      <c r="C2829" s="2">
        <v>0.47916666666666669</v>
      </c>
      <c r="D2829" t="s">
        <v>2</v>
      </c>
      <c r="E2829">
        <v>7.87</v>
      </c>
      <c r="F2829" t="s">
        <v>1</v>
      </c>
    </row>
    <row r="2830" spans="1:6" x14ac:dyDescent="0.2">
      <c r="A2830">
        <v>14128870</v>
      </c>
      <c r="B2830" s="1">
        <v>44472</v>
      </c>
      <c r="C2830" s="2">
        <v>0.48958333333333331</v>
      </c>
      <c r="D2830" t="s">
        <v>2</v>
      </c>
      <c r="E2830">
        <v>7.84</v>
      </c>
      <c r="F2830" t="s">
        <v>1</v>
      </c>
    </row>
    <row r="2831" spans="1:6" x14ac:dyDescent="0.2">
      <c r="A2831">
        <v>14128870</v>
      </c>
      <c r="B2831" s="1">
        <v>44472</v>
      </c>
      <c r="C2831" s="2">
        <v>0.5</v>
      </c>
      <c r="D2831" t="s">
        <v>2</v>
      </c>
      <c r="E2831">
        <v>7.8</v>
      </c>
      <c r="F2831" t="s">
        <v>1</v>
      </c>
    </row>
    <row r="2832" spans="1:6" x14ac:dyDescent="0.2">
      <c r="A2832">
        <v>14128870</v>
      </c>
      <c r="B2832" s="1">
        <v>44472</v>
      </c>
      <c r="C2832" s="2">
        <v>0.51041666666666663</v>
      </c>
      <c r="D2832" t="s">
        <v>2</v>
      </c>
      <c r="E2832">
        <v>7.76</v>
      </c>
      <c r="F2832" t="s">
        <v>1</v>
      </c>
    </row>
    <row r="2833" spans="1:6" x14ac:dyDescent="0.2">
      <c r="A2833">
        <v>14128870</v>
      </c>
      <c r="B2833" s="1">
        <v>44472</v>
      </c>
      <c r="C2833" s="2">
        <v>0.52083333333333337</v>
      </c>
      <c r="D2833" t="s">
        <v>2</v>
      </c>
      <c r="E2833">
        <v>7.75</v>
      </c>
      <c r="F2833" t="s">
        <v>1</v>
      </c>
    </row>
    <row r="2834" spans="1:6" x14ac:dyDescent="0.2">
      <c r="A2834">
        <v>14128870</v>
      </c>
      <c r="B2834" s="1">
        <v>44472</v>
      </c>
      <c r="C2834" s="2">
        <v>0.53125</v>
      </c>
      <c r="D2834" t="s">
        <v>2</v>
      </c>
      <c r="E2834">
        <v>7.71</v>
      </c>
      <c r="F2834" t="s">
        <v>1</v>
      </c>
    </row>
    <row r="2835" spans="1:6" x14ac:dyDescent="0.2">
      <c r="A2835">
        <v>14128870</v>
      </c>
      <c r="B2835" s="1">
        <v>44472</v>
      </c>
      <c r="C2835" s="2">
        <v>0.54166666666666663</v>
      </c>
      <c r="D2835" t="s">
        <v>2</v>
      </c>
      <c r="E2835">
        <v>7.66</v>
      </c>
      <c r="F2835" t="s">
        <v>1</v>
      </c>
    </row>
    <row r="2836" spans="1:6" x14ac:dyDescent="0.2">
      <c r="A2836">
        <v>14128870</v>
      </c>
      <c r="B2836" s="1">
        <v>44472</v>
      </c>
      <c r="C2836" s="2">
        <v>0.55208333333333337</v>
      </c>
      <c r="D2836" t="s">
        <v>2</v>
      </c>
      <c r="E2836">
        <v>7.62</v>
      </c>
      <c r="F2836" t="s">
        <v>1</v>
      </c>
    </row>
    <row r="2837" spans="1:6" x14ac:dyDescent="0.2">
      <c r="A2837">
        <v>14128870</v>
      </c>
      <c r="B2837" s="1">
        <v>44472</v>
      </c>
      <c r="C2837" s="2">
        <v>0.5625</v>
      </c>
      <c r="D2837" t="s">
        <v>2</v>
      </c>
      <c r="E2837">
        <v>7.59</v>
      </c>
      <c r="F2837" t="s">
        <v>1</v>
      </c>
    </row>
    <row r="2838" spans="1:6" x14ac:dyDescent="0.2">
      <c r="A2838">
        <v>14128870</v>
      </c>
      <c r="B2838" s="1">
        <v>44472</v>
      </c>
      <c r="C2838" s="2">
        <v>0.57291666666666663</v>
      </c>
      <c r="D2838" t="s">
        <v>2</v>
      </c>
      <c r="E2838">
        <v>7.56</v>
      </c>
      <c r="F2838" t="s">
        <v>1</v>
      </c>
    </row>
    <row r="2839" spans="1:6" x14ac:dyDescent="0.2">
      <c r="A2839">
        <v>14128870</v>
      </c>
      <c r="B2839" s="1">
        <v>44472</v>
      </c>
      <c r="C2839" s="2">
        <v>0.58333333333333337</v>
      </c>
      <c r="D2839" t="s">
        <v>2</v>
      </c>
      <c r="E2839">
        <v>7.52</v>
      </c>
      <c r="F2839" t="s">
        <v>1</v>
      </c>
    </row>
    <row r="2840" spans="1:6" x14ac:dyDescent="0.2">
      <c r="A2840">
        <v>14128870</v>
      </c>
      <c r="B2840" s="1">
        <v>44472</v>
      </c>
      <c r="C2840" s="2">
        <v>0.59375</v>
      </c>
      <c r="D2840" t="s">
        <v>2</v>
      </c>
      <c r="E2840">
        <v>7.47</v>
      </c>
      <c r="F2840" t="s">
        <v>1</v>
      </c>
    </row>
    <row r="2841" spans="1:6" x14ac:dyDescent="0.2">
      <c r="A2841">
        <v>14128870</v>
      </c>
      <c r="B2841" s="1">
        <v>44472</v>
      </c>
      <c r="C2841" s="2">
        <v>0.60416666666666663</v>
      </c>
      <c r="D2841" t="s">
        <v>2</v>
      </c>
      <c r="E2841">
        <v>7.45</v>
      </c>
      <c r="F2841" t="s">
        <v>1</v>
      </c>
    </row>
    <row r="2842" spans="1:6" x14ac:dyDescent="0.2">
      <c r="A2842">
        <v>14128870</v>
      </c>
      <c r="B2842" s="1">
        <v>44472</v>
      </c>
      <c r="C2842" s="2">
        <v>0.61458333333333337</v>
      </c>
      <c r="D2842" t="s">
        <v>2</v>
      </c>
      <c r="E2842">
        <v>7.43</v>
      </c>
      <c r="F2842" t="s">
        <v>1</v>
      </c>
    </row>
    <row r="2843" spans="1:6" x14ac:dyDescent="0.2">
      <c r="A2843">
        <v>14128870</v>
      </c>
      <c r="B2843" s="1">
        <v>44472</v>
      </c>
      <c r="C2843" s="2">
        <v>0.625</v>
      </c>
      <c r="D2843" t="s">
        <v>2</v>
      </c>
      <c r="E2843">
        <v>7.4</v>
      </c>
      <c r="F2843" t="s">
        <v>1</v>
      </c>
    </row>
    <row r="2844" spans="1:6" x14ac:dyDescent="0.2">
      <c r="A2844">
        <v>14128870</v>
      </c>
      <c r="B2844" s="1">
        <v>44472</v>
      </c>
      <c r="C2844" s="2">
        <v>0.63541666666666663</v>
      </c>
      <c r="D2844" t="s">
        <v>2</v>
      </c>
      <c r="E2844">
        <v>7.37</v>
      </c>
      <c r="F2844" t="s">
        <v>1</v>
      </c>
    </row>
    <row r="2845" spans="1:6" x14ac:dyDescent="0.2">
      <c r="A2845">
        <v>14128870</v>
      </c>
      <c r="B2845" s="1">
        <v>44472</v>
      </c>
      <c r="C2845" s="2">
        <v>0.64583333333333337</v>
      </c>
      <c r="D2845" t="s">
        <v>2</v>
      </c>
      <c r="E2845">
        <v>7.34</v>
      </c>
      <c r="F2845" t="s">
        <v>1</v>
      </c>
    </row>
    <row r="2846" spans="1:6" x14ac:dyDescent="0.2">
      <c r="A2846">
        <v>14128870</v>
      </c>
      <c r="B2846" s="1">
        <v>44472</v>
      </c>
      <c r="C2846" s="2">
        <v>0.65625</v>
      </c>
      <c r="D2846" t="s">
        <v>2</v>
      </c>
      <c r="E2846">
        <v>7.46</v>
      </c>
      <c r="F2846" t="s">
        <v>1</v>
      </c>
    </row>
    <row r="2847" spans="1:6" x14ac:dyDescent="0.2">
      <c r="A2847">
        <v>14128870</v>
      </c>
      <c r="B2847" s="1">
        <v>44472</v>
      </c>
      <c r="C2847" s="2">
        <v>0.66666666666666663</v>
      </c>
      <c r="D2847" t="s">
        <v>2</v>
      </c>
      <c r="E2847">
        <v>7.36</v>
      </c>
      <c r="F2847" t="s">
        <v>1</v>
      </c>
    </row>
    <row r="2848" spans="1:6" x14ac:dyDescent="0.2">
      <c r="A2848">
        <v>14128870</v>
      </c>
      <c r="B2848" s="1">
        <v>44472</v>
      </c>
      <c r="C2848" s="2">
        <v>0.67708333333333337</v>
      </c>
      <c r="D2848" t="s">
        <v>2</v>
      </c>
      <c r="E2848">
        <v>7.37</v>
      </c>
      <c r="F2848" t="s">
        <v>1</v>
      </c>
    </row>
    <row r="2849" spans="1:6" x14ac:dyDescent="0.2">
      <c r="A2849">
        <v>14128870</v>
      </c>
      <c r="B2849" s="1">
        <v>44472</v>
      </c>
      <c r="C2849" s="2">
        <v>0.6875</v>
      </c>
      <c r="D2849" t="s">
        <v>2</v>
      </c>
      <c r="E2849">
        <v>7.37</v>
      </c>
      <c r="F2849" t="s">
        <v>1</v>
      </c>
    </row>
    <row r="2850" spans="1:6" x14ac:dyDescent="0.2">
      <c r="A2850">
        <v>14128870</v>
      </c>
      <c r="B2850" s="1">
        <v>44472</v>
      </c>
      <c r="C2850" s="2">
        <v>0.69791666666666663</v>
      </c>
      <c r="D2850" t="s">
        <v>2</v>
      </c>
      <c r="E2850">
        <v>7.42</v>
      </c>
      <c r="F2850" t="s">
        <v>1</v>
      </c>
    </row>
    <row r="2851" spans="1:6" x14ac:dyDescent="0.2">
      <c r="A2851">
        <v>14128870</v>
      </c>
      <c r="B2851" s="1">
        <v>44472</v>
      </c>
      <c r="C2851" s="2">
        <v>0.70833333333333337</v>
      </c>
      <c r="D2851" t="s">
        <v>2</v>
      </c>
      <c r="E2851">
        <v>7.48</v>
      </c>
      <c r="F2851" t="s">
        <v>1</v>
      </c>
    </row>
    <row r="2852" spans="1:6" x14ac:dyDescent="0.2">
      <c r="A2852">
        <v>14128870</v>
      </c>
      <c r="B2852" s="1">
        <v>44472</v>
      </c>
      <c r="C2852" s="2">
        <v>0.71875</v>
      </c>
      <c r="D2852" t="s">
        <v>2</v>
      </c>
      <c r="E2852">
        <v>7.52</v>
      </c>
      <c r="F2852" t="s">
        <v>1</v>
      </c>
    </row>
    <row r="2853" spans="1:6" x14ac:dyDescent="0.2">
      <c r="A2853">
        <v>14128870</v>
      </c>
      <c r="B2853" s="1">
        <v>44472</v>
      </c>
      <c r="C2853" s="2">
        <v>0.72916666666666663</v>
      </c>
      <c r="D2853" t="s">
        <v>2</v>
      </c>
      <c r="E2853">
        <v>7.61</v>
      </c>
      <c r="F2853" t="s">
        <v>1</v>
      </c>
    </row>
    <row r="2854" spans="1:6" x14ac:dyDescent="0.2">
      <c r="A2854">
        <v>14128870</v>
      </c>
      <c r="B2854" s="1">
        <v>44472</v>
      </c>
      <c r="C2854" s="2">
        <v>0.73958333333333337</v>
      </c>
      <c r="D2854" t="s">
        <v>2</v>
      </c>
      <c r="E2854">
        <v>7.71</v>
      </c>
      <c r="F2854" t="s">
        <v>1</v>
      </c>
    </row>
    <row r="2855" spans="1:6" x14ac:dyDescent="0.2">
      <c r="A2855">
        <v>14128870</v>
      </c>
      <c r="B2855" s="1">
        <v>44472</v>
      </c>
      <c r="C2855" s="2">
        <v>0.75</v>
      </c>
      <c r="D2855" t="s">
        <v>2</v>
      </c>
      <c r="E2855">
        <v>7.82</v>
      </c>
      <c r="F2855" t="s">
        <v>1</v>
      </c>
    </row>
    <row r="2856" spans="1:6" x14ac:dyDescent="0.2">
      <c r="A2856">
        <v>14128870</v>
      </c>
      <c r="B2856" s="1">
        <v>44472</v>
      </c>
      <c r="C2856" s="2">
        <v>0.76041666666666663</v>
      </c>
      <c r="D2856" t="s">
        <v>2</v>
      </c>
      <c r="E2856">
        <v>7.94</v>
      </c>
      <c r="F2856" t="s">
        <v>1</v>
      </c>
    </row>
    <row r="2857" spans="1:6" x14ac:dyDescent="0.2">
      <c r="A2857">
        <v>14128870</v>
      </c>
      <c r="B2857" s="1">
        <v>44472</v>
      </c>
      <c r="C2857" s="2">
        <v>0.77083333333333337</v>
      </c>
      <c r="D2857" t="s">
        <v>2</v>
      </c>
      <c r="E2857">
        <v>8.08</v>
      </c>
      <c r="F2857" t="s">
        <v>1</v>
      </c>
    </row>
    <row r="2858" spans="1:6" x14ac:dyDescent="0.2">
      <c r="A2858">
        <v>14128870</v>
      </c>
      <c r="B2858" s="1">
        <v>44472</v>
      </c>
      <c r="C2858" s="2">
        <v>0.78125</v>
      </c>
      <c r="D2858" t="s">
        <v>2</v>
      </c>
      <c r="E2858">
        <v>8.18</v>
      </c>
      <c r="F2858" t="s">
        <v>1</v>
      </c>
    </row>
    <row r="2859" spans="1:6" x14ac:dyDescent="0.2">
      <c r="A2859">
        <v>14128870</v>
      </c>
      <c r="B2859" s="1">
        <v>44472</v>
      </c>
      <c r="C2859" s="2">
        <v>0.79166666666666663</v>
      </c>
      <c r="D2859" t="s">
        <v>2</v>
      </c>
      <c r="E2859">
        <v>8.27</v>
      </c>
      <c r="F2859" t="s">
        <v>1</v>
      </c>
    </row>
    <row r="2860" spans="1:6" x14ac:dyDescent="0.2">
      <c r="A2860">
        <v>14128870</v>
      </c>
      <c r="B2860" s="1">
        <v>44472</v>
      </c>
      <c r="C2860" s="2">
        <v>0.80208333333333337</v>
      </c>
      <c r="D2860" t="s">
        <v>2</v>
      </c>
      <c r="E2860">
        <v>8.36</v>
      </c>
      <c r="F2860" t="s">
        <v>1</v>
      </c>
    </row>
    <row r="2861" spans="1:6" x14ac:dyDescent="0.2">
      <c r="A2861">
        <v>14128870</v>
      </c>
      <c r="B2861" s="1">
        <v>44472</v>
      </c>
      <c r="C2861" s="2">
        <v>0.8125</v>
      </c>
      <c r="D2861" t="s">
        <v>2</v>
      </c>
      <c r="E2861">
        <v>8.33</v>
      </c>
      <c r="F2861" t="s">
        <v>1</v>
      </c>
    </row>
    <row r="2862" spans="1:6" x14ac:dyDescent="0.2">
      <c r="A2862">
        <v>14128870</v>
      </c>
      <c r="B2862" s="1">
        <v>44472</v>
      </c>
      <c r="C2862" s="2">
        <v>0.82291666666666663</v>
      </c>
      <c r="D2862" t="s">
        <v>2</v>
      </c>
      <c r="E2862">
        <v>8.3699999999999992</v>
      </c>
      <c r="F2862" t="s">
        <v>1</v>
      </c>
    </row>
    <row r="2863" spans="1:6" x14ac:dyDescent="0.2">
      <c r="A2863">
        <v>14128870</v>
      </c>
      <c r="B2863" s="1">
        <v>44472</v>
      </c>
      <c r="C2863" s="2">
        <v>0.83333333333333337</v>
      </c>
      <c r="D2863" t="s">
        <v>2</v>
      </c>
      <c r="E2863">
        <v>8.39</v>
      </c>
      <c r="F2863" t="s">
        <v>1</v>
      </c>
    </row>
    <row r="2864" spans="1:6" x14ac:dyDescent="0.2">
      <c r="A2864">
        <v>14128870</v>
      </c>
      <c r="B2864" s="1">
        <v>44472</v>
      </c>
      <c r="C2864" s="2">
        <v>0.84375</v>
      </c>
      <c r="D2864" t="s">
        <v>2</v>
      </c>
      <c r="E2864">
        <v>8.3800000000000008</v>
      </c>
      <c r="F2864" t="s">
        <v>1</v>
      </c>
    </row>
    <row r="2865" spans="1:6" x14ac:dyDescent="0.2">
      <c r="A2865">
        <v>14128870</v>
      </c>
      <c r="B2865" s="1">
        <v>44472</v>
      </c>
      <c r="C2865" s="2">
        <v>0.85416666666666663</v>
      </c>
      <c r="D2865" t="s">
        <v>2</v>
      </c>
      <c r="E2865">
        <v>8.3699999999999992</v>
      </c>
      <c r="F2865" t="s">
        <v>1</v>
      </c>
    </row>
    <row r="2866" spans="1:6" x14ac:dyDescent="0.2">
      <c r="A2866">
        <v>14128870</v>
      </c>
      <c r="B2866" s="1">
        <v>44472</v>
      </c>
      <c r="C2866" s="2">
        <v>0.86458333333333337</v>
      </c>
      <c r="D2866" t="s">
        <v>2</v>
      </c>
      <c r="E2866">
        <v>8.25</v>
      </c>
      <c r="F2866" t="s">
        <v>1</v>
      </c>
    </row>
    <row r="2867" spans="1:6" x14ac:dyDescent="0.2">
      <c r="A2867">
        <v>14128870</v>
      </c>
      <c r="B2867" s="1">
        <v>44472</v>
      </c>
      <c r="C2867" s="2">
        <v>0.875</v>
      </c>
      <c r="D2867" t="s">
        <v>2</v>
      </c>
      <c r="E2867">
        <v>8.1999999999999993</v>
      </c>
      <c r="F2867" t="s">
        <v>1</v>
      </c>
    </row>
    <row r="2868" spans="1:6" x14ac:dyDescent="0.2">
      <c r="A2868">
        <v>14128870</v>
      </c>
      <c r="B2868" s="1">
        <v>44472</v>
      </c>
      <c r="C2868" s="2">
        <v>0.88541666666666663</v>
      </c>
      <c r="D2868" t="s">
        <v>2</v>
      </c>
      <c r="E2868">
        <v>8.14</v>
      </c>
      <c r="F2868" t="s">
        <v>1</v>
      </c>
    </row>
    <row r="2869" spans="1:6" x14ac:dyDescent="0.2">
      <c r="A2869">
        <v>14128870</v>
      </c>
      <c r="B2869" s="1">
        <v>44472</v>
      </c>
      <c r="C2869" s="2">
        <v>0.89583333333333337</v>
      </c>
      <c r="D2869" t="s">
        <v>2</v>
      </c>
      <c r="E2869">
        <v>8.1</v>
      </c>
      <c r="F2869" t="s">
        <v>1</v>
      </c>
    </row>
    <row r="2870" spans="1:6" x14ac:dyDescent="0.2">
      <c r="A2870">
        <v>14128870</v>
      </c>
      <c r="B2870" s="1">
        <v>44472</v>
      </c>
      <c r="C2870" s="2">
        <v>0.90625</v>
      </c>
      <c r="D2870" t="s">
        <v>2</v>
      </c>
      <c r="E2870">
        <v>8.06</v>
      </c>
      <c r="F2870" t="s">
        <v>1</v>
      </c>
    </row>
    <row r="2871" spans="1:6" x14ac:dyDescent="0.2">
      <c r="A2871">
        <v>14128870</v>
      </c>
      <c r="B2871" s="1">
        <v>44472</v>
      </c>
      <c r="C2871" s="2">
        <v>0.91666666666666663</v>
      </c>
      <c r="D2871" t="s">
        <v>2</v>
      </c>
      <c r="E2871">
        <v>8.0399999999999991</v>
      </c>
      <c r="F2871" t="s">
        <v>1</v>
      </c>
    </row>
    <row r="2872" spans="1:6" x14ac:dyDescent="0.2">
      <c r="A2872">
        <v>14128870</v>
      </c>
      <c r="B2872" s="1">
        <v>44472</v>
      </c>
      <c r="C2872" s="2">
        <v>0.92708333333333337</v>
      </c>
      <c r="D2872" t="s">
        <v>2</v>
      </c>
      <c r="E2872">
        <v>8</v>
      </c>
      <c r="F2872" t="s">
        <v>1</v>
      </c>
    </row>
    <row r="2873" spans="1:6" x14ac:dyDescent="0.2">
      <c r="A2873">
        <v>14128870</v>
      </c>
      <c r="B2873" s="1">
        <v>44472</v>
      </c>
      <c r="C2873" s="2">
        <v>0.9375</v>
      </c>
      <c r="D2873" t="s">
        <v>2</v>
      </c>
      <c r="E2873">
        <v>7.95</v>
      </c>
      <c r="F2873" t="s">
        <v>1</v>
      </c>
    </row>
    <row r="2874" spans="1:6" x14ac:dyDescent="0.2">
      <c r="A2874">
        <v>14128870</v>
      </c>
      <c r="B2874" s="1">
        <v>44472</v>
      </c>
      <c r="C2874" s="2">
        <v>0.94791666666666663</v>
      </c>
      <c r="D2874" t="s">
        <v>2</v>
      </c>
      <c r="E2874">
        <v>7.92</v>
      </c>
      <c r="F2874" t="s">
        <v>1</v>
      </c>
    </row>
    <row r="2875" spans="1:6" x14ac:dyDescent="0.2">
      <c r="A2875">
        <v>14128870</v>
      </c>
      <c r="B2875" s="1">
        <v>44472</v>
      </c>
      <c r="C2875" s="2">
        <v>0.95833333333333337</v>
      </c>
      <c r="D2875" t="s">
        <v>2</v>
      </c>
      <c r="E2875">
        <v>7.89</v>
      </c>
      <c r="F2875" t="s">
        <v>1</v>
      </c>
    </row>
    <row r="2876" spans="1:6" x14ac:dyDescent="0.2">
      <c r="A2876">
        <v>14128870</v>
      </c>
      <c r="B2876" s="1">
        <v>44472</v>
      </c>
      <c r="C2876" s="2">
        <v>0.96875</v>
      </c>
      <c r="D2876" t="s">
        <v>2</v>
      </c>
      <c r="E2876">
        <v>7.84</v>
      </c>
      <c r="F2876" t="s">
        <v>1</v>
      </c>
    </row>
    <row r="2877" spans="1:6" x14ac:dyDescent="0.2">
      <c r="A2877">
        <v>14128870</v>
      </c>
      <c r="B2877" s="1">
        <v>44472</v>
      </c>
      <c r="C2877" s="2">
        <v>0.97916666666666663</v>
      </c>
      <c r="D2877" t="s">
        <v>2</v>
      </c>
      <c r="E2877">
        <v>7.8</v>
      </c>
      <c r="F2877" t="s">
        <v>1</v>
      </c>
    </row>
    <row r="2878" spans="1:6" x14ac:dyDescent="0.2">
      <c r="A2878">
        <v>14128870</v>
      </c>
      <c r="B2878" s="1">
        <v>44472</v>
      </c>
      <c r="C2878" s="2">
        <v>0.98958333333333337</v>
      </c>
      <c r="D2878" t="s">
        <v>2</v>
      </c>
      <c r="E2878">
        <v>7.75</v>
      </c>
      <c r="F2878" t="s">
        <v>1</v>
      </c>
    </row>
    <row r="2879" spans="1:6" x14ac:dyDescent="0.2">
      <c r="A2879">
        <v>14128870</v>
      </c>
      <c r="B2879" s="1">
        <v>44473</v>
      </c>
      <c r="C2879" s="2">
        <v>0</v>
      </c>
      <c r="D2879" t="s">
        <v>2</v>
      </c>
      <c r="E2879">
        <v>7.72</v>
      </c>
      <c r="F2879" t="s">
        <v>1</v>
      </c>
    </row>
    <row r="2880" spans="1:6" x14ac:dyDescent="0.2">
      <c r="A2880">
        <v>14128870</v>
      </c>
      <c r="B2880" s="1">
        <v>44473</v>
      </c>
      <c r="C2880" s="2">
        <v>1.0416666666666666E-2</v>
      </c>
      <c r="D2880" t="s">
        <v>2</v>
      </c>
      <c r="E2880">
        <v>7.69</v>
      </c>
      <c r="F2880" t="s">
        <v>1</v>
      </c>
    </row>
    <row r="2881" spans="1:6" x14ac:dyDescent="0.2">
      <c r="A2881">
        <v>14128870</v>
      </c>
      <c r="B2881" s="1">
        <v>44473</v>
      </c>
      <c r="C2881" s="2">
        <v>2.0833333333333332E-2</v>
      </c>
      <c r="D2881" t="s">
        <v>2</v>
      </c>
      <c r="E2881">
        <v>7.64</v>
      </c>
      <c r="F2881" t="s">
        <v>1</v>
      </c>
    </row>
    <row r="2882" spans="1:6" x14ac:dyDescent="0.2">
      <c r="A2882">
        <v>14128870</v>
      </c>
      <c r="B2882" s="1">
        <v>44473</v>
      </c>
      <c r="C2882" s="2">
        <v>3.125E-2</v>
      </c>
      <c r="D2882" t="s">
        <v>2</v>
      </c>
      <c r="E2882">
        <v>7.6</v>
      </c>
      <c r="F2882" t="s">
        <v>1</v>
      </c>
    </row>
    <row r="2883" spans="1:6" x14ac:dyDescent="0.2">
      <c r="A2883">
        <v>14128870</v>
      </c>
      <c r="B2883" s="1">
        <v>44473</v>
      </c>
      <c r="C2883" s="2">
        <v>4.1666666666666664E-2</v>
      </c>
      <c r="D2883" t="s">
        <v>2</v>
      </c>
      <c r="E2883">
        <v>7.56</v>
      </c>
      <c r="F2883" t="s">
        <v>1</v>
      </c>
    </row>
    <row r="2884" spans="1:6" x14ac:dyDescent="0.2">
      <c r="A2884">
        <v>14128870</v>
      </c>
      <c r="B2884" s="1">
        <v>44473</v>
      </c>
      <c r="C2884" s="2">
        <v>5.2083333333333336E-2</v>
      </c>
      <c r="D2884" t="s">
        <v>2</v>
      </c>
      <c r="E2884">
        <v>7.52</v>
      </c>
      <c r="F2884" t="s">
        <v>1</v>
      </c>
    </row>
    <row r="2885" spans="1:6" x14ac:dyDescent="0.2">
      <c r="A2885">
        <v>14128870</v>
      </c>
      <c r="B2885" s="1">
        <v>44473</v>
      </c>
      <c r="C2885" s="2">
        <v>6.25E-2</v>
      </c>
      <c r="D2885" t="s">
        <v>2</v>
      </c>
      <c r="E2885">
        <v>7.5</v>
      </c>
      <c r="F2885" t="s">
        <v>1</v>
      </c>
    </row>
    <row r="2886" spans="1:6" x14ac:dyDescent="0.2">
      <c r="A2886">
        <v>14128870</v>
      </c>
      <c r="B2886" s="1">
        <v>44473</v>
      </c>
      <c r="C2886" s="2">
        <v>7.2916666666666671E-2</v>
      </c>
      <c r="D2886" t="s">
        <v>2</v>
      </c>
      <c r="E2886">
        <v>7.47</v>
      </c>
      <c r="F2886" t="s">
        <v>1</v>
      </c>
    </row>
    <row r="2887" spans="1:6" x14ac:dyDescent="0.2">
      <c r="A2887">
        <v>14128870</v>
      </c>
      <c r="B2887" s="1">
        <v>44473</v>
      </c>
      <c r="C2887" s="2">
        <v>8.3333333333333329E-2</v>
      </c>
      <c r="D2887" t="s">
        <v>2</v>
      </c>
      <c r="E2887">
        <v>7.43</v>
      </c>
      <c r="F2887" t="s">
        <v>1</v>
      </c>
    </row>
    <row r="2888" spans="1:6" x14ac:dyDescent="0.2">
      <c r="A2888">
        <v>14128870</v>
      </c>
      <c r="B2888" s="1">
        <v>44473</v>
      </c>
      <c r="C2888" s="2">
        <v>9.375E-2</v>
      </c>
      <c r="D2888" t="s">
        <v>2</v>
      </c>
      <c r="E2888">
        <v>7.41</v>
      </c>
      <c r="F2888" t="s">
        <v>1</v>
      </c>
    </row>
    <row r="2889" spans="1:6" x14ac:dyDescent="0.2">
      <c r="A2889">
        <v>14128870</v>
      </c>
      <c r="B2889" s="1">
        <v>44473</v>
      </c>
      <c r="C2889" s="2">
        <v>0.10416666666666667</v>
      </c>
      <c r="D2889" t="s">
        <v>2</v>
      </c>
      <c r="E2889">
        <v>7.35</v>
      </c>
      <c r="F2889" t="s">
        <v>1</v>
      </c>
    </row>
    <row r="2890" spans="1:6" x14ac:dyDescent="0.2">
      <c r="A2890">
        <v>14128870</v>
      </c>
      <c r="B2890" s="1">
        <v>44473</v>
      </c>
      <c r="C2890" s="2">
        <v>0.11458333333333333</v>
      </c>
      <c r="D2890" t="s">
        <v>2</v>
      </c>
      <c r="E2890">
        <v>7.33</v>
      </c>
      <c r="F2890" t="s">
        <v>1</v>
      </c>
    </row>
    <row r="2891" spans="1:6" x14ac:dyDescent="0.2">
      <c r="A2891">
        <v>14128870</v>
      </c>
      <c r="B2891" s="1">
        <v>44473</v>
      </c>
      <c r="C2891" s="2">
        <v>0.125</v>
      </c>
      <c r="D2891" t="s">
        <v>2</v>
      </c>
      <c r="E2891">
        <v>7.27</v>
      </c>
      <c r="F2891" t="s">
        <v>1</v>
      </c>
    </row>
    <row r="2892" spans="1:6" x14ac:dyDescent="0.2">
      <c r="A2892">
        <v>14128870</v>
      </c>
      <c r="B2892" s="1">
        <v>44473</v>
      </c>
      <c r="C2892" s="2">
        <v>0.13541666666666666</v>
      </c>
      <c r="D2892" t="s">
        <v>2</v>
      </c>
      <c r="E2892">
        <v>7.27</v>
      </c>
      <c r="F2892" t="s">
        <v>1</v>
      </c>
    </row>
    <row r="2893" spans="1:6" x14ac:dyDescent="0.2">
      <c r="A2893">
        <v>14128870</v>
      </c>
      <c r="B2893" s="1">
        <v>44473</v>
      </c>
      <c r="C2893" s="2">
        <v>0.14583333333333334</v>
      </c>
      <c r="D2893" t="s">
        <v>2</v>
      </c>
      <c r="E2893">
        <v>7.27</v>
      </c>
      <c r="F2893" t="s">
        <v>1</v>
      </c>
    </row>
    <row r="2894" spans="1:6" x14ac:dyDescent="0.2">
      <c r="A2894">
        <v>14128870</v>
      </c>
      <c r="B2894" s="1">
        <v>44473</v>
      </c>
      <c r="C2894" s="2">
        <v>0.15625</v>
      </c>
      <c r="D2894" t="s">
        <v>2</v>
      </c>
      <c r="E2894">
        <v>7.28</v>
      </c>
      <c r="F2894" t="s">
        <v>1</v>
      </c>
    </row>
    <row r="2895" spans="1:6" x14ac:dyDescent="0.2">
      <c r="A2895">
        <v>14128870</v>
      </c>
      <c r="B2895" s="1">
        <v>44473</v>
      </c>
      <c r="C2895" s="2">
        <v>0.16666666666666666</v>
      </c>
      <c r="D2895" t="s">
        <v>2</v>
      </c>
      <c r="E2895">
        <v>7.29</v>
      </c>
      <c r="F2895" t="s">
        <v>1</v>
      </c>
    </row>
    <row r="2896" spans="1:6" x14ac:dyDescent="0.2">
      <c r="A2896">
        <v>14128870</v>
      </c>
      <c r="B2896" s="1">
        <v>44473</v>
      </c>
      <c r="C2896" s="2">
        <v>0.17708333333333334</v>
      </c>
      <c r="D2896" t="s">
        <v>2</v>
      </c>
      <c r="E2896">
        <v>7.34</v>
      </c>
      <c r="F2896" t="s">
        <v>1</v>
      </c>
    </row>
    <row r="2897" spans="1:6" x14ac:dyDescent="0.2">
      <c r="A2897">
        <v>14128870</v>
      </c>
      <c r="B2897" s="1">
        <v>44473</v>
      </c>
      <c r="C2897" s="2">
        <v>0.1875</v>
      </c>
      <c r="D2897" t="s">
        <v>2</v>
      </c>
      <c r="E2897">
        <v>7.39</v>
      </c>
      <c r="F2897" t="s">
        <v>1</v>
      </c>
    </row>
    <row r="2898" spans="1:6" x14ac:dyDescent="0.2">
      <c r="A2898">
        <v>14128870</v>
      </c>
      <c r="B2898" s="1">
        <v>44473</v>
      </c>
      <c r="C2898" s="2">
        <v>0.19791666666666666</v>
      </c>
      <c r="D2898" t="s">
        <v>2</v>
      </c>
      <c r="E2898">
        <v>7.49</v>
      </c>
      <c r="F2898" t="s">
        <v>1</v>
      </c>
    </row>
    <row r="2899" spans="1:6" x14ac:dyDescent="0.2">
      <c r="A2899">
        <v>14128870</v>
      </c>
      <c r="B2899" s="1">
        <v>44473</v>
      </c>
      <c r="C2899" s="2">
        <v>0.20833333333333334</v>
      </c>
      <c r="D2899" t="s">
        <v>2</v>
      </c>
      <c r="E2899">
        <v>7.59</v>
      </c>
      <c r="F2899" t="s">
        <v>1</v>
      </c>
    </row>
    <row r="2900" spans="1:6" x14ac:dyDescent="0.2">
      <c r="A2900">
        <v>14128870</v>
      </c>
      <c r="B2900" s="1">
        <v>44473</v>
      </c>
      <c r="C2900" s="2">
        <v>0.21875</v>
      </c>
      <c r="D2900" t="s">
        <v>2</v>
      </c>
      <c r="E2900">
        <v>7.79</v>
      </c>
      <c r="F2900" t="s">
        <v>1</v>
      </c>
    </row>
    <row r="2901" spans="1:6" x14ac:dyDescent="0.2">
      <c r="A2901">
        <v>14128870</v>
      </c>
      <c r="B2901" s="1">
        <v>44473</v>
      </c>
      <c r="C2901" s="2">
        <v>0.22916666666666666</v>
      </c>
      <c r="D2901" t="s">
        <v>2</v>
      </c>
      <c r="E2901">
        <v>7.86</v>
      </c>
      <c r="F2901" t="s">
        <v>1</v>
      </c>
    </row>
    <row r="2902" spans="1:6" x14ac:dyDescent="0.2">
      <c r="A2902">
        <v>14128870</v>
      </c>
      <c r="B2902" s="1">
        <v>44473</v>
      </c>
      <c r="C2902" s="2">
        <v>0.23958333333333334</v>
      </c>
      <c r="D2902" t="s">
        <v>2</v>
      </c>
      <c r="E2902">
        <v>7.99</v>
      </c>
      <c r="F2902" t="s">
        <v>1</v>
      </c>
    </row>
    <row r="2903" spans="1:6" x14ac:dyDescent="0.2">
      <c r="A2903">
        <v>14128870</v>
      </c>
      <c r="B2903" s="1">
        <v>44473</v>
      </c>
      <c r="C2903" s="2">
        <v>0.25</v>
      </c>
      <c r="D2903" t="s">
        <v>2</v>
      </c>
      <c r="E2903">
        <v>8.15</v>
      </c>
      <c r="F2903" t="s">
        <v>1</v>
      </c>
    </row>
    <row r="2904" spans="1:6" x14ac:dyDescent="0.2">
      <c r="A2904">
        <v>14128870</v>
      </c>
      <c r="B2904" s="1">
        <v>44473</v>
      </c>
      <c r="C2904" s="2">
        <v>0.26041666666666669</v>
      </c>
      <c r="D2904" t="s">
        <v>2</v>
      </c>
      <c r="E2904">
        <v>8.2799999999999994</v>
      </c>
      <c r="F2904" t="s">
        <v>1</v>
      </c>
    </row>
    <row r="2905" spans="1:6" x14ac:dyDescent="0.2">
      <c r="A2905">
        <v>14128870</v>
      </c>
      <c r="B2905" s="1">
        <v>44473</v>
      </c>
      <c r="C2905" s="2">
        <v>0.27083333333333331</v>
      </c>
      <c r="D2905" t="s">
        <v>2</v>
      </c>
      <c r="E2905">
        <v>8.41</v>
      </c>
      <c r="F2905" t="s">
        <v>1</v>
      </c>
    </row>
    <row r="2906" spans="1:6" x14ac:dyDescent="0.2">
      <c r="A2906">
        <v>14128870</v>
      </c>
      <c r="B2906" s="1">
        <v>44473</v>
      </c>
      <c r="C2906" s="2">
        <v>0.28125</v>
      </c>
      <c r="D2906" t="s">
        <v>2</v>
      </c>
      <c r="E2906">
        <v>8.5399999999999991</v>
      </c>
      <c r="F2906" t="s">
        <v>1</v>
      </c>
    </row>
    <row r="2907" spans="1:6" x14ac:dyDescent="0.2">
      <c r="A2907">
        <v>14128870</v>
      </c>
      <c r="B2907" s="1">
        <v>44473</v>
      </c>
      <c r="C2907" s="2">
        <v>0.29166666666666669</v>
      </c>
      <c r="D2907" t="s">
        <v>2</v>
      </c>
      <c r="E2907">
        <v>8.56</v>
      </c>
      <c r="F2907" t="s">
        <v>1</v>
      </c>
    </row>
    <row r="2908" spans="1:6" x14ac:dyDescent="0.2">
      <c r="A2908">
        <v>14128870</v>
      </c>
      <c r="B2908" s="1">
        <v>44473</v>
      </c>
      <c r="C2908" s="2">
        <v>0.30208333333333331</v>
      </c>
      <c r="D2908" t="s">
        <v>2</v>
      </c>
      <c r="E2908">
        <v>8.6199999999999992</v>
      </c>
      <c r="F2908" t="s">
        <v>1</v>
      </c>
    </row>
    <row r="2909" spans="1:6" x14ac:dyDescent="0.2">
      <c r="A2909">
        <v>14128870</v>
      </c>
      <c r="B2909" s="1">
        <v>44473</v>
      </c>
      <c r="C2909" s="2">
        <v>0.3125</v>
      </c>
      <c r="D2909" t="s">
        <v>2</v>
      </c>
      <c r="E2909">
        <v>8.67</v>
      </c>
      <c r="F2909" t="s">
        <v>1</v>
      </c>
    </row>
    <row r="2910" spans="1:6" x14ac:dyDescent="0.2">
      <c r="A2910">
        <v>14128870</v>
      </c>
      <c r="B2910" s="1">
        <v>44473</v>
      </c>
      <c r="C2910" s="2">
        <v>0.32291666666666669</v>
      </c>
      <c r="D2910" t="s">
        <v>2</v>
      </c>
      <c r="E2910">
        <v>8.67</v>
      </c>
      <c r="F2910" t="s">
        <v>1</v>
      </c>
    </row>
    <row r="2911" spans="1:6" x14ac:dyDescent="0.2">
      <c r="A2911">
        <v>14128870</v>
      </c>
      <c r="B2911" s="1">
        <v>44473</v>
      </c>
      <c r="C2911" s="2">
        <v>0.33333333333333331</v>
      </c>
      <c r="D2911" t="s">
        <v>2</v>
      </c>
      <c r="E2911">
        <v>8.6</v>
      </c>
      <c r="F2911" t="s">
        <v>1</v>
      </c>
    </row>
    <row r="2912" spans="1:6" x14ac:dyDescent="0.2">
      <c r="A2912">
        <v>14128870</v>
      </c>
      <c r="B2912" s="1">
        <v>44473</v>
      </c>
      <c r="C2912" s="2">
        <v>0.34375</v>
      </c>
      <c r="D2912" t="s">
        <v>2</v>
      </c>
      <c r="E2912">
        <v>8.56</v>
      </c>
      <c r="F2912" t="s">
        <v>1</v>
      </c>
    </row>
    <row r="2913" spans="1:6" x14ac:dyDescent="0.2">
      <c r="A2913">
        <v>14128870</v>
      </c>
      <c r="B2913" s="1">
        <v>44473</v>
      </c>
      <c r="C2913" s="2">
        <v>0.35416666666666669</v>
      </c>
      <c r="D2913" t="s">
        <v>2</v>
      </c>
      <c r="E2913">
        <v>8.52</v>
      </c>
      <c r="F2913" t="s">
        <v>1</v>
      </c>
    </row>
    <row r="2914" spans="1:6" x14ac:dyDescent="0.2">
      <c r="A2914">
        <v>14128870</v>
      </c>
      <c r="B2914" s="1">
        <v>44473</v>
      </c>
      <c r="C2914" s="2">
        <v>0.36458333333333331</v>
      </c>
      <c r="D2914" t="s">
        <v>2</v>
      </c>
      <c r="E2914">
        <v>8.5</v>
      </c>
      <c r="F2914" t="s">
        <v>1</v>
      </c>
    </row>
    <row r="2915" spans="1:6" x14ac:dyDescent="0.2">
      <c r="A2915">
        <v>14128870</v>
      </c>
      <c r="B2915" s="1">
        <v>44473</v>
      </c>
      <c r="C2915" s="2">
        <v>0.375</v>
      </c>
      <c r="D2915" t="s">
        <v>2</v>
      </c>
      <c r="E2915">
        <v>8.3800000000000008</v>
      </c>
      <c r="F2915" t="s">
        <v>1</v>
      </c>
    </row>
    <row r="2916" spans="1:6" x14ac:dyDescent="0.2">
      <c r="A2916">
        <v>14128870</v>
      </c>
      <c r="B2916" s="1">
        <v>44473</v>
      </c>
      <c r="C2916" s="2">
        <v>0.38541666666666669</v>
      </c>
      <c r="D2916" t="s">
        <v>2</v>
      </c>
      <c r="E2916">
        <v>8.24</v>
      </c>
      <c r="F2916" t="s">
        <v>1</v>
      </c>
    </row>
    <row r="2917" spans="1:6" x14ac:dyDescent="0.2">
      <c r="A2917">
        <v>14128870</v>
      </c>
      <c r="B2917" s="1">
        <v>44473</v>
      </c>
      <c r="C2917" s="2">
        <v>0.39583333333333331</v>
      </c>
      <c r="D2917" t="s">
        <v>2</v>
      </c>
      <c r="E2917">
        <v>8.16</v>
      </c>
      <c r="F2917" t="s">
        <v>1</v>
      </c>
    </row>
    <row r="2918" spans="1:6" x14ac:dyDescent="0.2">
      <c r="A2918">
        <v>14128870</v>
      </c>
      <c r="B2918" s="1">
        <v>44473</v>
      </c>
      <c r="C2918" s="2">
        <v>0.40625</v>
      </c>
      <c r="D2918" t="s">
        <v>2</v>
      </c>
      <c r="E2918">
        <v>8.17</v>
      </c>
      <c r="F2918" t="s">
        <v>1</v>
      </c>
    </row>
    <row r="2919" spans="1:6" x14ac:dyDescent="0.2">
      <c r="A2919">
        <v>14128870</v>
      </c>
      <c r="B2919" s="1">
        <v>44473</v>
      </c>
      <c r="C2919" s="2">
        <v>0.41666666666666669</v>
      </c>
      <c r="D2919" t="s">
        <v>2</v>
      </c>
      <c r="E2919">
        <v>8.1300000000000008</v>
      </c>
      <c r="F2919" t="s">
        <v>1</v>
      </c>
    </row>
    <row r="2920" spans="1:6" x14ac:dyDescent="0.2">
      <c r="A2920">
        <v>14128870</v>
      </c>
      <c r="B2920" s="1">
        <v>44473</v>
      </c>
      <c r="C2920" s="2">
        <v>0.42708333333333331</v>
      </c>
      <c r="D2920" t="s">
        <v>2</v>
      </c>
      <c r="E2920">
        <v>8.06</v>
      </c>
      <c r="F2920" t="s">
        <v>1</v>
      </c>
    </row>
    <row r="2921" spans="1:6" x14ac:dyDescent="0.2">
      <c r="A2921">
        <v>14128870</v>
      </c>
      <c r="B2921" s="1">
        <v>44473</v>
      </c>
      <c r="C2921" s="2">
        <v>0.4375</v>
      </c>
      <c r="D2921" t="s">
        <v>2</v>
      </c>
      <c r="E2921">
        <v>8.0500000000000007</v>
      </c>
      <c r="F2921" t="s">
        <v>1</v>
      </c>
    </row>
    <row r="2922" spans="1:6" x14ac:dyDescent="0.2">
      <c r="A2922">
        <v>14128870</v>
      </c>
      <c r="B2922" s="1">
        <v>44473</v>
      </c>
      <c r="C2922" s="2">
        <v>0.44791666666666669</v>
      </c>
      <c r="D2922" t="s">
        <v>2</v>
      </c>
      <c r="E2922">
        <v>7.98</v>
      </c>
      <c r="F2922" t="s">
        <v>1</v>
      </c>
    </row>
    <row r="2923" spans="1:6" x14ac:dyDescent="0.2">
      <c r="A2923">
        <v>14128870</v>
      </c>
      <c r="B2923" s="1">
        <v>44473</v>
      </c>
      <c r="C2923" s="2">
        <v>0.45833333333333331</v>
      </c>
      <c r="D2923" t="s">
        <v>2</v>
      </c>
      <c r="E2923">
        <v>7.98</v>
      </c>
      <c r="F2923" t="s">
        <v>1</v>
      </c>
    </row>
    <row r="2924" spans="1:6" x14ac:dyDescent="0.2">
      <c r="A2924">
        <v>14128870</v>
      </c>
      <c r="B2924" s="1">
        <v>44473</v>
      </c>
      <c r="C2924" s="2">
        <v>0.46875</v>
      </c>
      <c r="D2924" t="s">
        <v>2</v>
      </c>
      <c r="E2924">
        <v>7.99</v>
      </c>
      <c r="F2924" t="s">
        <v>1</v>
      </c>
    </row>
    <row r="2925" spans="1:6" x14ac:dyDescent="0.2">
      <c r="A2925">
        <v>14128870</v>
      </c>
      <c r="B2925" s="1">
        <v>44473</v>
      </c>
      <c r="C2925" s="2">
        <v>0.47916666666666669</v>
      </c>
      <c r="D2925" t="s">
        <v>2</v>
      </c>
      <c r="E2925">
        <v>7.89</v>
      </c>
      <c r="F2925" t="s">
        <v>1</v>
      </c>
    </row>
    <row r="2926" spans="1:6" x14ac:dyDescent="0.2">
      <c r="A2926">
        <v>14128870</v>
      </c>
      <c r="B2926" s="1">
        <v>44473</v>
      </c>
      <c r="C2926" s="2">
        <v>0.48958333333333331</v>
      </c>
      <c r="D2926" t="s">
        <v>2</v>
      </c>
      <c r="E2926">
        <v>7.82</v>
      </c>
      <c r="F2926" t="s">
        <v>1</v>
      </c>
    </row>
    <row r="2927" spans="1:6" x14ac:dyDescent="0.2">
      <c r="A2927">
        <v>14128870</v>
      </c>
      <c r="B2927" s="1">
        <v>44473</v>
      </c>
      <c r="C2927" s="2">
        <v>0.5</v>
      </c>
      <c r="D2927" t="s">
        <v>2</v>
      </c>
      <c r="E2927">
        <v>7.78</v>
      </c>
      <c r="F2927" t="s">
        <v>1</v>
      </c>
    </row>
    <row r="2928" spans="1:6" x14ac:dyDescent="0.2">
      <c r="A2928">
        <v>14128870</v>
      </c>
      <c r="B2928" s="1">
        <v>44473</v>
      </c>
      <c r="C2928" s="2">
        <v>0.51041666666666663</v>
      </c>
      <c r="D2928" t="s">
        <v>2</v>
      </c>
      <c r="E2928">
        <v>7.71</v>
      </c>
      <c r="F2928" t="s">
        <v>1</v>
      </c>
    </row>
    <row r="2929" spans="1:6" x14ac:dyDescent="0.2">
      <c r="A2929">
        <v>14128870</v>
      </c>
      <c r="B2929" s="1">
        <v>44473</v>
      </c>
      <c r="C2929" s="2">
        <v>0.52083333333333337</v>
      </c>
      <c r="D2929" t="s">
        <v>2</v>
      </c>
      <c r="E2929">
        <v>7.69</v>
      </c>
      <c r="F2929" t="s">
        <v>1</v>
      </c>
    </row>
    <row r="2930" spans="1:6" x14ac:dyDescent="0.2">
      <c r="A2930">
        <v>14128870</v>
      </c>
      <c r="B2930" s="1">
        <v>44473</v>
      </c>
      <c r="C2930" s="2">
        <v>0.53125</v>
      </c>
      <c r="D2930" t="s">
        <v>2</v>
      </c>
      <c r="E2930">
        <v>7.64</v>
      </c>
      <c r="F2930" t="s">
        <v>1</v>
      </c>
    </row>
    <row r="2931" spans="1:6" x14ac:dyDescent="0.2">
      <c r="A2931">
        <v>14128870</v>
      </c>
      <c r="B2931" s="1">
        <v>44473</v>
      </c>
      <c r="C2931" s="2">
        <v>0.54166666666666663</v>
      </c>
      <c r="D2931" t="s">
        <v>2</v>
      </c>
      <c r="E2931">
        <v>7.64</v>
      </c>
      <c r="F2931" t="s">
        <v>1</v>
      </c>
    </row>
    <row r="2932" spans="1:6" x14ac:dyDescent="0.2">
      <c r="A2932">
        <v>14128870</v>
      </c>
      <c r="B2932" s="1">
        <v>44473</v>
      </c>
      <c r="C2932" s="2">
        <v>0.55208333333333337</v>
      </c>
      <c r="D2932" t="s">
        <v>2</v>
      </c>
      <c r="E2932">
        <v>7.57</v>
      </c>
      <c r="F2932" t="s">
        <v>1</v>
      </c>
    </row>
    <row r="2933" spans="1:6" x14ac:dyDescent="0.2">
      <c r="A2933">
        <v>14128870</v>
      </c>
      <c r="B2933" s="1">
        <v>44473</v>
      </c>
      <c r="C2933" s="2">
        <v>0.5625</v>
      </c>
      <c r="D2933" t="s">
        <v>2</v>
      </c>
      <c r="E2933">
        <v>7.58</v>
      </c>
      <c r="F2933" t="s">
        <v>1</v>
      </c>
    </row>
    <row r="2934" spans="1:6" x14ac:dyDescent="0.2">
      <c r="A2934">
        <v>14128870</v>
      </c>
      <c r="B2934" s="1">
        <v>44473</v>
      </c>
      <c r="C2934" s="2">
        <v>0.57291666666666663</v>
      </c>
      <c r="D2934" t="s">
        <v>2</v>
      </c>
      <c r="E2934">
        <v>7.48</v>
      </c>
      <c r="F2934" t="s">
        <v>1</v>
      </c>
    </row>
    <row r="2935" spans="1:6" x14ac:dyDescent="0.2">
      <c r="A2935">
        <v>14128870</v>
      </c>
      <c r="B2935" s="1">
        <v>44473</v>
      </c>
      <c r="C2935" s="2">
        <v>0.58333333333333337</v>
      </c>
      <c r="D2935" t="s">
        <v>2</v>
      </c>
      <c r="E2935">
        <v>7.44</v>
      </c>
      <c r="F2935" t="s">
        <v>1</v>
      </c>
    </row>
    <row r="2936" spans="1:6" x14ac:dyDescent="0.2">
      <c r="A2936">
        <v>14128870</v>
      </c>
      <c r="B2936" s="1">
        <v>44473</v>
      </c>
      <c r="C2936" s="2">
        <v>0.59375</v>
      </c>
      <c r="D2936" t="s">
        <v>2</v>
      </c>
      <c r="E2936">
        <v>7.57</v>
      </c>
      <c r="F2936" t="s">
        <v>1</v>
      </c>
    </row>
    <row r="2937" spans="1:6" x14ac:dyDescent="0.2">
      <c r="A2937">
        <v>14128870</v>
      </c>
      <c r="B2937" s="1">
        <v>44473</v>
      </c>
      <c r="C2937" s="2">
        <v>0.60416666666666663</v>
      </c>
      <c r="D2937" t="s">
        <v>2</v>
      </c>
      <c r="E2937">
        <v>7.61</v>
      </c>
      <c r="F2937" t="s">
        <v>1</v>
      </c>
    </row>
    <row r="2938" spans="1:6" x14ac:dyDescent="0.2">
      <c r="A2938">
        <v>14128870</v>
      </c>
      <c r="B2938" s="1">
        <v>44473</v>
      </c>
      <c r="C2938" s="2">
        <v>0.61458333333333337</v>
      </c>
      <c r="D2938" t="s">
        <v>2</v>
      </c>
      <c r="E2938">
        <v>7.64</v>
      </c>
      <c r="F2938" t="s">
        <v>1</v>
      </c>
    </row>
    <row r="2939" spans="1:6" x14ac:dyDescent="0.2">
      <c r="A2939">
        <v>14128870</v>
      </c>
      <c r="B2939" s="1">
        <v>44473</v>
      </c>
      <c r="C2939" s="2">
        <v>0.625</v>
      </c>
      <c r="D2939" t="s">
        <v>2</v>
      </c>
      <c r="E2939">
        <v>7.63</v>
      </c>
      <c r="F2939" t="s">
        <v>1</v>
      </c>
    </row>
    <row r="2940" spans="1:6" x14ac:dyDescent="0.2">
      <c r="A2940">
        <v>14128870</v>
      </c>
      <c r="B2940" s="1">
        <v>44473</v>
      </c>
      <c r="C2940" s="2">
        <v>0.63541666666666663</v>
      </c>
      <c r="D2940" t="s">
        <v>2</v>
      </c>
      <c r="E2940">
        <v>7.59</v>
      </c>
      <c r="F2940" t="s">
        <v>1</v>
      </c>
    </row>
    <row r="2941" spans="1:6" x14ac:dyDescent="0.2">
      <c r="A2941">
        <v>14128870</v>
      </c>
      <c r="B2941" s="1">
        <v>44473</v>
      </c>
      <c r="C2941" s="2">
        <v>0.64583333333333337</v>
      </c>
      <c r="D2941" t="s">
        <v>2</v>
      </c>
      <c r="E2941">
        <v>7.52</v>
      </c>
      <c r="F2941" t="s">
        <v>1</v>
      </c>
    </row>
    <row r="2942" spans="1:6" x14ac:dyDescent="0.2">
      <c r="A2942">
        <v>14128870</v>
      </c>
      <c r="B2942" s="1">
        <v>44473</v>
      </c>
      <c r="C2942" s="2">
        <v>0.65625</v>
      </c>
      <c r="D2942" t="s">
        <v>2</v>
      </c>
      <c r="E2942">
        <v>7.5</v>
      </c>
      <c r="F2942" t="s">
        <v>1</v>
      </c>
    </row>
    <row r="2943" spans="1:6" x14ac:dyDescent="0.2">
      <c r="A2943">
        <v>14128870</v>
      </c>
      <c r="B2943" s="1">
        <v>44473</v>
      </c>
      <c r="C2943" s="2">
        <v>0.66666666666666663</v>
      </c>
      <c r="D2943" t="s">
        <v>2</v>
      </c>
      <c r="E2943">
        <v>7.5</v>
      </c>
      <c r="F2943" t="s">
        <v>1</v>
      </c>
    </row>
    <row r="2944" spans="1:6" x14ac:dyDescent="0.2">
      <c r="A2944">
        <v>14128870</v>
      </c>
      <c r="B2944" s="1">
        <v>44473</v>
      </c>
      <c r="C2944" s="2">
        <v>0.67708333333333337</v>
      </c>
      <c r="D2944" t="s">
        <v>2</v>
      </c>
      <c r="E2944">
        <v>7.45</v>
      </c>
      <c r="F2944" t="s">
        <v>1</v>
      </c>
    </row>
    <row r="2945" spans="1:6" x14ac:dyDescent="0.2">
      <c r="A2945">
        <v>14128870</v>
      </c>
      <c r="B2945" s="1">
        <v>44473</v>
      </c>
      <c r="C2945" s="2">
        <v>0.6875</v>
      </c>
      <c r="D2945" t="s">
        <v>2</v>
      </c>
      <c r="E2945">
        <v>7.45</v>
      </c>
      <c r="F2945" t="s">
        <v>1</v>
      </c>
    </row>
    <row r="2946" spans="1:6" x14ac:dyDescent="0.2">
      <c r="A2946">
        <v>14128870</v>
      </c>
      <c r="B2946" s="1">
        <v>44473</v>
      </c>
      <c r="C2946" s="2">
        <v>0.69791666666666663</v>
      </c>
      <c r="D2946" t="s">
        <v>2</v>
      </c>
      <c r="E2946">
        <v>7.45</v>
      </c>
      <c r="F2946" t="s">
        <v>1</v>
      </c>
    </row>
    <row r="2947" spans="1:6" x14ac:dyDescent="0.2">
      <c r="A2947">
        <v>14128870</v>
      </c>
      <c r="B2947" s="1">
        <v>44473</v>
      </c>
      <c r="C2947" s="2">
        <v>0.70833333333333337</v>
      </c>
      <c r="D2947" t="s">
        <v>2</v>
      </c>
      <c r="E2947">
        <v>7.5</v>
      </c>
      <c r="F2947" t="s">
        <v>1</v>
      </c>
    </row>
    <row r="2948" spans="1:6" x14ac:dyDescent="0.2">
      <c r="A2948">
        <v>14128870</v>
      </c>
      <c r="B2948" s="1">
        <v>44473</v>
      </c>
      <c r="C2948" s="2">
        <v>0.71875</v>
      </c>
      <c r="D2948" t="s">
        <v>2</v>
      </c>
      <c r="E2948">
        <v>7.5</v>
      </c>
      <c r="F2948" t="s">
        <v>1</v>
      </c>
    </row>
    <row r="2949" spans="1:6" x14ac:dyDescent="0.2">
      <c r="A2949">
        <v>14128870</v>
      </c>
      <c r="B2949" s="1">
        <v>44473</v>
      </c>
      <c r="C2949" s="2">
        <v>0.72916666666666663</v>
      </c>
      <c r="D2949" t="s">
        <v>2</v>
      </c>
      <c r="E2949">
        <v>7.54</v>
      </c>
      <c r="F2949" t="s">
        <v>1</v>
      </c>
    </row>
    <row r="2950" spans="1:6" x14ac:dyDescent="0.2">
      <c r="A2950">
        <v>14128870</v>
      </c>
      <c r="B2950" s="1">
        <v>44473</v>
      </c>
      <c r="C2950" s="2">
        <v>0.73958333333333337</v>
      </c>
      <c r="D2950" t="s">
        <v>2</v>
      </c>
      <c r="E2950">
        <v>7.62</v>
      </c>
      <c r="F2950" t="s">
        <v>1</v>
      </c>
    </row>
    <row r="2951" spans="1:6" x14ac:dyDescent="0.2">
      <c r="A2951">
        <v>14128870</v>
      </c>
      <c r="B2951" s="1">
        <v>44473</v>
      </c>
      <c r="C2951" s="2">
        <v>0.75</v>
      </c>
      <c r="D2951" t="s">
        <v>2</v>
      </c>
      <c r="E2951">
        <v>7.73</v>
      </c>
      <c r="F2951" t="s">
        <v>1</v>
      </c>
    </row>
    <row r="2952" spans="1:6" x14ac:dyDescent="0.2">
      <c r="A2952">
        <v>14128870</v>
      </c>
      <c r="B2952" s="1">
        <v>44473</v>
      </c>
      <c r="C2952" s="2">
        <v>0.76041666666666663</v>
      </c>
      <c r="D2952" t="s">
        <v>2</v>
      </c>
      <c r="E2952">
        <v>7.83</v>
      </c>
      <c r="F2952" t="s">
        <v>1</v>
      </c>
    </row>
    <row r="2953" spans="1:6" x14ac:dyDescent="0.2">
      <c r="A2953">
        <v>14128870</v>
      </c>
      <c r="B2953" s="1">
        <v>44473</v>
      </c>
      <c r="C2953" s="2">
        <v>0.77083333333333337</v>
      </c>
      <c r="D2953" t="s">
        <v>2</v>
      </c>
      <c r="E2953">
        <v>8.06</v>
      </c>
      <c r="F2953" t="s">
        <v>1</v>
      </c>
    </row>
    <row r="2954" spans="1:6" x14ac:dyDescent="0.2">
      <c r="A2954">
        <v>14128870</v>
      </c>
      <c r="B2954" s="1">
        <v>44473</v>
      </c>
      <c r="C2954" s="2">
        <v>0.78125</v>
      </c>
      <c r="D2954" t="s">
        <v>2</v>
      </c>
      <c r="E2954">
        <v>8.18</v>
      </c>
      <c r="F2954" t="s">
        <v>1</v>
      </c>
    </row>
    <row r="2955" spans="1:6" x14ac:dyDescent="0.2">
      <c r="A2955">
        <v>14128870</v>
      </c>
      <c r="B2955" s="1">
        <v>44473</v>
      </c>
      <c r="C2955" s="2">
        <v>0.79166666666666663</v>
      </c>
      <c r="D2955" t="s">
        <v>2</v>
      </c>
      <c r="E2955">
        <v>8.32</v>
      </c>
      <c r="F2955" t="s">
        <v>1</v>
      </c>
    </row>
    <row r="2956" spans="1:6" x14ac:dyDescent="0.2">
      <c r="A2956">
        <v>14128870</v>
      </c>
      <c r="B2956" s="1">
        <v>44473</v>
      </c>
      <c r="C2956" s="2">
        <v>0.80208333333333337</v>
      </c>
      <c r="D2956" t="s">
        <v>2</v>
      </c>
      <c r="E2956">
        <v>8.43</v>
      </c>
      <c r="F2956" t="s">
        <v>1</v>
      </c>
    </row>
    <row r="2957" spans="1:6" x14ac:dyDescent="0.2">
      <c r="A2957">
        <v>14128870</v>
      </c>
      <c r="B2957" s="1">
        <v>44473</v>
      </c>
      <c r="C2957" s="2">
        <v>0.8125</v>
      </c>
      <c r="D2957" t="s">
        <v>2</v>
      </c>
      <c r="E2957">
        <v>8.5</v>
      </c>
      <c r="F2957" t="s">
        <v>1</v>
      </c>
    </row>
    <row r="2958" spans="1:6" x14ac:dyDescent="0.2">
      <c r="A2958">
        <v>14128870</v>
      </c>
      <c r="B2958" s="1">
        <v>44473</v>
      </c>
      <c r="C2958" s="2">
        <v>0.82291666666666663</v>
      </c>
      <c r="D2958" t="s">
        <v>2</v>
      </c>
      <c r="E2958">
        <v>8.6</v>
      </c>
      <c r="F2958" t="s">
        <v>1</v>
      </c>
    </row>
    <row r="2959" spans="1:6" x14ac:dyDescent="0.2">
      <c r="A2959">
        <v>14128870</v>
      </c>
      <c r="B2959" s="1">
        <v>44473</v>
      </c>
      <c r="C2959" s="2">
        <v>0.83333333333333337</v>
      </c>
      <c r="D2959" t="s">
        <v>2</v>
      </c>
      <c r="E2959">
        <v>8.66</v>
      </c>
      <c r="F2959" t="s">
        <v>1</v>
      </c>
    </row>
    <row r="2960" spans="1:6" x14ac:dyDescent="0.2">
      <c r="A2960">
        <v>14128870</v>
      </c>
      <c r="B2960" s="1">
        <v>44473</v>
      </c>
      <c r="C2960" s="2">
        <v>0.84375</v>
      </c>
      <c r="D2960" t="s">
        <v>2</v>
      </c>
      <c r="E2960">
        <v>8.68</v>
      </c>
      <c r="F2960" t="s">
        <v>1</v>
      </c>
    </row>
    <row r="2961" spans="1:6" x14ac:dyDescent="0.2">
      <c r="A2961">
        <v>14128870</v>
      </c>
      <c r="B2961" s="1">
        <v>44473</v>
      </c>
      <c r="C2961" s="2">
        <v>0.85416666666666663</v>
      </c>
      <c r="D2961" t="s">
        <v>2</v>
      </c>
      <c r="E2961">
        <v>8.64</v>
      </c>
      <c r="F2961" t="s">
        <v>1</v>
      </c>
    </row>
    <row r="2962" spans="1:6" x14ac:dyDescent="0.2">
      <c r="A2962">
        <v>14128870</v>
      </c>
      <c r="B2962" s="1">
        <v>44473</v>
      </c>
      <c r="C2962" s="2">
        <v>0.86458333333333337</v>
      </c>
      <c r="D2962" t="s">
        <v>2</v>
      </c>
      <c r="E2962">
        <v>8.57</v>
      </c>
      <c r="F2962" t="s">
        <v>1</v>
      </c>
    </row>
    <row r="2963" spans="1:6" x14ac:dyDescent="0.2">
      <c r="A2963">
        <v>14128870</v>
      </c>
      <c r="B2963" s="1">
        <v>44473</v>
      </c>
      <c r="C2963" s="2">
        <v>0.875</v>
      </c>
      <c r="D2963" t="s">
        <v>2</v>
      </c>
      <c r="E2963">
        <v>8.48</v>
      </c>
      <c r="F2963" t="s">
        <v>1</v>
      </c>
    </row>
    <row r="2964" spans="1:6" x14ac:dyDescent="0.2">
      <c r="A2964">
        <v>14128870</v>
      </c>
      <c r="B2964" s="1">
        <v>44473</v>
      </c>
      <c r="C2964" s="2">
        <v>0.88541666666666663</v>
      </c>
      <c r="D2964" t="s">
        <v>2</v>
      </c>
      <c r="E2964">
        <v>8.48</v>
      </c>
      <c r="F2964" t="s">
        <v>1</v>
      </c>
    </row>
    <row r="2965" spans="1:6" x14ac:dyDescent="0.2">
      <c r="A2965">
        <v>14128870</v>
      </c>
      <c r="B2965" s="1">
        <v>44473</v>
      </c>
      <c r="C2965" s="2">
        <v>0.89583333333333337</v>
      </c>
      <c r="D2965" t="s">
        <v>2</v>
      </c>
      <c r="E2965">
        <v>8.44</v>
      </c>
      <c r="F2965" t="s">
        <v>1</v>
      </c>
    </row>
    <row r="2966" spans="1:6" x14ac:dyDescent="0.2">
      <c r="A2966">
        <v>14128870</v>
      </c>
      <c r="B2966" s="1">
        <v>44473</v>
      </c>
      <c r="C2966" s="2">
        <v>0.90625</v>
      </c>
      <c r="D2966" t="s">
        <v>2</v>
      </c>
      <c r="E2966">
        <v>8.3800000000000008</v>
      </c>
      <c r="F2966" t="s">
        <v>1</v>
      </c>
    </row>
    <row r="2967" spans="1:6" x14ac:dyDescent="0.2">
      <c r="A2967">
        <v>14128870</v>
      </c>
      <c r="B2967" s="1">
        <v>44473</v>
      </c>
      <c r="C2967" s="2">
        <v>0.91666666666666663</v>
      </c>
      <c r="D2967" t="s">
        <v>2</v>
      </c>
      <c r="E2967">
        <v>8.36</v>
      </c>
      <c r="F2967" t="s">
        <v>1</v>
      </c>
    </row>
    <row r="2968" spans="1:6" x14ac:dyDescent="0.2">
      <c r="A2968">
        <v>14128870</v>
      </c>
      <c r="B2968" s="1">
        <v>44473</v>
      </c>
      <c r="C2968" s="2">
        <v>0.92708333333333337</v>
      </c>
      <c r="D2968" t="s">
        <v>2</v>
      </c>
      <c r="E2968">
        <v>8.2799999999999994</v>
      </c>
      <c r="F2968" t="s">
        <v>1</v>
      </c>
    </row>
    <row r="2969" spans="1:6" x14ac:dyDescent="0.2">
      <c r="A2969">
        <v>14128870</v>
      </c>
      <c r="B2969" s="1">
        <v>44473</v>
      </c>
      <c r="C2969" s="2">
        <v>0.9375</v>
      </c>
      <c r="D2969" t="s">
        <v>2</v>
      </c>
      <c r="E2969">
        <v>8.2200000000000006</v>
      </c>
      <c r="F2969" t="s">
        <v>1</v>
      </c>
    </row>
    <row r="2970" spans="1:6" x14ac:dyDescent="0.2">
      <c r="A2970">
        <v>14128870</v>
      </c>
      <c r="B2970" s="1">
        <v>44473</v>
      </c>
      <c r="C2970" s="2">
        <v>0.94791666666666663</v>
      </c>
      <c r="D2970" t="s">
        <v>2</v>
      </c>
      <c r="E2970">
        <v>8.1999999999999993</v>
      </c>
      <c r="F2970" t="s">
        <v>1</v>
      </c>
    </row>
    <row r="2971" spans="1:6" x14ac:dyDescent="0.2">
      <c r="A2971">
        <v>14128870</v>
      </c>
      <c r="B2971" s="1">
        <v>44473</v>
      </c>
      <c r="C2971" s="2">
        <v>0.95833333333333337</v>
      </c>
      <c r="D2971" t="s">
        <v>2</v>
      </c>
      <c r="E2971">
        <v>8.14</v>
      </c>
      <c r="F2971" t="s">
        <v>1</v>
      </c>
    </row>
    <row r="2972" spans="1:6" x14ac:dyDescent="0.2">
      <c r="A2972">
        <v>14128870</v>
      </c>
      <c r="B2972" s="1">
        <v>44473</v>
      </c>
      <c r="C2972" s="2">
        <v>0.96875</v>
      </c>
      <c r="D2972" t="s">
        <v>2</v>
      </c>
      <c r="E2972">
        <v>8.1300000000000008</v>
      </c>
      <c r="F2972" t="s">
        <v>1</v>
      </c>
    </row>
    <row r="2973" spans="1:6" x14ac:dyDescent="0.2">
      <c r="A2973">
        <v>14128870</v>
      </c>
      <c r="B2973" s="1">
        <v>44473</v>
      </c>
      <c r="C2973" s="2">
        <v>0.97916666666666663</v>
      </c>
      <c r="D2973" t="s">
        <v>2</v>
      </c>
      <c r="E2973">
        <v>8.0500000000000007</v>
      </c>
      <c r="F2973" t="s">
        <v>1</v>
      </c>
    </row>
    <row r="2974" spans="1:6" x14ac:dyDescent="0.2">
      <c r="A2974">
        <v>14128870</v>
      </c>
      <c r="B2974" s="1">
        <v>44473</v>
      </c>
      <c r="C2974" s="2">
        <v>0.98958333333333337</v>
      </c>
      <c r="D2974" t="s">
        <v>2</v>
      </c>
      <c r="E2974">
        <v>8.0299999999999994</v>
      </c>
      <c r="F2974" t="s">
        <v>1</v>
      </c>
    </row>
    <row r="2975" spans="1:6" x14ac:dyDescent="0.2">
      <c r="A2975">
        <v>14128870</v>
      </c>
      <c r="B2975" s="1">
        <v>44474</v>
      </c>
      <c r="C2975" s="2">
        <v>0</v>
      </c>
      <c r="D2975" t="s">
        <v>2</v>
      </c>
      <c r="E2975">
        <v>7.97</v>
      </c>
      <c r="F2975" t="s">
        <v>1</v>
      </c>
    </row>
    <row r="2976" spans="1:6" x14ac:dyDescent="0.2">
      <c r="A2976">
        <v>14128870</v>
      </c>
      <c r="B2976" s="1">
        <v>44474</v>
      </c>
      <c r="C2976" s="2">
        <v>1.0416666666666666E-2</v>
      </c>
      <c r="D2976" t="s">
        <v>2</v>
      </c>
      <c r="E2976">
        <v>7.93</v>
      </c>
      <c r="F2976" t="s">
        <v>1</v>
      </c>
    </row>
    <row r="2977" spans="1:6" x14ac:dyDescent="0.2">
      <c r="A2977">
        <v>14128870</v>
      </c>
      <c r="B2977" s="1">
        <v>44474</v>
      </c>
      <c r="C2977" s="2">
        <v>2.0833333333333332E-2</v>
      </c>
      <c r="D2977" t="s">
        <v>2</v>
      </c>
      <c r="E2977">
        <v>7.89</v>
      </c>
      <c r="F2977" t="s">
        <v>1</v>
      </c>
    </row>
    <row r="2978" spans="1:6" x14ac:dyDescent="0.2">
      <c r="A2978">
        <v>14128870</v>
      </c>
      <c r="B2978" s="1">
        <v>44474</v>
      </c>
      <c r="C2978" s="2">
        <v>3.125E-2</v>
      </c>
      <c r="D2978" t="s">
        <v>2</v>
      </c>
      <c r="E2978">
        <v>7.82</v>
      </c>
      <c r="F2978" t="s">
        <v>1</v>
      </c>
    </row>
    <row r="2979" spans="1:6" x14ac:dyDescent="0.2">
      <c r="A2979">
        <v>14128870</v>
      </c>
      <c r="B2979" s="1">
        <v>44474</v>
      </c>
      <c r="C2979" s="2">
        <v>4.1666666666666664E-2</v>
      </c>
      <c r="D2979" t="s">
        <v>2</v>
      </c>
      <c r="E2979">
        <v>7.8</v>
      </c>
      <c r="F2979" t="s">
        <v>1</v>
      </c>
    </row>
    <row r="2980" spans="1:6" x14ac:dyDescent="0.2">
      <c r="A2980">
        <v>14128870</v>
      </c>
      <c r="B2980" s="1">
        <v>44474</v>
      </c>
      <c r="C2980" s="2">
        <v>5.2083333333333336E-2</v>
      </c>
      <c r="D2980" t="s">
        <v>2</v>
      </c>
      <c r="E2980">
        <v>7.75</v>
      </c>
      <c r="F2980" t="s">
        <v>1</v>
      </c>
    </row>
    <row r="2981" spans="1:6" x14ac:dyDescent="0.2">
      <c r="A2981">
        <v>14128870</v>
      </c>
      <c r="B2981" s="1">
        <v>44474</v>
      </c>
      <c r="C2981" s="2">
        <v>6.25E-2</v>
      </c>
      <c r="D2981" t="s">
        <v>2</v>
      </c>
      <c r="E2981">
        <v>7.73</v>
      </c>
      <c r="F2981" t="s">
        <v>1</v>
      </c>
    </row>
    <row r="2982" spans="1:6" x14ac:dyDescent="0.2">
      <c r="A2982">
        <v>14128870</v>
      </c>
      <c r="B2982" s="1">
        <v>44474</v>
      </c>
      <c r="C2982" s="2">
        <v>7.2916666666666671E-2</v>
      </c>
      <c r="D2982" t="s">
        <v>2</v>
      </c>
      <c r="E2982">
        <v>7.66</v>
      </c>
      <c r="F2982" t="s">
        <v>1</v>
      </c>
    </row>
    <row r="2983" spans="1:6" x14ac:dyDescent="0.2">
      <c r="A2983">
        <v>14128870</v>
      </c>
      <c r="B2983" s="1">
        <v>44474</v>
      </c>
      <c r="C2983" s="2">
        <v>8.3333333333333329E-2</v>
      </c>
      <c r="D2983" t="s">
        <v>2</v>
      </c>
      <c r="E2983">
        <v>7.64</v>
      </c>
      <c r="F2983" t="s">
        <v>1</v>
      </c>
    </row>
    <row r="2984" spans="1:6" x14ac:dyDescent="0.2">
      <c r="A2984">
        <v>14128870</v>
      </c>
      <c r="B2984" s="1">
        <v>44474</v>
      </c>
      <c r="C2984" s="2">
        <v>9.375E-2</v>
      </c>
      <c r="D2984" t="s">
        <v>2</v>
      </c>
      <c r="E2984">
        <v>7.59</v>
      </c>
      <c r="F2984" t="s">
        <v>1</v>
      </c>
    </row>
    <row r="2985" spans="1:6" x14ac:dyDescent="0.2">
      <c r="A2985">
        <v>14128870</v>
      </c>
      <c r="B2985" s="1">
        <v>44474</v>
      </c>
      <c r="C2985" s="2">
        <v>0.10416666666666667</v>
      </c>
      <c r="D2985" t="s">
        <v>2</v>
      </c>
      <c r="E2985">
        <v>7.54</v>
      </c>
      <c r="F2985" t="s">
        <v>1</v>
      </c>
    </row>
    <row r="2986" spans="1:6" x14ac:dyDescent="0.2">
      <c r="A2986">
        <v>14128870</v>
      </c>
      <c r="B2986" s="1">
        <v>44474</v>
      </c>
      <c r="C2986" s="2">
        <v>0.11458333333333333</v>
      </c>
      <c r="D2986" t="s">
        <v>2</v>
      </c>
      <c r="E2986">
        <v>7.49</v>
      </c>
      <c r="F2986" t="s">
        <v>1</v>
      </c>
    </row>
    <row r="2987" spans="1:6" x14ac:dyDescent="0.2">
      <c r="A2987">
        <v>14128870</v>
      </c>
      <c r="B2987" s="1">
        <v>44474</v>
      </c>
      <c r="C2987" s="2">
        <v>0.125</v>
      </c>
      <c r="D2987" t="s">
        <v>2</v>
      </c>
      <c r="E2987">
        <v>7.46</v>
      </c>
      <c r="F2987" t="s">
        <v>1</v>
      </c>
    </row>
    <row r="2988" spans="1:6" x14ac:dyDescent="0.2">
      <c r="A2988">
        <v>14128870</v>
      </c>
      <c r="B2988" s="1">
        <v>44474</v>
      </c>
      <c r="C2988" s="2">
        <v>0.13541666666666666</v>
      </c>
      <c r="D2988" t="s">
        <v>2</v>
      </c>
      <c r="E2988">
        <v>7.39</v>
      </c>
      <c r="F2988" t="s">
        <v>1</v>
      </c>
    </row>
    <row r="2989" spans="1:6" x14ac:dyDescent="0.2">
      <c r="A2989">
        <v>14128870</v>
      </c>
      <c r="B2989" s="1">
        <v>44474</v>
      </c>
      <c r="C2989" s="2">
        <v>0.14583333333333334</v>
      </c>
      <c r="D2989" t="s">
        <v>2</v>
      </c>
      <c r="E2989">
        <v>7.38</v>
      </c>
      <c r="F2989" t="s">
        <v>1</v>
      </c>
    </row>
    <row r="2990" spans="1:6" x14ac:dyDescent="0.2">
      <c r="A2990">
        <v>14128870</v>
      </c>
      <c r="B2990" s="1">
        <v>44474</v>
      </c>
      <c r="C2990" s="2">
        <v>0.15625</v>
      </c>
      <c r="D2990" t="s">
        <v>2</v>
      </c>
      <c r="E2990">
        <v>7.35</v>
      </c>
      <c r="F2990" t="s">
        <v>1</v>
      </c>
    </row>
    <row r="2991" spans="1:6" x14ac:dyDescent="0.2">
      <c r="A2991">
        <v>14128870</v>
      </c>
      <c r="B2991" s="1">
        <v>44474</v>
      </c>
      <c r="C2991" s="2">
        <v>0.16666666666666666</v>
      </c>
      <c r="D2991" t="s">
        <v>2</v>
      </c>
      <c r="E2991">
        <v>7.32</v>
      </c>
      <c r="F2991" t="s">
        <v>1</v>
      </c>
    </row>
    <row r="2992" spans="1:6" x14ac:dyDescent="0.2">
      <c r="A2992">
        <v>14128870</v>
      </c>
      <c r="B2992" s="1">
        <v>44474</v>
      </c>
      <c r="C2992" s="2">
        <v>0.17708333333333334</v>
      </c>
      <c r="D2992" t="s">
        <v>2</v>
      </c>
      <c r="E2992">
        <v>7.32</v>
      </c>
      <c r="F2992" t="s">
        <v>1</v>
      </c>
    </row>
    <row r="2993" spans="1:6" x14ac:dyDescent="0.2">
      <c r="A2993">
        <v>14128870</v>
      </c>
      <c r="B2993" s="1">
        <v>44474</v>
      </c>
      <c r="C2993" s="2">
        <v>0.1875</v>
      </c>
      <c r="D2993" t="s">
        <v>2</v>
      </c>
      <c r="E2993">
        <v>7.31</v>
      </c>
      <c r="F2993" t="s">
        <v>1</v>
      </c>
    </row>
    <row r="2994" spans="1:6" x14ac:dyDescent="0.2">
      <c r="A2994">
        <v>14128870</v>
      </c>
      <c r="B2994" s="1">
        <v>44474</v>
      </c>
      <c r="C2994" s="2">
        <v>0.19791666666666666</v>
      </c>
      <c r="D2994" t="s">
        <v>2</v>
      </c>
      <c r="E2994">
        <v>7.33</v>
      </c>
      <c r="F2994" t="s">
        <v>1</v>
      </c>
    </row>
    <row r="2995" spans="1:6" x14ac:dyDescent="0.2">
      <c r="A2995">
        <v>14128870</v>
      </c>
      <c r="B2995" s="1">
        <v>44474</v>
      </c>
      <c r="C2995" s="2">
        <v>0.20833333333333334</v>
      </c>
      <c r="D2995" t="s">
        <v>2</v>
      </c>
      <c r="E2995">
        <v>7.59</v>
      </c>
      <c r="F2995" t="s">
        <v>1</v>
      </c>
    </row>
    <row r="2996" spans="1:6" x14ac:dyDescent="0.2">
      <c r="A2996">
        <v>14128870</v>
      </c>
      <c r="B2996" s="1">
        <v>44474</v>
      </c>
      <c r="C2996" s="2">
        <v>0.21875</v>
      </c>
      <c r="D2996" t="s">
        <v>2</v>
      </c>
      <c r="E2996">
        <v>7.47</v>
      </c>
      <c r="F2996" t="s">
        <v>1</v>
      </c>
    </row>
    <row r="2997" spans="1:6" x14ac:dyDescent="0.2">
      <c r="A2997">
        <v>14128870</v>
      </c>
      <c r="B2997" s="1">
        <v>44474</v>
      </c>
      <c r="C2997" s="2">
        <v>0.22916666666666666</v>
      </c>
      <c r="D2997" t="s">
        <v>2</v>
      </c>
      <c r="E2997">
        <v>7.59</v>
      </c>
      <c r="F2997" t="s">
        <v>1</v>
      </c>
    </row>
    <row r="2998" spans="1:6" x14ac:dyDescent="0.2">
      <c r="A2998">
        <v>14128870</v>
      </c>
      <c r="B2998" s="1">
        <v>44474</v>
      </c>
      <c r="C2998" s="2">
        <v>0.23958333333333334</v>
      </c>
      <c r="D2998" t="s">
        <v>2</v>
      </c>
      <c r="E2998">
        <v>7.69</v>
      </c>
      <c r="F2998" t="s">
        <v>1</v>
      </c>
    </row>
    <row r="2999" spans="1:6" x14ac:dyDescent="0.2">
      <c r="A2999">
        <v>14128870</v>
      </c>
      <c r="B2999" s="1">
        <v>44474</v>
      </c>
      <c r="C2999" s="2">
        <v>0.25</v>
      </c>
      <c r="D2999" t="s">
        <v>2</v>
      </c>
      <c r="E2999">
        <v>7.82</v>
      </c>
      <c r="F2999" t="s">
        <v>1</v>
      </c>
    </row>
    <row r="3000" spans="1:6" x14ac:dyDescent="0.2">
      <c r="A3000">
        <v>14128870</v>
      </c>
      <c r="B3000" s="1">
        <v>44474</v>
      </c>
      <c r="C3000" s="2">
        <v>0.26041666666666669</v>
      </c>
      <c r="D3000" t="s">
        <v>2</v>
      </c>
      <c r="E3000">
        <v>7.95</v>
      </c>
      <c r="F3000" t="s">
        <v>1</v>
      </c>
    </row>
    <row r="3001" spans="1:6" x14ac:dyDescent="0.2">
      <c r="A3001">
        <v>14128870</v>
      </c>
      <c r="B3001" s="1">
        <v>44474</v>
      </c>
      <c r="C3001" s="2">
        <v>0.27083333333333331</v>
      </c>
      <c r="D3001" t="s">
        <v>2</v>
      </c>
      <c r="E3001">
        <v>8.1199999999999992</v>
      </c>
      <c r="F3001" t="s">
        <v>1</v>
      </c>
    </row>
    <row r="3002" spans="1:6" x14ac:dyDescent="0.2">
      <c r="A3002">
        <v>14128870</v>
      </c>
      <c r="B3002" s="1">
        <v>44474</v>
      </c>
      <c r="C3002" s="2">
        <v>0.28125</v>
      </c>
      <c r="D3002" t="s">
        <v>2</v>
      </c>
      <c r="E3002">
        <v>8.31</v>
      </c>
      <c r="F3002" t="s">
        <v>1</v>
      </c>
    </row>
    <row r="3003" spans="1:6" x14ac:dyDescent="0.2">
      <c r="A3003">
        <v>14128870</v>
      </c>
      <c r="B3003" s="1">
        <v>44474</v>
      </c>
      <c r="C3003" s="2">
        <v>0.29166666666666669</v>
      </c>
      <c r="D3003" t="s">
        <v>2</v>
      </c>
      <c r="E3003">
        <v>8.4700000000000006</v>
      </c>
      <c r="F3003" t="s">
        <v>1</v>
      </c>
    </row>
    <row r="3004" spans="1:6" x14ac:dyDescent="0.2">
      <c r="A3004">
        <v>14128870</v>
      </c>
      <c r="B3004" s="1">
        <v>44474</v>
      </c>
      <c r="C3004" s="2">
        <v>0.30208333333333331</v>
      </c>
      <c r="D3004" t="s">
        <v>2</v>
      </c>
      <c r="E3004">
        <v>8.83</v>
      </c>
      <c r="F3004" t="s">
        <v>1</v>
      </c>
    </row>
    <row r="3005" spans="1:6" x14ac:dyDescent="0.2">
      <c r="A3005">
        <v>14128870</v>
      </c>
      <c r="B3005" s="1">
        <v>44474</v>
      </c>
      <c r="C3005" s="2">
        <v>0.3125</v>
      </c>
      <c r="D3005" t="s">
        <v>2</v>
      </c>
      <c r="E3005">
        <v>8.84</v>
      </c>
      <c r="F3005" t="s">
        <v>1</v>
      </c>
    </row>
    <row r="3006" spans="1:6" x14ac:dyDescent="0.2">
      <c r="A3006">
        <v>14128870</v>
      </c>
      <c r="B3006" s="1">
        <v>44474</v>
      </c>
      <c r="C3006" s="2">
        <v>0.32291666666666669</v>
      </c>
      <c r="D3006" t="s">
        <v>2</v>
      </c>
      <c r="E3006">
        <v>8.8699999999999992</v>
      </c>
      <c r="F3006" t="s">
        <v>1</v>
      </c>
    </row>
    <row r="3007" spans="1:6" x14ac:dyDescent="0.2">
      <c r="A3007">
        <v>14128870</v>
      </c>
      <c r="B3007" s="1">
        <v>44474</v>
      </c>
      <c r="C3007" s="2">
        <v>0.33333333333333331</v>
      </c>
      <c r="D3007" t="s">
        <v>2</v>
      </c>
      <c r="E3007">
        <v>8.84</v>
      </c>
      <c r="F3007" t="s">
        <v>1</v>
      </c>
    </row>
    <row r="3008" spans="1:6" x14ac:dyDescent="0.2">
      <c r="A3008">
        <v>14128870</v>
      </c>
      <c r="B3008" s="1">
        <v>44474</v>
      </c>
      <c r="C3008" s="2">
        <v>0.34375</v>
      </c>
      <c r="D3008" t="s">
        <v>2</v>
      </c>
      <c r="E3008">
        <v>8.82</v>
      </c>
      <c r="F3008" t="s">
        <v>1</v>
      </c>
    </row>
    <row r="3009" spans="1:6" x14ac:dyDescent="0.2">
      <c r="A3009">
        <v>14128870</v>
      </c>
      <c r="B3009" s="1">
        <v>44474</v>
      </c>
      <c r="C3009" s="2">
        <v>0.35416666666666669</v>
      </c>
      <c r="D3009" t="s">
        <v>2</v>
      </c>
      <c r="E3009">
        <v>8.89</v>
      </c>
      <c r="F3009" t="s">
        <v>1</v>
      </c>
    </row>
    <row r="3010" spans="1:6" x14ac:dyDescent="0.2">
      <c r="A3010">
        <v>14128870</v>
      </c>
      <c r="B3010" s="1">
        <v>44474</v>
      </c>
      <c r="C3010" s="2">
        <v>0.36458333333333331</v>
      </c>
      <c r="D3010" t="s">
        <v>2</v>
      </c>
      <c r="E3010">
        <v>8.7799999999999994</v>
      </c>
      <c r="F3010" t="s">
        <v>1</v>
      </c>
    </row>
    <row r="3011" spans="1:6" x14ac:dyDescent="0.2">
      <c r="A3011">
        <v>14128870</v>
      </c>
      <c r="B3011" s="1">
        <v>44474</v>
      </c>
      <c r="C3011" s="2">
        <v>0.375</v>
      </c>
      <c r="D3011" t="s">
        <v>2</v>
      </c>
      <c r="E3011">
        <v>8.7100000000000009</v>
      </c>
      <c r="F3011" t="s">
        <v>1</v>
      </c>
    </row>
    <row r="3012" spans="1:6" x14ac:dyDescent="0.2">
      <c r="A3012">
        <v>14128870</v>
      </c>
      <c r="B3012" s="1">
        <v>44474</v>
      </c>
      <c r="C3012" s="2">
        <v>0.38541666666666669</v>
      </c>
      <c r="D3012" t="s">
        <v>2</v>
      </c>
      <c r="E3012">
        <v>8.7200000000000006</v>
      </c>
      <c r="F3012" t="s">
        <v>1</v>
      </c>
    </row>
    <row r="3013" spans="1:6" x14ac:dyDescent="0.2">
      <c r="A3013">
        <v>14128870</v>
      </c>
      <c r="B3013" s="1">
        <v>44474</v>
      </c>
      <c r="C3013" s="2">
        <v>0.39583333333333331</v>
      </c>
      <c r="D3013" t="s">
        <v>2</v>
      </c>
      <c r="E3013">
        <v>8.73</v>
      </c>
      <c r="F3013" t="s">
        <v>1</v>
      </c>
    </row>
    <row r="3014" spans="1:6" x14ac:dyDescent="0.2">
      <c r="A3014">
        <v>14128870</v>
      </c>
      <c r="B3014" s="1">
        <v>44474</v>
      </c>
      <c r="C3014" s="2">
        <v>0.40625</v>
      </c>
      <c r="D3014" t="s">
        <v>2</v>
      </c>
      <c r="E3014">
        <v>8.73</v>
      </c>
      <c r="F3014" t="s">
        <v>1</v>
      </c>
    </row>
    <row r="3015" spans="1:6" x14ac:dyDescent="0.2">
      <c r="A3015">
        <v>14128870</v>
      </c>
      <c r="B3015" s="1">
        <v>44474</v>
      </c>
      <c r="C3015" s="2">
        <v>0.41666666666666669</v>
      </c>
      <c r="D3015" t="s">
        <v>2</v>
      </c>
      <c r="E3015">
        <v>8.7100000000000009</v>
      </c>
      <c r="F3015" t="s">
        <v>1</v>
      </c>
    </row>
    <row r="3016" spans="1:6" x14ac:dyDescent="0.2">
      <c r="A3016">
        <v>14128870</v>
      </c>
      <c r="B3016" s="1">
        <v>44474</v>
      </c>
      <c r="C3016" s="2">
        <v>0.42708333333333331</v>
      </c>
      <c r="D3016" t="s">
        <v>2</v>
      </c>
      <c r="E3016">
        <v>8.7799999999999994</v>
      </c>
      <c r="F3016" t="s">
        <v>1</v>
      </c>
    </row>
    <row r="3017" spans="1:6" x14ac:dyDescent="0.2">
      <c r="A3017">
        <v>14128870</v>
      </c>
      <c r="B3017" s="1">
        <v>44474</v>
      </c>
      <c r="C3017" s="2">
        <v>0.4375</v>
      </c>
      <c r="D3017" t="s">
        <v>2</v>
      </c>
      <c r="E3017">
        <v>8.7899999999999991</v>
      </c>
      <c r="F3017" t="s">
        <v>1</v>
      </c>
    </row>
    <row r="3018" spans="1:6" x14ac:dyDescent="0.2">
      <c r="A3018">
        <v>14128870</v>
      </c>
      <c r="B3018" s="1">
        <v>44474</v>
      </c>
      <c r="C3018" s="2">
        <v>0.44791666666666669</v>
      </c>
      <c r="D3018" t="s">
        <v>2</v>
      </c>
      <c r="E3018">
        <v>8.75</v>
      </c>
      <c r="F3018" t="s">
        <v>1</v>
      </c>
    </row>
    <row r="3019" spans="1:6" x14ac:dyDescent="0.2">
      <c r="A3019">
        <v>14128870</v>
      </c>
      <c r="B3019" s="1">
        <v>44474</v>
      </c>
      <c r="C3019" s="2">
        <v>0.45833333333333331</v>
      </c>
      <c r="D3019" t="s">
        <v>2</v>
      </c>
      <c r="E3019">
        <v>8.69</v>
      </c>
      <c r="F3019" t="s">
        <v>1</v>
      </c>
    </row>
    <row r="3020" spans="1:6" x14ac:dyDescent="0.2">
      <c r="A3020">
        <v>14128870</v>
      </c>
      <c r="B3020" s="1">
        <v>44474</v>
      </c>
      <c r="C3020" s="2">
        <v>0.46875</v>
      </c>
      <c r="D3020" t="s">
        <v>2</v>
      </c>
      <c r="E3020">
        <v>8.69</v>
      </c>
      <c r="F3020" t="s">
        <v>1</v>
      </c>
    </row>
    <row r="3021" spans="1:6" x14ac:dyDescent="0.2">
      <c r="A3021">
        <v>14128870</v>
      </c>
      <c r="B3021" s="1">
        <v>44474</v>
      </c>
      <c r="C3021" s="2">
        <v>0.47916666666666669</v>
      </c>
      <c r="D3021" t="s">
        <v>2</v>
      </c>
      <c r="E3021">
        <v>8.69</v>
      </c>
      <c r="F3021" t="s">
        <v>1</v>
      </c>
    </row>
    <row r="3022" spans="1:6" x14ac:dyDescent="0.2">
      <c r="A3022">
        <v>14128870</v>
      </c>
      <c r="B3022" s="1">
        <v>44474</v>
      </c>
      <c r="C3022" s="2">
        <v>0.48958333333333331</v>
      </c>
      <c r="D3022" t="s">
        <v>2</v>
      </c>
      <c r="E3022">
        <v>8.65</v>
      </c>
      <c r="F3022" t="s">
        <v>1</v>
      </c>
    </row>
    <row r="3023" spans="1:6" x14ac:dyDescent="0.2">
      <c r="A3023">
        <v>14128870</v>
      </c>
      <c r="B3023" s="1">
        <v>44474</v>
      </c>
      <c r="C3023" s="2">
        <v>0.5</v>
      </c>
      <c r="D3023" t="s">
        <v>2</v>
      </c>
      <c r="E3023">
        <v>8.64</v>
      </c>
      <c r="F3023" t="s">
        <v>1</v>
      </c>
    </row>
    <row r="3024" spans="1:6" x14ac:dyDescent="0.2">
      <c r="A3024">
        <v>14128870</v>
      </c>
      <c r="B3024" s="1">
        <v>44474</v>
      </c>
      <c r="C3024" s="2">
        <v>0.51041666666666663</v>
      </c>
      <c r="D3024" t="s">
        <v>2</v>
      </c>
      <c r="E3024">
        <v>8.59</v>
      </c>
      <c r="F3024" t="s">
        <v>1</v>
      </c>
    </row>
    <row r="3025" spans="1:6" x14ac:dyDescent="0.2">
      <c r="A3025">
        <v>14128870</v>
      </c>
      <c r="B3025" s="1">
        <v>44474</v>
      </c>
      <c r="C3025" s="2">
        <v>0.52083333333333337</v>
      </c>
      <c r="D3025" t="s">
        <v>2</v>
      </c>
      <c r="E3025">
        <v>8.5500000000000007</v>
      </c>
      <c r="F3025" t="s">
        <v>1</v>
      </c>
    </row>
    <row r="3026" spans="1:6" x14ac:dyDescent="0.2">
      <c r="A3026">
        <v>14128870</v>
      </c>
      <c r="B3026" s="1">
        <v>44474</v>
      </c>
      <c r="C3026" s="2">
        <v>0.53125</v>
      </c>
      <c r="D3026" t="s">
        <v>2</v>
      </c>
      <c r="E3026">
        <v>8.49</v>
      </c>
      <c r="F3026" t="s">
        <v>1</v>
      </c>
    </row>
    <row r="3027" spans="1:6" x14ac:dyDescent="0.2">
      <c r="A3027">
        <v>14128870</v>
      </c>
      <c r="B3027" s="1">
        <v>44474</v>
      </c>
      <c r="C3027" s="2">
        <v>0.54166666666666663</v>
      </c>
      <c r="D3027" t="s">
        <v>2</v>
      </c>
      <c r="E3027">
        <v>8.4700000000000006</v>
      </c>
      <c r="F3027" t="s">
        <v>1</v>
      </c>
    </row>
    <row r="3028" spans="1:6" x14ac:dyDescent="0.2">
      <c r="A3028">
        <v>14128870</v>
      </c>
      <c r="B3028" s="1">
        <v>44474</v>
      </c>
      <c r="C3028" s="2">
        <v>0.55208333333333337</v>
      </c>
      <c r="D3028" t="s">
        <v>2</v>
      </c>
      <c r="E3028">
        <v>8.6300000000000008</v>
      </c>
      <c r="F3028" t="s">
        <v>1</v>
      </c>
    </row>
    <row r="3029" spans="1:6" x14ac:dyDescent="0.2">
      <c r="A3029">
        <v>14128870</v>
      </c>
      <c r="B3029" s="1">
        <v>44474</v>
      </c>
      <c r="C3029" s="2">
        <v>0.5625</v>
      </c>
      <c r="D3029" t="s">
        <v>2</v>
      </c>
      <c r="E3029">
        <v>8.76</v>
      </c>
      <c r="F3029" t="s">
        <v>1</v>
      </c>
    </row>
    <row r="3030" spans="1:6" x14ac:dyDescent="0.2">
      <c r="A3030">
        <v>14128870</v>
      </c>
      <c r="B3030" s="1">
        <v>44474</v>
      </c>
      <c r="C3030" s="2">
        <v>0.57291666666666663</v>
      </c>
      <c r="D3030" t="s">
        <v>2</v>
      </c>
      <c r="E3030">
        <v>8.65</v>
      </c>
      <c r="F3030" t="s">
        <v>1</v>
      </c>
    </row>
    <row r="3031" spans="1:6" x14ac:dyDescent="0.2">
      <c r="A3031">
        <v>14128870</v>
      </c>
      <c r="B3031" s="1">
        <v>44474</v>
      </c>
      <c r="C3031" s="2">
        <v>0.58333333333333337</v>
      </c>
      <c r="D3031" t="s">
        <v>2</v>
      </c>
      <c r="E3031">
        <v>8.59</v>
      </c>
      <c r="F3031" t="s">
        <v>1</v>
      </c>
    </row>
    <row r="3032" spans="1:6" x14ac:dyDescent="0.2">
      <c r="A3032">
        <v>14128870</v>
      </c>
      <c r="B3032" s="1">
        <v>44474</v>
      </c>
      <c r="C3032" s="2">
        <v>0.59375</v>
      </c>
      <c r="D3032" t="s">
        <v>2</v>
      </c>
      <c r="E3032">
        <v>8.56</v>
      </c>
      <c r="F3032" t="s">
        <v>1</v>
      </c>
    </row>
    <row r="3033" spans="1:6" x14ac:dyDescent="0.2">
      <c r="A3033">
        <v>14128870</v>
      </c>
      <c r="B3033" s="1">
        <v>44474</v>
      </c>
      <c r="C3033" s="2">
        <v>0.60416666666666663</v>
      </c>
      <c r="D3033" t="s">
        <v>2</v>
      </c>
      <c r="E3033">
        <v>8.57</v>
      </c>
      <c r="F3033" t="s">
        <v>1</v>
      </c>
    </row>
    <row r="3034" spans="1:6" x14ac:dyDescent="0.2">
      <c r="A3034">
        <v>14128870</v>
      </c>
      <c r="B3034" s="1">
        <v>44474</v>
      </c>
      <c r="C3034" s="2">
        <v>0.61458333333333337</v>
      </c>
      <c r="D3034" t="s">
        <v>2</v>
      </c>
      <c r="E3034">
        <v>8.5299999999999994</v>
      </c>
      <c r="F3034" t="s">
        <v>1</v>
      </c>
    </row>
    <row r="3035" spans="1:6" x14ac:dyDescent="0.2">
      <c r="A3035">
        <v>14128870</v>
      </c>
      <c r="B3035" s="1">
        <v>44474</v>
      </c>
      <c r="C3035" s="2">
        <v>0.625</v>
      </c>
      <c r="D3035" t="s">
        <v>2</v>
      </c>
      <c r="E3035">
        <v>8.5</v>
      </c>
      <c r="F3035" t="s">
        <v>1</v>
      </c>
    </row>
    <row r="3036" spans="1:6" x14ac:dyDescent="0.2">
      <c r="A3036">
        <v>14128870</v>
      </c>
      <c r="B3036" s="1">
        <v>44474</v>
      </c>
      <c r="C3036" s="2">
        <v>0.63541666666666663</v>
      </c>
      <c r="D3036" t="s">
        <v>2</v>
      </c>
      <c r="E3036">
        <v>8.65</v>
      </c>
      <c r="F3036" t="s">
        <v>1</v>
      </c>
    </row>
    <row r="3037" spans="1:6" x14ac:dyDescent="0.2">
      <c r="A3037">
        <v>14128870</v>
      </c>
      <c r="B3037" s="1">
        <v>44474</v>
      </c>
      <c r="C3037" s="2">
        <v>0.64583333333333337</v>
      </c>
      <c r="D3037" t="s">
        <v>2</v>
      </c>
      <c r="E3037">
        <v>8.5299999999999994</v>
      </c>
      <c r="F3037" t="s">
        <v>1</v>
      </c>
    </row>
    <row r="3038" spans="1:6" x14ac:dyDescent="0.2">
      <c r="A3038">
        <v>14128870</v>
      </c>
      <c r="B3038" s="1">
        <v>44474</v>
      </c>
      <c r="C3038" s="2">
        <v>0.65625</v>
      </c>
      <c r="D3038" t="s">
        <v>2</v>
      </c>
      <c r="E3038">
        <v>8.4600000000000009</v>
      </c>
      <c r="F3038" t="s">
        <v>1</v>
      </c>
    </row>
    <row r="3039" spans="1:6" x14ac:dyDescent="0.2">
      <c r="A3039">
        <v>14128870</v>
      </c>
      <c r="B3039" s="1">
        <v>44474</v>
      </c>
      <c r="C3039" s="2">
        <v>0.66666666666666663</v>
      </c>
      <c r="D3039" t="s">
        <v>2</v>
      </c>
      <c r="E3039">
        <v>8.43</v>
      </c>
      <c r="F3039" t="s">
        <v>1</v>
      </c>
    </row>
    <row r="3040" spans="1:6" x14ac:dyDescent="0.2">
      <c r="A3040">
        <v>14128870</v>
      </c>
      <c r="B3040" s="1">
        <v>44474</v>
      </c>
      <c r="C3040" s="2">
        <v>0.67708333333333337</v>
      </c>
      <c r="D3040" t="s">
        <v>2</v>
      </c>
      <c r="E3040">
        <v>8.76</v>
      </c>
      <c r="F3040" t="s">
        <v>1</v>
      </c>
    </row>
    <row r="3041" spans="1:6" x14ac:dyDescent="0.2">
      <c r="A3041">
        <v>14128870</v>
      </c>
      <c r="B3041" s="1">
        <v>44474</v>
      </c>
      <c r="C3041" s="2">
        <v>0.6875</v>
      </c>
      <c r="D3041" t="s">
        <v>2</v>
      </c>
      <c r="E3041">
        <v>8.69</v>
      </c>
      <c r="F3041" t="s">
        <v>1</v>
      </c>
    </row>
    <row r="3042" spans="1:6" x14ac:dyDescent="0.2">
      <c r="A3042">
        <v>14128870</v>
      </c>
      <c r="B3042" s="1">
        <v>44474</v>
      </c>
      <c r="C3042" s="2">
        <v>0.69791666666666663</v>
      </c>
      <c r="D3042" t="s">
        <v>2</v>
      </c>
      <c r="E3042">
        <v>8.65</v>
      </c>
      <c r="F3042" t="s">
        <v>1</v>
      </c>
    </row>
    <row r="3043" spans="1:6" x14ac:dyDescent="0.2">
      <c r="A3043">
        <v>14128870</v>
      </c>
      <c r="B3043" s="1">
        <v>44474</v>
      </c>
      <c r="C3043" s="2">
        <v>0.70833333333333337</v>
      </c>
      <c r="D3043" t="s">
        <v>2</v>
      </c>
      <c r="E3043">
        <v>8.67</v>
      </c>
      <c r="F3043" t="s">
        <v>1</v>
      </c>
    </row>
    <row r="3044" spans="1:6" x14ac:dyDescent="0.2">
      <c r="A3044">
        <v>14128870</v>
      </c>
      <c r="B3044" s="1">
        <v>44474</v>
      </c>
      <c r="C3044" s="2">
        <v>0.71875</v>
      </c>
      <c r="D3044" t="s">
        <v>2</v>
      </c>
      <c r="E3044">
        <v>8.65</v>
      </c>
      <c r="F3044" t="s">
        <v>1</v>
      </c>
    </row>
    <row r="3045" spans="1:6" x14ac:dyDescent="0.2">
      <c r="A3045">
        <v>14128870</v>
      </c>
      <c r="B3045" s="1">
        <v>44474</v>
      </c>
      <c r="C3045" s="2">
        <v>0.72916666666666663</v>
      </c>
      <c r="D3045" t="s">
        <v>2</v>
      </c>
      <c r="E3045">
        <v>8.67</v>
      </c>
      <c r="F3045" t="s">
        <v>1</v>
      </c>
    </row>
    <row r="3046" spans="1:6" x14ac:dyDescent="0.2">
      <c r="A3046">
        <v>14128870</v>
      </c>
      <c r="B3046" s="1">
        <v>44474</v>
      </c>
      <c r="C3046" s="2">
        <v>0.73958333333333337</v>
      </c>
      <c r="D3046" t="s">
        <v>2</v>
      </c>
      <c r="E3046">
        <v>8.73</v>
      </c>
      <c r="F3046" t="s">
        <v>1</v>
      </c>
    </row>
    <row r="3047" spans="1:6" x14ac:dyDescent="0.2">
      <c r="A3047">
        <v>14128870</v>
      </c>
      <c r="B3047" s="1">
        <v>44474</v>
      </c>
      <c r="C3047" s="2">
        <v>0.75</v>
      </c>
      <c r="D3047" t="s">
        <v>2</v>
      </c>
      <c r="E3047">
        <v>8.81</v>
      </c>
      <c r="F3047" t="s">
        <v>1</v>
      </c>
    </row>
    <row r="3048" spans="1:6" x14ac:dyDescent="0.2">
      <c r="A3048">
        <v>14128870</v>
      </c>
      <c r="B3048" s="1">
        <v>44474</v>
      </c>
      <c r="C3048" s="2">
        <v>0.76041666666666663</v>
      </c>
      <c r="D3048" t="s">
        <v>2</v>
      </c>
      <c r="E3048">
        <v>8.92</v>
      </c>
      <c r="F3048" t="s">
        <v>1</v>
      </c>
    </row>
    <row r="3049" spans="1:6" x14ac:dyDescent="0.2">
      <c r="A3049">
        <v>14128870</v>
      </c>
      <c r="B3049" s="1">
        <v>44474</v>
      </c>
      <c r="C3049" s="2">
        <v>0.77083333333333337</v>
      </c>
      <c r="D3049" t="s">
        <v>2</v>
      </c>
      <c r="E3049">
        <v>9.01</v>
      </c>
      <c r="F3049" t="s">
        <v>1</v>
      </c>
    </row>
    <row r="3050" spans="1:6" x14ac:dyDescent="0.2">
      <c r="A3050">
        <v>14128870</v>
      </c>
      <c r="B3050" s="1">
        <v>44474</v>
      </c>
      <c r="C3050" s="2">
        <v>0.78125</v>
      </c>
      <c r="D3050" t="s">
        <v>2</v>
      </c>
      <c r="E3050">
        <v>9.15</v>
      </c>
      <c r="F3050" t="s">
        <v>1</v>
      </c>
    </row>
    <row r="3051" spans="1:6" x14ac:dyDescent="0.2">
      <c r="A3051">
        <v>14128870</v>
      </c>
      <c r="B3051" s="1">
        <v>44474</v>
      </c>
      <c r="C3051" s="2">
        <v>0.79166666666666663</v>
      </c>
      <c r="D3051" t="s">
        <v>2</v>
      </c>
      <c r="E3051">
        <v>9.31</v>
      </c>
      <c r="F3051" t="s">
        <v>1</v>
      </c>
    </row>
    <row r="3052" spans="1:6" x14ac:dyDescent="0.2">
      <c r="A3052">
        <v>14128870</v>
      </c>
      <c r="B3052" s="1">
        <v>44474</v>
      </c>
      <c r="C3052" s="2">
        <v>0.80208333333333337</v>
      </c>
      <c r="D3052" t="s">
        <v>2</v>
      </c>
      <c r="E3052">
        <v>9.4700000000000006</v>
      </c>
      <c r="F3052" t="s">
        <v>1</v>
      </c>
    </row>
    <row r="3053" spans="1:6" x14ac:dyDescent="0.2">
      <c r="A3053">
        <v>14128870</v>
      </c>
      <c r="B3053" s="1">
        <v>44474</v>
      </c>
      <c r="C3053" s="2">
        <v>0.8125</v>
      </c>
      <c r="D3053" t="s">
        <v>2</v>
      </c>
      <c r="E3053">
        <v>9.61</v>
      </c>
      <c r="F3053" t="s">
        <v>1</v>
      </c>
    </row>
    <row r="3054" spans="1:6" x14ac:dyDescent="0.2">
      <c r="A3054">
        <v>14128870</v>
      </c>
      <c r="B3054" s="1">
        <v>44474</v>
      </c>
      <c r="C3054" s="2">
        <v>0.82291666666666663</v>
      </c>
      <c r="D3054" t="s">
        <v>2</v>
      </c>
      <c r="E3054">
        <v>9.7100000000000009</v>
      </c>
      <c r="F3054" t="s">
        <v>1</v>
      </c>
    </row>
    <row r="3055" spans="1:6" x14ac:dyDescent="0.2">
      <c r="A3055">
        <v>14128870</v>
      </c>
      <c r="B3055" s="1">
        <v>44474</v>
      </c>
      <c r="C3055" s="2">
        <v>0.83333333333333337</v>
      </c>
      <c r="D3055" t="s">
        <v>2</v>
      </c>
      <c r="E3055">
        <v>9.82</v>
      </c>
      <c r="F3055" t="s">
        <v>1</v>
      </c>
    </row>
    <row r="3056" spans="1:6" x14ac:dyDescent="0.2">
      <c r="A3056">
        <v>14128870</v>
      </c>
      <c r="B3056" s="1">
        <v>44474</v>
      </c>
      <c r="C3056" s="2">
        <v>0.84375</v>
      </c>
      <c r="D3056" t="s">
        <v>2</v>
      </c>
      <c r="E3056">
        <v>9.89</v>
      </c>
      <c r="F3056" t="s">
        <v>1</v>
      </c>
    </row>
    <row r="3057" spans="1:6" x14ac:dyDescent="0.2">
      <c r="A3057">
        <v>14128870</v>
      </c>
      <c r="B3057" s="1">
        <v>44474</v>
      </c>
      <c r="C3057" s="2">
        <v>0.85416666666666663</v>
      </c>
      <c r="D3057" t="s">
        <v>2</v>
      </c>
      <c r="E3057">
        <v>9.8800000000000008</v>
      </c>
      <c r="F3057" t="s">
        <v>1</v>
      </c>
    </row>
    <row r="3058" spans="1:6" x14ac:dyDescent="0.2">
      <c r="A3058">
        <v>14128870</v>
      </c>
      <c r="B3058" s="1">
        <v>44474</v>
      </c>
      <c r="C3058" s="2">
        <v>0.86458333333333337</v>
      </c>
      <c r="D3058" t="s">
        <v>2</v>
      </c>
      <c r="E3058">
        <v>9.8800000000000008</v>
      </c>
      <c r="F3058" t="s">
        <v>1</v>
      </c>
    </row>
    <row r="3059" spans="1:6" x14ac:dyDescent="0.2">
      <c r="A3059">
        <v>14128870</v>
      </c>
      <c r="B3059" s="1">
        <v>44474</v>
      </c>
      <c r="C3059" s="2">
        <v>0.875</v>
      </c>
      <c r="D3059" t="s">
        <v>2</v>
      </c>
      <c r="E3059">
        <v>9.92</v>
      </c>
      <c r="F3059" t="s">
        <v>1</v>
      </c>
    </row>
    <row r="3060" spans="1:6" x14ac:dyDescent="0.2">
      <c r="A3060">
        <v>14128870</v>
      </c>
      <c r="B3060" s="1">
        <v>44474</v>
      </c>
      <c r="C3060" s="2">
        <v>0.88541666666666663</v>
      </c>
      <c r="D3060" t="s">
        <v>2</v>
      </c>
      <c r="E3060">
        <v>9.9</v>
      </c>
      <c r="F3060" t="s">
        <v>1</v>
      </c>
    </row>
    <row r="3061" spans="1:6" x14ac:dyDescent="0.2">
      <c r="A3061">
        <v>14128870</v>
      </c>
      <c r="B3061" s="1">
        <v>44474</v>
      </c>
      <c r="C3061" s="2">
        <v>0.89583333333333337</v>
      </c>
      <c r="D3061" t="s">
        <v>2</v>
      </c>
      <c r="E3061">
        <v>9.8699999999999992</v>
      </c>
      <c r="F3061" t="s">
        <v>1</v>
      </c>
    </row>
    <row r="3062" spans="1:6" x14ac:dyDescent="0.2">
      <c r="A3062">
        <v>14128870</v>
      </c>
      <c r="B3062" s="1">
        <v>44474</v>
      </c>
      <c r="C3062" s="2">
        <v>0.90625</v>
      </c>
      <c r="D3062" t="s">
        <v>2</v>
      </c>
      <c r="E3062">
        <v>9.85</v>
      </c>
      <c r="F3062" t="s">
        <v>1</v>
      </c>
    </row>
    <row r="3063" spans="1:6" x14ac:dyDescent="0.2">
      <c r="A3063">
        <v>14128870</v>
      </c>
      <c r="B3063" s="1">
        <v>44474</v>
      </c>
      <c r="C3063" s="2">
        <v>0.91666666666666663</v>
      </c>
      <c r="D3063" t="s">
        <v>2</v>
      </c>
      <c r="E3063">
        <v>9.8000000000000007</v>
      </c>
      <c r="F3063" t="s">
        <v>1</v>
      </c>
    </row>
    <row r="3064" spans="1:6" x14ac:dyDescent="0.2">
      <c r="A3064">
        <v>14128870</v>
      </c>
      <c r="B3064" s="1">
        <v>44474</v>
      </c>
      <c r="C3064" s="2">
        <v>0.92708333333333337</v>
      </c>
      <c r="D3064" t="s">
        <v>2</v>
      </c>
      <c r="E3064">
        <v>9.51</v>
      </c>
      <c r="F3064" t="s">
        <v>1</v>
      </c>
    </row>
    <row r="3065" spans="1:6" x14ac:dyDescent="0.2">
      <c r="A3065">
        <v>14128870</v>
      </c>
      <c r="B3065" s="1">
        <v>44474</v>
      </c>
      <c r="C3065" s="2">
        <v>0.9375</v>
      </c>
      <c r="D3065" t="s">
        <v>2</v>
      </c>
      <c r="E3065">
        <v>9.41</v>
      </c>
      <c r="F3065" t="s">
        <v>1</v>
      </c>
    </row>
    <row r="3066" spans="1:6" x14ac:dyDescent="0.2">
      <c r="A3066">
        <v>14128870</v>
      </c>
      <c r="B3066" s="1">
        <v>44474</v>
      </c>
      <c r="C3066" s="2">
        <v>0.94791666666666663</v>
      </c>
      <c r="D3066" t="s">
        <v>2</v>
      </c>
      <c r="E3066">
        <v>9.32</v>
      </c>
      <c r="F3066" t="s">
        <v>1</v>
      </c>
    </row>
    <row r="3067" spans="1:6" x14ac:dyDescent="0.2">
      <c r="A3067">
        <v>14128870</v>
      </c>
      <c r="B3067" s="1">
        <v>44474</v>
      </c>
      <c r="C3067" s="2">
        <v>0.95833333333333337</v>
      </c>
      <c r="D3067" t="s">
        <v>2</v>
      </c>
      <c r="E3067">
        <v>9.27</v>
      </c>
      <c r="F3067" t="s">
        <v>1</v>
      </c>
    </row>
    <row r="3068" spans="1:6" x14ac:dyDescent="0.2">
      <c r="A3068">
        <v>14128870</v>
      </c>
      <c r="B3068" s="1">
        <v>44474</v>
      </c>
      <c r="C3068" s="2">
        <v>0.96875</v>
      </c>
      <c r="D3068" t="s">
        <v>2</v>
      </c>
      <c r="E3068">
        <v>9.23</v>
      </c>
      <c r="F3068" t="s">
        <v>1</v>
      </c>
    </row>
    <row r="3069" spans="1:6" x14ac:dyDescent="0.2">
      <c r="A3069">
        <v>14128870</v>
      </c>
      <c r="B3069" s="1">
        <v>44474</v>
      </c>
      <c r="C3069" s="2">
        <v>0.97916666666666663</v>
      </c>
      <c r="D3069" t="s">
        <v>2</v>
      </c>
      <c r="E3069">
        <v>9.1999999999999993</v>
      </c>
      <c r="F3069" t="s">
        <v>1</v>
      </c>
    </row>
    <row r="3070" spans="1:6" x14ac:dyDescent="0.2">
      <c r="A3070">
        <v>14128870</v>
      </c>
      <c r="B3070" s="1">
        <v>44474</v>
      </c>
      <c r="C3070" s="2">
        <v>0.98958333333333337</v>
      </c>
      <c r="D3070" t="s">
        <v>2</v>
      </c>
      <c r="E3070">
        <v>9.14</v>
      </c>
      <c r="F3070" t="s">
        <v>1</v>
      </c>
    </row>
    <row r="3071" spans="1:6" x14ac:dyDescent="0.2">
      <c r="A3071">
        <v>14128870</v>
      </c>
      <c r="B3071" s="1">
        <v>44475</v>
      </c>
      <c r="C3071" s="2">
        <v>0</v>
      </c>
      <c r="D3071" t="s">
        <v>2</v>
      </c>
      <c r="E3071">
        <v>9.07</v>
      </c>
      <c r="F3071" t="s">
        <v>1</v>
      </c>
    </row>
    <row r="3072" spans="1:6" x14ac:dyDescent="0.2">
      <c r="A3072">
        <v>14128870</v>
      </c>
      <c r="B3072" s="1">
        <v>44475</v>
      </c>
      <c r="C3072" s="2">
        <v>1.0416666666666666E-2</v>
      </c>
      <c r="D3072" t="s">
        <v>2</v>
      </c>
      <c r="E3072">
        <v>9.02</v>
      </c>
      <c r="F3072" t="s">
        <v>1</v>
      </c>
    </row>
    <row r="3073" spans="1:6" x14ac:dyDescent="0.2">
      <c r="A3073">
        <v>14128870</v>
      </c>
      <c r="B3073" s="1">
        <v>44475</v>
      </c>
      <c r="C3073" s="2">
        <v>2.0833333333333332E-2</v>
      </c>
      <c r="D3073" t="s">
        <v>2</v>
      </c>
      <c r="E3073">
        <v>8.98</v>
      </c>
      <c r="F3073" t="s">
        <v>1</v>
      </c>
    </row>
    <row r="3074" spans="1:6" x14ac:dyDescent="0.2">
      <c r="A3074">
        <v>14128870</v>
      </c>
      <c r="B3074" s="1">
        <v>44475</v>
      </c>
      <c r="C3074" s="2">
        <v>3.125E-2</v>
      </c>
      <c r="D3074" t="s">
        <v>2</v>
      </c>
      <c r="E3074">
        <v>8.98</v>
      </c>
      <c r="F3074" t="s">
        <v>1</v>
      </c>
    </row>
    <row r="3075" spans="1:6" x14ac:dyDescent="0.2">
      <c r="A3075">
        <v>14128870</v>
      </c>
      <c r="B3075" s="1">
        <v>44475</v>
      </c>
      <c r="C3075" s="2">
        <v>4.1666666666666664E-2</v>
      </c>
      <c r="D3075" t="s">
        <v>2</v>
      </c>
      <c r="E3075">
        <v>8.9700000000000006</v>
      </c>
      <c r="F3075" t="s">
        <v>1</v>
      </c>
    </row>
    <row r="3076" spans="1:6" x14ac:dyDescent="0.2">
      <c r="A3076">
        <v>14128870</v>
      </c>
      <c r="B3076" s="1">
        <v>44475</v>
      </c>
      <c r="C3076" s="2">
        <v>5.2083333333333336E-2</v>
      </c>
      <c r="D3076" t="s">
        <v>2</v>
      </c>
      <c r="E3076">
        <v>8.92</v>
      </c>
      <c r="F3076" t="s">
        <v>1</v>
      </c>
    </row>
    <row r="3077" spans="1:6" x14ac:dyDescent="0.2">
      <c r="A3077">
        <v>14128870</v>
      </c>
      <c r="B3077" s="1">
        <v>44475</v>
      </c>
      <c r="C3077" s="2">
        <v>6.25E-2</v>
      </c>
      <c r="D3077" t="s">
        <v>2</v>
      </c>
      <c r="E3077">
        <v>8.82</v>
      </c>
      <c r="F3077" t="s">
        <v>1</v>
      </c>
    </row>
    <row r="3078" spans="1:6" x14ac:dyDescent="0.2">
      <c r="A3078">
        <v>14128870</v>
      </c>
      <c r="B3078" s="1">
        <v>44475</v>
      </c>
      <c r="C3078" s="2">
        <v>7.2916666666666671E-2</v>
      </c>
      <c r="D3078" t="s">
        <v>2</v>
      </c>
      <c r="E3078">
        <v>8.75</v>
      </c>
      <c r="F3078" t="s">
        <v>1</v>
      </c>
    </row>
    <row r="3079" spans="1:6" x14ac:dyDescent="0.2">
      <c r="A3079">
        <v>14128870</v>
      </c>
      <c r="B3079" s="1">
        <v>44475</v>
      </c>
      <c r="C3079" s="2">
        <v>8.3333333333333329E-2</v>
      </c>
      <c r="D3079" t="s">
        <v>2</v>
      </c>
      <c r="E3079">
        <v>8.66</v>
      </c>
      <c r="F3079" t="s">
        <v>1</v>
      </c>
    </row>
    <row r="3080" spans="1:6" x14ac:dyDescent="0.2">
      <c r="A3080">
        <v>14128870</v>
      </c>
      <c r="B3080" s="1">
        <v>44475</v>
      </c>
      <c r="C3080" s="2">
        <v>9.375E-2</v>
      </c>
      <c r="D3080" t="s">
        <v>2</v>
      </c>
      <c r="E3080">
        <v>8.34</v>
      </c>
      <c r="F3080" t="s">
        <v>1</v>
      </c>
    </row>
    <row r="3081" spans="1:6" x14ac:dyDescent="0.2">
      <c r="A3081">
        <v>14128870</v>
      </c>
      <c r="B3081" s="1">
        <v>44475</v>
      </c>
      <c r="C3081" s="2">
        <v>0.10416666666666667</v>
      </c>
      <c r="D3081" t="s">
        <v>2</v>
      </c>
      <c r="E3081">
        <v>8.1</v>
      </c>
      <c r="F3081" t="s">
        <v>1</v>
      </c>
    </row>
    <row r="3082" spans="1:6" x14ac:dyDescent="0.2">
      <c r="A3082">
        <v>14128870</v>
      </c>
      <c r="B3082" s="1">
        <v>44475</v>
      </c>
      <c r="C3082" s="2">
        <v>0.11458333333333333</v>
      </c>
      <c r="D3082" t="s">
        <v>2</v>
      </c>
      <c r="E3082">
        <v>8</v>
      </c>
      <c r="F3082" t="s">
        <v>1</v>
      </c>
    </row>
    <row r="3083" spans="1:6" x14ac:dyDescent="0.2">
      <c r="A3083">
        <v>14128870</v>
      </c>
      <c r="B3083" s="1">
        <v>44475</v>
      </c>
      <c r="C3083" s="2">
        <v>0.125</v>
      </c>
      <c r="D3083" t="s">
        <v>2</v>
      </c>
      <c r="E3083">
        <v>7.91</v>
      </c>
      <c r="F3083" t="s">
        <v>1</v>
      </c>
    </row>
    <row r="3084" spans="1:6" x14ac:dyDescent="0.2">
      <c r="A3084">
        <v>14128870</v>
      </c>
      <c r="B3084" s="1">
        <v>44475</v>
      </c>
      <c r="C3084" s="2">
        <v>0.13541666666666666</v>
      </c>
      <c r="D3084" t="s">
        <v>2</v>
      </c>
      <c r="E3084">
        <v>7.85</v>
      </c>
      <c r="F3084" t="s">
        <v>1</v>
      </c>
    </row>
    <row r="3085" spans="1:6" x14ac:dyDescent="0.2">
      <c r="A3085">
        <v>14128870</v>
      </c>
      <c r="B3085" s="1">
        <v>44475</v>
      </c>
      <c r="C3085" s="2">
        <v>0.14583333333333334</v>
      </c>
      <c r="D3085" t="s">
        <v>2</v>
      </c>
      <c r="E3085">
        <v>7.8</v>
      </c>
      <c r="F3085" t="s">
        <v>1</v>
      </c>
    </row>
    <row r="3086" spans="1:6" x14ac:dyDescent="0.2">
      <c r="A3086">
        <v>14128870</v>
      </c>
      <c r="B3086" s="1">
        <v>44475</v>
      </c>
      <c r="C3086" s="2">
        <v>0.15625</v>
      </c>
      <c r="D3086" t="s">
        <v>2</v>
      </c>
      <c r="E3086">
        <v>7.74</v>
      </c>
      <c r="F3086" t="s">
        <v>1</v>
      </c>
    </row>
    <row r="3087" spans="1:6" x14ac:dyDescent="0.2">
      <c r="A3087">
        <v>14128870</v>
      </c>
      <c r="B3087" s="1">
        <v>44475</v>
      </c>
      <c r="C3087" s="2">
        <v>0.16666666666666666</v>
      </c>
      <c r="D3087" t="s">
        <v>2</v>
      </c>
      <c r="E3087">
        <v>7.7</v>
      </c>
      <c r="F3087" t="s">
        <v>1</v>
      </c>
    </row>
    <row r="3088" spans="1:6" x14ac:dyDescent="0.2">
      <c r="A3088">
        <v>14128870</v>
      </c>
      <c r="B3088" s="1">
        <v>44475</v>
      </c>
      <c r="C3088" s="2">
        <v>0.17708333333333334</v>
      </c>
      <c r="D3088" t="s">
        <v>2</v>
      </c>
      <c r="E3088">
        <v>7.62</v>
      </c>
      <c r="F3088" t="s">
        <v>1</v>
      </c>
    </row>
    <row r="3089" spans="1:6" x14ac:dyDescent="0.2">
      <c r="A3089">
        <v>14128870</v>
      </c>
      <c r="B3089" s="1">
        <v>44475</v>
      </c>
      <c r="C3089" s="2">
        <v>0.1875</v>
      </c>
      <c r="D3089" t="s">
        <v>2</v>
      </c>
      <c r="E3089">
        <v>7.56</v>
      </c>
      <c r="F3089" t="s">
        <v>1</v>
      </c>
    </row>
    <row r="3090" spans="1:6" x14ac:dyDescent="0.2">
      <c r="A3090">
        <v>14128870</v>
      </c>
      <c r="B3090" s="1">
        <v>44475</v>
      </c>
      <c r="C3090" s="2">
        <v>0.19791666666666666</v>
      </c>
      <c r="D3090" t="s">
        <v>2</v>
      </c>
      <c r="E3090">
        <v>7.53</v>
      </c>
      <c r="F3090" t="s">
        <v>1</v>
      </c>
    </row>
    <row r="3091" spans="1:6" x14ac:dyDescent="0.2">
      <c r="A3091">
        <v>14128870</v>
      </c>
      <c r="B3091" s="1">
        <v>44475</v>
      </c>
      <c r="C3091" s="2">
        <v>0.20833333333333334</v>
      </c>
      <c r="D3091" t="s">
        <v>2</v>
      </c>
      <c r="E3091">
        <v>7.52</v>
      </c>
      <c r="F3091" t="s">
        <v>1</v>
      </c>
    </row>
    <row r="3092" spans="1:6" x14ac:dyDescent="0.2">
      <c r="A3092">
        <v>14128870</v>
      </c>
      <c r="B3092" s="1">
        <v>44475</v>
      </c>
      <c r="C3092" s="2">
        <v>0.21875</v>
      </c>
      <c r="D3092" t="s">
        <v>2</v>
      </c>
      <c r="E3092">
        <v>7.91</v>
      </c>
      <c r="F3092" t="s">
        <v>1</v>
      </c>
    </row>
    <row r="3093" spans="1:6" x14ac:dyDescent="0.2">
      <c r="A3093">
        <v>14128870</v>
      </c>
      <c r="B3093" s="1">
        <v>44475</v>
      </c>
      <c r="C3093" s="2">
        <v>0.22916666666666666</v>
      </c>
      <c r="D3093" t="s">
        <v>2</v>
      </c>
      <c r="E3093">
        <v>8.17</v>
      </c>
      <c r="F3093" t="s">
        <v>1</v>
      </c>
    </row>
    <row r="3094" spans="1:6" x14ac:dyDescent="0.2">
      <c r="A3094">
        <v>14128870</v>
      </c>
      <c r="B3094" s="1">
        <v>44475</v>
      </c>
      <c r="C3094" s="2">
        <v>0.23958333333333334</v>
      </c>
      <c r="D3094" t="s">
        <v>2</v>
      </c>
      <c r="E3094">
        <v>8.34</v>
      </c>
      <c r="F3094" t="s">
        <v>1</v>
      </c>
    </row>
    <row r="3095" spans="1:6" x14ac:dyDescent="0.2">
      <c r="A3095">
        <v>14128870</v>
      </c>
      <c r="B3095" s="1">
        <v>44475</v>
      </c>
      <c r="C3095" s="2">
        <v>0.25</v>
      </c>
      <c r="D3095" t="s">
        <v>2</v>
      </c>
      <c r="E3095">
        <v>8.4</v>
      </c>
      <c r="F3095" t="s">
        <v>1</v>
      </c>
    </row>
    <row r="3096" spans="1:6" x14ac:dyDescent="0.2">
      <c r="A3096">
        <v>14128870</v>
      </c>
      <c r="B3096" s="1">
        <v>44475</v>
      </c>
      <c r="C3096" s="2">
        <v>0.26041666666666669</v>
      </c>
      <c r="D3096" t="s">
        <v>2</v>
      </c>
      <c r="E3096">
        <v>8.48</v>
      </c>
      <c r="F3096" t="s">
        <v>1</v>
      </c>
    </row>
    <row r="3097" spans="1:6" x14ac:dyDescent="0.2">
      <c r="A3097">
        <v>14128870</v>
      </c>
      <c r="B3097" s="1">
        <v>44475</v>
      </c>
      <c r="C3097" s="2">
        <v>0.27083333333333331</v>
      </c>
      <c r="D3097" t="s">
        <v>2</v>
      </c>
      <c r="E3097">
        <v>8.56</v>
      </c>
      <c r="F3097" t="s">
        <v>1</v>
      </c>
    </row>
    <row r="3098" spans="1:6" x14ac:dyDescent="0.2">
      <c r="A3098">
        <v>14128870</v>
      </c>
      <c r="B3098" s="1">
        <v>44475</v>
      </c>
      <c r="C3098" s="2">
        <v>0.28125</v>
      </c>
      <c r="D3098" t="s">
        <v>2</v>
      </c>
      <c r="E3098">
        <v>8.66</v>
      </c>
      <c r="F3098" t="s">
        <v>1</v>
      </c>
    </row>
    <row r="3099" spans="1:6" x14ac:dyDescent="0.2">
      <c r="A3099">
        <v>14128870</v>
      </c>
      <c r="B3099" s="1">
        <v>44475</v>
      </c>
      <c r="C3099" s="2">
        <v>0.29166666666666669</v>
      </c>
      <c r="D3099" t="s">
        <v>2</v>
      </c>
      <c r="E3099">
        <v>8.8000000000000007</v>
      </c>
      <c r="F3099" t="s">
        <v>1</v>
      </c>
    </row>
    <row r="3100" spans="1:6" x14ac:dyDescent="0.2">
      <c r="A3100">
        <v>14128870</v>
      </c>
      <c r="B3100" s="1">
        <v>44475</v>
      </c>
      <c r="C3100" s="2">
        <v>0.30208333333333331</v>
      </c>
      <c r="D3100" t="s">
        <v>2</v>
      </c>
      <c r="E3100">
        <v>8.9499999999999993</v>
      </c>
      <c r="F3100" t="s">
        <v>1</v>
      </c>
    </row>
    <row r="3101" spans="1:6" x14ac:dyDescent="0.2">
      <c r="A3101">
        <v>14128870</v>
      </c>
      <c r="B3101" s="1">
        <v>44475</v>
      </c>
      <c r="C3101" s="2">
        <v>0.3125</v>
      </c>
      <c r="D3101" t="s">
        <v>2</v>
      </c>
      <c r="E3101">
        <v>9.17</v>
      </c>
      <c r="F3101" t="s">
        <v>1</v>
      </c>
    </row>
    <row r="3102" spans="1:6" x14ac:dyDescent="0.2">
      <c r="A3102">
        <v>14128870</v>
      </c>
      <c r="B3102" s="1">
        <v>44475</v>
      </c>
      <c r="C3102" s="2">
        <v>0.32291666666666669</v>
      </c>
      <c r="D3102" t="s">
        <v>2</v>
      </c>
      <c r="E3102">
        <v>9.4</v>
      </c>
      <c r="F3102" t="s">
        <v>1</v>
      </c>
    </row>
    <row r="3103" spans="1:6" x14ac:dyDescent="0.2">
      <c r="A3103">
        <v>14128870</v>
      </c>
      <c r="B3103" s="1">
        <v>44475</v>
      </c>
      <c r="C3103" s="2">
        <v>0.33333333333333331</v>
      </c>
      <c r="D3103" t="s">
        <v>2</v>
      </c>
      <c r="E3103">
        <v>9.5500000000000007</v>
      </c>
      <c r="F3103" t="s">
        <v>1</v>
      </c>
    </row>
    <row r="3104" spans="1:6" x14ac:dyDescent="0.2">
      <c r="A3104">
        <v>14128870</v>
      </c>
      <c r="B3104" s="1">
        <v>44475</v>
      </c>
      <c r="C3104" s="2">
        <v>0.34375</v>
      </c>
      <c r="D3104" t="s">
        <v>2</v>
      </c>
      <c r="E3104">
        <v>9.69</v>
      </c>
      <c r="F3104" t="s">
        <v>1</v>
      </c>
    </row>
    <row r="3105" spans="1:6" x14ac:dyDescent="0.2">
      <c r="A3105">
        <v>14128870</v>
      </c>
      <c r="B3105" s="1">
        <v>44475</v>
      </c>
      <c r="C3105" s="2">
        <v>0.35416666666666669</v>
      </c>
      <c r="D3105" t="s">
        <v>2</v>
      </c>
      <c r="E3105">
        <v>9.7899999999999991</v>
      </c>
      <c r="F3105" t="s">
        <v>1</v>
      </c>
    </row>
    <row r="3106" spans="1:6" x14ac:dyDescent="0.2">
      <c r="A3106">
        <v>14128870</v>
      </c>
      <c r="B3106" s="1">
        <v>44475</v>
      </c>
      <c r="C3106" s="2">
        <v>0.36458333333333331</v>
      </c>
      <c r="D3106" t="s">
        <v>2</v>
      </c>
      <c r="E3106">
        <v>9.84</v>
      </c>
      <c r="F3106" t="s">
        <v>1</v>
      </c>
    </row>
    <row r="3107" spans="1:6" x14ac:dyDescent="0.2">
      <c r="A3107">
        <v>14128870</v>
      </c>
      <c r="B3107" s="1">
        <v>44475</v>
      </c>
      <c r="C3107" s="2">
        <v>0.375</v>
      </c>
      <c r="D3107" t="s">
        <v>2</v>
      </c>
      <c r="E3107">
        <v>9.89</v>
      </c>
      <c r="F3107" t="s">
        <v>1</v>
      </c>
    </row>
    <row r="3108" spans="1:6" x14ac:dyDescent="0.2">
      <c r="A3108">
        <v>14128870</v>
      </c>
      <c r="B3108" s="1">
        <v>44475</v>
      </c>
      <c r="C3108" s="2">
        <v>0.38541666666666669</v>
      </c>
      <c r="D3108" t="s">
        <v>2</v>
      </c>
      <c r="E3108">
        <v>9.85</v>
      </c>
      <c r="F3108" t="s">
        <v>1</v>
      </c>
    </row>
    <row r="3109" spans="1:6" x14ac:dyDescent="0.2">
      <c r="A3109">
        <v>14128870</v>
      </c>
      <c r="B3109" s="1">
        <v>44475</v>
      </c>
      <c r="C3109" s="2">
        <v>0.39583333333333331</v>
      </c>
      <c r="D3109" t="s">
        <v>2</v>
      </c>
      <c r="E3109">
        <v>9.7200000000000006</v>
      </c>
      <c r="F3109" t="s">
        <v>1</v>
      </c>
    </row>
    <row r="3110" spans="1:6" x14ac:dyDescent="0.2">
      <c r="A3110">
        <v>14128870</v>
      </c>
      <c r="B3110" s="1">
        <v>44475</v>
      </c>
      <c r="C3110" s="2">
        <v>0.40625</v>
      </c>
      <c r="D3110" t="s">
        <v>2</v>
      </c>
      <c r="E3110">
        <v>9.67</v>
      </c>
      <c r="F3110" t="s">
        <v>1</v>
      </c>
    </row>
    <row r="3111" spans="1:6" x14ac:dyDescent="0.2">
      <c r="A3111">
        <v>14128870</v>
      </c>
      <c r="B3111" s="1">
        <v>44475</v>
      </c>
      <c r="C3111" s="2">
        <v>0.41666666666666669</v>
      </c>
      <c r="D3111" t="s">
        <v>2</v>
      </c>
      <c r="E3111">
        <v>9.6300000000000008</v>
      </c>
      <c r="F3111" t="s">
        <v>1</v>
      </c>
    </row>
    <row r="3112" spans="1:6" x14ac:dyDescent="0.2">
      <c r="A3112">
        <v>14128870</v>
      </c>
      <c r="B3112" s="1">
        <v>44475</v>
      </c>
      <c r="C3112" s="2">
        <v>0.42708333333333331</v>
      </c>
      <c r="D3112" t="s">
        <v>2</v>
      </c>
      <c r="E3112">
        <v>9.3699999999999992</v>
      </c>
      <c r="F3112" t="s">
        <v>1</v>
      </c>
    </row>
    <row r="3113" spans="1:6" x14ac:dyDescent="0.2">
      <c r="A3113">
        <v>14128870</v>
      </c>
      <c r="B3113" s="1">
        <v>44475</v>
      </c>
      <c r="C3113" s="2">
        <v>0.4375</v>
      </c>
      <c r="D3113" t="s">
        <v>2</v>
      </c>
      <c r="E3113">
        <v>9.19</v>
      </c>
      <c r="F3113" t="s">
        <v>1</v>
      </c>
    </row>
    <row r="3114" spans="1:6" x14ac:dyDescent="0.2">
      <c r="A3114">
        <v>14128870</v>
      </c>
      <c r="B3114" s="1">
        <v>44475</v>
      </c>
      <c r="C3114" s="2">
        <v>0.44791666666666669</v>
      </c>
      <c r="D3114" t="s">
        <v>2</v>
      </c>
      <c r="E3114">
        <v>9.11</v>
      </c>
      <c r="F3114" t="s">
        <v>1</v>
      </c>
    </row>
    <row r="3115" spans="1:6" x14ac:dyDescent="0.2">
      <c r="A3115">
        <v>14128870</v>
      </c>
      <c r="B3115" s="1">
        <v>44475</v>
      </c>
      <c r="C3115" s="2">
        <v>0.45833333333333331</v>
      </c>
      <c r="D3115" t="s">
        <v>2</v>
      </c>
      <c r="E3115">
        <v>9.06</v>
      </c>
      <c r="F3115" t="s">
        <v>1</v>
      </c>
    </row>
    <row r="3116" spans="1:6" x14ac:dyDescent="0.2">
      <c r="A3116">
        <v>14128870</v>
      </c>
      <c r="B3116" s="1">
        <v>44475</v>
      </c>
      <c r="C3116" s="2">
        <v>0.46875</v>
      </c>
      <c r="D3116" t="s">
        <v>2</v>
      </c>
      <c r="E3116">
        <v>9.06</v>
      </c>
      <c r="F3116" t="s">
        <v>1</v>
      </c>
    </row>
    <row r="3117" spans="1:6" x14ac:dyDescent="0.2">
      <c r="A3117">
        <v>14128870</v>
      </c>
      <c r="B3117" s="1">
        <v>44475</v>
      </c>
      <c r="C3117" s="2">
        <v>0.47916666666666669</v>
      </c>
      <c r="D3117" t="s">
        <v>2</v>
      </c>
      <c r="E3117">
        <v>8.99</v>
      </c>
      <c r="F3117" t="s">
        <v>1</v>
      </c>
    </row>
    <row r="3118" spans="1:6" x14ac:dyDescent="0.2">
      <c r="A3118">
        <v>14128870</v>
      </c>
      <c r="B3118" s="1">
        <v>44475</v>
      </c>
      <c r="C3118" s="2">
        <v>0.48958333333333331</v>
      </c>
      <c r="D3118" t="s">
        <v>2</v>
      </c>
      <c r="E3118">
        <v>9.08</v>
      </c>
      <c r="F3118" t="s">
        <v>1</v>
      </c>
    </row>
    <row r="3119" spans="1:6" x14ac:dyDescent="0.2">
      <c r="A3119">
        <v>14128870</v>
      </c>
      <c r="B3119" s="1">
        <v>44475</v>
      </c>
      <c r="C3119" s="2">
        <v>0.5</v>
      </c>
      <c r="D3119" t="s">
        <v>2</v>
      </c>
      <c r="E3119">
        <v>8.9499999999999993</v>
      </c>
      <c r="F3119" t="s">
        <v>1</v>
      </c>
    </row>
    <row r="3120" spans="1:6" x14ac:dyDescent="0.2">
      <c r="A3120">
        <v>14128870</v>
      </c>
      <c r="B3120" s="1">
        <v>44475</v>
      </c>
      <c r="C3120" s="2">
        <v>0.51041666666666663</v>
      </c>
      <c r="D3120" t="s">
        <v>2</v>
      </c>
      <c r="E3120">
        <v>8.8699999999999992</v>
      </c>
      <c r="F3120" t="s">
        <v>1</v>
      </c>
    </row>
    <row r="3121" spans="1:6" x14ac:dyDescent="0.2">
      <c r="A3121">
        <v>14128870</v>
      </c>
      <c r="B3121" s="1">
        <v>44475</v>
      </c>
      <c r="C3121" s="2">
        <v>0.52083333333333337</v>
      </c>
      <c r="D3121" t="s">
        <v>2</v>
      </c>
      <c r="E3121">
        <v>8.82</v>
      </c>
      <c r="F3121" t="s">
        <v>1</v>
      </c>
    </row>
    <row r="3122" spans="1:6" x14ac:dyDescent="0.2">
      <c r="A3122">
        <v>14128870</v>
      </c>
      <c r="B3122" s="1">
        <v>44475</v>
      </c>
      <c r="C3122" s="2">
        <v>0.53125</v>
      </c>
      <c r="D3122" t="s">
        <v>2</v>
      </c>
      <c r="E3122">
        <v>8.7799999999999994</v>
      </c>
      <c r="F3122" t="s">
        <v>1</v>
      </c>
    </row>
    <row r="3123" spans="1:6" x14ac:dyDescent="0.2">
      <c r="A3123">
        <v>14128870</v>
      </c>
      <c r="B3123" s="1">
        <v>44475</v>
      </c>
      <c r="C3123" s="2">
        <v>0.54166666666666663</v>
      </c>
      <c r="D3123" t="s">
        <v>2</v>
      </c>
      <c r="E3123">
        <v>8.7100000000000009</v>
      </c>
      <c r="F3123" t="s">
        <v>1</v>
      </c>
    </row>
    <row r="3124" spans="1:6" x14ac:dyDescent="0.2">
      <c r="A3124">
        <v>14128870</v>
      </c>
      <c r="B3124" s="1">
        <v>44475</v>
      </c>
      <c r="C3124" s="2">
        <v>0.55208333333333337</v>
      </c>
      <c r="D3124" t="s">
        <v>2</v>
      </c>
      <c r="E3124">
        <v>8.65</v>
      </c>
      <c r="F3124" t="s">
        <v>1</v>
      </c>
    </row>
    <row r="3125" spans="1:6" x14ac:dyDescent="0.2">
      <c r="A3125">
        <v>14128870</v>
      </c>
      <c r="B3125" s="1">
        <v>44475</v>
      </c>
      <c r="C3125" s="2">
        <v>0.5625</v>
      </c>
      <c r="D3125" t="s">
        <v>2</v>
      </c>
      <c r="E3125">
        <v>8.61</v>
      </c>
      <c r="F3125" t="s">
        <v>1</v>
      </c>
    </row>
    <row r="3126" spans="1:6" x14ac:dyDescent="0.2">
      <c r="A3126">
        <v>14128870</v>
      </c>
      <c r="B3126" s="1">
        <v>44475</v>
      </c>
      <c r="C3126" s="2">
        <v>0.57291666666666663</v>
      </c>
      <c r="D3126" t="s">
        <v>2</v>
      </c>
      <c r="E3126">
        <v>8.5299999999999994</v>
      </c>
      <c r="F3126" t="s">
        <v>1</v>
      </c>
    </row>
    <row r="3127" spans="1:6" x14ac:dyDescent="0.2">
      <c r="A3127">
        <v>14128870</v>
      </c>
      <c r="B3127" s="1">
        <v>44475</v>
      </c>
      <c r="C3127" s="2">
        <v>0.58333333333333337</v>
      </c>
      <c r="D3127" t="s">
        <v>2</v>
      </c>
      <c r="E3127">
        <v>8.49</v>
      </c>
      <c r="F3127" t="s">
        <v>1</v>
      </c>
    </row>
    <row r="3128" spans="1:6" x14ac:dyDescent="0.2">
      <c r="A3128">
        <v>14128870</v>
      </c>
      <c r="B3128" s="1">
        <v>44475</v>
      </c>
      <c r="C3128" s="2">
        <v>0.59375</v>
      </c>
      <c r="D3128" t="s">
        <v>2</v>
      </c>
      <c r="E3128">
        <v>8.43</v>
      </c>
      <c r="F3128" t="s">
        <v>1</v>
      </c>
    </row>
    <row r="3129" spans="1:6" x14ac:dyDescent="0.2">
      <c r="A3129">
        <v>14128870</v>
      </c>
      <c r="B3129" s="1">
        <v>44475</v>
      </c>
      <c r="C3129" s="2">
        <v>0.60416666666666663</v>
      </c>
      <c r="D3129" t="s">
        <v>2</v>
      </c>
      <c r="E3129">
        <v>8.3699999999999992</v>
      </c>
      <c r="F3129" t="s">
        <v>1</v>
      </c>
    </row>
    <row r="3130" spans="1:6" x14ac:dyDescent="0.2">
      <c r="A3130">
        <v>14128870</v>
      </c>
      <c r="B3130" s="1">
        <v>44475</v>
      </c>
      <c r="C3130" s="2">
        <v>0.61458333333333337</v>
      </c>
      <c r="D3130" t="s">
        <v>2</v>
      </c>
      <c r="E3130">
        <v>8.34</v>
      </c>
      <c r="F3130" t="s">
        <v>1</v>
      </c>
    </row>
    <row r="3131" spans="1:6" x14ac:dyDescent="0.2">
      <c r="A3131">
        <v>14128870</v>
      </c>
      <c r="B3131" s="1">
        <v>44475</v>
      </c>
      <c r="C3131" s="2">
        <v>0.625</v>
      </c>
      <c r="D3131" t="s">
        <v>2</v>
      </c>
      <c r="E3131">
        <v>8.31</v>
      </c>
      <c r="F3131" t="s">
        <v>1</v>
      </c>
    </row>
    <row r="3132" spans="1:6" x14ac:dyDescent="0.2">
      <c r="A3132">
        <v>14128870</v>
      </c>
      <c r="B3132" s="1">
        <v>44475</v>
      </c>
      <c r="C3132" s="2">
        <v>0.63541666666666663</v>
      </c>
      <c r="D3132" t="s">
        <v>2</v>
      </c>
      <c r="E3132">
        <v>8.24</v>
      </c>
      <c r="F3132" t="s">
        <v>1</v>
      </c>
    </row>
    <row r="3133" spans="1:6" x14ac:dyDescent="0.2">
      <c r="A3133">
        <v>14128870</v>
      </c>
      <c r="B3133" s="1">
        <v>44475</v>
      </c>
      <c r="C3133" s="2">
        <v>0.64583333333333337</v>
      </c>
      <c r="D3133" t="s">
        <v>2</v>
      </c>
      <c r="E3133">
        <v>8.19</v>
      </c>
      <c r="F3133" t="s">
        <v>1</v>
      </c>
    </row>
    <row r="3134" spans="1:6" x14ac:dyDescent="0.2">
      <c r="A3134">
        <v>14128870</v>
      </c>
      <c r="B3134" s="1">
        <v>44475</v>
      </c>
      <c r="C3134" s="2">
        <v>0.65625</v>
      </c>
      <c r="D3134" t="s">
        <v>2</v>
      </c>
      <c r="E3134">
        <v>8.15</v>
      </c>
      <c r="F3134" t="s">
        <v>1</v>
      </c>
    </row>
    <row r="3135" spans="1:6" x14ac:dyDescent="0.2">
      <c r="A3135">
        <v>14128870</v>
      </c>
      <c r="B3135" s="1">
        <v>44475</v>
      </c>
      <c r="C3135" s="2">
        <v>0.66666666666666663</v>
      </c>
      <c r="D3135" t="s">
        <v>2</v>
      </c>
      <c r="E3135">
        <v>8.09</v>
      </c>
      <c r="F3135" t="s">
        <v>1</v>
      </c>
    </row>
    <row r="3136" spans="1:6" x14ac:dyDescent="0.2">
      <c r="A3136">
        <v>14128870</v>
      </c>
      <c r="B3136" s="1">
        <v>44475</v>
      </c>
      <c r="C3136" s="2">
        <v>0.67708333333333337</v>
      </c>
      <c r="D3136" t="s">
        <v>2</v>
      </c>
      <c r="E3136">
        <v>8.0399999999999991</v>
      </c>
      <c r="F3136" t="s">
        <v>1</v>
      </c>
    </row>
    <row r="3137" spans="1:6" x14ac:dyDescent="0.2">
      <c r="A3137">
        <v>14128870</v>
      </c>
      <c r="B3137" s="1">
        <v>44475</v>
      </c>
      <c r="C3137" s="2">
        <v>0.6875</v>
      </c>
      <c r="D3137" t="s">
        <v>2</v>
      </c>
      <c r="E3137">
        <v>8</v>
      </c>
      <c r="F3137" t="s">
        <v>1</v>
      </c>
    </row>
    <row r="3138" spans="1:6" x14ac:dyDescent="0.2">
      <c r="A3138">
        <v>14128870</v>
      </c>
      <c r="B3138" s="1">
        <v>44475</v>
      </c>
      <c r="C3138" s="2">
        <v>0.69791666666666663</v>
      </c>
      <c r="D3138" t="s">
        <v>2</v>
      </c>
      <c r="E3138">
        <v>7.98</v>
      </c>
      <c r="F3138" t="s">
        <v>1</v>
      </c>
    </row>
    <row r="3139" spans="1:6" x14ac:dyDescent="0.2">
      <c r="A3139">
        <v>14128870</v>
      </c>
      <c r="B3139" s="1">
        <v>44475</v>
      </c>
      <c r="C3139" s="2">
        <v>0.70833333333333337</v>
      </c>
      <c r="D3139" t="s">
        <v>2</v>
      </c>
      <c r="E3139">
        <v>8.07</v>
      </c>
      <c r="F3139" t="s">
        <v>1</v>
      </c>
    </row>
    <row r="3140" spans="1:6" x14ac:dyDescent="0.2">
      <c r="A3140">
        <v>14128870</v>
      </c>
      <c r="B3140" s="1">
        <v>44475</v>
      </c>
      <c r="C3140" s="2">
        <v>0.71875</v>
      </c>
      <c r="D3140" t="s">
        <v>2</v>
      </c>
      <c r="E3140">
        <v>8.77</v>
      </c>
      <c r="F3140" t="s">
        <v>1</v>
      </c>
    </row>
    <row r="3141" spans="1:6" x14ac:dyDescent="0.2">
      <c r="A3141">
        <v>14128870</v>
      </c>
      <c r="B3141" s="1">
        <v>44475</v>
      </c>
      <c r="C3141" s="2">
        <v>0.72916666666666663</v>
      </c>
      <c r="D3141" t="s">
        <v>2</v>
      </c>
      <c r="E3141">
        <v>9.16</v>
      </c>
      <c r="F3141" t="s">
        <v>1</v>
      </c>
    </row>
    <row r="3142" spans="1:6" x14ac:dyDescent="0.2">
      <c r="A3142">
        <v>14128870</v>
      </c>
      <c r="B3142" s="1">
        <v>44475</v>
      </c>
      <c r="C3142" s="2">
        <v>0.73958333333333337</v>
      </c>
      <c r="D3142" t="s">
        <v>2</v>
      </c>
      <c r="E3142">
        <v>9.27</v>
      </c>
      <c r="F3142" t="s">
        <v>1</v>
      </c>
    </row>
    <row r="3143" spans="1:6" x14ac:dyDescent="0.2">
      <c r="A3143">
        <v>14128870</v>
      </c>
      <c r="B3143" s="1">
        <v>44475</v>
      </c>
      <c r="C3143" s="2">
        <v>0.75</v>
      </c>
      <c r="D3143" t="s">
        <v>2</v>
      </c>
      <c r="E3143">
        <v>9.27</v>
      </c>
      <c r="F3143" t="s">
        <v>1</v>
      </c>
    </row>
    <row r="3144" spans="1:6" x14ac:dyDescent="0.2">
      <c r="A3144">
        <v>14128870</v>
      </c>
      <c r="B3144" s="1">
        <v>44475</v>
      </c>
      <c r="C3144" s="2">
        <v>0.76041666666666663</v>
      </c>
      <c r="D3144" t="s">
        <v>2</v>
      </c>
      <c r="E3144">
        <v>9.3800000000000008</v>
      </c>
      <c r="F3144" t="s">
        <v>1</v>
      </c>
    </row>
    <row r="3145" spans="1:6" x14ac:dyDescent="0.2">
      <c r="A3145">
        <v>14128870</v>
      </c>
      <c r="B3145" s="1">
        <v>44475</v>
      </c>
      <c r="C3145" s="2">
        <v>0.77083333333333337</v>
      </c>
      <c r="D3145" t="s">
        <v>2</v>
      </c>
      <c r="E3145">
        <v>9.4600000000000009</v>
      </c>
      <c r="F3145" t="s">
        <v>1</v>
      </c>
    </row>
    <row r="3146" spans="1:6" x14ac:dyDescent="0.2">
      <c r="A3146">
        <v>14128870</v>
      </c>
      <c r="B3146" s="1">
        <v>44475</v>
      </c>
      <c r="C3146" s="2">
        <v>0.78125</v>
      </c>
      <c r="D3146" t="s">
        <v>2</v>
      </c>
      <c r="E3146">
        <v>9.59</v>
      </c>
      <c r="F3146" t="s">
        <v>1</v>
      </c>
    </row>
    <row r="3147" spans="1:6" x14ac:dyDescent="0.2">
      <c r="A3147">
        <v>14128870</v>
      </c>
      <c r="B3147" s="1">
        <v>44475</v>
      </c>
      <c r="C3147" s="2">
        <v>0.79166666666666663</v>
      </c>
      <c r="D3147" t="s">
        <v>2</v>
      </c>
      <c r="E3147">
        <v>9.6999999999999993</v>
      </c>
      <c r="F3147" t="s">
        <v>1</v>
      </c>
    </row>
    <row r="3148" spans="1:6" x14ac:dyDescent="0.2">
      <c r="A3148">
        <v>14128870</v>
      </c>
      <c r="B3148" s="1">
        <v>44475</v>
      </c>
      <c r="C3148" s="2">
        <v>0.80208333333333337</v>
      </c>
      <c r="D3148" t="s">
        <v>2</v>
      </c>
      <c r="E3148">
        <v>9.8000000000000007</v>
      </c>
      <c r="F3148" t="s">
        <v>1</v>
      </c>
    </row>
    <row r="3149" spans="1:6" x14ac:dyDescent="0.2">
      <c r="A3149">
        <v>14128870</v>
      </c>
      <c r="B3149" s="1">
        <v>44475</v>
      </c>
      <c r="C3149" s="2">
        <v>0.8125</v>
      </c>
      <c r="D3149" t="s">
        <v>2</v>
      </c>
      <c r="E3149">
        <v>9.94</v>
      </c>
      <c r="F3149" t="s">
        <v>1</v>
      </c>
    </row>
    <row r="3150" spans="1:6" x14ac:dyDescent="0.2">
      <c r="A3150">
        <v>14128870</v>
      </c>
      <c r="B3150" s="1">
        <v>44475</v>
      </c>
      <c r="C3150" s="2">
        <v>0.82291666666666663</v>
      </c>
      <c r="D3150" t="s">
        <v>2</v>
      </c>
      <c r="E3150">
        <v>10.09</v>
      </c>
      <c r="F3150" t="s">
        <v>1</v>
      </c>
    </row>
    <row r="3151" spans="1:6" x14ac:dyDescent="0.2">
      <c r="A3151">
        <v>14128870</v>
      </c>
      <c r="B3151" s="1">
        <v>44475</v>
      </c>
      <c r="C3151" s="2">
        <v>0.83333333333333337</v>
      </c>
      <c r="D3151" t="s">
        <v>2</v>
      </c>
      <c r="E3151">
        <v>10.31</v>
      </c>
      <c r="F3151" t="s">
        <v>1</v>
      </c>
    </row>
    <row r="3152" spans="1:6" x14ac:dyDescent="0.2">
      <c r="A3152">
        <v>14128870</v>
      </c>
      <c r="B3152" s="1">
        <v>44475</v>
      </c>
      <c r="C3152" s="2">
        <v>0.84375</v>
      </c>
      <c r="D3152" t="s">
        <v>2</v>
      </c>
      <c r="E3152">
        <v>10.37</v>
      </c>
      <c r="F3152" t="s">
        <v>1</v>
      </c>
    </row>
    <row r="3153" spans="1:6" x14ac:dyDescent="0.2">
      <c r="A3153">
        <v>14128870</v>
      </c>
      <c r="B3153" s="1">
        <v>44475</v>
      </c>
      <c r="C3153" s="2">
        <v>0.85416666666666663</v>
      </c>
      <c r="D3153" t="s">
        <v>2</v>
      </c>
      <c r="E3153">
        <v>10.45</v>
      </c>
      <c r="F3153" t="s">
        <v>1</v>
      </c>
    </row>
    <row r="3154" spans="1:6" x14ac:dyDescent="0.2">
      <c r="A3154">
        <v>14128870</v>
      </c>
      <c r="B3154" s="1">
        <v>44475</v>
      </c>
      <c r="C3154" s="2">
        <v>0.86458333333333337</v>
      </c>
      <c r="D3154" t="s">
        <v>2</v>
      </c>
      <c r="E3154">
        <v>10.59</v>
      </c>
      <c r="F3154" t="s">
        <v>1</v>
      </c>
    </row>
    <row r="3155" spans="1:6" x14ac:dyDescent="0.2">
      <c r="A3155">
        <v>14128870</v>
      </c>
      <c r="B3155" s="1">
        <v>44475</v>
      </c>
      <c r="C3155" s="2">
        <v>0.875</v>
      </c>
      <c r="D3155" t="s">
        <v>2</v>
      </c>
      <c r="E3155">
        <v>10.67</v>
      </c>
      <c r="F3155" t="s">
        <v>1</v>
      </c>
    </row>
    <row r="3156" spans="1:6" x14ac:dyDescent="0.2">
      <c r="A3156">
        <v>14128870</v>
      </c>
      <c r="B3156" s="1">
        <v>44475</v>
      </c>
      <c r="C3156" s="2">
        <v>0.88541666666666663</v>
      </c>
      <c r="D3156" t="s">
        <v>2</v>
      </c>
      <c r="E3156">
        <v>10.73</v>
      </c>
      <c r="F3156" t="s">
        <v>1</v>
      </c>
    </row>
    <row r="3157" spans="1:6" x14ac:dyDescent="0.2">
      <c r="A3157">
        <v>14128870</v>
      </c>
      <c r="B3157" s="1">
        <v>44475</v>
      </c>
      <c r="C3157" s="2">
        <v>0.89583333333333337</v>
      </c>
      <c r="D3157" t="s">
        <v>2</v>
      </c>
      <c r="E3157">
        <v>10.79</v>
      </c>
      <c r="F3157" t="s">
        <v>1</v>
      </c>
    </row>
    <row r="3158" spans="1:6" x14ac:dyDescent="0.2">
      <c r="A3158">
        <v>14128870</v>
      </c>
      <c r="B3158" s="1">
        <v>44475</v>
      </c>
      <c r="C3158" s="2">
        <v>0.90625</v>
      </c>
      <c r="D3158" t="s">
        <v>2</v>
      </c>
      <c r="E3158">
        <v>10.77</v>
      </c>
      <c r="F3158" t="s">
        <v>1</v>
      </c>
    </row>
    <row r="3159" spans="1:6" x14ac:dyDescent="0.2">
      <c r="A3159">
        <v>14128870</v>
      </c>
      <c r="B3159" s="1">
        <v>44475</v>
      </c>
      <c r="C3159" s="2">
        <v>0.91666666666666663</v>
      </c>
      <c r="D3159" t="s">
        <v>2</v>
      </c>
      <c r="E3159">
        <v>10.77</v>
      </c>
      <c r="F3159" t="s">
        <v>1</v>
      </c>
    </row>
    <row r="3160" spans="1:6" x14ac:dyDescent="0.2">
      <c r="A3160">
        <v>14128870</v>
      </c>
      <c r="B3160" s="1">
        <v>44475</v>
      </c>
      <c r="C3160" s="2">
        <v>0.92708333333333337</v>
      </c>
      <c r="D3160" t="s">
        <v>2</v>
      </c>
      <c r="E3160">
        <v>10.74</v>
      </c>
      <c r="F3160" t="s">
        <v>1</v>
      </c>
    </row>
    <row r="3161" spans="1:6" x14ac:dyDescent="0.2">
      <c r="A3161">
        <v>14128870</v>
      </c>
      <c r="B3161" s="1">
        <v>44475</v>
      </c>
      <c r="C3161" s="2">
        <v>0.9375</v>
      </c>
      <c r="D3161" t="s">
        <v>2</v>
      </c>
      <c r="E3161">
        <v>10.73</v>
      </c>
      <c r="F3161" t="s">
        <v>1</v>
      </c>
    </row>
    <row r="3162" spans="1:6" x14ac:dyDescent="0.2">
      <c r="A3162">
        <v>14128870</v>
      </c>
      <c r="B3162" s="1">
        <v>44475</v>
      </c>
      <c r="C3162" s="2">
        <v>0.94791666666666663</v>
      </c>
      <c r="D3162" t="s">
        <v>2</v>
      </c>
      <c r="E3162">
        <v>10.67</v>
      </c>
      <c r="F3162" t="s">
        <v>1</v>
      </c>
    </row>
    <row r="3163" spans="1:6" x14ac:dyDescent="0.2">
      <c r="A3163">
        <v>14128870</v>
      </c>
      <c r="B3163" s="1">
        <v>44475</v>
      </c>
      <c r="C3163" s="2">
        <v>0.95833333333333337</v>
      </c>
      <c r="D3163" t="s">
        <v>2</v>
      </c>
      <c r="E3163">
        <v>10.63</v>
      </c>
      <c r="F3163" t="s">
        <v>1</v>
      </c>
    </row>
    <row r="3164" spans="1:6" x14ac:dyDescent="0.2">
      <c r="A3164">
        <v>14128870</v>
      </c>
      <c r="B3164" s="1">
        <v>44475</v>
      </c>
      <c r="C3164" s="2">
        <v>0.96875</v>
      </c>
      <c r="D3164" t="s">
        <v>2</v>
      </c>
      <c r="E3164">
        <v>10.6</v>
      </c>
      <c r="F3164" t="s">
        <v>1</v>
      </c>
    </row>
    <row r="3165" spans="1:6" x14ac:dyDescent="0.2">
      <c r="A3165">
        <v>14128870</v>
      </c>
      <c r="B3165" s="1">
        <v>44475</v>
      </c>
      <c r="C3165" s="2">
        <v>0.97916666666666663</v>
      </c>
      <c r="D3165" t="s">
        <v>2</v>
      </c>
      <c r="E3165">
        <v>10.57</v>
      </c>
      <c r="F3165" t="s">
        <v>1</v>
      </c>
    </row>
    <row r="3166" spans="1:6" x14ac:dyDescent="0.2">
      <c r="A3166">
        <v>14128870</v>
      </c>
      <c r="B3166" s="1">
        <v>44475</v>
      </c>
      <c r="C3166" s="2">
        <v>0.98958333333333337</v>
      </c>
      <c r="D3166" t="s">
        <v>2</v>
      </c>
      <c r="E3166">
        <v>10.56</v>
      </c>
      <c r="F3166" t="s">
        <v>1</v>
      </c>
    </row>
    <row r="3167" spans="1:6" x14ac:dyDescent="0.2">
      <c r="A3167">
        <v>14128870</v>
      </c>
      <c r="B3167" s="1">
        <v>44476</v>
      </c>
      <c r="C3167" s="2">
        <v>0</v>
      </c>
      <c r="D3167" t="s">
        <v>2</v>
      </c>
      <c r="E3167">
        <v>10.48</v>
      </c>
      <c r="F3167" t="s">
        <v>1</v>
      </c>
    </row>
    <row r="3168" spans="1:6" x14ac:dyDescent="0.2">
      <c r="A3168">
        <v>14128870</v>
      </c>
      <c r="B3168" s="1">
        <v>44476</v>
      </c>
      <c r="C3168" s="2">
        <v>1.0416666666666666E-2</v>
      </c>
      <c r="D3168" t="s">
        <v>2</v>
      </c>
      <c r="E3168">
        <v>9.89</v>
      </c>
      <c r="F3168" t="s">
        <v>1</v>
      </c>
    </row>
    <row r="3169" spans="1:6" x14ac:dyDescent="0.2">
      <c r="A3169">
        <v>14128870</v>
      </c>
      <c r="B3169" s="1">
        <v>44476</v>
      </c>
      <c r="C3169" s="2">
        <v>2.0833333333333332E-2</v>
      </c>
      <c r="D3169" t="s">
        <v>2</v>
      </c>
      <c r="E3169">
        <v>9.48</v>
      </c>
      <c r="F3169" t="s">
        <v>1</v>
      </c>
    </row>
    <row r="3170" spans="1:6" x14ac:dyDescent="0.2">
      <c r="A3170">
        <v>14128870</v>
      </c>
      <c r="B3170" s="1">
        <v>44476</v>
      </c>
      <c r="C3170" s="2">
        <v>3.125E-2</v>
      </c>
      <c r="D3170" t="s">
        <v>2</v>
      </c>
      <c r="E3170">
        <v>9.32</v>
      </c>
      <c r="F3170" t="s">
        <v>1</v>
      </c>
    </row>
    <row r="3171" spans="1:6" x14ac:dyDescent="0.2">
      <c r="A3171">
        <v>14128870</v>
      </c>
      <c r="B3171" s="1">
        <v>44476</v>
      </c>
      <c r="C3171" s="2">
        <v>4.1666666666666664E-2</v>
      </c>
      <c r="D3171" t="s">
        <v>2</v>
      </c>
      <c r="E3171">
        <v>9.27</v>
      </c>
      <c r="F3171" t="s">
        <v>1</v>
      </c>
    </row>
    <row r="3172" spans="1:6" x14ac:dyDescent="0.2">
      <c r="A3172">
        <v>14128870</v>
      </c>
      <c r="B3172" s="1">
        <v>44476</v>
      </c>
      <c r="C3172" s="2">
        <v>5.2083333333333336E-2</v>
      </c>
      <c r="D3172" t="s">
        <v>2</v>
      </c>
      <c r="E3172">
        <v>9.23</v>
      </c>
      <c r="F3172" t="s">
        <v>1</v>
      </c>
    </row>
    <row r="3173" spans="1:6" x14ac:dyDescent="0.2">
      <c r="A3173">
        <v>14128870</v>
      </c>
      <c r="B3173" s="1">
        <v>44476</v>
      </c>
      <c r="C3173" s="2">
        <v>6.25E-2</v>
      </c>
      <c r="D3173" t="s">
        <v>2</v>
      </c>
      <c r="E3173">
        <v>9.3000000000000007</v>
      </c>
      <c r="F3173" t="s">
        <v>1</v>
      </c>
    </row>
    <row r="3174" spans="1:6" x14ac:dyDescent="0.2">
      <c r="A3174">
        <v>14128870</v>
      </c>
      <c r="B3174" s="1">
        <v>44476</v>
      </c>
      <c r="C3174" s="2">
        <v>7.2916666666666671E-2</v>
      </c>
      <c r="D3174" t="s">
        <v>2</v>
      </c>
      <c r="E3174">
        <v>9.23</v>
      </c>
      <c r="F3174" t="s">
        <v>1</v>
      </c>
    </row>
    <row r="3175" spans="1:6" x14ac:dyDescent="0.2">
      <c r="A3175">
        <v>14128870</v>
      </c>
      <c r="B3175" s="1">
        <v>44476</v>
      </c>
      <c r="C3175" s="2">
        <v>8.3333333333333329E-2</v>
      </c>
      <c r="D3175" t="s">
        <v>2</v>
      </c>
      <c r="E3175">
        <v>9.14</v>
      </c>
      <c r="F3175" t="s">
        <v>1</v>
      </c>
    </row>
    <row r="3176" spans="1:6" x14ac:dyDescent="0.2">
      <c r="A3176">
        <v>14128870</v>
      </c>
      <c r="B3176" s="1">
        <v>44476</v>
      </c>
      <c r="C3176" s="2">
        <v>9.375E-2</v>
      </c>
      <c r="D3176" t="s">
        <v>2</v>
      </c>
      <c r="E3176">
        <v>9.08</v>
      </c>
      <c r="F3176" t="s">
        <v>1</v>
      </c>
    </row>
    <row r="3177" spans="1:6" x14ac:dyDescent="0.2">
      <c r="A3177">
        <v>14128870</v>
      </c>
      <c r="B3177" s="1">
        <v>44476</v>
      </c>
      <c r="C3177" s="2">
        <v>0.10416666666666667</v>
      </c>
      <c r="D3177" t="s">
        <v>2</v>
      </c>
      <c r="E3177">
        <v>9.01</v>
      </c>
      <c r="F3177" t="s">
        <v>1</v>
      </c>
    </row>
    <row r="3178" spans="1:6" x14ac:dyDescent="0.2">
      <c r="A3178">
        <v>14128870</v>
      </c>
      <c r="B3178" s="1">
        <v>44476</v>
      </c>
      <c r="C3178" s="2">
        <v>0.11458333333333333</v>
      </c>
      <c r="D3178" t="s">
        <v>2</v>
      </c>
      <c r="E3178">
        <v>8.93</v>
      </c>
      <c r="F3178" t="s">
        <v>1</v>
      </c>
    </row>
    <row r="3179" spans="1:6" x14ac:dyDescent="0.2">
      <c r="A3179">
        <v>14128870</v>
      </c>
      <c r="B3179" s="1">
        <v>44476</v>
      </c>
      <c r="C3179" s="2">
        <v>0.125</v>
      </c>
      <c r="D3179" t="s">
        <v>2</v>
      </c>
      <c r="E3179">
        <v>8.8800000000000008</v>
      </c>
      <c r="F3179" t="s">
        <v>1</v>
      </c>
    </row>
    <row r="3180" spans="1:6" x14ac:dyDescent="0.2">
      <c r="A3180">
        <v>14128870</v>
      </c>
      <c r="B3180" s="1">
        <v>44476</v>
      </c>
      <c r="C3180" s="2">
        <v>0.13541666666666666</v>
      </c>
      <c r="D3180" t="s">
        <v>2</v>
      </c>
      <c r="E3180">
        <v>8.81</v>
      </c>
      <c r="F3180" t="s">
        <v>1</v>
      </c>
    </row>
    <row r="3181" spans="1:6" x14ac:dyDescent="0.2">
      <c r="A3181">
        <v>14128870</v>
      </c>
      <c r="B3181" s="1">
        <v>44476</v>
      </c>
      <c r="C3181" s="2">
        <v>0.14583333333333334</v>
      </c>
      <c r="D3181" t="s">
        <v>2</v>
      </c>
      <c r="E3181">
        <v>8.7899999999999991</v>
      </c>
      <c r="F3181" t="s">
        <v>1</v>
      </c>
    </row>
    <row r="3182" spans="1:6" x14ac:dyDescent="0.2">
      <c r="A3182">
        <v>14128870</v>
      </c>
      <c r="B3182" s="1">
        <v>44476</v>
      </c>
      <c r="C3182" s="2">
        <v>0.15625</v>
      </c>
      <c r="D3182" t="s">
        <v>2</v>
      </c>
      <c r="E3182">
        <v>8.7100000000000009</v>
      </c>
      <c r="F3182" t="s">
        <v>1</v>
      </c>
    </row>
    <row r="3183" spans="1:6" x14ac:dyDescent="0.2">
      <c r="A3183">
        <v>14128870</v>
      </c>
      <c r="B3183" s="1">
        <v>44476</v>
      </c>
      <c r="C3183" s="2">
        <v>0.16666666666666666</v>
      </c>
      <c r="D3183" t="s">
        <v>2</v>
      </c>
      <c r="E3183">
        <v>8.68</v>
      </c>
      <c r="F3183" t="s">
        <v>1</v>
      </c>
    </row>
    <row r="3184" spans="1:6" x14ac:dyDescent="0.2">
      <c r="A3184">
        <v>14128870</v>
      </c>
      <c r="B3184" s="1">
        <v>44476</v>
      </c>
      <c r="C3184" s="2">
        <v>0.17708333333333334</v>
      </c>
      <c r="D3184" t="s">
        <v>2</v>
      </c>
      <c r="E3184">
        <v>8.6300000000000008</v>
      </c>
      <c r="F3184" t="s">
        <v>1</v>
      </c>
    </row>
    <row r="3185" spans="1:6" x14ac:dyDescent="0.2">
      <c r="A3185">
        <v>14128870</v>
      </c>
      <c r="B3185" s="1">
        <v>44476</v>
      </c>
      <c r="C3185" s="2">
        <v>0.1875</v>
      </c>
      <c r="D3185" t="s">
        <v>2</v>
      </c>
      <c r="E3185">
        <v>8.58</v>
      </c>
      <c r="F3185" t="s">
        <v>1</v>
      </c>
    </row>
    <row r="3186" spans="1:6" x14ac:dyDescent="0.2">
      <c r="A3186">
        <v>14128870</v>
      </c>
      <c r="B3186" s="1">
        <v>44476</v>
      </c>
      <c r="C3186" s="2">
        <v>0.19791666666666666</v>
      </c>
      <c r="D3186" t="s">
        <v>2</v>
      </c>
      <c r="E3186">
        <v>8.5299999999999994</v>
      </c>
      <c r="F3186" t="s">
        <v>1</v>
      </c>
    </row>
    <row r="3187" spans="1:6" x14ac:dyDescent="0.2">
      <c r="A3187">
        <v>14128870</v>
      </c>
      <c r="B3187" s="1">
        <v>44476</v>
      </c>
      <c r="C3187" s="2">
        <v>0.20833333333333334</v>
      </c>
      <c r="D3187" t="s">
        <v>2</v>
      </c>
      <c r="E3187">
        <v>8.4499999999999993</v>
      </c>
      <c r="F3187" t="s">
        <v>1</v>
      </c>
    </row>
    <row r="3188" spans="1:6" x14ac:dyDescent="0.2">
      <c r="A3188">
        <v>14128870</v>
      </c>
      <c r="B3188" s="1">
        <v>44476</v>
      </c>
      <c r="C3188" s="2">
        <v>0.21875</v>
      </c>
      <c r="D3188" t="s">
        <v>2</v>
      </c>
      <c r="E3188">
        <v>8.6199999999999992</v>
      </c>
      <c r="F3188" t="s">
        <v>1</v>
      </c>
    </row>
    <row r="3189" spans="1:6" x14ac:dyDescent="0.2">
      <c r="A3189">
        <v>14128870</v>
      </c>
      <c r="B3189" s="1">
        <v>44476</v>
      </c>
      <c r="C3189" s="2">
        <v>0.22916666666666666</v>
      </c>
      <c r="D3189" t="s">
        <v>2</v>
      </c>
      <c r="E3189">
        <v>8.49</v>
      </c>
      <c r="F3189" t="s">
        <v>1</v>
      </c>
    </row>
    <row r="3190" spans="1:6" x14ac:dyDescent="0.2">
      <c r="A3190">
        <v>14128870</v>
      </c>
      <c r="B3190" s="1">
        <v>44476</v>
      </c>
      <c r="C3190" s="2">
        <v>0.23958333333333334</v>
      </c>
      <c r="D3190" t="s">
        <v>2</v>
      </c>
      <c r="E3190">
        <v>8.41</v>
      </c>
      <c r="F3190" t="s">
        <v>1</v>
      </c>
    </row>
    <row r="3191" spans="1:6" x14ac:dyDescent="0.2">
      <c r="A3191">
        <v>14128870</v>
      </c>
      <c r="B3191" s="1">
        <v>44476</v>
      </c>
      <c r="C3191" s="2">
        <v>0.25</v>
      </c>
      <c r="D3191" t="s">
        <v>2</v>
      </c>
      <c r="E3191">
        <v>8.39</v>
      </c>
      <c r="F3191" t="s">
        <v>1</v>
      </c>
    </row>
    <row r="3192" spans="1:6" x14ac:dyDescent="0.2">
      <c r="A3192">
        <v>14128870</v>
      </c>
      <c r="B3192" s="1">
        <v>44476</v>
      </c>
      <c r="C3192" s="2">
        <v>0.26041666666666669</v>
      </c>
      <c r="D3192" t="s">
        <v>2</v>
      </c>
      <c r="E3192">
        <v>8.6</v>
      </c>
      <c r="F3192" t="s">
        <v>1</v>
      </c>
    </row>
    <row r="3193" spans="1:6" x14ac:dyDescent="0.2">
      <c r="A3193">
        <v>14128870</v>
      </c>
      <c r="B3193" s="1">
        <v>44476</v>
      </c>
      <c r="C3193" s="2">
        <v>0.27083333333333331</v>
      </c>
      <c r="D3193" t="s">
        <v>2</v>
      </c>
      <c r="E3193">
        <v>8.74</v>
      </c>
      <c r="F3193" t="s">
        <v>1</v>
      </c>
    </row>
    <row r="3194" spans="1:6" x14ac:dyDescent="0.2">
      <c r="A3194">
        <v>14128870</v>
      </c>
      <c r="B3194" s="1">
        <v>44476</v>
      </c>
      <c r="C3194" s="2">
        <v>0.28125</v>
      </c>
      <c r="D3194" t="s">
        <v>2</v>
      </c>
      <c r="E3194">
        <v>8.8000000000000007</v>
      </c>
      <c r="F3194" t="s">
        <v>1</v>
      </c>
    </row>
    <row r="3195" spans="1:6" x14ac:dyDescent="0.2">
      <c r="A3195">
        <v>14128870</v>
      </c>
      <c r="B3195" s="1">
        <v>44476</v>
      </c>
      <c r="C3195" s="2">
        <v>0.29166666666666669</v>
      </c>
      <c r="D3195" t="s">
        <v>2</v>
      </c>
      <c r="E3195">
        <v>8.9499999999999993</v>
      </c>
      <c r="F3195" t="s">
        <v>1</v>
      </c>
    </row>
    <row r="3196" spans="1:6" x14ac:dyDescent="0.2">
      <c r="A3196">
        <v>14128870</v>
      </c>
      <c r="B3196" s="1">
        <v>44476</v>
      </c>
      <c r="C3196" s="2">
        <v>0.30208333333333331</v>
      </c>
      <c r="D3196" t="s">
        <v>2</v>
      </c>
      <c r="E3196">
        <v>9.0399999999999991</v>
      </c>
      <c r="F3196" t="s">
        <v>1</v>
      </c>
    </row>
    <row r="3197" spans="1:6" x14ac:dyDescent="0.2">
      <c r="A3197">
        <v>14128870</v>
      </c>
      <c r="B3197" s="1">
        <v>44476</v>
      </c>
      <c r="C3197" s="2">
        <v>0.3125</v>
      </c>
      <c r="D3197" t="s">
        <v>2</v>
      </c>
      <c r="E3197">
        <v>9.1300000000000008</v>
      </c>
      <c r="F3197" t="s">
        <v>1</v>
      </c>
    </row>
    <row r="3198" spans="1:6" x14ac:dyDescent="0.2">
      <c r="A3198">
        <v>14128870</v>
      </c>
      <c r="B3198" s="1">
        <v>44476</v>
      </c>
      <c r="C3198" s="2">
        <v>0.32291666666666669</v>
      </c>
      <c r="D3198" t="s">
        <v>2</v>
      </c>
      <c r="E3198">
        <v>9.26</v>
      </c>
      <c r="F3198" t="s">
        <v>1</v>
      </c>
    </row>
    <row r="3199" spans="1:6" x14ac:dyDescent="0.2">
      <c r="A3199">
        <v>14128870</v>
      </c>
      <c r="B3199" s="1">
        <v>44476</v>
      </c>
      <c r="C3199" s="2">
        <v>0.33333333333333331</v>
      </c>
      <c r="D3199" t="s">
        <v>2</v>
      </c>
      <c r="E3199">
        <v>9.31</v>
      </c>
      <c r="F3199" t="s">
        <v>1</v>
      </c>
    </row>
    <row r="3200" spans="1:6" x14ac:dyDescent="0.2">
      <c r="A3200">
        <v>14128870</v>
      </c>
      <c r="B3200" s="1">
        <v>44476</v>
      </c>
      <c r="C3200" s="2">
        <v>0.34375</v>
      </c>
      <c r="D3200" t="s">
        <v>2</v>
      </c>
      <c r="E3200">
        <v>9.4499999999999993</v>
      </c>
      <c r="F3200" t="s">
        <v>1</v>
      </c>
    </row>
    <row r="3201" spans="1:6" x14ac:dyDescent="0.2">
      <c r="A3201">
        <v>14128870</v>
      </c>
      <c r="B3201" s="1">
        <v>44476</v>
      </c>
      <c r="C3201" s="2">
        <v>0.35416666666666669</v>
      </c>
      <c r="D3201" t="s">
        <v>2</v>
      </c>
      <c r="E3201">
        <v>9.57</v>
      </c>
      <c r="F3201" t="s">
        <v>1</v>
      </c>
    </row>
    <row r="3202" spans="1:6" x14ac:dyDescent="0.2">
      <c r="A3202">
        <v>14128870</v>
      </c>
      <c r="B3202" s="1">
        <v>44476</v>
      </c>
      <c r="C3202" s="2">
        <v>0.36458333333333331</v>
      </c>
      <c r="D3202" t="s">
        <v>2</v>
      </c>
      <c r="E3202">
        <v>9.68</v>
      </c>
      <c r="F3202" t="s">
        <v>1</v>
      </c>
    </row>
    <row r="3203" spans="1:6" x14ac:dyDescent="0.2">
      <c r="A3203">
        <v>14128870</v>
      </c>
      <c r="B3203" s="1">
        <v>44476</v>
      </c>
      <c r="C3203" s="2">
        <v>0.375</v>
      </c>
      <c r="D3203" t="s">
        <v>2</v>
      </c>
      <c r="E3203">
        <v>9.7899999999999991</v>
      </c>
      <c r="F3203" t="s">
        <v>1</v>
      </c>
    </row>
    <row r="3204" spans="1:6" x14ac:dyDescent="0.2">
      <c r="A3204">
        <v>14128870</v>
      </c>
      <c r="B3204" s="1">
        <v>44476</v>
      </c>
      <c r="C3204" s="2">
        <v>0.38541666666666669</v>
      </c>
      <c r="D3204" t="s">
        <v>2</v>
      </c>
      <c r="E3204">
        <v>9.9</v>
      </c>
      <c r="F3204" t="s">
        <v>1</v>
      </c>
    </row>
    <row r="3205" spans="1:6" x14ac:dyDescent="0.2">
      <c r="A3205">
        <v>14128870</v>
      </c>
      <c r="B3205" s="1">
        <v>44476</v>
      </c>
      <c r="C3205" s="2">
        <v>0.39583333333333331</v>
      </c>
      <c r="D3205" t="s">
        <v>2</v>
      </c>
      <c r="E3205">
        <v>9.9600000000000009</v>
      </c>
      <c r="F3205" t="s">
        <v>1</v>
      </c>
    </row>
    <row r="3206" spans="1:6" x14ac:dyDescent="0.2">
      <c r="A3206">
        <v>14128870</v>
      </c>
      <c r="B3206" s="1">
        <v>44476</v>
      </c>
      <c r="C3206" s="2">
        <v>0.40625</v>
      </c>
      <c r="D3206" t="s">
        <v>2</v>
      </c>
      <c r="E3206">
        <v>10.01</v>
      </c>
      <c r="F3206" t="s">
        <v>1</v>
      </c>
    </row>
    <row r="3207" spans="1:6" x14ac:dyDescent="0.2">
      <c r="A3207">
        <v>14128870</v>
      </c>
      <c r="B3207" s="1">
        <v>44476</v>
      </c>
      <c r="C3207" s="2">
        <v>0.41666666666666669</v>
      </c>
      <c r="D3207" t="s">
        <v>2</v>
      </c>
      <c r="E3207">
        <v>9.9700000000000006</v>
      </c>
      <c r="F3207" t="s">
        <v>1</v>
      </c>
    </row>
    <row r="3208" spans="1:6" x14ac:dyDescent="0.2">
      <c r="A3208">
        <v>14128870</v>
      </c>
      <c r="B3208" s="1">
        <v>44476</v>
      </c>
      <c r="C3208" s="2">
        <v>0.42708333333333331</v>
      </c>
      <c r="D3208" t="s">
        <v>2</v>
      </c>
      <c r="E3208">
        <v>9.9700000000000006</v>
      </c>
      <c r="F3208" t="s">
        <v>1</v>
      </c>
    </row>
    <row r="3209" spans="1:6" x14ac:dyDescent="0.2">
      <c r="A3209">
        <v>14128870</v>
      </c>
      <c r="B3209" s="1">
        <v>44476</v>
      </c>
      <c r="C3209" s="2">
        <v>0.4375</v>
      </c>
      <c r="D3209" t="s">
        <v>2</v>
      </c>
      <c r="E3209">
        <v>9.9600000000000009</v>
      </c>
      <c r="F3209" t="s">
        <v>1</v>
      </c>
    </row>
    <row r="3210" spans="1:6" x14ac:dyDescent="0.2">
      <c r="A3210">
        <v>14128870</v>
      </c>
      <c r="B3210" s="1">
        <v>44476</v>
      </c>
      <c r="C3210" s="2">
        <v>0.44791666666666669</v>
      </c>
      <c r="D3210" t="s">
        <v>2</v>
      </c>
      <c r="E3210">
        <v>9.94</v>
      </c>
      <c r="F3210" t="s">
        <v>1</v>
      </c>
    </row>
    <row r="3211" spans="1:6" x14ac:dyDescent="0.2">
      <c r="A3211">
        <v>14128870</v>
      </c>
      <c r="B3211" s="1">
        <v>44476</v>
      </c>
      <c r="C3211" s="2">
        <v>0.45833333333333331</v>
      </c>
      <c r="D3211" t="s">
        <v>2</v>
      </c>
      <c r="E3211">
        <v>9.91</v>
      </c>
      <c r="F3211" t="s">
        <v>1</v>
      </c>
    </row>
    <row r="3212" spans="1:6" x14ac:dyDescent="0.2">
      <c r="A3212">
        <v>14128870</v>
      </c>
      <c r="B3212" s="1">
        <v>44476</v>
      </c>
      <c r="C3212" s="2">
        <v>0.46875</v>
      </c>
      <c r="D3212" t="s">
        <v>2</v>
      </c>
      <c r="E3212">
        <v>9.93</v>
      </c>
      <c r="F3212" t="s">
        <v>1</v>
      </c>
    </row>
    <row r="3213" spans="1:6" x14ac:dyDescent="0.2">
      <c r="A3213">
        <v>14128870</v>
      </c>
      <c r="B3213" s="1">
        <v>44476</v>
      </c>
      <c r="C3213" s="2">
        <v>0.47916666666666669</v>
      </c>
      <c r="D3213" t="s">
        <v>2</v>
      </c>
      <c r="E3213">
        <v>10.07</v>
      </c>
      <c r="F3213" t="s">
        <v>1</v>
      </c>
    </row>
    <row r="3214" spans="1:6" x14ac:dyDescent="0.2">
      <c r="A3214">
        <v>14128870</v>
      </c>
      <c r="B3214" s="1">
        <v>44476</v>
      </c>
      <c r="C3214" s="2">
        <v>0.48958333333333331</v>
      </c>
      <c r="D3214" t="s">
        <v>2</v>
      </c>
      <c r="E3214">
        <v>9.93</v>
      </c>
      <c r="F3214" t="s">
        <v>1</v>
      </c>
    </row>
    <row r="3215" spans="1:6" x14ac:dyDescent="0.2">
      <c r="A3215">
        <v>14128870</v>
      </c>
      <c r="B3215" s="1">
        <v>44476</v>
      </c>
      <c r="C3215" s="2">
        <v>0.5</v>
      </c>
      <c r="D3215" t="s">
        <v>2</v>
      </c>
      <c r="E3215">
        <v>9.85</v>
      </c>
      <c r="F3215" t="s">
        <v>1</v>
      </c>
    </row>
    <row r="3216" spans="1:6" x14ac:dyDescent="0.2">
      <c r="A3216">
        <v>14128870</v>
      </c>
      <c r="B3216" s="1">
        <v>44476</v>
      </c>
      <c r="C3216" s="2">
        <v>0.51041666666666663</v>
      </c>
      <c r="D3216" t="s">
        <v>2</v>
      </c>
      <c r="E3216">
        <v>9.8699999999999992</v>
      </c>
      <c r="F3216" t="s">
        <v>1</v>
      </c>
    </row>
    <row r="3217" spans="1:6" x14ac:dyDescent="0.2">
      <c r="A3217">
        <v>14128870</v>
      </c>
      <c r="B3217" s="1">
        <v>44476</v>
      </c>
      <c r="C3217" s="2">
        <v>0.52083333333333337</v>
      </c>
      <c r="D3217" t="s">
        <v>2</v>
      </c>
      <c r="E3217">
        <v>9.7899999999999991</v>
      </c>
      <c r="F3217" t="s">
        <v>1</v>
      </c>
    </row>
    <row r="3218" spans="1:6" x14ac:dyDescent="0.2">
      <c r="A3218">
        <v>14128870</v>
      </c>
      <c r="B3218" s="1">
        <v>44476</v>
      </c>
      <c r="C3218" s="2">
        <v>0.53125</v>
      </c>
      <c r="D3218" t="s">
        <v>2</v>
      </c>
      <c r="E3218">
        <v>9.77</v>
      </c>
      <c r="F3218" t="s">
        <v>1</v>
      </c>
    </row>
    <row r="3219" spans="1:6" x14ac:dyDescent="0.2">
      <c r="A3219">
        <v>14128870</v>
      </c>
      <c r="B3219" s="1">
        <v>44476</v>
      </c>
      <c r="C3219" s="2">
        <v>0.54166666666666663</v>
      </c>
      <c r="D3219" t="s">
        <v>2</v>
      </c>
      <c r="E3219">
        <v>9.75</v>
      </c>
      <c r="F3219" t="s">
        <v>1</v>
      </c>
    </row>
    <row r="3220" spans="1:6" x14ac:dyDescent="0.2">
      <c r="A3220">
        <v>14128870</v>
      </c>
      <c r="B3220" s="1">
        <v>44476</v>
      </c>
      <c r="C3220" s="2">
        <v>0.55208333333333337</v>
      </c>
      <c r="D3220" t="s">
        <v>2</v>
      </c>
      <c r="E3220">
        <v>9.7100000000000009</v>
      </c>
      <c r="F3220" t="s">
        <v>1</v>
      </c>
    </row>
    <row r="3221" spans="1:6" x14ac:dyDescent="0.2">
      <c r="A3221">
        <v>14128870</v>
      </c>
      <c r="B3221" s="1">
        <v>44476</v>
      </c>
      <c r="C3221" s="2">
        <v>0.5625</v>
      </c>
      <c r="D3221" t="s">
        <v>2</v>
      </c>
      <c r="E3221">
        <v>9.7100000000000009</v>
      </c>
      <c r="F3221" t="s">
        <v>1</v>
      </c>
    </row>
    <row r="3222" spans="1:6" x14ac:dyDescent="0.2">
      <c r="A3222">
        <v>14128870</v>
      </c>
      <c r="B3222" s="1">
        <v>44476</v>
      </c>
      <c r="C3222" s="2">
        <v>0.57291666666666663</v>
      </c>
      <c r="D3222" t="s">
        <v>2</v>
      </c>
      <c r="E3222">
        <v>9.69</v>
      </c>
      <c r="F3222" t="s">
        <v>1</v>
      </c>
    </row>
    <row r="3223" spans="1:6" x14ac:dyDescent="0.2">
      <c r="A3223">
        <v>14128870</v>
      </c>
      <c r="B3223" s="1">
        <v>44476</v>
      </c>
      <c r="C3223" s="2">
        <v>0.58333333333333337</v>
      </c>
      <c r="D3223" t="s">
        <v>2</v>
      </c>
      <c r="E3223">
        <v>9.65</v>
      </c>
      <c r="F3223" t="s">
        <v>1</v>
      </c>
    </row>
    <row r="3224" spans="1:6" x14ac:dyDescent="0.2">
      <c r="A3224">
        <v>14128870</v>
      </c>
      <c r="B3224" s="1">
        <v>44476</v>
      </c>
      <c r="C3224" s="2">
        <v>0.59375</v>
      </c>
      <c r="D3224" t="s">
        <v>2</v>
      </c>
      <c r="E3224">
        <v>9.67</v>
      </c>
      <c r="F3224" t="s">
        <v>1</v>
      </c>
    </row>
    <row r="3225" spans="1:6" x14ac:dyDescent="0.2">
      <c r="A3225">
        <v>14128870</v>
      </c>
      <c r="B3225" s="1">
        <v>44476</v>
      </c>
      <c r="C3225" s="2">
        <v>0.60416666666666663</v>
      </c>
      <c r="D3225" t="s">
        <v>2</v>
      </c>
      <c r="E3225">
        <v>9.64</v>
      </c>
      <c r="F3225" t="s">
        <v>1</v>
      </c>
    </row>
    <row r="3226" spans="1:6" x14ac:dyDescent="0.2">
      <c r="A3226">
        <v>14128870</v>
      </c>
      <c r="B3226" s="1">
        <v>44476</v>
      </c>
      <c r="C3226" s="2">
        <v>0.61458333333333337</v>
      </c>
      <c r="D3226" t="s">
        <v>2</v>
      </c>
      <c r="E3226">
        <v>9.59</v>
      </c>
      <c r="F3226" t="s">
        <v>1</v>
      </c>
    </row>
    <row r="3227" spans="1:6" x14ac:dyDescent="0.2">
      <c r="A3227">
        <v>14128870</v>
      </c>
      <c r="B3227" s="1">
        <v>44476</v>
      </c>
      <c r="C3227" s="2">
        <v>0.625</v>
      </c>
      <c r="D3227" t="s">
        <v>2</v>
      </c>
      <c r="E3227">
        <v>9.58</v>
      </c>
      <c r="F3227" t="s">
        <v>1</v>
      </c>
    </row>
    <row r="3228" spans="1:6" x14ac:dyDescent="0.2">
      <c r="A3228">
        <v>14128870</v>
      </c>
      <c r="B3228" s="1">
        <v>44476</v>
      </c>
      <c r="C3228" s="2">
        <v>0.63541666666666663</v>
      </c>
      <c r="D3228" t="s">
        <v>2</v>
      </c>
      <c r="E3228">
        <v>9.5299999999999994</v>
      </c>
      <c r="F3228" t="s">
        <v>1</v>
      </c>
    </row>
    <row r="3229" spans="1:6" x14ac:dyDescent="0.2">
      <c r="A3229">
        <v>14128870</v>
      </c>
      <c r="B3229" s="1">
        <v>44476</v>
      </c>
      <c r="C3229" s="2">
        <v>0.64583333333333337</v>
      </c>
      <c r="D3229" t="s">
        <v>2</v>
      </c>
      <c r="E3229">
        <v>9.48</v>
      </c>
      <c r="F3229" t="s">
        <v>1</v>
      </c>
    </row>
    <row r="3230" spans="1:6" x14ac:dyDescent="0.2">
      <c r="A3230">
        <v>14128870</v>
      </c>
      <c r="B3230" s="1">
        <v>44476</v>
      </c>
      <c r="C3230" s="2">
        <v>0.65625</v>
      </c>
      <c r="D3230" t="s">
        <v>2</v>
      </c>
      <c r="E3230">
        <v>9.4499999999999993</v>
      </c>
      <c r="F3230" t="s">
        <v>1</v>
      </c>
    </row>
    <row r="3231" spans="1:6" x14ac:dyDescent="0.2">
      <c r="A3231">
        <v>14128870</v>
      </c>
      <c r="B3231" s="1">
        <v>44476</v>
      </c>
      <c r="C3231" s="2">
        <v>0.66666666666666663</v>
      </c>
      <c r="D3231" t="s">
        <v>2</v>
      </c>
      <c r="E3231">
        <v>9.4499999999999993</v>
      </c>
      <c r="F3231" t="s">
        <v>1</v>
      </c>
    </row>
    <row r="3232" spans="1:6" x14ac:dyDescent="0.2">
      <c r="A3232">
        <v>14128870</v>
      </c>
      <c r="B3232" s="1">
        <v>44476</v>
      </c>
      <c r="C3232" s="2">
        <v>0.67708333333333337</v>
      </c>
      <c r="D3232" t="s">
        <v>2</v>
      </c>
      <c r="E3232">
        <v>9.36</v>
      </c>
      <c r="F3232" t="s">
        <v>1</v>
      </c>
    </row>
    <row r="3233" spans="1:6" x14ac:dyDescent="0.2">
      <c r="A3233">
        <v>14128870</v>
      </c>
      <c r="B3233" s="1">
        <v>44476</v>
      </c>
      <c r="C3233" s="2">
        <v>0.6875</v>
      </c>
      <c r="D3233" t="s">
        <v>2</v>
      </c>
      <c r="E3233">
        <v>9.34</v>
      </c>
      <c r="F3233" t="s">
        <v>1</v>
      </c>
    </row>
    <row r="3234" spans="1:6" x14ac:dyDescent="0.2">
      <c r="A3234">
        <v>14128870</v>
      </c>
      <c r="B3234" s="1">
        <v>44476</v>
      </c>
      <c r="C3234" s="2">
        <v>0.69791666666666663</v>
      </c>
      <c r="D3234" t="s">
        <v>2</v>
      </c>
      <c r="E3234">
        <v>9.34</v>
      </c>
      <c r="F3234" t="s">
        <v>1</v>
      </c>
    </row>
    <row r="3235" spans="1:6" x14ac:dyDescent="0.2">
      <c r="A3235">
        <v>14128870</v>
      </c>
      <c r="B3235" s="1">
        <v>44476</v>
      </c>
      <c r="C3235" s="2">
        <v>0.70833333333333337</v>
      </c>
      <c r="D3235" t="s">
        <v>2</v>
      </c>
      <c r="E3235">
        <v>9.3000000000000007</v>
      </c>
      <c r="F3235" t="s">
        <v>1</v>
      </c>
    </row>
    <row r="3236" spans="1:6" x14ac:dyDescent="0.2">
      <c r="A3236">
        <v>14128870</v>
      </c>
      <c r="B3236" s="1">
        <v>44476</v>
      </c>
      <c r="C3236" s="2">
        <v>0.71875</v>
      </c>
      <c r="D3236" t="s">
        <v>2</v>
      </c>
      <c r="E3236">
        <v>9.25</v>
      </c>
      <c r="F3236" t="s">
        <v>1</v>
      </c>
    </row>
    <row r="3237" spans="1:6" x14ac:dyDescent="0.2">
      <c r="A3237">
        <v>14128870</v>
      </c>
      <c r="B3237" s="1">
        <v>44476</v>
      </c>
      <c r="C3237" s="2">
        <v>0.72916666666666663</v>
      </c>
      <c r="D3237" t="s">
        <v>2</v>
      </c>
      <c r="E3237">
        <v>9.23</v>
      </c>
      <c r="F3237" t="s">
        <v>1</v>
      </c>
    </row>
    <row r="3238" spans="1:6" x14ac:dyDescent="0.2">
      <c r="A3238">
        <v>14128870</v>
      </c>
      <c r="B3238" s="1">
        <v>44476</v>
      </c>
      <c r="C3238" s="2">
        <v>0.73958333333333337</v>
      </c>
      <c r="D3238" t="s">
        <v>2</v>
      </c>
      <c r="E3238">
        <v>9.23</v>
      </c>
      <c r="F3238" t="s">
        <v>1</v>
      </c>
    </row>
    <row r="3239" spans="1:6" x14ac:dyDescent="0.2">
      <c r="A3239">
        <v>14128870</v>
      </c>
      <c r="B3239" s="1">
        <v>44476</v>
      </c>
      <c r="C3239" s="2">
        <v>0.75</v>
      </c>
      <c r="D3239" t="s">
        <v>2</v>
      </c>
      <c r="E3239">
        <v>9.2200000000000006</v>
      </c>
      <c r="F3239" t="s">
        <v>1</v>
      </c>
    </row>
    <row r="3240" spans="1:6" x14ac:dyDescent="0.2">
      <c r="A3240">
        <v>14128870</v>
      </c>
      <c r="B3240" s="1">
        <v>44476</v>
      </c>
      <c r="C3240" s="2">
        <v>0.76041666666666663</v>
      </c>
      <c r="D3240" t="s">
        <v>2</v>
      </c>
      <c r="E3240">
        <v>9.17</v>
      </c>
      <c r="F3240" t="s">
        <v>1</v>
      </c>
    </row>
    <row r="3241" spans="1:6" x14ac:dyDescent="0.2">
      <c r="A3241">
        <v>14128870</v>
      </c>
      <c r="B3241" s="1">
        <v>44476</v>
      </c>
      <c r="C3241" s="2">
        <v>0.77083333333333337</v>
      </c>
      <c r="D3241" t="s">
        <v>2</v>
      </c>
      <c r="E3241">
        <v>9.17</v>
      </c>
      <c r="F3241" t="s">
        <v>1</v>
      </c>
    </row>
    <row r="3242" spans="1:6" x14ac:dyDescent="0.2">
      <c r="A3242">
        <v>14128870</v>
      </c>
      <c r="B3242" s="1">
        <v>44476</v>
      </c>
      <c r="C3242" s="2">
        <v>0.78125</v>
      </c>
      <c r="D3242" t="s">
        <v>2</v>
      </c>
      <c r="E3242">
        <v>9.1999999999999993</v>
      </c>
      <c r="F3242" t="s">
        <v>1</v>
      </c>
    </row>
    <row r="3243" spans="1:6" x14ac:dyDescent="0.2">
      <c r="A3243">
        <v>14128870</v>
      </c>
      <c r="B3243" s="1">
        <v>44476</v>
      </c>
      <c r="C3243" s="2">
        <v>0.79166666666666663</v>
      </c>
      <c r="D3243" t="s">
        <v>2</v>
      </c>
      <c r="E3243">
        <v>9.27</v>
      </c>
      <c r="F3243" t="s">
        <v>1</v>
      </c>
    </row>
    <row r="3244" spans="1:6" x14ac:dyDescent="0.2">
      <c r="A3244">
        <v>14128870</v>
      </c>
      <c r="B3244" s="1">
        <v>44476</v>
      </c>
      <c r="C3244" s="2">
        <v>0.80208333333333337</v>
      </c>
      <c r="D3244" t="s">
        <v>2</v>
      </c>
      <c r="E3244">
        <v>9.2899999999999991</v>
      </c>
      <c r="F3244" t="s">
        <v>1</v>
      </c>
    </row>
    <row r="3245" spans="1:6" x14ac:dyDescent="0.2">
      <c r="A3245">
        <v>14128870</v>
      </c>
      <c r="B3245" s="1">
        <v>44476</v>
      </c>
      <c r="C3245" s="2">
        <v>0.8125</v>
      </c>
      <c r="D3245" t="s">
        <v>2</v>
      </c>
      <c r="E3245">
        <v>9.3699999999999992</v>
      </c>
      <c r="F3245" t="s">
        <v>1</v>
      </c>
    </row>
    <row r="3246" spans="1:6" x14ac:dyDescent="0.2">
      <c r="A3246">
        <v>14128870</v>
      </c>
      <c r="B3246" s="1">
        <v>44476</v>
      </c>
      <c r="C3246" s="2">
        <v>0.82291666666666663</v>
      </c>
      <c r="D3246" t="s">
        <v>2</v>
      </c>
      <c r="E3246">
        <v>9.51</v>
      </c>
      <c r="F3246" t="s">
        <v>1</v>
      </c>
    </row>
    <row r="3247" spans="1:6" x14ac:dyDescent="0.2">
      <c r="A3247">
        <v>14128870</v>
      </c>
      <c r="B3247" s="1">
        <v>44476</v>
      </c>
      <c r="C3247" s="2">
        <v>0.83333333333333337</v>
      </c>
      <c r="D3247" t="s">
        <v>2</v>
      </c>
      <c r="E3247">
        <v>9.65</v>
      </c>
      <c r="F3247" t="s">
        <v>1</v>
      </c>
    </row>
    <row r="3248" spans="1:6" x14ac:dyDescent="0.2">
      <c r="A3248">
        <v>14128870</v>
      </c>
      <c r="B3248" s="1">
        <v>44476</v>
      </c>
      <c r="C3248" s="2">
        <v>0.84375</v>
      </c>
      <c r="D3248" t="s">
        <v>2</v>
      </c>
      <c r="E3248">
        <v>9.6999999999999993</v>
      </c>
      <c r="F3248" t="s">
        <v>1</v>
      </c>
    </row>
    <row r="3249" spans="1:6" x14ac:dyDescent="0.2">
      <c r="A3249">
        <v>14128870</v>
      </c>
      <c r="B3249" s="1">
        <v>44476</v>
      </c>
      <c r="C3249" s="2">
        <v>0.85416666666666663</v>
      </c>
      <c r="D3249" t="s">
        <v>2</v>
      </c>
      <c r="E3249">
        <v>9.82</v>
      </c>
      <c r="F3249" t="s">
        <v>1</v>
      </c>
    </row>
    <row r="3250" spans="1:6" x14ac:dyDescent="0.2">
      <c r="A3250">
        <v>14128870</v>
      </c>
      <c r="B3250" s="1">
        <v>44476</v>
      </c>
      <c r="C3250" s="2">
        <v>0.86458333333333337</v>
      </c>
      <c r="D3250" t="s">
        <v>2</v>
      </c>
      <c r="E3250">
        <v>9.9600000000000009</v>
      </c>
      <c r="F3250" t="s">
        <v>1</v>
      </c>
    </row>
    <row r="3251" spans="1:6" x14ac:dyDescent="0.2">
      <c r="A3251">
        <v>14128870</v>
      </c>
      <c r="B3251" s="1">
        <v>44476</v>
      </c>
      <c r="C3251" s="2">
        <v>0.875</v>
      </c>
      <c r="D3251" t="s">
        <v>2</v>
      </c>
      <c r="E3251">
        <v>10.07</v>
      </c>
      <c r="F3251" t="s">
        <v>1</v>
      </c>
    </row>
    <row r="3252" spans="1:6" x14ac:dyDescent="0.2">
      <c r="A3252">
        <v>14128870</v>
      </c>
      <c r="B3252" s="1">
        <v>44476</v>
      </c>
      <c r="C3252" s="2">
        <v>0.88541666666666663</v>
      </c>
      <c r="D3252" t="s">
        <v>2</v>
      </c>
      <c r="E3252">
        <v>10.19</v>
      </c>
      <c r="F3252" t="s">
        <v>1</v>
      </c>
    </row>
    <row r="3253" spans="1:6" x14ac:dyDescent="0.2">
      <c r="A3253">
        <v>14128870</v>
      </c>
      <c r="B3253" s="1">
        <v>44476</v>
      </c>
      <c r="C3253" s="2">
        <v>0.89583333333333337</v>
      </c>
      <c r="D3253" t="s">
        <v>2</v>
      </c>
      <c r="E3253">
        <v>10.27</v>
      </c>
      <c r="F3253" t="s">
        <v>1</v>
      </c>
    </row>
    <row r="3254" spans="1:6" x14ac:dyDescent="0.2">
      <c r="A3254">
        <v>14128870</v>
      </c>
      <c r="B3254" s="1">
        <v>44476</v>
      </c>
      <c r="C3254" s="2">
        <v>0.90625</v>
      </c>
      <c r="D3254" t="s">
        <v>2</v>
      </c>
      <c r="E3254">
        <v>10.29</v>
      </c>
      <c r="F3254" t="s">
        <v>1</v>
      </c>
    </row>
    <row r="3255" spans="1:6" x14ac:dyDescent="0.2">
      <c r="A3255">
        <v>14128870</v>
      </c>
      <c r="B3255" s="1">
        <v>44476</v>
      </c>
      <c r="C3255" s="2">
        <v>0.91666666666666663</v>
      </c>
      <c r="D3255" t="s">
        <v>2</v>
      </c>
      <c r="E3255">
        <v>10.3</v>
      </c>
      <c r="F3255" t="s">
        <v>1</v>
      </c>
    </row>
    <row r="3256" spans="1:6" x14ac:dyDescent="0.2">
      <c r="A3256">
        <v>14128870</v>
      </c>
      <c r="B3256" s="1">
        <v>44476</v>
      </c>
      <c r="C3256" s="2">
        <v>0.92708333333333337</v>
      </c>
      <c r="D3256" t="s">
        <v>2</v>
      </c>
      <c r="E3256">
        <v>10.27</v>
      </c>
      <c r="F3256" t="s">
        <v>1</v>
      </c>
    </row>
    <row r="3257" spans="1:6" x14ac:dyDescent="0.2">
      <c r="A3257">
        <v>14128870</v>
      </c>
      <c r="B3257" s="1">
        <v>44476</v>
      </c>
      <c r="C3257" s="2">
        <v>0.9375</v>
      </c>
      <c r="D3257" t="s">
        <v>2</v>
      </c>
      <c r="E3257">
        <v>10.25</v>
      </c>
      <c r="F3257" t="s">
        <v>1</v>
      </c>
    </row>
    <row r="3258" spans="1:6" x14ac:dyDescent="0.2">
      <c r="A3258">
        <v>14128870</v>
      </c>
      <c r="B3258" s="1">
        <v>44476</v>
      </c>
      <c r="C3258" s="2">
        <v>0.94791666666666663</v>
      </c>
      <c r="D3258" t="s">
        <v>2</v>
      </c>
      <c r="E3258">
        <v>10.199999999999999</v>
      </c>
      <c r="F3258" t="s">
        <v>1</v>
      </c>
    </row>
    <row r="3259" spans="1:6" x14ac:dyDescent="0.2">
      <c r="A3259">
        <v>14128870</v>
      </c>
      <c r="B3259" s="1">
        <v>44476</v>
      </c>
      <c r="C3259" s="2">
        <v>0.95833333333333337</v>
      </c>
      <c r="D3259" t="s">
        <v>2</v>
      </c>
      <c r="E3259">
        <v>10.17</v>
      </c>
      <c r="F3259" t="s">
        <v>1</v>
      </c>
    </row>
    <row r="3260" spans="1:6" x14ac:dyDescent="0.2">
      <c r="A3260">
        <v>14128870</v>
      </c>
      <c r="B3260" s="1">
        <v>44476</v>
      </c>
      <c r="C3260" s="2">
        <v>0.96875</v>
      </c>
      <c r="D3260" t="s">
        <v>2</v>
      </c>
      <c r="E3260">
        <v>9.9</v>
      </c>
      <c r="F3260" t="s">
        <v>1</v>
      </c>
    </row>
    <row r="3261" spans="1:6" x14ac:dyDescent="0.2">
      <c r="A3261">
        <v>14128870</v>
      </c>
      <c r="B3261" s="1">
        <v>44476</v>
      </c>
      <c r="C3261" s="2">
        <v>0.97916666666666663</v>
      </c>
      <c r="D3261" t="s">
        <v>2</v>
      </c>
      <c r="E3261">
        <v>9.76</v>
      </c>
      <c r="F3261" t="s">
        <v>1</v>
      </c>
    </row>
    <row r="3262" spans="1:6" x14ac:dyDescent="0.2">
      <c r="A3262">
        <v>14128870</v>
      </c>
      <c r="B3262" s="1">
        <v>44476</v>
      </c>
      <c r="C3262" s="2">
        <v>0.98958333333333337</v>
      </c>
      <c r="D3262" t="s">
        <v>2</v>
      </c>
      <c r="E3262">
        <v>9.67</v>
      </c>
      <c r="F3262" t="s">
        <v>1</v>
      </c>
    </row>
    <row r="3263" spans="1:6" x14ac:dyDescent="0.2">
      <c r="A3263">
        <v>14128870</v>
      </c>
      <c r="B3263" s="1">
        <v>44477</v>
      </c>
      <c r="C3263" s="2">
        <v>0</v>
      </c>
      <c r="D3263" t="s">
        <v>2</v>
      </c>
      <c r="E3263">
        <v>9.64</v>
      </c>
      <c r="F3263" t="s">
        <v>1</v>
      </c>
    </row>
    <row r="3264" spans="1:6" x14ac:dyDescent="0.2">
      <c r="A3264">
        <v>14128870</v>
      </c>
      <c r="B3264" s="1">
        <v>44477</v>
      </c>
      <c r="C3264" s="2">
        <v>1.0416666666666666E-2</v>
      </c>
      <c r="D3264" t="s">
        <v>2</v>
      </c>
      <c r="E3264">
        <v>9.61</v>
      </c>
      <c r="F3264" t="s">
        <v>1</v>
      </c>
    </row>
    <row r="3265" spans="1:6" x14ac:dyDescent="0.2">
      <c r="A3265">
        <v>14128870</v>
      </c>
      <c r="B3265" s="1">
        <v>44477</v>
      </c>
      <c r="C3265" s="2">
        <v>2.0833333333333332E-2</v>
      </c>
      <c r="D3265" t="s">
        <v>2</v>
      </c>
      <c r="E3265">
        <v>9.5399999999999991</v>
      </c>
      <c r="F3265" t="s">
        <v>1</v>
      </c>
    </row>
    <row r="3266" spans="1:6" x14ac:dyDescent="0.2">
      <c r="A3266">
        <v>14128870</v>
      </c>
      <c r="B3266" s="1">
        <v>44477</v>
      </c>
      <c r="C3266" s="2">
        <v>3.125E-2</v>
      </c>
      <c r="D3266" t="s">
        <v>2</v>
      </c>
      <c r="E3266">
        <v>9.5</v>
      </c>
      <c r="F3266" t="s">
        <v>1</v>
      </c>
    </row>
    <row r="3267" spans="1:6" x14ac:dyDescent="0.2">
      <c r="A3267">
        <v>14128870</v>
      </c>
      <c r="B3267" s="1">
        <v>44477</v>
      </c>
      <c r="C3267" s="2">
        <v>4.1666666666666664E-2</v>
      </c>
      <c r="D3267" t="s">
        <v>2</v>
      </c>
      <c r="E3267">
        <v>9.44</v>
      </c>
      <c r="F3267" t="s">
        <v>1</v>
      </c>
    </row>
    <row r="3268" spans="1:6" x14ac:dyDescent="0.2">
      <c r="A3268">
        <v>14128870</v>
      </c>
      <c r="B3268" s="1">
        <v>44477</v>
      </c>
      <c r="C3268" s="2">
        <v>5.2083333333333336E-2</v>
      </c>
      <c r="D3268" t="s">
        <v>2</v>
      </c>
      <c r="E3268">
        <v>9.4</v>
      </c>
      <c r="F3268" t="s">
        <v>1</v>
      </c>
    </row>
    <row r="3269" spans="1:6" x14ac:dyDescent="0.2">
      <c r="A3269">
        <v>14128870</v>
      </c>
      <c r="B3269" s="1">
        <v>44477</v>
      </c>
      <c r="C3269" s="2">
        <v>6.25E-2</v>
      </c>
      <c r="D3269" t="s">
        <v>2</v>
      </c>
      <c r="E3269">
        <v>9.34</v>
      </c>
      <c r="F3269" t="s">
        <v>1</v>
      </c>
    </row>
    <row r="3270" spans="1:6" x14ac:dyDescent="0.2">
      <c r="A3270">
        <v>14128870</v>
      </c>
      <c r="B3270" s="1">
        <v>44477</v>
      </c>
      <c r="C3270" s="2">
        <v>7.2916666666666671E-2</v>
      </c>
      <c r="D3270" t="s">
        <v>2</v>
      </c>
      <c r="E3270">
        <v>9.31</v>
      </c>
      <c r="F3270" t="s">
        <v>1</v>
      </c>
    </row>
    <row r="3271" spans="1:6" x14ac:dyDescent="0.2">
      <c r="A3271">
        <v>14128870</v>
      </c>
      <c r="B3271" s="1">
        <v>44477</v>
      </c>
      <c r="C3271" s="2">
        <v>8.3333333333333329E-2</v>
      </c>
      <c r="D3271" t="s">
        <v>2</v>
      </c>
      <c r="E3271">
        <v>9.25</v>
      </c>
      <c r="F3271" t="s">
        <v>1</v>
      </c>
    </row>
    <row r="3272" spans="1:6" x14ac:dyDescent="0.2">
      <c r="A3272">
        <v>14128870</v>
      </c>
      <c r="B3272" s="1">
        <v>44477</v>
      </c>
      <c r="C3272" s="2">
        <v>9.375E-2</v>
      </c>
      <c r="D3272" t="s">
        <v>2</v>
      </c>
      <c r="E3272">
        <v>9.1999999999999993</v>
      </c>
      <c r="F3272" t="s">
        <v>1</v>
      </c>
    </row>
    <row r="3273" spans="1:6" x14ac:dyDescent="0.2">
      <c r="A3273">
        <v>14128870</v>
      </c>
      <c r="B3273" s="1">
        <v>44477</v>
      </c>
      <c r="C3273" s="2">
        <v>0.10416666666666667</v>
      </c>
      <c r="D3273" t="s">
        <v>2</v>
      </c>
      <c r="E3273">
        <v>9.27</v>
      </c>
      <c r="F3273" t="s">
        <v>1</v>
      </c>
    </row>
    <row r="3274" spans="1:6" x14ac:dyDescent="0.2">
      <c r="A3274">
        <v>14128870</v>
      </c>
      <c r="B3274" s="1">
        <v>44477</v>
      </c>
      <c r="C3274" s="2">
        <v>0.11458333333333333</v>
      </c>
      <c r="D3274" t="s">
        <v>2</v>
      </c>
      <c r="E3274">
        <v>9.1</v>
      </c>
      <c r="F3274" t="s">
        <v>1</v>
      </c>
    </row>
    <row r="3275" spans="1:6" x14ac:dyDescent="0.2">
      <c r="A3275">
        <v>14128870</v>
      </c>
      <c r="B3275" s="1">
        <v>44477</v>
      </c>
      <c r="C3275" s="2">
        <v>0.125</v>
      </c>
      <c r="D3275" t="s">
        <v>2</v>
      </c>
      <c r="E3275">
        <v>9.0399999999999991</v>
      </c>
      <c r="F3275" t="s">
        <v>1</v>
      </c>
    </row>
    <row r="3276" spans="1:6" x14ac:dyDescent="0.2">
      <c r="A3276">
        <v>14128870</v>
      </c>
      <c r="B3276" s="1">
        <v>44477</v>
      </c>
      <c r="C3276" s="2">
        <v>0.13541666666666666</v>
      </c>
      <c r="D3276" t="s">
        <v>2</v>
      </c>
      <c r="E3276">
        <v>9</v>
      </c>
      <c r="F3276" t="s">
        <v>1</v>
      </c>
    </row>
    <row r="3277" spans="1:6" x14ac:dyDescent="0.2">
      <c r="A3277">
        <v>14128870</v>
      </c>
      <c r="B3277" s="1">
        <v>44477</v>
      </c>
      <c r="C3277" s="2">
        <v>0.14583333333333334</v>
      </c>
      <c r="D3277" t="s">
        <v>2</v>
      </c>
      <c r="E3277">
        <v>8.9499999999999993</v>
      </c>
      <c r="F3277" t="s">
        <v>1</v>
      </c>
    </row>
    <row r="3278" spans="1:6" x14ac:dyDescent="0.2">
      <c r="A3278">
        <v>14128870</v>
      </c>
      <c r="B3278" s="1">
        <v>44477</v>
      </c>
      <c r="C3278" s="2">
        <v>0.15625</v>
      </c>
      <c r="D3278" t="s">
        <v>2</v>
      </c>
      <c r="E3278">
        <v>8.91</v>
      </c>
      <c r="F3278" t="s">
        <v>1</v>
      </c>
    </row>
    <row r="3279" spans="1:6" x14ac:dyDescent="0.2">
      <c r="A3279">
        <v>14128870</v>
      </c>
      <c r="B3279" s="1">
        <v>44477</v>
      </c>
      <c r="C3279" s="2">
        <v>0.16666666666666666</v>
      </c>
      <c r="D3279" t="s">
        <v>2</v>
      </c>
      <c r="E3279">
        <v>8.84</v>
      </c>
      <c r="F3279" t="s">
        <v>1</v>
      </c>
    </row>
    <row r="3280" spans="1:6" x14ac:dyDescent="0.2">
      <c r="A3280">
        <v>14128870</v>
      </c>
      <c r="B3280" s="1">
        <v>44477</v>
      </c>
      <c r="C3280" s="2">
        <v>0.17708333333333334</v>
      </c>
      <c r="D3280" t="s">
        <v>2</v>
      </c>
      <c r="E3280">
        <v>8.81</v>
      </c>
      <c r="F3280" t="s">
        <v>1</v>
      </c>
    </row>
    <row r="3281" spans="1:6" x14ac:dyDescent="0.2">
      <c r="A3281">
        <v>14128870</v>
      </c>
      <c r="B3281" s="1">
        <v>44477</v>
      </c>
      <c r="C3281" s="2">
        <v>0.1875</v>
      </c>
      <c r="D3281" t="s">
        <v>2</v>
      </c>
      <c r="E3281">
        <v>8.74</v>
      </c>
      <c r="F3281" t="s">
        <v>1</v>
      </c>
    </row>
    <row r="3282" spans="1:6" x14ac:dyDescent="0.2">
      <c r="A3282">
        <v>14128870</v>
      </c>
      <c r="B3282" s="1">
        <v>44477</v>
      </c>
      <c r="C3282" s="2">
        <v>0.19791666666666666</v>
      </c>
      <c r="D3282" t="s">
        <v>2</v>
      </c>
      <c r="E3282">
        <v>8.7100000000000009</v>
      </c>
      <c r="F3282" t="s">
        <v>1</v>
      </c>
    </row>
    <row r="3283" spans="1:6" x14ac:dyDescent="0.2">
      <c r="A3283">
        <v>14128870</v>
      </c>
      <c r="B3283" s="1">
        <v>44477</v>
      </c>
      <c r="C3283" s="2">
        <v>0.20833333333333334</v>
      </c>
      <c r="D3283" t="s">
        <v>2</v>
      </c>
      <c r="E3283">
        <v>8.74</v>
      </c>
      <c r="F3283" t="s">
        <v>1</v>
      </c>
    </row>
    <row r="3284" spans="1:6" x14ac:dyDescent="0.2">
      <c r="A3284">
        <v>14128870</v>
      </c>
      <c r="B3284" s="1">
        <v>44477</v>
      </c>
      <c r="C3284" s="2">
        <v>0.21875</v>
      </c>
      <c r="D3284" t="s">
        <v>2</v>
      </c>
      <c r="E3284">
        <v>9.33</v>
      </c>
      <c r="F3284" t="s">
        <v>1</v>
      </c>
    </row>
    <row r="3285" spans="1:6" x14ac:dyDescent="0.2">
      <c r="A3285">
        <v>14128870</v>
      </c>
      <c r="B3285" s="1">
        <v>44477</v>
      </c>
      <c r="C3285" s="2">
        <v>0.22916666666666666</v>
      </c>
      <c r="D3285" t="s">
        <v>2</v>
      </c>
      <c r="E3285">
        <v>9.57</v>
      </c>
      <c r="F3285" t="s">
        <v>1</v>
      </c>
    </row>
    <row r="3286" spans="1:6" x14ac:dyDescent="0.2">
      <c r="A3286">
        <v>14128870</v>
      </c>
      <c r="B3286" s="1">
        <v>44477</v>
      </c>
      <c r="C3286" s="2">
        <v>0.23958333333333334</v>
      </c>
      <c r="D3286" t="s">
        <v>2</v>
      </c>
      <c r="E3286">
        <v>9.67</v>
      </c>
      <c r="F3286" t="s">
        <v>1</v>
      </c>
    </row>
    <row r="3287" spans="1:6" x14ac:dyDescent="0.2">
      <c r="A3287">
        <v>14128870</v>
      </c>
      <c r="B3287" s="1">
        <v>44477</v>
      </c>
      <c r="C3287" s="2">
        <v>0.25</v>
      </c>
      <c r="D3287" t="s">
        <v>2</v>
      </c>
      <c r="E3287">
        <v>9.67</v>
      </c>
      <c r="F3287" t="s">
        <v>1</v>
      </c>
    </row>
    <row r="3288" spans="1:6" x14ac:dyDescent="0.2">
      <c r="A3288">
        <v>14128870</v>
      </c>
      <c r="B3288" s="1">
        <v>44477</v>
      </c>
      <c r="C3288" s="2">
        <v>0.26041666666666669</v>
      </c>
      <c r="D3288" t="s">
        <v>2</v>
      </c>
      <c r="E3288">
        <v>9.6300000000000008</v>
      </c>
      <c r="F3288" t="s">
        <v>1</v>
      </c>
    </row>
    <row r="3289" spans="1:6" x14ac:dyDescent="0.2">
      <c r="A3289">
        <v>14128870</v>
      </c>
      <c r="B3289" s="1">
        <v>44477</v>
      </c>
      <c r="C3289" s="2">
        <v>0.27083333333333331</v>
      </c>
      <c r="D3289" t="s">
        <v>2</v>
      </c>
      <c r="E3289">
        <v>9.66</v>
      </c>
      <c r="F3289" t="s">
        <v>1</v>
      </c>
    </row>
    <row r="3290" spans="1:6" x14ac:dyDescent="0.2">
      <c r="A3290">
        <v>14128870</v>
      </c>
      <c r="B3290" s="1">
        <v>44477</v>
      </c>
      <c r="C3290" s="2">
        <v>0.28125</v>
      </c>
      <c r="D3290" t="s">
        <v>2</v>
      </c>
      <c r="E3290">
        <v>9.67</v>
      </c>
      <c r="F3290" t="s">
        <v>1</v>
      </c>
    </row>
    <row r="3291" spans="1:6" x14ac:dyDescent="0.2">
      <c r="A3291">
        <v>14128870</v>
      </c>
      <c r="B3291" s="1">
        <v>44477</v>
      </c>
      <c r="C3291" s="2">
        <v>0.29166666666666669</v>
      </c>
      <c r="D3291" t="s">
        <v>2</v>
      </c>
      <c r="E3291">
        <v>9.7100000000000009</v>
      </c>
      <c r="F3291" t="s">
        <v>1</v>
      </c>
    </row>
    <row r="3292" spans="1:6" x14ac:dyDescent="0.2">
      <c r="A3292">
        <v>14128870</v>
      </c>
      <c r="B3292" s="1">
        <v>44477</v>
      </c>
      <c r="C3292" s="2">
        <v>0.30208333333333331</v>
      </c>
      <c r="D3292" t="s">
        <v>2</v>
      </c>
      <c r="E3292">
        <v>9.7100000000000009</v>
      </c>
      <c r="F3292" t="s">
        <v>1</v>
      </c>
    </row>
    <row r="3293" spans="1:6" x14ac:dyDescent="0.2">
      <c r="A3293">
        <v>14128870</v>
      </c>
      <c r="B3293" s="1">
        <v>44477</v>
      </c>
      <c r="C3293" s="2">
        <v>0.3125</v>
      </c>
      <c r="D3293" t="s">
        <v>2</v>
      </c>
      <c r="E3293">
        <v>9.77</v>
      </c>
      <c r="F3293" t="s">
        <v>1</v>
      </c>
    </row>
    <row r="3294" spans="1:6" x14ac:dyDescent="0.2">
      <c r="A3294">
        <v>14128870</v>
      </c>
      <c r="B3294" s="1">
        <v>44477</v>
      </c>
      <c r="C3294" s="2">
        <v>0.32291666666666669</v>
      </c>
      <c r="D3294" t="s">
        <v>2</v>
      </c>
      <c r="E3294">
        <v>9.85</v>
      </c>
      <c r="F3294" t="s">
        <v>1</v>
      </c>
    </row>
    <row r="3295" spans="1:6" x14ac:dyDescent="0.2">
      <c r="A3295">
        <v>14128870</v>
      </c>
      <c r="B3295" s="1">
        <v>44477</v>
      </c>
      <c r="C3295" s="2">
        <v>0.33333333333333331</v>
      </c>
      <c r="D3295" t="s">
        <v>2</v>
      </c>
      <c r="E3295">
        <v>9.89</v>
      </c>
      <c r="F3295" t="s">
        <v>1</v>
      </c>
    </row>
    <row r="3296" spans="1:6" x14ac:dyDescent="0.2">
      <c r="A3296">
        <v>14128870</v>
      </c>
      <c r="B3296" s="1">
        <v>44477</v>
      </c>
      <c r="C3296" s="2">
        <v>0.34375</v>
      </c>
      <c r="D3296" t="s">
        <v>2</v>
      </c>
      <c r="E3296">
        <v>9.9499999999999993</v>
      </c>
      <c r="F3296" t="s">
        <v>1</v>
      </c>
    </row>
    <row r="3297" spans="1:6" x14ac:dyDescent="0.2">
      <c r="A3297">
        <v>14128870</v>
      </c>
      <c r="B3297" s="1">
        <v>44477</v>
      </c>
      <c r="C3297" s="2">
        <v>0.35416666666666669</v>
      </c>
      <c r="D3297" t="s">
        <v>2</v>
      </c>
      <c r="E3297">
        <v>10.039999999999999</v>
      </c>
      <c r="F3297" t="s">
        <v>1</v>
      </c>
    </row>
    <row r="3298" spans="1:6" x14ac:dyDescent="0.2">
      <c r="A3298">
        <v>14128870</v>
      </c>
      <c r="B3298" s="1">
        <v>44477</v>
      </c>
      <c r="C3298" s="2">
        <v>0.36458333333333331</v>
      </c>
      <c r="D3298" t="s">
        <v>2</v>
      </c>
      <c r="E3298">
        <v>10.119999999999999</v>
      </c>
      <c r="F3298" t="s">
        <v>1</v>
      </c>
    </row>
    <row r="3299" spans="1:6" x14ac:dyDescent="0.2">
      <c r="A3299">
        <v>14128870</v>
      </c>
      <c r="B3299" s="1">
        <v>44477</v>
      </c>
      <c r="C3299" s="2">
        <v>0.375</v>
      </c>
      <c r="D3299" t="s">
        <v>2</v>
      </c>
      <c r="E3299">
        <v>10.16</v>
      </c>
      <c r="F3299" t="s">
        <v>1</v>
      </c>
    </row>
    <row r="3300" spans="1:6" x14ac:dyDescent="0.2">
      <c r="A3300">
        <v>14128870</v>
      </c>
      <c r="B3300" s="1">
        <v>44477</v>
      </c>
      <c r="C3300" s="2">
        <v>0.38541666666666669</v>
      </c>
      <c r="D3300" t="s">
        <v>2</v>
      </c>
      <c r="E3300">
        <v>10.3</v>
      </c>
      <c r="F3300" t="s">
        <v>1</v>
      </c>
    </row>
    <row r="3301" spans="1:6" x14ac:dyDescent="0.2">
      <c r="A3301">
        <v>14128870</v>
      </c>
      <c r="B3301" s="1">
        <v>44477</v>
      </c>
      <c r="C3301" s="2">
        <v>0.39583333333333331</v>
      </c>
      <c r="D3301" t="s">
        <v>2</v>
      </c>
      <c r="E3301">
        <v>10.41</v>
      </c>
      <c r="F3301" t="s">
        <v>1</v>
      </c>
    </row>
    <row r="3302" spans="1:6" x14ac:dyDescent="0.2">
      <c r="A3302">
        <v>14128870</v>
      </c>
      <c r="B3302" s="1">
        <v>44477</v>
      </c>
      <c r="C3302" s="2">
        <v>0.40625</v>
      </c>
      <c r="D3302" t="s">
        <v>2</v>
      </c>
      <c r="E3302">
        <v>10.5</v>
      </c>
      <c r="F3302" t="s">
        <v>1</v>
      </c>
    </row>
    <row r="3303" spans="1:6" x14ac:dyDescent="0.2">
      <c r="A3303">
        <v>14128870</v>
      </c>
      <c r="B3303" s="1">
        <v>44477</v>
      </c>
      <c r="C3303" s="2">
        <v>0.41666666666666669</v>
      </c>
      <c r="D3303" t="s">
        <v>2</v>
      </c>
      <c r="E3303">
        <v>10.59</v>
      </c>
      <c r="F3303" t="s">
        <v>1</v>
      </c>
    </row>
    <row r="3304" spans="1:6" x14ac:dyDescent="0.2">
      <c r="A3304">
        <v>14128870</v>
      </c>
      <c r="B3304" s="1">
        <v>44477</v>
      </c>
      <c r="C3304" s="2">
        <v>0.42708333333333331</v>
      </c>
      <c r="D3304" t="s">
        <v>2</v>
      </c>
      <c r="E3304">
        <v>10.82</v>
      </c>
      <c r="F3304" t="s">
        <v>1</v>
      </c>
    </row>
    <row r="3305" spans="1:6" x14ac:dyDescent="0.2">
      <c r="A3305">
        <v>14128870</v>
      </c>
      <c r="B3305" s="1">
        <v>44477</v>
      </c>
      <c r="C3305" s="2">
        <v>0.4375</v>
      </c>
      <c r="D3305" t="s">
        <v>2</v>
      </c>
      <c r="E3305">
        <v>10.77</v>
      </c>
      <c r="F3305" t="s">
        <v>1</v>
      </c>
    </row>
    <row r="3306" spans="1:6" x14ac:dyDescent="0.2">
      <c r="A3306">
        <v>14128870</v>
      </c>
      <c r="B3306" s="1">
        <v>44477</v>
      </c>
      <c r="C3306" s="2">
        <v>0.44791666666666669</v>
      </c>
      <c r="D3306" t="s">
        <v>2</v>
      </c>
      <c r="E3306">
        <v>10.7</v>
      </c>
      <c r="F3306" t="s">
        <v>1</v>
      </c>
    </row>
    <row r="3307" spans="1:6" x14ac:dyDescent="0.2">
      <c r="A3307">
        <v>14128870</v>
      </c>
      <c r="B3307" s="1">
        <v>44477</v>
      </c>
      <c r="C3307" s="2">
        <v>0.45833333333333331</v>
      </c>
      <c r="D3307" t="s">
        <v>2</v>
      </c>
      <c r="E3307">
        <v>10.73</v>
      </c>
      <c r="F3307" t="s">
        <v>1</v>
      </c>
    </row>
    <row r="3308" spans="1:6" x14ac:dyDescent="0.2">
      <c r="A3308">
        <v>14128870</v>
      </c>
      <c r="B3308" s="1">
        <v>44477</v>
      </c>
      <c r="C3308" s="2">
        <v>0.46875</v>
      </c>
      <c r="D3308" t="s">
        <v>2</v>
      </c>
      <c r="E3308">
        <v>10.74</v>
      </c>
      <c r="F3308" t="s">
        <v>1</v>
      </c>
    </row>
    <row r="3309" spans="1:6" x14ac:dyDescent="0.2">
      <c r="A3309">
        <v>14128870</v>
      </c>
      <c r="B3309" s="1">
        <v>44477</v>
      </c>
      <c r="C3309" s="2">
        <v>0.47916666666666669</v>
      </c>
      <c r="D3309" t="s">
        <v>2</v>
      </c>
      <c r="E3309">
        <v>10.75</v>
      </c>
      <c r="F3309" t="s">
        <v>1</v>
      </c>
    </row>
    <row r="3310" spans="1:6" x14ac:dyDescent="0.2">
      <c r="A3310">
        <v>14128870</v>
      </c>
      <c r="B3310" s="1">
        <v>44477</v>
      </c>
      <c r="C3310" s="2">
        <v>0.48958333333333331</v>
      </c>
      <c r="D3310" t="s">
        <v>2</v>
      </c>
      <c r="E3310">
        <v>10.73</v>
      </c>
      <c r="F3310" t="s">
        <v>1</v>
      </c>
    </row>
    <row r="3311" spans="1:6" x14ac:dyDescent="0.2">
      <c r="A3311">
        <v>14128870</v>
      </c>
      <c r="B3311" s="1">
        <v>44477</v>
      </c>
      <c r="C3311" s="2">
        <v>0.5</v>
      </c>
      <c r="D3311" t="s">
        <v>2</v>
      </c>
      <c r="E3311">
        <v>10.82</v>
      </c>
      <c r="F3311" t="s">
        <v>1</v>
      </c>
    </row>
    <row r="3312" spans="1:6" x14ac:dyDescent="0.2">
      <c r="A3312">
        <v>14128870</v>
      </c>
      <c r="B3312" s="1">
        <v>44477</v>
      </c>
      <c r="C3312" s="2">
        <v>0.51041666666666663</v>
      </c>
      <c r="D3312" t="s">
        <v>2</v>
      </c>
      <c r="E3312">
        <v>11.49</v>
      </c>
      <c r="F3312" t="s">
        <v>1</v>
      </c>
    </row>
    <row r="3313" spans="1:6" x14ac:dyDescent="0.2">
      <c r="A3313">
        <v>14128870</v>
      </c>
      <c r="B3313" s="1">
        <v>44477</v>
      </c>
      <c r="C3313" s="2">
        <v>0.52083333333333337</v>
      </c>
      <c r="D3313" t="s">
        <v>2</v>
      </c>
      <c r="E3313">
        <v>11.55</v>
      </c>
      <c r="F3313" t="s">
        <v>1</v>
      </c>
    </row>
    <row r="3314" spans="1:6" x14ac:dyDescent="0.2">
      <c r="A3314">
        <v>14128870</v>
      </c>
      <c r="B3314" s="1">
        <v>44477</v>
      </c>
      <c r="C3314" s="2">
        <v>0.53125</v>
      </c>
      <c r="D3314" t="s">
        <v>2</v>
      </c>
      <c r="E3314">
        <v>11.68</v>
      </c>
      <c r="F3314" t="s">
        <v>1</v>
      </c>
    </row>
    <row r="3315" spans="1:6" x14ac:dyDescent="0.2">
      <c r="A3315">
        <v>14128870</v>
      </c>
      <c r="B3315" s="1">
        <v>44477</v>
      </c>
      <c r="C3315" s="2">
        <v>0.54166666666666663</v>
      </c>
      <c r="D3315" t="s">
        <v>2</v>
      </c>
      <c r="E3315">
        <v>11.76</v>
      </c>
      <c r="F3315" t="s">
        <v>1</v>
      </c>
    </row>
    <row r="3316" spans="1:6" x14ac:dyDescent="0.2">
      <c r="A3316">
        <v>14128870</v>
      </c>
      <c r="B3316" s="1">
        <v>44477</v>
      </c>
      <c r="C3316" s="2">
        <v>0.55208333333333337</v>
      </c>
      <c r="D3316" t="s">
        <v>2</v>
      </c>
      <c r="E3316">
        <v>11.76</v>
      </c>
      <c r="F3316" t="s">
        <v>1</v>
      </c>
    </row>
    <row r="3317" spans="1:6" x14ac:dyDescent="0.2">
      <c r="A3317">
        <v>14128870</v>
      </c>
      <c r="B3317" s="1">
        <v>44477</v>
      </c>
      <c r="C3317" s="2">
        <v>0.5625</v>
      </c>
      <c r="D3317" t="s">
        <v>2</v>
      </c>
      <c r="E3317">
        <v>11.76</v>
      </c>
      <c r="F3317" t="s">
        <v>1</v>
      </c>
    </row>
    <row r="3318" spans="1:6" x14ac:dyDescent="0.2">
      <c r="A3318">
        <v>14128870</v>
      </c>
      <c r="B3318" s="1">
        <v>44477</v>
      </c>
      <c r="C3318" s="2">
        <v>0.57291666666666663</v>
      </c>
      <c r="D3318" t="s">
        <v>2</v>
      </c>
      <c r="E3318">
        <v>11.76</v>
      </c>
      <c r="F3318" t="s">
        <v>1</v>
      </c>
    </row>
    <row r="3319" spans="1:6" x14ac:dyDescent="0.2">
      <c r="A3319">
        <v>14128870</v>
      </c>
      <c r="B3319" s="1">
        <v>44477</v>
      </c>
      <c r="C3319" s="2">
        <v>0.58333333333333337</v>
      </c>
      <c r="D3319" t="s">
        <v>2</v>
      </c>
      <c r="E3319">
        <v>11.77</v>
      </c>
      <c r="F3319" t="s">
        <v>1</v>
      </c>
    </row>
    <row r="3320" spans="1:6" x14ac:dyDescent="0.2">
      <c r="A3320">
        <v>14128870</v>
      </c>
      <c r="B3320" s="1">
        <v>44477</v>
      </c>
      <c r="C3320" s="2">
        <v>0.59375</v>
      </c>
      <c r="D3320" t="s">
        <v>2</v>
      </c>
      <c r="E3320">
        <v>11.86</v>
      </c>
      <c r="F3320" t="s">
        <v>1</v>
      </c>
    </row>
    <row r="3321" spans="1:6" x14ac:dyDescent="0.2">
      <c r="A3321">
        <v>14128870</v>
      </c>
      <c r="B3321" s="1">
        <v>44477</v>
      </c>
      <c r="C3321" s="2">
        <v>0.60416666666666663</v>
      </c>
      <c r="D3321" t="s">
        <v>2</v>
      </c>
      <c r="E3321">
        <v>11.76</v>
      </c>
      <c r="F3321" t="s">
        <v>1</v>
      </c>
    </row>
    <row r="3322" spans="1:6" x14ac:dyDescent="0.2">
      <c r="A3322">
        <v>14128870</v>
      </c>
      <c r="B3322" s="1">
        <v>44477</v>
      </c>
      <c r="C3322" s="2">
        <v>0.61458333333333337</v>
      </c>
      <c r="D3322" t="s">
        <v>2</v>
      </c>
      <c r="E3322">
        <v>11.81</v>
      </c>
      <c r="F3322" t="s">
        <v>1</v>
      </c>
    </row>
    <row r="3323" spans="1:6" x14ac:dyDescent="0.2">
      <c r="A3323">
        <v>14128870</v>
      </c>
      <c r="B3323" s="1">
        <v>44477</v>
      </c>
      <c r="C3323" s="2">
        <v>0.625</v>
      </c>
      <c r="D3323" t="s">
        <v>2</v>
      </c>
      <c r="E3323">
        <v>11.8</v>
      </c>
      <c r="F3323" t="s">
        <v>1</v>
      </c>
    </row>
    <row r="3324" spans="1:6" x14ac:dyDescent="0.2">
      <c r="A3324">
        <v>14128870</v>
      </c>
      <c r="B3324" s="1">
        <v>44477</v>
      </c>
      <c r="C3324" s="2">
        <v>0.63541666666666663</v>
      </c>
      <c r="D3324" t="s">
        <v>2</v>
      </c>
      <c r="E3324">
        <v>11.76</v>
      </c>
      <c r="F3324" t="s">
        <v>1</v>
      </c>
    </row>
    <row r="3325" spans="1:6" x14ac:dyDescent="0.2">
      <c r="A3325">
        <v>14128870</v>
      </c>
      <c r="B3325" s="1">
        <v>44477</v>
      </c>
      <c r="C3325" s="2">
        <v>0.64583333333333337</v>
      </c>
      <c r="D3325" t="s">
        <v>2</v>
      </c>
      <c r="E3325">
        <v>11.85</v>
      </c>
      <c r="F3325" t="s">
        <v>1</v>
      </c>
    </row>
    <row r="3326" spans="1:6" x14ac:dyDescent="0.2">
      <c r="A3326">
        <v>14128870</v>
      </c>
      <c r="B3326" s="1">
        <v>44477</v>
      </c>
      <c r="C3326" s="2">
        <v>0.65625</v>
      </c>
      <c r="D3326" t="s">
        <v>2</v>
      </c>
      <c r="E3326">
        <v>11.82</v>
      </c>
      <c r="F3326" t="s">
        <v>1</v>
      </c>
    </row>
    <row r="3327" spans="1:6" x14ac:dyDescent="0.2">
      <c r="A3327">
        <v>14128870</v>
      </c>
      <c r="B3327" s="1">
        <v>44477</v>
      </c>
      <c r="C3327" s="2">
        <v>0.66666666666666663</v>
      </c>
      <c r="D3327" t="s">
        <v>2</v>
      </c>
      <c r="E3327">
        <v>11.78</v>
      </c>
      <c r="F3327" t="s">
        <v>1</v>
      </c>
    </row>
    <row r="3328" spans="1:6" x14ac:dyDescent="0.2">
      <c r="A3328">
        <v>14128870</v>
      </c>
      <c r="B3328" s="1">
        <v>44477</v>
      </c>
      <c r="C3328" s="2">
        <v>0.67708333333333337</v>
      </c>
      <c r="D3328" t="s">
        <v>2</v>
      </c>
      <c r="E3328">
        <v>11.81</v>
      </c>
      <c r="F3328" t="s">
        <v>1</v>
      </c>
    </row>
    <row r="3329" spans="1:6" x14ac:dyDescent="0.2">
      <c r="A3329">
        <v>14128870</v>
      </c>
      <c r="B3329" s="1">
        <v>44477</v>
      </c>
      <c r="C3329" s="2">
        <v>0.6875</v>
      </c>
      <c r="D3329" t="s">
        <v>2</v>
      </c>
      <c r="E3329">
        <v>11.75</v>
      </c>
      <c r="F3329" t="s">
        <v>1</v>
      </c>
    </row>
    <row r="3330" spans="1:6" x14ac:dyDescent="0.2">
      <c r="A3330">
        <v>14128870</v>
      </c>
      <c r="B3330" s="1">
        <v>44477</v>
      </c>
      <c r="C3330" s="2">
        <v>0.69791666666666663</v>
      </c>
      <c r="D3330" t="s">
        <v>2</v>
      </c>
      <c r="E3330">
        <v>11.89</v>
      </c>
      <c r="F3330" t="s">
        <v>1</v>
      </c>
    </row>
    <row r="3331" spans="1:6" x14ac:dyDescent="0.2">
      <c r="A3331">
        <v>14128870</v>
      </c>
      <c r="B3331" s="1">
        <v>44477</v>
      </c>
      <c r="C3331" s="2">
        <v>0.70833333333333337</v>
      </c>
      <c r="D3331" t="s">
        <v>2</v>
      </c>
      <c r="E3331">
        <v>11.82</v>
      </c>
      <c r="F3331" t="s">
        <v>1</v>
      </c>
    </row>
    <row r="3332" spans="1:6" x14ac:dyDescent="0.2">
      <c r="A3332">
        <v>14128870</v>
      </c>
      <c r="B3332" s="1">
        <v>44477</v>
      </c>
      <c r="C3332" s="2">
        <v>0.71875</v>
      </c>
      <c r="D3332" t="s">
        <v>2</v>
      </c>
      <c r="E3332">
        <v>11.82</v>
      </c>
      <c r="F3332" t="s">
        <v>1</v>
      </c>
    </row>
    <row r="3333" spans="1:6" x14ac:dyDescent="0.2">
      <c r="A3333">
        <v>14128870</v>
      </c>
      <c r="B3333" s="1">
        <v>44477</v>
      </c>
      <c r="C3333" s="2">
        <v>0.72916666666666663</v>
      </c>
      <c r="D3333" t="s">
        <v>2</v>
      </c>
      <c r="E3333">
        <v>11.78</v>
      </c>
      <c r="F3333" t="s">
        <v>1</v>
      </c>
    </row>
    <row r="3334" spans="1:6" x14ac:dyDescent="0.2">
      <c r="A3334">
        <v>14128870</v>
      </c>
      <c r="B3334" s="1">
        <v>44477</v>
      </c>
      <c r="C3334" s="2">
        <v>0.73958333333333337</v>
      </c>
      <c r="D3334" t="s">
        <v>2</v>
      </c>
      <c r="E3334">
        <v>11.75</v>
      </c>
      <c r="F3334" t="s">
        <v>1</v>
      </c>
    </row>
    <row r="3335" spans="1:6" x14ac:dyDescent="0.2">
      <c r="A3335">
        <v>14128870</v>
      </c>
      <c r="B3335" s="1">
        <v>44477</v>
      </c>
      <c r="C3335" s="2">
        <v>0.75</v>
      </c>
      <c r="D3335" t="s">
        <v>2</v>
      </c>
      <c r="E3335">
        <v>11.74</v>
      </c>
      <c r="F3335" t="s">
        <v>1</v>
      </c>
    </row>
    <row r="3336" spans="1:6" x14ac:dyDescent="0.2">
      <c r="A3336">
        <v>14128870</v>
      </c>
      <c r="B3336" s="1">
        <v>44477</v>
      </c>
      <c r="C3336" s="2">
        <v>0.76041666666666663</v>
      </c>
      <c r="D3336" t="s">
        <v>2</v>
      </c>
      <c r="E3336">
        <v>11.81</v>
      </c>
      <c r="F3336" t="s">
        <v>1</v>
      </c>
    </row>
    <row r="3337" spans="1:6" x14ac:dyDescent="0.2">
      <c r="A3337">
        <v>14128870</v>
      </c>
      <c r="B3337" s="1">
        <v>44477</v>
      </c>
      <c r="C3337" s="2">
        <v>0.77083333333333337</v>
      </c>
      <c r="D3337" t="s">
        <v>2</v>
      </c>
      <c r="E3337">
        <v>11.8</v>
      </c>
      <c r="F3337" t="s">
        <v>1</v>
      </c>
    </row>
    <row r="3338" spans="1:6" x14ac:dyDescent="0.2">
      <c r="A3338">
        <v>14128870</v>
      </c>
      <c r="B3338" s="1">
        <v>44477</v>
      </c>
      <c r="C3338" s="2">
        <v>0.78125</v>
      </c>
      <c r="D3338" t="s">
        <v>2</v>
      </c>
      <c r="E3338">
        <v>11.87</v>
      </c>
      <c r="F3338" t="s">
        <v>1</v>
      </c>
    </row>
    <row r="3339" spans="1:6" x14ac:dyDescent="0.2">
      <c r="A3339">
        <v>14128870</v>
      </c>
      <c r="B3339" s="1">
        <v>44477</v>
      </c>
      <c r="C3339" s="2">
        <v>0.79166666666666663</v>
      </c>
      <c r="D3339" t="s">
        <v>2</v>
      </c>
      <c r="E3339">
        <v>11.9</v>
      </c>
      <c r="F3339" t="s">
        <v>1</v>
      </c>
    </row>
    <row r="3340" spans="1:6" x14ac:dyDescent="0.2">
      <c r="A3340">
        <v>14128870</v>
      </c>
      <c r="B3340" s="1">
        <v>44477</v>
      </c>
      <c r="C3340" s="2">
        <v>0.80208333333333337</v>
      </c>
      <c r="D3340" t="s">
        <v>2</v>
      </c>
      <c r="E3340">
        <v>11.93</v>
      </c>
      <c r="F3340" t="s">
        <v>1</v>
      </c>
    </row>
    <row r="3341" spans="1:6" x14ac:dyDescent="0.2">
      <c r="A3341">
        <v>14128870</v>
      </c>
      <c r="B3341" s="1">
        <v>44477</v>
      </c>
      <c r="C3341" s="2">
        <v>0.8125</v>
      </c>
      <c r="D3341" t="s">
        <v>2</v>
      </c>
      <c r="E3341">
        <v>11.96</v>
      </c>
      <c r="F3341" t="s">
        <v>1</v>
      </c>
    </row>
    <row r="3342" spans="1:6" x14ac:dyDescent="0.2">
      <c r="A3342">
        <v>14128870</v>
      </c>
      <c r="B3342" s="1">
        <v>44477</v>
      </c>
      <c r="C3342" s="2">
        <v>0.82291666666666663</v>
      </c>
      <c r="D3342" t="s">
        <v>2</v>
      </c>
      <c r="E3342">
        <v>11.96</v>
      </c>
      <c r="F3342" t="s">
        <v>1</v>
      </c>
    </row>
    <row r="3343" spans="1:6" x14ac:dyDescent="0.2">
      <c r="A3343">
        <v>14128870</v>
      </c>
      <c r="B3343" s="1">
        <v>44477</v>
      </c>
      <c r="C3343" s="2">
        <v>0.83333333333333337</v>
      </c>
      <c r="D3343" t="s">
        <v>2</v>
      </c>
      <c r="E3343">
        <v>12.05</v>
      </c>
      <c r="F3343" t="s">
        <v>1</v>
      </c>
    </row>
    <row r="3344" spans="1:6" x14ac:dyDescent="0.2">
      <c r="A3344">
        <v>14128870</v>
      </c>
      <c r="B3344" s="1">
        <v>44477</v>
      </c>
      <c r="C3344" s="2">
        <v>0.84375</v>
      </c>
      <c r="D3344" t="s">
        <v>2</v>
      </c>
      <c r="E3344">
        <v>12.03</v>
      </c>
      <c r="F3344" t="s">
        <v>1</v>
      </c>
    </row>
    <row r="3345" spans="1:6" x14ac:dyDescent="0.2">
      <c r="A3345">
        <v>14128870</v>
      </c>
      <c r="B3345" s="1">
        <v>44477</v>
      </c>
      <c r="C3345" s="2">
        <v>0.85416666666666663</v>
      </c>
      <c r="D3345" t="s">
        <v>2</v>
      </c>
      <c r="E3345">
        <v>12.09</v>
      </c>
      <c r="F3345" t="s">
        <v>1</v>
      </c>
    </row>
    <row r="3346" spans="1:6" x14ac:dyDescent="0.2">
      <c r="A3346">
        <v>14128870</v>
      </c>
      <c r="B3346" s="1">
        <v>44477</v>
      </c>
      <c r="C3346" s="2">
        <v>0.86458333333333337</v>
      </c>
      <c r="D3346" t="s">
        <v>2</v>
      </c>
      <c r="E3346">
        <v>12.23</v>
      </c>
      <c r="F3346" t="s">
        <v>1</v>
      </c>
    </row>
    <row r="3347" spans="1:6" x14ac:dyDescent="0.2">
      <c r="A3347">
        <v>14128870</v>
      </c>
      <c r="B3347" s="1">
        <v>44477</v>
      </c>
      <c r="C3347" s="2">
        <v>0.875</v>
      </c>
      <c r="D3347" t="s">
        <v>2</v>
      </c>
      <c r="E3347">
        <v>12.31</v>
      </c>
      <c r="F3347" t="s">
        <v>1</v>
      </c>
    </row>
    <row r="3348" spans="1:6" x14ac:dyDescent="0.2">
      <c r="A3348">
        <v>14128870</v>
      </c>
      <c r="B3348" s="1">
        <v>44477</v>
      </c>
      <c r="C3348" s="2">
        <v>0.88541666666666663</v>
      </c>
      <c r="D3348" t="s">
        <v>2</v>
      </c>
      <c r="E3348">
        <v>12.02</v>
      </c>
      <c r="F3348" t="s">
        <v>1</v>
      </c>
    </row>
    <row r="3349" spans="1:6" x14ac:dyDescent="0.2">
      <c r="A3349">
        <v>14128870</v>
      </c>
      <c r="B3349" s="1">
        <v>44477</v>
      </c>
      <c r="C3349" s="2">
        <v>0.89583333333333337</v>
      </c>
      <c r="D3349" t="s">
        <v>2</v>
      </c>
      <c r="E3349">
        <v>11.71</v>
      </c>
      <c r="F3349" t="s">
        <v>1</v>
      </c>
    </row>
    <row r="3350" spans="1:6" x14ac:dyDescent="0.2">
      <c r="A3350">
        <v>14128870</v>
      </c>
      <c r="B3350" s="1">
        <v>44477</v>
      </c>
      <c r="C3350" s="2">
        <v>0.90625</v>
      </c>
      <c r="D3350" t="s">
        <v>2</v>
      </c>
      <c r="E3350">
        <v>11.73</v>
      </c>
      <c r="F3350" t="s">
        <v>1</v>
      </c>
    </row>
    <row r="3351" spans="1:6" x14ac:dyDescent="0.2">
      <c r="A3351">
        <v>14128870</v>
      </c>
      <c r="B3351" s="1">
        <v>44477</v>
      </c>
      <c r="C3351" s="2">
        <v>0.91666666666666663</v>
      </c>
      <c r="D3351" t="s">
        <v>2</v>
      </c>
      <c r="E3351">
        <v>11.75</v>
      </c>
      <c r="F3351" t="s">
        <v>1</v>
      </c>
    </row>
    <row r="3352" spans="1:6" x14ac:dyDescent="0.2">
      <c r="A3352">
        <v>14128870</v>
      </c>
      <c r="B3352" s="1">
        <v>44477</v>
      </c>
      <c r="C3352" s="2">
        <v>0.92708333333333337</v>
      </c>
      <c r="D3352" t="s">
        <v>2</v>
      </c>
      <c r="E3352">
        <v>11.34</v>
      </c>
      <c r="F3352" t="s">
        <v>1</v>
      </c>
    </row>
    <row r="3353" spans="1:6" x14ac:dyDescent="0.2">
      <c r="A3353">
        <v>14128870</v>
      </c>
      <c r="B3353" s="1">
        <v>44477</v>
      </c>
      <c r="C3353" s="2">
        <v>0.9375</v>
      </c>
      <c r="D3353" t="s">
        <v>2</v>
      </c>
      <c r="E3353">
        <v>11.17</v>
      </c>
      <c r="F3353" t="s">
        <v>1</v>
      </c>
    </row>
    <row r="3354" spans="1:6" x14ac:dyDescent="0.2">
      <c r="A3354">
        <v>14128870</v>
      </c>
      <c r="B3354" s="1">
        <v>44477</v>
      </c>
      <c r="C3354" s="2">
        <v>0.94791666666666663</v>
      </c>
      <c r="D3354" t="s">
        <v>2</v>
      </c>
      <c r="E3354">
        <v>11.2</v>
      </c>
      <c r="F3354" t="s">
        <v>1</v>
      </c>
    </row>
    <row r="3355" spans="1:6" x14ac:dyDescent="0.2">
      <c r="A3355">
        <v>14128870</v>
      </c>
      <c r="B3355" s="1">
        <v>44477</v>
      </c>
      <c r="C3355" s="2">
        <v>0.95833333333333337</v>
      </c>
      <c r="D3355" t="s">
        <v>2</v>
      </c>
      <c r="E3355">
        <v>11.09</v>
      </c>
      <c r="F3355" t="s">
        <v>1</v>
      </c>
    </row>
    <row r="3356" spans="1:6" x14ac:dyDescent="0.2">
      <c r="A3356">
        <v>14128870</v>
      </c>
      <c r="B3356" s="1">
        <v>44477</v>
      </c>
      <c r="C3356" s="2">
        <v>0.96875</v>
      </c>
      <c r="D3356" t="s">
        <v>2</v>
      </c>
      <c r="E3356">
        <v>10.84</v>
      </c>
      <c r="F3356" t="s">
        <v>1</v>
      </c>
    </row>
    <row r="3357" spans="1:6" x14ac:dyDescent="0.2">
      <c r="A3357">
        <v>14128870</v>
      </c>
      <c r="B3357" s="1">
        <v>44477</v>
      </c>
      <c r="C3357" s="2">
        <v>0.97916666666666663</v>
      </c>
      <c r="D3357" t="s">
        <v>2</v>
      </c>
      <c r="E3357">
        <v>10.67</v>
      </c>
      <c r="F3357" t="s">
        <v>1</v>
      </c>
    </row>
    <row r="3358" spans="1:6" x14ac:dyDescent="0.2">
      <c r="A3358">
        <v>14128870</v>
      </c>
      <c r="B3358" s="1">
        <v>44477</v>
      </c>
      <c r="C3358" s="2">
        <v>0.98958333333333337</v>
      </c>
      <c r="D3358" t="s">
        <v>2</v>
      </c>
      <c r="E3358">
        <v>10.62</v>
      </c>
      <c r="F3358" t="s">
        <v>1</v>
      </c>
    </row>
    <row r="3359" spans="1:6" x14ac:dyDescent="0.2">
      <c r="A3359">
        <v>14128870</v>
      </c>
      <c r="B3359" s="1">
        <v>44478</v>
      </c>
      <c r="C3359" s="2">
        <v>0</v>
      </c>
      <c r="D3359" t="s">
        <v>2</v>
      </c>
      <c r="E3359">
        <v>10.6</v>
      </c>
      <c r="F3359" t="s">
        <v>1</v>
      </c>
    </row>
    <row r="3360" spans="1:6" x14ac:dyDescent="0.2">
      <c r="A3360">
        <v>14128870</v>
      </c>
      <c r="B3360" s="1">
        <v>44478</v>
      </c>
      <c r="C3360" s="2">
        <v>1.0416666666666666E-2</v>
      </c>
      <c r="D3360" t="s">
        <v>2</v>
      </c>
      <c r="E3360">
        <v>10.39</v>
      </c>
      <c r="F3360" t="s">
        <v>1</v>
      </c>
    </row>
    <row r="3361" spans="1:6" x14ac:dyDescent="0.2">
      <c r="A3361">
        <v>14128870</v>
      </c>
      <c r="B3361" s="1">
        <v>44478</v>
      </c>
      <c r="C3361" s="2">
        <v>2.0833333333333332E-2</v>
      </c>
      <c r="D3361" t="s">
        <v>2</v>
      </c>
      <c r="E3361">
        <v>10.29</v>
      </c>
      <c r="F3361" t="s">
        <v>1</v>
      </c>
    </row>
    <row r="3362" spans="1:6" x14ac:dyDescent="0.2">
      <c r="A3362">
        <v>14128870</v>
      </c>
      <c r="B3362" s="1">
        <v>44478</v>
      </c>
      <c r="C3362" s="2">
        <v>3.125E-2</v>
      </c>
      <c r="D3362" t="s">
        <v>2</v>
      </c>
      <c r="E3362">
        <v>10.24</v>
      </c>
      <c r="F3362" t="s">
        <v>1</v>
      </c>
    </row>
    <row r="3363" spans="1:6" x14ac:dyDescent="0.2">
      <c r="A3363">
        <v>14128870</v>
      </c>
      <c r="B3363" s="1">
        <v>44478</v>
      </c>
      <c r="C3363" s="2">
        <v>4.1666666666666664E-2</v>
      </c>
      <c r="D3363" t="s">
        <v>2</v>
      </c>
      <c r="E3363">
        <v>10.11</v>
      </c>
      <c r="F3363" t="s">
        <v>1</v>
      </c>
    </row>
    <row r="3364" spans="1:6" x14ac:dyDescent="0.2">
      <c r="A3364">
        <v>14128870</v>
      </c>
      <c r="B3364" s="1">
        <v>44478</v>
      </c>
      <c r="C3364" s="2">
        <v>5.2083333333333336E-2</v>
      </c>
      <c r="D3364" t="s">
        <v>2</v>
      </c>
      <c r="E3364">
        <v>9.83</v>
      </c>
      <c r="F3364" t="s">
        <v>1</v>
      </c>
    </row>
    <row r="3365" spans="1:6" x14ac:dyDescent="0.2">
      <c r="A3365">
        <v>14128870</v>
      </c>
      <c r="B3365" s="1">
        <v>44478</v>
      </c>
      <c r="C3365" s="2">
        <v>6.25E-2</v>
      </c>
      <c r="D3365" t="s">
        <v>2</v>
      </c>
      <c r="E3365">
        <v>9.5</v>
      </c>
      <c r="F3365" t="s">
        <v>1</v>
      </c>
    </row>
    <row r="3366" spans="1:6" x14ac:dyDescent="0.2">
      <c r="A3366">
        <v>14128870</v>
      </c>
      <c r="B3366" s="1">
        <v>44478</v>
      </c>
      <c r="C3366" s="2">
        <v>7.2916666666666671E-2</v>
      </c>
      <c r="D3366" t="s">
        <v>2</v>
      </c>
      <c r="E3366">
        <v>9.32</v>
      </c>
      <c r="F3366" t="s">
        <v>1</v>
      </c>
    </row>
    <row r="3367" spans="1:6" x14ac:dyDescent="0.2">
      <c r="A3367">
        <v>14128870</v>
      </c>
      <c r="B3367" s="1">
        <v>44478</v>
      </c>
      <c r="C3367" s="2">
        <v>8.3333333333333329E-2</v>
      </c>
      <c r="D3367" t="s">
        <v>2</v>
      </c>
      <c r="E3367">
        <v>9.2799999999999994</v>
      </c>
      <c r="F3367" t="s">
        <v>1</v>
      </c>
    </row>
    <row r="3368" spans="1:6" x14ac:dyDescent="0.2">
      <c r="A3368">
        <v>14128870</v>
      </c>
      <c r="B3368" s="1">
        <v>44478</v>
      </c>
      <c r="C3368" s="2">
        <v>9.375E-2</v>
      </c>
      <c r="D3368" t="s">
        <v>2</v>
      </c>
      <c r="E3368">
        <v>9.2200000000000006</v>
      </c>
      <c r="F3368" t="s">
        <v>1</v>
      </c>
    </row>
    <row r="3369" spans="1:6" x14ac:dyDescent="0.2">
      <c r="A3369">
        <v>14128870</v>
      </c>
      <c r="B3369" s="1">
        <v>44478</v>
      </c>
      <c r="C3369" s="2">
        <v>0.10416666666666667</v>
      </c>
      <c r="D3369" t="s">
        <v>2</v>
      </c>
      <c r="E3369">
        <v>9.1300000000000008</v>
      </c>
      <c r="F3369" t="s">
        <v>1</v>
      </c>
    </row>
    <row r="3370" spans="1:6" x14ac:dyDescent="0.2">
      <c r="A3370">
        <v>14128870</v>
      </c>
      <c r="B3370" s="1">
        <v>44478</v>
      </c>
      <c r="C3370" s="2">
        <v>0.11458333333333333</v>
      </c>
      <c r="D3370" t="s">
        <v>2</v>
      </c>
      <c r="E3370">
        <v>9.0500000000000007</v>
      </c>
      <c r="F3370" t="s">
        <v>1</v>
      </c>
    </row>
    <row r="3371" spans="1:6" x14ac:dyDescent="0.2">
      <c r="A3371">
        <v>14128870</v>
      </c>
      <c r="B3371" s="1">
        <v>44478</v>
      </c>
      <c r="C3371" s="2">
        <v>0.125</v>
      </c>
      <c r="D3371" t="s">
        <v>2</v>
      </c>
      <c r="E3371">
        <v>8.9499999999999993</v>
      </c>
      <c r="F3371" t="s">
        <v>1</v>
      </c>
    </row>
    <row r="3372" spans="1:6" x14ac:dyDescent="0.2">
      <c r="A3372">
        <v>14128870</v>
      </c>
      <c r="B3372" s="1">
        <v>44478</v>
      </c>
      <c r="C3372" s="2">
        <v>0.13541666666666666</v>
      </c>
      <c r="D3372" t="s">
        <v>2</v>
      </c>
      <c r="E3372">
        <v>8.9</v>
      </c>
      <c r="F3372" t="s">
        <v>1</v>
      </c>
    </row>
    <row r="3373" spans="1:6" x14ac:dyDescent="0.2">
      <c r="A3373">
        <v>14128870</v>
      </c>
      <c r="B3373" s="1">
        <v>44478</v>
      </c>
      <c r="C3373" s="2">
        <v>0.14583333333333334</v>
      </c>
      <c r="D3373" t="s">
        <v>2</v>
      </c>
      <c r="E3373">
        <v>8.82</v>
      </c>
      <c r="F3373" t="s">
        <v>1</v>
      </c>
    </row>
    <row r="3374" spans="1:6" x14ac:dyDescent="0.2">
      <c r="A3374">
        <v>14128870</v>
      </c>
      <c r="B3374" s="1">
        <v>44478</v>
      </c>
      <c r="C3374" s="2">
        <v>0.15625</v>
      </c>
      <c r="D3374" t="s">
        <v>2</v>
      </c>
      <c r="E3374">
        <v>8.7200000000000006</v>
      </c>
      <c r="F3374" t="s">
        <v>1</v>
      </c>
    </row>
    <row r="3375" spans="1:6" x14ac:dyDescent="0.2">
      <c r="A3375">
        <v>14128870</v>
      </c>
      <c r="B3375" s="1">
        <v>44478</v>
      </c>
      <c r="C3375" s="2">
        <v>0.16666666666666666</v>
      </c>
      <c r="D3375" t="s">
        <v>2</v>
      </c>
      <c r="E3375">
        <v>8.67</v>
      </c>
      <c r="F3375" t="s">
        <v>1</v>
      </c>
    </row>
    <row r="3376" spans="1:6" x14ac:dyDescent="0.2">
      <c r="A3376">
        <v>14128870</v>
      </c>
      <c r="B3376" s="1">
        <v>44478</v>
      </c>
      <c r="C3376" s="2">
        <v>0.17708333333333334</v>
      </c>
      <c r="D3376" t="s">
        <v>2</v>
      </c>
      <c r="E3376">
        <v>8.6</v>
      </c>
      <c r="F3376" t="s">
        <v>1</v>
      </c>
    </row>
    <row r="3377" spans="1:6" x14ac:dyDescent="0.2">
      <c r="A3377">
        <v>14128870</v>
      </c>
      <c r="B3377" s="1">
        <v>44478</v>
      </c>
      <c r="C3377" s="2">
        <v>0.1875</v>
      </c>
      <c r="D3377" t="s">
        <v>2</v>
      </c>
      <c r="E3377">
        <v>8.5399999999999991</v>
      </c>
      <c r="F3377" t="s">
        <v>1</v>
      </c>
    </row>
    <row r="3378" spans="1:6" x14ac:dyDescent="0.2">
      <c r="A3378">
        <v>14128870</v>
      </c>
      <c r="B3378" s="1">
        <v>44478</v>
      </c>
      <c r="C3378" s="2">
        <v>0.19791666666666666</v>
      </c>
      <c r="D3378" t="s">
        <v>2</v>
      </c>
      <c r="E3378">
        <v>8.49</v>
      </c>
      <c r="F3378" t="s">
        <v>1</v>
      </c>
    </row>
    <row r="3379" spans="1:6" x14ac:dyDescent="0.2">
      <c r="A3379">
        <v>14128870</v>
      </c>
      <c r="B3379" s="1">
        <v>44478</v>
      </c>
      <c r="C3379" s="2">
        <v>0.20833333333333334</v>
      </c>
      <c r="D3379" t="s">
        <v>2</v>
      </c>
      <c r="E3379">
        <v>8.41</v>
      </c>
      <c r="F3379" t="s">
        <v>1</v>
      </c>
    </row>
    <row r="3380" spans="1:6" x14ac:dyDescent="0.2">
      <c r="A3380">
        <v>14128870</v>
      </c>
      <c r="B3380" s="1">
        <v>44478</v>
      </c>
      <c r="C3380" s="2">
        <v>0.21875</v>
      </c>
      <c r="D3380" t="s">
        <v>2</v>
      </c>
      <c r="E3380">
        <v>8.57</v>
      </c>
      <c r="F3380" t="s">
        <v>1</v>
      </c>
    </row>
    <row r="3381" spans="1:6" x14ac:dyDescent="0.2">
      <c r="A3381">
        <v>14128870</v>
      </c>
      <c r="B3381" s="1">
        <v>44478</v>
      </c>
      <c r="C3381" s="2">
        <v>0.22916666666666666</v>
      </c>
      <c r="D3381" t="s">
        <v>2</v>
      </c>
      <c r="E3381">
        <v>8.67</v>
      </c>
      <c r="F3381" t="s">
        <v>1</v>
      </c>
    </row>
    <row r="3382" spans="1:6" x14ac:dyDescent="0.2">
      <c r="A3382">
        <v>14128870</v>
      </c>
      <c r="B3382" s="1">
        <v>44478</v>
      </c>
      <c r="C3382" s="2">
        <v>0.23958333333333334</v>
      </c>
      <c r="D3382" t="s">
        <v>2</v>
      </c>
      <c r="E3382">
        <v>8.65</v>
      </c>
      <c r="F3382" t="s">
        <v>1</v>
      </c>
    </row>
    <row r="3383" spans="1:6" x14ac:dyDescent="0.2">
      <c r="A3383">
        <v>14128870</v>
      </c>
      <c r="B3383" s="1">
        <v>44478</v>
      </c>
      <c r="C3383" s="2">
        <v>0.25</v>
      </c>
      <c r="D3383" t="s">
        <v>2</v>
      </c>
      <c r="E3383">
        <v>8.5500000000000007</v>
      </c>
      <c r="F3383" t="s">
        <v>1</v>
      </c>
    </row>
    <row r="3384" spans="1:6" x14ac:dyDescent="0.2">
      <c r="A3384">
        <v>14128870</v>
      </c>
      <c r="B3384" s="1">
        <v>44478</v>
      </c>
      <c r="C3384" s="2">
        <v>0.26041666666666669</v>
      </c>
      <c r="D3384" t="s">
        <v>2</v>
      </c>
      <c r="E3384">
        <v>8.65</v>
      </c>
      <c r="F3384" t="s">
        <v>1</v>
      </c>
    </row>
    <row r="3385" spans="1:6" x14ac:dyDescent="0.2">
      <c r="A3385">
        <v>14128870</v>
      </c>
      <c r="B3385" s="1">
        <v>44478</v>
      </c>
      <c r="C3385" s="2">
        <v>0.27083333333333331</v>
      </c>
      <c r="D3385" t="s">
        <v>2</v>
      </c>
      <c r="E3385">
        <v>8.52</v>
      </c>
      <c r="F3385" t="s">
        <v>1</v>
      </c>
    </row>
    <row r="3386" spans="1:6" x14ac:dyDescent="0.2">
      <c r="A3386">
        <v>14128870</v>
      </c>
      <c r="B3386" s="1">
        <v>44478</v>
      </c>
      <c r="C3386" s="2">
        <v>0.28125</v>
      </c>
      <c r="D3386" t="s">
        <v>2</v>
      </c>
      <c r="E3386">
        <v>8.42</v>
      </c>
      <c r="F3386" t="s">
        <v>1</v>
      </c>
    </row>
    <row r="3387" spans="1:6" x14ac:dyDescent="0.2">
      <c r="A3387">
        <v>14128870</v>
      </c>
      <c r="B3387" s="1">
        <v>44478</v>
      </c>
      <c r="C3387" s="2">
        <v>0.29166666666666669</v>
      </c>
      <c r="D3387" t="s">
        <v>2</v>
      </c>
      <c r="E3387">
        <v>8.44</v>
      </c>
      <c r="F3387" t="s">
        <v>1</v>
      </c>
    </row>
    <row r="3388" spans="1:6" x14ac:dyDescent="0.2">
      <c r="A3388">
        <v>14128870</v>
      </c>
      <c r="B3388" s="1">
        <v>44478</v>
      </c>
      <c r="C3388" s="2">
        <v>0.30208333333333331</v>
      </c>
      <c r="D3388" t="s">
        <v>2</v>
      </c>
      <c r="E3388">
        <v>8.76</v>
      </c>
      <c r="F3388" t="s">
        <v>1</v>
      </c>
    </row>
    <row r="3389" spans="1:6" x14ac:dyDescent="0.2">
      <c r="A3389">
        <v>14128870</v>
      </c>
      <c r="B3389" s="1">
        <v>44478</v>
      </c>
      <c r="C3389" s="2">
        <v>0.3125</v>
      </c>
      <c r="D3389" t="s">
        <v>2</v>
      </c>
      <c r="E3389">
        <v>8.93</v>
      </c>
      <c r="F3389" t="s">
        <v>1</v>
      </c>
    </row>
    <row r="3390" spans="1:6" x14ac:dyDescent="0.2">
      <c r="A3390">
        <v>14128870</v>
      </c>
      <c r="B3390" s="1">
        <v>44478</v>
      </c>
      <c r="C3390" s="2">
        <v>0.32291666666666669</v>
      </c>
      <c r="D3390" t="s">
        <v>2</v>
      </c>
      <c r="E3390">
        <v>9.0399999999999991</v>
      </c>
      <c r="F3390" t="s">
        <v>1</v>
      </c>
    </row>
    <row r="3391" spans="1:6" x14ac:dyDescent="0.2">
      <c r="A3391">
        <v>14128870</v>
      </c>
      <c r="B3391" s="1">
        <v>44478</v>
      </c>
      <c r="C3391" s="2">
        <v>0.33333333333333331</v>
      </c>
      <c r="D3391" t="s">
        <v>2</v>
      </c>
      <c r="E3391">
        <v>8.98</v>
      </c>
      <c r="F3391" t="s">
        <v>1</v>
      </c>
    </row>
    <row r="3392" spans="1:6" x14ac:dyDescent="0.2">
      <c r="A3392">
        <v>14128870</v>
      </c>
      <c r="B3392" s="1">
        <v>44478</v>
      </c>
      <c r="C3392" s="2">
        <v>0.34375</v>
      </c>
      <c r="D3392" t="s">
        <v>2</v>
      </c>
      <c r="E3392">
        <v>8.98</v>
      </c>
      <c r="F3392" t="s">
        <v>1</v>
      </c>
    </row>
    <row r="3393" spans="1:6" x14ac:dyDescent="0.2">
      <c r="A3393">
        <v>14128870</v>
      </c>
      <c r="B3393" s="1">
        <v>44478</v>
      </c>
      <c r="C3393" s="2">
        <v>0.35416666666666669</v>
      </c>
      <c r="D3393" t="s">
        <v>2</v>
      </c>
      <c r="E3393">
        <v>9.01</v>
      </c>
      <c r="F3393" t="s">
        <v>1</v>
      </c>
    </row>
    <row r="3394" spans="1:6" x14ac:dyDescent="0.2">
      <c r="A3394">
        <v>14128870</v>
      </c>
      <c r="B3394" s="1">
        <v>44478</v>
      </c>
      <c r="C3394" s="2">
        <v>0.36458333333333331</v>
      </c>
      <c r="D3394" t="s">
        <v>2</v>
      </c>
      <c r="E3394">
        <v>9</v>
      </c>
      <c r="F3394" t="s">
        <v>1</v>
      </c>
    </row>
    <row r="3395" spans="1:6" x14ac:dyDescent="0.2">
      <c r="A3395">
        <v>14128870</v>
      </c>
      <c r="B3395" s="1">
        <v>44478</v>
      </c>
      <c r="C3395" s="2">
        <v>0.375</v>
      </c>
      <c r="D3395" t="s">
        <v>2</v>
      </c>
      <c r="E3395">
        <v>9.0399999999999991</v>
      </c>
      <c r="F3395" t="s">
        <v>1</v>
      </c>
    </row>
    <row r="3396" spans="1:6" x14ac:dyDescent="0.2">
      <c r="A3396">
        <v>14128870</v>
      </c>
      <c r="B3396" s="1">
        <v>44478</v>
      </c>
      <c r="C3396" s="2">
        <v>0.38541666666666669</v>
      </c>
      <c r="D3396" t="s">
        <v>2</v>
      </c>
      <c r="E3396">
        <v>9.08</v>
      </c>
      <c r="F3396" t="s">
        <v>1</v>
      </c>
    </row>
    <row r="3397" spans="1:6" x14ac:dyDescent="0.2">
      <c r="A3397">
        <v>14128870</v>
      </c>
      <c r="B3397" s="1">
        <v>44478</v>
      </c>
      <c r="C3397" s="2">
        <v>0.39583333333333331</v>
      </c>
      <c r="D3397" t="s">
        <v>2</v>
      </c>
      <c r="E3397">
        <v>9.11</v>
      </c>
      <c r="F3397" t="s">
        <v>1</v>
      </c>
    </row>
    <row r="3398" spans="1:6" x14ac:dyDescent="0.2">
      <c r="A3398">
        <v>14128870</v>
      </c>
      <c r="B3398" s="1">
        <v>44478</v>
      </c>
      <c r="C3398" s="2">
        <v>0.40625</v>
      </c>
      <c r="D3398" t="s">
        <v>2</v>
      </c>
      <c r="E3398">
        <v>9.23</v>
      </c>
      <c r="F3398" t="s">
        <v>1</v>
      </c>
    </row>
    <row r="3399" spans="1:6" x14ac:dyDescent="0.2">
      <c r="A3399">
        <v>14128870</v>
      </c>
      <c r="B3399" s="1">
        <v>44478</v>
      </c>
      <c r="C3399" s="2">
        <v>0.41666666666666669</v>
      </c>
      <c r="D3399" t="s">
        <v>2</v>
      </c>
      <c r="E3399">
        <v>9.32</v>
      </c>
      <c r="F3399" t="s">
        <v>1</v>
      </c>
    </row>
    <row r="3400" spans="1:6" x14ac:dyDescent="0.2">
      <c r="A3400">
        <v>14128870</v>
      </c>
      <c r="B3400" s="1">
        <v>44478</v>
      </c>
      <c r="C3400" s="2">
        <v>0.42708333333333331</v>
      </c>
      <c r="D3400" t="s">
        <v>2</v>
      </c>
      <c r="E3400">
        <v>9.41</v>
      </c>
      <c r="F3400" t="s">
        <v>1</v>
      </c>
    </row>
    <row r="3401" spans="1:6" x14ac:dyDescent="0.2">
      <c r="A3401">
        <v>14128870</v>
      </c>
      <c r="B3401" s="1">
        <v>44478</v>
      </c>
      <c r="C3401" s="2">
        <v>0.4375</v>
      </c>
      <c r="D3401" t="s">
        <v>2</v>
      </c>
      <c r="E3401">
        <v>9.4700000000000006</v>
      </c>
      <c r="F3401" t="s">
        <v>1</v>
      </c>
    </row>
    <row r="3402" spans="1:6" x14ac:dyDescent="0.2">
      <c r="A3402">
        <v>14128870</v>
      </c>
      <c r="B3402" s="1">
        <v>44478</v>
      </c>
      <c r="C3402" s="2">
        <v>0.44791666666666669</v>
      </c>
      <c r="D3402" t="s">
        <v>2</v>
      </c>
      <c r="E3402">
        <v>9.5399999999999991</v>
      </c>
      <c r="F3402" t="s">
        <v>1</v>
      </c>
    </row>
    <row r="3403" spans="1:6" x14ac:dyDescent="0.2">
      <c r="A3403">
        <v>14128870</v>
      </c>
      <c r="B3403" s="1">
        <v>44478</v>
      </c>
      <c r="C3403" s="2">
        <v>0.45833333333333331</v>
      </c>
      <c r="D3403" t="s">
        <v>2</v>
      </c>
      <c r="E3403">
        <v>9.66</v>
      </c>
      <c r="F3403" t="s">
        <v>1</v>
      </c>
    </row>
    <row r="3404" spans="1:6" x14ac:dyDescent="0.2">
      <c r="A3404">
        <v>14128870</v>
      </c>
      <c r="B3404" s="1">
        <v>44478</v>
      </c>
      <c r="C3404" s="2">
        <v>0.46875</v>
      </c>
      <c r="D3404" t="s">
        <v>2</v>
      </c>
      <c r="E3404">
        <v>9.7100000000000009</v>
      </c>
      <c r="F3404" t="s">
        <v>1</v>
      </c>
    </row>
    <row r="3405" spans="1:6" x14ac:dyDescent="0.2">
      <c r="A3405">
        <v>14128870</v>
      </c>
      <c r="B3405" s="1">
        <v>44478</v>
      </c>
      <c r="C3405" s="2">
        <v>0.47916666666666669</v>
      </c>
      <c r="D3405" t="s">
        <v>2</v>
      </c>
      <c r="E3405">
        <v>9.74</v>
      </c>
      <c r="F3405" t="s">
        <v>1</v>
      </c>
    </row>
    <row r="3406" spans="1:6" x14ac:dyDescent="0.2">
      <c r="A3406">
        <v>14128870</v>
      </c>
      <c r="B3406" s="1">
        <v>44478</v>
      </c>
      <c r="C3406" s="2">
        <v>0.48958333333333331</v>
      </c>
      <c r="D3406" t="s">
        <v>2</v>
      </c>
      <c r="E3406">
        <v>9.66</v>
      </c>
      <c r="F3406" t="s">
        <v>1</v>
      </c>
    </row>
    <row r="3407" spans="1:6" x14ac:dyDescent="0.2">
      <c r="A3407">
        <v>14128870</v>
      </c>
      <c r="B3407" s="1">
        <v>44478</v>
      </c>
      <c r="C3407" s="2">
        <v>0.5</v>
      </c>
      <c r="D3407" t="s">
        <v>2</v>
      </c>
      <c r="E3407">
        <v>9.67</v>
      </c>
      <c r="F3407" t="s">
        <v>1</v>
      </c>
    </row>
    <row r="3408" spans="1:6" x14ac:dyDescent="0.2">
      <c r="A3408">
        <v>14128870</v>
      </c>
      <c r="B3408" s="1">
        <v>44478</v>
      </c>
      <c r="C3408" s="2">
        <v>0.51041666666666663</v>
      </c>
      <c r="D3408" t="s">
        <v>2</v>
      </c>
      <c r="E3408">
        <v>9.57</v>
      </c>
      <c r="F3408" t="s">
        <v>1</v>
      </c>
    </row>
    <row r="3409" spans="1:6" x14ac:dyDescent="0.2">
      <c r="A3409">
        <v>14128870</v>
      </c>
      <c r="B3409" s="1">
        <v>44478</v>
      </c>
      <c r="C3409" s="2">
        <v>0.52083333333333337</v>
      </c>
      <c r="D3409" t="s">
        <v>2</v>
      </c>
      <c r="E3409">
        <v>9.5500000000000007</v>
      </c>
      <c r="F3409" t="s">
        <v>1</v>
      </c>
    </row>
    <row r="3410" spans="1:6" x14ac:dyDescent="0.2">
      <c r="A3410">
        <v>14128870</v>
      </c>
      <c r="B3410" s="1">
        <v>44478</v>
      </c>
      <c r="C3410" s="2">
        <v>0.53125</v>
      </c>
      <c r="D3410" t="s">
        <v>2</v>
      </c>
      <c r="E3410">
        <v>9.52</v>
      </c>
      <c r="F3410" t="s">
        <v>1</v>
      </c>
    </row>
    <row r="3411" spans="1:6" x14ac:dyDescent="0.2">
      <c r="A3411">
        <v>14128870</v>
      </c>
      <c r="B3411" s="1">
        <v>44478</v>
      </c>
      <c r="C3411" s="2">
        <v>0.54166666666666663</v>
      </c>
      <c r="D3411" t="s">
        <v>2</v>
      </c>
      <c r="E3411">
        <v>9.5</v>
      </c>
      <c r="F3411" t="s">
        <v>1</v>
      </c>
    </row>
    <row r="3412" spans="1:6" x14ac:dyDescent="0.2">
      <c r="A3412">
        <v>14128870</v>
      </c>
      <c r="B3412" s="1">
        <v>44478</v>
      </c>
      <c r="C3412" s="2">
        <v>0.55208333333333337</v>
      </c>
      <c r="D3412" t="s">
        <v>2</v>
      </c>
      <c r="E3412">
        <v>9.5299999999999994</v>
      </c>
      <c r="F3412" t="s">
        <v>1</v>
      </c>
    </row>
    <row r="3413" spans="1:6" x14ac:dyDescent="0.2">
      <c r="A3413">
        <v>14128870</v>
      </c>
      <c r="B3413" s="1">
        <v>44478</v>
      </c>
      <c r="C3413" s="2">
        <v>0.5625</v>
      </c>
      <c r="D3413" t="s">
        <v>2</v>
      </c>
      <c r="E3413">
        <v>9.44</v>
      </c>
      <c r="F3413" t="s">
        <v>1</v>
      </c>
    </row>
    <row r="3414" spans="1:6" x14ac:dyDescent="0.2">
      <c r="A3414">
        <v>14128870</v>
      </c>
      <c r="B3414" s="1">
        <v>44478</v>
      </c>
      <c r="C3414" s="2">
        <v>0.57291666666666663</v>
      </c>
      <c r="D3414" t="s">
        <v>2</v>
      </c>
      <c r="E3414">
        <v>9.43</v>
      </c>
      <c r="F3414" t="s">
        <v>1</v>
      </c>
    </row>
    <row r="3415" spans="1:6" x14ac:dyDescent="0.2">
      <c r="A3415">
        <v>14128870</v>
      </c>
      <c r="B3415" s="1">
        <v>44478</v>
      </c>
      <c r="C3415" s="2">
        <v>0.58333333333333337</v>
      </c>
      <c r="D3415" t="s">
        <v>2</v>
      </c>
      <c r="E3415">
        <v>9.3800000000000008</v>
      </c>
      <c r="F3415" t="s">
        <v>1</v>
      </c>
    </row>
    <row r="3416" spans="1:6" x14ac:dyDescent="0.2">
      <c r="A3416">
        <v>14128870</v>
      </c>
      <c r="B3416" s="1">
        <v>44478</v>
      </c>
      <c r="C3416" s="2">
        <v>0.59375</v>
      </c>
      <c r="D3416" t="s">
        <v>2</v>
      </c>
      <c r="E3416">
        <v>9.36</v>
      </c>
      <c r="F3416" t="s">
        <v>1</v>
      </c>
    </row>
    <row r="3417" spans="1:6" x14ac:dyDescent="0.2">
      <c r="A3417">
        <v>14128870</v>
      </c>
      <c r="B3417" s="1">
        <v>44478</v>
      </c>
      <c r="C3417" s="2">
        <v>0.60416666666666663</v>
      </c>
      <c r="D3417" t="s">
        <v>2</v>
      </c>
      <c r="E3417">
        <v>9.35</v>
      </c>
      <c r="F3417" t="s">
        <v>1</v>
      </c>
    </row>
    <row r="3418" spans="1:6" x14ac:dyDescent="0.2">
      <c r="A3418">
        <v>14128870</v>
      </c>
      <c r="B3418" s="1">
        <v>44478</v>
      </c>
      <c r="C3418" s="2">
        <v>0.61458333333333337</v>
      </c>
      <c r="D3418" t="s">
        <v>2</v>
      </c>
      <c r="E3418">
        <v>9.32</v>
      </c>
      <c r="F3418" t="s">
        <v>1</v>
      </c>
    </row>
    <row r="3419" spans="1:6" x14ac:dyDescent="0.2">
      <c r="A3419">
        <v>14128870</v>
      </c>
      <c r="B3419" s="1">
        <v>44478</v>
      </c>
      <c r="C3419" s="2">
        <v>0.625</v>
      </c>
      <c r="D3419" t="s">
        <v>2</v>
      </c>
      <c r="E3419">
        <v>9.24</v>
      </c>
      <c r="F3419" t="s">
        <v>1</v>
      </c>
    </row>
    <row r="3420" spans="1:6" x14ac:dyDescent="0.2">
      <c r="A3420">
        <v>14128870</v>
      </c>
      <c r="B3420" s="1">
        <v>44478</v>
      </c>
      <c r="C3420" s="2">
        <v>0.63541666666666663</v>
      </c>
      <c r="D3420" t="s">
        <v>2</v>
      </c>
      <c r="E3420">
        <v>8.7100000000000009</v>
      </c>
      <c r="F3420" t="s">
        <v>1</v>
      </c>
    </row>
    <row r="3421" spans="1:6" x14ac:dyDescent="0.2">
      <c r="A3421">
        <v>14128870</v>
      </c>
      <c r="B3421" s="1">
        <v>44478</v>
      </c>
      <c r="C3421" s="2">
        <v>0.64583333333333337</v>
      </c>
      <c r="D3421" t="s">
        <v>2</v>
      </c>
      <c r="E3421">
        <v>8.32</v>
      </c>
      <c r="F3421" t="s">
        <v>1</v>
      </c>
    </row>
    <row r="3422" spans="1:6" x14ac:dyDescent="0.2">
      <c r="A3422">
        <v>14128870</v>
      </c>
      <c r="B3422" s="1">
        <v>44478</v>
      </c>
      <c r="C3422" s="2">
        <v>0.65625</v>
      </c>
      <c r="D3422" t="s">
        <v>2</v>
      </c>
      <c r="E3422">
        <v>8.16</v>
      </c>
      <c r="F3422" t="s">
        <v>1</v>
      </c>
    </row>
    <row r="3423" spans="1:6" x14ac:dyDescent="0.2">
      <c r="A3423">
        <v>14128870</v>
      </c>
      <c r="B3423" s="1">
        <v>44478</v>
      </c>
      <c r="C3423" s="2">
        <v>0.66666666666666663</v>
      </c>
      <c r="D3423" t="s">
        <v>2</v>
      </c>
      <c r="E3423">
        <v>8.1</v>
      </c>
      <c r="F3423" t="s">
        <v>1</v>
      </c>
    </row>
    <row r="3424" spans="1:6" x14ac:dyDescent="0.2">
      <c r="A3424">
        <v>14128870</v>
      </c>
      <c r="B3424" s="1">
        <v>44478</v>
      </c>
      <c r="C3424" s="2">
        <v>0.67708333333333337</v>
      </c>
      <c r="D3424" t="s">
        <v>2</v>
      </c>
      <c r="E3424">
        <v>8.0299999999999994</v>
      </c>
      <c r="F3424" t="s">
        <v>1</v>
      </c>
    </row>
    <row r="3425" spans="1:6" x14ac:dyDescent="0.2">
      <c r="A3425">
        <v>14128870</v>
      </c>
      <c r="B3425" s="1">
        <v>44478</v>
      </c>
      <c r="C3425" s="2">
        <v>0.6875</v>
      </c>
      <c r="D3425" t="s">
        <v>2</v>
      </c>
      <c r="E3425">
        <v>7.96</v>
      </c>
      <c r="F3425" t="s">
        <v>1</v>
      </c>
    </row>
    <row r="3426" spans="1:6" x14ac:dyDescent="0.2">
      <c r="A3426">
        <v>14128870</v>
      </c>
      <c r="B3426" s="1">
        <v>44478</v>
      </c>
      <c r="C3426" s="2">
        <v>0.69791666666666663</v>
      </c>
      <c r="D3426" t="s">
        <v>2</v>
      </c>
      <c r="E3426">
        <v>7.9</v>
      </c>
      <c r="F3426" t="s">
        <v>1</v>
      </c>
    </row>
    <row r="3427" spans="1:6" x14ac:dyDescent="0.2">
      <c r="A3427">
        <v>14128870</v>
      </c>
      <c r="B3427" s="1">
        <v>44478</v>
      </c>
      <c r="C3427" s="2">
        <v>0.70833333333333337</v>
      </c>
      <c r="D3427" t="s">
        <v>2</v>
      </c>
      <c r="E3427">
        <v>7.87</v>
      </c>
      <c r="F3427" t="s">
        <v>1</v>
      </c>
    </row>
    <row r="3428" spans="1:6" x14ac:dyDescent="0.2">
      <c r="A3428">
        <v>14128870</v>
      </c>
      <c r="B3428" s="1">
        <v>44478</v>
      </c>
      <c r="C3428" s="2">
        <v>0.71875</v>
      </c>
      <c r="D3428" t="s">
        <v>2</v>
      </c>
      <c r="E3428">
        <v>7.81</v>
      </c>
      <c r="F3428" t="s">
        <v>1</v>
      </c>
    </row>
    <row r="3429" spans="1:6" x14ac:dyDescent="0.2">
      <c r="A3429">
        <v>14128870</v>
      </c>
      <c r="B3429" s="1">
        <v>44478</v>
      </c>
      <c r="C3429" s="2">
        <v>0.72916666666666663</v>
      </c>
      <c r="D3429" t="s">
        <v>2</v>
      </c>
      <c r="E3429">
        <v>7.77</v>
      </c>
      <c r="F3429" t="s">
        <v>1</v>
      </c>
    </row>
    <row r="3430" spans="1:6" x14ac:dyDescent="0.2">
      <c r="A3430">
        <v>14128870</v>
      </c>
      <c r="B3430" s="1">
        <v>44478</v>
      </c>
      <c r="C3430" s="2">
        <v>0.73958333333333337</v>
      </c>
      <c r="D3430" t="s">
        <v>2</v>
      </c>
      <c r="E3430">
        <v>7.7</v>
      </c>
      <c r="F3430" t="s">
        <v>1</v>
      </c>
    </row>
    <row r="3431" spans="1:6" x14ac:dyDescent="0.2">
      <c r="A3431">
        <v>14128870</v>
      </c>
      <c r="B3431" s="1">
        <v>44478</v>
      </c>
      <c r="C3431" s="2">
        <v>0.75</v>
      </c>
      <c r="D3431" t="s">
        <v>2</v>
      </c>
      <c r="E3431">
        <v>7.64</v>
      </c>
      <c r="F3431" t="s">
        <v>1</v>
      </c>
    </row>
    <row r="3432" spans="1:6" x14ac:dyDescent="0.2">
      <c r="A3432">
        <v>14128870</v>
      </c>
      <c r="B3432" s="1">
        <v>44478</v>
      </c>
      <c r="C3432" s="2">
        <v>0.76041666666666663</v>
      </c>
      <c r="D3432" t="s">
        <v>2</v>
      </c>
      <c r="E3432">
        <v>7.55</v>
      </c>
      <c r="F3432" t="s">
        <v>1</v>
      </c>
    </row>
    <row r="3433" spans="1:6" x14ac:dyDescent="0.2">
      <c r="A3433">
        <v>14128870</v>
      </c>
      <c r="B3433" s="1">
        <v>44478</v>
      </c>
      <c r="C3433" s="2">
        <v>0.77083333333333337</v>
      </c>
      <c r="D3433" t="s">
        <v>2</v>
      </c>
      <c r="E3433">
        <v>7.51</v>
      </c>
      <c r="F3433" t="s">
        <v>1</v>
      </c>
    </row>
    <row r="3434" spans="1:6" x14ac:dyDescent="0.2">
      <c r="A3434">
        <v>14128870</v>
      </c>
      <c r="B3434" s="1">
        <v>44478</v>
      </c>
      <c r="C3434" s="2">
        <v>0.78125</v>
      </c>
      <c r="D3434" t="s">
        <v>2</v>
      </c>
      <c r="E3434">
        <v>7.46</v>
      </c>
      <c r="F3434" t="s">
        <v>1</v>
      </c>
    </row>
    <row r="3435" spans="1:6" x14ac:dyDescent="0.2">
      <c r="A3435">
        <v>14128870</v>
      </c>
      <c r="B3435" s="1">
        <v>44478</v>
      </c>
      <c r="C3435" s="2">
        <v>0.79166666666666663</v>
      </c>
      <c r="D3435" t="s">
        <v>2</v>
      </c>
      <c r="E3435">
        <v>7.42</v>
      </c>
      <c r="F3435" t="s">
        <v>1</v>
      </c>
    </row>
    <row r="3436" spans="1:6" x14ac:dyDescent="0.2">
      <c r="A3436">
        <v>14128870</v>
      </c>
      <c r="B3436" s="1">
        <v>44478</v>
      </c>
      <c r="C3436" s="2">
        <v>0.80208333333333337</v>
      </c>
      <c r="D3436" t="s">
        <v>2</v>
      </c>
      <c r="E3436">
        <v>7.38</v>
      </c>
      <c r="F3436" t="s">
        <v>1</v>
      </c>
    </row>
    <row r="3437" spans="1:6" x14ac:dyDescent="0.2">
      <c r="A3437">
        <v>14128870</v>
      </c>
      <c r="B3437" s="1">
        <v>44478</v>
      </c>
      <c r="C3437" s="2">
        <v>0.8125</v>
      </c>
      <c r="D3437" t="s">
        <v>2</v>
      </c>
      <c r="E3437">
        <v>7.37</v>
      </c>
      <c r="F3437" t="s">
        <v>1</v>
      </c>
    </row>
    <row r="3438" spans="1:6" x14ac:dyDescent="0.2">
      <c r="A3438">
        <v>14128870</v>
      </c>
      <c r="B3438" s="1">
        <v>44478</v>
      </c>
      <c r="C3438" s="2">
        <v>0.82291666666666663</v>
      </c>
      <c r="D3438" t="s">
        <v>2</v>
      </c>
      <c r="E3438">
        <v>7.31</v>
      </c>
      <c r="F3438" t="s">
        <v>1</v>
      </c>
    </row>
    <row r="3439" spans="1:6" x14ac:dyDescent="0.2">
      <c r="A3439">
        <v>14128870</v>
      </c>
      <c r="B3439" s="1">
        <v>44478</v>
      </c>
      <c r="C3439" s="2">
        <v>0.83333333333333337</v>
      </c>
      <c r="D3439" t="s">
        <v>2</v>
      </c>
      <c r="E3439">
        <v>7.34</v>
      </c>
      <c r="F3439" t="s">
        <v>1</v>
      </c>
    </row>
    <row r="3440" spans="1:6" x14ac:dyDescent="0.2">
      <c r="A3440">
        <v>14128870</v>
      </c>
      <c r="B3440" s="1">
        <v>44478</v>
      </c>
      <c r="C3440" s="2">
        <v>0.84375</v>
      </c>
      <c r="D3440" t="s">
        <v>2</v>
      </c>
      <c r="E3440">
        <v>7.45</v>
      </c>
      <c r="F3440" t="s">
        <v>1</v>
      </c>
    </row>
    <row r="3441" spans="1:6" x14ac:dyDescent="0.2">
      <c r="A3441">
        <v>14128870</v>
      </c>
      <c r="B3441" s="1">
        <v>44478</v>
      </c>
      <c r="C3441" s="2">
        <v>0.85416666666666663</v>
      </c>
      <c r="D3441" t="s">
        <v>2</v>
      </c>
      <c r="E3441">
        <v>7.6</v>
      </c>
      <c r="F3441" t="s">
        <v>1</v>
      </c>
    </row>
    <row r="3442" spans="1:6" x14ac:dyDescent="0.2">
      <c r="A3442">
        <v>14128870</v>
      </c>
      <c r="B3442" s="1">
        <v>44478</v>
      </c>
      <c r="C3442" s="2">
        <v>0.86458333333333337</v>
      </c>
      <c r="D3442" t="s">
        <v>2</v>
      </c>
      <c r="E3442">
        <v>7.8</v>
      </c>
      <c r="F3442" t="s">
        <v>1</v>
      </c>
    </row>
    <row r="3443" spans="1:6" x14ac:dyDescent="0.2">
      <c r="A3443">
        <v>14128870</v>
      </c>
      <c r="B3443" s="1">
        <v>44478</v>
      </c>
      <c r="C3443" s="2">
        <v>0.875</v>
      </c>
      <c r="D3443" t="s">
        <v>2</v>
      </c>
      <c r="E3443">
        <v>8.02</v>
      </c>
      <c r="F3443" t="s">
        <v>1</v>
      </c>
    </row>
    <row r="3444" spans="1:6" x14ac:dyDescent="0.2">
      <c r="A3444">
        <v>14128870</v>
      </c>
      <c r="B3444" s="1">
        <v>44478</v>
      </c>
      <c r="C3444" s="2">
        <v>0.88541666666666663</v>
      </c>
      <c r="D3444" t="s">
        <v>2</v>
      </c>
      <c r="E3444">
        <v>8.24</v>
      </c>
      <c r="F3444" t="s">
        <v>1</v>
      </c>
    </row>
    <row r="3445" spans="1:6" x14ac:dyDescent="0.2">
      <c r="A3445">
        <v>14128870</v>
      </c>
      <c r="B3445" s="1">
        <v>44478</v>
      </c>
      <c r="C3445" s="2">
        <v>0.89583333333333337</v>
      </c>
      <c r="D3445" t="s">
        <v>2</v>
      </c>
      <c r="E3445">
        <v>8.44</v>
      </c>
      <c r="F3445" t="s">
        <v>1</v>
      </c>
    </row>
    <row r="3446" spans="1:6" x14ac:dyDescent="0.2">
      <c r="A3446">
        <v>14128870</v>
      </c>
      <c r="B3446" s="1">
        <v>44478</v>
      </c>
      <c r="C3446" s="2">
        <v>0.90625</v>
      </c>
      <c r="D3446" t="s">
        <v>2</v>
      </c>
      <c r="E3446">
        <v>8.64</v>
      </c>
      <c r="F3446" t="s">
        <v>1</v>
      </c>
    </row>
    <row r="3447" spans="1:6" x14ac:dyDescent="0.2">
      <c r="A3447">
        <v>14128870</v>
      </c>
      <c r="B3447" s="1">
        <v>44478</v>
      </c>
      <c r="C3447" s="2">
        <v>0.91666666666666663</v>
      </c>
      <c r="D3447" t="s">
        <v>2</v>
      </c>
      <c r="E3447">
        <v>8.82</v>
      </c>
      <c r="F3447" t="s">
        <v>1</v>
      </c>
    </row>
    <row r="3448" spans="1:6" x14ac:dyDescent="0.2">
      <c r="A3448">
        <v>14128870</v>
      </c>
      <c r="B3448" s="1">
        <v>44478</v>
      </c>
      <c r="C3448" s="2">
        <v>0.92708333333333337</v>
      </c>
      <c r="D3448" t="s">
        <v>2</v>
      </c>
      <c r="E3448">
        <v>9</v>
      </c>
      <c r="F3448" t="s">
        <v>1</v>
      </c>
    </row>
    <row r="3449" spans="1:6" x14ac:dyDescent="0.2">
      <c r="A3449">
        <v>14128870</v>
      </c>
      <c r="B3449" s="1">
        <v>44478</v>
      </c>
      <c r="C3449" s="2">
        <v>0.9375</v>
      </c>
      <c r="D3449" t="s">
        <v>2</v>
      </c>
      <c r="E3449">
        <v>9.11</v>
      </c>
      <c r="F3449" t="s">
        <v>1</v>
      </c>
    </row>
    <row r="3450" spans="1:6" x14ac:dyDescent="0.2">
      <c r="A3450">
        <v>14128870</v>
      </c>
      <c r="B3450" s="1">
        <v>44478</v>
      </c>
      <c r="C3450" s="2">
        <v>0.94791666666666663</v>
      </c>
      <c r="D3450" t="s">
        <v>2</v>
      </c>
      <c r="E3450">
        <v>9.19</v>
      </c>
      <c r="F3450" t="s">
        <v>1</v>
      </c>
    </row>
    <row r="3451" spans="1:6" x14ac:dyDescent="0.2">
      <c r="A3451">
        <v>14128870</v>
      </c>
      <c r="B3451" s="1">
        <v>44478</v>
      </c>
      <c r="C3451" s="2">
        <v>0.95833333333333337</v>
      </c>
      <c r="D3451" t="s">
        <v>2</v>
      </c>
      <c r="E3451">
        <v>9.19</v>
      </c>
      <c r="F3451" t="s">
        <v>1</v>
      </c>
    </row>
    <row r="3452" spans="1:6" x14ac:dyDescent="0.2">
      <c r="A3452">
        <v>14128870</v>
      </c>
      <c r="B3452" s="1">
        <v>44478</v>
      </c>
      <c r="C3452" s="2">
        <v>0.96875</v>
      </c>
      <c r="D3452" t="s">
        <v>2</v>
      </c>
      <c r="E3452">
        <v>9.16</v>
      </c>
      <c r="F3452" t="s">
        <v>1</v>
      </c>
    </row>
    <row r="3453" spans="1:6" x14ac:dyDescent="0.2">
      <c r="A3453">
        <v>14128870</v>
      </c>
      <c r="B3453" s="1">
        <v>44478</v>
      </c>
      <c r="C3453" s="2">
        <v>0.97916666666666663</v>
      </c>
      <c r="D3453" t="s">
        <v>2</v>
      </c>
      <c r="E3453">
        <v>9.09</v>
      </c>
      <c r="F3453" t="s">
        <v>1</v>
      </c>
    </row>
    <row r="3454" spans="1:6" x14ac:dyDescent="0.2">
      <c r="A3454">
        <v>14128870</v>
      </c>
      <c r="B3454" s="1">
        <v>44478</v>
      </c>
      <c r="C3454" s="2">
        <v>0.98958333333333337</v>
      </c>
      <c r="D3454" t="s">
        <v>2</v>
      </c>
      <c r="E3454">
        <v>9.0299999999999994</v>
      </c>
      <c r="F3454" t="s">
        <v>1</v>
      </c>
    </row>
    <row r="3455" spans="1:6" x14ac:dyDescent="0.2">
      <c r="A3455">
        <v>14128870</v>
      </c>
      <c r="B3455" s="1">
        <v>44479</v>
      </c>
      <c r="C3455" s="2">
        <v>0</v>
      </c>
      <c r="D3455" t="s">
        <v>2</v>
      </c>
      <c r="E3455">
        <v>8.93</v>
      </c>
      <c r="F3455" t="s">
        <v>1</v>
      </c>
    </row>
    <row r="3456" spans="1:6" x14ac:dyDescent="0.2">
      <c r="A3456">
        <v>14128870</v>
      </c>
      <c r="B3456" s="1">
        <v>44479</v>
      </c>
      <c r="C3456" s="2">
        <v>1.0416666666666666E-2</v>
      </c>
      <c r="D3456" t="s">
        <v>2</v>
      </c>
      <c r="E3456">
        <v>8.85</v>
      </c>
      <c r="F3456" t="s">
        <v>1</v>
      </c>
    </row>
    <row r="3457" spans="1:6" x14ac:dyDescent="0.2">
      <c r="A3457">
        <v>14128870</v>
      </c>
      <c r="B3457" s="1">
        <v>44479</v>
      </c>
      <c r="C3457" s="2">
        <v>2.0833333333333332E-2</v>
      </c>
      <c r="D3457" t="s">
        <v>2</v>
      </c>
      <c r="E3457">
        <v>8.89</v>
      </c>
      <c r="F3457" t="s">
        <v>1</v>
      </c>
    </row>
    <row r="3458" spans="1:6" x14ac:dyDescent="0.2">
      <c r="A3458">
        <v>14128870</v>
      </c>
      <c r="B3458" s="1">
        <v>44479</v>
      </c>
      <c r="C3458" s="2">
        <v>3.125E-2</v>
      </c>
      <c r="D3458" t="s">
        <v>2</v>
      </c>
      <c r="E3458">
        <v>8.81</v>
      </c>
      <c r="F3458" t="s">
        <v>1</v>
      </c>
    </row>
    <row r="3459" spans="1:6" x14ac:dyDescent="0.2">
      <c r="A3459">
        <v>14128870</v>
      </c>
      <c r="B3459" s="1">
        <v>44479</v>
      </c>
      <c r="C3459" s="2">
        <v>4.1666666666666664E-2</v>
      </c>
      <c r="D3459" t="s">
        <v>2</v>
      </c>
      <c r="E3459">
        <v>8.7100000000000009</v>
      </c>
      <c r="F3459" t="s">
        <v>1</v>
      </c>
    </row>
    <row r="3460" spans="1:6" x14ac:dyDescent="0.2">
      <c r="A3460">
        <v>14128870</v>
      </c>
      <c r="B3460" s="1">
        <v>44479</v>
      </c>
      <c r="C3460" s="2">
        <v>5.2083333333333336E-2</v>
      </c>
      <c r="D3460" t="s">
        <v>2</v>
      </c>
      <c r="E3460">
        <v>8.6199999999999992</v>
      </c>
      <c r="F3460" t="s">
        <v>1</v>
      </c>
    </row>
    <row r="3461" spans="1:6" x14ac:dyDescent="0.2">
      <c r="A3461">
        <v>14128870</v>
      </c>
      <c r="B3461" s="1">
        <v>44479</v>
      </c>
      <c r="C3461" s="2">
        <v>6.25E-2</v>
      </c>
      <c r="D3461" t="s">
        <v>2</v>
      </c>
      <c r="E3461">
        <v>8.5500000000000007</v>
      </c>
      <c r="F3461" t="s">
        <v>1</v>
      </c>
    </row>
    <row r="3462" spans="1:6" x14ac:dyDescent="0.2">
      <c r="A3462">
        <v>14128870</v>
      </c>
      <c r="B3462" s="1">
        <v>44479</v>
      </c>
      <c r="C3462" s="2">
        <v>7.2916666666666671E-2</v>
      </c>
      <c r="D3462" t="s">
        <v>2</v>
      </c>
      <c r="E3462">
        <v>8.48</v>
      </c>
      <c r="F3462" t="s">
        <v>1</v>
      </c>
    </row>
    <row r="3463" spans="1:6" x14ac:dyDescent="0.2">
      <c r="A3463">
        <v>14128870</v>
      </c>
      <c r="B3463" s="1">
        <v>44479</v>
      </c>
      <c r="C3463" s="2">
        <v>8.3333333333333329E-2</v>
      </c>
      <c r="D3463" t="s">
        <v>2</v>
      </c>
      <c r="E3463">
        <v>8.4499999999999993</v>
      </c>
      <c r="F3463" t="s">
        <v>1</v>
      </c>
    </row>
    <row r="3464" spans="1:6" x14ac:dyDescent="0.2">
      <c r="A3464">
        <v>14128870</v>
      </c>
      <c r="B3464" s="1">
        <v>44479</v>
      </c>
      <c r="C3464" s="2">
        <v>9.375E-2</v>
      </c>
      <c r="D3464" t="s">
        <v>2</v>
      </c>
      <c r="E3464">
        <v>8.42</v>
      </c>
      <c r="F3464" t="s">
        <v>1</v>
      </c>
    </row>
    <row r="3465" spans="1:6" x14ac:dyDescent="0.2">
      <c r="A3465">
        <v>14128870</v>
      </c>
      <c r="B3465" s="1">
        <v>44479</v>
      </c>
      <c r="C3465" s="2">
        <v>0.10416666666666667</v>
      </c>
      <c r="D3465" t="s">
        <v>2</v>
      </c>
      <c r="E3465">
        <v>8.35</v>
      </c>
      <c r="F3465" t="s">
        <v>1</v>
      </c>
    </row>
    <row r="3466" spans="1:6" x14ac:dyDescent="0.2">
      <c r="A3466">
        <v>14128870</v>
      </c>
      <c r="B3466" s="1">
        <v>44479</v>
      </c>
      <c r="C3466" s="2">
        <v>0.11458333333333333</v>
      </c>
      <c r="D3466" t="s">
        <v>2</v>
      </c>
      <c r="E3466">
        <v>8.26</v>
      </c>
      <c r="F3466" t="s">
        <v>1</v>
      </c>
    </row>
    <row r="3467" spans="1:6" x14ac:dyDescent="0.2">
      <c r="A3467">
        <v>14128870</v>
      </c>
      <c r="B3467" s="1">
        <v>44479</v>
      </c>
      <c r="C3467" s="2">
        <v>0.125</v>
      </c>
      <c r="D3467" t="s">
        <v>2</v>
      </c>
      <c r="E3467">
        <v>8.1999999999999993</v>
      </c>
      <c r="F3467" t="s">
        <v>1</v>
      </c>
    </row>
    <row r="3468" spans="1:6" x14ac:dyDescent="0.2">
      <c r="A3468">
        <v>14128870</v>
      </c>
      <c r="B3468" s="1">
        <v>44479</v>
      </c>
      <c r="C3468" s="2">
        <v>0.13541666666666666</v>
      </c>
      <c r="D3468" t="s">
        <v>2</v>
      </c>
      <c r="E3468">
        <v>8.1999999999999993</v>
      </c>
      <c r="F3468" t="s">
        <v>1</v>
      </c>
    </row>
    <row r="3469" spans="1:6" x14ac:dyDescent="0.2">
      <c r="A3469">
        <v>14128870</v>
      </c>
      <c r="B3469" s="1">
        <v>44479</v>
      </c>
      <c r="C3469" s="2">
        <v>0.14583333333333334</v>
      </c>
      <c r="D3469" t="s">
        <v>2</v>
      </c>
      <c r="E3469">
        <v>8.11</v>
      </c>
      <c r="F3469" t="s">
        <v>1</v>
      </c>
    </row>
    <row r="3470" spans="1:6" x14ac:dyDescent="0.2">
      <c r="A3470">
        <v>14128870</v>
      </c>
      <c r="B3470" s="1">
        <v>44479</v>
      </c>
      <c r="C3470" s="2">
        <v>0.15625</v>
      </c>
      <c r="D3470" t="s">
        <v>2</v>
      </c>
      <c r="E3470">
        <v>8.17</v>
      </c>
      <c r="F3470" t="s">
        <v>1</v>
      </c>
    </row>
    <row r="3471" spans="1:6" x14ac:dyDescent="0.2">
      <c r="A3471">
        <v>14128870</v>
      </c>
      <c r="B3471" s="1">
        <v>44479</v>
      </c>
      <c r="C3471" s="2">
        <v>0.16666666666666666</v>
      </c>
      <c r="D3471" t="s">
        <v>2</v>
      </c>
      <c r="E3471">
        <v>8.0500000000000007</v>
      </c>
      <c r="F3471" t="s">
        <v>1</v>
      </c>
    </row>
    <row r="3472" spans="1:6" x14ac:dyDescent="0.2">
      <c r="A3472">
        <v>14128870</v>
      </c>
      <c r="B3472" s="1">
        <v>44479</v>
      </c>
      <c r="C3472" s="2">
        <v>0.17708333333333334</v>
      </c>
      <c r="D3472" t="s">
        <v>2</v>
      </c>
      <c r="E3472">
        <v>7.97</v>
      </c>
      <c r="F3472" t="s">
        <v>1</v>
      </c>
    </row>
    <row r="3473" spans="1:6" x14ac:dyDescent="0.2">
      <c r="A3473">
        <v>14128870</v>
      </c>
      <c r="B3473" s="1">
        <v>44479</v>
      </c>
      <c r="C3473" s="2">
        <v>0.1875</v>
      </c>
      <c r="D3473" t="s">
        <v>2</v>
      </c>
      <c r="E3473">
        <v>7.9</v>
      </c>
      <c r="F3473" t="s">
        <v>1</v>
      </c>
    </row>
    <row r="3474" spans="1:6" x14ac:dyDescent="0.2">
      <c r="A3474">
        <v>14128870</v>
      </c>
      <c r="B3474" s="1">
        <v>44479</v>
      </c>
      <c r="C3474" s="2">
        <v>0.19791666666666666</v>
      </c>
      <c r="D3474" t="s">
        <v>2</v>
      </c>
      <c r="E3474">
        <v>7.85</v>
      </c>
      <c r="F3474" t="s">
        <v>1</v>
      </c>
    </row>
    <row r="3475" spans="1:6" x14ac:dyDescent="0.2">
      <c r="A3475">
        <v>14128870</v>
      </c>
      <c r="B3475" s="1">
        <v>44479</v>
      </c>
      <c r="C3475" s="2">
        <v>0.20833333333333334</v>
      </c>
      <c r="D3475" t="s">
        <v>2</v>
      </c>
      <c r="E3475">
        <v>7.77</v>
      </c>
      <c r="F3475" t="s">
        <v>1</v>
      </c>
    </row>
    <row r="3476" spans="1:6" x14ac:dyDescent="0.2">
      <c r="A3476">
        <v>14128870</v>
      </c>
      <c r="B3476" s="1">
        <v>44479</v>
      </c>
      <c r="C3476" s="2">
        <v>0.21875</v>
      </c>
      <c r="D3476" t="s">
        <v>2</v>
      </c>
      <c r="E3476">
        <v>7.76</v>
      </c>
      <c r="F3476" t="s">
        <v>1</v>
      </c>
    </row>
    <row r="3477" spans="1:6" x14ac:dyDescent="0.2">
      <c r="A3477">
        <v>14128870</v>
      </c>
      <c r="B3477" s="1">
        <v>44479</v>
      </c>
      <c r="C3477" s="2">
        <v>0.22916666666666666</v>
      </c>
      <c r="D3477" t="s">
        <v>2</v>
      </c>
      <c r="E3477">
        <v>7.68</v>
      </c>
      <c r="F3477" t="s">
        <v>1</v>
      </c>
    </row>
    <row r="3478" spans="1:6" x14ac:dyDescent="0.2">
      <c r="A3478">
        <v>14128870</v>
      </c>
      <c r="B3478" s="1">
        <v>44479</v>
      </c>
      <c r="C3478" s="2">
        <v>0.23958333333333334</v>
      </c>
      <c r="D3478" t="s">
        <v>2</v>
      </c>
      <c r="E3478">
        <v>7.61</v>
      </c>
      <c r="F3478" t="s">
        <v>1</v>
      </c>
    </row>
    <row r="3479" spans="1:6" x14ac:dyDescent="0.2">
      <c r="A3479">
        <v>14128870</v>
      </c>
      <c r="B3479" s="1">
        <v>44479</v>
      </c>
      <c r="C3479" s="2">
        <v>0.25</v>
      </c>
      <c r="D3479" t="s">
        <v>2</v>
      </c>
      <c r="E3479">
        <v>7.53</v>
      </c>
      <c r="F3479" t="s">
        <v>1</v>
      </c>
    </row>
    <row r="3480" spans="1:6" x14ac:dyDescent="0.2">
      <c r="A3480">
        <v>14128870</v>
      </c>
      <c r="B3480" s="1">
        <v>44479</v>
      </c>
      <c r="C3480" s="2">
        <v>0.26041666666666669</v>
      </c>
      <c r="D3480" t="s">
        <v>2</v>
      </c>
      <c r="E3480">
        <v>7.46</v>
      </c>
      <c r="F3480" t="s">
        <v>1</v>
      </c>
    </row>
    <row r="3481" spans="1:6" x14ac:dyDescent="0.2">
      <c r="A3481">
        <v>14128870</v>
      </c>
      <c r="B3481" s="1">
        <v>44479</v>
      </c>
      <c r="C3481" s="2">
        <v>0.27083333333333331</v>
      </c>
      <c r="D3481" t="s">
        <v>2</v>
      </c>
      <c r="E3481">
        <v>7.4</v>
      </c>
      <c r="F3481" t="s">
        <v>1</v>
      </c>
    </row>
    <row r="3482" spans="1:6" x14ac:dyDescent="0.2">
      <c r="A3482">
        <v>14128870</v>
      </c>
      <c r="B3482" s="1">
        <v>44479</v>
      </c>
      <c r="C3482" s="2">
        <v>0.28125</v>
      </c>
      <c r="D3482" t="s">
        <v>2</v>
      </c>
      <c r="E3482">
        <v>7.31</v>
      </c>
      <c r="F3482" t="s">
        <v>1</v>
      </c>
    </row>
    <row r="3483" spans="1:6" x14ac:dyDescent="0.2">
      <c r="A3483">
        <v>14128870</v>
      </c>
      <c r="B3483" s="1">
        <v>44479</v>
      </c>
      <c r="C3483" s="2">
        <v>0.29166666666666669</v>
      </c>
      <c r="D3483" t="s">
        <v>2</v>
      </c>
      <c r="E3483">
        <v>7.24</v>
      </c>
      <c r="F3483" t="s">
        <v>1</v>
      </c>
    </row>
    <row r="3484" spans="1:6" x14ac:dyDescent="0.2">
      <c r="A3484">
        <v>14128870</v>
      </c>
      <c r="B3484" s="1">
        <v>44479</v>
      </c>
      <c r="C3484" s="2">
        <v>0.30208333333333331</v>
      </c>
      <c r="D3484" t="s">
        <v>2</v>
      </c>
      <c r="E3484">
        <v>7.37</v>
      </c>
      <c r="F3484" t="s">
        <v>1</v>
      </c>
    </row>
    <row r="3485" spans="1:6" x14ac:dyDescent="0.2">
      <c r="A3485">
        <v>14128870</v>
      </c>
      <c r="B3485" s="1">
        <v>44479</v>
      </c>
      <c r="C3485" s="2">
        <v>0.3125</v>
      </c>
      <c r="D3485" t="s">
        <v>2</v>
      </c>
      <c r="E3485">
        <v>7.2</v>
      </c>
      <c r="F3485" t="s">
        <v>1</v>
      </c>
    </row>
    <row r="3486" spans="1:6" x14ac:dyDescent="0.2">
      <c r="A3486">
        <v>14128870</v>
      </c>
      <c r="B3486" s="1">
        <v>44479</v>
      </c>
      <c r="C3486" s="2">
        <v>0.32291666666666669</v>
      </c>
      <c r="D3486" t="s">
        <v>2</v>
      </c>
      <c r="E3486">
        <v>7.23</v>
      </c>
      <c r="F3486" t="s">
        <v>1</v>
      </c>
    </row>
    <row r="3487" spans="1:6" x14ac:dyDescent="0.2">
      <c r="A3487">
        <v>14128870</v>
      </c>
      <c r="B3487" s="1">
        <v>44479</v>
      </c>
      <c r="C3487" s="2">
        <v>0.33333333333333331</v>
      </c>
      <c r="D3487" t="s">
        <v>2</v>
      </c>
      <c r="E3487">
        <v>7.14</v>
      </c>
      <c r="F3487" t="s">
        <v>1</v>
      </c>
    </row>
    <row r="3488" spans="1:6" x14ac:dyDescent="0.2">
      <c r="A3488">
        <v>14128870</v>
      </c>
      <c r="B3488" s="1">
        <v>44479</v>
      </c>
      <c r="C3488" s="2">
        <v>0.34375</v>
      </c>
      <c r="D3488" t="s">
        <v>2</v>
      </c>
      <c r="E3488">
        <v>7.14</v>
      </c>
      <c r="F3488" t="s">
        <v>1</v>
      </c>
    </row>
    <row r="3489" spans="1:6" x14ac:dyDescent="0.2">
      <c r="A3489">
        <v>14128870</v>
      </c>
      <c r="B3489" s="1">
        <v>44479</v>
      </c>
      <c r="C3489" s="2">
        <v>0.35416666666666669</v>
      </c>
      <c r="D3489" t="s">
        <v>2</v>
      </c>
      <c r="E3489">
        <v>7.09</v>
      </c>
      <c r="F3489" t="s">
        <v>1</v>
      </c>
    </row>
    <row r="3490" spans="1:6" x14ac:dyDescent="0.2">
      <c r="A3490">
        <v>14128870</v>
      </c>
      <c r="B3490" s="1">
        <v>44479</v>
      </c>
      <c r="C3490" s="2">
        <v>0.36458333333333331</v>
      </c>
      <c r="D3490" t="s">
        <v>2</v>
      </c>
      <c r="E3490">
        <v>7.07</v>
      </c>
      <c r="F3490" t="s">
        <v>1</v>
      </c>
    </row>
    <row r="3491" spans="1:6" x14ac:dyDescent="0.2">
      <c r="A3491">
        <v>14128870</v>
      </c>
      <c r="B3491" s="1">
        <v>44479</v>
      </c>
      <c r="C3491" s="2">
        <v>0.375</v>
      </c>
      <c r="D3491" t="s">
        <v>2</v>
      </c>
      <c r="E3491">
        <v>7.06</v>
      </c>
      <c r="F3491" t="s">
        <v>1</v>
      </c>
    </row>
    <row r="3492" spans="1:6" x14ac:dyDescent="0.2">
      <c r="A3492">
        <v>14128870</v>
      </c>
      <c r="B3492" s="1">
        <v>44479</v>
      </c>
      <c r="C3492" s="2">
        <v>0.38541666666666669</v>
      </c>
      <c r="D3492" t="s">
        <v>2</v>
      </c>
      <c r="E3492">
        <v>7.05</v>
      </c>
      <c r="F3492" t="s">
        <v>1</v>
      </c>
    </row>
    <row r="3493" spans="1:6" x14ac:dyDescent="0.2">
      <c r="A3493">
        <v>14128870</v>
      </c>
      <c r="B3493" s="1">
        <v>44479</v>
      </c>
      <c r="C3493" s="2">
        <v>0.39583333333333331</v>
      </c>
      <c r="D3493" t="s">
        <v>2</v>
      </c>
      <c r="E3493">
        <v>7.1</v>
      </c>
      <c r="F3493" t="s">
        <v>1</v>
      </c>
    </row>
    <row r="3494" spans="1:6" x14ac:dyDescent="0.2">
      <c r="A3494">
        <v>14128870</v>
      </c>
      <c r="B3494" s="1">
        <v>44479</v>
      </c>
      <c r="C3494" s="2">
        <v>0.40625</v>
      </c>
      <c r="D3494" t="s">
        <v>2</v>
      </c>
      <c r="E3494">
        <v>7.16</v>
      </c>
      <c r="F3494" t="s">
        <v>1</v>
      </c>
    </row>
    <row r="3495" spans="1:6" x14ac:dyDescent="0.2">
      <c r="A3495">
        <v>14128870</v>
      </c>
      <c r="B3495" s="1">
        <v>44479</v>
      </c>
      <c r="C3495" s="2">
        <v>0.41666666666666669</v>
      </c>
      <c r="D3495" t="s">
        <v>2</v>
      </c>
      <c r="E3495">
        <v>7.22</v>
      </c>
      <c r="F3495" t="s">
        <v>1</v>
      </c>
    </row>
    <row r="3496" spans="1:6" x14ac:dyDescent="0.2">
      <c r="A3496">
        <v>14128870</v>
      </c>
      <c r="B3496" s="1">
        <v>44479</v>
      </c>
      <c r="C3496" s="2">
        <v>0.42708333333333331</v>
      </c>
      <c r="D3496" t="s">
        <v>2</v>
      </c>
      <c r="E3496">
        <v>7.32</v>
      </c>
      <c r="F3496" t="s">
        <v>1</v>
      </c>
    </row>
    <row r="3497" spans="1:6" x14ac:dyDescent="0.2">
      <c r="A3497">
        <v>14128870</v>
      </c>
      <c r="B3497" s="1">
        <v>44479</v>
      </c>
      <c r="C3497" s="2">
        <v>0.4375</v>
      </c>
      <c r="D3497" t="s">
        <v>2</v>
      </c>
      <c r="E3497">
        <v>7.42</v>
      </c>
      <c r="F3497" t="s">
        <v>1</v>
      </c>
    </row>
    <row r="3498" spans="1:6" x14ac:dyDescent="0.2">
      <c r="A3498">
        <v>14128870</v>
      </c>
      <c r="B3498" s="1">
        <v>44479</v>
      </c>
      <c r="C3498" s="2">
        <v>0.44791666666666669</v>
      </c>
      <c r="D3498" t="s">
        <v>2</v>
      </c>
      <c r="E3498">
        <v>7.57</v>
      </c>
      <c r="F3498" t="s">
        <v>1</v>
      </c>
    </row>
    <row r="3499" spans="1:6" x14ac:dyDescent="0.2">
      <c r="A3499">
        <v>14128870</v>
      </c>
      <c r="B3499" s="1">
        <v>44479</v>
      </c>
      <c r="C3499" s="2">
        <v>0.45833333333333331</v>
      </c>
      <c r="D3499" t="s">
        <v>2</v>
      </c>
      <c r="E3499">
        <v>7.7</v>
      </c>
      <c r="F3499" t="s">
        <v>1</v>
      </c>
    </row>
    <row r="3500" spans="1:6" x14ac:dyDescent="0.2">
      <c r="A3500">
        <v>14128870</v>
      </c>
      <c r="B3500" s="1">
        <v>44479</v>
      </c>
      <c r="C3500" s="2">
        <v>0.46875</v>
      </c>
      <c r="D3500" t="s">
        <v>2</v>
      </c>
      <c r="E3500">
        <v>7.81</v>
      </c>
      <c r="F3500" t="s">
        <v>1</v>
      </c>
    </row>
    <row r="3501" spans="1:6" x14ac:dyDescent="0.2">
      <c r="A3501">
        <v>14128870</v>
      </c>
      <c r="B3501" s="1">
        <v>44479</v>
      </c>
      <c r="C3501" s="2">
        <v>0.47916666666666669</v>
      </c>
      <c r="D3501" t="s">
        <v>2</v>
      </c>
      <c r="E3501">
        <v>7.95</v>
      </c>
      <c r="F3501" t="s">
        <v>1</v>
      </c>
    </row>
    <row r="3502" spans="1:6" x14ac:dyDescent="0.2">
      <c r="A3502">
        <v>14128870</v>
      </c>
      <c r="B3502" s="1">
        <v>44479</v>
      </c>
      <c r="C3502" s="2">
        <v>0.48958333333333331</v>
      </c>
      <c r="D3502" t="s">
        <v>2</v>
      </c>
      <c r="E3502">
        <v>8.1199999999999992</v>
      </c>
      <c r="F3502" t="s">
        <v>1</v>
      </c>
    </row>
    <row r="3503" spans="1:6" x14ac:dyDescent="0.2">
      <c r="A3503">
        <v>14128870</v>
      </c>
      <c r="B3503" s="1">
        <v>44479</v>
      </c>
      <c r="C3503" s="2">
        <v>0.5</v>
      </c>
      <c r="D3503" t="s">
        <v>2</v>
      </c>
      <c r="E3503">
        <v>8.26</v>
      </c>
      <c r="F3503" t="s">
        <v>1</v>
      </c>
    </row>
    <row r="3504" spans="1:6" x14ac:dyDescent="0.2">
      <c r="A3504">
        <v>14128870</v>
      </c>
      <c r="B3504" s="1">
        <v>44479</v>
      </c>
      <c r="C3504" s="2">
        <v>0.51041666666666663</v>
      </c>
      <c r="D3504" t="s">
        <v>2</v>
      </c>
      <c r="E3504">
        <v>8.2200000000000006</v>
      </c>
      <c r="F3504" t="s">
        <v>1</v>
      </c>
    </row>
    <row r="3505" spans="1:6" x14ac:dyDescent="0.2">
      <c r="A3505">
        <v>14128870</v>
      </c>
      <c r="B3505" s="1">
        <v>44479</v>
      </c>
      <c r="C3505" s="2">
        <v>0.52083333333333337</v>
      </c>
      <c r="D3505" t="s">
        <v>2</v>
      </c>
      <c r="E3505">
        <v>8.17</v>
      </c>
      <c r="F3505" t="s">
        <v>1</v>
      </c>
    </row>
    <row r="3506" spans="1:6" x14ac:dyDescent="0.2">
      <c r="A3506">
        <v>14128870</v>
      </c>
      <c r="B3506" s="1">
        <v>44479</v>
      </c>
      <c r="C3506" s="2">
        <v>0.53125</v>
      </c>
      <c r="D3506" t="s">
        <v>2</v>
      </c>
      <c r="E3506">
        <v>8.1199999999999992</v>
      </c>
      <c r="F3506" t="s">
        <v>1</v>
      </c>
    </row>
    <row r="3507" spans="1:6" x14ac:dyDescent="0.2">
      <c r="A3507">
        <v>14128870</v>
      </c>
      <c r="B3507" s="1">
        <v>44479</v>
      </c>
      <c r="C3507" s="2">
        <v>0.54166666666666663</v>
      </c>
      <c r="D3507" t="s">
        <v>2</v>
      </c>
      <c r="E3507">
        <v>8.0399999999999991</v>
      </c>
      <c r="F3507" t="s">
        <v>1</v>
      </c>
    </row>
    <row r="3508" spans="1:6" x14ac:dyDescent="0.2">
      <c r="A3508">
        <v>14128870</v>
      </c>
      <c r="B3508" s="1">
        <v>44479</v>
      </c>
      <c r="C3508" s="2">
        <v>0.55208333333333337</v>
      </c>
      <c r="D3508" t="s">
        <v>2</v>
      </c>
      <c r="E3508">
        <v>8</v>
      </c>
      <c r="F3508" t="s">
        <v>1</v>
      </c>
    </row>
    <row r="3509" spans="1:6" x14ac:dyDescent="0.2">
      <c r="A3509">
        <v>14128870</v>
      </c>
      <c r="B3509" s="1">
        <v>44479</v>
      </c>
      <c r="C3509" s="2">
        <v>0.5625</v>
      </c>
      <c r="D3509" t="s">
        <v>2</v>
      </c>
      <c r="E3509">
        <v>7.94</v>
      </c>
      <c r="F3509" t="s">
        <v>1</v>
      </c>
    </row>
    <row r="3510" spans="1:6" x14ac:dyDescent="0.2">
      <c r="A3510">
        <v>14128870</v>
      </c>
      <c r="B3510" s="1">
        <v>44479</v>
      </c>
      <c r="C3510" s="2">
        <v>0.57291666666666663</v>
      </c>
      <c r="D3510" t="s">
        <v>2</v>
      </c>
      <c r="E3510">
        <v>7.9</v>
      </c>
      <c r="F3510" t="s">
        <v>1</v>
      </c>
    </row>
    <row r="3511" spans="1:6" x14ac:dyDescent="0.2">
      <c r="A3511">
        <v>14128870</v>
      </c>
      <c r="B3511" s="1">
        <v>44479</v>
      </c>
      <c r="C3511" s="2">
        <v>0.58333333333333337</v>
      </c>
      <c r="D3511" t="s">
        <v>2</v>
      </c>
      <c r="E3511">
        <v>7.84</v>
      </c>
      <c r="F3511" t="s">
        <v>1</v>
      </c>
    </row>
    <row r="3512" spans="1:6" x14ac:dyDescent="0.2">
      <c r="A3512">
        <v>14128870</v>
      </c>
      <c r="B3512" s="1">
        <v>44479</v>
      </c>
      <c r="C3512" s="2">
        <v>0.59375</v>
      </c>
      <c r="D3512" t="s">
        <v>2</v>
      </c>
      <c r="E3512">
        <v>7.83</v>
      </c>
      <c r="F3512" t="s">
        <v>1</v>
      </c>
    </row>
    <row r="3513" spans="1:6" x14ac:dyDescent="0.2">
      <c r="A3513">
        <v>14128870</v>
      </c>
      <c r="B3513" s="1">
        <v>44479</v>
      </c>
      <c r="C3513" s="2">
        <v>0.60416666666666663</v>
      </c>
      <c r="D3513" t="s">
        <v>2</v>
      </c>
      <c r="E3513">
        <v>7.8</v>
      </c>
      <c r="F3513" t="s">
        <v>1</v>
      </c>
    </row>
    <row r="3514" spans="1:6" x14ac:dyDescent="0.2">
      <c r="A3514">
        <v>14128870</v>
      </c>
      <c r="B3514" s="1">
        <v>44479</v>
      </c>
      <c r="C3514" s="2">
        <v>0.61458333333333337</v>
      </c>
      <c r="D3514" t="s">
        <v>2</v>
      </c>
      <c r="E3514">
        <v>7.76</v>
      </c>
      <c r="F3514" t="s">
        <v>1</v>
      </c>
    </row>
    <row r="3515" spans="1:6" x14ac:dyDescent="0.2">
      <c r="A3515">
        <v>14128870</v>
      </c>
      <c r="B3515" s="1">
        <v>44479</v>
      </c>
      <c r="C3515" s="2">
        <v>0.625</v>
      </c>
      <c r="D3515" t="s">
        <v>2</v>
      </c>
      <c r="E3515">
        <v>7.73</v>
      </c>
      <c r="F3515" t="s">
        <v>1</v>
      </c>
    </row>
    <row r="3516" spans="1:6" x14ac:dyDescent="0.2">
      <c r="A3516">
        <v>14128870</v>
      </c>
      <c r="B3516" s="1">
        <v>44479</v>
      </c>
      <c r="C3516" s="2">
        <v>0.63541666666666663</v>
      </c>
      <c r="D3516" t="s">
        <v>2</v>
      </c>
      <c r="E3516">
        <v>7.69</v>
      </c>
      <c r="F3516" t="s">
        <v>1</v>
      </c>
    </row>
    <row r="3517" spans="1:6" x14ac:dyDescent="0.2">
      <c r="A3517">
        <v>14128870</v>
      </c>
      <c r="B3517" s="1">
        <v>44479</v>
      </c>
      <c r="C3517" s="2">
        <v>0.64583333333333337</v>
      </c>
      <c r="D3517" t="s">
        <v>2</v>
      </c>
      <c r="E3517">
        <v>7.65</v>
      </c>
      <c r="F3517" t="s">
        <v>1</v>
      </c>
    </row>
    <row r="3518" spans="1:6" x14ac:dyDescent="0.2">
      <c r="A3518">
        <v>14128870</v>
      </c>
      <c r="B3518" s="1">
        <v>44479</v>
      </c>
      <c r="C3518" s="2">
        <v>0.65625</v>
      </c>
      <c r="D3518" t="s">
        <v>2</v>
      </c>
      <c r="E3518">
        <v>7.6</v>
      </c>
      <c r="F3518" t="s">
        <v>1</v>
      </c>
    </row>
    <row r="3519" spans="1:6" x14ac:dyDescent="0.2">
      <c r="A3519">
        <v>14128870</v>
      </c>
      <c r="B3519" s="1">
        <v>44479</v>
      </c>
      <c r="C3519" s="2">
        <v>0.66666666666666663</v>
      </c>
      <c r="D3519" t="s">
        <v>2</v>
      </c>
      <c r="E3519">
        <v>7.55</v>
      </c>
      <c r="F3519" t="s">
        <v>1</v>
      </c>
    </row>
    <row r="3520" spans="1:6" x14ac:dyDescent="0.2">
      <c r="A3520">
        <v>14128870</v>
      </c>
      <c r="B3520" s="1">
        <v>44479</v>
      </c>
      <c r="C3520" s="2">
        <v>0.67708333333333337</v>
      </c>
      <c r="D3520" t="s">
        <v>2</v>
      </c>
      <c r="E3520">
        <v>7.75</v>
      </c>
      <c r="F3520" t="s">
        <v>1</v>
      </c>
    </row>
    <row r="3521" spans="1:6" x14ac:dyDescent="0.2">
      <c r="A3521">
        <v>14128870</v>
      </c>
      <c r="B3521" s="1">
        <v>44479</v>
      </c>
      <c r="C3521" s="2">
        <v>0.6875</v>
      </c>
      <c r="D3521" t="s">
        <v>2</v>
      </c>
      <c r="E3521">
        <v>7.91</v>
      </c>
      <c r="F3521" t="s">
        <v>1</v>
      </c>
    </row>
    <row r="3522" spans="1:6" x14ac:dyDescent="0.2">
      <c r="A3522">
        <v>14128870</v>
      </c>
      <c r="B3522" s="1">
        <v>44479</v>
      </c>
      <c r="C3522" s="2">
        <v>0.69791666666666663</v>
      </c>
      <c r="D3522" t="s">
        <v>2</v>
      </c>
      <c r="E3522">
        <v>7.93</v>
      </c>
      <c r="F3522" t="s">
        <v>1</v>
      </c>
    </row>
    <row r="3523" spans="1:6" x14ac:dyDescent="0.2">
      <c r="A3523">
        <v>14128870</v>
      </c>
      <c r="B3523" s="1">
        <v>44479</v>
      </c>
      <c r="C3523" s="2">
        <v>0.70833333333333337</v>
      </c>
      <c r="D3523" t="s">
        <v>2</v>
      </c>
      <c r="E3523">
        <v>7.92</v>
      </c>
      <c r="F3523" t="s">
        <v>1</v>
      </c>
    </row>
    <row r="3524" spans="1:6" x14ac:dyDescent="0.2">
      <c r="A3524">
        <v>14128870</v>
      </c>
      <c r="B3524" s="1">
        <v>44479</v>
      </c>
      <c r="C3524" s="2">
        <v>0.71875</v>
      </c>
      <c r="D3524" t="s">
        <v>2</v>
      </c>
      <c r="E3524">
        <v>7.93</v>
      </c>
      <c r="F3524" t="s">
        <v>1</v>
      </c>
    </row>
    <row r="3525" spans="1:6" x14ac:dyDescent="0.2">
      <c r="A3525">
        <v>14128870</v>
      </c>
      <c r="B3525" s="1">
        <v>44479</v>
      </c>
      <c r="C3525" s="2">
        <v>0.72916666666666663</v>
      </c>
      <c r="D3525" t="s">
        <v>2</v>
      </c>
      <c r="E3525">
        <v>7.9</v>
      </c>
      <c r="F3525" t="s">
        <v>1</v>
      </c>
    </row>
    <row r="3526" spans="1:6" x14ac:dyDescent="0.2">
      <c r="A3526">
        <v>14128870</v>
      </c>
      <c r="B3526" s="1">
        <v>44479</v>
      </c>
      <c r="C3526" s="2">
        <v>0.73958333333333337</v>
      </c>
      <c r="D3526" t="s">
        <v>2</v>
      </c>
      <c r="E3526">
        <v>7.87</v>
      </c>
      <c r="F3526" t="s">
        <v>1</v>
      </c>
    </row>
    <row r="3527" spans="1:6" x14ac:dyDescent="0.2">
      <c r="A3527">
        <v>14128870</v>
      </c>
      <c r="B3527" s="1">
        <v>44479</v>
      </c>
      <c r="C3527" s="2">
        <v>0.75</v>
      </c>
      <c r="D3527" t="s">
        <v>2</v>
      </c>
      <c r="E3527">
        <v>7.81</v>
      </c>
      <c r="F3527" t="s">
        <v>1</v>
      </c>
    </row>
    <row r="3528" spans="1:6" x14ac:dyDescent="0.2">
      <c r="A3528">
        <v>14128870</v>
      </c>
      <c r="B3528" s="1">
        <v>44479</v>
      </c>
      <c r="C3528" s="2">
        <v>0.76041666666666663</v>
      </c>
      <c r="D3528" t="s">
        <v>2</v>
      </c>
      <c r="E3528">
        <v>7.75</v>
      </c>
      <c r="F3528" t="s">
        <v>1</v>
      </c>
    </row>
    <row r="3529" spans="1:6" x14ac:dyDescent="0.2">
      <c r="A3529">
        <v>14128870</v>
      </c>
      <c r="B3529" s="1">
        <v>44479</v>
      </c>
      <c r="C3529" s="2">
        <v>0.77083333333333337</v>
      </c>
      <c r="D3529" t="s">
        <v>2</v>
      </c>
      <c r="E3529">
        <v>7.72</v>
      </c>
      <c r="F3529" t="s">
        <v>1</v>
      </c>
    </row>
    <row r="3530" spans="1:6" x14ac:dyDescent="0.2">
      <c r="A3530">
        <v>14128870</v>
      </c>
      <c r="B3530" s="1">
        <v>44479</v>
      </c>
      <c r="C3530" s="2">
        <v>0.78125</v>
      </c>
      <c r="D3530" t="s">
        <v>2</v>
      </c>
      <c r="E3530">
        <v>7.71</v>
      </c>
      <c r="F3530" t="s">
        <v>1</v>
      </c>
    </row>
    <row r="3531" spans="1:6" x14ac:dyDescent="0.2">
      <c r="A3531">
        <v>14128870</v>
      </c>
      <c r="B3531" s="1">
        <v>44479</v>
      </c>
      <c r="C3531" s="2">
        <v>0.79166666666666663</v>
      </c>
      <c r="D3531" t="s">
        <v>2</v>
      </c>
      <c r="E3531">
        <v>7.7</v>
      </c>
      <c r="F3531" t="s">
        <v>1</v>
      </c>
    </row>
    <row r="3532" spans="1:6" x14ac:dyDescent="0.2">
      <c r="A3532">
        <v>14128870</v>
      </c>
      <c r="B3532" s="1">
        <v>44479</v>
      </c>
      <c r="C3532" s="2">
        <v>0.80208333333333337</v>
      </c>
      <c r="D3532" t="s">
        <v>2</v>
      </c>
      <c r="E3532">
        <v>7.69</v>
      </c>
      <c r="F3532" t="s">
        <v>1</v>
      </c>
    </row>
    <row r="3533" spans="1:6" x14ac:dyDescent="0.2">
      <c r="A3533">
        <v>14128870</v>
      </c>
      <c r="B3533" s="1">
        <v>44479</v>
      </c>
      <c r="C3533" s="2">
        <v>0.8125</v>
      </c>
      <c r="D3533" t="s">
        <v>2</v>
      </c>
      <c r="E3533">
        <v>7.66</v>
      </c>
      <c r="F3533" t="s">
        <v>1</v>
      </c>
    </row>
    <row r="3534" spans="1:6" x14ac:dyDescent="0.2">
      <c r="A3534">
        <v>14128870</v>
      </c>
      <c r="B3534" s="1">
        <v>44479</v>
      </c>
      <c r="C3534" s="2">
        <v>0.82291666666666663</v>
      </c>
      <c r="D3534" t="s">
        <v>2</v>
      </c>
      <c r="E3534">
        <v>7.68</v>
      </c>
      <c r="F3534" t="s">
        <v>1</v>
      </c>
    </row>
    <row r="3535" spans="1:6" x14ac:dyDescent="0.2">
      <c r="A3535">
        <v>14128870</v>
      </c>
      <c r="B3535" s="1">
        <v>44479</v>
      </c>
      <c r="C3535" s="2">
        <v>0.83333333333333337</v>
      </c>
      <c r="D3535" t="s">
        <v>2</v>
      </c>
      <c r="E3535">
        <v>7.71</v>
      </c>
      <c r="F3535" t="s">
        <v>1</v>
      </c>
    </row>
    <row r="3536" spans="1:6" x14ac:dyDescent="0.2">
      <c r="A3536">
        <v>14128870</v>
      </c>
      <c r="B3536" s="1">
        <v>44479</v>
      </c>
      <c r="C3536" s="2">
        <v>0.84375</v>
      </c>
      <c r="D3536" t="s">
        <v>2</v>
      </c>
      <c r="E3536">
        <v>7.7</v>
      </c>
      <c r="F3536" t="s">
        <v>1</v>
      </c>
    </row>
    <row r="3537" spans="1:6" x14ac:dyDescent="0.2">
      <c r="A3537">
        <v>14128870</v>
      </c>
      <c r="B3537" s="1">
        <v>44479</v>
      </c>
      <c r="C3537" s="2">
        <v>0.85416666666666663</v>
      </c>
      <c r="D3537" t="s">
        <v>2</v>
      </c>
      <c r="E3537">
        <v>7.73</v>
      </c>
      <c r="F3537" t="s">
        <v>1</v>
      </c>
    </row>
    <row r="3538" spans="1:6" x14ac:dyDescent="0.2">
      <c r="A3538">
        <v>14128870</v>
      </c>
      <c r="B3538" s="1">
        <v>44479</v>
      </c>
      <c r="C3538" s="2">
        <v>0.86458333333333337</v>
      </c>
      <c r="D3538" t="s">
        <v>2</v>
      </c>
      <c r="E3538">
        <v>7.94</v>
      </c>
      <c r="F3538" t="s">
        <v>1</v>
      </c>
    </row>
    <row r="3539" spans="1:6" x14ac:dyDescent="0.2">
      <c r="A3539">
        <v>14128870</v>
      </c>
      <c r="B3539" s="1">
        <v>44479</v>
      </c>
      <c r="C3539" s="2">
        <v>0.875</v>
      </c>
      <c r="D3539" t="s">
        <v>2</v>
      </c>
      <c r="E3539">
        <v>8.07</v>
      </c>
      <c r="F3539" t="s">
        <v>1</v>
      </c>
    </row>
    <row r="3540" spans="1:6" x14ac:dyDescent="0.2">
      <c r="A3540">
        <v>14128870</v>
      </c>
      <c r="B3540" s="1">
        <v>44479</v>
      </c>
      <c r="C3540" s="2">
        <v>0.88541666666666663</v>
      </c>
      <c r="D3540" t="s">
        <v>2</v>
      </c>
      <c r="E3540">
        <v>8.19</v>
      </c>
      <c r="F3540" t="s">
        <v>1</v>
      </c>
    </row>
    <row r="3541" spans="1:6" x14ac:dyDescent="0.2">
      <c r="A3541">
        <v>14128870</v>
      </c>
      <c r="B3541" s="1">
        <v>44479</v>
      </c>
      <c r="C3541" s="2">
        <v>0.89583333333333337</v>
      </c>
      <c r="D3541" t="s">
        <v>2</v>
      </c>
      <c r="E3541">
        <v>8.33</v>
      </c>
      <c r="F3541" t="s">
        <v>1</v>
      </c>
    </row>
    <row r="3542" spans="1:6" x14ac:dyDescent="0.2">
      <c r="A3542">
        <v>14128870</v>
      </c>
      <c r="B3542" s="1">
        <v>44479</v>
      </c>
      <c r="C3542" s="2">
        <v>0.90625</v>
      </c>
      <c r="D3542" t="s">
        <v>2</v>
      </c>
      <c r="E3542">
        <v>8.48</v>
      </c>
      <c r="F3542" t="s">
        <v>1</v>
      </c>
    </row>
    <row r="3543" spans="1:6" x14ac:dyDescent="0.2">
      <c r="A3543">
        <v>14128870</v>
      </c>
      <c r="B3543" s="1">
        <v>44479</v>
      </c>
      <c r="C3543" s="2">
        <v>0.91666666666666663</v>
      </c>
      <c r="D3543" t="s">
        <v>2</v>
      </c>
      <c r="E3543">
        <v>8.68</v>
      </c>
      <c r="F3543" t="s">
        <v>1</v>
      </c>
    </row>
    <row r="3544" spans="1:6" x14ac:dyDescent="0.2">
      <c r="A3544">
        <v>14128870</v>
      </c>
      <c r="B3544" s="1">
        <v>44479</v>
      </c>
      <c r="C3544" s="2">
        <v>0.92708333333333337</v>
      </c>
      <c r="D3544" t="s">
        <v>2</v>
      </c>
      <c r="E3544">
        <v>8.89</v>
      </c>
      <c r="F3544" t="s">
        <v>1</v>
      </c>
    </row>
    <row r="3545" spans="1:6" x14ac:dyDescent="0.2">
      <c r="A3545">
        <v>14128870</v>
      </c>
      <c r="B3545" s="1">
        <v>44479</v>
      </c>
      <c r="C3545" s="2">
        <v>0.9375</v>
      </c>
      <c r="D3545" t="s">
        <v>2</v>
      </c>
      <c r="E3545">
        <v>9.11</v>
      </c>
      <c r="F3545" t="s">
        <v>1</v>
      </c>
    </row>
    <row r="3546" spans="1:6" x14ac:dyDescent="0.2">
      <c r="A3546">
        <v>14128870</v>
      </c>
      <c r="B3546" s="1">
        <v>44479</v>
      </c>
      <c r="C3546" s="2">
        <v>0.94791666666666663</v>
      </c>
      <c r="D3546" t="s">
        <v>2</v>
      </c>
      <c r="E3546">
        <v>9.2899999999999991</v>
      </c>
      <c r="F3546" t="s">
        <v>1</v>
      </c>
    </row>
    <row r="3547" spans="1:6" x14ac:dyDescent="0.2">
      <c r="A3547">
        <v>14128870</v>
      </c>
      <c r="B3547" s="1">
        <v>44479</v>
      </c>
      <c r="C3547" s="2">
        <v>0.95833333333333337</v>
      </c>
      <c r="D3547" t="s">
        <v>2</v>
      </c>
      <c r="E3547">
        <v>9.31</v>
      </c>
      <c r="F3547" t="s">
        <v>1</v>
      </c>
    </row>
    <row r="3548" spans="1:6" x14ac:dyDescent="0.2">
      <c r="A3548">
        <v>14128870</v>
      </c>
      <c r="B3548" s="1">
        <v>44479</v>
      </c>
      <c r="C3548" s="2">
        <v>0.96875</v>
      </c>
      <c r="D3548" t="s">
        <v>2</v>
      </c>
      <c r="E3548">
        <v>9.41</v>
      </c>
      <c r="F3548" t="s">
        <v>1</v>
      </c>
    </row>
    <row r="3549" spans="1:6" x14ac:dyDescent="0.2">
      <c r="A3549">
        <v>14128870</v>
      </c>
      <c r="B3549" s="1">
        <v>44479</v>
      </c>
      <c r="C3549" s="2">
        <v>0.97916666666666663</v>
      </c>
      <c r="D3549" t="s">
        <v>2</v>
      </c>
      <c r="E3549">
        <v>9.4600000000000009</v>
      </c>
      <c r="F3549" t="s">
        <v>1</v>
      </c>
    </row>
    <row r="3550" spans="1:6" x14ac:dyDescent="0.2">
      <c r="A3550">
        <v>14128870</v>
      </c>
      <c r="B3550" s="1">
        <v>44479</v>
      </c>
      <c r="C3550" s="2">
        <v>0.98958333333333337</v>
      </c>
      <c r="D3550" t="s">
        <v>2</v>
      </c>
      <c r="E3550">
        <v>9.4700000000000006</v>
      </c>
      <c r="F3550" t="s">
        <v>1</v>
      </c>
    </row>
    <row r="3551" spans="1:6" x14ac:dyDescent="0.2">
      <c r="A3551">
        <v>14128870</v>
      </c>
      <c r="B3551" s="1">
        <v>44480</v>
      </c>
      <c r="C3551" s="2">
        <v>0</v>
      </c>
      <c r="D3551" t="s">
        <v>2</v>
      </c>
      <c r="E3551">
        <v>9.43</v>
      </c>
      <c r="F3551" t="s">
        <v>1</v>
      </c>
    </row>
    <row r="3552" spans="1:6" x14ac:dyDescent="0.2">
      <c r="A3552">
        <v>14128870</v>
      </c>
      <c r="B3552" s="1">
        <v>44480</v>
      </c>
      <c r="C3552" s="2">
        <v>1.0416666666666666E-2</v>
      </c>
      <c r="D3552" t="s">
        <v>2</v>
      </c>
      <c r="E3552">
        <v>9.17</v>
      </c>
      <c r="F3552" t="s">
        <v>1</v>
      </c>
    </row>
    <row r="3553" spans="1:6" x14ac:dyDescent="0.2">
      <c r="A3553">
        <v>14128870</v>
      </c>
      <c r="B3553" s="1">
        <v>44480</v>
      </c>
      <c r="C3553" s="2">
        <v>2.0833333333333332E-2</v>
      </c>
      <c r="D3553" t="s">
        <v>2</v>
      </c>
      <c r="E3553">
        <v>9</v>
      </c>
      <c r="F3553" t="s">
        <v>1</v>
      </c>
    </row>
    <row r="3554" spans="1:6" x14ac:dyDescent="0.2">
      <c r="A3554">
        <v>14128870</v>
      </c>
      <c r="B3554" s="1">
        <v>44480</v>
      </c>
      <c r="C3554" s="2">
        <v>3.125E-2</v>
      </c>
      <c r="D3554" t="s">
        <v>2</v>
      </c>
      <c r="E3554">
        <v>8.8699999999999992</v>
      </c>
      <c r="F3554" t="s">
        <v>1</v>
      </c>
    </row>
    <row r="3555" spans="1:6" x14ac:dyDescent="0.2">
      <c r="A3555">
        <v>14128870</v>
      </c>
      <c r="B3555" s="1">
        <v>44480</v>
      </c>
      <c r="C3555" s="2">
        <v>4.1666666666666664E-2</v>
      </c>
      <c r="D3555" t="s">
        <v>2</v>
      </c>
      <c r="E3555">
        <v>8.86</v>
      </c>
      <c r="F3555" t="s">
        <v>1</v>
      </c>
    </row>
    <row r="3556" spans="1:6" x14ac:dyDescent="0.2">
      <c r="A3556">
        <v>14128870</v>
      </c>
      <c r="B3556" s="1">
        <v>44480</v>
      </c>
      <c r="C3556" s="2">
        <v>5.2083333333333336E-2</v>
      </c>
      <c r="D3556" t="s">
        <v>2</v>
      </c>
      <c r="E3556">
        <v>8.83</v>
      </c>
      <c r="F3556" t="s">
        <v>1</v>
      </c>
    </row>
    <row r="3557" spans="1:6" x14ac:dyDescent="0.2">
      <c r="A3557">
        <v>14128870</v>
      </c>
      <c r="B3557" s="1">
        <v>44480</v>
      </c>
      <c r="C3557" s="2">
        <v>6.25E-2</v>
      </c>
      <c r="D3557" t="s">
        <v>2</v>
      </c>
      <c r="E3557">
        <v>8.7899999999999991</v>
      </c>
      <c r="F3557" t="s">
        <v>1</v>
      </c>
    </row>
    <row r="3558" spans="1:6" x14ac:dyDescent="0.2">
      <c r="A3558">
        <v>14128870</v>
      </c>
      <c r="B3558" s="1">
        <v>44480</v>
      </c>
      <c r="C3558" s="2">
        <v>7.2916666666666671E-2</v>
      </c>
      <c r="D3558" t="s">
        <v>2</v>
      </c>
      <c r="E3558">
        <v>8.7200000000000006</v>
      </c>
      <c r="F3558" t="s">
        <v>1</v>
      </c>
    </row>
    <row r="3559" spans="1:6" x14ac:dyDescent="0.2">
      <c r="A3559">
        <v>14128870</v>
      </c>
      <c r="B3559" s="1">
        <v>44480</v>
      </c>
      <c r="C3559" s="2">
        <v>8.3333333333333329E-2</v>
      </c>
      <c r="D3559" t="s">
        <v>2</v>
      </c>
      <c r="E3559">
        <v>8.65</v>
      </c>
      <c r="F3559" t="s">
        <v>1</v>
      </c>
    </row>
    <row r="3560" spans="1:6" x14ac:dyDescent="0.2">
      <c r="A3560">
        <v>14128870</v>
      </c>
      <c r="B3560" s="1">
        <v>44480</v>
      </c>
      <c r="C3560" s="2">
        <v>9.375E-2</v>
      </c>
      <c r="D3560" t="s">
        <v>2</v>
      </c>
      <c r="E3560">
        <v>8.61</v>
      </c>
      <c r="F3560" t="s">
        <v>1</v>
      </c>
    </row>
    <row r="3561" spans="1:6" x14ac:dyDescent="0.2">
      <c r="A3561">
        <v>14128870</v>
      </c>
      <c r="B3561" s="1">
        <v>44480</v>
      </c>
      <c r="C3561" s="2">
        <v>0.10416666666666667</v>
      </c>
      <c r="D3561" t="s">
        <v>2</v>
      </c>
      <c r="E3561">
        <v>8.56</v>
      </c>
      <c r="F3561" t="s">
        <v>1</v>
      </c>
    </row>
    <row r="3562" spans="1:6" x14ac:dyDescent="0.2">
      <c r="A3562">
        <v>14128870</v>
      </c>
      <c r="B3562" s="1">
        <v>44480</v>
      </c>
      <c r="C3562" s="2">
        <v>0.11458333333333333</v>
      </c>
      <c r="D3562" t="s">
        <v>2</v>
      </c>
      <c r="E3562">
        <v>8.49</v>
      </c>
      <c r="F3562" t="s">
        <v>1</v>
      </c>
    </row>
    <row r="3563" spans="1:6" x14ac:dyDescent="0.2">
      <c r="A3563">
        <v>14128870</v>
      </c>
      <c r="B3563" s="1">
        <v>44480</v>
      </c>
      <c r="C3563" s="2">
        <v>0.125</v>
      </c>
      <c r="D3563" t="s">
        <v>2</v>
      </c>
      <c r="E3563">
        <v>8.42</v>
      </c>
      <c r="F3563" t="s">
        <v>1</v>
      </c>
    </row>
    <row r="3564" spans="1:6" x14ac:dyDescent="0.2">
      <c r="A3564">
        <v>14128870</v>
      </c>
      <c r="B3564" s="1">
        <v>44480</v>
      </c>
      <c r="C3564" s="2">
        <v>0.13541666666666666</v>
      </c>
      <c r="D3564" t="s">
        <v>2</v>
      </c>
      <c r="E3564">
        <v>8.3800000000000008</v>
      </c>
      <c r="F3564" t="s">
        <v>1</v>
      </c>
    </row>
    <row r="3565" spans="1:6" x14ac:dyDescent="0.2">
      <c r="A3565">
        <v>14128870</v>
      </c>
      <c r="B3565" s="1">
        <v>44480</v>
      </c>
      <c r="C3565" s="2">
        <v>0.14583333333333334</v>
      </c>
      <c r="D3565" t="s">
        <v>2</v>
      </c>
      <c r="E3565">
        <v>8.3000000000000007</v>
      </c>
      <c r="F3565" t="s">
        <v>1</v>
      </c>
    </row>
    <row r="3566" spans="1:6" x14ac:dyDescent="0.2">
      <c r="A3566">
        <v>14128870</v>
      </c>
      <c r="B3566" s="1">
        <v>44480</v>
      </c>
      <c r="C3566" s="2">
        <v>0.15625</v>
      </c>
      <c r="D3566" t="s">
        <v>2</v>
      </c>
      <c r="E3566">
        <v>8.2200000000000006</v>
      </c>
      <c r="F3566" t="s">
        <v>1</v>
      </c>
    </row>
    <row r="3567" spans="1:6" x14ac:dyDescent="0.2">
      <c r="A3567">
        <v>14128870</v>
      </c>
      <c r="B3567" s="1">
        <v>44480</v>
      </c>
      <c r="C3567" s="2">
        <v>0.16666666666666666</v>
      </c>
      <c r="D3567" t="s">
        <v>2</v>
      </c>
      <c r="E3567">
        <v>8.15</v>
      </c>
      <c r="F3567" t="s">
        <v>1</v>
      </c>
    </row>
    <row r="3568" spans="1:6" x14ac:dyDescent="0.2">
      <c r="A3568">
        <v>14128870</v>
      </c>
      <c r="B3568" s="1">
        <v>44480</v>
      </c>
      <c r="C3568" s="2">
        <v>0.17708333333333334</v>
      </c>
      <c r="D3568" t="s">
        <v>2</v>
      </c>
      <c r="E3568">
        <v>8.15</v>
      </c>
      <c r="F3568" t="s">
        <v>1</v>
      </c>
    </row>
    <row r="3569" spans="1:6" x14ac:dyDescent="0.2">
      <c r="A3569">
        <v>14128870</v>
      </c>
      <c r="B3569" s="1">
        <v>44480</v>
      </c>
      <c r="C3569" s="2">
        <v>0.1875</v>
      </c>
      <c r="D3569" t="s">
        <v>2</v>
      </c>
      <c r="E3569">
        <v>8.09</v>
      </c>
      <c r="F3569" t="s">
        <v>1</v>
      </c>
    </row>
    <row r="3570" spans="1:6" x14ac:dyDescent="0.2">
      <c r="A3570">
        <v>14128870</v>
      </c>
      <c r="B3570" s="1">
        <v>44480</v>
      </c>
      <c r="C3570" s="2">
        <v>0.19791666666666666</v>
      </c>
      <c r="D3570" t="s">
        <v>2</v>
      </c>
      <c r="E3570">
        <v>7.99</v>
      </c>
      <c r="F3570" t="s">
        <v>1</v>
      </c>
    </row>
    <row r="3571" spans="1:6" x14ac:dyDescent="0.2">
      <c r="A3571">
        <v>14128870</v>
      </c>
      <c r="B3571" s="1">
        <v>44480</v>
      </c>
      <c r="C3571" s="2">
        <v>0.20833333333333334</v>
      </c>
      <c r="D3571" t="s">
        <v>2</v>
      </c>
      <c r="E3571">
        <v>7.92</v>
      </c>
      <c r="F3571" t="s">
        <v>1</v>
      </c>
    </row>
    <row r="3572" spans="1:6" x14ac:dyDescent="0.2">
      <c r="A3572">
        <v>14128870</v>
      </c>
      <c r="B3572" s="1">
        <v>44480</v>
      </c>
      <c r="C3572" s="2">
        <v>0.21875</v>
      </c>
      <c r="D3572" t="s">
        <v>2</v>
      </c>
      <c r="E3572">
        <v>8.17</v>
      </c>
      <c r="F3572" t="s">
        <v>1</v>
      </c>
    </row>
    <row r="3573" spans="1:6" x14ac:dyDescent="0.2">
      <c r="A3573">
        <v>14128870</v>
      </c>
      <c r="B3573" s="1">
        <v>44480</v>
      </c>
      <c r="C3573" s="2">
        <v>0.22916666666666666</v>
      </c>
      <c r="D3573" t="s">
        <v>2</v>
      </c>
      <c r="E3573">
        <v>8.24</v>
      </c>
      <c r="F3573" t="s">
        <v>1</v>
      </c>
    </row>
    <row r="3574" spans="1:6" x14ac:dyDescent="0.2">
      <c r="A3574">
        <v>14128870</v>
      </c>
      <c r="B3574" s="1">
        <v>44480</v>
      </c>
      <c r="C3574" s="2">
        <v>0.23958333333333334</v>
      </c>
      <c r="D3574" t="s">
        <v>2</v>
      </c>
      <c r="E3574">
        <v>8.27</v>
      </c>
      <c r="F3574" t="s">
        <v>1</v>
      </c>
    </row>
    <row r="3575" spans="1:6" x14ac:dyDescent="0.2">
      <c r="A3575">
        <v>14128870</v>
      </c>
      <c r="B3575" s="1">
        <v>44480</v>
      </c>
      <c r="C3575" s="2">
        <v>0.25</v>
      </c>
      <c r="D3575" t="s">
        <v>2</v>
      </c>
      <c r="E3575">
        <v>8.26</v>
      </c>
      <c r="F3575" t="s">
        <v>1</v>
      </c>
    </row>
    <row r="3576" spans="1:6" x14ac:dyDescent="0.2">
      <c r="A3576">
        <v>14128870</v>
      </c>
      <c r="B3576" s="1">
        <v>44480</v>
      </c>
      <c r="C3576" s="2">
        <v>0.26041666666666669</v>
      </c>
      <c r="D3576" t="s">
        <v>2</v>
      </c>
      <c r="E3576">
        <v>8.26</v>
      </c>
      <c r="F3576" t="s">
        <v>1</v>
      </c>
    </row>
    <row r="3577" spans="1:6" x14ac:dyDescent="0.2">
      <c r="A3577">
        <v>14128870</v>
      </c>
      <c r="B3577" s="1">
        <v>44480</v>
      </c>
      <c r="C3577" s="2">
        <v>0.27083333333333331</v>
      </c>
      <c r="D3577" t="s">
        <v>2</v>
      </c>
      <c r="E3577">
        <v>8.1199999999999992</v>
      </c>
      <c r="F3577" t="s">
        <v>1</v>
      </c>
    </row>
    <row r="3578" spans="1:6" x14ac:dyDescent="0.2">
      <c r="A3578">
        <v>14128870</v>
      </c>
      <c r="B3578" s="1">
        <v>44480</v>
      </c>
      <c r="C3578" s="2">
        <v>0.28125</v>
      </c>
      <c r="D3578" t="s">
        <v>2</v>
      </c>
      <c r="E3578">
        <v>8.07</v>
      </c>
      <c r="F3578" t="s">
        <v>1</v>
      </c>
    </row>
    <row r="3579" spans="1:6" x14ac:dyDescent="0.2">
      <c r="A3579">
        <v>14128870</v>
      </c>
      <c r="B3579" s="1">
        <v>44480</v>
      </c>
      <c r="C3579" s="2">
        <v>0.29166666666666669</v>
      </c>
      <c r="D3579" t="s">
        <v>2</v>
      </c>
      <c r="E3579">
        <v>8.02</v>
      </c>
      <c r="F3579" t="s">
        <v>1</v>
      </c>
    </row>
    <row r="3580" spans="1:6" x14ac:dyDescent="0.2">
      <c r="A3580">
        <v>14128870</v>
      </c>
      <c r="B3580" s="1">
        <v>44480</v>
      </c>
      <c r="C3580" s="2">
        <v>0.30208333333333331</v>
      </c>
      <c r="D3580" t="s">
        <v>2</v>
      </c>
      <c r="E3580">
        <v>7.97</v>
      </c>
      <c r="F3580" t="s">
        <v>1</v>
      </c>
    </row>
    <row r="3581" spans="1:6" x14ac:dyDescent="0.2">
      <c r="A3581">
        <v>14128870</v>
      </c>
      <c r="B3581" s="1">
        <v>44480</v>
      </c>
      <c r="C3581" s="2">
        <v>0.3125</v>
      </c>
      <c r="D3581" t="s">
        <v>2</v>
      </c>
      <c r="E3581">
        <v>7.9</v>
      </c>
      <c r="F3581" t="s">
        <v>1</v>
      </c>
    </row>
    <row r="3582" spans="1:6" x14ac:dyDescent="0.2">
      <c r="A3582">
        <v>14128870</v>
      </c>
      <c r="B3582" s="1">
        <v>44480</v>
      </c>
      <c r="C3582" s="2">
        <v>0.32291666666666669</v>
      </c>
      <c r="D3582" t="s">
        <v>2</v>
      </c>
      <c r="E3582">
        <v>7.93</v>
      </c>
      <c r="F3582" t="s">
        <v>1</v>
      </c>
    </row>
    <row r="3583" spans="1:6" x14ac:dyDescent="0.2">
      <c r="A3583">
        <v>14128870</v>
      </c>
      <c r="B3583" s="1">
        <v>44480</v>
      </c>
      <c r="C3583" s="2">
        <v>0.33333333333333331</v>
      </c>
      <c r="D3583" t="s">
        <v>2</v>
      </c>
      <c r="E3583">
        <v>7.91</v>
      </c>
      <c r="F3583" t="s">
        <v>1</v>
      </c>
    </row>
    <row r="3584" spans="1:6" x14ac:dyDescent="0.2">
      <c r="A3584">
        <v>14128870</v>
      </c>
      <c r="B3584" s="1">
        <v>44480</v>
      </c>
      <c r="C3584" s="2">
        <v>0.34375</v>
      </c>
      <c r="D3584" t="s">
        <v>2</v>
      </c>
      <c r="E3584">
        <v>7.89</v>
      </c>
      <c r="F3584" t="s">
        <v>1</v>
      </c>
    </row>
    <row r="3585" spans="1:6" x14ac:dyDescent="0.2">
      <c r="A3585">
        <v>14128870</v>
      </c>
      <c r="B3585" s="1">
        <v>44480</v>
      </c>
      <c r="C3585" s="2">
        <v>0.35416666666666669</v>
      </c>
      <c r="D3585" t="s">
        <v>2</v>
      </c>
      <c r="E3585">
        <v>7.84</v>
      </c>
      <c r="F3585" t="s">
        <v>1</v>
      </c>
    </row>
    <row r="3586" spans="1:6" x14ac:dyDescent="0.2">
      <c r="A3586">
        <v>14128870</v>
      </c>
      <c r="B3586" s="1">
        <v>44480</v>
      </c>
      <c r="C3586" s="2">
        <v>0.36458333333333331</v>
      </c>
      <c r="D3586" t="s">
        <v>2</v>
      </c>
      <c r="E3586">
        <v>7.81</v>
      </c>
      <c r="F3586" t="s">
        <v>1</v>
      </c>
    </row>
    <row r="3587" spans="1:6" x14ac:dyDescent="0.2">
      <c r="A3587">
        <v>14128870</v>
      </c>
      <c r="B3587" s="1">
        <v>44480</v>
      </c>
      <c r="C3587" s="2">
        <v>0.375</v>
      </c>
      <c r="D3587" t="s">
        <v>2</v>
      </c>
      <c r="E3587">
        <v>7.78</v>
      </c>
      <c r="F3587" t="s">
        <v>1</v>
      </c>
    </row>
    <row r="3588" spans="1:6" x14ac:dyDescent="0.2">
      <c r="A3588">
        <v>14128870</v>
      </c>
      <c r="B3588" s="1">
        <v>44480</v>
      </c>
      <c r="C3588" s="2">
        <v>0.38541666666666669</v>
      </c>
      <c r="D3588" t="s">
        <v>2</v>
      </c>
      <c r="E3588">
        <v>7.91</v>
      </c>
      <c r="F3588" t="s">
        <v>1</v>
      </c>
    </row>
    <row r="3589" spans="1:6" x14ac:dyDescent="0.2">
      <c r="A3589">
        <v>14128870</v>
      </c>
      <c r="B3589" s="1">
        <v>44480</v>
      </c>
      <c r="C3589" s="2">
        <v>0.39583333333333331</v>
      </c>
      <c r="D3589" t="s">
        <v>2</v>
      </c>
      <c r="E3589">
        <v>7.96</v>
      </c>
      <c r="F3589" t="s">
        <v>1</v>
      </c>
    </row>
    <row r="3590" spans="1:6" x14ac:dyDescent="0.2">
      <c r="A3590">
        <v>14128870</v>
      </c>
      <c r="B3590" s="1">
        <v>44480</v>
      </c>
      <c r="C3590" s="2">
        <v>0.40625</v>
      </c>
      <c r="D3590" t="s">
        <v>2</v>
      </c>
      <c r="E3590">
        <v>7.99</v>
      </c>
      <c r="F3590" t="s">
        <v>1</v>
      </c>
    </row>
    <row r="3591" spans="1:6" x14ac:dyDescent="0.2">
      <c r="A3591">
        <v>14128870</v>
      </c>
      <c r="B3591" s="1">
        <v>44480</v>
      </c>
      <c r="C3591" s="2">
        <v>0.41666666666666669</v>
      </c>
      <c r="D3591" t="s">
        <v>2</v>
      </c>
      <c r="E3591">
        <v>7.98</v>
      </c>
      <c r="F3591" t="s">
        <v>1</v>
      </c>
    </row>
    <row r="3592" spans="1:6" x14ac:dyDescent="0.2">
      <c r="A3592">
        <v>14128870</v>
      </c>
      <c r="B3592" s="1">
        <v>44480</v>
      </c>
      <c r="C3592" s="2">
        <v>0.42708333333333331</v>
      </c>
      <c r="D3592" t="s">
        <v>2</v>
      </c>
      <c r="E3592">
        <v>7.96</v>
      </c>
      <c r="F3592" t="s">
        <v>1</v>
      </c>
    </row>
    <row r="3593" spans="1:6" x14ac:dyDescent="0.2">
      <c r="A3593">
        <v>14128870</v>
      </c>
      <c r="B3593" s="1">
        <v>44480</v>
      </c>
      <c r="C3593" s="2">
        <v>0.4375</v>
      </c>
      <c r="D3593" t="s">
        <v>2</v>
      </c>
      <c r="E3593">
        <v>7.99</v>
      </c>
      <c r="F3593" t="s">
        <v>1</v>
      </c>
    </row>
    <row r="3594" spans="1:6" x14ac:dyDescent="0.2">
      <c r="A3594">
        <v>14128870</v>
      </c>
      <c r="B3594" s="1">
        <v>44480</v>
      </c>
      <c r="C3594" s="2">
        <v>0.44791666666666669</v>
      </c>
      <c r="D3594" t="s">
        <v>2</v>
      </c>
      <c r="E3594">
        <v>8.01</v>
      </c>
      <c r="F3594" t="s">
        <v>1</v>
      </c>
    </row>
    <row r="3595" spans="1:6" x14ac:dyDescent="0.2">
      <c r="A3595">
        <v>14128870</v>
      </c>
      <c r="B3595" s="1">
        <v>44480</v>
      </c>
      <c r="C3595" s="2">
        <v>0.45833333333333331</v>
      </c>
      <c r="D3595" t="s">
        <v>2</v>
      </c>
      <c r="E3595">
        <v>8.0500000000000007</v>
      </c>
      <c r="F3595" t="s">
        <v>1</v>
      </c>
    </row>
    <row r="3596" spans="1:6" x14ac:dyDescent="0.2">
      <c r="A3596">
        <v>14128870</v>
      </c>
      <c r="B3596" s="1">
        <v>44480</v>
      </c>
      <c r="C3596" s="2">
        <v>0.46875</v>
      </c>
      <c r="D3596" t="s">
        <v>2</v>
      </c>
      <c r="E3596">
        <v>8.11</v>
      </c>
      <c r="F3596" t="s">
        <v>1</v>
      </c>
    </row>
    <row r="3597" spans="1:6" x14ac:dyDescent="0.2">
      <c r="A3597">
        <v>14128870</v>
      </c>
      <c r="B3597" s="1">
        <v>44480</v>
      </c>
      <c r="C3597" s="2">
        <v>0.47916666666666669</v>
      </c>
      <c r="D3597" t="s">
        <v>2</v>
      </c>
      <c r="E3597">
        <v>8.19</v>
      </c>
      <c r="F3597" t="s">
        <v>1</v>
      </c>
    </row>
    <row r="3598" spans="1:6" x14ac:dyDescent="0.2">
      <c r="A3598">
        <v>14128870</v>
      </c>
      <c r="B3598" s="1">
        <v>44480</v>
      </c>
      <c r="C3598" s="2">
        <v>0.48958333333333331</v>
      </c>
      <c r="D3598" t="s">
        <v>2</v>
      </c>
      <c r="E3598">
        <v>8.25</v>
      </c>
      <c r="F3598" t="s">
        <v>1</v>
      </c>
    </row>
    <row r="3599" spans="1:6" x14ac:dyDescent="0.2">
      <c r="A3599">
        <v>14128870</v>
      </c>
      <c r="B3599" s="1">
        <v>44480</v>
      </c>
      <c r="C3599" s="2">
        <v>0.5</v>
      </c>
      <c r="D3599" t="s">
        <v>2</v>
      </c>
      <c r="E3599">
        <v>8.35</v>
      </c>
      <c r="F3599" t="s">
        <v>1</v>
      </c>
    </row>
    <row r="3600" spans="1:6" x14ac:dyDescent="0.2">
      <c r="A3600">
        <v>14128870</v>
      </c>
      <c r="B3600" s="1">
        <v>44480</v>
      </c>
      <c r="C3600" s="2">
        <v>0.51041666666666663</v>
      </c>
      <c r="D3600" t="s">
        <v>2</v>
      </c>
      <c r="E3600">
        <v>8.4499999999999993</v>
      </c>
      <c r="F3600" t="s">
        <v>1</v>
      </c>
    </row>
    <row r="3601" spans="1:6" x14ac:dyDescent="0.2">
      <c r="A3601">
        <v>14128870</v>
      </c>
      <c r="B3601" s="1">
        <v>44480</v>
      </c>
      <c r="C3601" s="2">
        <v>0.52083333333333337</v>
      </c>
      <c r="D3601" t="s">
        <v>2</v>
      </c>
      <c r="E3601">
        <v>8.5299999999999994</v>
      </c>
      <c r="F3601" t="s">
        <v>1</v>
      </c>
    </row>
    <row r="3602" spans="1:6" x14ac:dyDescent="0.2">
      <c r="A3602">
        <v>14128870</v>
      </c>
      <c r="B3602" s="1">
        <v>44480</v>
      </c>
      <c r="C3602" s="2">
        <v>0.53125</v>
      </c>
      <c r="D3602" t="s">
        <v>2</v>
      </c>
      <c r="E3602">
        <v>8.6199999999999992</v>
      </c>
      <c r="F3602" t="s">
        <v>1</v>
      </c>
    </row>
    <row r="3603" spans="1:6" x14ac:dyDescent="0.2">
      <c r="A3603">
        <v>14128870</v>
      </c>
      <c r="B3603" s="1">
        <v>44480</v>
      </c>
      <c r="C3603" s="2">
        <v>0.54166666666666663</v>
      </c>
      <c r="D3603" t="s">
        <v>2</v>
      </c>
      <c r="E3603">
        <v>8.74</v>
      </c>
      <c r="F3603" t="s">
        <v>1</v>
      </c>
    </row>
    <row r="3604" spans="1:6" x14ac:dyDescent="0.2">
      <c r="A3604">
        <v>14128870</v>
      </c>
      <c r="B3604" s="1">
        <v>44480</v>
      </c>
      <c r="C3604" s="2">
        <v>0.55208333333333337</v>
      </c>
      <c r="D3604" t="s">
        <v>2</v>
      </c>
      <c r="E3604">
        <v>8.81</v>
      </c>
      <c r="F3604" t="s">
        <v>1</v>
      </c>
    </row>
    <row r="3605" spans="1:6" x14ac:dyDescent="0.2">
      <c r="A3605">
        <v>14128870</v>
      </c>
      <c r="B3605" s="1">
        <v>44480</v>
      </c>
      <c r="C3605" s="2">
        <v>0.5625</v>
      </c>
      <c r="D3605" t="s">
        <v>2</v>
      </c>
      <c r="E3605">
        <v>8.76</v>
      </c>
      <c r="F3605" t="s">
        <v>1</v>
      </c>
    </row>
    <row r="3606" spans="1:6" x14ac:dyDescent="0.2">
      <c r="A3606">
        <v>14128870</v>
      </c>
      <c r="B3606" s="1">
        <v>44480</v>
      </c>
      <c r="C3606" s="2">
        <v>0.57291666666666663</v>
      </c>
      <c r="D3606" t="s">
        <v>2</v>
      </c>
      <c r="E3606">
        <v>8.77</v>
      </c>
      <c r="F3606" t="s">
        <v>1</v>
      </c>
    </row>
    <row r="3607" spans="1:6" x14ac:dyDescent="0.2">
      <c r="A3607">
        <v>14128870</v>
      </c>
      <c r="B3607" s="1">
        <v>44480</v>
      </c>
      <c r="C3607" s="2">
        <v>0.58333333333333337</v>
      </c>
      <c r="D3607" t="s">
        <v>2</v>
      </c>
      <c r="E3607">
        <v>8.6999999999999993</v>
      </c>
      <c r="F3607" t="s">
        <v>1</v>
      </c>
    </row>
    <row r="3608" spans="1:6" x14ac:dyDescent="0.2">
      <c r="A3608">
        <v>14128870</v>
      </c>
      <c r="B3608" s="1">
        <v>44480</v>
      </c>
      <c r="C3608" s="2">
        <v>0.59375</v>
      </c>
      <c r="D3608" t="s">
        <v>2</v>
      </c>
      <c r="E3608">
        <v>8.44</v>
      </c>
      <c r="F3608" t="s">
        <v>1</v>
      </c>
    </row>
    <row r="3609" spans="1:6" x14ac:dyDescent="0.2">
      <c r="A3609">
        <v>14128870</v>
      </c>
      <c r="B3609" s="1">
        <v>44480</v>
      </c>
      <c r="C3609" s="2">
        <v>0.60416666666666663</v>
      </c>
      <c r="D3609" t="s">
        <v>2</v>
      </c>
      <c r="E3609">
        <v>8.2799999999999994</v>
      </c>
      <c r="F3609" t="s">
        <v>1</v>
      </c>
    </row>
    <row r="3610" spans="1:6" x14ac:dyDescent="0.2">
      <c r="A3610">
        <v>14128870</v>
      </c>
      <c r="B3610" s="1">
        <v>44480</v>
      </c>
      <c r="C3610" s="2">
        <v>0.61458333333333337</v>
      </c>
      <c r="D3610" t="s">
        <v>2</v>
      </c>
      <c r="E3610">
        <v>8.16</v>
      </c>
      <c r="F3610" t="s">
        <v>1</v>
      </c>
    </row>
    <row r="3611" spans="1:6" x14ac:dyDescent="0.2">
      <c r="A3611">
        <v>14128870</v>
      </c>
      <c r="B3611" s="1">
        <v>44480</v>
      </c>
      <c r="C3611" s="2">
        <v>0.625</v>
      </c>
      <c r="D3611" t="s">
        <v>2</v>
      </c>
      <c r="E3611">
        <v>8.1300000000000008</v>
      </c>
      <c r="F3611" t="s">
        <v>1</v>
      </c>
    </row>
    <row r="3612" spans="1:6" x14ac:dyDescent="0.2">
      <c r="A3612">
        <v>14128870</v>
      </c>
      <c r="B3612" s="1">
        <v>44480</v>
      </c>
      <c r="C3612" s="2">
        <v>0.63541666666666663</v>
      </c>
      <c r="D3612" t="s">
        <v>2</v>
      </c>
      <c r="E3612">
        <v>8.0500000000000007</v>
      </c>
      <c r="F3612" t="s">
        <v>1</v>
      </c>
    </row>
    <row r="3613" spans="1:6" x14ac:dyDescent="0.2">
      <c r="A3613">
        <v>14128870</v>
      </c>
      <c r="B3613" s="1">
        <v>44480</v>
      </c>
      <c r="C3613" s="2">
        <v>0.64583333333333337</v>
      </c>
      <c r="D3613" t="s">
        <v>2</v>
      </c>
      <c r="E3613">
        <v>8.0299999999999994</v>
      </c>
      <c r="F3613" t="s">
        <v>1</v>
      </c>
    </row>
    <row r="3614" spans="1:6" x14ac:dyDescent="0.2">
      <c r="A3614">
        <v>14128870</v>
      </c>
      <c r="B3614" s="1">
        <v>44480</v>
      </c>
      <c r="C3614" s="2">
        <v>0.65625</v>
      </c>
      <c r="D3614" t="s">
        <v>2</v>
      </c>
      <c r="E3614">
        <v>8.24</v>
      </c>
      <c r="F3614" t="s">
        <v>1</v>
      </c>
    </row>
    <row r="3615" spans="1:6" x14ac:dyDescent="0.2">
      <c r="A3615">
        <v>14128870</v>
      </c>
      <c r="B3615" s="1">
        <v>44480</v>
      </c>
      <c r="C3615" s="2">
        <v>0.66666666666666663</v>
      </c>
      <c r="D3615" t="s">
        <v>2</v>
      </c>
      <c r="E3615">
        <v>8.06</v>
      </c>
      <c r="F3615" t="s">
        <v>1</v>
      </c>
    </row>
    <row r="3616" spans="1:6" x14ac:dyDescent="0.2">
      <c r="A3616">
        <v>14128870</v>
      </c>
      <c r="B3616" s="1">
        <v>44480</v>
      </c>
      <c r="C3616" s="2">
        <v>0.67708333333333337</v>
      </c>
      <c r="D3616" t="s">
        <v>2</v>
      </c>
      <c r="E3616">
        <v>8.27</v>
      </c>
      <c r="F3616" t="s">
        <v>1</v>
      </c>
    </row>
    <row r="3617" spans="1:6" x14ac:dyDescent="0.2">
      <c r="A3617">
        <v>14128870</v>
      </c>
      <c r="B3617" s="1">
        <v>44480</v>
      </c>
      <c r="C3617" s="2">
        <v>0.6875</v>
      </c>
      <c r="D3617" t="s">
        <v>2</v>
      </c>
      <c r="E3617">
        <v>8.3699999999999992</v>
      </c>
      <c r="F3617" t="s">
        <v>1</v>
      </c>
    </row>
    <row r="3618" spans="1:6" x14ac:dyDescent="0.2">
      <c r="A3618">
        <v>14128870</v>
      </c>
      <c r="B3618" s="1">
        <v>44480</v>
      </c>
      <c r="C3618" s="2">
        <v>0.69791666666666663</v>
      </c>
      <c r="D3618" t="s">
        <v>2</v>
      </c>
      <c r="E3618">
        <v>8.41</v>
      </c>
      <c r="F3618" t="s">
        <v>1</v>
      </c>
    </row>
    <row r="3619" spans="1:6" x14ac:dyDescent="0.2">
      <c r="A3619">
        <v>14128870</v>
      </c>
      <c r="B3619" s="1">
        <v>44480</v>
      </c>
      <c r="C3619" s="2">
        <v>0.70833333333333337</v>
      </c>
      <c r="D3619" t="s">
        <v>2</v>
      </c>
      <c r="E3619">
        <v>8.3699999999999992</v>
      </c>
      <c r="F3619" t="s">
        <v>1</v>
      </c>
    </row>
    <row r="3620" spans="1:6" x14ac:dyDescent="0.2">
      <c r="A3620">
        <v>14128870</v>
      </c>
      <c r="B3620" s="1">
        <v>44480</v>
      </c>
      <c r="C3620" s="2">
        <v>0.71875</v>
      </c>
      <c r="D3620" t="s">
        <v>2</v>
      </c>
      <c r="E3620">
        <v>8.34</v>
      </c>
      <c r="F3620" t="s">
        <v>1</v>
      </c>
    </row>
    <row r="3621" spans="1:6" x14ac:dyDescent="0.2">
      <c r="A3621">
        <v>14128870</v>
      </c>
      <c r="B3621" s="1">
        <v>44480</v>
      </c>
      <c r="C3621" s="2">
        <v>0.72916666666666663</v>
      </c>
      <c r="D3621" t="s">
        <v>2</v>
      </c>
      <c r="E3621">
        <v>8.3000000000000007</v>
      </c>
      <c r="F3621" t="s">
        <v>1</v>
      </c>
    </row>
    <row r="3622" spans="1:6" x14ac:dyDescent="0.2">
      <c r="A3622">
        <v>14128870</v>
      </c>
      <c r="B3622" s="1">
        <v>44480</v>
      </c>
      <c r="C3622" s="2">
        <v>0.73958333333333337</v>
      </c>
      <c r="D3622" t="s">
        <v>2</v>
      </c>
      <c r="E3622">
        <v>8.27</v>
      </c>
      <c r="F3622" t="s">
        <v>1</v>
      </c>
    </row>
    <row r="3623" spans="1:6" x14ac:dyDescent="0.2">
      <c r="A3623">
        <v>14128870</v>
      </c>
      <c r="B3623" s="1">
        <v>44480</v>
      </c>
      <c r="C3623" s="2">
        <v>0.75</v>
      </c>
      <c r="D3623" t="s">
        <v>2</v>
      </c>
      <c r="E3623">
        <v>8.26</v>
      </c>
      <c r="F3623" t="s">
        <v>1</v>
      </c>
    </row>
    <row r="3624" spans="1:6" x14ac:dyDescent="0.2">
      <c r="A3624">
        <v>14128870</v>
      </c>
      <c r="B3624" s="1">
        <v>44480</v>
      </c>
      <c r="C3624" s="2">
        <v>0.76041666666666663</v>
      </c>
      <c r="D3624" t="s">
        <v>2</v>
      </c>
      <c r="E3624">
        <v>8.61</v>
      </c>
      <c r="F3624" t="s">
        <v>1</v>
      </c>
    </row>
    <row r="3625" spans="1:6" x14ac:dyDescent="0.2">
      <c r="A3625">
        <v>14128870</v>
      </c>
      <c r="B3625" s="1">
        <v>44480</v>
      </c>
      <c r="C3625" s="2">
        <v>0.77083333333333337</v>
      </c>
      <c r="D3625" t="s">
        <v>2</v>
      </c>
      <c r="E3625">
        <v>8.76</v>
      </c>
      <c r="F3625" t="s">
        <v>1</v>
      </c>
    </row>
    <row r="3626" spans="1:6" x14ac:dyDescent="0.2">
      <c r="A3626">
        <v>14128870</v>
      </c>
      <c r="B3626" s="1">
        <v>44480</v>
      </c>
      <c r="C3626" s="2">
        <v>0.78125</v>
      </c>
      <c r="D3626" t="s">
        <v>2</v>
      </c>
      <c r="E3626">
        <v>8.82</v>
      </c>
      <c r="F3626" t="s">
        <v>1</v>
      </c>
    </row>
    <row r="3627" spans="1:6" x14ac:dyDescent="0.2">
      <c r="A3627">
        <v>14128870</v>
      </c>
      <c r="B3627" s="1">
        <v>44480</v>
      </c>
      <c r="C3627" s="2">
        <v>0.79166666666666663</v>
      </c>
      <c r="D3627" t="s">
        <v>2</v>
      </c>
      <c r="E3627">
        <v>8.7799999999999994</v>
      </c>
      <c r="F3627" t="s">
        <v>1</v>
      </c>
    </row>
    <row r="3628" spans="1:6" x14ac:dyDescent="0.2">
      <c r="A3628">
        <v>14128870</v>
      </c>
      <c r="B3628" s="1">
        <v>44480</v>
      </c>
      <c r="C3628" s="2">
        <v>0.80208333333333337</v>
      </c>
      <c r="D3628" t="s">
        <v>2</v>
      </c>
      <c r="E3628">
        <v>8.9700000000000006</v>
      </c>
      <c r="F3628" t="s">
        <v>1</v>
      </c>
    </row>
    <row r="3629" spans="1:6" x14ac:dyDescent="0.2">
      <c r="A3629">
        <v>14128870</v>
      </c>
      <c r="B3629" s="1">
        <v>44480</v>
      </c>
      <c r="C3629" s="2">
        <v>0.8125</v>
      </c>
      <c r="D3629" t="s">
        <v>2</v>
      </c>
      <c r="E3629">
        <v>9.08</v>
      </c>
      <c r="F3629" t="s">
        <v>1</v>
      </c>
    </row>
    <row r="3630" spans="1:6" x14ac:dyDescent="0.2">
      <c r="A3630">
        <v>14128870</v>
      </c>
      <c r="B3630" s="1">
        <v>44480</v>
      </c>
      <c r="C3630" s="2">
        <v>0.82291666666666663</v>
      </c>
      <c r="D3630" t="s">
        <v>2</v>
      </c>
      <c r="E3630">
        <v>9.1300000000000008</v>
      </c>
      <c r="F3630" t="s">
        <v>1</v>
      </c>
    </row>
    <row r="3631" spans="1:6" x14ac:dyDescent="0.2">
      <c r="A3631">
        <v>14128870</v>
      </c>
      <c r="B3631" s="1">
        <v>44480</v>
      </c>
      <c r="C3631" s="2">
        <v>0.83333333333333337</v>
      </c>
      <c r="D3631" t="s">
        <v>2</v>
      </c>
      <c r="E3631">
        <v>9.16</v>
      </c>
      <c r="F3631" t="s">
        <v>1</v>
      </c>
    </row>
    <row r="3632" spans="1:6" x14ac:dyDescent="0.2">
      <c r="A3632">
        <v>14128870</v>
      </c>
      <c r="B3632" s="1">
        <v>44480</v>
      </c>
      <c r="C3632" s="2">
        <v>0.84375</v>
      </c>
      <c r="D3632" t="s">
        <v>2</v>
      </c>
      <c r="E3632">
        <v>9.39</v>
      </c>
      <c r="F3632" t="s">
        <v>1</v>
      </c>
    </row>
    <row r="3633" spans="1:6" x14ac:dyDescent="0.2">
      <c r="A3633">
        <v>14128870</v>
      </c>
      <c r="B3633" s="1">
        <v>44480</v>
      </c>
      <c r="C3633" s="2">
        <v>0.85416666666666663</v>
      </c>
      <c r="D3633" t="s">
        <v>2</v>
      </c>
      <c r="E3633">
        <v>9.52</v>
      </c>
      <c r="F3633" t="s">
        <v>1</v>
      </c>
    </row>
    <row r="3634" spans="1:6" x14ac:dyDescent="0.2">
      <c r="A3634">
        <v>14128870</v>
      </c>
      <c r="B3634" s="1">
        <v>44480</v>
      </c>
      <c r="C3634" s="2">
        <v>0.86458333333333337</v>
      </c>
      <c r="D3634" t="s">
        <v>2</v>
      </c>
      <c r="E3634">
        <v>9.57</v>
      </c>
      <c r="F3634" t="s">
        <v>1</v>
      </c>
    </row>
    <row r="3635" spans="1:6" x14ac:dyDescent="0.2">
      <c r="A3635">
        <v>14128870</v>
      </c>
      <c r="B3635" s="1">
        <v>44480</v>
      </c>
      <c r="C3635" s="2">
        <v>0.875</v>
      </c>
      <c r="D3635" t="s">
        <v>2</v>
      </c>
      <c r="E3635">
        <v>9.6300000000000008</v>
      </c>
      <c r="F3635" t="s">
        <v>1</v>
      </c>
    </row>
    <row r="3636" spans="1:6" x14ac:dyDescent="0.2">
      <c r="A3636">
        <v>14128870</v>
      </c>
      <c r="B3636" s="1">
        <v>44480</v>
      </c>
      <c r="C3636" s="2">
        <v>0.88541666666666663</v>
      </c>
      <c r="D3636" t="s">
        <v>2</v>
      </c>
      <c r="E3636">
        <v>9.83</v>
      </c>
      <c r="F3636" t="s">
        <v>1</v>
      </c>
    </row>
    <row r="3637" spans="1:6" x14ac:dyDescent="0.2">
      <c r="A3637">
        <v>14128870</v>
      </c>
      <c r="B3637" s="1">
        <v>44480</v>
      </c>
      <c r="C3637" s="2">
        <v>0.89583333333333337</v>
      </c>
      <c r="D3637" t="s">
        <v>2</v>
      </c>
      <c r="E3637">
        <v>9.99</v>
      </c>
      <c r="F3637" t="s">
        <v>1</v>
      </c>
    </row>
    <row r="3638" spans="1:6" x14ac:dyDescent="0.2">
      <c r="A3638">
        <v>14128870</v>
      </c>
      <c r="B3638" s="1">
        <v>44480</v>
      </c>
      <c r="C3638" s="2">
        <v>0.90625</v>
      </c>
      <c r="D3638" t="s">
        <v>2</v>
      </c>
      <c r="E3638">
        <v>10.11</v>
      </c>
      <c r="F3638" t="s">
        <v>1</v>
      </c>
    </row>
    <row r="3639" spans="1:6" x14ac:dyDescent="0.2">
      <c r="A3639">
        <v>14128870</v>
      </c>
      <c r="B3639" s="1">
        <v>44480</v>
      </c>
      <c r="C3639" s="2">
        <v>0.91666666666666663</v>
      </c>
      <c r="D3639" t="s">
        <v>2</v>
      </c>
      <c r="E3639">
        <v>10.23</v>
      </c>
      <c r="F3639" t="s">
        <v>1</v>
      </c>
    </row>
    <row r="3640" spans="1:6" x14ac:dyDescent="0.2">
      <c r="A3640">
        <v>14128870</v>
      </c>
      <c r="B3640" s="1">
        <v>44480</v>
      </c>
      <c r="C3640" s="2">
        <v>0.92708333333333337</v>
      </c>
      <c r="D3640" t="s">
        <v>2</v>
      </c>
      <c r="E3640">
        <v>10.07</v>
      </c>
      <c r="F3640" t="s">
        <v>1</v>
      </c>
    </row>
    <row r="3641" spans="1:6" x14ac:dyDescent="0.2">
      <c r="A3641">
        <v>14128870</v>
      </c>
      <c r="B3641" s="1">
        <v>44480</v>
      </c>
      <c r="C3641" s="2">
        <v>0.9375</v>
      </c>
      <c r="D3641" t="s">
        <v>2</v>
      </c>
      <c r="E3641">
        <v>10.029999999999999</v>
      </c>
      <c r="F3641" t="s">
        <v>1</v>
      </c>
    </row>
    <row r="3642" spans="1:6" x14ac:dyDescent="0.2">
      <c r="A3642">
        <v>14128870</v>
      </c>
      <c r="B3642" s="1">
        <v>44480</v>
      </c>
      <c r="C3642" s="2">
        <v>0.94791666666666663</v>
      </c>
      <c r="D3642" t="s">
        <v>2</v>
      </c>
      <c r="E3642">
        <v>10.07</v>
      </c>
      <c r="F3642" t="s">
        <v>1</v>
      </c>
    </row>
    <row r="3643" spans="1:6" x14ac:dyDescent="0.2">
      <c r="A3643">
        <v>14128870</v>
      </c>
      <c r="B3643" s="1">
        <v>44480</v>
      </c>
      <c r="C3643" s="2">
        <v>0.95833333333333337</v>
      </c>
      <c r="D3643" t="s">
        <v>2</v>
      </c>
      <c r="E3643">
        <v>10.17</v>
      </c>
      <c r="F3643" t="s">
        <v>1</v>
      </c>
    </row>
    <row r="3644" spans="1:6" x14ac:dyDescent="0.2">
      <c r="A3644">
        <v>14128870</v>
      </c>
      <c r="B3644" s="1">
        <v>44480</v>
      </c>
      <c r="C3644" s="2">
        <v>0.96875</v>
      </c>
      <c r="D3644" t="s">
        <v>2</v>
      </c>
      <c r="E3644">
        <v>9.9499999999999993</v>
      </c>
      <c r="F3644" t="s">
        <v>1</v>
      </c>
    </row>
    <row r="3645" spans="1:6" x14ac:dyDescent="0.2">
      <c r="A3645">
        <v>14128870</v>
      </c>
      <c r="B3645" s="1">
        <v>44480</v>
      </c>
      <c r="C3645" s="2">
        <v>0.97916666666666663</v>
      </c>
      <c r="D3645" t="s">
        <v>2</v>
      </c>
      <c r="E3645">
        <v>9.8800000000000008</v>
      </c>
      <c r="F3645" t="s">
        <v>1</v>
      </c>
    </row>
    <row r="3646" spans="1:6" x14ac:dyDescent="0.2">
      <c r="A3646">
        <v>14128870</v>
      </c>
      <c r="B3646" s="1">
        <v>44480</v>
      </c>
      <c r="C3646" s="2">
        <v>0.98958333333333337</v>
      </c>
      <c r="D3646" t="s">
        <v>2</v>
      </c>
      <c r="E3646">
        <v>9.93</v>
      </c>
      <c r="F3646" t="s">
        <v>1</v>
      </c>
    </row>
    <row r="3647" spans="1:6" x14ac:dyDescent="0.2">
      <c r="A3647">
        <v>14128870</v>
      </c>
      <c r="B3647" s="1">
        <v>44481</v>
      </c>
      <c r="C3647" s="2">
        <v>0</v>
      </c>
      <c r="D3647" t="s">
        <v>2</v>
      </c>
      <c r="E3647">
        <v>9.9700000000000006</v>
      </c>
      <c r="F3647" t="s">
        <v>1</v>
      </c>
    </row>
    <row r="3648" spans="1:6" x14ac:dyDescent="0.2">
      <c r="A3648">
        <v>14128870</v>
      </c>
      <c r="B3648" s="1">
        <v>44481</v>
      </c>
      <c r="C3648" s="2">
        <v>1.0416666666666666E-2</v>
      </c>
      <c r="D3648" t="s">
        <v>2</v>
      </c>
      <c r="E3648">
        <v>10.029999999999999</v>
      </c>
      <c r="F3648" t="s">
        <v>1</v>
      </c>
    </row>
    <row r="3649" spans="1:6" x14ac:dyDescent="0.2">
      <c r="A3649">
        <v>14128870</v>
      </c>
      <c r="B3649" s="1">
        <v>44481</v>
      </c>
      <c r="C3649" s="2">
        <v>2.0833333333333332E-2</v>
      </c>
      <c r="D3649" t="s">
        <v>2</v>
      </c>
      <c r="E3649">
        <v>10.07</v>
      </c>
      <c r="F3649" t="s">
        <v>1</v>
      </c>
    </row>
    <row r="3650" spans="1:6" x14ac:dyDescent="0.2">
      <c r="A3650">
        <v>14128870</v>
      </c>
      <c r="B3650" s="1">
        <v>44481</v>
      </c>
      <c r="C3650" s="2">
        <v>3.125E-2</v>
      </c>
      <c r="D3650" t="s">
        <v>2</v>
      </c>
      <c r="E3650">
        <v>10.07</v>
      </c>
      <c r="F3650" t="s">
        <v>1</v>
      </c>
    </row>
    <row r="3651" spans="1:6" x14ac:dyDescent="0.2">
      <c r="A3651">
        <v>14128870</v>
      </c>
      <c r="B3651" s="1">
        <v>44481</v>
      </c>
      <c r="C3651" s="2">
        <v>4.1666666666666664E-2</v>
      </c>
      <c r="D3651" t="s">
        <v>2</v>
      </c>
      <c r="E3651">
        <v>10.050000000000001</v>
      </c>
      <c r="F3651" t="s">
        <v>1</v>
      </c>
    </row>
    <row r="3652" spans="1:6" x14ac:dyDescent="0.2">
      <c r="A3652">
        <v>14128870</v>
      </c>
      <c r="B3652" s="1">
        <v>44481</v>
      </c>
      <c r="C3652" s="2">
        <v>5.2083333333333336E-2</v>
      </c>
      <c r="D3652" t="s">
        <v>2</v>
      </c>
      <c r="E3652">
        <v>10.02</v>
      </c>
      <c r="F3652" t="s">
        <v>1</v>
      </c>
    </row>
    <row r="3653" spans="1:6" x14ac:dyDescent="0.2">
      <c r="A3653">
        <v>14128870</v>
      </c>
      <c r="B3653" s="1">
        <v>44481</v>
      </c>
      <c r="C3653" s="2">
        <v>6.25E-2</v>
      </c>
      <c r="D3653" t="s">
        <v>2</v>
      </c>
      <c r="E3653">
        <v>10</v>
      </c>
      <c r="F3653" t="s">
        <v>1</v>
      </c>
    </row>
    <row r="3654" spans="1:6" x14ac:dyDescent="0.2">
      <c r="A3654">
        <v>14128870</v>
      </c>
      <c r="B3654" s="1">
        <v>44481</v>
      </c>
      <c r="C3654" s="2">
        <v>7.2916666666666671E-2</v>
      </c>
      <c r="D3654" t="s">
        <v>2</v>
      </c>
      <c r="E3654">
        <v>9.9700000000000006</v>
      </c>
      <c r="F3654" t="s">
        <v>1</v>
      </c>
    </row>
    <row r="3655" spans="1:6" x14ac:dyDescent="0.2">
      <c r="A3655">
        <v>14128870</v>
      </c>
      <c r="B3655" s="1">
        <v>44481</v>
      </c>
      <c r="C3655" s="2">
        <v>8.3333333333333329E-2</v>
      </c>
      <c r="D3655" t="s">
        <v>2</v>
      </c>
      <c r="E3655">
        <v>9.89</v>
      </c>
      <c r="F3655" t="s">
        <v>1</v>
      </c>
    </row>
    <row r="3656" spans="1:6" x14ac:dyDescent="0.2">
      <c r="A3656">
        <v>14128870</v>
      </c>
      <c r="B3656" s="1">
        <v>44481</v>
      </c>
      <c r="C3656" s="2">
        <v>9.375E-2</v>
      </c>
      <c r="D3656" t="s">
        <v>2</v>
      </c>
      <c r="E3656">
        <v>9.5399999999999991</v>
      </c>
      <c r="F3656" t="s">
        <v>1</v>
      </c>
    </row>
    <row r="3657" spans="1:6" x14ac:dyDescent="0.2">
      <c r="A3657">
        <v>14128870</v>
      </c>
      <c r="B3657" s="1">
        <v>44481</v>
      </c>
      <c r="C3657" s="2">
        <v>0.10416666666666667</v>
      </c>
      <c r="D3657" t="s">
        <v>2</v>
      </c>
      <c r="E3657">
        <v>9.3000000000000007</v>
      </c>
      <c r="F3657" t="s">
        <v>1</v>
      </c>
    </row>
    <row r="3658" spans="1:6" x14ac:dyDescent="0.2">
      <c r="A3658">
        <v>14128870</v>
      </c>
      <c r="B3658" s="1">
        <v>44481</v>
      </c>
      <c r="C3658" s="2">
        <v>0.11458333333333333</v>
      </c>
      <c r="D3658" t="s">
        <v>2</v>
      </c>
      <c r="E3658">
        <v>9.2200000000000006</v>
      </c>
      <c r="F3658" t="s">
        <v>1</v>
      </c>
    </row>
    <row r="3659" spans="1:6" x14ac:dyDescent="0.2">
      <c r="A3659">
        <v>14128870</v>
      </c>
      <c r="B3659" s="1">
        <v>44481</v>
      </c>
      <c r="C3659" s="2">
        <v>0.125</v>
      </c>
      <c r="D3659" t="s">
        <v>2</v>
      </c>
      <c r="E3659">
        <v>9.19</v>
      </c>
      <c r="F3659" t="s">
        <v>1</v>
      </c>
    </row>
    <row r="3660" spans="1:6" x14ac:dyDescent="0.2">
      <c r="A3660">
        <v>14128870</v>
      </c>
      <c r="B3660" s="1">
        <v>44481</v>
      </c>
      <c r="C3660" s="2">
        <v>0.13541666666666666</v>
      </c>
      <c r="D3660" t="s">
        <v>2</v>
      </c>
      <c r="E3660">
        <v>8.94</v>
      </c>
      <c r="F3660" t="s">
        <v>1</v>
      </c>
    </row>
    <row r="3661" spans="1:6" x14ac:dyDescent="0.2">
      <c r="A3661">
        <v>14128870</v>
      </c>
      <c r="B3661" s="1">
        <v>44481</v>
      </c>
      <c r="C3661" s="2">
        <v>0.14583333333333334</v>
      </c>
      <c r="D3661" t="s">
        <v>2</v>
      </c>
      <c r="E3661">
        <v>8.7799999999999994</v>
      </c>
      <c r="F3661" t="s">
        <v>1</v>
      </c>
    </row>
    <row r="3662" spans="1:6" x14ac:dyDescent="0.2">
      <c r="A3662">
        <v>14128870</v>
      </c>
      <c r="B3662" s="1">
        <v>44481</v>
      </c>
      <c r="C3662" s="2">
        <v>0.15625</v>
      </c>
      <c r="D3662" t="s">
        <v>2</v>
      </c>
      <c r="E3662">
        <v>8.7200000000000006</v>
      </c>
      <c r="F3662" t="s">
        <v>1</v>
      </c>
    </row>
    <row r="3663" spans="1:6" x14ac:dyDescent="0.2">
      <c r="A3663">
        <v>14128870</v>
      </c>
      <c r="B3663" s="1">
        <v>44481</v>
      </c>
      <c r="C3663" s="2">
        <v>0.16666666666666666</v>
      </c>
      <c r="D3663" t="s">
        <v>2</v>
      </c>
      <c r="E3663">
        <v>8.68</v>
      </c>
      <c r="F3663" t="s">
        <v>1</v>
      </c>
    </row>
    <row r="3664" spans="1:6" x14ac:dyDescent="0.2">
      <c r="A3664">
        <v>14128870</v>
      </c>
      <c r="B3664" s="1">
        <v>44481</v>
      </c>
      <c r="C3664" s="2">
        <v>0.17708333333333334</v>
      </c>
      <c r="D3664" t="s">
        <v>2</v>
      </c>
      <c r="E3664">
        <v>8.6199999999999992</v>
      </c>
      <c r="F3664" t="s">
        <v>1</v>
      </c>
    </row>
    <row r="3665" spans="1:6" x14ac:dyDescent="0.2">
      <c r="A3665">
        <v>14128870</v>
      </c>
      <c r="B3665" s="1">
        <v>44481</v>
      </c>
      <c r="C3665" s="2">
        <v>0.1875</v>
      </c>
      <c r="D3665" t="s">
        <v>2</v>
      </c>
      <c r="E3665">
        <v>8.58</v>
      </c>
      <c r="F3665" t="s">
        <v>1</v>
      </c>
    </row>
    <row r="3666" spans="1:6" x14ac:dyDescent="0.2">
      <c r="A3666">
        <v>14128870</v>
      </c>
      <c r="B3666" s="1">
        <v>44481</v>
      </c>
      <c r="C3666" s="2">
        <v>0.19791666666666666</v>
      </c>
      <c r="D3666" t="s">
        <v>2</v>
      </c>
      <c r="E3666">
        <v>8.5</v>
      </c>
      <c r="F3666" t="s">
        <v>1</v>
      </c>
    </row>
    <row r="3667" spans="1:6" x14ac:dyDescent="0.2">
      <c r="A3667">
        <v>14128870</v>
      </c>
      <c r="B3667" s="1">
        <v>44481</v>
      </c>
      <c r="C3667" s="2">
        <v>0.20833333333333334</v>
      </c>
      <c r="D3667" t="s">
        <v>2</v>
      </c>
      <c r="E3667">
        <v>8.31</v>
      </c>
      <c r="F3667" t="s">
        <v>1</v>
      </c>
    </row>
    <row r="3668" spans="1:6" x14ac:dyDescent="0.2">
      <c r="A3668">
        <v>14128870</v>
      </c>
      <c r="B3668" s="1">
        <v>44481</v>
      </c>
      <c r="C3668" s="2">
        <v>0.21875</v>
      </c>
      <c r="D3668" t="s">
        <v>2</v>
      </c>
      <c r="E3668">
        <v>8.32</v>
      </c>
      <c r="F3668" t="s">
        <v>1</v>
      </c>
    </row>
    <row r="3669" spans="1:6" x14ac:dyDescent="0.2">
      <c r="A3669">
        <v>14128870</v>
      </c>
      <c r="B3669" s="1">
        <v>44481</v>
      </c>
      <c r="C3669" s="2">
        <v>0.22916666666666666</v>
      </c>
      <c r="D3669" t="s">
        <v>2</v>
      </c>
      <c r="E3669">
        <v>8.2899999999999991</v>
      </c>
      <c r="F3669" t="s">
        <v>1</v>
      </c>
    </row>
    <row r="3670" spans="1:6" x14ac:dyDescent="0.2">
      <c r="A3670">
        <v>14128870</v>
      </c>
      <c r="B3670" s="1">
        <v>44481</v>
      </c>
      <c r="C3670" s="2">
        <v>0.23958333333333334</v>
      </c>
      <c r="D3670" t="s">
        <v>2</v>
      </c>
      <c r="E3670">
        <v>8.4499999999999993</v>
      </c>
      <c r="F3670" t="s">
        <v>1</v>
      </c>
    </row>
    <row r="3671" spans="1:6" x14ac:dyDescent="0.2">
      <c r="A3671">
        <v>14128870</v>
      </c>
      <c r="B3671" s="1">
        <v>44481</v>
      </c>
      <c r="C3671" s="2">
        <v>0.25</v>
      </c>
      <c r="D3671" t="s">
        <v>2</v>
      </c>
      <c r="E3671">
        <v>8.34</v>
      </c>
      <c r="F3671" t="s">
        <v>1</v>
      </c>
    </row>
    <row r="3672" spans="1:6" x14ac:dyDescent="0.2">
      <c r="A3672">
        <v>14128870</v>
      </c>
      <c r="B3672" s="1">
        <v>44481</v>
      </c>
      <c r="C3672" s="2">
        <v>0.26041666666666669</v>
      </c>
      <c r="D3672" t="s">
        <v>2</v>
      </c>
      <c r="E3672">
        <v>8.6199999999999992</v>
      </c>
      <c r="F3672" t="s">
        <v>1</v>
      </c>
    </row>
    <row r="3673" spans="1:6" x14ac:dyDescent="0.2">
      <c r="A3673">
        <v>14128870</v>
      </c>
      <c r="B3673" s="1">
        <v>44481</v>
      </c>
      <c r="C3673" s="2">
        <v>0.27083333333333331</v>
      </c>
      <c r="D3673" t="s">
        <v>2</v>
      </c>
      <c r="E3673">
        <v>8.74</v>
      </c>
      <c r="F3673" t="s">
        <v>1</v>
      </c>
    </row>
    <row r="3674" spans="1:6" x14ac:dyDescent="0.2">
      <c r="A3674">
        <v>14128870</v>
      </c>
      <c r="B3674" s="1">
        <v>44481</v>
      </c>
      <c r="C3674" s="2">
        <v>0.28125</v>
      </c>
      <c r="D3674" t="s">
        <v>2</v>
      </c>
      <c r="E3674">
        <v>8.84</v>
      </c>
      <c r="F3674" t="s">
        <v>1</v>
      </c>
    </row>
    <row r="3675" spans="1:6" x14ac:dyDescent="0.2">
      <c r="A3675">
        <v>14128870</v>
      </c>
      <c r="B3675" s="1">
        <v>44481</v>
      </c>
      <c r="C3675" s="2">
        <v>0.29166666666666669</v>
      </c>
      <c r="D3675" t="s">
        <v>2</v>
      </c>
      <c r="E3675">
        <v>9.01</v>
      </c>
      <c r="F3675" t="s">
        <v>1</v>
      </c>
    </row>
    <row r="3676" spans="1:6" x14ac:dyDescent="0.2">
      <c r="A3676">
        <v>14128870</v>
      </c>
      <c r="B3676" s="1">
        <v>44481</v>
      </c>
      <c r="C3676" s="2">
        <v>0.30208333333333331</v>
      </c>
      <c r="D3676" t="s">
        <v>2</v>
      </c>
      <c r="E3676">
        <v>9.31</v>
      </c>
      <c r="F3676" t="s">
        <v>1</v>
      </c>
    </row>
    <row r="3677" spans="1:6" x14ac:dyDescent="0.2">
      <c r="A3677">
        <v>14128870</v>
      </c>
      <c r="B3677" s="1">
        <v>44481</v>
      </c>
      <c r="C3677" s="2">
        <v>0.3125</v>
      </c>
      <c r="D3677" t="s">
        <v>2</v>
      </c>
      <c r="E3677">
        <v>9.41</v>
      </c>
      <c r="F3677" t="s">
        <v>1</v>
      </c>
    </row>
    <row r="3678" spans="1:6" x14ac:dyDescent="0.2">
      <c r="A3678">
        <v>14128870</v>
      </c>
      <c r="B3678" s="1">
        <v>44481</v>
      </c>
      <c r="C3678" s="2">
        <v>0.32291666666666669</v>
      </c>
      <c r="D3678" t="s">
        <v>2</v>
      </c>
      <c r="E3678">
        <v>9.44</v>
      </c>
      <c r="F3678" t="s">
        <v>1</v>
      </c>
    </row>
    <row r="3679" spans="1:6" x14ac:dyDescent="0.2">
      <c r="A3679">
        <v>14128870</v>
      </c>
      <c r="B3679" s="1">
        <v>44481</v>
      </c>
      <c r="C3679" s="2">
        <v>0.33333333333333331</v>
      </c>
      <c r="D3679" t="s">
        <v>2</v>
      </c>
      <c r="E3679">
        <v>9.49</v>
      </c>
      <c r="F3679" t="s">
        <v>1</v>
      </c>
    </row>
    <row r="3680" spans="1:6" x14ac:dyDescent="0.2">
      <c r="A3680">
        <v>14128870</v>
      </c>
      <c r="B3680" s="1">
        <v>44481</v>
      </c>
      <c r="C3680" s="2">
        <v>0.34375</v>
      </c>
      <c r="D3680" t="s">
        <v>2</v>
      </c>
      <c r="E3680">
        <v>9.51</v>
      </c>
      <c r="F3680" t="s">
        <v>1</v>
      </c>
    </row>
    <row r="3681" spans="1:6" x14ac:dyDescent="0.2">
      <c r="A3681">
        <v>14128870</v>
      </c>
      <c r="B3681" s="1">
        <v>44481</v>
      </c>
      <c r="C3681" s="2">
        <v>0.35416666666666669</v>
      </c>
      <c r="D3681" t="s">
        <v>2</v>
      </c>
      <c r="E3681">
        <v>9.4600000000000009</v>
      </c>
      <c r="F3681" t="s">
        <v>1</v>
      </c>
    </row>
    <row r="3682" spans="1:6" x14ac:dyDescent="0.2">
      <c r="A3682">
        <v>14128870</v>
      </c>
      <c r="B3682" s="1">
        <v>44481</v>
      </c>
      <c r="C3682" s="2">
        <v>0.36458333333333331</v>
      </c>
      <c r="D3682" t="s">
        <v>2</v>
      </c>
      <c r="E3682">
        <v>9.39</v>
      </c>
      <c r="F3682" t="s">
        <v>1</v>
      </c>
    </row>
    <row r="3683" spans="1:6" x14ac:dyDescent="0.2">
      <c r="A3683">
        <v>14128870</v>
      </c>
      <c r="B3683" s="1">
        <v>44481</v>
      </c>
      <c r="C3683" s="2">
        <v>0.375</v>
      </c>
      <c r="D3683" t="s">
        <v>2</v>
      </c>
      <c r="E3683">
        <v>9.35</v>
      </c>
      <c r="F3683" t="s">
        <v>1</v>
      </c>
    </row>
    <row r="3684" spans="1:6" x14ac:dyDescent="0.2">
      <c r="A3684">
        <v>14128870</v>
      </c>
      <c r="B3684" s="1">
        <v>44481</v>
      </c>
      <c r="C3684" s="2">
        <v>0.38541666666666669</v>
      </c>
      <c r="D3684" t="s">
        <v>2</v>
      </c>
      <c r="E3684">
        <v>9.34</v>
      </c>
      <c r="F3684" t="s">
        <v>1</v>
      </c>
    </row>
    <row r="3685" spans="1:6" x14ac:dyDescent="0.2">
      <c r="A3685">
        <v>14128870</v>
      </c>
      <c r="B3685" s="1">
        <v>44481</v>
      </c>
      <c r="C3685" s="2">
        <v>0.39583333333333331</v>
      </c>
      <c r="D3685" t="s">
        <v>2</v>
      </c>
      <c r="E3685">
        <v>9.27</v>
      </c>
      <c r="F3685" t="s">
        <v>1</v>
      </c>
    </row>
    <row r="3686" spans="1:6" x14ac:dyDescent="0.2">
      <c r="A3686">
        <v>14128870</v>
      </c>
      <c r="B3686" s="1">
        <v>44481</v>
      </c>
      <c r="C3686" s="2">
        <v>0.40625</v>
      </c>
      <c r="D3686" t="s">
        <v>2</v>
      </c>
      <c r="E3686">
        <v>9.31</v>
      </c>
      <c r="F3686" t="s">
        <v>1</v>
      </c>
    </row>
    <row r="3687" spans="1:6" x14ac:dyDescent="0.2">
      <c r="A3687">
        <v>14128870</v>
      </c>
      <c r="B3687" s="1">
        <v>44481</v>
      </c>
      <c r="C3687" s="2">
        <v>0.41666666666666669</v>
      </c>
      <c r="D3687" t="s">
        <v>2</v>
      </c>
      <c r="E3687">
        <v>9.32</v>
      </c>
      <c r="F3687" t="s">
        <v>1</v>
      </c>
    </row>
    <row r="3688" spans="1:6" x14ac:dyDescent="0.2">
      <c r="A3688">
        <v>14128870</v>
      </c>
      <c r="B3688" s="1">
        <v>44481</v>
      </c>
      <c r="C3688" s="2">
        <v>0.42708333333333331</v>
      </c>
      <c r="D3688" t="s">
        <v>2</v>
      </c>
      <c r="E3688">
        <v>9.27</v>
      </c>
      <c r="F3688" t="s">
        <v>1</v>
      </c>
    </row>
    <row r="3689" spans="1:6" x14ac:dyDescent="0.2">
      <c r="A3689">
        <v>14128870</v>
      </c>
      <c r="B3689" s="1">
        <v>44481</v>
      </c>
      <c r="C3689" s="2">
        <v>0.4375</v>
      </c>
      <c r="D3689" t="s">
        <v>2</v>
      </c>
      <c r="E3689">
        <v>9.25</v>
      </c>
      <c r="F3689" t="s">
        <v>1</v>
      </c>
    </row>
    <row r="3690" spans="1:6" x14ac:dyDescent="0.2">
      <c r="A3690">
        <v>14128870</v>
      </c>
      <c r="B3690" s="1">
        <v>44481</v>
      </c>
      <c r="C3690" s="2">
        <v>0.44791666666666669</v>
      </c>
      <c r="D3690" t="s">
        <v>2</v>
      </c>
      <c r="E3690">
        <v>9.31</v>
      </c>
      <c r="F3690" t="s">
        <v>1</v>
      </c>
    </row>
    <row r="3691" spans="1:6" x14ac:dyDescent="0.2">
      <c r="A3691">
        <v>14128870</v>
      </c>
      <c r="B3691" s="1">
        <v>44481</v>
      </c>
      <c r="C3691" s="2">
        <v>0.45833333333333331</v>
      </c>
      <c r="D3691" t="s">
        <v>2</v>
      </c>
      <c r="E3691">
        <v>9.48</v>
      </c>
      <c r="F3691" t="s">
        <v>1</v>
      </c>
    </row>
    <row r="3692" spans="1:6" x14ac:dyDescent="0.2">
      <c r="A3692">
        <v>14128870</v>
      </c>
      <c r="B3692" s="1">
        <v>44481</v>
      </c>
      <c r="C3692" s="2">
        <v>0.46875</v>
      </c>
      <c r="D3692" t="s">
        <v>2</v>
      </c>
      <c r="E3692">
        <v>9.36</v>
      </c>
      <c r="F3692" t="s">
        <v>1</v>
      </c>
    </row>
    <row r="3693" spans="1:6" x14ac:dyDescent="0.2">
      <c r="A3693">
        <v>14128870</v>
      </c>
      <c r="B3693" s="1">
        <v>44481</v>
      </c>
      <c r="C3693" s="2">
        <v>0.47916666666666669</v>
      </c>
      <c r="D3693" t="s">
        <v>2</v>
      </c>
      <c r="E3693">
        <v>9.27</v>
      </c>
      <c r="F3693" t="s">
        <v>1</v>
      </c>
    </row>
    <row r="3694" spans="1:6" x14ac:dyDescent="0.2">
      <c r="A3694">
        <v>14128870</v>
      </c>
      <c r="B3694" s="1">
        <v>44481</v>
      </c>
      <c r="C3694" s="2">
        <v>0.48958333333333331</v>
      </c>
      <c r="D3694" t="s">
        <v>2</v>
      </c>
      <c r="E3694">
        <v>9.27</v>
      </c>
      <c r="F3694" t="s">
        <v>1</v>
      </c>
    </row>
    <row r="3695" spans="1:6" x14ac:dyDescent="0.2">
      <c r="A3695">
        <v>14128870</v>
      </c>
      <c r="B3695" s="1">
        <v>44481</v>
      </c>
      <c r="C3695" s="2">
        <v>0.5</v>
      </c>
      <c r="D3695" t="s">
        <v>2</v>
      </c>
      <c r="E3695">
        <v>9.3000000000000007</v>
      </c>
      <c r="F3695" t="s">
        <v>1</v>
      </c>
    </row>
    <row r="3696" spans="1:6" x14ac:dyDescent="0.2">
      <c r="A3696">
        <v>14128870</v>
      </c>
      <c r="B3696" s="1">
        <v>44481</v>
      </c>
      <c r="C3696" s="2">
        <v>0.51041666666666663</v>
      </c>
      <c r="D3696" t="s">
        <v>2</v>
      </c>
      <c r="E3696">
        <v>9.3699999999999992</v>
      </c>
      <c r="F3696" t="s">
        <v>1</v>
      </c>
    </row>
    <row r="3697" spans="1:6" x14ac:dyDescent="0.2">
      <c r="A3697">
        <v>14128870</v>
      </c>
      <c r="B3697" s="1">
        <v>44481</v>
      </c>
      <c r="C3697" s="2">
        <v>0.52083333333333337</v>
      </c>
      <c r="D3697" t="s">
        <v>2</v>
      </c>
      <c r="E3697">
        <v>9.4</v>
      </c>
      <c r="F3697" t="s">
        <v>1</v>
      </c>
    </row>
    <row r="3698" spans="1:6" x14ac:dyDescent="0.2">
      <c r="A3698">
        <v>14128870</v>
      </c>
      <c r="B3698" s="1">
        <v>44481</v>
      </c>
      <c r="C3698" s="2">
        <v>0.53125</v>
      </c>
      <c r="D3698" t="s">
        <v>2</v>
      </c>
      <c r="E3698">
        <v>9.39</v>
      </c>
      <c r="F3698" t="s">
        <v>1</v>
      </c>
    </row>
    <row r="3699" spans="1:6" x14ac:dyDescent="0.2">
      <c r="A3699">
        <v>14128870</v>
      </c>
      <c r="B3699" s="1">
        <v>44481</v>
      </c>
      <c r="C3699" s="2">
        <v>0.54166666666666663</v>
      </c>
      <c r="D3699" t="s">
        <v>2</v>
      </c>
      <c r="E3699">
        <v>9.44</v>
      </c>
      <c r="F3699" t="s">
        <v>1</v>
      </c>
    </row>
    <row r="3700" spans="1:6" x14ac:dyDescent="0.2">
      <c r="A3700">
        <v>14128870</v>
      </c>
      <c r="B3700" s="1">
        <v>44481</v>
      </c>
      <c r="C3700" s="2">
        <v>0.55208333333333337</v>
      </c>
      <c r="D3700" t="s">
        <v>2</v>
      </c>
      <c r="E3700">
        <v>9.4700000000000006</v>
      </c>
      <c r="F3700" t="s">
        <v>1</v>
      </c>
    </row>
    <row r="3701" spans="1:6" x14ac:dyDescent="0.2">
      <c r="A3701">
        <v>14128870</v>
      </c>
      <c r="B3701" s="1">
        <v>44481</v>
      </c>
      <c r="C3701" s="2">
        <v>0.5625</v>
      </c>
      <c r="D3701" t="s">
        <v>2</v>
      </c>
      <c r="E3701">
        <v>9.5</v>
      </c>
      <c r="F3701" t="s">
        <v>1</v>
      </c>
    </row>
    <row r="3702" spans="1:6" x14ac:dyDescent="0.2">
      <c r="A3702">
        <v>14128870</v>
      </c>
      <c r="B3702" s="1">
        <v>44481</v>
      </c>
      <c r="C3702" s="2">
        <v>0.57291666666666663</v>
      </c>
      <c r="D3702" t="s">
        <v>2</v>
      </c>
      <c r="E3702">
        <v>9.57</v>
      </c>
      <c r="F3702" t="s">
        <v>1</v>
      </c>
    </row>
    <row r="3703" spans="1:6" x14ac:dyDescent="0.2">
      <c r="A3703">
        <v>14128870</v>
      </c>
      <c r="B3703" s="1">
        <v>44481</v>
      </c>
      <c r="C3703" s="2">
        <v>0.58333333333333337</v>
      </c>
      <c r="D3703" t="s">
        <v>2</v>
      </c>
      <c r="E3703">
        <v>9.59</v>
      </c>
      <c r="F3703" t="s">
        <v>1</v>
      </c>
    </row>
    <row r="3704" spans="1:6" x14ac:dyDescent="0.2">
      <c r="A3704">
        <v>14128870</v>
      </c>
      <c r="B3704" s="1">
        <v>44481</v>
      </c>
      <c r="C3704" s="2">
        <v>0.59375</v>
      </c>
      <c r="D3704" t="s">
        <v>2</v>
      </c>
      <c r="E3704">
        <v>9.65</v>
      </c>
      <c r="F3704" t="s">
        <v>1</v>
      </c>
    </row>
    <row r="3705" spans="1:6" x14ac:dyDescent="0.2">
      <c r="A3705">
        <v>14128870</v>
      </c>
      <c r="B3705" s="1">
        <v>44481</v>
      </c>
      <c r="C3705" s="2">
        <v>0.60416666666666663</v>
      </c>
      <c r="D3705" t="s">
        <v>2</v>
      </c>
      <c r="E3705">
        <v>9.67</v>
      </c>
      <c r="F3705" t="s">
        <v>1</v>
      </c>
    </row>
    <row r="3706" spans="1:6" x14ac:dyDescent="0.2">
      <c r="A3706">
        <v>14128870</v>
      </c>
      <c r="B3706" s="1">
        <v>44481</v>
      </c>
      <c r="C3706" s="2">
        <v>0.61458333333333337</v>
      </c>
      <c r="D3706" t="s">
        <v>2</v>
      </c>
      <c r="E3706">
        <v>9.69</v>
      </c>
      <c r="F3706" t="s">
        <v>1</v>
      </c>
    </row>
    <row r="3707" spans="1:6" x14ac:dyDescent="0.2">
      <c r="A3707">
        <v>14128870</v>
      </c>
      <c r="B3707" s="1">
        <v>44481</v>
      </c>
      <c r="C3707" s="2">
        <v>0.625</v>
      </c>
      <c r="D3707" t="s">
        <v>2</v>
      </c>
      <c r="E3707">
        <v>9.68</v>
      </c>
      <c r="F3707" t="s">
        <v>1</v>
      </c>
    </row>
    <row r="3708" spans="1:6" x14ac:dyDescent="0.2">
      <c r="A3708">
        <v>14128870</v>
      </c>
      <c r="B3708" s="1">
        <v>44481</v>
      </c>
      <c r="C3708" s="2">
        <v>0.63541666666666663</v>
      </c>
      <c r="D3708" t="s">
        <v>2</v>
      </c>
      <c r="E3708">
        <v>9.42</v>
      </c>
      <c r="F3708" t="s">
        <v>1</v>
      </c>
    </row>
    <row r="3709" spans="1:6" x14ac:dyDescent="0.2">
      <c r="A3709">
        <v>14128870</v>
      </c>
      <c r="B3709" s="1">
        <v>44481</v>
      </c>
      <c r="C3709" s="2">
        <v>0.64583333333333337</v>
      </c>
      <c r="D3709" t="s">
        <v>2</v>
      </c>
      <c r="E3709">
        <v>9.2899999999999991</v>
      </c>
      <c r="F3709" t="s">
        <v>1</v>
      </c>
    </row>
    <row r="3710" spans="1:6" x14ac:dyDescent="0.2">
      <c r="A3710">
        <v>14128870</v>
      </c>
      <c r="B3710" s="1">
        <v>44481</v>
      </c>
      <c r="C3710" s="2">
        <v>0.65625</v>
      </c>
      <c r="D3710" t="s">
        <v>2</v>
      </c>
      <c r="E3710">
        <v>9.2100000000000009</v>
      </c>
      <c r="F3710" t="s">
        <v>1</v>
      </c>
    </row>
    <row r="3711" spans="1:6" x14ac:dyDescent="0.2">
      <c r="A3711">
        <v>14128870</v>
      </c>
      <c r="B3711" s="1">
        <v>44481</v>
      </c>
      <c r="C3711" s="2">
        <v>0.66666666666666663</v>
      </c>
      <c r="D3711" t="s">
        <v>2</v>
      </c>
      <c r="E3711">
        <v>9.18</v>
      </c>
      <c r="F3711" t="s">
        <v>1</v>
      </c>
    </row>
    <row r="3712" spans="1:6" x14ac:dyDescent="0.2">
      <c r="A3712">
        <v>14128870</v>
      </c>
      <c r="B3712" s="1">
        <v>44481</v>
      </c>
      <c r="C3712" s="2">
        <v>0.67708333333333337</v>
      </c>
      <c r="D3712" t="s">
        <v>2</v>
      </c>
      <c r="E3712">
        <v>9.16</v>
      </c>
      <c r="F3712" t="s">
        <v>1</v>
      </c>
    </row>
    <row r="3713" spans="1:6" x14ac:dyDescent="0.2">
      <c r="A3713">
        <v>14128870</v>
      </c>
      <c r="B3713" s="1">
        <v>44481</v>
      </c>
      <c r="C3713" s="2">
        <v>0.6875</v>
      </c>
      <c r="D3713" t="s">
        <v>2</v>
      </c>
      <c r="E3713">
        <v>9.16</v>
      </c>
      <c r="F3713" t="s">
        <v>1</v>
      </c>
    </row>
    <row r="3714" spans="1:6" x14ac:dyDescent="0.2">
      <c r="A3714">
        <v>14128870</v>
      </c>
      <c r="B3714" s="1">
        <v>44481</v>
      </c>
      <c r="C3714" s="2">
        <v>0.69791666666666663</v>
      </c>
      <c r="D3714" t="s">
        <v>2</v>
      </c>
      <c r="E3714">
        <v>9.14</v>
      </c>
      <c r="F3714" t="s">
        <v>1</v>
      </c>
    </row>
    <row r="3715" spans="1:6" x14ac:dyDescent="0.2">
      <c r="A3715">
        <v>14128870</v>
      </c>
      <c r="B3715" s="1">
        <v>44481</v>
      </c>
      <c r="C3715" s="2">
        <v>0.70833333333333337</v>
      </c>
      <c r="D3715" t="s">
        <v>2</v>
      </c>
      <c r="E3715">
        <v>9.16</v>
      </c>
      <c r="F3715" t="s">
        <v>1</v>
      </c>
    </row>
    <row r="3716" spans="1:6" x14ac:dyDescent="0.2">
      <c r="A3716">
        <v>14128870</v>
      </c>
      <c r="B3716" s="1">
        <v>44481</v>
      </c>
      <c r="C3716" s="2">
        <v>0.71875</v>
      </c>
      <c r="D3716" t="s">
        <v>2</v>
      </c>
      <c r="E3716">
        <v>9.1199999999999992</v>
      </c>
      <c r="F3716" t="s">
        <v>1</v>
      </c>
    </row>
    <row r="3717" spans="1:6" x14ac:dyDescent="0.2">
      <c r="A3717">
        <v>14128870</v>
      </c>
      <c r="B3717" s="1">
        <v>44481</v>
      </c>
      <c r="C3717" s="2">
        <v>0.72916666666666663</v>
      </c>
      <c r="D3717" t="s">
        <v>2</v>
      </c>
      <c r="E3717">
        <v>9.07</v>
      </c>
      <c r="F3717" t="s">
        <v>1</v>
      </c>
    </row>
    <row r="3718" spans="1:6" x14ac:dyDescent="0.2">
      <c r="A3718">
        <v>14128870</v>
      </c>
      <c r="B3718" s="1">
        <v>44481</v>
      </c>
      <c r="C3718" s="2">
        <v>0.73958333333333337</v>
      </c>
      <c r="D3718" t="s">
        <v>2</v>
      </c>
      <c r="E3718">
        <v>9.0500000000000007</v>
      </c>
      <c r="F3718" t="s">
        <v>1</v>
      </c>
    </row>
    <row r="3719" spans="1:6" x14ac:dyDescent="0.2">
      <c r="A3719">
        <v>14128870</v>
      </c>
      <c r="B3719" s="1">
        <v>44481</v>
      </c>
      <c r="C3719" s="2">
        <v>0.75</v>
      </c>
      <c r="D3719" t="s">
        <v>2</v>
      </c>
      <c r="E3719">
        <v>9</v>
      </c>
      <c r="F3719" t="s">
        <v>1</v>
      </c>
    </row>
    <row r="3720" spans="1:6" x14ac:dyDescent="0.2">
      <c r="A3720">
        <v>14128870</v>
      </c>
      <c r="B3720" s="1">
        <v>44481</v>
      </c>
      <c r="C3720" s="2">
        <v>0.76041666666666663</v>
      </c>
      <c r="D3720" t="s">
        <v>2</v>
      </c>
      <c r="E3720">
        <v>8.9700000000000006</v>
      </c>
      <c r="F3720" t="s">
        <v>1</v>
      </c>
    </row>
    <row r="3721" spans="1:6" x14ac:dyDescent="0.2">
      <c r="A3721">
        <v>14128870</v>
      </c>
      <c r="B3721" s="1">
        <v>44481</v>
      </c>
      <c r="C3721" s="2">
        <v>0.77083333333333337</v>
      </c>
      <c r="D3721" t="s">
        <v>2</v>
      </c>
      <c r="E3721">
        <v>8.9499999999999993</v>
      </c>
      <c r="F3721" t="s">
        <v>1</v>
      </c>
    </row>
    <row r="3722" spans="1:6" x14ac:dyDescent="0.2">
      <c r="A3722">
        <v>14128870</v>
      </c>
      <c r="B3722" s="1">
        <v>44481</v>
      </c>
      <c r="C3722" s="2">
        <v>0.78125</v>
      </c>
      <c r="D3722" t="s">
        <v>2</v>
      </c>
      <c r="E3722">
        <v>8.89</v>
      </c>
      <c r="F3722" t="s">
        <v>1</v>
      </c>
    </row>
    <row r="3723" spans="1:6" x14ac:dyDescent="0.2">
      <c r="A3723">
        <v>14128870</v>
      </c>
      <c r="B3723" s="1">
        <v>44481</v>
      </c>
      <c r="C3723" s="2">
        <v>0.79166666666666663</v>
      </c>
      <c r="D3723" t="s">
        <v>2</v>
      </c>
      <c r="E3723">
        <v>8.8699999999999992</v>
      </c>
      <c r="F3723" t="s">
        <v>1</v>
      </c>
    </row>
    <row r="3724" spans="1:6" x14ac:dyDescent="0.2">
      <c r="A3724">
        <v>14128870</v>
      </c>
      <c r="B3724" s="1">
        <v>44481</v>
      </c>
      <c r="C3724" s="2">
        <v>0.80208333333333337</v>
      </c>
      <c r="D3724" t="s">
        <v>2</v>
      </c>
      <c r="E3724">
        <v>8.84</v>
      </c>
      <c r="F3724" t="s">
        <v>1</v>
      </c>
    </row>
    <row r="3725" spans="1:6" x14ac:dyDescent="0.2">
      <c r="A3725">
        <v>14128870</v>
      </c>
      <c r="B3725" s="1">
        <v>44481</v>
      </c>
      <c r="C3725" s="2">
        <v>0.8125</v>
      </c>
      <c r="D3725" t="s">
        <v>2</v>
      </c>
      <c r="E3725">
        <v>8.82</v>
      </c>
      <c r="F3725" t="s">
        <v>1</v>
      </c>
    </row>
    <row r="3726" spans="1:6" x14ac:dyDescent="0.2">
      <c r="A3726">
        <v>14128870</v>
      </c>
      <c r="B3726" s="1">
        <v>44481</v>
      </c>
      <c r="C3726" s="2">
        <v>0.82291666666666663</v>
      </c>
      <c r="D3726" t="s">
        <v>2</v>
      </c>
      <c r="E3726">
        <v>8.81</v>
      </c>
      <c r="F3726" t="s">
        <v>1</v>
      </c>
    </row>
    <row r="3727" spans="1:6" x14ac:dyDescent="0.2">
      <c r="A3727">
        <v>14128870</v>
      </c>
      <c r="B3727" s="1">
        <v>44481</v>
      </c>
      <c r="C3727" s="2">
        <v>0.83333333333333337</v>
      </c>
      <c r="D3727" t="s">
        <v>2</v>
      </c>
      <c r="E3727">
        <v>8.7799999999999994</v>
      </c>
      <c r="F3727" t="s">
        <v>1</v>
      </c>
    </row>
    <row r="3728" spans="1:6" x14ac:dyDescent="0.2">
      <c r="A3728">
        <v>14128870</v>
      </c>
      <c r="B3728" s="1">
        <v>44481</v>
      </c>
      <c r="C3728" s="2">
        <v>0.84375</v>
      </c>
      <c r="D3728" t="s">
        <v>2</v>
      </c>
      <c r="E3728">
        <v>8.67</v>
      </c>
      <c r="F3728" t="s">
        <v>1</v>
      </c>
    </row>
    <row r="3729" spans="1:6" x14ac:dyDescent="0.2">
      <c r="A3729">
        <v>14128870</v>
      </c>
      <c r="B3729" s="1">
        <v>44481</v>
      </c>
      <c r="C3729" s="2">
        <v>0.85416666666666663</v>
      </c>
      <c r="D3729" t="s">
        <v>2</v>
      </c>
      <c r="E3729">
        <v>8.6199999999999992</v>
      </c>
      <c r="F3729" t="s">
        <v>1</v>
      </c>
    </row>
    <row r="3730" spans="1:6" x14ac:dyDescent="0.2">
      <c r="A3730">
        <v>14128870</v>
      </c>
      <c r="B3730" s="1">
        <v>44481</v>
      </c>
      <c r="C3730" s="2">
        <v>0.86458333333333337</v>
      </c>
      <c r="D3730" t="s">
        <v>2</v>
      </c>
      <c r="E3730">
        <v>8.59</v>
      </c>
      <c r="F3730" t="s">
        <v>1</v>
      </c>
    </row>
    <row r="3731" spans="1:6" x14ac:dyDescent="0.2">
      <c r="A3731">
        <v>14128870</v>
      </c>
      <c r="B3731" s="1">
        <v>44481</v>
      </c>
      <c r="C3731" s="2">
        <v>0.875</v>
      </c>
      <c r="D3731" t="s">
        <v>2</v>
      </c>
      <c r="E3731">
        <v>8.5299999999999994</v>
      </c>
      <c r="F3731" t="s">
        <v>1</v>
      </c>
    </row>
    <row r="3732" spans="1:6" x14ac:dyDescent="0.2">
      <c r="A3732">
        <v>14128870</v>
      </c>
      <c r="B3732" s="1">
        <v>44481</v>
      </c>
      <c r="C3732" s="2">
        <v>0.88541666666666663</v>
      </c>
      <c r="D3732" t="s">
        <v>2</v>
      </c>
      <c r="E3732">
        <v>8.6</v>
      </c>
      <c r="F3732" t="s">
        <v>1</v>
      </c>
    </row>
    <row r="3733" spans="1:6" x14ac:dyDescent="0.2">
      <c r="A3733">
        <v>14128870</v>
      </c>
      <c r="B3733" s="1">
        <v>44481</v>
      </c>
      <c r="C3733" s="2">
        <v>0.89583333333333337</v>
      </c>
      <c r="D3733" t="s">
        <v>2</v>
      </c>
      <c r="E3733">
        <v>8.69</v>
      </c>
      <c r="F3733" t="s">
        <v>1</v>
      </c>
    </row>
    <row r="3734" spans="1:6" x14ac:dyDescent="0.2">
      <c r="A3734">
        <v>14128870</v>
      </c>
      <c r="B3734" s="1">
        <v>44481</v>
      </c>
      <c r="C3734" s="2">
        <v>0.90625</v>
      </c>
      <c r="D3734" t="s">
        <v>2</v>
      </c>
      <c r="E3734">
        <v>8.68</v>
      </c>
      <c r="F3734" t="s">
        <v>1</v>
      </c>
    </row>
    <row r="3735" spans="1:6" x14ac:dyDescent="0.2">
      <c r="A3735">
        <v>14128870</v>
      </c>
      <c r="B3735" s="1">
        <v>44481</v>
      </c>
      <c r="C3735" s="2">
        <v>0.91666666666666663</v>
      </c>
      <c r="D3735" t="s">
        <v>2</v>
      </c>
      <c r="E3735">
        <v>8.7100000000000009</v>
      </c>
      <c r="F3735" t="s">
        <v>1</v>
      </c>
    </row>
    <row r="3736" spans="1:6" x14ac:dyDescent="0.2">
      <c r="A3736">
        <v>14128870</v>
      </c>
      <c r="B3736" s="1">
        <v>44481</v>
      </c>
      <c r="C3736" s="2">
        <v>0.92708333333333337</v>
      </c>
      <c r="D3736" t="s">
        <v>2</v>
      </c>
      <c r="E3736">
        <v>8.6</v>
      </c>
      <c r="F3736" t="s">
        <v>1</v>
      </c>
    </row>
    <row r="3737" spans="1:6" x14ac:dyDescent="0.2">
      <c r="A3737">
        <v>14128870</v>
      </c>
      <c r="B3737" s="1">
        <v>44481</v>
      </c>
      <c r="C3737" s="2">
        <v>0.9375</v>
      </c>
      <c r="D3737" t="s">
        <v>2</v>
      </c>
      <c r="E3737">
        <v>8.35</v>
      </c>
      <c r="F3737" t="s">
        <v>1</v>
      </c>
    </row>
    <row r="3738" spans="1:6" x14ac:dyDescent="0.2">
      <c r="A3738">
        <v>14128870</v>
      </c>
      <c r="B3738" s="1">
        <v>44481</v>
      </c>
      <c r="C3738" s="2">
        <v>0.94791666666666663</v>
      </c>
      <c r="D3738" t="s">
        <v>2</v>
      </c>
      <c r="E3738">
        <v>8.32</v>
      </c>
      <c r="F3738" t="s">
        <v>1</v>
      </c>
    </row>
    <row r="3739" spans="1:6" x14ac:dyDescent="0.2">
      <c r="A3739">
        <v>14128870</v>
      </c>
      <c r="B3739" s="1">
        <v>44481</v>
      </c>
      <c r="C3739" s="2">
        <v>0.95833333333333337</v>
      </c>
      <c r="D3739" t="s">
        <v>2</v>
      </c>
      <c r="E3739">
        <v>8.3800000000000008</v>
      </c>
      <c r="F3739" t="s">
        <v>1</v>
      </c>
    </row>
    <row r="3740" spans="1:6" x14ac:dyDescent="0.2">
      <c r="A3740">
        <v>14128870</v>
      </c>
      <c r="B3740" s="1">
        <v>44481</v>
      </c>
      <c r="C3740" s="2">
        <v>0.96875</v>
      </c>
      <c r="D3740" t="s">
        <v>2</v>
      </c>
      <c r="E3740">
        <v>8.4600000000000009</v>
      </c>
      <c r="F3740" t="s">
        <v>1</v>
      </c>
    </row>
    <row r="3741" spans="1:6" x14ac:dyDescent="0.2">
      <c r="A3741">
        <v>14128870</v>
      </c>
      <c r="B3741" s="1">
        <v>44481</v>
      </c>
      <c r="C3741" s="2">
        <v>0.97916666666666663</v>
      </c>
      <c r="D3741" t="s">
        <v>2</v>
      </c>
      <c r="E3741">
        <v>8.5299999999999994</v>
      </c>
      <c r="F3741" t="s">
        <v>1</v>
      </c>
    </row>
    <row r="3742" spans="1:6" x14ac:dyDescent="0.2">
      <c r="A3742">
        <v>14128870</v>
      </c>
      <c r="B3742" s="1">
        <v>44481</v>
      </c>
      <c r="C3742" s="2">
        <v>0.98958333333333337</v>
      </c>
      <c r="D3742" t="s">
        <v>2</v>
      </c>
      <c r="E3742">
        <v>8.65</v>
      </c>
      <c r="F3742" t="s">
        <v>1</v>
      </c>
    </row>
    <row r="3743" spans="1:6" x14ac:dyDescent="0.2">
      <c r="A3743">
        <v>14128870</v>
      </c>
      <c r="B3743" s="1">
        <v>44482</v>
      </c>
      <c r="C3743" s="2">
        <v>0</v>
      </c>
      <c r="D3743" t="s">
        <v>2</v>
      </c>
      <c r="E3743">
        <v>8.77</v>
      </c>
      <c r="F3743" t="s">
        <v>1</v>
      </c>
    </row>
    <row r="3744" spans="1:6" x14ac:dyDescent="0.2">
      <c r="A3744">
        <v>14128870</v>
      </c>
      <c r="B3744" s="1">
        <v>44482</v>
      </c>
      <c r="C3744" s="2">
        <v>1.0416666666666666E-2</v>
      </c>
      <c r="D3744" t="s">
        <v>2</v>
      </c>
      <c r="E3744">
        <v>8.8800000000000008</v>
      </c>
      <c r="F3744" t="s">
        <v>1</v>
      </c>
    </row>
    <row r="3745" spans="1:6" x14ac:dyDescent="0.2">
      <c r="A3745">
        <v>14128870</v>
      </c>
      <c r="B3745" s="1">
        <v>44482</v>
      </c>
      <c r="C3745" s="2">
        <v>2.0833333333333332E-2</v>
      </c>
      <c r="D3745" t="s">
        <v>2</v>
      </c>
      <c r="E3745">
        <v>9.01</v>
      </c>
      <c r="F3745" t="s">
        <v>1</v>
      </c>
    </row>
    <row r="3746" spans="1:6" x14ac:dyDescent="0.2">
      <c r="A3746">
        <v>14128870</v>
      </c>
      <c r="B3746" s="1">
        <v>44482</v>
      </c>
      <c r="C3746" s="2">
        <v>3.125E-2</v>
      </c>
      <c r="D3746" t="s">
        <v>2</v>
      </c>
      <c r="E3746">
        <v>9.1199999999999992</v>
      </c>
      <c r="F3746" t="s">
        <v>1</v>
      </c>
    </row>
    <row r="3747" spans="1:6" x14ac:dyDescent="0.2">
      <c r="A3747">
        <v>14128870</v>
      </c>
      <c r="B3747" s="1">
        <v>44482</v>
      </c>
      <c r="C3747" s="2">
        <v>4.1666666666666664E-2</v>
      </c>
      <c r="D3747" t="s">
        <v>2</v>
      </c>
      <c r="E3747">
        <v>9.19</v>
      </c>
      <c r="F3747" t="s">
        <v>1</v>
      </c>
    </row>
    <row r="3748" spans="1:6" x14ac:dyDescent="0.2">
      <c r="A3748">
        <v>14128870</v>
      </c>
      <c r="B3748" s="1">
        <v>44482</v>
      </c>
      <c r="C3748" s="2">
        <v>5.2083333333333336E-2</v>
      </c>
      <c r="D3748" t="s">
        <v>2</v>
      </c>
      <c r="E3748">
        <v>9.25</v>
      </c>
      <c r="F3748" t="s">
        <v>1</v>
      </c>
    </row>
    <row r="3749" spans="1:6" x14ac:dyDescent="0.2">
      <c r="A3749">
        <v>14128870</v>
      </c>
      <c r="B3749" s="1">
        <v>44482</v>
      </c>
      <c r="C3749" s="2">
        <v>6.25E-2</v>
      </c>
      <c r="D3749" t="s">
        <v>2</v>
      </c>
      <c r="E3749">
        <v>9.23</v>
      </c>
      <c r="F3749" t="s">
        <v>1</v>
      </c>
    </row>
    <row r="3750" spans="1:6" x14ac:dyDescent="0.2">
      <c r="A3750">
        <v>14128870</v>
      </c>
      <c r="B3750" s="1">
        <v>44482</v>
      </c>
      <c r="C3750" s="2">
        <v>7.2916666666666671E-2</v>
      </c>
      <c r="D3750" t="s">
        <v>2</v>
      </c>
      <c r="E3750">
        <v>9.2200000000000006</v>
      </c>
      <c r="F3750" t="s">
        <v>1</v>
      </c>
    </row>
    <row r="3751" spans="1:6" x14ac:dyDescent="0.2">
      <c r="A3751">
        <v>14128870</v>
      </c>
      <c r="B3751" s="1">
        <v>44482</v>
      </c>
      <c r="C3751" s="2">
        <v>8.3333333333333329E-2</v>
      </c>
      <c r="D3751" t="s">
        <v>2</v>
      </c>
      <c r="E3751">
        <v>9.19</v>
      </c>
      <c r="F3751" t="s">
        <v>1</v>
      </c>
    </row>
    <row r="3752" spans="1:6" x14ac:dyDescent="0.2">
      <c r="A3752">
        <v>14128870</v>
      </c>
      <c r="B3752" s="1">
        <v>44482</v>
      </c>
      <c r="C3752" s="2">
        <v>9.375E-2</v>
      </c>
      <c r="D3752" t="s">
        <v>2</v>
      </c>
      <c r="E3752">
        <v>9.19</v>
      </c>
      <c r="F3752" t="s">
        <v>1</v>
      </c>
    </row>
    <row r="3753" spans="1:6" x14ac:dyDescent="0.2">
      <c r="A3753">
        <v>14128870</v>
      </c>
      <c r="B3753" s="1">
        <v>44482</v>
      </c>
      <c r="C3753" s="2">
        <v>0.10416666666666667</v>
      </c>
      <c r="D3753" t="s">
        <v>2</v>
      </c>
      <c r="E3753">
        <v>9.18</v>
      </c>
      <c r="F3753" t="s">
        <v>1</v>
      </c>
    </row>
    <row r="3754" spans="1:6" x14ac:dyDescent="0.2">
      <c r="A3754">
        <v>14128870</v>
      </c>
      <c r="B3754" s="1">
        <v>44482</v>
      </c>
      <c r="C3754" s="2">
        <v>0.11458333333333333</v>
      </c>
      <c r="D3754" t="s">
        <v>2</v>
      </c>
      <c r="E3754">
        <v>9.15</v>
      </c>
      <c r="F3754" t="s">
        <v>1</v>
      </c>
    </row>
    <row r="3755" spans="1:6" x14ac:dyDescent="0.2">
      <c r="A3755">
        <v>14128870</v>
      </c>
      <c r="B3755" s="1">
        <v>44482</v>
      </c>
      <c r="C3755" s="2">
        <v>0.125</v>
      </c>
      <c r="D3755" t="s">
        <v>2</v>
      </c>
      <c r="E3755">
        <v>9.2899999999999991</v>
      </c>
      <c r="F3755" t="s">
        <v>1</v>
      </c>
    </row>
    <row r="3756" spans="1:6" x14ac:dyDescent="0.2">
      <c r="A3756">
        <v>14128870</v>
      </c>
      <c r="B3756" s="1">
        <v>44482</v>
      </c>
      <c r="C3756" s="2">
        <v>0.13541666666666666</v>
      </c>
      <c r="D3756" t="s">
        <v>2</v>
      </c>
      <c r="E3756">
        <v>9.2100000000000009</v>
      </c>
      <c r="F3756" t="s">
        <v>1</v>
      </c>
    </row>
    <row r="3757" spans="1:6" x14ac:dyDescent="0.2">
      <c r="A3757">
        <v>14128870</v>
      </c>
      <c r="B3757" s="1">
        <v>44482</v>
      </c>
      <c r="C3757" s="2">
        <v>0.14583333333333334</v>
      </c>
      <c r="D3757" t="s">
        <v>2</v>
      </c>
      <c r="E3757">
        <v>9.18</v>
      </c>
      <c r="F3757" t="s">
        <v>1</v>
      </c>
    </row>
    <row r="3758" spans="1:6" x14ac:dyDescent="0.2">
      <c r="A3758">
        <v>14128870</v>
      </c>
      <c r="B3758" s="1">
        <v>44482</v>
      </c>
      <c r="C3758" s="2">
        <v>0.15625</v>
      </c>
      <c r="D3758" t="s">
        <v>2</v>
      </c>
      <c r="E3758">
        <v>9.1300000000000008</v>
      </c>
      <c r="F3758" t="s">
        <v>1</v>
      </c>
    </row>
    <row r="3759" spans="1:6" x14ac:dyDescent="0.2">
      <c r="A3759">
        <v>14128870</v>
      </c>
      <c r="B3759" s="1">
        <v>44482</v>
      </c>
      <c r="C3759" s="2">
        <v>0.16666666666666666</v>
      </c>
      <c r="D3759" t="s">
        <v>2</v>
      </c>
      <c r="E3759">
        <v>9.07</v>
      </c>
      <c r="F3759" t="s">
        <v>1</v>
      </c>
    </row>
    <row r="3760" spans="1:6" x14ac:dyDescent="0.2">
      <c r="A3760">
        <v>14128870</v>
      </c>
      <c r="B3760" s="1">
        <v>44482</v>
      </c>
      <c r="C3760" s="2">
        <v>0.17708333333333334</v>
      </c>
      <c r="D3760" t="s">
        <v>2</v>
      </c>
      <c r="E3760">
        <v>9.2100000000000009</v>
      </c>
      <c r="F3760" t="s">
        <v>1</v>
      </c>
    </row>
    <row r="3761" spans="1:6" x14ac:dyDescent="0.2">
      <c r="A3761">
        <v>14128870</v>
      </c>
      <c r="B3761" s="1">
        <v>44482</v>
      </c>
      <c r="C3761" s="2">
        <v>0.1875</v>
      </c>
      <c r="D3761" t="s">
        <v>2</v>
      </c>
      <c r="E3761">
        <v>9.07</v>
      </c>
      <c r="F3761" t="s">
        <v>1</v>
      </c>
    </row>
    <row r="3762" spans="1:6" x14ac:dyDescent="0.2">
      <c r="A3762">
        <v>14128870</v>
      </c>
      <c r="B3762" s="1">
        <v>44482</v>
      </c>
      <c r="C3762" s="2">
        <v>0.19791666666666666</v>
      </c>
      <c r="D3762" t="s">
        <v>2</v>
      </c>
      <c r="E3762">
        <v>9.0399999999999991</v>
      </c>
      <c r="F3762" t="s">
        <v>1</v>
      </c>
    </row>
    <row r="3763" spans="1:6" x14ac:dyDescent="0.2">
      <c r="A3763">
        <v>14128870</v>
      </c>
      <c r="B3763" s="1">
        <v>44482</v>
      </c>
      <c r="C3763" s="2">
        <v>0.20833333333333334</v>
      </c>
      <c r="D3763" t="s">
        <v>2</v>
      </c>
      <c r="E3763">
        <v>8.9700000000000006</v>
      </c>
      <c r="F3763" t="s">
        <v>1</v>
      </c>
    </row>
    <row r="3764" spans="1:6" x14ac:dyDescent="0.2">
      <c r="A3764">
        <v>14128870</v>
      </c>
      <c r="B3764" s="1">
        <v>44482</v>
      </c>
      <c r="C3764" s="2">
        <v>0.21875</v>
      </c>
      <c r="D3764" t="s">
        <v>2</v>
      </c>
      <c r="E3764">
        <v>8.94</v>
      </c>
      <c r="F3764" t="s">
        <v>1</v>
      </c>
    </row>
    <row r="3765" spans="1:6" x14ac:dyDescent="0.2">
      <c r="A3765">
        <v>14128870</v>
      </c>
      <c r="B3765" s="1">
        <v>44482</v>
      </c>
      <c r="C3765" s="2">
        <v>0.22916666666666666</v>
      </c>
      <c r="D3765" t="s">
        <v>2</v>
      </c>
      <c r="E3765">
        <v>8.91</v>
      </c>
      <c r="F3765" t="s">
        <v>1</v>
      </c>
    </row>
    <row r="3766" spans="1:6" x14ac:dyDescent="0.2">
      <c r="A3766">
        <v>14128870</v>
      </c>
      <c r="B3766" s="1">
        <v>44482</v>
      </c>
      <c r="C3766" s="2">
        <v>0.23958333333333334</v>
      </c>
      <c r="D3766" t="s">
        <v>2</v>
      </c>
      <c r="E3766">
        <v>8.8699999999999992</v>
      </c>
      <c r="F3766" t="s">
        <v>1</v>
      </c>
    </row>
    <row r="3767" spans="1:6" x14ac:dyDescent="0.2">
      <c r="A3767">
        <v>14128870</v>
      </c>
      <c r="B3767" s="1">
        <v>44482</v>
      </c>
      <c r="C3767" s="2">
        <v>0.25</v>
      </c>
      <c r="D3767" t="s">
        <v>2</v>
      </c>
      <c r="E3767">
        <v>8.84</v>
      </c>
      <c r="F3767" t="s">
        <v>1</v>
      </c>
    </row>
    <row r="3768" spans="1:6" x14ac:dyDescent="0.2">
      <c r="A3768">
        <v>14128870</v>
      </c>
      <c r="B3768" s="1">
        <v>44482</v>
      </c>
      <c r="C3768" s="2">
        <v>0.26041666666666669</v>
      </c>
      <c r="D3768" t="s">
        <v>2</v>
      </c>
      <c r="E3768">
        <v>8.89</v>
      </c>
      <c r="F3768" t="s">
        <v>1</v>
      </c>
    </row>
    <row r="3769" spans="1:6" x14ac:dyDescent="0.2">
      <c r="A3769">
        <v>14128870</v>
      </c>
      <c r="B3769" s="1">
        <v>44482</v>
      </c>
      <c r="C3769" s="2">
        <v>0.27083333333333331</v>
      </c>
      <c r="D3769" t="s">
        <v>2</v>
      </c>
      <c r="E3769">
        <v>8.91</v>
      </c>
      <c r="F3769" t="s">
        <v>1</v>
      </c>
    </row>
    <row r="3770" spans="1:6" x14ac:dyDescent="0.2">
      <c r="A3770">
        <v>14128870</v>
      </c>
      <c r="B3770" s="1">
        <v>44482</v>
      </c>
      <c r="C3770" s="2">
        <v>0.28125</v>
      </c>
      <c r="D3770" t="s">
        <v>2</v>
      </c>
      <c r="E3770">
        <v>8.9</v>
      </c>
      <c r="F3770" t="s">
        <v>1</v>
      </c>
    </row>
    <row r="3771" spans="1:6" x14ac:dyDescent="0.2">
      <c r="A3771">
        <v>14128870</v>
      </c>
      <c r="B3771" s="1">
        <v>44482</v>
      </c>
      <c r="C3771" s="2">
        <v>0.29166666666666669</v>
      </c>
      <c r="D3771" t="s">
        <v>2</v>
      </c>
      <c r="E3771">
        <v>8.84</v>
      </c>
      <c r="F3771" t="s">
        <v>1</v>
      </c>
    </row>
    <row r="3772" spans="1:6" x14ac:dyDescent="0.2">
      <c r="A3772">
        <v>14128870</v>
      </c>
      <c r="B3772" s="1">
        <v>44482</v>
      </c>
      <c r="C3772" s="2">
        <v>0.30208333333333331</v>
      </c>
      <c r="D3772" t="s">
        <v>2</v>
      </c>
      <c r="E3772">
        <v>8.92</v>
      </c>
      <c r="F3772" t="s">
        <v>1</v>
      </c>
    </row>
    <row r="3773" spans="1:6" x14ac:dyDescent="0.2">
      <c r="A3773">
        <v>14128870</v>
      </c>
      <c r="B3773" s="1">
        <v>44482</v>
      </c>
      <c r="C3773" s="2">
        <v>0.3125</v>
      </c>
      <c r="D3773" t="s">
        <v>2</v>
      </c>
      <c r="E3773">
        <v>8.86</v>
      </c>
      <c r="F3773" t="s">
        <v>1</v>
      </c>
    </row>
    <row r="3774" spans="1:6" x14ac:dyDescent="0.2">
      <c r="A3774">
        <v>14128870</v>
      </c>
      <c r="B3774" s="1">
        <v>44482</v>
      </c>
      <c r="C3774" s="2">
        <v>0.32291666666666669</v>
      </c>
      <c r="D3774" t="s">
        <v>2</v>
      </c>
      <c r="E3774">
        <v>8.98</v>
      </c>
      <c r="F3774" t="s">
        <v>1</v>
      </c>
    </row>
    <row r="3775" spans="1:6" x14ac:dyDescent="0.2">
      <c r="A3775">
        <v>14128870</v>
      </c>
      <c r="B3775" s="1">
        <v>44482</v>
      </c>
      <c r="C3775" s="2">
        <v>0.33333333333333331</v>
      </c>
      <c r="D3775" t="s">
        <v>2</v>
      </c>
      <c r="E3775">
        <v>9</v>
      </c>
      <c r="F3775" t="s">
        <v>1</v>
      </c>
    </row>
    <row r="3776" spans="1:6" x14ac:dyDescent="0.2">
      <c r="A3776">
        <v>14128870</v>
      </c>
      <c r="B3776" s="1">
        <v>44482</v>
      </c>
      <c r="C3776" s="2">
        <v>0.34375</v>
      </c>
      <c r="D3776" t="s">
        <v>2</v>
      </c>
      <c r="E3776">
        <v>8.91</v>
      </c>
      <c r="F3776" t="s">
        <v>1</v>
      </c>
    </row>
    <row r="3777" spans="1:6" x14ac:dyDescent="0.2">
      <c r="A3777">
        <v>14128870</v>
      </c>
      <c r="B3777" s="1">
        <v>44482</v>
      </c>
      <c r="C3777" s="2">
        <v>0.35416666666666669</v>
      </c>
      <c r="D3777" t="s">
        <v>2</v>
      </c>
      <c r="E3777">
        <v>8.89</v>
      </c>
      <c r="F3777" t="s">
        <v>1</v>
      </c>
    </row>
    <row r="3778" spans="1:6" x14ac:dyDescent="0.2">
      <c r="A3778">
        <v>14128870</v>
      </c>
      <c r="B3778" s="1">
        <v>44482</v>
      </c>
      <c r="C3778" s="2">
        <v>0.36458333333333331</v>
      </c>
      <c r="D3778" t="s">
        <v>2</v>
      </c>
      <c r="E3778">
        <v>8.84</v>
      </c>
      <c r="F3778" t="s">
        <v>1</v>
      </c>
    </row>
    <row r="3779" spans="1:6" x14ac:dyDescent="0.2">
      <c r="A3779">
        <v>14128870</v>
      </c>
      <c r="B3779" s="1">
        <v>44482</v>
      </c>
      <c r="C3779" s="2">
        <v>0.375</v>
      </c>
      <c r="D3779" t="s">
        <v>2</v>
      </c>
      <c r="E3779">
        <v>8.83</v>
      </c>
      <c r="F3779" t="s">
        <v>1</v>
      </c>
    </row>
    <row r="3780" spans="1:6" x14ac:dyDescent="0.2">
      <c r="A3780">
        <v>14128870</v>
      </c>
      <c r="B3780" s="1">
        <v>44482</v>
      </c>
      <c r="C3780" s="2">
        <v>0.38541666666666669</v>
      </c>
      <c r="D3780" t="s">
        <v>2</v>
      </c>
      <c r="E3780">
        <v>8.77</v>
      </c>
      <c r="F3780" t="s">
        <v>1</v>
      </c>
    </row>
    <row r="3781" spans="1:6" x14ac:dyDescent="0.2">
      <c r="A3781">
        <v>14128870</v>
      </c>
      <c r="B3781" s="1">
        <v>44482</v>
      </c>
      <c r="C3781" s="2">
        <v>0.39583333333333331</v>
      </c>
      <c r="D3781" t="s">
        <v>2</v>
      </c>
      <c r="E3781">
        <v>8.75</v>
      </c>
      <c r="F3781" t="s">
        <v>1</v>
      </c>
    </row>
    <row r="3782" spans="1:6" x14ac:dyDescent="0.2">
      <c r="A3782">
        <v>14128870</v>
      </c>
      <c r="B3782" s="1">
        <v>44482</v>
      </c>
      <c r="C3782" s="2">
        <v>0.40625</v>
      </c>
      <c r="D3782" t="s">
        <v>2</v>
      </c>
      <c r="E3782">
        <v>8.73</v>
      </c>
      <c r="F3782" t="s">
        <v>1</v>
      </c>
    </row>
    <row r="3783" spans="1:6" x14ac:dyDescent="0.2">
      <c r="A3783">
        <v>14128870</v>
      </c>
      <c r="B3783" s="1">
        <v>44482</v>
      </c>
      <c r="C3783" s="2">
        <v>0.41666666666666669</v>
      </c>
      <c r="D3783" t="s">
        <v>2</v>
      </c>
      <c r="E3783">
        <v>8.7100000000000009</v>
      </c>
      <c r="F3783" t="s">
        <v>1</v>
      </c>
    </row>
    <row r="3784" spans="1:6" x14ac:dyDescent="0.2">
      <c r="A3784">
        <v>14128870</v>
      </c>
      <c r="B3784" s="1">
        <v>44482</v>
      </c>
      <c r="C3784" s="2">
        <v>0.42708333333333331</v>
      </c>
      <c r="D3784" t="s">
        <v>2</v>
      </c>
      <c r="E3784">
        <v>8.7100000000000009</v>
      </c>
      <c r="F3784" t="s">
        <v>1</v>
      </c>
    </row>
    <row r="3785" spans="1:6" x14ac:dyDescent="0.2">
      <c r="A3785">
        <v>14128870</v>
      </c>
      <c r="B3785" s="1">
        <v>44482</v>
      </c>
      <c r="C3785" s="2">
        <v>0.4375</v>
      </c>
      <c r="D3785" t="s">
        <v>2</v>
      </c>
      <c r="E3785">
        <v>8.6300000000000008</v>
      </c>
      <c r="F3785" t="s">
        <v>1</v>
      </c>
    </row>
    <row r="3786" spans="1:6" x14ac:dyDescent="0.2">
      <c r="A3786">
        <v>14128870</v>
      </c>
      <c r="B3786" s="1">
        <v>44482</v>
      </c>
      <c r="C3786" s="2">
        <v>0.44791666666666669</v>
      </c>
      <c r="D3786" t="s">
        <v>2</v>
      </c>
      <c r="E3786">
        <v>8.59</v>
      </c>
      <c r="F3786" t="s">
        <v>1</v>
      </c>
    </row>
    <row r="3787" spans="1:6" x14ac:dyDescent="0.2">
      <c r="A3787">
        <v>14128870</v>
      </c>
      <c r="B3787" s="1">
        <v>44482</v>
      </c>
      <c r="C3787" s="2">
        <v>0.45833333333333331</v>
      </c>
      <c r="D3787" t="s">
        <v>2</v>
      </c>
      <c r="E3787">
        <v>8.57</v>
      </c>
      <c r="F3787" t="s">
        <v>1</v>
      </c>
    </row>
    <row r="3788" spans="1:6" x14ac:dyDescent="0.2">
      <c r="A3788">
        <v>14128870</v>
      </c>
      <c r="B3788" s="1">
        <v>44482</v>
      </c>
      <c r="C3788" s="2">
        <v>0.46875</v>
      </c>
      <c r="D3788" t="s">
        <v>2</v>
      </c>
      <c r="E3788">
        <v>8.58</v>
      </c>
      <c r="F3788" t="s">
        <v>1</v>
      </c>
    </row>
    <row r="3789" spans="1:6" x14ac:dyDescent="0.2">
      <c r="A3789">
        <v>14128870</v>
      </c>
      <c r="B3789" s="1">
        <v>44482</v>
      </c>
      <c r="C3789" s="2">
        <v>0.47916666666666669</v>
      </c>
      <c r="D3789" t="s">
        <v>2</v>
      </c>
      <c r="E3789">
        <v>8.61</v>
      </c>
      <c r="F3789" t="s">
        <v>1</v>
      </c>
    </row>
    <row r="3790" spans="1:6" x14ac:dyDescent="0.2">
      <c r="A3790">
        <v>14128870</v>
      </c>
      <c r="B3790" s="1">
        <v>44482</v>
      </c>
      <c r="C3790" s="2">
        <v>0.48958333333333331</v>
      </c>
      <c r="D3790" t="s">
        <v>2</v>
      </c>
      <c r="E3790">
        <v>8.58</v>
      </c>
      <c r="F3790" t="s">
        <v>1</v>
      </c>
    </row>
    <row r="3791" spans="1:6" x14ac:dyDescent="0.2">
      <c r="A3791">
        <v>14128870</v>
      </c>
      <c r="B3791" s="1">
        <v>44482</v>
      </c>
      <c r="C3791" s="2">
        <v>0.5</v>
      </c>
      <c r="D3791" t="s">
        <v>2</v>
      </c>
      <c r="E3791">
        <v>8.57</v>
      </c>
      <c r="F3791" t="s">
        <v>1</v>
      </c>
    </row>
    <row r="3792" spans="1:6" x14ac:dyDescent="0.2">
      <c r="A3792">
        <v>14128870</v>
      </c>
      <c r="B3792" s="1">
        <v>44482</v>
      </c>
      <c r="C3792" s="2">
        <v>0.51041666666666663</v>
      </c>
      <c r="D3792" t="s">
        <v>2</v>
      </c>
      <c r="E3792">
        <v>8.49</v>
      </c>
      <c r="F3792" t="s">
        <v>1</v>
      </c>
    </row>
    <row r="3793" spans="1:6" x14ac:dyDescent="0.2">
      <c r="A3793">
        <v>14128870</v>
      </c>
      <c r="B3793" s="1">
        <v>44482</v>
      </c>
      <c r="C3793" s="2">
        <v>0.52083333333333337</v>
      </c>
      <c r="D3793" t="s">
        <v>2</v>
      </c>
      <c r="E3793">
        <v>8.43</v>
      </c>
      <c r="F3793" t="s">
        <v>1</v>
      </c>
    </row>
    <row r="3794" spans="1:6" x14ac:dyDescent="0.2">
      <c r="A3794">
        <v>14128870</v>
      </c>
      <c r="B3794" s="1">
        <v>44482</v>
      </c>
      <c r="C3794" s="2">
        <v>0.53125</v>
      </c>
      <c r="D3794" t="s">
        <v>2</v>
      </c>
      <c r="E3794">
        <v>8.41</v>
      </c>
      <c r="F3794" t="s">
        <v>1</v>
      </c>
    </row>
    <row r="3795" spans="1:6" x14ac:dyDescent="0.2">
      <c r="A3795">
        <v>14128870</v>
      </c>
      <c r="B3795" s="1">
        <v>44482</v>
      </c>
      <c r="C3795" s="2">
        <v>0.54166666666666663</v>
      </c>
      <c r="D3795" t="s">
        <v>2</v>
      </c>
      <c r="E3795">
        <v>8.39</v>
      </c>
      <c r="F3795" t="s">
        <v>1</v>
      </c>
    </row>
    <row r="3796" spans="1:6" x14ac:dyDescent="0.2">
      <c r="A3796">
        <v>14128870</v>
      </c>
      <c r="B3796" s="1">
        <v>44482</v>
      </c>
      <c r="C3796" s="2">
        <v>0.55208333333333337</v>
      </c>
      <c r="D3796" t="s">
        <v>2</v>
      </c>
      <c r="E3796">
        <v>8.42</v>
      </c>
      <c r="F3796" t="s">
        <v>1</v>
      </c>
    </row>
    <row r="3797" spans="1:6" x14ac:dyDescent="0.2">
      <c r="A3797">
        <v>14128870</v>
      </c>
      <c r="B3797" s="1">
        <v>44482</v>
      </c>
      <c r="C3797" s="2">
        <v>0.5625</v>
      </c>
      <c r="D3797" t="s">
        <v>2</v>
      </c>
      <c r="E3797">
        <v>8.4600000000000009</v>
      </c>
      <c r="F3797" t="s">
        <v>1</v>
      </c>
    </row>
    <row r="3798" spans="1:6" x14ac:dyDescent="0.2">
      <c r="A3798">
        <v>14128870</v>
      </c>
      <c r="B3798" s="1">
        <v>44482</v>
      </c>
      <c r="C3798" s="2">
        <v>0.57291666666666663</v>
      </c>
      <c r="D3798" t="s">
        <v>2</v>
      </c>
      <c r="E3798">
        <v>8.5</v>
      </c>
      <c r="F3798" t="s">
        <v>1</v>
      </c>
    </row>
    <row r="3799" spans="1:6" x14ac:dyDescent="0.2">
      <c r="A3799">
        <v>14128870</v>
      </c>
      <c r="B3799" s="1">
        <v>44482</v>
      </c>
      <c r="C3799" s="2">
        <v>0.58333333333333337</v>
      </c>
      <c r="D3799" t="s">
        <v>2</v>
      </c>
      <c r="E3799">
        <v>8.5299999999999994</v>
      </c>
      <c r="F3799" t="s">
        <v>1</v>
      </c>
    </row>
    <row r="3800" spans="1:6" x14ac:dyDescent="0.2">
      <c r="A3800">
        <v>14128870</v>
      </c>
      <c r="B3800" s="1">
        <v>44482</v>
      </c>
      <c r="C3800" s="2">
        <v>0.59375</v>
      </c>
      <c r="D3800" t="s">
        <v>2</v>
      </c>
      <c r="E3800">
        <v>8.58</v>
      </c>
      <c r="F3800" t="s">
        <v>1</v>
      </c>
    </row>
    <row r="3801" spans="1:6" x14ac:dyDescent="0.2">
      <c r="A3801">
        <v>14128870</v>
      </c>
      <c r="B3801" s="1">
        <v>44482</v>
      </c>
      <c r="C3801" s="2">
        <v>0.60416666666666663</v>
      </c>
      <c r="D3801" t="s">
        <v>2</v>
      </c>
      <c r="E3801">
        <v>8.67</v>
      </c>
      <c r="F3801" t="s">
        <v>1</v>
      </c>
    </row>
    <row r="3802" spans="1:6" x14ac:dyDescent="0.2">
      <c r="A3802">
        <v>14128870</v>
      </c>
      <c r="B3802" s="1">
        <v>44482</v>
      </c>
      <c r="C3802" s="2">
        <v>0.61458333333333337</v>
      </c>
      <c r="D3802" t="s">
        <v>2</v>
      </c>
      <c r="E3802">
        <v>8.6999999999999993</v>
      </c>
      <c r="F3802" t="s">
        <v>1</v>
      </c>
    </row>
    <row r="3803" spans="1:6" x14ac:dyDescent="0.2">
      <c r="A3803">
        <v>14128870</v>
      </c>
      <c r="B3803" s="1">
        <v>44482</v>
      </c>
      <c r="C3803" s="2">
        <v>0.625</v>
      </c>
      <c r="D3803" t="s">
        <v>2</v>
      </c>
      <c r="E3803">
        <v>8.73</v>
      </c>
      <c r="F3803" t="s">
        <v>1</v>
      </c>
    </row>
    <row r="3804" spans="1:6" x14ac:dyDescent="0.2">
      <c r="A3804">
        <v>14128870</v>
      </c>
      <c r="B3804" s="1">
        <v>44482</v>
      </c>
      <c r="C3804" s="2">
        <v>0.63541666666666663</v>
      </c>
      <c r="D3804" t="s">
        <v>2</v>
      </c>
      <c r="E3804">
        <v>8.7799999999999994</v>
      </c>
      <c r="F3804" t="s">
        <v>1</v>
      </c>
    </row>
    <row r="3805" spans="1:6" x14ac:dyDescent="0.2">
      <c r="A3805">
        <v>14128870</v>
      </c>
      <c r="B3805" s="1">
        <v>44482</v>
      </c>
      <c r="C3805" s="2">
        <v>0.64583333333333337</v>
      </c>
      <c r="D3805" t="s">
        <v>2</v>
      </c>
      <c r="E3805">
        <v>8.85</v>
      </c>
      <c r="F3805" t="s">
        <v>1</v>
      </c>
    </row>
    <row r="3806" spans="1:6" x14ac:dyDescent="0.2">
      <c r="A3806">
        <v>14128870</v>
      </c>
      <c r="B3806" s="1">
        <v>44482</v>
      </c>
      <c r="C3806" s="2">
        <v>0.65625</v>
      </c>
      <c r="D3806" t="s">
        <v>2</v>
      </c>
      <c r="E3806">
        <v>8.89</v>
      </c>
      <c r="F3806" t="s">
        <v>1</v>
      </c>
    </row>
    <row r="3807" spans="1:6" x14ac:dyDescent="0.2">
      <c r="A3807">
        <v>14128870</v>
      </c>
      <c r="B3807" s="1">
        <v>44482</v>
      </c>
      <c r="C3807" s="2">
        <v>0.66666666666666663</v>
      </c>
      <c r="D3807" t="s">
        <v>2</v>
      </c>
      <c r="E3807">
        <v>8.91</v>
      </c>
      <c r="F3807" t="s">
        <v>1</v>
      </c>
    </row>
    <row r="3808" spans="1:6" x14ac:dyDescent="0.2">
      <c r="A3808">
        <v>14128870</v>
      </c>
      <c r="B3808" s="1">
        <v>44482</v>
      </c>
      <c r="C3808" s="2">
        <v>0.67708333333333337</v>
      </c>
      <c r="D3808" t="s">
        <v>2</v>
      </c>
      <c r="E3808">
        <v>8.8800000000000008</v>
      </c>
      <c r="F3808" t="s">
        <v>1</v>
      </c>
    </row>
    <row r="3809" spans="1:6" x14ac:dyDescent="0.2">
      <c r="A3809">
        <v>14128870</v>
      </c>
      <c r="B3809" s="1">
        <v>44482</v>
      </c>
      <c r="C3809" s="2">
        <v>0.6875</v>
      </c>
      <c r="D3809" t="s">
        <v>2</v>
      </c>
      <c r="E3809">
        <v>8.91</v>
      </c>
      <c r="F3809" t="s">
        <v>1</v>
      </c>
    </row>
    <row r="3810" spans="1:6" x14ac:dyDescent="0.2">
      <c r="A3810">
        <v>14128870</v>
      </c>
      <c r="B3810" s="1">
        <v>44482</v>
      </c>
      <c r="C3810" s="2">
        <v>0.69791666666666663</v>
      </c>
      <c r="D3810" t="s">
        <v>2</v>
      </c>
      <c r="E3810">
        <v>8.94</v>
      </c>
      <c r="F3810" t="s">
        <v>1</v>
      </c>
    </row>
    <row r="3811" spans="1:6" x14ac:dyDescent="0.2">
      <c r="A3811">
        <v>14128870</v>
      </c>
      <c r="B3811" s="1">
        <v>44482</v>
      </c>
      <c r="C3811" s="2">
        <v>0.70833333333333337</v>
      </c>
      <c r="D3811" t="s">
        <v>2</v>
      </c>
      <c r="E3811">
        <v>8.94</v>
      </c>
      <c r="F3811" t="s">
        <v>1</v>
      </c>
    </row>
    <row r="3812" spans="1:6" x14ac:dyDescent="0.2">
      <c r="A3812">
        <v>14128870</v>
      </c>
      <c r="B3812" s="1">
        <v>44482</v>
      </c>
      <c r="C3812" s="2">
        <v>0.71875</v>
      </c>
      <c r="D3812" t="s">
        <v>2</v>
      </c>
      <c r="E3812">
        <v>9.17</v>
      </c>
      <c r="F3812" t="s">
        <v>1</v>
      </c>
    </row>
    <row r="3813" spans="1:6" x14ac:dyDescent="0.2">
      <c r="A3813">
        <v>14128870</v>
      </c>
      <c r="B3813" s="1">
        <v>44482</v>
      </c>
      <c r="C3813" s="2">
        <v>0.72916666666666663</v>
      </c>
      <c r="D3813" t="s">
        <v>2</v>
      </c>
      <c r="E3813">
        <v>9.31</v>
      </c>
      <c r="F3813" t="s">
        <v>1</v>
      </c>
    </row>
    <row r="3814" spans="1:6" x14ac:dyDescent="0.2">
      <c r="A3814">
        <v>14128870</v>
      </c>
      <c r="B3814" s="1">
        <v>44482</v>
      </c>
      <c r="C3814" s="2">
        <v>0.73958333333333337</v>
      </c>
      <c r="D3814" t="s">
        <v>2</v>
      </c>
      <c r="E3814">
        <v>9.39</v>
      </c>
      <c r="F3814" t="s">
        <v>1</v>
      </c>
    </row>
    <row r="3815" spans="1:6" x14ac:dyDescent="0.2">
      <c r="A3815">
        <v>14128870</v>
      </c>
      <c r="B3815" s="1">
        <v>44482</v>
      </c>
      <c r="C3815" s="2">
        <v>0.75</v>
      </c>
      <c r="D3815" t="s">
        <v>2</v>
      </c>
      <c r="E3815">
        <v>9.4</v>
      </c>
      <c r="F3815" t="s">
        <v>1</v>
      </c>
    </row>
    <row r="3816" spans="1:6" x14ac:dyDescent="0.2">
      <c r="A3816">
        <v>14128870</v>
      </c>
      <c r="B3816" s="1">
        <v>44482</v>
      </c>
      <c r="C3816" s="2">
        <v>0.76041666666666663</v>
      </c>
      <c r="D3816" t="s">
        <v>2</v>
      </c>
      <c r="E3816">
        <v>9.3000000000000007</v>
      </c>
      <c r="F3816" t="s">
        <v>1</v>
      </c>
    </row>
    <row r="3817" spans="1:6" x14ac:dyDescent="0.2">
      <c r="A3817">
        <v>14128870</v>
      </c>
      <c r="B3817" s="1">
        <v>44482</v>
      </c>
      <c r="C3817" s="2">
        <v>0.77083333333333337</v>
      </c>
      <c r="D3817" t="s">
        <v>2</v>
      </c>
      <c r="E3817">
        <v>9.25</v>
      </c>
      <c r="F3817" t="s">
        <v>1</v>
      </c>
    </row>
    <row r="3818" spans="1:6" x14ac:dyDescent="0.2">
      <c r="A3818">
        <v>14128870</v>
      </c>
      <c r="B3818" s="1">
        <v>44482</v>
      </c>
      <c r="C3818" s="2">
        <v>0.78125</v>
      </c>
      <c r="D3818" t="s">
        <v>2</v>
      </c>
      <c r="E3818">
        <v>9.2200000000000006</v>
      </c>
      <c r="F3818" t="s">
        <v>1</v>
      </c>
    </row>
    <row r="3819" spans="1:6" x14ac:dyDescent="0.2">
      <c r="A3819">
        <v>14128870</v>
      </c>
      <c r="B3819" s="1">
        <v>44482</v>
      </c>
      <c r="C3819" s="2">
        <v>0.79166666666666663</v>
      </c>
      <c r="D3819" t="s">
        <v>2</v>
      </c>
      <c r="E3819">
        <v>9.2200000000000006</v>
      </c>
      <c r="F3819" t="s">
        <v>1</v>
      </c>
    </row>
    <row r="3820" spans="1:6" x14ac:dyDescent="0.2">
      <c r="A3820">
        <v>14128870</v>
      </c>
      <c r="B3820" s="1">
        <v>44482</v>
      </c>
      <c r="C3820" s="2">
        <v>0.80208333333333337</v>
      </c>
      <c r="D3820" t="s">
        <v>2</v>
      </c>
      <c r="E3820">
        <v>9.3800000000000008</v>
      </c>
      <c r="F3820" t="s">
        <v>1</v>
      </c>
    </row>
    <row r="3821" spans="1:6" x14ac:dyDescent="0.2">
      <c r="A3821">
        <v>14128870</v>
      </c>
      <c r="B3821" s="1">
        <v>44482</v>
      </c>
      <c r="C3821" s="2">
        <v>0.8125</v>
      </c>
      <c r="D3821" t="s">
        <v>2</v>
      </c>
      <c r="E3821">
        <v>9.5500000000000007</v>
      </c>
      <c r="F3821" t="s">
        <v>1</v>
      </c>
    </row>
    <row r="3822" spans="1:6" x14ac:dyDescent="0.2">
      <c r="A3822">
        <v>14128870</v>
      </c>
      <c r="B3822" s="1">
        <v>44482</v>
      </c>
      <c r="C3822" s="2">
        <v>0.82291666666666663</v>
      </c>
      <c r="D3822" t="s">
        <v>2</v>
      </c>
      <c r="E3822">
        <v>9.59</v>
      </c>
      <c r="F3822" t="s">
        <v>1</v>
      </c>
    </row>
    <row r="3823" spans="1:6" x14ac:dyDescent="0.2">
      <c r="A3823">
        <v>14128870</v>
      </c>
      <c r="B3823" s="1">
        <v>44482</v>
      </c>
      <c r="C3823" s="2">
        <v>0.83333333333333337</v>
      </c>
      <c r="D3823" t="s">
        <v>2</v>
      </c>
      <c r="E3823">
        <v>9.69</v>
      </c>
      <c r="F3823" t="s">
        <v>1</v>
      </c>
    </row>
    <row r="3824" spans="1:6" x14ac:dyDescent="0.2">
      <c r="A3824">
        <v>14128870</v>
      </c>
      <c r="B3824" s="1">
        <v>44482</v>
      </c>
      <c r="C3824" s="2">
        <v>0.84375</v>
      </c>
      <c r="D3824" t="s">
        <v>2</v>
      </c>
      <c r="E3824">
        <v>9.64</v>
      </c>
      <c r="F3824" t="s">
        <v>1</v>
      </c>
    </row>
    <row r="3825" spans="1:6" x14ac:dyDescent="0.2">
      <c r="A3825">
        <v>14128870</v>
      </c>
      <c r="B3825" s="1">
        <v>44482</v>
      </c>
      <c r="C3825" s="2">
        <v>0.85416666666666663</v>
      </c>
      <c r="D3825" t="s">
        <v>2</v>
      </c>
      <c r="E3825">
        <v>9.5399999999999991</v>
      </c>
      <c r="F3825" t="s">
        <v>1</v>
      </c>
    </row>
    <row r="3826" spans="1:6" x14ac:dyDescent="0.2">
      <c r="A3826">
        <v>14128870</v>
      </c>
      <c r="B3826" s="1">
        <v>44482</v>
      </c>
      <c r="C3826" s="2">
        <v>0.86458333333333337</v>
      </c>
      <c r="D3826" t="s">
        <v>2</v>
      </c>
      <c r="E3826">
        <v>9.48</v>
      </c>
      <c r="F3826" t="s">
        <v>1</v>
      </c>
    </row>
    <row r="3827" spans="1:6" x14ac:dyDescent="0.2">
      <c r="A3827">
        <v>14128870</v>
      </c>
      <c r="B3827" s="1">
        <v>44482</v>
      </c>
      <c r="C3827" s="2">
        <v>0.875</v>
      </c>
      <c r="D3827" t="s">
        <v>2</v>
      </c>
      <c r="E3827">
        <v>9.48</v>
      </c>
      <c r="F3827" t="s">
        <v>1</v>
      </c>
    </row>
    <row r="3828" spans="1:6" x14ac:dyDescent="0.2">
      <c r="A3828">
        <v>14128870</v>
      </c>
      <c r="B3828" s="1">
        <v>44482</v>
      </c>
      <c r="C3828" s="2">
        <v>0.88541666666666663</v>
      </c>
      <c r="D3828" t="s">
        <v>2</v>
      </c>
      <c r="E3828">
        <v>9.5</v>
      </c>
      <c r="F3828" t="s">
        <v>1</v>
      </c>
    </row>
    <row r="3829" spans="1:6" x14ac:dyDescent="0.2">
      <c r="A3829">
        <v>14128870</v>
      </c>
      <c r="B3829" s="1">
        <v>44482</v>
      </c>
      <c r="C3829" s="2">
        <v>0.89583333333333337</v>
      </c>
      <c r="D3829" t="s">
        <v>2</v>
      </c>
      <c r="E3829">
        <v>9.4700000000000006</v>
      </c>
      <c r="F3829" t="s">
        <v>1</v>
      </c>
    </row>
    <row r="3830" spans="1:6" x14ac:dyDescent="0.2">
      <c r="A3830">
        <v>14128870</v>
      </c>
      <c r="B3830" s="1">
        <v>44482</v>
      </c>
      <c r="C3830" s="2">
        <v>0.90625</v>
      </c>
      <c r="D3830" t="s">
        <v>2</v>
      </c>
      <c r="E3830">
        <v>9.4600000000000009</v>
      </c>
      <c r="F3830" t="s">
        <v>1</v>
      </c>
    </row>
    <row r="3831" spans="1:6" x14ac:dyDescent="0.2">
      <c r="A3831">
        <v>14128870</v>
      </c>
      <c r="B3831" s="1">
        <v>44482</v>
      </c>
      <c r="C3831" s="2">
        <v>0.91666666666666663</v>
      </c>
      <c r="D3831" t="s">
        <v>2</v>
      </c>
      <c r="E3831">
        <v>9.33</v>
      </c>
      <c r="F3831" t="s">
        <v>1</v>
      </c>
    </row>
    <row r="3832" spans="1:6" x14ac:dyDescent="0.2">
      <c r="A3832">
        <v>14128870</v>
      </c>
      <c r="B3832" s="1">
        <v>44482</v>
      </c>
      <c r="C3832" s="2">
        <v>0.92708333333333337</v>
      </c>
      <c r="D3832" t="s">
        <v>2</v>
      </c>
      <c r="E3832">
        <v>9.08</v>
      </c>
      <c r="F3832" t="s">
        <v>1</v>
      </c>
    </row>
    <row r="3833" spans="1:6" x14ac:dyDescent="0.2">
      <c r="A3833">
        <v>14128870</v>
      </c>
      <c r="B3833" s="1">
        <v>44482</v>
      </c>
      <c r="C3833" s="2">
        <v>0.9375</v>
      </c>
      <c r="D3833" t="s">
        <v>2</v>
      </c>
      <c r="E3833">
        <v>8.84</v>
      </c>
      <c r="F3833" t="s">
        <v>1</v>
      </c>
    </row>
    <row r="3834" spans="1:6" x14ac:dyDescent="0.2">
      <c r="A3834">
        <v>14128870</v>
      </c>
      <c r="B3834" s="1">
        <v>44482</v>
      </c>
      <c r="C3834" s="2">
        <v>0.94791666666666663</v>
      </c>
      <c r="D3834" t="s">
        <v>2</v>
      </c>
      <c r="E3834">
        <v>8.73</v>
      </c>
      <c r="F3834" t="s">
        <v>1</v>
      </c>
    </row>
    <row r="3835" spans="1:6" x14ac:dyDescent="0.2">
      <c r="A3835">
        <v>14128870</v>
      </c>
      <c r="B3835" s="1">
        <v>44482</v>
      </c>
      <c r="C3835" s="2">
        <v>0.95833333333333337</v>
      </c>
      <c r="D3835" t="s">
        <v>2</v>
      </c>
      <c r="E3835">
        <v>8.64</v>
      </c>
      <c r="F3835" t="s">
        <v>1</v>
      </c>
    </row>
    <row r="3836" spans="1:6" x14ac:dyDescent="0.2">
      <c r="A3836">
        <v>14128870</v>
      </c>
      <c r="B3836" s="1">
        <v>44482</v>
      </c>
      <c r="C3836" s="2">
        <v>0.96875</v>
      </c>
      <c r="D3836" t="s">
        <v>2</v>
      </c>
      <c r="E3836">
        <v>8.19</v>
      </c>
      <c r="F3836" t="s">
        <v>1</v>
      </c>
    </row>
    <row r="3837" spans="1:6" x14ac:dyDescent="0.2">
      <c r="A3837">
        <v>14128870</v>
      </c>
      <c r="B3837" s="1">
        <v>44482</v>
      </c>
      <c r="C3837" s="2">
        <v>0.97916666666666663</v>
      </c>
      <c r="D3837" t="s">
        <v>2</v>
      </c>
      <c r="E3837">
        <v>7.97</v>
      </c>
      <c r="F3837" t="s">
        <v>1</v>
      </c>
    </row>
    <row r="3838" spans="1:6" x14ac:dyDescent="0.2">
      <c r="A3838">
        <v>14128870</v>
      </c>
      <c r="B3838" s="1">
        <v>44482</v>
      </c>
      <c r="C3838" s="2">
        <v>0.98958333333333337</v>
      </c>
      <c r="D3838" t="s">
        <v>2</v>
      </c>
      <c r="E3838">
        <v>7.92</v>
      </c>
      <c r="F3838" t="s">
        <v>1</v>
      </c>
    </row>
    <row r="3839" spans="1:6" x14ac:dyDescent="0.2">
      <c r="A3839">
        <v>14128870</v>
      </c>
      <c r="B3839" s="1">
        <v>44483</v>
      </c>
      <c r="C3839" s="2">
        <v>0</v>
      </c>
      <c r="D3839" t="s">
        <v>2</v>
      </c>
      <c r="E3839">
        <v>7.91</v>
      </c>
      <c r="F3839" t="s">
        <v>1</v>
      </c>
    </row>
    <row r="3840" spans="1:6" x14ac:dyDescent="0.2">
      <c r="A3840">
        <v>14128870</v>
      </c>
      <c r="B3840" s="1">
        <v>44483</v>
      </c>
      <c r="C3840" s="2">
        <v>1.0416666666666666E-2</v>
      </c>
      <c r="D3840" t="s">
        <v>2</v>
      </c>
      <c r="E3840">
        <v>7.95</v>
      </c>
      <c r="F3840" t="s">
        <v>1</v>
      </c>
    </row>
    <row r="3841" spans="1:6" x14ac:dyDescent="0.2">
      <c r="A3841">
        <v>14128870</v>
      </c>
      <c r="B3841" s="1">
        <v>44483</v>
      </c>
      <c r="C3841" s="2">
        <v>2.0833333333333332E-2</v>
      </c>
      <c r="D3841" t="s">
        <v>2</v>
      </c>
      <c r="E3841">
        <v>8.01</v>
      </c>
      <c r="F3841" t="s">
        <v>1</v>
      </c>
    </row>
    <row r="3842" spans="1:6" x14ac:dyDescent="0.2">
      <c r="A3842">
        <v>14128870</v>
      </c>
      <c r="B3842" s="1">
        <v>44483</v>
      </c>
      <c r="C3842" s="2">
        <v>3.125E-2</v>
      </c>
      <c r="D3842" t="s">
        <v>2</v>
      </c>
      <c r="E3842">
        <v>8.0500000000000007</v>
      </c>
      <c r="F3842" t="s">
        <v>1</v>
      </c>
    </row>
    <row r="3843" spans="1:6" x14ac:dyDescent="0.2">
      <c r="A3843">
        <v>14128870</v>
      </c>
      <c r="B3843" s="1">
        <v>44483</v>
      </c>
      <c r="C3843" s="2">
        <v>4.1666666666666664E-2</v>
      </c>
      <c r="D3843" t="s">
        <v>2</v>
      </c>
      <c r="E3843">
        <v>8.1</v>
      </c>
      <c r="F3843" t="s">
        <v>1</v>
      </c>
    </row>
    <row r="3844" spans="1:6" x14ac:dyDescent="0.2">
      <c r="A3844">
        <v>14128870</v>
      </c>
      <c r="B3844" s="1">
        <v>44483</v>
      </c>
      <c r="C3844" s="2">
        <v>5.2083333333333336E-2</v>
      </c>
      <c r="D3844" t="s">
        <v>2</v>
      </c>
      <c r="E3844">
        <v>8.18</v>
      </c>
      <c r="F3844" t="s">
        <v>1</v>
      </c>
    </row>
    <row r="3845" spans="1:6" x14ac:dyDescent="0.2">
      <c r="A3845">
        <v>14128870</v>
      </c>
      <c r="B3845" s="1">
        <v>44483</v>
      </c>
      <c r="C3845" s="2">
        <v>6.25E-2</v>
      </c>
      <c r="D3845" t="s">
        <v>2</v>
      </c>
      <c r="E3845">
        <v>8.2799999999999994</v>
      </c>
      <c r="F3845" t="s">
        <v>1</v>
      </c>
    </row>
    <row r="3846" spans="1:6" x14ac:dyDescent="0.2">
      <c r="A3846">
        <v>14128870</v>
      </c>
      <c r="B3846" s="1">
        <v>44483</v>
      </c>
      <c r="C3846" s="2">
        <v>7.2916666666666671E-2</v>
      </c>
      <c r="D3846" t="s">
        <v>2</v>
      </c>
      <c r="E3846">
        <v>8.3000000000000007</v>
      </c>
      <c r="F3846" t="s">
        <v>1</v>
      </c>
    </row>
    <row r="3847" spans="1:6" x14ac:dyDescent="0.2">
      <c r="A3847">
        <v>14128870</v>
      </c>
      <c r="B3847" s="1">
        <v>44483</v>
      </c>
      <c r="C3847" s="2">
        <v>8.3333333333333329E-2</v>
      </c>
      <c r="D3847" t="s">
        <v>2</v>
      </c>
      <c r="E3847">
        <v>8.33</v>
      </c>
      <c r="F3847" t="s">
        <v>1</v>
      </c>
    </row>
    <row r="3848" spans="1:6" x14ac:dyDescent="0.2">
      <c r="A3848">
        <v>14128870</v>
      </c>
      <c r="B3848" s="1">
        <v>44483</v>
      </c>
      <c r="C3848" s="2">
        <v>9.375E-2</v>
      </c>
      <c r="D3848" t="s">
        <v>2</v>
      </c>
      <c r="E3848">
        <v>8.14</v>
      </c>
      <c r="F3848" t="s">
        <v>1</v>
      </c>
    </row>
    <row r="3849" spans="1:6" x14ac:dyDescent="0.2">
      <c r="A3849">
        <v>14128870</v>
      </c>
      <c r="B3849" s="1">
        <v>44483</v>
      </c>
      <c r="C3849" s="2">
        <v>0.10416666666666667</v>
      </c>
      <c r="D3849" t="s">
        <v>2</v>
      </c>
      <c r="E3849">
        <v>7.98</v>
      </c>
      <c r="F3849" t="s">
        <v>1</v>
      </c>
    </row>
    <row r="3850" spans="1:6" x14ac:dyDescent="0.2">
      <c r="A3850">
        <v>14128870</v>
      </c>
      <c r="B3850" s="1">
        <v>44483</v>
      </c>
      <c r="C3850" s="2">
        <v>0.11458333333333333</v>
      </c>
      <c r="D3850" t="s">
        <v>2</v>
      </c>
      <c r="E3850">
        <v>7.92</v>
      </c>
      <c r="F3850" t="s">
        <v>1</v>
      </c>
    </row>
    <row r="3851" spans="1:6" x14ac:dyDescent="0.2">
      <c r="A3851">
        <v>14128870</v>
      </c>
      <c r="B3851" s="1">
        <v>44483</v>
      </c>
      <c r="C3851" s="2">
        <v>0.125</v>
      </c>
      <c r="D3851" t="s">
        <v>2</v>
      </c>
      <c r="E3851">
        <v>7.92</v>
      </c>
      <c r="F3851" t="s">
        <v>1</v>
      </c>
    </row>
    <row r="3852" spans="1:6" x14ac:dyDescent="0.2">
      <c r="A3852">
        <v>14128870</v>
      </c>
      <c r="B3852" s="1">
        <v>44483</v>
      </c>
      <c r="C3852" s="2">
        <v>0.13541666666666666</v>
      </c>
      <c r="D3852" t="s">
        <v>2</v>
      </c>
      <c r="E3852">
        <v>7.9</v>
      </c>
      <c r="F3852" t="s">
        <v>1</v>
      </c>
    </row>
    <row r="3853" spans="1:6" x14ac:dyDescent="0.2">
      <c r="A3853">
        <v>14128870</v>
      </c>
      <c r="B3853" s="1">
        <v>44483</v>
      </c>
      <c r="C3853" s="2">
        <v>0.14583333333333334</v>
      </c>
      <c r="D3853" t="s">
        <v>2</v>
      </c>
      <c r="E3853">
        <v>7.89</v>
      </c>
      <c r="F3853" t="s">
        <v>1</v>
      </c>
    </row>
    <row r="3854" spans="1:6" x14ac:dyDescent="0.2">
      <c r="A3854">
        <v>14128870</v>
      </c>
      <c r="B3854" s="1">
        <v>44483</v>
      </c>
      <c r="C3854" s="2">
        <v>0.15625</v>
      </c>
      <c r="D3854" t="s">
        <v>2</v>
      </c>
      <c r="E3854">
        <v>7.85</v>
      </c>
      <c r="F3854" t="s">
        <v>1</v>
      </c>
    </row>
    <row r="3855" spans="1:6" x14ac:dyDescent="0.2">
      <c r="A3855">
        <v>14128870</v>
      </c>
      <c r="B3855" s="1">
        <v>44483</v>
      </c>
      <c r="C3855" s="2">
        <v>0.16666666666666666</v>
      </c>
      <c r="D3855" t="s">
        <v>2</v>
      </c>
      <c r="E3855">
        <v>7.82</v>
      </c>
      <c r="F3855" t="s">
        <v>1</v>
      </c>
    </row>
    <row r="3856" spans="1:6" x14ac:dyDescent="0.2">
      <c r="A3856">
        <v>14128870</v>
      </c>
      <c r="B3856" s="1">
        <v>44483</v>
      </c>
      <c r="C3856" s="2">
        <v>0.17708333333333334</v>
      </c>
      <c r="D3856" t="s">
        <v>2</v>
      </c>
      <c r="E3856">
        <v>7.78</v>
      </c>
      <c r="F3856" t="s">
        <v>1</v>
      </c>
    </row>
    <row r="3857" spans="1:6" x14ac:dyDescent="0.2">
      <c r="A3857">
        <v>14128870</v>
      </c>
      <c r="B3857" s="1">
        <v>44483</v>
      </c>
      <c r="C3857" s="2">
        <v>0.1875</v>
      </c>
      <c r="D3857" t="s">
        <v>2</v>
      </c>
      <c r="E3857">
        <v>7.73</v>
      </c>
      <c r="F3857" t="s">
        <v>1</v>
      </c>
    </row>
    <row r="3858" spans="1:6" x14ac:dyDescent="0.2">
      <c r="A3858">
        <v>14128870</v>
      </c>
      <c r="B3858" s="1">
        <v>44483</v>
      </c>
      <c r="C3858" s="2">
        <v>0.19791666666666666</v>
      </c>
      <c r="D3858" t="s">
        <v>2</v>
      </c>
      <c r="E3858">
        <v>7.68</v>
      </c>
      <c r="F3858" t="s">
        <v>1</v>
      </c>
    </row>
    <row r="3859" spans="1:6" x14ac:dyDescent="0.2">
      <c r="A3859">
        <v>14128870</v>
      </c>
      <c r="B3859" s="1">
        <v>44483</v>
      </c>
      <c r="C3859" s="2">
        <v>0.20833333333333334</v>
      </c>
      <c r="D3859" t="s">
        <v>2</v>
      </c>
      <c r="E3859">
        <v>7.65</v>
      </c>
      <c r="F3859" t="s">
        <v>1</v>
      </c>
    </row>
    <row r="3860" spans="1:6" x14ac:dyDescent="0.2">
      <c r="A3860">
        <v>14128870</v>
      </c>
      <c r="B3860" s="1">
        <v>44483</v>
      </c>
      <c r="C3860" s="2">
        <v>0.21875</v>
      </c>
      <c r="D3860" t="s">
        <v>2</v>
      </c>
      <c r="E3860">
        <v>7.61</v>
      </c>
      <c r="F3860" t="s">
        <v>1</v>
      </c>
    </row>
    <row r="3861" spans="1:6" x14ac:dyDescent="0.2">
      <c r="A3861">
        <v>14128870</v>
      </c>
      <c r="B3861" s="1">
        <v>44483</v>
      </c>
      <c r="C3861" s="2">
        <v>0.22916666666666666</v>
      </c>
      <c r="D3861" t="s">
        <v>2</v>
      </c>
      <c r="E3861">
        <v>7.54</v>
      </c>
      <c r="F3861" t="s">
        <v>1</v>
      </c>
    </row>
    <row r="3862" spans="1:6" x14ac:dyDescent="0.2">
      <c r="A3862">
        <v>14128870</v>
      </c>
      <c r="B3862" s="1">
        <v>44483</v>
      </c>
      <c r="C3862" s="2">
        <v>0.23958333333333334</v>
      </c>
      <c r="D3862" t="s">
        <v>2</v>
      </c>
      <c r="E3862">
        <v>7.64</v>
      </c>
      <c r="F3862" t="s">
        <v>1</v>
      </c>
    </row>
    <row r="3863" spans="1:6" x14ac:dyDescent="0.2">
      <c r="A3863">
        <v>14128870</v>
      </c>
      <c r="B3863" s="1">
        <v>44483</v>
      </c>
      <c r="C3863" s="2">
        <v>0.25</v>
      </c>
      <c r="D3863" t="s">
        <v>2</v>
      </c>
      <c r="E3863">
        <v>7.58</v>
      </c>
      <c r="F3863" t="s">
        <v>1</v>
      </c>
    </row>
    <row r="3864" spans="1:6" x14ac:dyDescent="0.2">
      <c r="A3864">
        <v>14128870</v>
      </c>
      <c r="B3864" s="1">
        <v>44483</v>
      </c>
      <c r="C3864" s="2">
        <v>0.26041666666666669</v>
      </c>
      <c r="D3864" t="s">
        <v>2</v>
      </c>
      <c r="E3864">
        <v>7.76</v>
      </c>
      <c r="F3864" t="s">
        <v>1</v>
      </c>
    </row>
    <row r="3865" spans="1:6" x14ac:dyDescent="0.2">
      <c r="A3865">
        <v>14128870</v>
      </c>
      <c r="B3865" s="1">
        <v>44483</v>
      </c>
      <c r="C3865" s="2">
        <v>0.27083333333333331</v>
      </c>
      <c r="D3865" t="s">
        <v>2</v>
      </c>
      <c r="E3865">
        <v>7.88</v>
      </c>
      <c r="F3865" t="s">
        <v>1</v>
      </c>
    </row>
    <row r="3866" spans="1:6" x14ac:dyDescent="0.2">
      <c r="A3866">
        <v>14128870</v>
      </c>
      <c r="B3866" s="1">
        <v>44483</v>
      </c>
      <c r="C3866" s="2">
        <v>0.28125</v>
      </c>
      <c r="D3866" t="s">
        <v>2</v>
      </c>
      <c r="E3866">
        <v>7.88</v>
      </c>
      <c r="F3866" t="s">
        <v>1</v>
      </c>
    </row>
    <row r="3867" spans="1:6" x14ac:dyDescent="0.2">
      <c r="A3867">
        <v>14128870</v>
      </c>
      <c r="B3867" s="1">
        <v>44483</v>
      </c>
      <c r="C3867" s="2">
        <v>0.29166666666666669</v>
      </c>
      <c r="D3867" t="s">
        <v>2</v>
      </c>
      <c r="E3867">
        <v>7.86</v>
      </c>
      <c r="F3867" t="s">
        <v>1</v>
      </c>
    </row>
    <row r="3868" spans="1:6" x14ac:dyDescent="0.2">
      <c r="A3868">
        <v>14128870</v>
      </c>
      <c r="B3868" s="1">
        <v>44483</v>
      </c>
      <c r="C3868" s="2">
        <v>0.30208333333333331</v>
      </c>
      <c r="D3868" t="s">
        <v>2</v>
      </c>
      <c r="E3868">
        <v>7.94</v>
      </c>
      <c r="F3868" t="s">
        <v>1</v>
      </c>
    </row>
    <row r="3869" spans="1:6" x14ac:dyDescent="0.2">
      <c r="A3869">
        <v>14128870</v>
      </c>
      <c r="B3869" s="1">
        <v>44483</v>
      </c>
      <c r="C3869" s="2">
        <v>0.3125</v>
      </c>
      <c r="D3869" t="s">
        <v>2</v>
      </c>
      <c r="E3869">
        <v>7.87</v>
      </c>
      <c r="F3869" t="s">
        <v>1</v>
      </c>
    </row>
    <row r="3870" spans="1:6" x14ac:dyDescent="0.2">
      <c r="A3870">
        <v>14128870</v>
      </c>
      <c r="B3870" s="1">
        <v>44483</v>
      </c>
      <c r="C3870" s="2">
        <v>0.32291666666666669</v>
      </c>
      <c r="D3870" t="s">
        <v>2</v>
      </c>
      <c r="E3870">
        <v>7.83</v>
      </c>
      <c r="F3870" t="s">
        <v>1</v>
      </c>
    </row>
    <row r="3871" spans="1:6" x14ac:dyDescent="0.2">
      <c r="A3871">
        <v>14128870</v>
      </c>
      <c r="B3871" s="1">
        <v>44483</v>
      </c>
      <c r="C3871" s="2">
        <v>0.33333333333333331</v>
      </c>
      <c r="D3871" t="s">
        <v>2</v>
      </c>
      <c r="E3871">
        <v>7.8</v>
      </c>
      <c r="F3871" t="s">
        <v>1</v>
      </c>
    </row>
    <row r="3872" spans="1:6" x14ac:dyDescent="0.2">
      <c r="A3872">
        <v>14128870</v>
      </c>
      <c r="B3872" s="1">
        <v>44483</v>
      </c>
      <c r="C3872" s="2">
        <v>0.34375</v>
      </c>
      <c r="D3872" t="s">
        <v>2</v>
      </c>
      <c r="E3872">
        <v>7.78</v>
      </c>
      <c r="F3872" t="s">
        <v>1</v>
      </c>
    </row>
    <row r="3873" spans="1:6" x14ac:dyDescent="0.2">
      <c r="A3873">
        <v>14128870</v>
      </c>
      <c r="B3873" s="1">
        <v>44483</v>
      </c>
      <c r="C3873" s="2">
        <v>0.35416666666666669</v>
      </c>
      <c r="D3873" t="s">
        <v>2</v>
      </c>
      <c r="E3873">
        <v>7.75</v>
      </c>
      <c r="F3873" t="s">
        <v>1</v>
      </c>
    </row>
    <row r="3874" spans="1:6" x14ac:dyDescent="0.2">
      <c r="A3874">
        <v>14128870</v>
      </c>
      <c r="B3874" s="1">
        <v>44483</v>
      </c>
      <c r="C3874" s="2">
        <v>0.36458333333333331</v>
      </c>
      <c r="D3874" t="s">
        <v>2</v>
      </c>
      <c r="E3874">
        <v>7.71</v>
      </c>
      <c r="F3874" t="s">
        <v>1</v>
      </c>
    </row>
    <row r="3875" spans="1:6" x14ac:dyDescent="0.2">
      <c r="A3875">
        <v>14128870</v>
      </c>
      <c r="B3875" s="1">
        <v>44483</v>
      </c>
      <c r="C3875" s="2">
        <v>0.375</v>
      </c>
      <c r="D3875" t="s">
        <v>2</v>
      </c>
      <c r="E3875">
        <v>7.73</v>
      </c>
      <c r="F3875" t="s">
        <v>1</v>
      </c>
    </row>
    <row r="3876" spans="1:6" x14ac:dyDescent="0.2">
      <c r="A3876">
        <v>14128870</v>
      </c>
      <c r="B3876" s="1">
        <v>44483</v>
      </c>
      <c r="C3876" s="2">
        <v>0.38541666666666669</v>
      </c>
      <c r="D3876" t="s">
        <v>2</v>
      </c>
      <c r="E3876">
        <v>7.75</v>
      </c>
      <c r="F3876" t="s">
        <v>1</v>
      </c>
    </row>
    <row r="3877" spans="1:6" x14ac:dyDescent="0.2">
      <c r="A3877">
        <v>14128870</v>
      </c>
      <c r="B3877" s="1">
        <v>44483</v>
      </c>
      <c r="C3877" s="2">
        <v>0.39583333333333331</v>
      </c>
      <c r="D3877" t="s">
        <v>2</v>
      </c>
      <c r="E3877">
        <v>7.63</v>
      </c>
      <c r="F3877" t="s">
        <v>1</v>
      </c>
    </row>
    <row r="3878" spans="1:6" x14ac:dyDescent="0.2">
      <c r="A3878">
        <v>14128870</v>
      </c>
      <c r="B3878" s="1">
        <v>44483</v>
      </c>
      <c r="C3878" s="2">
        <v>0.40625</v>
      </c>
      <c r="D3878" t="s">
        <v>2</v>
      </c>
      <c r="E3878">
        <v>7.59</v>
      </c>
      <c r="F3878" t="s">
        <v>1</v>
      </c>
    </row>
    <row r="3879" spans="1:6" x14ac:dyDescent="0.2">
      <c r="A3879">
        <v>14128870</v>
      </c>
      <c r="B3879" s="1">
        <v>44483</v>
      </c>
      <c r="C3879" s="2">
        <v>0.41666666666666669</v>
      </c>
      <c r="D3879" t="s">
        <v>2</v>
      </c>
      <c r="E3879">
        <v>7.54</v>
      </c>
      <c r="F3879" t="s">
        <v>1</v>
      </c>
    </row>
    <row r="3880" spans="1:6" x14ac:dyDescent="0.2">
      <c r="A3880">
        <v>14128870</v>
      </c>
      <c r="B3880" s="1">
        <v>44483</v>
      </c>
      <c r="C3880" s="2">
        <v>0.42708333333333331</v>
      </c>
      <c r="D3880" t="s">
        <v>2</v>
      </c>
      <c r="E3880">
        <v>7.63</v>
      </c>
      <c r="F3880" t="s">
        <v>1</v>
      </c>
    </row>
    <row r="3881" spans="1:6" x14ac:dyDescent="0.2">
      <c r="A3881">
        <v>14128870</v>
      </c>
      <c r="B3881" s="1">
        <v>44483</v>
      </c>
      <c r="C3881" s="2">
        <v>0.4375</v>
      </c>
      <c r="D3881" t="s">
        <v>2</v>
      </c>
      <c r="E3881">
        <v>7.58</v>
      </c>
      <c r="F3881" t="s">
        <v>1</v>
      </c>
    </row>
    <row r="3882" spans="1:6" x14ac:dyDescent="0.2">
      <c r="A3882">
        <v>14128870</v>
      </c>
      <c r="B3882" s="1">
        <v>44483</v>
      </c>
      <c r="C3882" s="2">
        <v>0.44791666666666669</v>
      </c>
      <c r="D3882" t="s">
        <v>2</v>
      </c>
      <c r="E3882">
        <v>7.46</v>
      </c>
      <c r="F3882" t="s">
        <v>1</v>
      </c>
    </row>
    <row r="3883" spans="1:6" x14ac:dyDescent="0.2">
      <c r="A3883">
        <v>14128870</v>
      </c>
      <c r="B3883" s="1">
        <v>44483</v>
      </c>
      <c r="C3883" s="2">
        <v>0.45833333333333331</v>
      </c>
      <c r="D3883" t="s">
        <v>2</v>
      </c>
      <c r="E3883">
        <v>7.42</v>
      </c>
      <c r="F3883" t="s">
        <v>1</v>
      </c>
    </row>
    <row r="3884" spans="1:6" x14ac:dyDescent="0.2">
      <c r="A3884">
        <v>14128870</v>
      </c>
      <c r="B3884" s="1">
        <v>44483</v>
      </c>
      <c r="C3884" s="2">
        <v>0.46875</v>
      </c>
      <c r="D3884" t="s">
        <v>2</v>
      </c>
      <c r="E3884">
        <v>7.4</v>
      </c>
      <c r="F3884" t="s">
        <v>1</v>
      </c>
    </row>
    <row r="3885" spans="1:6" x14ac:dyDescent="0.2">
      <c r="A3885">
        <v>14128870</v>
      </c>
      <c r="B3885" s="1">
        <v>44483</v>
      </c>
      <c r="C3885" s="2">
        <v>0.47916666666666669</v>
      </c>
      <c r="D3885" t="s">
        <v>2</v>
      </c>
      <c r="E3885">
        <v>7.38</v>
      </c>
      <c r="F3885" t="s">
        <v>1</v>
      </c>
    </row>
    <row r="3886" spans="1:6" x14ac:dyDescent="0.2">
      <c r="A3886">
        <v>14128870</v>
      </c>
      <c r="B3886" s="1">
        <v>44483</v>
      </c>
      <c r="C3886" s="2">
        <v>0.48958333333333331</v>
      </c>
      <c r="D3886" t="s">
        <v>2</v>
      </c>
      <c r="E3886">
        <v>7.35</v>
      </c>
      <c r="F3886" t="s">
        <v>1</v>
      </c>
    </row>
    <row r="3887" spans="1:6" x14ac:dyDescent="0.2">
      <c r="A3887">
        <v>14128870</v>
      </c>
      <c r="B3887" s="1">
        <v>44483</v>
      </c>
      <c r="C3887" s="2">
        <v>0.5</v>
      </c>
      <c r="D3887" t="s">
        <v>2</v>
      </c>
      <c r="E3887">
        <v>7.28</v>
      </c>
      <c r="F3887" t="s">
        <v>1</v>
      </c>
    </row>
    <row r="3888" spans="1:6" x14ac:dyDescent="0.2">
      <c r="A3888">
        <v>14128870</v>
      </c>
      <c r="B3888" s="1">
        <v>44483</v>
      </c>
      <c r="C3888" s="2">
        <v>0.51041666666666663</v>
      </c>
      <c r="D3888" t="s">
        <v>2</v>
      </c>
      <c r="E3888">
        <v>7.25</v>
      </c>
      <c r="F3888" t="s">
        <v>1</v>
      </c>
    </row>
    <row r="3889" spans="1:6" x14ac:dyDescent="0.2">
      <c r="A3889">
        <v>14128870</v>
      </c>
      <c r="B3889" s="1">
        <v>44483</v>
      </c>
      <c r="C3889" s="2">
        <v>0.52083333333333337</v>
      </c>
      <c r="D3889" t="s">
        <v>2</v>
      </c>
      <c r="E3889">
        <v>7.23</v>
      </c>
      <c r="F3889" t="s">
        <v>1</v>
      </c>
    </row>
    <row r="3890" spans="1:6" x14ac:dyDescent="0.2">
      <c r="A3890">
        <v>14128870</v>
      </c>
      <c r="B3890" s="1">
        <v>44483</v>
      </c>
      <c r="C3890" s="2">
        <v>0.53125</v>
      </c>
      <c r="D3890" t="s">
        <v>2</v>
      </c>
      <c r="E3890">
        <v>7.2</v>
      </c>
      <c r="F3890" t="s">
        <v>1</v>
      </c>
    </row>
    <row r="3891" spans="1:6" x14ac:dyDescent="0.2">
      <c r="A3891">
        <v>14128870</v>
      </c>
      <c r="B3891" s="1">
        <v>44483</v>
      </c>
      <c r="C3891" s="2">
        <v>0.54166666666666663</v>
      </c>
      <c r="D3891" t="s">
        <v>2</v>
      </c>
      <c r="E3891">
        <v>7.15</v>
      </c>
      <c r="F3891" t="s">
        <v>1</v>
      </c>
    </row>
    <row r="3892" spans="1:6" x14ac:dyDescent="0.2">
      <c r="A3892">
        <v>14128870</v>
      </c>
      <c r="B3892" s="1">
        <v>44483</v>
      </c>
      <c r="C3892" s="2">
        <v>0.55208333333333337</v>
      </c>
      <c r="D3892" t="s">
        <v>2</v>
      </c>
      <c r="E3892">
        <v>7.16</v>
      </c>
      <c r="F3892" t="s">
        <v>1</v>
      </c>
    </row>
    <row r="3893" spans="1:6" x14ac:dyDescent="0.2">
      <c r="A3893">
        <v>14128870</v>
      </c>
      <c r="B3893" s="1">
        <v>44483</v>
      </c>
      <c r="C3893" s="2">
        <v>0.5625</v>
      </c>
      <c r="D3893" t="s">
        <v>2</v>
      </c>
      <c r="E3893">
        <v>7.21</v>
      </c>
      <c r="F3893" t="s">
        <v>1</v>
      </c>
    </row>
    <row r="3894" spans="1:6" x14ac:dyDescent="0.2">
      <c r="A3894">
        <v>14128870</v>
      </c>
      <c r="B3894" s="1">
        <v>44483</v>
      </c>
      <c r="C3894" s="2">
        <v>0.57291666666666663</v>
      </c>
      <c r="D3894" t="s">
        <v>2</v>
      </c>
      <c r="E3894">
        <v>7.26</v>
      </c>
      <c r="F3894" t="s">
        <v>1</v>
      </c>
    </row>
    <row r="3895" spans="1:6" x14ac:dyDescent="0.2">
      <c r="A3895">
        <v>14128870</v>
      </c>
      <c r="B3895" s="1">
        <v>44483</v>
      </c>
      <c r="C3895" s="2">
        <v>0.58333333333333337</v>
      </c>
      <c r="D3895" t="s">
        <v>2</v>
      </c>
      <c r="E3895">
        <v>7.22</v>
      </c>
      <c r="F3895" t="s">
        <v>1</v>
      </c>
    </row>
    <row r="3896" spans="1:6" x14ac:dyDescent="0.2">
      <c r="A3896">
        <v>14128870</v>
      </c>
      <c r="B3896" s="1">
        <v>44483</v>
      </c>
      <c r="C3896" s="2">
        <v>0.59375</v>
      </c>
      <c r="D3896" t="s">
        <v>2</v>
      </c>
      <c r="E3896">
        <v>7.2</v>
      </c>
      <c r="F3896" t="s">
        <v>1</v>
      </c>
    </row>
    <row r="3897" spans="1:6" x14ac:dyDescent="0.2">
      <c r="A3897">
        <v>14128870</v>
      </c>
      <c r="B3897" s="1">
        <v>44483</v>
      </c>
      <c r="C3897" s="2">
        <v>0.60416666666666663</v>
      </c>
      <c r="D3897" t="s">
        <v>2</v>
      </c>
      <c r="E3897">
        <v>7.26</v>
      </c>
      <c r="F3897" t="s">
        <v>1</v>
      </c>
    </row>
    <row r="3898" spans="1:6" x14ac:dyDescent="0.2">
      <c r="A3898">
        <v>14128870</v>
      </c>
      <c r="B3898" s="1">
        <v>44483</v>
      </c>
      <c r="C3898" s="2">
        <v>0.61458333333333337</v>
      </c>
      <c r="D3898" t="s">
        <v>2</v>
      </c>
      <c r="E3898">
        <v>7.34</v>
      </c>
      <c r="F3898" t="s">
        <v>1</v>
      </c>
    </row>
    <row r="3899" spans="1:6" x14ac:dyDescent="0.2">
      <c r="A3899">
        <v>14128870</v>
      </c>
      <c r="B3899" s="1">
        <v>44483</v>
      </c>
      <c r="C3899" s="2">
        <v>0.625</v>
      </c>
      <c r="D3899" t="s">
        <v>2</v>
      </c>
      <c r="E3899">
        <v>7.43</v>
      </c>
      <c r="F3899" t="s">
        <v>1</v>
      </c>
    </row>
    <row r="3900" spans="1:6" x14ac:dyDescent="0.2">
      <c r="A3900">
        <v>14128870</v>
      </c>
      <c r="B3900" s="1">
        <v>44483</v>
      </c>
      <c r="C3900" s="2">
        <v>0.63541666666666663</v>
      </c>
      <c r="D3900" t="s">
        <v>2</v>
      </c>
      <c r="E3900">
        <v>7.5</v>
      </c>
      <c r="F3900" t="s">
        <v>1</v>
      </c>
    </row>
    <row r="3901" spans="1:6" x14ac:dyDescent="0.2">
      <c r="A3901">
        <v>14128870</v>
      </c>
      <c r="B3901" s="1">
        <v>44483</v>
      </c>
      <c r="C3901" s="2">
        <v>0.64583333333333337</v>
      </c>
      <c r="D3901" t="s">
        <v>2</v>
      </c>
      <c r="E3901">
        <v>7.59</v>
      </c>
      <c r="F3901" t="s">
        <v>1</v>
      </c>
    </row>
    <row r="3902" spans="1:6" x14ac:dyDescent="0.2">
      <c r="A3902">
        <v>14128870</v>
      </c>
      <c r="B3902" s="1">
        <v>44483</v>
      </c>
      <c r="C3902" s="2">
        <v>0.65625</v>
      </c>
      <c r="D3902" t="s">
        <v>2</v>
      </c>
      <c r="E3902">
        <v>7.66</v>
      </c>
      <c r="F3902" t="s">
        <v>1</v>
      </c>
    </row>
    <row r="3903" spans="1:6" x14ac:dyDescent="0.2">
      <c r="A3903">
        <v>14128870</v>
      </c>
      <c r="B3903" s="1">
        <v>44483</v>
      </c>
      <c r="C3903" s="2">
        <v>0.66666666666666663</v>
      </c>
      <c r="D3903" t="s">
        <v>2</v>
      </c>
      <c r="E3903">
        <v>7.77</v>
      </c>
      <c r="F3903" t="s">
        <v>1</v>
      </c>
    </row>
    <row r="3904" spans="1:6" x14ac:dyDescent="0.2">
      <c r="A3904">
        <v>14128870</v>
      </c>
      <c r="B3904" s="1">
        <v>44483</v>
      </c>
      <c r="C3904" s="2">
        <v>0.67708333333333337</v>
      </c>
      <c r="D3904" t="s">
        <v>2</v>
      </c>
      <c r="E3904">
        <v>7.83</v>
      </c>
      <c r="F3904" t="s">
        <v>1</v>
      </c>
    </row>
    <row r="3905" spans="1:6" x14ac:dyDescent="0.2">
      <c r="A3905">
        <v>14128870</v>
      </c>
      <c r="B3905" s="1">
        <v>44483</v>
      </c>
      <c r="C3905" s="2">
        <v>0.6875</v>
      </c>
      <c r="D3905" t="s">
        <v>2</v>
      </c>
      <c r="E3905">
        <v>7.91</v>
      </c>
      <c r="F3905" t="s">
        <v>1</v>
      </c>
    </row>
    <row r="3906" spans="1:6" x14ac:dyDescent="0.2">
      <c r="A3906">
        <v>14128870</v>
      </c>
      <c r="B3906" s="1">
        <v>44483</v>
      </c>
      <c r="C3906" s="2">
        <v>0.69791666666666663</v>
      </c>
      <c r="D3906" t="s">
        <v>2</v>
      </c>
      <c r="E3906">
        <v>7.94</v>
      </c>
      <c r="F3906" t="s">
        <v>1</v>
      </c>
    </row>
    <row r="3907" spans="1:6" x14ac:dyDescent="0.2">
      <c r="A3907">
        <v>14128870</v>
      </c>
      <c r="B3907" s="1">
        <v>44483</v>
      </c>
      <c r="C3907" s="2">
        <v>0.70833333333333337</v>
      </c>
      <c r="D3907" t="s">
        <v>2</v>
      </c>
      <c r="E3907">
        <v>8</v>
      </c>
      <c r="F3907" t="s">
        <v>1</v>
      </c>
    </row>
    <row r="3908" spans="1:6" x14ac:dyDescent="0.2">
      <c r="A3908">
        <v>14128870</v>
      </c>
      <c r="B3908" s="1">
        <v>44483</v>
      </c>
      <c r="C3908" s="2">
        <v>0.71875</v>
      </c>
      <c r="D3908" t="s">
        <v>2</v>
      </c>
      <c r="E3908">
        <v>8.02</v>
      </c>
      <c r="F3908" t="s">
        <v>1</v>
      </c>
    </row>
    <row r="3909" spans="1:6" x14ac:dyDescent="0.2">
      <c r="A3909">
        <v>14128870</v>
      </c>
      <c r="B3909" s="1">
        <v>44483</v>
      </c>
      <c r="C3909" s="2">
        <v>0.72916666666666663</v>
      </c>
      <c r="D3909" t="s">
        <v>2</v>
      </c>
      <c r="E3909">
        <v>8.02</v>
      </c>
      <c r="F3909" t="s">
        <v>1</v>
      </c>
    </row>
    <row r="3910" spans="1:6" x14ac:dyDescent="0.2">
      <c r="A3910">
        <v>14128870</v>
      </c>
      <c r="B3910" s="1">
        <v>44483</v>
      </c>
      <c r="C3910" s="2">
        <v>0.73958333333333337</v>
      </c>
      <c r="D3910" t="s">
        <v>2</v>
      </c>
      <c r="E3910">
        <v>8.01</v>
      </c>
      <c r="F3910" t="s">
        <v>1</v>
      </c>
    </row>
    <row r="3911" spans="1:6" x14ac:dyDescent="0.2">
      <c r="A3911">
        <v>14128870</v>
      </c>
      <c r="B3911" s="1">
        <v>44483</v>
      </c>
      <c r="C3911" s="2">
        <v>0.75</v>
      </c>
      <c r="D3911" t="s">
        <v>2</v>
      </c>
      <c r="E3911">
        <v>7.98</v>
      </c>
      <c r="F3911" t="s">
        <v>1</v>
      </c>
    </row>
    <row r="3912" spans="1:6" x14ac:dyDescent="0.2">
      <c r="A3912">
        <v>14128870</v>
      </c>
      <c r="B3912" s="1">
        <v>44483</v>
      </c>
      <c r="C3912" s="2">
        <v>0.76041666666666663</v>
      </c>
      <c r="D3912" t="s">
        <v>2</v>
      </c>
      <c r="E3912">
        <v>7.96</v>
      </c>
      <c r="F3912" t="s">
        <v>1</v>
      </c>
    </row>
    <row r="3913" spans="1:6" x14ac:dyDescent="0.2">
      <c r="A3913">
        <v>14128870</v>
      </c>
      <c r="B3913" s="1">
        <v>44483</v>
      </c>
      <c r="C3913" s="2">
        <v>0.77083333333333337</v>
      </c>
      <c r="D3913" t="s">
        <v>2</v>
      </c>
      <c r="E3913">
        <v>7.95</v>
      </c>
      <c r="F3913" t="s">
        <v>1</v>
      </c>
    </row>
    <row r="3914" spans="1:6" x14ac:dyDescent="0.2">
      <c r="A3914">
        <v>14128870</v>
      </c>
      <c r="B3914" s="1">
        <v>44483</v>
      </c>
      <c r="C3914" s="2">
        <v>0.78125</v>
      </c>
      <c r="D3914" t="s">
        <v>2</v>
      </c>
      <c r="E3914">
        <v>7.92</v>
      </c>
      <c r="F3914" t="s">
        <v>1</v>
      </c>
    </row>
    <row r="3915" spans="1:6" x14ac:dyDescent="0.2">
      <c r="A3915">
        <v>14128870</v>
      </c>
      <c r="B3915" s="1">
        <v>44483</v>
      </c>
      <c r="C3915" s="2">
        <v>0.79166666666666663</v>
      </c>
      <c r="D3915" t="s">
        <v>2</v>
      </c>
      <c r="E3915">
        <v>7.91</v>
      </c>
      <c r="F3915" t="s">
        <v>1</v>
      </c>
    </row>
    <row r="3916" spans="1:6" x14ac:dyDescent="0.2">
      <c r="A3916">
        <v>14128870</v>
      </c>
      <c r="B3916" s="1">
        <v>44483</v>
      </c>
      <c r="C3916" s="2">
        <v>0.80208333333333337</v>
      </c>
      <c r="D3916" t="s">
        <v>2</v>
      </c>
      <c r="E3916">
        <v>7.86</v>
      </c>
      <c r="F3916" t="s">
        <v>1</v>
      </c>
    </row>
    <row r="3917" spans="1:6" x14ac:dyDescent="0.2">
      <c r="A3917">
        <v>14128870</v>
      </c>
      <c r="B3917" s="1">
        <v>44483</v>
      </c>
      <c r="C3917" s="2">
        <v>0.8125</v>
      </c>
      <c r="D3917" t="s">
        <v>2</v>
      </c>
      <c r="E3917">
        <v>7.86</v>
      </c>
      <c r="F3917" t="s">
        <v>1</v>
      </c>
    </row>
    <row r="3918" spans="1:6" x14ac:dyDescent="0.2">
      <c r="A3918">
        <v>14128870</v>
      </c>
      <c r="B3918" s="1">
        <v>44483</v>
      </c>
      <c r="C3918" s="2">
        <v>0.82291666666666663</v>
      </c>
      <c r="D3918" t="s">
        <v>2</v>
      </c>
      <c r="E3918">
        <v>7.83</v>
      </c>
      <c r="F3918" t="s">
        <v>1</v>
      </c>
    </row>
    <row r="3919" spans="1:6" x14ac:dyDescent="0.2">
      <c r="A3919">
        <v>14128870</v>
      </c>
      <c r="B3919" s="1">
        <v>44483</v>
      </c>
      <c r="C3919" s="2">
        <v>0.83333333333333337</v>
      </c>
      <c r="D3919" t="s">
        <v>2</v>
      </c>
      <c r="E3919">
        <v>7.83</v>
      </c>
      <c r="F3919" t="s">
        <v>1</v>
      </c>
    </row>
    <row r="3920" spans="1:6" x14ac:dyDescent="0.2">
      <c r="A3920">
        <v>14128870</v>
      </c>
      <c r="B3920" s="1">
        <v>44483</v>
      </c>
      <c r="C3920" s="2">
        <v>0.84375</v>
      </c>
      <c r="D3920" t="s">
        <v>2</v>
      </c>
      <c r="E3920">
        <v>7.73</v>
      </c>
      <c r="F3920" t="s">
        <v>1</v>
      </c>
    </row>
    <row r="3921" spans="1:6" x14ac:dyDescent="0.2">
      <c r="A3921">
        <v>14128870</v>
      </c>
      <c r="B3921" s="1">
        <v>44483</v>
      </c>
      <c r="C3921" s="2">
        <v>0.85416666666666663</v>
      </c>
      <c r="D3921" t="s">
        <v>2</v>
      </c>
      <c r="E3921">
        <v>7.67</v>
      </c>
      <c r="F3921" t="s">
        <v>1</v>
      </c>
    </row>
    <row r="3922" spans="1:6" x14ac:dyDescent="0.2">
      <c r="A3922">
        <v>14128870</v>
      </c>
      <c r="B3922" s="1">
        <v>44483</v>
      </c>
      <c r="C3922" s="2">
        <v>0.86458333333333337</v>
      </c>
      <c r="D3922" t="s">
        <v>2</v>
      </c>
      <c r="E3922">
        <v>7.67</v>
      </c>
      <c r="F3922" t="s">
        <v>1</v>
      </c>
    </row>
    <row r="3923" spans="1:6" x14ac:dyDescent="0.2">
      <c r="A3923">
        <v>14128870</v>
      </c>
      <c r="B3923" s="1">
        <v>44483</v>
      </c>
      <c r="C3923" s="2">
        <v>0.875</v>
      </c>
      <c r="D3923" t="s">
        <v>2</v>
      </c>
      <c r="E3923">
        <v>7.69</v>
      </c>
      <c r="F3923" t="s">
        <v>1</v>
      </c>
    </row>
    <row r="3924" spans="1:6" x14ac:dyDescent="0.2">
      <c r="A3924">
        <v>14128870</v>
      </c>
      <c r="B3924" s="1">
        <v>44483</v>
      </c>
      <c r="C3924" s="2">
        <v>0.88541666666666663</v>
      </c>
      <c r="D3924" t="s">
        <v>2</v>
      </c>
      <c r="E3924">
        <v>7.62</v>
      </c>
      <c r="F3924" t="s">
        <v>1</v>
      </c>
    </row>
    <row r="3925" spans="1:6" x14ac:dyDescent="0.2">
      <c r="A3925">
        <v>14128870</v>
      </c>
      <c r="B3925" s="1">
        <v>44483</v>
      </c>
      <c r="C3925" s="2">
        <v>0.89583333333333337</v>
      </c>
      <c r="D3925" t="s">
        <v>2</v>
      </c>
      <c r="E3925">
        <v>7.54</v>
      </c>
      <c r="F3925" t="s">
        <v>1</v>
      </c>
    </row>
    <row r="3926" spans="1:6" x14ac:dyDescent="0.2">
      <c r="A3926">
        <v>14128870</v>
      </c>
      <c r="B3926" s="1">
        <v>44483</v>
      </c>
      <c r="C3926" s="2">
        <v>0.90625</v>
      </c>
      <c r="D3926" t="s">
        <v>2</v>
      </c>
      <c r="E3926">
        <v>7.5</v>
      </c>
      <c r="F3926" t="s">
        <v>1</v>
      </c>
    </row>
    <row r="3927" spans="1:6" x14ac:dyDescent="0.2">
      <c r="A3927">
        <v>14128870</v>
      </c>
      <c r="B3927" s="1">
        <v>44483</v>
      </c>
      <c r="C3927" s="2">
        <v>0.91666666666666663</v>
      </c>
      <c r="D3927" t="s">
        <v>2</v>
      </c>
      <c r="E3927">
        <v>7.47</v>
      </c>
      <c r="F3927" t="s">
        <v>1</v>
      </c>
    </row>
    <row r="3928" spans="1:6" x14ac:dyDescent="0.2">
      <c r="A3928">
        <v>14128870</v>
      </c>
      <c r="B3928" s="1">
        <v>44483</v>
      </c>
      <c r="C3928" s="2">
        <v>0.92708333333333337</v>
      </c>
      <c r="D3928" t="s">
        <v>2</v>
      </c>
      <c r="E3928">
        <v>7.44</v>
      </c>
      <c r="F3928" t="s">
        <v>1</v>
      </c>
    </row>
    <row r="3929" spans="1:6" x14ac:dyDescent="0.2">
      <c r="A3929">
        <v>14128870</v>
      </c>
      <c r="B3929" s="1">
        <v>44483</v>
      </c>
      <c r="C3929" s="2">
        <v>0.9375</v>
      </c>
      <c r="D3929" t="s">
        <v>2</v>
      </c>
      <c r="E3929">
        <v>7.42</v>
      </c>
      <c r="F3929" t="s">
        <v>1</v>
      </c>
    </row>
    <row r="3930" spans="1:6" x14ac:dyDescent="0.2">
      <c r="A3930">
        <v>14128870</v>
      </c>
      <c r="B3930" s="1">
        <v>44483</v>
      </c>
      <c r="C3930" s="2">
        <v>0.94791666666666663</v>
      </c>
      <c r="D3930" t="s">
        <v>2</v>
      </c>
      <c r="E3930">
        <v>7.38</v>
      </c>
      <c r="F3930" t="s">
        <v>1</v>
      </c>
    </row>
    <row r="3931" spans="1:6" x14ac:dyDescent="0.2">
      <c r="A3931">
        <v>14128870</v>
      </c>
      <c r="B3931" s="1">
        <v>44483</v>
      </c>
      <c r="C3931" s="2">
        <v>0.95833333333333337</v>
      </c>
      <c r="D3931" t="s">
        <v>2</v>
      </c>
      <c r="E3931">
        <v>7.32</v>
      </c>
      <c r="F3931" t="s">
        <v>1</v>
      </c>
    </row>
    <row r="3932" spans="1:6" x14ac:dyDescent="0.2">
      <c r="A3932">
        <v>14128870</v>
      </c>
      <c r="B3932" s="1">
        <v>44483</v>
      </c>
      <c r="C3932" s="2">
        <v>0.96875</v>
      </c>
      <c r="D3932" t="s">
        <v>2</v>
      </c>
      <c r="E3932">
        <v>6.99</v>
      </c>
      <c r="F3932" t="s">
        <v>1</v>
      </c>
    </row>
    <row r="3933" spans="1:6" x14ac:dyDescent="0.2">
      <c r="A3933">
        <v>14128870</v>
      </c>
      <c r="B3933" s="1">
        <v>44483</v>
      </c>
      <c r="C3933" s="2">
        <v>0.97916666666666663</v>
      </c>
      <c r="D3933" t="s">
        <v>2</v>
      </c>
      <c r="E3933">
        <v>6.74</v>
      </c>
      <c r="F3933" t="s">
        <v>1</v>
      </c>
    </row>
    <row r="3934" spans="1:6" x14ac:dyDescent="0.2">
      <c r="A3934">
        <v>14128870</v>
      </c>
      <c r="B3934" s="1">
        <v>44483</v>
      </c>
      <c r="C3934" s="2">
        <v>0.98958333333333337</v>
      </c>
      <c r="D3934" t="s">
        <v>2</v>
      </c>
      <c r="E3934">
        <v>6.62</v>
      </c>
      <c r="F3934" t="s">
        <v>1</v>
      </c>
    </row>
    <row r="3935" spans="1:6" x14ac:dyDescent="0.2">
      <c r="A3935">
        <v>14128870</v>
      </c>
      <c r="B3935" s="1">
        <v>44484</v>
      </c>
      <c r="C3935" s="2">
        <v>0</v>
      </c>
      <c r="D3935" t="s">
        <v>2</v>
      </c>
      <c r="E3935">
        <v>6.59</v>
      </c>
      <c r="F3935" t="s">
        <v>1</v>
      </c>
    </row>
    <row r="3936" spans="1:6" x14ac:dyDescent="0.2">
      <c r="A3936">
        <v>14128870</v>
      </c>
      <c r="B3936" s="1">
        <v>44484</v>
      </c>
      <c r="C3936" s="2">
        <v>1.0416666666666666E-2</v>
      </c>
      <c r="D3936" t="s">
        <v>2</v>
      </c>
      <c r="E3936">
        <v>6.6</v>
      </c>
      <c r="F3936" t="s">
        <v>1</v>
      </c>
    </row>
    <row r="3937" spans="1:6" x14ac:dyDescent="0.2">
      <c r="A3937">
        <v>14128870</v>
      </c>
      <c r="B3937" s="1">
        <v>44484</v>
      </c>
      <c r="C3937" s="2">
        <v>2.0833333333333332E-2</v>
      </c>
      <c r="D3937" t="s">
        <v>2</v>
      </c>
      <c r="E3937">
        <v>6.56</v>
      </c>
      <c r="F3937" t="s">
        <v>1</v>
      </c>
    </row>
    <row r="3938" spans="1:6" x14ac:dyDescent="0.2">
      <c r="A3938">
        <v>14128870</v>
      </c>
      <c r="B3938" s="1">
        <v>44484</v>
      </c>
      <c r="C3938" s="2">
        <v>3.125E-2</v>
      </c>
      <c r="D3938" t="s">
        <v>2</v>
      </c>
      <c r="E3938">
        <v>6.54</v>
      </c>
      <c r="F3938" t="s">
        <v>1</v>
      </c>
    </row>
    <row r="3939" spans="1:6" x14ac:dyDescent="0.2">
      <c r="A3939">
        <v>14128870</v>
      </c>
      <c r="B3939" s="1">
        <v>44484</v>
      </c>
      <c r="C3939" s="2">
        <v>4.1666666666666664E-2</v>
      </c>
      <c r="D3939" t="s">
        <v>2</v>
      </c>
      <c r="E3939">
        <v>6.52</v>
      </c>
      <c r="F3939" t="s">
        <v>1</v>
      </c>
    </row>
    <row r="3940" spans="1:6" x14ac:dyDescent="0.2">
      <c r="A3940">
        <v>14128870</v>
      </c>
      <c r="B3940" s="1">
        <v>44484</v>
      </c>
      <c r="C3940" s="2">
        <v>5.2083333333333336E-2</v>
      </c>
      <c r="D3940" t="s">
        <v>2</v>
      </c>
      <c r="E3940">
        <v>6.56</v>
      </c>
      <c r="F3940" t="s">
        <v>1</v>
      </c>
    </row>
    <row r="3941" spans="1:6" x14ac:dyDescent="0.2">
      <c r="A3941">
        <v>14128870</v>
      </c>
      <c r="B3941" s="1">
        <v>44484</v>
      </c>
      <c r="C3941" s="2">
        <v>6.25E-2</v>
      </c>
      <c r="D3941" t="s">
        <v>2</v>
      </c>
      <c r="E3941">
        <v>6.61</v>
      </c>
      <c r="F3941" t="s">
        <v>1</v>
      </c>
    </row>
    <row r="3942" spans="1:6" x14ac:dyDescent="0.2">
      <c r="A3942">
        <v>14128870</v>
      </c>
      <c r="B3942" s="1">
        <v>44484</v>
      </c>
      <c r="C3942" s="2">
        <v>7.2916666666666671E-2</v>
      </c>
      <c r="D3942" t="s">
        <v>2</v>
      </c>
      <c r="E3942">
        <v>6.83</v>
      </c>
      <c r="F3942" t="s">
        <v>1</v>
      </c>
    </row>
    <row r="3943" spans="1:6" x14ac:dyDescent="0.2">
      <c r="A3943">
        <v>14128870</v>
      </c>
      <c r="B3943" s="1">
        <v>44484</v>
      </c>
      <c r="C3943" s="2">
        <v>8.3333333333333329E-2</v>
      </c>
      <c r="D3943" t="s">
        <v>2</v>
      </c>
      <c r="E3943">
        <v>6.79</v>
      </c>
      <c r="F3943" t="s">
        <v>1</v>
      </c>
    </row>
    <row r="3944" spans="1:6" x14ac:dyDescent="0.2">
      <c r="A3944">
        <v>14128870</v>
      </c>
      <c r="B3944" s="1">
        <v>44484</v>
      </c>
      <c r="C3944" s="2">
        <v>9.375E-2</v>
      </c>
      <c r="D3944" t="s">
        <v>2</v>
      </c>
      <c r="E3944">
        <v>6.86</v>
      </c>
      <c r="F3944" t="s">
        <v>1</v>
      </c>
    </row>
    <row r="3945" spans="1:6" x14ac:dyDescent="0.2">
      <c r="A3945">
        <v>14128870</v>
      </c>
      <c r="B3945" s="1">
        <v>44484</v>
      </c>
      <c r="C3945" s="2">
        <v>0.10416666666666667</v>
      </c>
      <c r="D3945" t="s">
        <v>2</v>
      </c>
      <c r="E3945">
        <v>6.94</v>
      </c>
      <c r="F3945" t="s">
        <v>1</v>
      </c>
    </row>
    <row r="3946" spans="1:6" x14ac:dyDescent="0.2">
      <c r="A3946">
        <v>14128870</v>
      </c>
      <c r="B3946" s="1">
        <v>44484</v>
      </c>
      <c r="C3946" s="2">
        <v>0.11458333333333333</v>
      </c>
      <c r="D3946" t="s">
        <v>2</v>
      </c>
      <c r="E3946">
        <v>7.06</v>
      </c>
      <c r="F3946" t="s">
        <v>1</v>
      </c>
    </row>
    <row r="3947" spans="1:6" x14ac:dyDescent="0.2">
      <c r="A3947">
        <v>14128870</v>
      </c>
      <c r="B3947" s="1">
        <v>44484</v>
      </c>
      <c r="C3947" s="2">
        <v>0.125</v>
      </c>
      <c r="D3947" t="s">
        <v>2</v>
      </c>
      <c r="E3947">
        <v>7.16</v>
      </c>
      <c r="F3947" t="s">
        <v>1</v>
      </c>
    </row>
    <row r="3948" spans="1:6" x14ac:dyDescent="0.2">
      <c r="A3948">
        <v>14128870</v>
      </c>
      <c r="B3948" s="1">
        <v>44484</v>
      </c>
      <c r="C3948" s="2">
        <v>0.13541666666666666</v>
      </c>
      <c r="D3948" t="s">
        <v>2</v>
      </c>
      <c r="E3948">
        <v>7.27</v>
      </c>
      <c r="F3948" t="s">
        <v>1</v>
      </c>
    </row>
    <row r="3949" spans="1:6" x14ac:dyDescent="0.2">
      <c r="A3949">
        <v>14128870</v>
      </c>
      <c r="B3949" s="1">
        <v>44484</v>
      </c>
      <c r="C3949" s="2">
        <v>0.14583333333333334</v>
      </c>
      <c r="D3949" t="s">
        <v>2</v>
      </c>
      <c r="E3949">
        <v>7.35</v>
      </c>
      <c r="F3949" t="s">
        <v>1</v>
      </c>
    </row>
    <row r="3950" spans="1:6" x14ac:dyDescent="0.2">
      <c r="A3950">
        <v>14128870</v>
      </c>
      <c r="B3950" s="1">
        <v>44484</v>
      </c>
      <c r="C3950" s="2">
        <v>0.15625</v>
      </c>
      <c r="D3950" t="s">
        <v>2</v>
      </c>
      <c r="E3950">
        <v>7.44</v>
      </c>
      <c r="F3950" t="s">
        <v>1</v>
      </c>
    </row>
    <row r="3951" spans="1:6" x14ac:dyDescent="0.2">
      <c r="A3951">
        <v>14128870</v>
      </c>
      <c r="B3951" s="1">
        <v>44484</v>
      </c>
      <c r="C3951" s="2">
        <v>0.16666666666666666</v>
      </c>
      <c r="D3951" t="s">
        <v>2</v>
      </c>
      <c r="E3951">
        <v>7.48</v>
      </c>
      <c r="F3951" t="s">
        <v>1</v>
      </c>
    </row>
    <row r="3952" spans="1:6" x14ac:dyDescent="0.2">
      <c r="A3952">
        <v>14128870</v>
      </c>
      <c r="B3952" s="1">
        <v>44484</v>
      </c>
      <c r="C3952" s="2">
        <v>0.17708333333333334</v>
      </c>
      <c r="D3952" t="s">
        <v>2</v>
      </c>
      <c r="E3952">
        <v>7.47</v>
      </c>
      <c r="F3952" t="s">
        <v>1</v>
      </c>
    </row>
    <row r="3953" spans="1:6" x14ac:dyDescent="0.2">
      <c r="A3953">
        <v>14128870</v>
      </c>
      <c r="B3953" s="1">
        <v>44484</v>
      </c>
      <c r="C3953" s="2">
        <v>0.1875</v>
      </c>
      <c r="D3953" t="s">
        <v>2</v>
      </c>
      <c r="E3953">
        <v>7.47</v>
      </c>
      <c r="F3953" t="s">
        <v>1</v>
      </c>
    </row>
    <row r="3954" spans="1:6" x14ac:dyDescent="0.2">
      <c r="A3954">
        <v>14128870</v>
      </c>
      <c r="B3954" s="1">
        <v>44484</v>
      </c>
      <c r="C3954" s="2">
        <v>0.19791666666666666</v>
      </c>
      <c r="D3954" t="s">
        <v>2</v>
      </c>
      <c r="E3954">
        <v>7.44</v>
      </c>
      <c r="F3954" t="s">
        <v>1</v>
      </c>
    </row>
    <row r="3955" spans="1:6" x14ac:dyDescent="0.2">
      <c r="A3955">
        <v>14128870</v>
      </c>
      <c r="B3955" s="1">
        <v>44484</v>
      </c>
      <c r="C3955" s="2">
        <v>0.20833333333333334</v>
      </c>
      <c r="D3955" t="s">
        <v>2</v>
      </c>
      <c r="E3955">
        <v>7.47</v>
      </c>
      <c r="F3955" t="s">
        <v>1</v>
      </c>
    </row>
    <row r="3956" spans="1:6" x14ac:dyDescent="0.2">
      <c r="A3956">
        <v>14128870</v>
      </c>
      <c r="B3956" s="1">
        <v>44484</v>
      </c>
      <c r="C3956" s="2">
        <v>0.21875</v>
      </c>
      <c r="D3956" t="s">
        <v>2</v>
      </c>
      <c r="E3956">
        <v>7.84</v>
      </c>
      <c r="F3956" t="s">
        <v>1</v>
      </c>
    </row>
    <row r="3957" spans="1:6" x14ac:dyDescent="0.2">
      <c r="A3957">
        <v>14128870</v>
      </c>
      <c r="B3957" s="1">
        <v>44484</v>
      </c>
      <c r="C3957" s="2">
        <v>0.22916666666666666</v>
      </c>
      <c r="D3957" t="s">
        <v>2</v>
      </c>
      <c r="E3957">
        <v>7.98</v>
      </c>
      <c r="F3957" t="s">
        <v>1</v>
      </c>
    </row>
    <row r="3958" spans="1:6" x14ac:dyDescent="0.2">
      <c r="A3958">
        <v>14128870</v>
      </c>
      <c r="B3958" s="1">
        <v>44484</v>
      </c>
      <c r="C3958" s="2">
        <v>0.23958333333333334</v>
      </c>
      <c r="D3958" t="s">
        <v>2</v>
      </c>
      <c r="E3958">
        <v>7.97</v>
      </c>
      <c r="F3958" t="s">
        <v>1</v>
      </c>
    </row>
    <row r="3959" spans="1:6" x14ac:dyDescent="0.2">
      <c r="A3959">
        <v>14128870</v>
      </c>
      <c r="B3959" s="1">
        <v>44484</v>
      </c>
      <c r="C3959" s="2">
        <v>0.25</v>
      </c>
      <c r="D3959" t="s">
        <v>2</v>
      </c>
      <c r="E3959">
        <v>8.01</v>
      </c>
      <c r="F3959" t="s">
        <v>1</v>
      </c>
    </row>
    <row r="3960" spans="1:6" x14ac:dyDescent="0.2">
      <c r="A3960">
        <v>14128870</v>
      </c>
      <c r="B3960" s="1">
        <v>44484</v>
      </c>
      <c r="C3960" s="2">
        <v>0.26041666666666669</v>
      </c>
      <c r="D3960" t="s">
        <v>2</v>
      </c>
      <c r="E3960">
        <v>8.34</v>
      </c>
      <c r="F3960" t="s">
        <v>1</v>
      </c>
    </row>
    <row r="3961" spans="1:6" x14ac:dyDescent="0.2">
      <c r="A3961">
        <v>14128870</v>
      </c>
      <c r="B3961" s="1">
        <v>44484</v>
      </c>
      <c r="C3961" s="2">
        <v>0.27083333333333331</v>
      </c>
      <c r="D3961" t="s">
        <v>2</v>
      </c>
      <c r="E3961">
        <v>8.48</v>
      </c>
      <c r="F3961" t="s">
        <v>1</v>
      </c>
    </row>
    <row r="3962" spans="1:6" x14ac:dyDescent="0.2">
      <c r="A3962">
        <v>14128870</v>
      </c>
      <c r="B3962" s="1">
        <v>44484</v>
      </c>
      <c r="C3962" s="2">
        <v>0.28125</v>
      </c>
      <c r="D3962" t="s">
        <v>2</v>
      </c>
      <c r="E3962">
        <v>8.5399999999999991</v>
      </c>
      <c r="F3962" t="s">
        <v>1</v>
      </c>
    </row>
    <row r="3963" spans="1:6" x14ac:dyDescent="0.2">
      <c r="A3963">
        <v>14128870</v>
      </c>
      <c r="B3963" s="1">
        <v>44484</v>
      </c>
      <c r="C3963" s="2">
        <v>0.29166666666666669</v>
      </c>
      <c r="D3963" t="s">
        <v>2</v>
      </c>
      <c r="E3963">
        <v>8.5299999999999994</v>
      </c>
      <c r="F3963" t="s">
        <v>1</v>
      </c>
    </row>
    <row r="3964" spans="1:6" x14ac:dyDescent="0.2">
      <c r="A3964">
        <v>14128870</v>
      </c>
      <c r="B3964" s="1">
        <v>44484</v>
      </c>
      <c r="C3964" s="2">
        <v>0.30208333333333331</v>
      </c>
      <c r="D3964" t="s">
        <v>2</v>
      </c>
      <c r="E3964">
        <v>8.51</v>
      </c>
      <c r="F3964" t="s">
        <v>1</v>
      </c>
    </row>
    <row r="3965" spans="1:6" x14ac:dyDescent="0.2">
      <c r="A3965">
        <v>14128870</v>
      </c>
      <c r="B3965" s="1">
        <v>44484</v>
      </c>
      <c r="C3965" s="2">
        <v>0.3125</v>
      </c>
      <c r="D3965" t="s">
        <v>2</v>
      </c>
      <c r="E3965">
        <v>8.51</v>
      </c>
      <c r="F3965" t="s">
        <v>1</v>
      </c>
    </row>
    <row r="3966" spans="1:6" x14ac:dyDescent="0.2">
      <c r="A3966">
        <v>14128870</v>
      </c>
      <c r="B3966" s="1">
        <v>44484</v>
      </c>
      <c r="C3966" s="2">
        <v>0.32291666666666669</v>
      </c>
      <c r="D3966" t="s">
        <v>2</v>
      </c>
      <c r="E3966">
        <v>8.5500000000000007</v>
      </c>
      <c r="F3966" t="s">
        <v>1</v>
      </c>
    </row>
    <row r="3967" spans="1:6" x14ac:dyDescent="0.2">
      <c r="A3967">
        <v>14128870</v>
      </c>
      <c r="B3967" s="1">
        <v>44484</v>
      </c>
      <c r="C3967" s="2">
        <v>0.33333333333333331</v>
      </c>
      <c r="D3967" t="s">
        <v>2</v>
      </c>
      <c r="E3967">
        <v>8.5299999999999994</v>
      </c>
      <c r="F3967" t="s">
        <v>1</v>
      </c>
    </row>
    <row r="3968" spans="1:6" x14ac:dyDescent="0.2">
      <c r="A3968">
        <v>14128870</v>
      </c>
      <c r="B3968" s="1">
        <v>44484</v>
      </c>
      <c r="C3968" s="2">
        <v>0.34375</v>
      </c>
      <c r="D3968" t="s">
        <v>2</v>
      </c>
      <c r="E3968">
        <v>8.5299999999999994</v>
      </c>
      <c r="F3968" t="s">
        <v>1</v>
      </c>
    </row>
    <row r="3969" spans="1:6" x14ac:dyDescent="0.2">
      <c r="A3969">
        <v>14128870</v>
      </c>
      <c r="B3969" s="1">
        <v>44484</v>
      </c>
      <c r="C3969" s="2">
        <v>0.35416666666666669</v>
      </c>
      <c r="D3969" t="s">
        <v>2</v>
      </c>
      <c r="E3969">
        <v>8.5299999999999994</v>
      </c>
      <c r="F3969" t="s">
        <v>1</v>
      </c>
    </row>
    <row r="3970" spans="1:6" x14ac:dyDescent="0.2">
      <c r="A3970">
        <v>14128870</v>
      </c>
      <c r="B3970" s="1">
        <v>44484</v>
      </c>
      <c r="C3970" s="2">
        <v>0.36458333333333331</v>
      </c>
      <c r="D3970" t="s">
        <v>2</v>
      </c>
      <c r="E3970">
        <v>8.5</v>
      </c>
      <c r="F3970" t="s">
        <v>1</v>
      </c>
    </row>
    <row r="3971" spans="1:6" x14ac:dyDescent="0.2">
      <c r="A3971">
        <v>14128870</v>
      </c>
      <c r="B3971" s="1">
        <v>44484</v>
      </c>
      <c r="C3971" s="2">
        <v>0.375</v>
      </c>
      <c r="D3971" t="s">
        <v>2</v>
      </c>
      <c r="E3971">
        <v>8.49</v>
      </c>
      <c r="F3971" t="s">
        <v>1</v>
      </c>
    </row>
    <row r="3972" spans="1:6" x14ac:dyDescent="0.2">
      <c r="A3972">
        <v>14128870</v>
      </c>
      <c r="B3972" s="1">
        <v>44484</v>
      </c>
      <c r="C3972" s="2">
        <v>0.38541666666666669</v>
      </c>
      <c r="D3972" t="s">
        <v>2</v>
      </c>
      <c r="E3972">
        <v>8.4600000000000009</v>
      </c>
      <c r="F3972" t="s">
        <v>1</v>
      </c>
    </row>
    <row r="3973" spans="1:6" x14ac:dyDescent="0.2">
      <c r="A3973">
        <v>14128870</v>
      </c>
      <c r="B3973" s="1">
        <v>44484</v>
      </c>
      <c r="C3973" s="2">
        <v>0.39583333333333331</v>
      </c>
      <c r="D3973" t="s">
        <v>2</v>
      </c>
      <c r="E3973">
        <v>8.4499999999999993</v>
      </c>
      <c r="F3973" t="s">
        <v>1</v>
      </c>
    </row>
    <row r="3974" spans="1:6" x14ac:dyDescent="0.2">
      <c r="A3974">
        <v>14128870</v>
      </c>
      <c r="B3974" s="1">
        <v>44484</v>
      </c>
      <c r="C3974" s="2">
        <v>0.40625</v>
      </c>
      <c r="D3974" t="s">
        <v>2</v>
      </c>
      <c r="E3974">
        <v>8.4700000000000006</v>
      </c>
      <c r="F3974" t="s">
        <v>1</v>
      </c>
    </row>
    <row r="3975" spans="1:6" x14ac:dyDescent="0.2">
      <c r="A3975">
        <v>14128870</v>
      </c>
      <c r="B3975" s="1">
        <v>44484</v>
      </c>
      <c r="C3975" s="2">
        <v>0.41666666666666669</v>
      </c>
      <c r="D3975" t="s">
        <v>2</v>
      </c>
      <c r="E3975">
        <v>8.42</v>
      </c>
      <c r="F3975" t="s">
        <v>1</v>
      </c>
    </row>
    <row r="3976" spans="1:6" x14ac:dyDescent="0.2">
      <c r="A3976">
        <v>14128870</v>
      </c>
      <c r="B3976" s="1">
        <v>44484</v>
      </c>
      <c r="C3976" s="2">
        <v>0.42708333333333331</v>
      </c>
      <c r="D3976" t="s">
        <v>2</v>
      </c>
      <c r="E3976">
        <v>8.4</v>
      </c>
      <c r="F3976" t="s">
        <v>1</v>
      </c>
    </row>
    <row r="3977" spans="1:6" x14ac:dyDescent="0.2">
      <c r="A3977">
        <v>14128870</v>
      </c>
      <c r="B3977" s="1">
        <v>44484</v>
      </c>
      <c r="C3977" s="2">
        <v>0.4375</v>
      </c>
      <c r="D3977" t="s">
        <v>2</v>
      </c>
      <c r="E3977">
        <v>8.3800000000000008</v>
      </c>
      <c r="F3977" t="s">
        <v>1</v>
      </c>
    </row>
    <row r="3978" spans="1:6" x14ac:dyDescent="0.2">
      <c r="A3978">
        <v>14128870</v>
      </c>
      <c r="B3978" s="1">
        <v>44484</v>
      </c>
      <c r="C3978" s="2">
        <v>0.44791666666666669</v>
      </c>
      <c r="D3978" t="s">
        <v>2</v>
      </c>
      <c r="E3978">
        <v>8.34</v>
      </c>
      <c r="F3978" t="s">
        <v>1</v>
      </c>
    </row>
    <row r="3979" spans="1:6" x14ac:dyDescent="0.2">
      <c r="A3979">
        <v>14128870</v>
      </c>
      <c r="B3979" s="1">
        <v>44484</v>
      </c>
      <c r="C3979" s="2">
        <v>0.45833333333333331</v>
      </c>
      <c r="D3979" t="s">
        <v>2</v>
      </c>
      <c r="E3979">
        <v>8.32</v>
      </c>
      <c r="F3979" t="s">
        <v>1</v>
      </c>
    </row>
    <row r="3980" spans="1:6" x14ac:dyDescent="0.2">
      <c r="A3980">
        <v>14128870</v>
      </c>
      <c r="B3980" s="1">
        <v>44484</v>
      </c>
      <c r="C3980" s="2">
        <v>0.46875</v>
      </c>
      <c r="D3980" t="s">
        <v>2</v>
      </c>
      <c r="E3980">
        <v>8.31</v>
      </c>
      <c r="F3980" t="s">
        <v>1</v>
      </c>
    </row>
    <row r="3981" spans="1:6" x14ac:dyDescent="0.2">
      <c r="A3981">
        <v>14128870</v>
      </c>
      <c r="B3981" s="1">
        <v>44484</v>
      </c>
      <c r="C3981" s="2">
        <v>0.47916666666666669</v>
      </c>
      <c r="D3981" t="s">
        <v>2</v>
      </c>
      <c r="E3981">
        <v>8.3000000000000007</v>
      </c>
      <c r="F3981" t="s">
        <v>1</v>
      </c>
    </row>
    <row r="3982" spans="1:6" x14ac:dyDescent="0.2">
      <c r="A3982">
        <v>14128870</v>
      </c>
      <c r="B3982" s="1">
        <v>44484</v>
      </c>
      <c r="C3982" s="2">
        <v>0.48958333333333331</v>
      </c>
      <c r="D3982" t="s">
        <v>2</v>
      </c>
      <c r="E3982">
        <v>8.2799999999999994</v>
      </c>
      <c r="F3982" t="s">
        <v>1</v>
      </c>
    </row>
    <row r="3983" spans="1:6" x14ac:dyDescent="0.2">
      <c r="A3983">
        <v>14128870</v>
      </c>
      <c r="B3983" s="1">
        <v>44484</v>
      </c>
      <c r="C3983" s="2">
        <v>0.5</v>
      </c>
      <c r="D3983" t="s">
        <v>2</v>
      </c>
      <c r="E3983">
        <v>8.26</v>
      </c>
      <c r="F3983" t="s">
        <v>1</v>
      </c>
    </row>
    <row r="3984" spans="1:6" x14ac:dyDescent="0.2">
      <c r="A3984">
        <v>14128870</v>
      </c>
      <c r="B3984" s="1">
        <v>44484</v>
      </c>
      <c r="C3984" s="2">
        <v>0.51041666666666663</v>
      </c>
      <c r="D3984" t="s">
        <v>2</v>
      </c>
      <c r="E3984">
        <v>7.56</v>
      </c>
      <c r="F3984" t="s">
        <v>1</v>
      </c>
    </row>
    <row r="3985" spans="1:6" x14ac:dyDescent="0.2">
      <c r="A3985">
        <v>14128870</v>
      </c>
      <c r="B3985" s="1">
        <v>44484</v>
      </c>
      <c r="C3985" s="2">
        <v>0.52083333333333337</v>
      </c>
      <c r="D3985" t="s">
        <v>2</v>
      </c>
      <c r="E3985">
        <v>7.03</v>
      </c>
      <c r="F3985" t="s">
        <v>1</v>
      </c>
    </row>
    <row r="3986" spans="1:6" x14ac:dyDescent="0.2">
      <c r="A3986">
        <v>14128870</v>
      </c>
      <c r="B3986" s="1">
        <v>44484</v>
      </c>
      <c r="C3986" s="2">
        <v>0.53125</v>
      </c>
      <c r="D3986" t="s">
        <v>2</v>
      </c>
      <c r="E3986">
        <v>6.76</v>
      </c>
      <c r="F3986" t="s">
        <v>1</v>
      </c>
    </row>
    <row r="3987" spans="1:6" x14ac:dyDescent="0.2">
      <c r="A3987">
        <v>14128870</v>
      </c>
      <c r="B3987" s="1">
        <v>44484</v>
      </c>
      <c r="C3987" s="2">
        <v>0.54166666666666663</v>
      </c>
      <c r="D3987" t="s">
        <v>2</v>
      </c>
      <c r="E3987">
        <v>6.67</v>
      </c>
      <c r="F3987" t="s">
        <v>1</v>
      </c>
    </row>
    <row r="3988" spans="1:6" x14ac:dyDescent="0.2">
      <c r="A3988">
        <v>14128870</v>
      </c>
      <c r="B3988" s="1">
        <v>44484</v>
      </c>
      <c r="C3988" s="2">
        <v>0.55208333333333337</v>
      </c>
      <c r="D3988" t="s">
        <v>2</v>
      </c>
      <c r="E3988">
        <v>6.83</v>
      </c>
      <c r="F3988" t="s">
        <v>1</v>
      </c>
    </row>
    <row r="3989" spans="1:6" x14ac:dyDescent="0.2">
      <c r="A3989">
        <v>14128870</v>
      </c>
      <c r="B3989" s="1">
        <v>44484</v>
      </c>
      <c r="C3989" s="2">
        <v>0.5625</v>
      </c>
      <c r="D3989" t="s">
        <v>2</v>
      </c>
      <c r="E3989">
        <v>6.95</v>
      </c>
      <c r="F3989" t="s">
        <v>1</v>
      </c>
    </row>
    <row r="3990" spans="1:6" x14ac:dyDescent="0.2">
      <c r="A3990">
        <v>14128870</v>
      </c>
      <c r="B3990" s="1">
        <v>44484</v>
      </c>
      <c r="C3990" s="2">
        <v>0.57291666666666663</v>
      </c>
      <c r="D3990" t="s">
        <v>2</v>
      </c>
      <c r="E3990">
        <v>6.96</v>
      </c>
      <c r="F3990" t="s">
        <v>1</v>
      </c>
    </row>
    <row r="3991" spans="1:6" x14ac:dyDescent="0.2">
      <c r="A3991">
        <v>14128870</v>
      </c>
      <c r="B3991" s="1">
        <v>44484</v>
      </c>
      <c r="C3991" s="2">
        <v>0.58333333333333337</v>
      </c>
      <c r="D3991" t="s">
        <v>2</v>
      </c>
      <c r="E3991">
        <v>6.96</v>
      </c>
      <c r="F3991" t="s">
        <v>1</v>
      </c>
    </row>
    <row r="3992" spans="1:6" x14ac:dyDescent="0.2">
      <c r="A3992">
        <v>14128870</v>
      </c>
      <c r="B3992" s="1">
        <v>44484</v>
      </c>
      <c r="C3992" s="2">
        <v>0.59375</v>
      </c>
      <c r="D3992" t="s">
        <v>2</v>
      </c>
      <c r="E3992">
        <v>7.06</v>
      </c>
      <c r="F3992" t="s">
        <v>1</v>
      </c>
    </row>
    <row r="3993" spans="1:6" x14ac:dyDescent="0.2">
      <c r="A3993">
        <v>14128870</v>
      </c>
      <c r="B3993" s="1">
        <v>44484</v>
      </c>
      <c r="C3993" s="2">
        <v>0.60416666666666663</v>
      </c>
      <c r="D3993" t="s">
        <v>2</v>
      </c>
      <c r="E3993">
        <v>6.99</v>
      </c>
      <c r="F3993" t="s">
        <v>1</v>
      </c>
    </row>
    <row r="3994" spans="1:6" x14ac:dyDescent="0.2">
      <c r="A3994">
        <v>14128870</v>
      </c>
      <c r="B3994" s="1">
        <v>44484</v>
      </c>
      <c r="C3994" s="2">
        <v>0.61458333333333337</v>
      </c>
      <c r="D3994" t="s">
        <v>2</v>
      </c>
      <c r="E3994">
        <v>6.94</v>
      </c>
      <c r="F3994" t="s">
        <v>1</v>
      </c>
    </row>
    <row r="3995" spans="1:6" x14ac:dyDescent="0.2">
      <c r="A3995">
        <v>14128870</v>
      </c>
      <c r="B3995" s="1">
        <v>44484</v>
      </c>
      <c r="C3995" s="2">
        <v>0.625</v>
      </c>
      <c r="D3995" t="s">
        <v>2</v>
      </c>
      <c r="E3995">
        <v>6.93</v>
      </c>
      <c r="F3995" t="s">
        <v>1</v>
      </c>
    </row>
    <row r="3996" spans="1:6" x14ac:dyDescent="0.2">
      <c r="A3996">
        <v>14128870</v>
      </c>
      <c r="B3996" s="1">
        <v>44484</v>
      </c>
      <c r="C3996" s="2">
        <v>0.63541666666666663</v>
      </c>
      <c r="D3996" t="s">
        <v>2</v>
      </c>
      <c r="E3996">
        <v>6.96</v>
      </c>
      <c r="F3996" t="s">
        <v>1</v>
      </c>
    </row>
    <row r="3997" spans="1:6" x14ac:dyDescent="0.2">
      <c r="A3997">
        <v>14128870</v>
      </c>
      <c r="B3997" s="1">
        <v>44484</v>
      </c>
      <c r="C3997" s="2">
        <v>0.64583333333333337</v>
      </c>
      <c r="D3997" t="s">
        <v>2</v>
      </c>
      <c r="E3997">
        <v>7</v>
      </c>
      <c r="F3997" t="s">
        <v>1</v>
      </c>
    </row>
    <row r="3998" spans="1:6" x14ac:dyDescent="0.2">
      <c r="A3998">
        <v>14128870</v>
      </c>
      <c r="B3998" s="1">
        <v>44484</v>
      </c>
      <c r="C3998" s="2">
        <v>0.65625</v>
      </c>
      <c r="D3998" t="s">
        <v>2</v>
      </c>
      <c r="E3998">
        <v>7.07</v>
      </c>
      <c r="F3998" t="s">
        <v>1</v>
      </c>
    </row>
    <row r="3999" spans="1:6" x14ac:dyDescent="0.2">
      <c r="A3999">
        <v>14128870</v>
      </c>
      <c r="B3999" s="1">
        <v>44484</v>
      </c>
      <c r="C3999" s="2">
        <v>0.66666666666666663</v>
      </c>
      <c r="D3999" t="s">
        <v>2</v>
      </c>
      <c r="E3999">
        <v>7.13</v>
      </c>
      <c r="F3999" t="s">
        <v>1</v>
      </c>
    </row>
    <row r="4000" spans="1:6" x14ac:dyDescent="0.2">
      <c r="A4000">
        <v>14128870</v>
      </c>
      <c r="B4000" s="1">
        <v>44484</v>
      </c>
      <c r="C4000" s="2">
        <v>0.67708333333333337</v>
      </c>
      <c r="D4000" t="s">
        <v>2</v>
      </c>
      <c r="E4000">
        <v>7.23</v>
      </c>
      <c r="F4000" t="s">
        <v>1</v>
      </c>
    </row>
    <row r="4001" spans="1:6" x14ac:dyDescent="0.2">
      <c r="A4001">
        <v>14128870</v>
      </c>
      <c r="B4001" s="1">
        <v>44484</v>
      </c>
      <c r="C4001" s="2">
        <v>0.6875</v>
      </c>
      <c r="D4001" t="s">
        <v>2</v>
      </c>
      <c r="E4001">
        <v>7.33</v>
      </c>
      <c r="F4001" t="s">
        <v>1</v>
      </c>
    </row>
    <row r="4002" spans="1:6" x14ac:dyDescent="0.2">
      <c r="A4002">
        <v>14128870</v>
      </c>
      <c r="B4002" s="1">
        <v>44484</v>
      </c>
      <c r="C4002" s="2">
        <v>0.69791666666666663</v>
      </c>
      <c r="D4002" t="s">
        <v>2</v>
      </c>
      <c r="E4002">
        <v>7.44</v>
      </c>
      <c r="F4002" t="s">
        <v>1</v>
      </c>
    </row>
    <row r="4003" spans="1:6" x14ac:dyDescent="0.2">
      <c r="A4003">
        <v>14128870</v>
      </c>
      <c r="B4003" s="1">
        <v>44484</v>
      </c>
      <c r="C4003" s="2">
        <v>0.70833333333333337</v>
      </c>
      <c r="D4003" t="s">
        <v>2</v>
      </c>
      <c r="E4003">
        <v>7.56</v>
      </c>
      <c r="F4003" t="s">
        <v>1</v>
      </c>
    </row>
    <row r="4004" spans="1:6" x14ac:dyDescent="0.2">
      <c r="A4004">
        <v>14128870</v>
      </c>
      <c r="B4004" s="1">
        <v>44484</v>
      </c>
      <c r="C4004" s="2">
        <v>0.71875</v>
      </c>
      <c r="D4004" t="s">
        <v>2</v>
      </c>
      <c r="E4004">
        <v>7.65</v>
      </c>
      <c r="F4004" t="s">
        <v>1</v>
      </c>
    </row>
    <row r="4005" spans="1:6" x14ac:dyDescent="0.2">
      <c r="A4005">
        <v>14128870</v>
      </c>
      <c r="B4005" s="1">
        <v>44484</v>
      </c>
      <c r="C4005" s="2">
        <v>0.72916666666666663</v>
      </c>
      <c r="D4005" t="s">
        <v>2</v>
      </c>
      <c r="E4005">
        <v>7.77</v>
      </c>
      <c r="F4005" t="s">
        <v>1</v>
      </c>
    </row>
    <row r="4006" spans="1:6" x14ac:dyDescent="0.2">
      <c r="A4006">
        <v>14128870</v>
      </c>
      <c r="B4006" s="1">
        <v>44484</v>
      </c>
      <c r="C4006" s="2">
        <v>0.73958333333333337</v>
      </c>
      <c r="D4006" t="s">
        <v>2</v>
      </c>
      <c r="E4006">
        <v>7.85</v>
      </c>
      <c r="F4006" t="s">
        <v>1</v>
      </c>
    </row>
    <row r="4007" spans="1:6" x14ac:dyDescent="0.2">
      <c r="A4007">
        <v>14128870</v>
      </c>
      <c r="B4007" s="1">
        <v>44484</v>
      </c>
      <c r="C4007" s="2">
        <v>0.75</v>
      </c>
      <c r="D4007" t="s">
        <v>2</v>
      </c>
      <c r="E4007">
        <v>8.0399999999999991</v>
      </c>
      <c r="F4007" t="s">
        <v>1</v>
      </c>
    </row>
    <row r="4008" spans="1:6" x14ac:dyDescent="0.2">
      <c r="A4008">
        <v>14128870</v>
      </c>
      <c r="B4008" s="1">
        <v>44484</v>
      </c>
      <c r="C4008" s="2">
        <v>0.76041666666666663</v>
      </c>
      <c r="D4008" t="s">
        <v>2</v>
      </c>
      <c r="E4008">
        <v>8.4700000000000006</v>
      </c>
      <c r="F4008" t="s">
        <v>1</v>
      </c>
    </row>
    <row r="4009" spans="1:6" x14ac:dyDescent="0.2">
      <c r="A4009">
        <v>14128870</v>
      </c>
      <c r="B4009" s="1">
        <v>44484</v>
      </c>
      <c r="C4009" s="2">
        <v>0.77083333333333337</v>
      </c>
      <c r="D4009" t="s">
        <v>2</v>
      </c>
      <c r="E4009">
        <v>8.6999999999999993</v>
      </c>
      <c r="F4009" t="s">
        <v>1</v>
      </c>
    </row>
    <row r="4010" spans="1:6" x14ac:dyDescent="0.2">
      <c r="A4010">
        <v>14128870</v>
      </c>
      <c r="B4010" s="1">
        <v>44484</v>
      </c>
      <c r="C4010" s="2">
        <v>0.78125</v>
      </c>
      <c r="D4010" t="s">
        <v>2</v>
      </c>
      <c r="E4010">
        <v>8.77</v>
      </c>
      <c r="F4010" t="s">
        <v>1</v>
      </c>
    </row>
    <row r="4011" spans="1:6" x14ac:dyDescent="0.2">
      <c r="A4011">
        <v>14128870</v>
      </c>
      <c r="B4011" s="1">
        <v>44484</v>
      </c>
      <c r="C4011" s="2">
        <v>0.79166666666666663</v>
      </c>
      <c r="D4011" t="s">
        <v>2</v>
      </c>
      <c r="E4011">
        <v>8.7799999999999994</v>
      </c>
      <c r="F4011" t="s">
        <v>1</v>
      </c>
    </row>
    <row r="4012" spans="1:6" x14ac:dyDescent="0.2">
      <c r="A4012">
        <v>14128870</v>
      </c>
      <c r="B4012" s="1">
        <v>44484</v>
      </c>
      <c r="C4012" s="2">
        <v>0.80208333333333337</v>
      </c>
      <c r="D4012" t="s">
        <v>2</v>
      </c>
      <c r="E4012">
        <v>8.76</v>
      </c>
      <c r="F4012" t="s">
        <v>1</v>
      </c>
    </row>
    <row r="4013" spans="1:6" x14ac:dyDescent="0.2">
      <c r="A4013">
        <v>14128870</v>
      </c>
      <c r="B4013" s="1">
        <v>44484</v>
      </c>
      <c r="C4013" s="2">
        <v>0.8125</v>
      </c>
      <c r="D4013" t="s">
        <v>2</v>
      </c>
      <c r="E4013">
        <v>8.73</v>
      </c>
      <c r="F4013" t="s">
        <v>1</v>
      </c>
    </row>
    <row r="4014" spans="1:6" x14ac:dyDescent="0.2">
      <c r="A4014">
        <v>14128870</v>
      </c>
      <c r="B4014" s="1">
        <v>44484</v>
      </c>
      <c r="C4014" s="2">
        <v>0.82291666666666663</v>
      </c>
      <c r="D4014" t="s">
        <v>2</v>
      </c>
      <c r="E4014">
        <v>8.91</v>
      </c>
      <c r="F4014" t="s">
        <v>1</v>
      </c>
    </row>
    <row r="4015" spans="1:6" x14ac:dyDescent="0.2">
      <c r="A4015">
        <v>14128870</v>
      </c>
      <c r="B4015" s="1">
        <v>44484</v>
      </c>
      <c r="C4015" s="2">
        <v>0.83333333333333337</v>
      </c>
      <c r="D4015" t="s">
        <v>2</v>
      </c>
      <c r="E4015">
        <v>8.86</v>
      </c>
      <c r="F4015" t="s">
        <v>1</v>
      </c>
    </row>
    <row r="4016" spans="1:6" x14ac:dyDescent="0.2">
      <c r="A4016">
        <v>14128870</v>
      </c>
      <c r="B4016" s="1">
        <v>44484</v>
      </c>
      <c r="C4016" s="2">
        <v>0.84375</v>
      </c>
      <c r="D4016" t="s">
        <v>2</v>
      </c>
      <c r="E4016">
        <v>8.73</v>
      </c>
      <c r="F4016" t="s">
        <v>1</v>
      </c>
    </row>
    <row r="4017" spans="1:6" x14ac:dyDescent="0.2">
      <c r="A4017">
        <v>14128870</v>
      </c>
      <c r="B4017" s="1">
        <v>44484</v>
      </c>
      <c r="C4017" s="2">
        <v>0.85416666666666663</v>
      </c>
      <c r="D4017" t="s">
        <v>2</v>
      </c>
      <c r="E4017">
        <v>8.6199999999999992</v>
      </c>
      <c r="F4017" t="s">
        <v>1</v>
      </c>
    </row>
    <row r="4018" spans="1:6" x14ac:dyDescent="0.2">
      <c r="A4018">
        <v>14128870</v>
      </c>
      <c r="B4018" s="1">
        <v>44484</v>
      </c>
      <c r="C4018" s="2">
        <v>0.86458333333333337</v>
      </c>
      <c r="D4018" t="s">
        <v>2</v>
      </c>
      <c r="E4018">
        <v>8.56</v>
      </c>
      <c r="F4018" t="s">
        <v>1</v>
      </c>
    </row>
    <row r="4019" spans="1:6" x14ac:dyDescent="0.2">
      <c r="A4019">
        <v>14128870</v>
      </c>
      <c r="B4019" s="1">
        <v>44484</v>
      </c>
      <c r="C4019" s="2">
        <v>0.875</v>
      </c>
      <c r="D4019" t="s">
        <v>2</v>
      </c>
      <c r="E4019">
        <v>8.5500000000000007</v>
      </c>
      <c r="F4019" t="s">
        <v>1</v>
      </c>
    </row>
    <row r="4020" spans="1:6" x14ac:dyDescent="0.2">
      <c r="A4020">
        <v>14128870</v>
      </c>
      <c r="B4020" s="1">
        <v>44484</v>
      </c>
      <c r="C4020" s="2">
        <v>0.88541666666666663</v>
      </c>
      <c r="D4020" t="s">
        <v>2</v>
      </c>
      <c r="E4020">
        <v>8.7200000000000006</v>
      </c>
      <c r="F4020" t="s">
        <v>1</v>
      </c>
    </row>
    <row r="4021" spans="1:6" x14ac:dyDescent="0.2">
      <c r="A4021">
        <v>14128870</v>
      </c>
      <c r="B4021" s="1">
        <v>44484</v>
      </c>
      <c r="C4021" s="2">
        <v>0.89583333333333337</v>
      </c>
      <c r="D4021" t="s">
        <v>2</v>
      </c>
      <c r="E4021">
        <v>8.58</v>
      </c>
      <c r="F4021" t="s">
        <v>1</v>
      </c>
    </row>
    <row r="4022" spans="1:6" x14ac:dyDescent="0.2">
      <c r="A4022">
        <v>14128870</v>
      </c>
      <c r="B4022" s="1">
        <v>44484</v>
      </c>
      <c r="C4022" s="2">
        <v>0.90625</v>
      </c>
      <c r="D4022" t="s">
        <v>2</v>
      </c>
      <c r="E4022">
        <v>8.5</v>
      </c>
      <c r="F4022" t="s">
        <v>1</v>
      </c>
    </row>
    <row r="4023" spans="1:6" x14ac:dyDescent="0.2">
      <c r="A4023">
        <v>14128870</v>
      </c>
      <c r="B4023" s="1">
        <v>44484</v>
      </c>
      <c r="C4023" s="2">
        <v>0.91666666666666663</v>
      </c>
      <c r="D4023" t="s">
        <v>2</v>
      </c>
      <c r="E4023">
        <v>8.48</v>
      </c>
      <c r="F4023" t="s">
        <v>1</v>
      </c>
    </row>
    <row r="4024" spans="1:6" x14ac:dyDescent="0.2">
      <c r="A4024">
        <v>14128870</v>
      </c>
      <c r="B4024" s="1">
        <v>44484</v>
      </c>
      <c r="C4024" s="2">
        <v>0.92708333333333337</v>
      </c>
      <c r="D4024" t="s">
        <v>2</v>
      </c>
      <c r="E4024">
        <v>8.44</v>
      </c>
      <c r="F4024" t="s">
        <v>1</v>
      </c>
    </row>
    <row r="4025" spans="1:6" x14ac:dyDescent="0.2">
      <c r="A4025">
        <v>14128870</v>
      </c>
      <c r="B4025" s="1">
        <v>44484</v>
      </c>
      <c r="C4025" s="2">
        <v>0.9375</v>
      </c>
      <c r="D4025" t="s">
        <v>2</v>
      </c>
      <c r="E4025">
        <v>8.43</v>
      </c>
      <c r="F4025" t="s">
        <v>1</v>
      </c>
    </row>
    <row r="4026" spans="1:6" x14ac:dyDescent="0.2">
      <c r="A4026">
        <v>14128870</v>
      </c>
      <c r="B4026" s="1">
        <v>44484</v>
      </c>
      <c r="C4026" s="2">
        <v>0.94791666666666663</v>
      </c>
      <c r="D4026" t="s">
        <v>2</v>
      </c>
      <c r="E4026">
        <v>8.39</v>
      </c>
      <c r="F4026" t="s">
        <v>1</v>
      </c>
    </row>
    <row r="4027" spans="1:6" x14ac:dyDescent="0.2">
      <c r="A4027">
        <v>14128870</v>
      </c>
      <c r="B4027" s="1">
        <v>44484</v>
      </c>
      <c r="C4027" s="2">
        <v>0.95833333333333337</v>
      </c>
      <c r="D4027" t="s">
        <v>2</v>
      </c>
      <c r="E4027">
        <v>8.3699999999999992</v>
      </c>
      <c r="F4027" t="s">
        <v>1</v>
      </c>
    </row>
    <row r="4028" spans="1:6" x14ac:dyDescent="0.2">
      <c r="A4028">
        <v>14128870</v>
      </c>
      <c r="B4028" s="1">
        <v>44484</v>
      </c>
      <c r="C4028" s="2">
        <v>0.96875</v>
      </c>
      <c r="D4028" t="s">
        <v>2</v>
      </c>
      <c r="E4028">
        <v>8.5500000000000007</v>
      </c>
      <c r="F4028" t="s">
        <v>1</v>
      </c>
    </row>
    <row r="4029" spans="1:6" x14ac:dyDescent="0.2">
      <c r="A4029">
        <v>14128870</v>
      </c>
      <c r="B4029" s="1">
        <v>44484</v>
      </c>
      <c r="C4029" s="2">
        <v>0.97916666666666663</v>
      </c>
      <c r="D4029" t="s">
        <v>2</v>
      </c>
      <c r="E4029">
        <v>8.35</v>
      </c>
      <c r="F4029" t="s">
        <v>1</v>
      </c>
    </row>
    <row r="4030" spans="1:6" x14ac:dyDescent="0.2">
      <c r="A4030">
        <v>14128870</v>
      </c>
      <c r="B4030" s="1">
        <v>44484</v>
      </c>
      <c r="C4030" s="2">
        <v>0.98958333333333337</v>
      </c>
      <c r="D4030" t="s">
        <v>2</v>
      </c>
      <c r="E4030">
        <v>8.32</v>
      </c>
      <c r="F4030" t="s">
        <v>1</v>
      </c>
    </row>
    <row r="4031" spans="1:6" x14ac:dyDescent="0.2">
      <c r="A4031">
        <v>14128870</v>
      </c>
      <c r="B4031" s="1">
        <v>44485</v>
      </c>
      <c r="C4031" s="2">
        <v>0</v>
      </c>
      <c r="D4031" t="s">
        <v>2</v>
      </c>
      <c r="E4031">
        <v>8.2799999999999994</v>
      </c>
      <c r="F4031" t="s">
        <v>1</v>
      </c>
    </row>
    <row r="4032" spans="1:6" x14ac:dyDescent="0.2">
      <c r="A4032">
        <v>14128870</v>
      </c>
      <c r="B4032" s="1">
        <v>44485</v>
      </c>
      <c r="C4032" s="2">
        <v>1.0416666666666666E-2</v>
      </c>
      <c r="D4032" t="s">
        <v>2</v>
      </c>
      <c r="E4032">
        <v>8.26</v>
      </c>
      <c r="F4032" t="s">
        <v>1</v>
      </c>
    </row>
    <row r="4033" spans="1:6" x14ac:dyDescent="0.2">
      <c r="A4033">
        <v>14128870</v>
      </c>
      <c r="B4033" s="1">
        <v>44485</v>
      </c>
      <c r="C4033" s="2">
        <v>2.0833333333333332E-2</v>
      </c>
      <c r="D4033" t="s">
        <v>2</v>
      </c>
      <c r="E4033">
        <v>8.2100000000000009</v>
      </c>
      <c r="F4033" t="s">
        <v>1</v>
      </c>
    </row>
    <row r="4034" spans="1:6" x14ac:dyDescent="0.2">
      <c r="A4034">
        <v>14128870</v>
      </c>
      <c r="B4034" s="1">
        <v>44485</v>
      </c>
      <c r="C4034" s="2">
        <v>3.125E-2</v>
      </c>
      <c r="D4034" t="s">
        <v>2</v>
      </c>
      <c r="E4034">
        <v>8.19</v>
      </c>
      <c r="F4034" t="s">
        <v>1</v>
      </c>
    </row>
    <row r="4035" spans="1:6" x14ac:dyDescent="0.2">
      <c r="A4035">
        <v>14128870</v>
      </c>
      <c r="B4035" s="1">
        <v>44485</v>
      </c>
      <c r="C4035" s="2">
        <v>4.1666666666666664E-2</v>
      </c>
      <c r="D4035" t="s">
        <v>2</v>
      </c>
      <c r="E4035">
        <v>8.19</v>
      </c>
      <c r="F4035" t="s">
        <v>1</v>
      </c>
    </row>
    <row r="4036" spans="1:6" x14ac:dyDescent="0.2">
      <c r="A4036">
        <v>14128870</v>
      </c>
      <c r="B4036" s="1">
        <v>44485</v>
      </c>
      <c r="C4036" s="2">
        <v>5.2083333333333336E-2</v>
      </c>
      <c r="D4036" t="s">
        <v>2</v>
      </c>
      <c r="E4036">
        <v>8.18</v>
      </c>
      <c r="F4036" t="s">
        <v>1</v>
      </c>
    </row>
    <row r="4037" spans="1:6" x14ac:dyDescent="0.2">
      <c r="A4037">
        <v>14128870</v>
      </c>
      <c r="B4037" s="1">
        <v>44485</v>
      </c>
      <c r="C4037" s="2">
        <v>6.25E-2</v>
      </c>
      <c r="D4037" t="s">
        <v>2</v>
      </c>
      <c r="E4037">
        <v>8.14</v>
      </c>
      <c r="F4037" t="s">
        <v>1</v>
      </c>
    </row>
    <row r="4038" spans="1:6" x14ac:dyDescent="0.2">
      <c r="A4038">
        <v>14128870</v>
      </c>
      <c r="B4038" s="1">
        <v>44485</v>
      </c>
      <c r="C4038" s="2">
        <v>7.2916666666666671E-2</v>
      </c>
      <c r="D4038" t="s">
        <v>2</v>
      </c>
      <c r="E4038">
        <v>8.1300000000000008</v>
      </c>
      <c r="F4038" t="s">
        <v>1</v>
      </c>
    </row>
    <row r="4039" spans="1:6" x14ac:dyDescent="0.2">
      <c r="A4039">
        <v>14128870</v>
      </c>
      <c r="B4039" s="1">
        <v>44485</v>
      </c>
      <c r="C4039" s="2">
        <v>8.3333333333333329E-2</v>
      </c>
      <c r="D4039" t="s">
        <v>2</v>
      </c>
      <c r="E4039">
        <v>8.09</v>
      </c>
      <c r="F4039" t="s">
        <v>1</v>
      </c>
    </row>
    <row r="4040" spans="1:6" x14ac:dyDescent="0.2">
      <c r="A4040">
        <v>14128870</v>
      </c>
      <c r="B4040" s="1">
        <v>44485</v>
      </c>
      <c r="C4040" s="2">
        <v>9.375E-2</v>
      </c>
      <c r="D4040" t="s">
        <v>2</v>
      </c>
      <c r="E4040">
        <v>7.59</v>
      </c>
      <c r="F4040" t="s">
        <v>1</v>
      </c>
    </row>
    <row r="4041" spans="1:6" x14ac:dyDescent="0.2">
      <c r="A4041">
        <v>14128870</v>
      </c>
      <c r="B4041" s="1">
        <v>44485</v>
      </c>
      <c r="C4041" s="2">
        <v>0.10416666666666667</v>
      </c>
      <c r="D4041" t="s">
        <v>2</v>
      </c>
      <c r="E4041">
        <v>7.17</v>
      </c>
      <c r="F4041" t="s">
        <v>1</v>
      </c>
    </row>
    <row r="4042" spans="1:6" x14ac:dyDescent="0.2">
      <c r="A4042">
        <v>14128870</v>
      </c>
      <c r="B4042" s="1">
        <v>44485</v>
      </c>
      <c r="C4042" s="2">
        <v>0.11458333333333333</v>
      </c>
      <c r="D4042" t="s">
        <v>2</v>
      </c>
      <c r="E4042">
        <v>7.05</v>
      </c>
      <c r="F4042" t="s">
        <v>1</v>
      </c>
    </row>
    <row r="4043" spans="1:6" x14ac:dyDescent="0.2">
      <c r="A4043">
        <v>14128870</v>
      </c>
      <c r="B4043" s="1">
        <v>44485</v>
      </c>
      <c r="C4043" s="2">
        <v>0.125</v>
      </c>
      <c r="D4043" t="s">
        <v>2</v>
      </c>
      <c r="E4043">
        <v>7.07</v>
      </c>
      <c r="F4043" t="s">
        <v>1</v>
      </c>
    </row>
    <row r="4044" spans="1:6" x14ac:dyDescent="0.2">
      <c r="A4044">
        <v>14128870</v>
      </c>
      <c r="B4044" s="1">
        <v>44485</v>
      </c>
      <c r="C4044" s="2">
        <v>0.13541666666666666</v>
      </c>
      <c r="D4044" t="s">
        <v>2</v>
      </c>
      <c r="E4044">
        <v>7.14</v>
      </c>
      <c r="F4044" t="s">
        <v>1</v>
      </c>
    </row>
    <row r="4045" spans="1:6" x14ac:dyDescent="0.2">
      <c r="A4045">
        <v>14128870</v>
      </c>
      <c r="B4045" s="1">
        <v>44485</v>
      </c>
      <c r="C4045" s="2">
        <v>0.14583333333333334</v>
      </c>
      <c r="D4045" t="s">
        <v>2</v>
      </c>
      <c r="E4045">
        <v>7.21</v>
      </c>
      <c r="F4045" t="s">
        <v>1</v>
      </c>
    </row>
    <row r="4046" spans="1:6" x14ac:dyDescent="0.2">
      <c r="A4046">
        <v>14128870</v>
      </c>
      <c r="B4046" s="1">
        <v>44485</v>
      </c>
      <c r="C4046" s="2">
        <v>0.15625</v>
      </c>
      <c r="D4046" t="s">
        <v>2</v>
      </c>
      <c r="E4046">
        <v>7.27</v>
      </c>
      <c r="F4046" t="s">
        <v>1</v>
      </c>
    </row>
    <row r="4047" spans="1:6" x14ac:dyDescent="0.2">
      <c r="A4047">
        <v>14128870</v>
      </c>
      <c r="B4047" s="1">
        <v>44485</v>
      </c>
      <c r="C4047" s="2">
        <v>0.16666666666666666</v>
      </c>
      <c r="D4047" t="s">
        <v>2</v>
      </c>
      <c r="E4047">
        <v>7.36</v>
      </c>
      <c r="F4047" t="s">
        <v>1</v>
      </c>
    </row>
    <row r="4048" spans="1:6" x14ac:dyDescent="0.2">
      <c r="A4048">
        <v>14128870</v>
      </c>
      <c r="B4048" s="1">
        <v>44485</v>
      </c>
      <c r="C4048" s="2">
        <v>0.17708333333333334</v>
      </c>
      <c r="D4048" t="s">
        <v>2</v>
      </c>
      <c r="E4048">
        <v>7.45</v>
      </c>
      <c r="F4048" t="s">
        <v>1</v>
      </c>
    </row>
    <row r="4049" spans="1:6" x14ac:dyDescent="0.2">
      <c r="A4049">
        <v>14128870</v>
      </c>
      <c r="B4049" s="1">
        <v>44485</v>
      </c>
      <c r="C4049" s="2">
        <v>0.1875</v>
      </c>
      <c r="D4049" t="s">
        <v>2</v>
      </c>
      <c r="E4049">
        <v>7.55</v>
      </c>
      <c r="F4049" t="s">
        <v>1</v>
      </c>
    </row>
    <row r="4050" spans="1:6" x14ac:dyDescent="0.2">
      <c r="A4050">
        <v>14128870</v>
      </c>
      <c r="B4050" s="1">
        <v>44485</v>
      </c>
      <c r="C4050" s="2">
        <v>0.19791666666666666</v>
      </c>
      <c r="D4050" t="s">
        <v>2</v>
      </c>
      <c r="E4050">
        <v>7.65</v>
      </c>
      <c r="F4050" t="s">
        <v>1</v>
      </c>
    </row>
    <row r="4051" spans="1:6" x14ac:dyDescent="0.2">
      <c r="A4051">
        <v>14128870</v>
      </c>
      <c r="B4051" s="1">
        <v>44485</v>
      </c>
      <c r="C4051" s="2">
        <v>0.20833333333333334</v>
      </c>
      <c r="D4051" t="s">
        <v>2</v>
      </c>
      <c r="E4051">
        <v>7.73</v>
      </c>
      <c r="F4051" t="s">
        <v>1</v>
      </c>
    </row>
    <row r="4052" spans="1:6" x14ac:dyDescent="0.2">
      <c r="A4052">
        <v>14128870</v>
      </c>
      <c r="B4052" s="1">
        <v>44485</v>
      </c>
      <c r="C4052" s="2">
        <v>0.21875</v>
      </c>
      <c r="D4052" t="s">
        <v>2</v>
      </c>
      <c r="E4052">
        <v>7.76</v>
      </c>
      <c r="F4052" t="s">
        <v>1</v>
      </c>
    </row>
    <row r="4053" spans="1:6" x14ac:dyDescent="0.2">
      <c r="A4053">
        <v>14128870</v>
      </c>
      <c r="B4053" s="1">
        <v>44485</v>
      </c>
      <c r="C4053" s="2">
        <v>0.22916666666666666</v>
      </c>
      <c r="D4053" t="s">
        <v>2</v>
      </c>
      <c r="E4053">
        <v>7.76</v>
      </c>
      <c r="F4053" t="s">
        <v>1</v>
      </c>
    </row>
    <row r="4054" spans="1:6" x14ac:dyDescent="0.2">
      <c r="A4054">
        <v>14128870</v>
      </c>
      <c r="B4054" s="1">
        <v>44485</v>
      </c>
      <c r="C4054" s="2">
        <v>0.23958333333333334</v>
      </c>
      <c r="D4054" t="s">
        <v>2</v>
      </c>
      <c r="E4054">
        <v>7.75</v>
      </c>
      <c r="F4054" t="s">
        <v>1</v>
      </c>
    </row>
    <row r="4055" spans="1:6" x14ac:dyDescent="0.2">
      <c r="A4055">
        <v>14128870</v>
      </c>
      <c r="B4055" s="1">
        <v>44485</v>
      </c>
      <c r="C4055" s="2">
        <v>0.25</v>
      </c>
      <c r="D4055" t="s">
        <v>2</v>
      </c>
      <c r="E4055">
        <v>7.73</v>
      </c>
      <c r="F4055" t="s">
        <v>1</v>
      </c>
    </row>
    <row r="4056" spans="1:6" x14ac:dyDescent="0.2">
      <c r="A4056">
        <v>14128870</v>
      </c>
      <c r="B4056" s="1">
        <v>44485</v>
      </c>
      <c r="C4056" s="2">
        <v>0.26041666666666669</v>
      </c>
      <c r="D4056" t="s">
        <v>2</v>
      </c>
      <c r="E4056">
        <v>7.7</v>
      </c>
      <c r="F4056" t="s">
        <v>1</v>
      </c>
    </row>
    <row r="4057" spans="1:6" x14ac:dyDescent="0.2">
      <c r="A4057">
        <v>14128870</v>
      </c>
      <c r="B4057" s="1">
        <v>44485</v>
      </c>
      <c r="C4057" s="2">
        <v>0.27083333333333331</v>
      </c>
      <c r="D4057" t="s">
        <v>2</v>
      </c>
      <c r="E4057">
        <v>7.66</v>
      </c>
      <c r="F4057" t="s">
        <v>1</v>
      </c>
    </row>
    <row r="4058" spans="1:6" x14ac:dyDescent="0.2">
      <c r="A4058">
        <v>14128870</v>
      </c>
      <c r="B4058" s="1">
        <v>44485</v>
      </c>
      <c r="C4058" s="2">
        <v>0.28125</v>
      </c>
      <c r="D4058" t="s">
        <v>2</v>
      </c>
      <c r="E4058">
        <v>7.61</v>
      </c>
      <c r="F4058" t="s">
        <v>1</v>
      </c>
    </row>
    <row r="4059" spans="1:6" x14ac:dyDescent="0.2">
      <c r="A4059">
        <v>14128870</v>
      </c>
      <c r="B4059" s="1">
        <v>44485</v>
      </c>
      <c r="C4059" s="2">
        <v>0.29166666666666669</v>
      </c>
      <c r="D4059" t="s">
        <v>2</v>
      </c>
      <c r="E4059">
        <v>7.63</v>
      </c>
      <c r="F4059" t="s">
        <v>1</v>
      </c>
    </row>
    <row r="4060" spans="1:6" x14ac:dyDescent="0.2">
      <c r="A4060">
        <v>14128870</v>
      </c>
      <c r="B4060" s="1">
        <v>44485</v>
      </c>
      <c r="C4060" s="2">
        <v>0.30208333333333331</v>
      </c>
      <c r="D4060" t="s">
        <v>2</v>
      </c>
      <c r="E4060">
        <v>8.02</v>
      </c>
      <c r="F4060" t="s">
        <v>1</v>
      </c>
    </row>
    <row r="4061" spans="1:6" x14ac:dyDescent="0.2">
      <c r="A4061">
        <v>14128870</v>
      </c>
      <c r="B4061" s="1">
        <v>44485</v>
      </c>
      <c r="C4061" s="2">
        <v>0.3125</v>
      </c>
      <c r="D4061" t="s">
        <v>2</v>
      </c>
      <c r="E4061">
        <v>8.15</v>
      </c>
      <c r="F4061" t="s">
        <v>1</v>
      </c>
    </row>
    <row r="4062" spans="1:6" x14ac:dyDescent="0.2">
      <c r="A4062">
        <v>14128870</v>
      </c>
      <c r="B4062" s="1">
        <v>44485</v>
      </c>
      <c r="C4062" s="2">
        <v>0.32291666666666669</v>
      </c>
      <c r="D4062" t="s">
        <v>2</v>
      </c>
      <c r="E4062">
        <v>8.24</v>
      </c>
      <c r="F4062" t="s">
        <v>1</v>
      </c>
    </row>
    <row r="4063" spans="1:6" x14ac:dyDescent="0.2">
      <c r="A4063">
        <v>14128870</v>
      </c>
      <c r="B4063" s="1">
        <v>44485</v>
      </c>
      <c r="C4063" s="2">
        <v>0.33333333333333331</v>
      </c>
      <c r="D4063" t="s">
        <v>2</v>
      </c>
      <c r="E4063">
        <v>8.2899999999999991</v>
      </c>
      <c r="F4063" t="s">
        <v>1</v>
      </c>
    </row>
    <row r="4064" spans="1:6" x14ac:dyDescent="0.2">
      <c r="A4064">
        <v>14128870</v>
      </c>
      <c r="B4064" s="1">
        <v>44485</v>
      </c>
      <c r="C4064" s="2">
        <v>0.34375</v>
      </c>
      <c r="D4064" t="s">
        <v>2</v>
      </c>
      <c r="E4064">
        <v>8.39</v>
      </c>
      <c r="F4064" t="s">
        <v>1</v>
      </c>
    </row>
    <row r="4065" spans="1:6" x14ac:dyDescent="0.2">
      <c r="A4065">
        <v>14128870</v>
      </c>
      <c r="B4065" s="1">
        <v>44485</v>
      </c>
      <c r="C4065" s="2">
        <v>0.35416666666666669</v>
      </c>
      <c r="D4065" t="s">
        <v>2</v>
      </c>
      <c r="E4065">
        <v>8.48</v>
      </c>
      <c r="F4065" t="s">
        <v>1</v>
      </c>
    </row>
    <row r="4066" spans="1:6" x14ac:dyDescent="0.2">
      <c r="A4066">
        <v>14128870</v>
      </c>
      <c r="B4066" s="1">
        <v>44485</v>
      </c>
      <c r="C4066" s="2">
        <v>0.36458333333333331</v>
      </c>
      <c r="D4066" t="s">
        <v>2</v>
      </c>
      <c r="E4066">
        <v>8.4600000000000009</v>
      </c>
      <c r="F4066" t="s">
        <v>1</v>
      </c>
    </row>
    <row r="4067" spans="1:6" x14ac:dyDescent="0.2">
      <c r="A4067">
        <v>14128870</v>
      </c>
      <c r="B4067" s="1">
        <v>44485</v>
      </c>
      <c r="C4067" s="2">
        <v>0.375</v>
      </c>
      <c r="D4067" t="s">
        <v>2</v>
      </c>
      <c r="E4067">
        <v>8.4499999999999993</v>
      </c>
      <c r="F4067" t="s">
        <v>1</v>
      </c>
    </row>
    <row r="4068" spans="1:6" x14ac:dyDescent="0.2">
      <c r="A4068">
        <v>14128870</v>
      </c>
      <c r="B4068" s="1">
        <v>44485</v>
      </c>
      <c r="C4068" s="2">
        <v>0.38541666666666669</v>
      </c>
      <c r="D4068" t="s">
        <v>2</v>
      </c>
      <c r="E4068">
        <v>8.41</v>
      </c>
      <c r="F4068" t="s">
        <v>1</v>
      </c>
    </row>
    <row r="4069" spans="1:6" x14ac:dyDescent="0.2">
      <c r="A4069">
        <v>14128870</v>
      </c>
      <c r="B4069" s="1">
        <v>44485</v>
      </c>
      <c r="C4069" s="2">
        <v>0.39583333333333331</v>
      </c>
      <c r="D4069" t="s">
        <v>2</v>
      </c>
      <c r="E4069">
        <v>8.41</v>
      </c>
      <c r="F4069" t="s">
        <v>1</v>
      </c>
    </row>
    <row r="4070" spans="1:6" x14ac:dyDescent="0.2">
      <c r="A4070">
        <v>14128870</v>
      </c>
      <c r="B4070" s="1">
        <v>44485</v>
      </c>
      <c r="C4070" s="2">
        <v>0.40625</v>
      </c>
      <c r="D4070" t="s">
        <v>2</v>
      </c>
      <c r="E4070">
        <v>8.36</v>
      </c>
      <c r="F4070" t="s">
        <v>1</v>
      </c>
    </row>
    <row r="4071" spans="1:6" x14ac:dyDescent="0.2">
      <c r="A4071">
        <v>14128870</v>
      </c>
      <c r="B4071" s="1">
        <v>44485</v>
      </c>
      <c r="C4071" s="2">
        <v>0.41666666666666669</v>
      </c>
      <c r="D4071" t="s">
        <v>2</v>
      </c>
      <c r="E4071">
        <v>8.34</v>
      </c>
      <c r="F4071" t="s">
        <v>1</v>
      </c>
    </row>
    <row r="4072" spans="1:6" x14ac:dyDescent="0.2">
      <c r="A4072">
        <v>14128870</v>
      </c>
      <c r="B4072" s="1">
        <v>44485</v>
      </c>
      <c r="C4072" s="2">
        <v>0.42708333333333331</v>
      </c>
      <c r="D4072" t="s">
        <v>2</v>
      </c>
      <c r="E4072">
        <v>8.32</v>
      </c>
      <c r="F4072" t="s">
        <v>1</v>
      </c>
    </row>
    <row r="4073" spans="1:6" x14ac:dyDescent="0.2">
      <c r="A4073">
        <v>14128870</v>
      </c>
      <c r="B4073" s="1">
        <v>44485</v>
      </c>
      <c r="C4073" s="2">
        <v>0.4375</v>
      </c>
      <c r="D4073" t="s">
        <v>2</v>
      </c>
      <c r="E4073">
        <v>8.2899999999999991</v>
      </c>
      <c r="F4073" t="s">
        <v>1</v>
      </c>
    </row>
    <row r="4074" spans="1:6" x14ac:dyDescent="0.2">
      <c r="A4074">
        <v>14128870</v>
      </c>
      <c r="B4074" s="1">
        <v>44485</v>
      </c>
      <c r="C4074" s="2">
        <v>0.44791666666666669</v>
      </c>
      <c r="D4074" t="s">
        <v>2</v>
      </c>
      <c r="E4074">
        <v>8.26</v>
      </c>
      <c r="F4074" t="s">
        <v>1</v>
      </c>
    </row>
    <row r="4075" spans="1:6" x14ac:dyDescent="0.2">
      <c r="A4075">
        <v>14128870</v>
      </c>
      <c r="B4075" s="1">
        <v>44485</v>
      </c>
      <c r="C4075" s="2">
        <v>0.45833333333333331</v>
      </c>
      <c r="D4075" t="s">
        <v>2</v>
      </c>
      <c r="E4075">
        <v>8.2899999999999991</v>
      </c>
      <c r="F4075" t="s">
        <v>1</v>
      </c>
    </row>
    <row r="4076" spans="1:6" x14ac:dyDescent="0.2">
      <c r="A4076">
        <v>14128870</v>
      </c>
      <c r="B4076" s="1">
        <v>44485</v>
      </c>
      <c r="C4076" s="2">
        <v>0.46875</v>
      </c>
      <c r="D4076" t="s">
        <v>2</v>
      </c>
      <c r="E4076">
        <v>8.26</v>
      </c>
      <c r="F4076" t="s">
        <v>1</v>
      </c>
    </row>
    <row r="4077" spans="1:6" x14ac:dyDescent="0.2">
      <c r="A4077">
        <v>14128870</v>
      </c>
      <c r="B4077" s="1">
        <v>44485</v>
      </c>
      <c r="C4077" s="2">
        <v>0.47916666666666669</v>
      </c>
      <c r="D4077" t="s">
        <v>2</v>
      </c>
      <c r="E4077">
        <v>8.27</v>
      </c>
      <c r="F4077" t="s">
        <v>1</v>
      </c>
    </row>
    <row r="4078" spans="1:6" x14ac:dyDescent="0.2">
      <c r="A4078">
        <v>14128870</v>
      </c>
      <c r="B4078" s="1">
        <v>44485</v>
      </c>
      <c r="C4078" s="2">
        <v>0.48958333333333331</v>
      </c>
      <c r="D4078" t="s">
        <v>2</v>
      </c>
      <c r="E4078">
        <v>8.23</v>
      </c>
      <c r="F4078" t="s">
        <v>1</v>
      </c>
    </row>
    <row r="4079" spans="1:6" x14ac:dyDescent="0.2">
      <c r="A4079">
        <v>14128870</v>
      </c>
      <c r="B4079" s="1">
        <v>44485</v>
      </c>
      <c r="C4079" s="2">
        <v>0.5</v>
      </c>
      <c r="D4079" t="s">
        <v>2</v>
      </c>
      <c r="E4079">
        <v>8.16</v>
      </c>
      <c r="F4079" t="s">
        <v>1</v>
      </c>
    </row>
    <row r="4080" spans="1:6" x14ac:dyDescent="0.2">
      <c r="A4080">
        <v>14128870</v>
      </c>
      <c r="B4080" s="1">
        <v>44485</v>
      </c>
      <c r="C4080" s="2">
        <v>0.51041666666666663</v>
      </c>
      <c r="D4080" t="s">
        <v>2</v>
      </c>
      <c r="E4080">
        <v>8.1300000000000008</v>
      </c>
      <c r="F4080" t="s">
        <v>1</v>
      </c>
    </row>
    <row r="4081" spans="1:6" x14ac:dyDescent="0.2">
      <c r="A4081">
        <v>14128870</v>
      </c>
      <c r="B4081" s="1">
        <v>44485</v>
      </c>
      <c r="C4081" s="2">
        <v>0.52083333333333337</v>
      </c>
      <c r="D4081" t="s">
        <v>2</v>
      </c>
      <c r="E4081">
        <v>8.11</v>
      </c>
      <c r="F4081" t="s">
        <v>1</v>
      </c>
    </row>
    <row r="4082" spans="1:6" x14ac:dyDescent="0.2">
      <c r="A4082">
        <v>14128870</v>
      </c>
      <c r="B4082" s="1">
        <v>44485</v>
      </c>
      <c r="C4082" s="2">
        <v>0.53125</v>
      </c>
      <c r="D4082" t="s">
        <v>2</v>
      </c>
      <c r="E4082">
        <v>8.09</v>
      </c>
      <c r="F4082" t="s">
        <v>1</v>
      </c>
    </row>
    <row r="4083" spans="1:6" x14ac:dyDescent="0.2">
      <c r="A4083">
        <v>14128870</v>
      </c>
      <c r="B4083" s="1">
        <v>44485</v>
      </c>
      <c r="C4083" s="2">
        <v>0.54166666666666663</v>
      </c>
      <c r="D4083" t="s">
        <v>2</v>
      </c>
      <c r="E4083">
        <v>8.09</v>
      </c>
      <c r="F4083" t="s">
        <v>1</v>
      </c>
    </row>
    <row r="4084" spans="1:6" x14ac:dyDescent="0.2">
      <c r="A4084">
        <v>14128870</v>
      </c>
      <c r="B4084" s="1">
        <v>44485</v>
      </c>
      <c r="C4084" s="2">
        <v>0.55208333333333337</v>
      </c>
      <c r="D4084" t="s">
        <v>2</v>
      </c>
      <c r="E4084">
        <v>8.0500000000000007</v>
      </c>
      <c r="F4084" t="s">
        <v>1</v>
      </c>
    </row>
    <row r="4085" spans="1:6" x14ac:dyDescent="0.2">
      <c r="A4085">
        <v>14128870</v>
      </c>
      <c r="B4085" s="1">
        <v>44485</v>
      </c>
      <c r="C4085" s="2">
        <v>0.5625</v>
      </c>
      <c r="D4085" t="s">
        <v>2</v>
      </c>
      <c r="E4085">
        <v>8.01</v>
      </c>
      <c r="F4085" t="s">
        <v>1</v>
      </c>
    </row>
    <row r="4086" spans="1:6" x14ac:dyDescent="0.2">
      <c r="A4086">
        <v>14128870</v>
      </c>
      <c r="B4086" s="1">
        <v>44485</v>
      </c>
      <c r="C4086" s="2">
        <v>0.57291666666666663</v>
      </c>
      <c r="D4086" t="s">
        <v>2</v>
      </c>
      <c r="E4086">
        <v>8.02</v>
      </c>
      <c r="F4086" t="s">
        <v>1</v>
      </c>
    </row>
    <row r="4087" spans="1:6" x14ac:dyDescent="0.2">
      <c r="A4087">
        <v>14128870</v>
      </c>
      <c r="B4087" s="1">
        <v>44485</v>
      </c>
      <c r="C4087" s="2">
        <v>0.58333333333333337</v>
      </c>
      <c r="D4087" t="s">
        <v>2</v>
      </c>
      <c r="E4087">
        <v>8.0500000000000007</v>
      </c>
      <c r="F4087" t="s">
        <v>1</v>
      </c>
    </row>
    <row r="4088" spans="1:6" x14ac:dyDescent="0.2">
      <c r="A4088">
        <v>14128870</v>
      </c>
      <c r="B4088" s="1">
        <v>44485</v>
      </c>
      <c r="C4088" s="2">
        <v>0.59375</v>
      </c>
      <c r="D4088" t="s">
        <v>2</v>
      </c>
      <c r="E4088">
        <v>8.0299999999999994</v>
      </c>
      <c r="F4088" t="s">
        <v>1</v>
      </c>
    </row>
    <row r="4089" spans="1:6" x14ac:dyDescent="0.2">
      <c r="A4089">
        <v>14128870</v>
      </c>
      <c r="B4089" s="1">
        <v>44485</v>
      </c>
      <c r="C4089" s="2">
        <v>0.60416666666666663</v>
      </c>
      <c r="D4089" t="s">
        <v>2</v>
      </c>
      <c r="E4089">
        <v>8</v>
      </c>
      <c r="F4089" t="s">
        <v>1</v>
      </c>
    </row>
    <row r="4090" spans="1:6" x14ac:dyDescent="0.2">
      <c r="A4090">
        <v>14128870</v>
      </c>
      <c r="B4090" s="1">
        <v>44485</v>
      </c>
      <c r="C4090" s="2">
        <v>0.61458333333333337</v>
      </c>
      <c r="D4090" t="s">
        <v>2</v>
      </c>
      <c r="E4090">
        <v>8.01</v>
      </c>
      <c r="F4090" t="s">
        <v>1</v>
      </c>
    </row>
    <row r="4091" spans="1:6" x14ac:dyDescent="0.2">
      <c r="A4091">
        <v>14128870</v>
      </c>
      <c r="B4091" s="1">
        <v>44485</v>
      </c>
      <c r="C4091" s="2">
        <v>0.625</v>
      </c>
      <c r="D4091" t="s">
        <v>2</v>
      </c>
      <c r="E4091">
        <v>8</v>
      </c>
      <c r="F4091" t="s">
        <v>1</v>
      </c>
    </row>
    <row r="4092" spans="1:6" x14ac:dyDescent="0.2">
      <c r="A4092">
        <v>14128870</v>
      </c>
      <c r="B4092" s="1">
        <v>44485</v>
      </c>
      <c r="C4092" s="2">
        <v>0.63541666666666663</v>
      </c>
      <c r="D4092" t="s">
        <v>2</v>
      </c>
      <c r="E4092">
        <v>7.97</v>
      </c>
      <c r="F4092" t="s">
        <v>1</v>
      </c>
    </row>
    <row r="4093" spans="1:6" x14ac:dyDescent="0.2">
      <c r="A4093">
        <v>14128870</v>
      </c>
      <c r="B4093" s="1">
        <v>44485</v>
      </c>
      <c r="C4093" s="2">
        <v>0.64583333333333337</v>
      </c>
      <c r="D4093" t="s">
        <v>2</v>
      </c>
      <c r="E4093">
        <v>7.95</v>
      </c>
      <c r="F4093" t="s">
        <v>1</v>
      </c>
    </row>
    <row r="4094" spans="1:6" x14ac:dyDescent="0.2">
      <c r="A4094">
        <v>14128870</v>
      </c>
      <c r="B4094" s="1">
        <v>44485</v>
      </c>
      <c r="C4094" s="2">
        <v>0.65625</v>
      </c>
      <c r="D4094" t="s">
        <v>2</v>
      </c>
      <c r="E4094">
        <v>7.93</v>
      </c>
      <c r="F4094" t="s">
        <v>1</v>
      </c>
    </row>
    <row r="4095" spans="1:6" x14ac:dyDescent="0.2">
      <c r="A4095">
        <v>14128870</v>
      </c>
      <c r="B4095" s="1">
        <v>44485</v>
      </c>
      <c r="C4095" s="2">
        <v>0.66666666666666663</v>
      </c>
      <c r="D4095" t="s">
        <v>2</v>
      </c>
      <c r="E4095">
        <v>7.97</v>
      </c>
      <c r="F4095" t="s">
        <v>1</v>
      </c>
    </row>
    <row r="4096" spans="1:6" x14ac:dyDescent="0.2">
      <c r="A4096">
        <v>14128870</v>
      </c>
      <c r="B4096" s="1">
        <v>44485</v>
      </c>
      <c r="C4096" s="2">
        <v>0.67708333333333337</v>
      </c>
      <c r="D4096" t="s">
        <v>2</v>
      </c>
      <c r="E4096">
        <v>8.01</v>
      </c>
      <c r="F4096" t="s">
        <v>1</v>
      </c>
    </row>
    <row r="4097" spans="1:6" x14ac:dyDescent="0.2">
      <c r="A4097">
        <v>14128870</v>
      </c>
      <c r="B4097" s="1">
        <v>44485</v>
      </c>
      <c r="C4097" s="2">
        <v>0.6875</v>
      </c>
      <c r="D4097" t="s">
        <v>2</v>
      </c>
      <c r="E4097">
        <v>8.1300000000000008</v>
      </c>
      <c r="F4097" t="s">
        <v>1</v>
      </c>
    </row>
    <row r="4098" spans="1:6" x14ac:dyDescent="0.2">
      <c r="A4098">
        <v>14128870</v>
      </c>
      <c r="B4098" s="1">
        <v>44485</v>
      </c>
      <c r="C4098" s="2">
        <v>0.69791666666666663</v>
      </c>
      <c r="D4098" t="s">
        <v>2</v>
      </c>
      <c r="E4098">
        <v>8.24</v>
      </c>
      <c r="F4098" t="s">
        <v>1</v>
      </c>
    </row>
    <row r="4099" spans="1:6" x14ac:dyDescent="0.2">
      <c r="A4099">
        <v>14128870</v>
      </c>
      <c r="B4099" s="1">
        <v>44485</v>
      </c>
      <c r="C4099" s="2">
        <v>0.70833333333333337</v>
      </c>
      <c r="D4099" t="s">
        <v>2</v>
      </c>
      <c r="E4099">
        <v>8.39</v>
      </c>
      <c r="F4099" t="s">
        <v>1</v>
      </c>
    </row>
    <row r="4100" spans="1:6" x14ac:dyDescent="0.2">
      <c r="A4100">
        <v>14128870</v>
      </c>
      <c r="B4100" s="1">
        <v>44485</v>
      </c>
      <c r="C4100" s="2">
        <v>0.71875</v>
      </c>
      <c r="D4100" t="s">
        <v>2</v>
      </c>
      <c r="E4100">
        <v>8.5</v>
      </c>
      <c r="F4100" t="s">
        <v>1</v>
      </c>
    </row>
    <row r="4101" spans="1:6" x14ac:dyDescent="0.2">
      <c r="A4101">
        <v>14128870</v>
      </c>
      <c r="B4101" s="1">
        <v>44485</v>
      </c>
      <c r="C4101" s="2">
        <v>0.72916666666666663</v>
      </c>
      <c r="D4101" t="s">
        <v>2</v>
      </c>
      <c r="E4101">
        <v>8.65</v>
      </c>
      <c r="F4101" t="s">
        <v>1</v>
      </c>
    </row>
    <row r="4102" spans="1:6" x14ac:dyDescent="0.2">
      <c r="A4102">
        <v>14128870</v>
      </c>
      <c r="B4102" s="1">
        <v>44485</v>
      </c>
      <c r="C4102" s="2">
        <v>0.73958333333333337</v>
      </c>
      <c r="D4102" t="s">
        <v>2</v>
      </c>
      <c r="E4102">
        <v>8.7200000000000006</v>
      </c>
      <c r="F4102" t="s">
        <v>1</v>
      </c>
    </row>
    <row r="4103" spans="1:6" x14ac:dyDescent="0.2">
      <c r="A4103">
        <v>14128870</v>
      </c>
      <c r="B4103" s="1">
        <v>44485</v>
      </c>
      <c r="C4103" s="2">
        <v>0.75</v>
      </c>
      <c r="D4103" t="s">
        <v>2</v>
      </c>
      <c r="E4103">
        <v>8.7899999999999991</v>
      </c>
      <c r="F4103" t="s">
        <v>1</v>
      </c>
    </row>
    <row r="4104" spans="1:6" x14ac:dyDescent="0.2">
      <c r="A4104">
        <v>14128870</v>
      </c>
      <c r="B4104" s="1">
        <v>44485</v>
      </c>
      <c r="C4104" s="2">
        <v>0.76041666666666663</v>
      </c>
      <c r="D4104" t="s">
        <v>2</v>
      </c>
      <c r="E4104">
        <v>8.99</v>
      </c>
      <c r="F4104" t="s">
        <v>1</v>
      </c>
    </row>
    <row r="4105" spans="1:6" x14ac:dyDescent="0.2">
      <c r="A4105">
        <v>14128870</v>
      </c>
      <c r="B4105" s="1">
        <v>44485</v>
      </c>
      <c r="C4105" s="2">
        <v>0.77083333333333337</v>
      </c>
      <c r="D4105" t="s">
        <v>2</v>
      </c>
      <c r="E4105">
        <v>9.0500000000000007</v>
      </c>
      <c r="F4105" t="s">
        <v>1</v>
      </c>
    </row>
    <row r="4106" spans="1:6" x14ac:dyDescent="0.2">
      <c r="A4106">
        <v>14128870</v>
      </c>
      <c r="B4106" s="1">
        <v>44485</v>
      </c>
      <c r="C4106" s="2">
        <v>0.78125</v>
      </c>
      <c r="D4106" t="s">
        <v>2</v>
      </c>
      <c r="E4106">
        <v>9.08</v>
      </c>
      <c r="F4106" t="s">
        <v>1</v>
      </c>
    </row>
    <row r="4107" spans="1:6" x14ac:dyDescent="0.2">
      <c r="A4107">
        <v>14128870</v>
      </c>
      <c r="B4107" s="1">
        <v>44485</v>
      </c>
      <c r="C4107" s="2">
        <v>0.79166666666666663</v>
      </c>
      <c r="D4107" t="s">
        <v>2</v>
      </c>
      <c r="E4107">
        <v>9.1</v>
      </c>
      <c r="F4107" t="s">
        <v>1</v>
      </c>
    </row>
    <row r="4108" spans="1:6" x14ac:dyDescent="0.2">
      <c r="A4108">
        <v>14128870</v>
      </c>
      <c r="B4108" s="1">
        <v>44485</v>
      </c>
      <c r="C4108" s="2">
        <v>0.80208333333333337</v>
      </c>
      <c r="D4108" t="s">
        <v>2</v>
      </c>
      <c r="E4108">
        <v>9.1199999999999992</v>
      </c>
      <c r="F4108" t="s">
        <v>1</v>
      </c>
    </row>
    <row r="4109" spans="1:6" x14ac:dyDescent="0.2">
      <c r="A4109">
        <v>14128870</v>
      </c>
      <c r="B4109" s="1">
        <v>44485</v>
      </c>
      <c r="C4109" s="2">
        <v>0.8125</v>
      </c>
      <c r="D4109" t="s">
        <v>2</v>
      </c>
      <c r="E4109">
        <v>9.1199999999999992</v>
      </c>
      <c r="F4109" t="s">
        <v>1</v>
      </c>
    </row>
    <row r="4110" spans="1:6" x14ac:dyDescent="0.2">
      <c r="A4110">
        <v>14128870</v>
      </c>
      <c r="B4110" s="1">
        <v>44485</v>
      </c>
      <c r="C4110" s="2">
        <v>0.82291666666666663</v>
      </c>
      <c r="D4110" t="s">
        <v>2</v>
      </c>
      <c r="E4110">
        <v>9.1</v>
      </c>
      <c r="F4110" t="s">
        <v>1</v>
      </c>
    </row>
    <row r="4111" spans="1:6" x14ac:dyDescent="0.2">
      <c r="A4111">
        <v>14128870</v>
      </c>
      <c r="B4111" s="1">
        <v>44485</v>
      </c>
      <c r="C4111" s="2">
        <v>0.83333333333333337</v>
      </c>
      <c r="D4111" t="s">
        <v>2</v>
      </c>
      <c r="E4111">
        <v>9.11</v>
      </c>
      <c r="F4111" t="s">
        <v>1</v>
      </c>
    </row>
    <row r="4112" spans="1:6" x14ac:dyDescent="0.2">
      <c r="A4112">
        <v>14128870</v>
      </c>
      <c r="B4112" s="1">
        <v>44485</v>
      </c>
      <c r="C4112" s="2">
        <v>0.84375</v>
      </c>
      <c r="D4112" t="s">
        <v>2</v>
      </c>
      <c r="E4112">
        <v>9.0299999999999994</v>
      </c>
      <c r="F4112" t="s">
        <v>1</v>
      </c>
    </row>
    <row r="4113" spans="1:6" x14ac:dyDescent="0.2">
      <c r="A4113">
        <v>14128870</v>
      </c>
      <c r="B4113" s="1">
        <v>44485</v>
      </c>
      <c r="C4113" s="2">
        <v>0.85416666666666663</v>
      </c>
      <c r="D4113" t="s">
        <v>2</v>
      </c>
      <c r="E4113">
        <v>8.9600000000000009</v>
      </c>
      <c r="F4113" t="s">
        <v>1</v>
      </c>
    </row>
    <row r="4114" spans="1:6" x14ac:dyDescent="0.2">
      <c r="A4114">
        <v>14128870</v>
      </c>
      <c r="B4114" s="1">
        <v>44485</v>
      </c>
      <c r="C4114" s="2">
        <v>0.86458333333333337</v>
      </c>
      <c r="D4114" t="s">
        <v>2</v>
      </c>
      <c r="E4114">
        <v>8.98</v>
      </c>
      <c r="F4114" t="s">
        <v>1</v>
      </c>
    </row>
    <row r="4115" spans="1:6" x14ac:dyDescent="0.2">
      <c r="A4115">
        <v>14128870</v>
      </c>
      <c r="B4115" s="1">
        <v>44485</v>
      </c>
      <c r="C4115" s="2">
        <v>0.875</v>
      </c>
      <c r="D4115" t="s">
        <v>2</v>
      </c>
      <c r="E4115">
        <v>8.9499999999999993</v>
      </c>
      <c r="F4115" t="s">
        <v>1</v>
      </c>
    </row>
    <row r="4116" spans="1:6" x14ac:dyDescent="0.2">
      <c r="A4116">
        <v>14128870</v>
      </c>
      <c r="B4116" s="1">
        <v>44485</v>
      </c>
      <c r="C4116" s="2">
        <v>0.88541666666666663</v>
      </c>
      <c r="D4116" t="s">
        <v>2</v>
      </c>
      <c r="E4116">
        <v>8.94</v>
      </c>
      <c r="F4116" t="s">
        <v>1</v>
      </c>
    </row>
    <row r="4117" spans="1:6" x14ac:dyDescent="0.2">
      <c r="A4117">
        <v>14128870</v>
      </c>
      <c r="B4117" s="1">
        <v>44485</v>
      </c>
      <c r="C4117" s="2">
        <v>0.89583333333333337</v>
      </c>
      <c r="D4117" t="s">
        <v>2</v>
      </c>
      <c r="E4117">
        <v>8.92</v>
      </c>
      <c r="F4117" t="s">
        <v>1</v>
      </c>
    </row>
    <row r="4118" spans="1:6" x14ac:dyDescent="0.2">
      <c r="A4118">
        <v>14128870</v>
      </c>
      <c r="B4118" s="1">
        <v>44485</v>
      </c>
      <c r="C4118" s="2">
        <v>0.90625</v>
      </c>
      <c r="D4118" t="s">
        <v>2</v>
      </c>
      <c r="E4118">
        <v>8.89</v>
      </c>
      <c r="F4118" t="s">
        <v>1</v>
      </c>
    </row>
    <row r="4119" spans="1:6" x14ac:dyDescent="0.2">
      <c r="A4119">
        <v>14128870</v>
      </c>
      <c r="B4119" s="1">
        <v>44485</v>
      </c>
      <c r="C4119" s="2">
        <v>0.91666666666666663</v>
      </c>
      <c r="D4119" t="s">
        <v>2</v>
      </c>
      <c r="E4119">
        <v>8.85</v>
      </c>
      <c r="F4119" t="s">
        <v>1</v>
      </c>
    </row>
    <row r="4120" spans="1:6" x14ac:dyDescent="0.2">
      <c r="A4120">
        <v>14128870</v>
      </c>
      <c r="B4120" s="1">
        <v>44485</v>
      </c>
      <c r="C4120" s="2">
        <v>0.92708333333333337</v>
      </c>
      <c r="D4120" t="s">
        <v>2</v>
      </c>
      <c r="E4120">
        <v>8.85</v>
      </c>
      <c r="F4120" t="s">
        <v>1</v>
      </c>
    </row>
    <row r="4121" spans="1:6" x14ac:dyDescent="0.2">
      <c r="A4121">
        <v>14128870</v>
      </c>
      <c r="B4121" s="1">
        <v>44485</v>
      </c>
      <c r="C4121" s="2">
        <v>0.9375</v>
      </c>
      <c r="D4121" t="s">
        <v>2</v>
      </c>
      <c r="E4121">
        <v>8.92</v>
      </c>
      <c r="F4121" t="s">
        <v>1</v>
      </c>
    </row>
    <row r="4122" spans="1:6" x14ac:dyDescent="0.2">
      <c r="A4122">
        <v>14128870</v>
      </c>
      <c r="B4122" s="1">
        <v>44485</v>
      </c>
      <c r="C4122" s="2">
        <v>0.94791666666666663</v>
      </c>
      <c r="D4122" t="s">
        <v>2</v>
      </c>
      <c r="E4122">
        <v>8.84</v>
      </c>
      <c r="F4122" t="s">
        <v>1</v>
      </c>
    </row>
    <row r="4123" spans="1:6" x14ac:dyDescent="0.2">
      <c r="A4123">
        <v>14128870</v>
      </c>
      <c r="B4123" s="1">
        <v>44485</v>
      </c>
      <c r="C4123" s="2">
        <v>0.95833333333333337</v>
      </c>
      <c r="D4123" t="s">
        <v>2</v>
      </c>
      <c r="E4123">
        <v>8.75</v>
      </c>
      <c r="F4123" t="s">
        <v>1</v>
      </c>
    </row>
    <row r="4124" spans="1:6" x14ac:dyDescent="0.2">
      <c r="A4124">
        <v>14128870</v>
      </c>
      <c r="B4124" s="1">
        <v>44485</v>
      </c>
      <c r="C4124" s="2">
        <v>0.96875</v>
      </c>
      <c r="D4124" t="s">
        <v>2</v>
      </c>
      <c r="E4124">
        <v>8.1999999999999993</v>
      </c>
      <c r="F4124" t="s">
        <v>1</v>
      </c>
    </row>
    <row r="4125" spans="1:6" x14ac:dyDescent="0.2">
      <c r="A4125">
        <v>14128870</v>
      </c>
      <c r="B4125" s="1">
        <v>44485</v>
      </c>
      <c r="C4125" s="2">
        <v>0.97916666666666663</v>
      </c>
      <c r="D4125" t="s">
        <v>2</v>
      </c>
      <c r="E4125">
        <v>7.73</v>
      </c>
      <c r="F4125" t="s">
        <v>1</v>
      </c>
    </row>
    <row r="4126" spans="1:6" x14ac:dyDescent="0.2">
      <c r="A4126">
        <v>14128870</v>
      </c>
      <c r="B4126" s="1">
        <v>44485</v>
      </c>
      <c r="C4126" s="2">
        <v>0.98958333333333337</v>
      </c>
      <c r="D4126" t="s">
        <v>2</v>
      </c>
      <c r="E4126">
        <v>7.57</v>
      </c>
      <c r="F4126" t="s">
        <v>1</v>
      </c>
    </row>
    <row r="4127" spans="1:6" x14ac:dyDescent="0.2">
      <c r="A4127">
        <v>14128870</v>
      </c>
      <c r="B4127" s="1">
        <v>44486</v>
      </c>
      <c r="C4127" s="2">
        <v>0</v>
      </c>
      <c r="D4127" t="s">
        <v>2</v>
      </c>
      <c r="E4127">
        <v>7.52</v>
      </c>
      <c r="F4127" t="s">
        <v>1</v>
      </c>
    </row>
    <row r="4128" spans="1:6" x14ac:dyDescent="0.2">
      <c r="A4128">
        <v>14128870</v>
      </c>
      <c r="B4128" s="1">
        <v>44486</v>
      </c>
      <c r="C4128" s="2">
        <v>1.0416666666666666E-2</v>
      </c>
      <c r="D4128" t="s">
        <v>2</v>
      </c>
      <c r="E4128">
        <v>7.47</v>
      </c>
      <c r="F4128" t="s">
        <v>1</v>
      </c>
    </row>
    <row r="4129" spans="1:6" x14ac:dyDescent="0.2">
      <c r="A4129">
        <v>14128870</v>
      </c>
      <c r="B4129" s="1">
        <v>44486</v>
      </c>
      <c r="C4129" s="2">
        <v>2.0833333333333332E-2</v>
      </c>
      <c r="D4129" t="s">
        <v>2</v>
      </c>
      <c r="E4129">
        <v>7.41</v>
      </c>
      <c r="F4129" t="s">
        <v>1</v>
      </c>
    </row>
    <row r="4130" spans="1:6" x14ac:dyDescent="0.2">
      <c r="A4130">
        <v>14128870</v>
      </c>
      <c r="B4130" s="1">
        <v>44486</v>
      </c>
      <c r="C4130" s="2">
        <v>3.125E-2</v>
      </c>
      <c r="D4130" t="s">
        <v>2</v>
      </c>
      <c r="E4130">
        <v>7.35</v>
      </c>
      <c r="F4130" t="s">
        <v>1</v>
      </c>
    </row>
    <row r="4131" spans="1:6" x14ac:dyDescent="0.2">
      <c r="A4131">
        <v>14128870</v>
      </c>
      <c r="B4131" s="1">
        <v>44486</v>
      </c>
      <c r="C4131" s="2">
        <v>4.1666666666666664E-2</v>
      </c>
      <c r="D4131" t="s">
        <v>2</v>
      </c>
      <c r="E4131">
        <v>7.27</v>
      </c>
      <c r="F4131" t="s">
        <v>1</v>
      </c>
    </row>
    <row r="4132" spans="1:6" x14ac:dyDescent="0.2">
      <c r="A4132">
        <v>14128870</v>
      </c>
      <c r="B4132" s="1">
        <v>44486</v>
      </c>
      <c r="C4132" s="2">
        <v>5.2083333333333336E-2</v>
      </c>
      <c r="D4132" t="s">
        <v>2</v>
      </c>
      <c r="E4132">
        <v>7.23</v>
      </c>
      <c r="F4132" t="s">
        <v>1</v>
      </c>
    </row>
    <row r="4133" spans="1:6" x14ac:dyDescent="0.2">
      <c r="A4133">
        <v>14128870</v>
      </c>
      <c r="B4133" s="1">
        <v>44486</v>
      </c>
      <c r="C4133" s="2">
        <v>6.25E-2</v>
      </c>
      <c r="D4133" t="s">
        <v>2</v>
      </c>
      <c r="E4133">
        <v>7.17</v>
      </c>
      <c r="F4133" t="s">
        <v>1</v>
      </c>
    </row>
    <row r="4134" spans="1:6" x14ac:dyDescent="0.2">
      <c r="A4134">
        <v>14128870</v>
      </c>
      <c r="B4134" s="1">
        <v>44486</v>
      </c>
      <c r="C4134" s="2">
        <v>7.2916666666666671E-2</v>
      </c>
      <c r="D4134" t="s">
        <v>2</v>
      </c>
      <c r="E4134">
        <v>7.12</v>
      </c>
      <c r="F4134" t="s">
        <v>1</v>
      </c>
    </row>
    <row r="4135" spans="1:6" x14ac:dyDescent="0.2">
      <c r="A4135">
        <v>14128870</v>
      </c>
      <c r="B4135" s="1">
        <v>44486</v>
      </c>
      <c r="C4135" s="2">
        <v>8.3333333333333329E-2</v>
      </c>
      <c r="D4135" t="s">
        <v>2</v>
      </c>
      <c r="E4135">
        <v>7.07</v>
      </c>
      <c r="F4135" t="s">
        <v>1</v>
      </c>
    </row>
    <row r="4136" spans="1:6" x14ac:dyDescent="0.2">
      <c r="A4136">
        <v>14128870</v>
      </c>
      <c r="B4136" s="1">
        <v>44486</v>
      </c>
      <c r="C4136" s="2">
        <v>9.375E-2</v>
      </c>
      <c r="D4136" t="s">
        <v>2</v>
      </c>
      <c r="E4136">
        <v>7.04</v>
      </c>
      <c r="F4136" t="s">
        <v>1</v>
      </c>
    </row>
    <row r="4137" spans="1:6" x14ac:dyDescent="0.2">
      <c r="A4137">
        <v>14128870</v>
      </c>
      <c r="B4137" s="1">
        <v>44486</v>
      </c>
      <c r="C4137" s="2">
        <v>0.10416666666666667</v>
      </c>
      <c r="D4137" t="s">
        <v>2</v>
      </c>
      <c r="E4137">
        <v>6.96</v>
      </c>
      <c r="F4137" t="s">
        <v>1</v>
      </c>
    </row>
    <row r="4138" spans="1:6" x14ac:dyDescent="0.2">
      <c r="A4138">
        <v>14128870</v>
      </c>
      <c r="B4138" s="1">
        <v>44486</v>
      </c>
      <c r="C4138" s="2">
        <v>0.11458333333333333</v>
      </c>
      <c r="D4138" t="s">
        <v>2</v>
      </c>
      <c r="E4138">
        <v>6.95</v>
      </c>
      <c r="F4138" t="s">
        <v>1</v>
      </c>
    </row>
    <row r="4139" spans="1:6" x14ac:dyDescent="0.2">
      <c r="A4139">
        <v>14128870</v>
      </c>
      <c r="B4139" s="1">
        <v>44486</v>
      </c>
      <c r="C4139" s="2">
        <v>0.125</v>
      </c>
      <c r="D4139" t="s">
        <v>2</v>
      </c>
      <c r="E4139">
        <v>6.92</v>
      </c>
      <c r="F4139" t="s">
        <v>1</v>
      </c>
    </row>
    <row r="4140" spans="1:6" x14ac:dyDescent="0.2">
      <c r="A4140">
        <v>14128870</v>
      </c>
      <c r="B4140" s="1">
        <v>44486</v>
      </c>
      <c r="C4140" s="2">
        <v>0.13541666666666666</v>
      </c>
      <c r="D4140" t="s">
        <v>2</v>
      </c>
      <c r="E4140">
        <v>6.91</v>
      </c>
      <c r="F4140" t="s">
        <v>1</v>
      </c>
    </row>
    <row r="4141" spans="1:6" x14ac:dyDescent="0.2">
      <c r="A4141">
        <v>14128870</v>
      </c>
      <c r="B4141" s="1">
        <v>44486</v>
      </c>
      <c r="C4141" s="2">
        <v>0.14583333333333334</v>
      </c>
      <c r="D4141" t="s">
        <v>2</v>
      </c>
      <c r="E4141">
        <v>6.91</v>
      </c>
      <c r="F4141" t="s">
        <v>1</v>
      </c>
    </row>
    <row r="4142" spans="1:6" x14ac:dyDescent="0.2">
      <c r="A4142">
        <v>14128870</v>
      </c>
      <c r="B4142" s="1">
        <v>44486</v>
      </c>
      <c r="C4142" s="2">
        <v>0.15625</v>
      </c>
      <c r="D4142" t="s">
        <v>2</v>
      </c>
      <c r="E4142">
        <v>6.94</v>
      </c>
      <c r="F4142" t="s">
        <v>1</v>
      </c>
    </row>
    <row r="4143" spans="1:6" x14ac:dyDescent="0.2">
      <c r="A4143">
        <v>14128870</v>
      </c>
      <c r="B4143" s="1">
        <v>44486</v>
      </c>
      <c r="C4143" s="2">
        <v>0.16666666666666666</v>
      </c>
      <c r="D4143" t="s">
        <v>2</v>
      </c>
      <c r="E4143">
        <v>7.02</v>
      </c>
      <c r="F4143" t="s">
        <v>1</v>
      </c>
    </row>
    <row r="4144" spans="1:6" x14ac:dyDescent="0.2">
      <c r="A4144">
        <v>14128870</v>
      </c>
      <c r="B4144" s="1">
        <v>44486</v>
      </c>
      <c r="C4144" s="2">
        <v>0.17708333333333334</v>
      </c>
      <c r="D4144" t="s">
        <v>2</v>
      </c>
      <c r="E4144">
        <v>7.12</v>
      </c>
      <c r="F4144" t="s">
        <v>1</v>
      </c>
    </row>
    <row r="4145" spans="1:6" x14ac:dyDescent="0.2">
      <c r="A4145">
        <v>14128870</v>
      </c>
      <c r="B4145" s="1">
        <v>44486</v>
      </c>
      <c r="C4145" s="2">
        <v>0.1875</v>
      </c>
      <c r="D4145" t="s">
        <v>2</v>
      </c>
      <c r="E4145">
        <v>7.25</v>
      </c>
      <c r="F4145" t="s">
        <v>1</v>
      </c>
    </row>
    <row r="4146" spans="1:6" x14ac:dyDescent="0.2">
      <c r="A4146">
        <v>14128870</v>
      </c>
      <c r="B4146" s="1">
        <v>44486</v>
      </c>
      <c r="C4146" s="2">
        <v>0.19791666666666666</v>
      </c>
      <c r="D4146" t="s">
        <v>2</v>
      </c>
      <c r="E4146">
        <v>7.42</v>
      </c>
      <c r="F4146" t="s">
        <v>1</v>
      </c>
    </row>
    <row r="4147" spans="1:6" x14ac:dyDescent="0.2">
      <c r="A4147">
        <v>14128870</v>
      </c>
      <c r="B4147" s="1">
        <v>44486</v>
      </c>
      <c r="C4147" s="2">
        <v>0.20833333333333334</v>
      </c>
      <c r="D4147" t="s">
        <v>2</v>
      </c>
      <c r="E4147">
        <v>7.55</v>
      </c>
      <c r="F4147" t="s">
        <v>1</v>
      </c>
    </row>
    <row r="4148" spans="1:6" x14ac:dyDescent="0.2">
      <c r="A4148">
        <v>14128870</v>
      </c>
      <c r="B4148" s="1">
        <v>44486</v>
      </c>
      <c r="C4148" s="2">
        <v>0.21875</v>
      </c>
      <c r="D4148" t="s">
        <v>2</v>
      </c>
      <c r="E4148">
        <v>7.69</v>
      </c>
      <c r="F4148" t="s">
        <v>1</v>
      </c>
    </row>
    <row r="4149" spans="1:6" x14ac:dyDescent="0.2">
      <c r="A4149">
        <v>14128870</v>
      </c>
      <c r="B4149" s="1">
        <v>44486</v>
      </c>
      <c r="C4149" s="2">
        <v>0.22916666666666666</v>
      </c>
      <c r="D4149" t="s">
        <v>2</v>
      </c>
      <c r="E4149">
        <v>7.87</v>
      </c>
      <c r="F4149" t="s">
        <v>1</v>
      </c>
    </row>
    <row r="4150" spans="1:6" x14ac:dyDescent="0.2">
      <c r="A4150">
        <v>14128870</v>
      </c>
      <c r="B4150" s="1">
        <v>44486</v>
      </c>
      <c r="C4150" s="2">
        <v>0.23958333333333334</v>
      </c>
      <c r="D4150" t="s">
        <v>2</v>
      </c>
      <c r="E4150">
        <v>8</v>
      </c>
      <c r="F4150" t="s">
        <v>1</v>
      </c>
    </row>
    <row r="4151" spans="1:6" x14ac:dyDescent="0.2">
      <c r="A4151">
        <v>14128870</v>
      </c>
      <c r="B4151" s="1">
        <v>44486</v>
      </c>
      <c r="C4151" s="2">
        <v>0.25</v>
      </c>
      <c r="D4151" t="s">
        <v>2</v>
      </c>
      <c r="E4151">
        <v>8.09</v>
      </c>
      <c r="F4151" t="s">
        <v>1</v>
      </c>
    </row>
    <row r="4152" spans="1:6" x14ac:dyDescent="0.2">
      <c r="A4152">
        <v>14128870</v>
      </c>
      <c r="B4152" s="1">
        <v>44486</v>
      </c>
      <c r="C4152" s="2">
        <v>0.26041666666666669</v>
      </c>
      <c r="D4152" t="s">
        <v>2</v>
      </c>
      <c r="E4152">
        <v>8.19</v>
      </c>
      <c r="F4152" t="s">
        <v>1</v>
      </c>
    </row>
    <row r="4153" spans="1:6" x14ac:dyDescent="0.2">
      <c r="A4153">
        <v>14128870</v>
      </c>
      <c r="B4153" s="1">
        <v>44486</v>
      </c>
      <c r="C4153" s="2">
        <v>0.27083333333333331</v>
      </c>
      <c r="D4153" t="s">
        <v>2</v>
      </c>
      <c r="E4153">
        <v>8.2100000000000009</v>
      </c>
      <c r="F4153" t="s">
        <v>1</v>
      </c>
    </row>
    <row r="4154" spans="1:6" x14ac:dyDescent="0.2">
      <c r="A4154">
        <v>14128870</v>
      </c>
      <c r="B4154" s="1">
        <v>44486</v>
      </c>
      <c r="C4154" s="2">
        <v>0.28125</v>
      </c>
      <c r="D4154" t="s">
        <v>2</v>
      </c>
      <c r="E4154">
        <v>8.1999999999999993</v>
      </c>
      <c r="F4154" t="s">
        <v>1</v>
      </c>
    </row>
    <row r="4155" spans="1:6" x14ac:dyDescent="0.2">
      <c r="A4155">
        <v>14128870</v>
      </c>
      <c r="B4155" s="1">
        <v>44486</v>
      </c>
      <c r="C4155" s="2">
        <v>0.29166666666666669</v>
      </c>
      <c r="D4155" t="s">
        <v>2</v>
      </c>
      <c r="E4155">
        <v>8.14</v>
      </c>
      <c r="F4155" t="s">
        <v>1</v>
      </c>
    </row>
    <row r="4156" spans="1:6" x14ac:dyDescent="0.2">
      <c r="A4156">
        <v>14128870</v>
      </c>
      <c r="B4156" s="1">
        <v>44486</v>
      </c>
      <c r="C4156" s="2">
        <v>0.30208333333333331</v>
      </c>
      <c r="D4156" t="s">
        <v>2</v>
      </c>
      <c r="E4156">
        <v>8.08</v>
      </c>
      <c r="F4156" t="s">
        <v>1</v>
      </c>
    </row>
    <row r="4157" spans="1:6" x14ac:dyDescent="0.2">
      <c r="A4157">
        <v>14128870</v>
      </c>
      <c r="B4157" s="1">
        <v>44486</v>
      </c>
      <c r="C4157" s="2">
        <v>0.3125</v>
      </c>
      <c r="D4157" t="s">
        <v>2</v>
      </c>
      <c r="E4157">
        <v>8</v>
      </c>
      <c r="F4157" t="s">
        <v>1</v>
      </c>
    </row>
    <row r="4158" spans="1:6" x14ac:dyDescent="0.2">
      <c r="A4158">
        <v>14128870</v>
      </c>
      <c r="B4158" s="1">
        <v>44486</v>
      </c>
      <c r="C4158" s="2">
        <v>0.32291666666666669</v>
      </c>
      <c r="D4158" t="s">
        <v>2</v>
      </c>
      <c r="E4158">
        <v>7.97</v>
      </c>
      <c r="F4158" t="s">
        <v>1</v>
      </c>
    </row>
    <row r="4159" spans="1:6" x14ac:dyDescent="0.2">
      <c r="A4159">
        <v>14128870</v>
      </c>
      <c r="B4159" s="1">
        <v>44486</v>
      </c>
      <c r="C4159" s="2">
        <v>0.33333333333333331</v>
      </c>
      <c r="D4159" t="s">
        <v>2</v>
      </c>
      <c r="E4159">
        <v>7.97</v>
      </c>
      <c r="F4159" t="s">
        <v>1</v>
      </c>
    </row>
    <row r="4160" spans="1:6" x14ac:dyDescent="0.2">
      <c r="A4160">
        <v>14128870</v>
      </c>
      <c r="B4160" s="1">
        <v>44486</v>
      </c>
      <c r="C4160" s="2">
        <v>0.34375</v>
      </c>
      <c r="D4160" t="s">
        <v>2</v>
      </c>
      <c r="E4160">
        <v>7.99</v>
      </c>
      <c r="F4160" t="s">
        <v>1</v>
      </c>
    </row>
    <row r="4161" spans="1:6" x14ac:dyDescent="0.2">
      <c r="A4161">
        <v>14128870</v>
      </c>
      <c r="B4161" s="1">
        <v>44486</v>
      </c>
      <c r="C4161" s="2">
        <v>0.35416666666666669</v>
      </c>
      <c r="D4161" t="s">
        <v>2</v>
      </c>
      <c r="E4161">
        <v>7.97</v>
      </c>
      <c r="F4161" t="s">
        <v>1</v>
      </c>
    </row>
    <row r="4162" spans="1:6" x14ac:dyDescent="0.2">
      <c r="A4162">
        <v>14128870</v>
      </c>
      <c r="B4162" s="1">
        <v>44486</v>
      </c>
      <c r="C4162" s="2">
        <v>0.36458333333333331</v>
      </c>
      <c r="D4162" t="s">
        <v>2</v>
      </c>
      <c r="E4162">
        <v>7.93</v>
      </c>
      <c r="F4162" t="s">
        <v>1</v>
      </c>
    </row>
    <row r="4163" spans="1:6" x14ac:dyDescent="0.2">
      <c r="A4163">
        <v>14128870</v>
      </c>
      <c r="B4163" s="1">
        <v>44486</v>
      </c>
      <c r="C4163" s="2">
        <v>0.375</v>
      </c>
      <c r="D4163" t="s">
        <v>2</v>
      </c>
      <c r="E4163">
        <v>7.85</v>
      </c>
      <c r="F4163" t="s">
        <v>1</v>
      </c>
    </row>
    <row r="4164" spans="1:6" x14ac:dyDescent="0.2">
      <c r="A4164">
        <v>14128870</v>
      </c>
      <c r="B4164" s="1">
        <v>44486</v>
      </c>
      <c r="C4164" s="2">
        <v>0.38541666666666669</v>
      </c>
      <c r="D4164" t="s">
        <v>2</v>
      </c>
      <c r="E4164">
        <v>7.83</v>
      </c>
      <c r="F4164" t="s">
        <v>1</v>
      </c>
    </row>
    <row r="4165" spans="1:6" x14ac:dyDescent="0.2">
      <c r="A4165">
        <v>14128870</v>
      </c>
      <c r="B4165" s="1">
        <v>44486</v>
      </c>
      <c r="C4165" s="2">
        <v>0.39583333333333331</v>
      </c>
      <c r="D4165" t="s">
        <v>2</v>
      </c>
      <c r="E4165">
        <v>7.77</v>
      </c>
      <c r="F4165" t="s">
        <v>1</v>
      </c>
    </row>
    <row r="4166" spans="1:6" x14ac:dyDescent="0.2">
      <c r="A4166">
        <v>14128870</v>
      </c>
      <c r="B4166" s="1">
        <v>44486</v>
      </c>
      <c r="C4166" s="2">
        <v>0.40625</v>
      </c>
      <c r="D4166" t="s">
        <v>2</v>
      </c>
      <c r="E4166">
        <v>7.76</v>
      </c>
      <c r="F4166" t="s">
        <v>1</v>
      </c>
    </row>
    <row r="4167" spans="1:6" x14ac:dyDescent="0.2">
      <c r="A4167">
        <v>14128870</v>
      </c>
      <c r="B4167" s="1">
        <v>44486</v>
      </c>
      <c r="C4167" s="2">
        <v>0.41666666666666669</v>
      </c>
      <c r="D4167" t="s">
        <v>2</v>
      </c>
      <c r="E4167">
        <v>7.64</v>
      </c>
      <c r="F4167" t="s">
        <v>1</v>
      </c>
    </row>
    <row r="4168" spans="1:6" x14ac:dyDescent="0.2">
      <c r="A4168">
        <v>14128870</v>
      </c>
      <c r="B4168" s="1">
        <v>44486</v>
      </c>
      <c r="C4168" s="2">
        <v>0.42708333333333331</v>
      </c>
      <c r="D4168" t="s">
        <v>2</v>
      </c>
      <c r="E4168">
        <v>7.78</v>
      </c>
      <c r="F4168" t="s">
        <v>1</v>
      </c>
    </row>
    <row r="4169" spans="1:6" x14ac:dyDescent="0.2">
      <c r="A4169">
        <v>14128870</v>
      </c>
      <c r="B4169" s="1">
        <v>44486</v>
      </c>
      <c r="C4169" s="2">
        <v>0.4375</v>
      </c>
      <c r="D4169" t="s">
        <v>2</v>
      </c>
      <c r="E4169">
        <v>7.61</v>
      </c>
      <c r="F4169" t="s">
        <v>1</v>
      </c>
    </row>
    <row r="4170" spans="1:6" x14ac:dyDescent="0.2">
      <c r="A4170">
        <v>14128870</v>
      </c>
      <c r="B4170" s="1">
        <v>44486</v>
      </c>
      <c r="C4170" s="2">
        <v>0.44791666666666669</v>
      </c>
      <c r="D4170" t="s">
        <v>2</v>
      </c>
      <c r="E4170">
        <v>7.57</v>
      </c>
      <c r="F4170" t="s">
        <v>1</v>
      </c>
    </row>
    <row r="4171" spans="1:6" x14ac:dyDescent="0.2">
      <c r="A4171">
        <v>14128870</v>
      </c>
      <c r="B4171" s="1">
        <v>44486</v>
      </c>
      <c r="C4171" s="2">
        <v>0.45833333333333331</v>
      </c>
      <c r="D4171" t="s">
        <v>2</v>
      </c>
      <c r="E4171">
        <v>7.47</v>
      </c>
      <c r="F4171" t="s">
        <v>1</v>
      </c>
    </row>
    <row r="4172" spans="1:6" x14ac:dyDescent="0.2">
      <c r="A4172">
        <v>14128870</v>
      </c>
      <c r="B4172" s="1">
        <v>44486</v>
      </c>
      <c r="C4172" s="2">
        <v>0.46875</v>
      </c>
      <c r="D4172" t="s">
        <v>2</v>
      </c>
      <c r="E4172">
        <v>7.43</v>
      </c>
      <c r="F4172" t="s">
        <v>1</v>
      </c>
    </row>
    <row r="4173" spans="1:6" x14ac:dyDescent="0.2">
      <c r="A4173">
        <v>14128870</v>
      </c>
      <c r="B4173" s="1">
        <v>44486</v>
      </c>
      <c r="C4173" s="2">
        <v>0.47916666666666669</v>
      </c>
      <c r="D4173" t="s">
        <v>2</v>
      </c>
      <c r="E4173">
        <v>7.38</v>
      </c>
      <c r="F4173" t="s">
        <v>1</v>
      </c>
    </row>
    <row r="4174" spans="1:6" x14ac:dyDescent="0.2">
      <c r="A4174">
        <v>14128870</v>
      </c>
      <c r="B4174" s="1">
        <v>44486</v>
      </c>
      <c r="C4174" s="2">
        <v>0.48958333333333331</v>
      </c>
      <c r="D4174" t="s">
        <v>2</v>
      </c>
      <c r="E4174">
        <v>7.32</v>
      </c>
      <c r="F4174" t="s">
        <v>1</v>
      </c>
    </row>
    <row r="4175" spans="1:6" x14ac:dyDescent="0.2">
      <c r="A4175">
        <v>14128870</v>
      </c>
      <c r="B4175" s="1">
        <v>44486</v>
      </c>
      <c r="C4175" s="2">
        <v>0.5</v>
      </c>
      <c r="D4175" t="s">
        <v>2</v>
      </c>
      <c r="E4175">
        <v>7.3</v>
      </c>
      <c r="F4175" t="s">
        <v>1</v>
      </c>
    </row>
    <row r="4176" spans="1:6" x14ac:dyDescent="0.2">
      <c r="A4176">
        <v>14128870</v>
      </c>
      <c r="B4176" s="1">
        <v>44486</v>
      </c>
      <c r="C4176" s="2">
        <v>0.51041666666666663</v>
      </c>
      <c r="D4176" t="s">
        <v>2</v>
      </c>
      <c r="E4176">
        <v>7.33</v>
      </c>
      <c r="F4176" t="s">
        <v>1</v>
      </c>
    </row>
    <row r="4177" spans="1:6" x14ac:dyDescent="0.2">
      <c r="A4177">
        <v>14128870</v>
      </c>
      <c r="B4177" s="1">
        <v>44486</v>
      </c>
      <c r="C4177" s="2">
        <v>0.52083333333333337</v>
      </c>
      <c r="D4177" t="s">
        <v>2</v>
      </c>
      <c r="E4177">
        <v>7.22</v>
      </c>
      <c r="F4177" t="s">
        <v>1</v>
      </c>
    </row>
    <row r="4178" spans="1:6" x14ac:dyDescent="0.2">
      <c r="A4178">
        <v>14128870</v>
      </c>
      <c r="B4178" s="1">
        <v>44486</v>
      </c>
      <c r="C4178" s="2">
        <v>0.53125</v>
      </c>
      <c r="D4178" t="s">
        <v>2</v>
      </c>
      <c r="E4178">
        <v>7.33</v>
      </c>
      <c r="F4178" t="s">
        <v>1</v>
      </c>
    </row>
    <row r="4179" spans="1:6" x14ac:dyDescent="0.2">
      <c r="A4179">
        <v>14128870</v>
      </c>
      <c r="B4179" s="1">
        <v>44486</v>
      </c>
      <c r="C4179" s="2">
        <v>0.54166666666666663</v>
      </c>
      <c r="D4179" t="s">
        <v>2</v>
      </c>
      <c r="E4179">
        <v>7.22</v>
      </c>
      <c r="F4179" t="s">
        <v>1</v>
      </c>
    </row>
    <row r="4180" spans="1:6" x14ac:dyDescent="0.2">
      <c r="A4180">
        <v>14128870</v>
      </c>
      <c r="B4180" s="1">
        <v>44486</v>
      </c>
      <c r="C4180" s="2">
        <v>0.55208333333333337</v>
      </c>
      <c r="D4180" t="s">
        <v>2</v>
      </c>
      <c r="E4180">
        <v>7.1</v>
      </c>
      <c r="F4180" t="s">
        <v>1</v>
      </c>
    </row>
    <row r="4181" spans="1:6" x14ac:dyDescent="0.2">
      <c r="A4181">
        <v>14128870</v>
      </c>
      <c r="B4181" s="1">
        <v>44486</v>
      </c>
      <c r="C4181" s="2">
        <v>0.5625</v>
      </c>
      <c r="D4181" t="s">
        <v>2</v>
      </c>
      <c r="E4181">
        <v>7</v>
      </c>
      <c r="F4181" t="s">
        <v>1</v>
      </c>
    </row>
    <row r="4182" spans="1:6" x14ac:dyDescent="0.2">
      <c r="A4182">
        <v>14128870</v>
      </c>
      <c r="B4182" s="1">
        <v>44486</v>
      </c>
      <c r="C4182" s="2">
        <v>0.57291666666666663</v>
      </c>
      <c r="D4182" t="s">
        <v>2</v>
      </c>
      <c r="E4182">
        <v>6.94</v>
      </c>
      <c r="F4182" t="s">
        <v>1</v>
      </c>
    </row>
    <row r="4183" spans="1:6" x14ac:dyDescent="0.2">
      <c r="A4183">
        <v>14128870</v>
      </c>
      <c r="B4183" s="1">
        <v>44486</v>
      </c>
      <c r="C4183" s="2">
        <v>0.58333333333333337</v>
      </c>
      <c r="D4183" t="s">
        <v>2</v>
      </c>
      <c r="E4183">
        <v>6.9</v>
      </c>
      <c r="F4183" t="s">
        <v>1</v>
      </c>
    </row>
    <row r="4184" spans="1:6" x14ac:dyDescent="0.2">
      <c r="A4184">
        <v>14128870</v>
      </c>
      <c r="B4184" s="1">
        <v>44486</v>
      </c>
      <c r="C4184" s="2">
        <v>0.59375</v>
      </c>
      <c r="D4184" t="s">
        <v>2</v>
      </c>
      <c r="E4184">
        <v>6.84</v>
      </c>
      <c r="F4184" t="s">
        <v>1</v>
      </c>
    </row>
    <row r="4185" spans="1:6" x14ac:dyDescent="0.2">
      <c r="A4185">
        <v>14128870</v>
      </c>
      <c r="B4185" s="1">
        <v>44486</v>
      </c>
      <c r="C4185" s="2">
        <v>0.60416666666666663</v>
      </c>
      <c r="D4185" t="s">
        <v>2</v>
      </c>
      <c r="E4185">
        <v>6.82</v>
      </c>
      <c r="F4185" t="s">
        <v>1</v>
      </c>
    </row>
    <row r="4186" spans="1:6" x14ac:dyDescent="0.2">
      <c r="A4186">
        <v>14128870</v>
      </c>
      <c r="B4186" s="1">
        <v>44486</v>
      </c>
      <c r="C4186" s="2">
        <v>0.61458333333333337</v>
      </c>
      <c r="D4186" t="s">
        <v>2</v>
      </c>
      <c r="E4186">
        <v>6.87</v>
      </c>
      <c r="F4186" t="s">
        <v>1</v>
      </c>
    </row>
    <row r="4187" spans="1:6" x14ac:dyDescent="0.2">
      <c r="A4187">
        <v>14128870</v>
      </c>
      <c r="B4187" s="1">
        <v>44486</v>
      </c>
      <c r="C4187" s="2">
        <v>0.625</v>
      </c>
      <c r="D4187" t="s">
        <v>2</v>
      </c>
      <c r="E4187">
        <v>6.85</v>
      </c>
      <c r="F4187" t="s">
        <v>1</v>
      </c>
    </row>
    <row r="4188" spans="1:6" x14ac:dyDescent="0.2">
      <c r="A4188">
        <v>14128870</v>
      </c>
      <c r="B4188" s="1">
        <v>44486</v>
      </c>
      <c r="C4188" s="2">
        <v>0.63541666666666663</v>
      </c>
      <c r="D4188" t="s">
        <v>2</v>
      </c>
      <c r="E4188">
        <v>6.78</v>
      </c>
      <c r="F4188" t="s">
        <v>1</v>
      </c>
    </row>
    <row r="4189" spans="1:6" x14ac:dyDescent="0.2">
      <c r="A4189">
        <v>14128870</v>
      </c>
      <c r="B4189" s="1">
        <v>44486</v>
      </c>
      <c r="C4189" s="2">
        <v>0.64583333333333337</v>
      </c>
      <c r="D4189" t="s">
        <v>2</v>
      </c>
      <c r="E4189">
        <v>6.71</v>
      </c>
      <c r="F4189" t="s">
        <v>1</v>
      </c>
    </row>
    <row r="4190" spans="1:6" x14ac:dyDescent="0.2">
      <c r="A4190">
        <v>14128870</v>
      </c>
      <c r="B4190" s="1">
        <v>44486</v>
      </c>
      <c r="C4190" s="2">
        <v>0.65625</v>
      </c>
      <c r="D4190" t="s">
        <v>2</v>
      </c>
      <c r="E4190">
        <v>6.69</v>
      </c>
      <c r="F4190" t="s">
        <v>1</v>
      </c>
    </row>
    <row r="4191" spans="1:6" x14ac:dyDescent="0.2">
      <c r="A4191">
        <v>14128870</v>
      </c>
      <c r="B4191" s="1">
        <v>44486</v>
      </c>
      <c r="C4191" s="2">
        <v>0.66666666666666663</v>
      </c>
      <c r="D4191" t="s">
        <v>2</v>
      </c>
      <c r="E4191">
        <v>6.76</v>
      </c>
      <c r="F4191" t="s">
        <v>1</v>
      </c>
    </row>
    <row r="4192" spans="1:6" x14ac:dyDescent="0.2">
      <c r="A4192">
        <v>14128870</v>
      </c>
      <c r="B4192" s="1">
        <v>44486</v>
      </c>
      <c r="C4192" s="2">
        <v>0.67708333333333337</v>
      </c>
      <c r="D4192" t="s">
        <v>2</v>
      </c>
      <c r="E4192">
        <v>6.8</v>
      </c>
      <c r="F4192" t="s">
        <v>1</v>
      </c>
    </row>
    <row r="4193" spans="1:6" x14ac:dyDescent="0.2">
      <c r="A4193">
        <v>14128870</v>
      </c>
      <c r="B4193" s="1">
        <v>44486</v>
      </c>
      <c r="C4193" s="2">
        <v>0.6875</v>
      </c>
      <c r="D4193" t="s">
        <v>2</v>
      </c>
      <c r="E4193">
        <v>6.86</v>
      </c>
      <c r="F4193" t="s">
        <v>1</v>
      </c>
    </row>
    <row r="4194" spans="1:6" x14ac:dyDescent="0.2">
      <c r="A4194">
        <v>14128870</v>
      </c>
      <c r="B4194" s="1">
        <v>44486</v>
      </c>
      <c r="C4194" s="2">
        <v>0.69791666666666663</v>
      </c>
      <c r="D4194" t="s">
        <v>2</v>
      </c>
      <c r="E4194">
        <v>6.97</v>
      </c>
      <c r="F4194" t="s">
        <v>1</v>
      </c>
    </row>
    <row r="4195" spans="1:6" x14ac:dyDescent="0.2">
      <c r="A4195">
        <v>14128870</v>
      </c>
      <c r="B4195" s="1">
        <v>44486</v>
      </c>
      <c r="C4195" s="2">
        <v>0.70833333333333337</v>
      </c>
      <c r="D4195" t="s">
        <v>2</v>
      </c>
      <c r="E4195">
        <v>7.11</v>
      </c>
      <c r="F4195" t="s">
        <v>1</v>
      </c>
    </row>
    <row r="4196" spans="1:6" x14ac:dyDescent="0.2">
      <c r="A4196">
        <v>14128870</v>
      </c>
      <c r="B4196" s="1">
        <v>44486</v>
      </c>
      <c r="C4196" s="2">
        <v>0.71875</v>
      </c>
      <c r="D4196" t="s">
        <v>2</v>
      </c>
      <c r="E4196">
        <v>7.23</v>
      </c>
      <c r="F4196" t="s">
        <v>1</v>
      </c>
    </row>
    <row r="4197" spans="1:6" x14ac:dyDescent="0.2">
      <c r="A4197">
        <v>14128870</v>
      </c>
      <c r="B4197" s="1">
        <v>44486</v>
      </c>
      <c r="C4197" s="2">
        <v>0.72916666666666663</v>
      </c>
      <c r="D4197" t="s">
        <v>2</v>
      </c>
      <c r="E4197">
        <v>7.41</v>
      </c>
      <c r="F4197" t="s">
        <v>1</v>
      </c>
    </row>
    <row r="4198" spans="1:6" x14ac:dyDescent="0.2">
      <c r="A4198">
        <v>14128870</v>
      </c>
      <c r="B4198" s="1">
        <v>44486</v>
      </c>
      <c r="C4198" s="2">
        <v>0.73958333333333337</v>
      </c>
      <c r="D4198" t="s">
        <v>2</v>
      </c>
      <c r="E4198">
        <v>7.58</v>
      </c>
      <c r="F4198" t="s">
        <v>1</v>
      </c>
    </row>
    <row r="4199" spans="1:6" x14ac:dyDescent="0.2">
      <c r="A4199">
        <v>14128870</v>
      </c>
      <c r="B4199" s="1">
        <v>44486</v>
      </c>
      <c r="C4199" s="2">
        <v>0.75</v>
      </c>
      <c r="D4199" t="s">
        <v>2</v>
      </c>
      <c r="E4199">
        <v>7.76</v>
      </c>
      <c r="F4199" t="s">
        <v>1</v>
      </c>
    </row>
    <row r="4200" spans="1:6" x14ac:dyDescent="0.2">
      <c r="A4200">
        <v>14128870</v>
      </c>
      <c r="B4200" s="1">
        <v>44486</v>
      </c>
      <c r="C4200" s="2">
        <v>0.76041666666666663</v>
      </c>
      <c r="D4200" t="s">
        <v>2</v>
      </c>
      <c r="E4200">
        <v>7.96</v>
      </c>
      <c r="F4200" t="s">
        <v>1</v>
      </c>
    </row>
    <row r="4201" spans="1:6" x14ac:dyDescent="0.2">
      <c r="A4201">
        <v>14128870</v>
      </c>
      <c r="B4201" s="1">
        <v>44486</v>
      </c>
      <c r="C4201" s="2">
        <v>0.77083333333333337</v>
      </c>
      <c r="D4201" t="s">
        <v>2</v>
      </c>
      <c r="E4201">
        <v>8.16</v>
      </c>
      <c r="F4201" t="s">
        <v>1</v>
      </c>
    </row>
    <row r="4202" spans="1:6" x14ac:dyDescent="0.2">
      <c r="A4202">
        <v>14128870</v>
      </c>
      <c r="B4202" s="1">
        <v>44486</v>
      </c>
      <c r="C4202" s="2">
        <v>0.78125</v>
      </c>
      <c r="D4202" t="s">
        <v>2</v>
      </c>
      <c r="E4202">
        <v>8.32</v>
      </c>
      <c r="F4202" t="s">
        <v>1</v>
      </c>
    </row>
    <row r="4203" spans="1:6" x14ac:dyDescent="0.2">
      <c r="A4203">
        <v>14128870</v>
      </c>
      <c r="B4203" s="1">
        <v>44486</v>
      </c>
      <c r="C4203" s="2">
        <v>0.79166666666666663</v>
      </c>
      <c r="D4203" t="s">
        <v>2</v>
      </c>
      <c r="E4203">
        <v>8.5399999999999991</v>
      </c>
      <c r="F4203" t="s">
        <v>1</v>
      </c>
    </row>
    <row r="4204" spans="1:6" x14ac:dyDescent="0.2">
      <c r="A4204">
        <v>14128870</v>
      </c>
      <c r="B4204" s="1">
        <v>44486</v>
      </c>
      <c r="C4204" s="2">
        <v>0.80208333333333337</v>
      </c>
      <c r="D4204" t="s">
        <v>2</v>
      </c>
      <c r="E4204">
        <v>8.6300000000000008</v>
      </c>
      <c r="F4204" t="s">
        <v>1</v>
      </c>
    </row>
    <row r="4205" spans="1:6" x14ac:dyDescent="0.2">
      <c r="A4205">
        <v>14128870</v>
      </c>
      <c r="B4205" s="1">
        <v>44486</v>
      </c>
      <c r="C4205" s="2">
        <v>0.8125</v>
      </c>
      <c r="D4205" t="s">
        <v>2</v>
      </c>
      <c r="E4205">
        <v>8.66</v>
      </c>
      <c r="F4205" t="s">
        <v>1</v>
      </c>
    </row>
    <row r="4206" spans="1:6" x14ac:dyDescent="0.2">
      <c r="A4206">
        <v>14128870</v>
      </c>
      <c r="B4206" s="1">
        <v>44486</v>
      </c>
      <c r="C4206" s="2">
        <v>0.82291666666666663</v>
      </c>
      <c r="D4206" t="s">
        <v>2</v>
      </c>
      <c r="E4206">
        <v>8.61</v>
      </c>
      <c r="F4206" t="s">
        <v>1</v>
      </c>
    </row>
    <row r="4207" spans="1:6" x14ac:dyDescent="0.2">
      <c r="A4207">
        <v>14128870</v>
      </c>
      <c r="B4207" s="1">
        <v>44486</v>
      </c>
      <c r="C4207" s="2">
        <v>0.83333333333333337</v>
      </c>
      <c r="D4207" t="s">
        <v>2</v>
      </c>
      <c r="E4207">
        <v>8.5399999999999991</v>
      </c>
      <c r="F4207" t="s">
        <v>1</v>
      </c>
    </row>
    <row r="4208" spans="1:6" x14ac:dyDescent="0.2">
      <c r="A4208">
        <v>14128870</v>
      </c>
      <c r="B4208" s="1">
        <v>44486</v>
      </c>
      <c r="C4208" s="2">
        <v>0.84375</v>
      </c>
      <c r="D4208" t="s">
        <v>2</v>
      </c>
      <c r="E4208">
        <v>8.42</v>
      </c>
      <c r="F4208" t="s">
        <v>1</v>
      </c>
    </row>
    <row r="4209" spans="1:6" x14ac:dyDescent="0.2">
      <c r="A4209">
        <v>14128870</v>
      </c>
      <c r="B4209" s="1">
        <v>44486</v>
      </c>
      <c r="C4209" s="2">
        <v>0.85416666666666663</v>
      </c>
      <c r="D4209" t="s">
        <v>2</v>
      </c>
      <c r="E4209">
        <v>8.34</v>
      </c>
      <c r="F4209" t="s">
        <v>1</v>
      </c>
    </row>
    <row r="4210" spans="1:6" x14ac:dyDescent="0.2">
      <c r="A4210">
        <v>14128870</v>
      </c>
      <c r="B4210" s="1">
        <v>44486</v>
      </c>
      <c r="C4210" s="2">
        <v>0.86458333333333337</v>
      </c>
      <c r="D4210" t="s">
        <v>2</v>
      </c>
      <c r="E4210">
        <v>8.3000000000000007</v>
      </c>
      <c r="F4210" t="s">
        <v>1</v>
      </c>
    </row>
    <row r="4211" spans="1:6" x14ac:dyDescent="0.2">
      <c r="A4211">
        <v>14128870</v>
      </c>
      <c r="B4211" s="1">
        <v>44486</v>
      </c>
      <c r="C4211" s="2">
        <v>0.875</v>
      </c>
      <c r="D4211" t="s">
        <v>2</v>
      </c>
      <c r="E4211">
        <v>8.27</v>
      </c>
      <c r="F4211" t="s">
        <v>1</v>
      </c>
    </row>
    <row r="4212" spans="1:6" x14ac:dyDescent="0.2">
      <c r="A4212">
        <v>14128870</v>
      </c>
      <c r="B4212" s="1">
        <v>44486</v>
      </c>
      <c r="C4212" s="2">
        <v>0.88541666666666663</v>
      </c>
      <c r="D4212" t="s">
        <v>2</v>
      </c>
      <c r="E4212">
        <v>8.1999999999999993</v>
      </c>
      <c r="F4212" t="s">
        <v>1</v>
      </c>
    </row>
    <row r="4213" spans="1:6" x14ac:dyDescent="0.2">
      <c r="A4213">
        <v>14128870</v>
      </c>
      <c r="B4213" s="1">
        <v>44486</v>
      </c>
      <c r="C4213" s="2">
        <v>0.89583333333333337</v>
      </c>
      <c r="D4213" t="s">
        <v>2</v>
      </c>
      <c r="E4213">
        <v>8.16</v>
      </c>
      <c r="F4213" t="s">
        <v>1</v>
      </c>
    </row>
    <row r="4214" spans="1:6" x14ac:dyDescent="0.2">
      <c r="A4214">
        <v>14128870</v>
      </c>
      <c r="B4214" s="1">
        <v>44486</v>
      </c>
      <c r="C4214" s="2">
        <v>0.90625</v>
      </c>
      <c r="D4214" t="s">
        <v>2</v>
      </c>
      <c r="E4214">
        <v>8.1</v>
      </c>
      <c r="F4214" t="s">
        <v>1</v>
      </c>
    </row>
    <row r="4215" spans="1:6" x14ac:dyDescent="0.2">
      <c r="A4215">
        <v>14128870</v>
      </c>
      <c r="B4215" s="1">
        <v>44486</v>
      </c>
      <c r="C4215" s="2">
        <v>0.91666666666666663</v>
      </c>
      <c r="D4215" t="s">
        <v>2</v>
      </c>
      <c r="E4215">
        <v>8.06</v>
      </c>
      <c r="F4215" t="s">
        <v>1</v>
      </c>
    </row>
    <row r="4216" spans="1:6" x14ac:dyDescent="0.2">
      <c r="A4216">
        <v>14128870</v>
      </c>
      <c r="B4216" s="1">
        <v>44486</v>
      </c>
      <c r="C4216" s="2">
        <v>0.92708333333333337</v>
      </c>
      <c r="D4216" t="s">
        <v>2</v>
      </c>
      <c r="E4216">
        <v>8.15</v>
      </c>
      <c r="F4216" t="s">
        <v>1</v>
      </c>
    </row>
    <row r="4217" spans="1:6" x14ac:dyDescent="0.2">
      <c r="A4217">
        <v>14128870</v>
      </c>
      <c r="B4217" s="1">
        <v>44486</v>
      </c>
      <c r="C4217" s="2">
        <v>0.9375</v>
      </c>
      <c r="D4217" t="s">
        <v>2</v>
      </c>
      <c r="E4217">
        <v>8.1</v>
      </c>
      <c r="F4217" t="s">
        <v>1</v>
      </c>
    </row>
    <row r="4218" spans="1:6" x14ac:dyDescent="0.2">
      <c r="A4218">
        <v>14128870</v>
      </c>
      <c r="B4218" s="1">
        <v>44486</v>
      </c>
      <c r="C4218" s="2">
        <v>0.94791666666666663</v>
      </c>
      <c r="D4218" t="s">
        <v>2</v>
      </c>
      <c r="E4218">
        <v>7.92</v>
      </c>
      <c r="F4218" t="s">
        <v>1</v>
      </c>
    </row>
    <row r="4219" spans="1:6" x14ac:dyDescent="0.2">
      <c r="A4219">
        <v>14128870</v>
      </c>
      <c r="B4219" s="1">
        <v>44486</v>
      </c>
      <c r="C4219" s="2">
        <v>0.95833333333333337</v>
      </c>
      <c r="D4219" t="s">
        <v>2</v>
      </c>
      <c r="E4219">
        <v>7.84</v>
      </c>
      <c r="F4219" t="s">
        <v>1</v>
      </c>
    </row>
    <row r="4220" spans="1:6" x14ac:dyDescent="0.2">
      <c r="A4220">
        <v>14128870</v>
      </c>
      <c r="B4220" s="1">
        <v>44486</v>
      </c>
      <c r="C4220" s="2">
        <v>0.96875</v>
      </c>
      <c r="D4220" t="s">
        <v>2</v>
      </c>
      <c r="E4220">
        <v>7.76</v>
      </c>
      <c r="F4220" t="s">
        <v>1</v>
      </c>
    </row>
    <row r="4221" spans="1:6" x14ac:dyDescent="0.2">
      <c r="A4221">
        <v>14128870</v>
      </c>
      <c r="B4221" s="1">
        <v>44486</v>
      </c>
      <c r="C4221" s="2">
        <v>0.97916666666666663</v>
      </c>
      <c r="D4221" t="s">
        <v>2</v>
      </c>
      <c r="E4221">
        <v>7.71</v>
      </c>
      <c r="F4221" t="s">
        <v>1</v>
      </c>
    </row>
    <row r="4222" spans="1:6" x14ac:dyDescent="0.2">
      <c r="A4222">
        <v>14128870</v>
      </c>
      <c r="B4222" s="1">
        <v>44486</v>
      </c>
      <c r="C4222" s="2">
        <v>0.98958333333333337</v>
      </c>
      <c r="D4222" t="s">
        <v>2</v>
      </c>
      <c r="E4222">
        <v>7.73</v>
      </c>
      <c r="F4222" t="s">
        <v>1</v>
      </c>
    </row>
    <row r="4223" spans="1:6" x14ac:dyDescent="0.2">
      <c r="A4223">
        <v>14128870</v>
      </c>
      <c r="B4223" s="1">
        <v>44487</v>
      </c>
      <c r="C4223" s="2">
        <v>0</v>
      </c>
      <c r="D4223" t="s">
        <v>2</v>
      </c>
      <c r="E4223">
        <v>7.55</v>
      </c>
      <c r="F4223" t="s">
        <v>1</v>
      </c>
    </row>
    <row r="4224" spans="1:6" x14ac:dyDescent="0.2">
      <c r="A4224">
        <v>14128870</v>
      </c>
      <c r="B4224" s="1">
        <v>44487</v>
      </c>
      <c r="C4224" s="2">
        <v>1.0416666666666666E-2</v>
      </c>
      <c r="D4224" t="s">
        <v>2</v>
      </c>
      <c r="E4224">
        <v>7.59</v>
      </c>
      <c r="F4224" t="s">
        <v>1</v>
      </c>
    </row>
    <row r="4225" spans="1:6" x14ac:dyDescent="0.2">
      <c r="A4225">
        <v>14128870</v>
      </c>
      <c r="B4225" s="1">
        <v>44487</v>
      </c>
      <c r="C4225" s="2">
        <v>2.0833333333333332E-2</v>
      </c>
      <c r="D4225" t="s">
        <v>2</v>
      </c>
      <c r="E4225">
        <v>7.46</v>
      </c>
      <c r="F4225" t="s">
        <v>1</v>
      </c>
    </row>
    <row r="4226" spans="1:6" x14ac:dyDescent="0.2">
      <c r="A4226">
        <v>14128870</v>
      </c>
      <c r="B4226" s="1">
        <v>44487</v>
      </c>
      <c r="C4226" s="2">
        <v>3.125E-2</v>
      </c>
      <c r="D4226" t="s">
        <v>2</v>
      </c>
      <c r="E4226">
        <v>7.41</v>
      </c>
      <c r="F4226" t="s">
        <v>1</v>
      </c>
    </row>
    <row r="4227" spans="1:6" x14ac:dyDescent="0.2">
      <c r="A4227">
        <v>14128870</v>
      </c>
      <c r="B4227" s="1">
        <v>44487</v>
      </c>
      <c r="C4227" s="2">
        <v>4.1666666666666664E-2</v>
      </c>
      <c r="D4227" t="s">
        <v>2</v>
      </c>
      <c r="E4227">
        <v>7.37</v>
      </c>
      <c r="F4227" t="s">
        <v>1</v>
      </c>
    </row>
    <row r="4228" spans="1:6" x14ac:dyDescent="0.2">
      <c r="A4228">
        <v>14128870</v>
      </c>
      <c r="B4228" s="1">
        <v>44487</v>
      </c>
      <c r="C4228" s="2">
        <v>5.2083333333333336E-2</v>
      </c>
      <c r="D4228" t="s">
        <v>2</v>
      </c>
      <c r="E4228">
        <v>7.3</v>
      </c>
      <c r="F4228" t="s">
        <v>1</v>
      </c>
    </row>
    <row r="4229" spans="1:6" x14ac:dyDescent="0.2">
      <c r="A4229">
        <v>14128870</v>
      </c>
      <c r="B4229" s="1">
        <v>44487</v>
      </c>
      <c r="C4229" s="2">
        <v>6.25E-2</v>
      </c>
      <c r="D4229" t="s">
        <v>2</v>
      </c>
      <c r="E4229">
        <v>7.26</v>
      </c>
      <c r="F4229" t="s">
        <v>1</v>
      </c>
    </row>
    <row r="4230" spans="1:6" x14ac:dyDescent="0.2">
      <c r="A4230">
        <v>14128870</v>
      </c>
      <c r="B4230" s="1">
        <v>44487</v>
      </c>
      <c r="C4230" s="2">
        <v>7.2916666666666671E-2</v>
      </c>
      <c r="D4230" t="s">
        <v>2</v>
      </c>
      <c r="E4230">
        <v>7.2</v>
      </c>
      <c r="F4230" t="s">
        <v>1</v>
      </c>
    </row>
    <row r="4231" spans="1:6" x14ac:dyDescent="0.2">
      <c r="A4231">
        <v>14128870</v>
      </c>
      <c r="B4231" s="1">
        <v>44487</v>
      </c>
      <c r="C4231" s="2">
        <v>8.3333333333333329E-2</v>
      </c>
      <c r="D4231" t="s">
        <v>2</v>
      </c>
      <c r="E4231">
        <v>7.15</v>
      </c>
      <c r="F4231" t="s">
        <v>1</v>
      </c>
    </row>
    <row r="4232" spans="1:6" x14ac:dyDescent="0.2">
      <c r="A4232">
        <v>14128870</v>
      </c>
      <c r="B4232" s="1">
        <v>44487</v>
      </c>
      <c r="C4232" s="2">
        <v>9.375E-2</v>
      </c>
      <c r="D4232" t="s">
        <v>2</v>
      </c>
      <c r="E4232">
        <v>7.12</v>
      </c>
      <c r="F4232" t="s">
        <v>1</v>
      </c>
    </row>
    <row r="4233" spans="1:6" x14ac:dyDescent="0.2">
      <c r="A4233">
        <v>14128870</v>
      </c>
      <c r="B4233" s="1">
        <v>44487</v>
      </c>
      <c r="C4233" s="2">
        <v>0.10416666666666667</v>
      </c>
      <c r="D4233" t="s">
        <v>2</v>
      </c>
      <c r="E4233">
        <v>6.97</v>
      </c>
      <c r="F4233" t="s">
        <v>1</v>
      </c>
    </row>
    <row r="4234" spans="1:6" x14ac:dyDescent="0.2">
      <c r="A4234">
        <v>14128870</v>
      </c>
      <c r="B4234" s="1">
        <v>44487</v>
      </c>
      <c r="C4234" s="2">
        <v>0.11458333333333333</v>
      </c>
      <c r="D4234" t="s">
        <v>2</v>
      </c>
      <c r="E4234">
        <v>7</v>
      </c>
      <c r="F4234" t="s">
        <v>1</v>
      </c>
    </row>
    <row r="4235" spans="1:6" x14ac:dyDescent="0.2">
      <c r="A4235">
        <v>14128870</v>
      </c>
      <c r="B4235" s="1">
        <v>44487</v>
      </c>
      <c r="C4235" s="2">
        <v>0.125</v>
      </c>
      <c r="D4235" t="s">
        <v>2</v>
      </c>
      <c r="E4235">
        <v>6.97</v>
      </c>
      <c r="F4235" t="s">
        <v>1</v>
      </c>
    </row>
    <row r="4236" spans="1:6" x14ac:dyDescent="0.2">
      <c r="A4236">
        <v>14128870</v>
      </c>
      <c r="B4236" s="1">
        <v>44487</v>
      </c>
      <c r="C4236" s="2">
        <v>0.13541666666666666</v>
      </c>
      <c r="D4236" t="s">
        <v>2</v>
      </c>
      <c r="E4236">
        <v>6.93</v>
      </c>
      <c r="F4236" t="s">
        <v>1</v>
      </c>
    </row>
    <row r="4237" spans="1:6" x14ac:dyDescent="0.2">
      <c r="A4237">
        <v>14128870</v>
      </c>
      <c r="B4237" s="1">
        <v>44487</v>
      </c>
      <c r="C4237" s="2">
        <v>0.14583333333333334</v>
      </c>
      <c r="D4237" t="s">
        <v>2</v>
      </c>
      <c r="E4237">
        <v>6.88</v>
      </c>
      <c r="F4237" t="s">
        <v>1</v>
      </c>
    </row>
    <row r="4238" spans="1:6" x14ac:dyDescent="0.2">
      <c r="A4238">
        <v>14128870</v>
      </c>
      <c r="B4238" s="1">
        <v>44487</v>
      </c>
      <c r="C4238" s="2">
        <v>0.15625</v>
      </c>
      <c r="D4238" t="s">
        <v>2</v>
      </c>
      <c r="E4238">
        <v>6.87</v>
      </c>
      <c r="F4238" t="s">
        <v>1</v>
      </c>
    </row>
    <row r="4239" spans="1:6" x14ac:dyDescent="0.2">
      <c r="A4239">
        <v>14128870</v>
      </c>
      <c r="B4239" s="1">
        <v>44487</v>
      </c>
      <c r="C4239" s="2">
        <v>0.16666666666666666</v>
      </c>
      <c r="D4239" t="s">
        <v>2</v>
      </c>
      <c r="E4239">
        <v>6.84</v>
      </c>
      <c r="F4239" t="s">
        <v>1</v>
      </c>
    </row>
    <row r="4240" spans="1:6" x14ac:dyDescent="0.2">
      <c r="A4240">
        <v>14128870</v>
      </c>
      <c r="B4240" s="1">
        <v>44487</v>
      </c>
      <c r="C4240" s="2">
        <v>0.17708333333333334</v>
      </c>
      <c r="D4240" t="s">
        <v>2</v>
      </c>
      <c r="E4240">
        <v>6.84</v>
      </c>
      <c r="F4240" t="s">
        <v>1</v>
      </c>
    </row>
    <row r="4241" spans="1:6" x14ac:dyDescent="0.2">
      <c r="A4241">
        <v>14128870</v>
      </c>
      <c r="B4241" s="1">
        <v>44487</v>
      </c>
      <c r="C4241" s="2">
        <v>0.1875</v>
      </c>
      <c r="D4241" t="s">
        <v>2</v>
      </c>
      <c r="E4241">
        <v>6.85</v>
      </c>
      <c r="F4241" t="s">
        <v>1</v>
      </c>
    </row>
    <row r="4242" spans="1:6" x14ac:dyDescent="0.2">
      <c r="A4242">
        <v>14128870</v>
      </c>
      <c r="B4242" s="1">
        <v>44487</v>
      </c>
      <c r="C4242" s="2">
        <v>0.19791666666666666</v>
      </c>
      <c r="D4242" t="s">
        <v>2</v>
      </c>
      <c r="E4242">
        <v>6.93</v>
      </c>
      <c r="F4242" t="s">
        <v>1</v>
      </c>
    </row>
    <row r="4243" spans="1:6" x14ac:dyDescent="0.2">
      <c r="A4243">
        <v>14128870</v>
      </c>
      <c r="B4243" s="1">
        <v>44487</v>
      </c>
      <c r="C4243" s="2">
        <v>0.20833333333333334</v>
      </c>
      <c r="D4243" t="s">
        <v>2</v>
      </c>
      <c r="E4243">
        <v>7.01</v>
      </c>
      <c r="F4243" t="s">
        <v>1</v>
      </c>
    </row>
    <row r="4244" spans="1:6" x14ac:dyDescent="0.2">
      <c r="A4244">
        <v>14128870</v>
      </c>
      <c r="B4244" s="1">
        <v>44487</v>
      </c>
      <c r="C4244" s="2">
        <v>0.21875</v>
      </c>
      <c r="D4244" t="s">
        <v>2</v>
      </c>
      <c r="E4244">
        <v>7.13</v>
      </c>
      <c r="F4244" t="s">
        <v>1</v>
      </c>
    </row>
    <row r="4245" spans="1:6" x14ac:dyDescent="0.2">
      <c r="A4245">
        <v>14128870</v>
      </c>
      <c r="B4245" s="1">
        <v>44487</v>
      </c>
      <c r="C4245" s="2">
        <v>0.22916666666666666</v>
      </c>
      <c r="D4245" t="s">
        <v>2</v>
      </c>
      <c r="E4245">
        <v>7.29</v>
      </c>
      <c r="F4245" t="s">
        <v>1</v>
      </c>
    </row>
    <row r="4246" spans="1:6" x14ac:dyDescent="0.2">
      <c r="A4246">
        <v>14128870</v>
      </c>
      <c r="B4246" s="1">
        <v>44487</v>
      </c>
      <c r="C4246" s="2">
        <v>0.23958333333333334</v>
      </c>
      <c r="D4246" t="s">
        <v>2</v>
      </c>
      <c r="E4246">
        <v>7.45</v>
      </c>
      <c r="F4246" t="s">
        <v>1</v>
      </c>
    </row>
    <row r="4247" spans="1:6" x14ac:dyDescent="0.2">
      <c r="A4247">
        <v>14128870</v>
      </c>
      <c r="B4247" s="1">
        <v>44487</v>
      </c>
      <c r="C4247" s="2">
        <v>0.25</v>
      </c>
      <c r="D4247" t="s">
        <v>2</v>
      </c>
      <c r="E4247">
        <v>7.6</v>
      </c>
      <c r="F4247" t="s">
        <v>1</v>
      </c>
    </row>
    <row r="4248" spans="1:6" x14ac:dyDescent="0.2">
      <c r="A4248">
        <v>14128870</v>
      </c>
      <c r="B4248" s="1">
        <v>44487</v>
      </c>
      <c r="C4248" s="2">
        <v>0.26041666666666669</v>
      </c>
      <c r="D4248" t="s">
        <v>2</v>
      </c>
      <c r="E4248">
        <v>7.79</v>
      </c>
      <c r="F4248" t="s">
        <v>1</v>
      </c>
    </row>
    <row r="4249" spans="1:6" x14ac:dyDescent="0.2">
      <c r="A4249">
        <v>14128870</v>
      </c>
      <c r="B4249" s="1">
        <v>44487</v>
      </c>
      <c r="C4249" s="2">
        <v>0.27083333333333331</v>
      </c>
      <c r="D4249" t="s">
        <v>2</v>
      </c>
      <c r="E4249">
        <v>7.94</v>
      </c>
      <c r="F4249" t="s">
        <v>1</v>
      </c>
    </row>
    <row r="4250" spans="1:6" x14ac:dyDescent="0.2">
      <c r="A4250">
        <v>14128870</v>
      </c>
      <c r="B4250" s="1">
        <v>44487</v>
      </c>
      <c r="C4250" s="2">
        <v>0.28125</v>
      </c>
      <c r="D4250" t="s">
        <v>2</v>
      </c>
      <c r="E4250">
        <v>8.08</v>
      </c>
      <c r="F4250" t="s">
        <v>1</v>
      </c>
    </row>
    <row r="4251" spans="1:6" x14ac:dyDescent="0.2">
      <c r="A4251">
        <v>14128870</v>
      </c>
      <c r="B4251" s="1">
        <v>44487</v>
      </c>
      <c r="C4251" s="2">
        <v>0.29166666666666669</v>
      </c>
      <c r="D4251" t="s">
        <v>2</v>
      </c>
      <c r="E4251">
        <v>8.26</v>
      </c>
      <c r="F4251" t="s">
        <v>1</v>
      </c>
    </row>
    <row r="4252" spans="1:6" x14ac:dyDescent="0.2">
      <c r="A4252">
        <v>14128870</v>
      </c>
      <c r="B4252" s="1">
        <v>44487</v>
      </c>
      <c r="C4252" s="2">
        <v>0.30208333333333331</v>
      </c>
      <c r="D4252" t="s">
        <v>2</v>
      </c>
      <c r="E4252">
        <v>8.92</v>
      </c>
      <c r="F4252" t="s">
        <v>1</v>
      </c>
    </row>
    <row r="4253" spans="1:6" x14ac:dyDescent="0.2">
      <c r="A4253">
        <v>14128870</v>
      </c>
      <c r="B4253" s="1">
        <v>44487</v>
      </c>
      <c r="C4253" s="2">
        <v>0.3125</v>
      </c>
      <c r="D4253" t="s">
        <v>2</v>
      </c>
      <c r="E4253">
        <v>9.0399999999999991</v>
      </c>
      <c r="F4253" t="s">
        <v>1</v>
      </c>
    </row>
    <row r="4254" spans="1:6" x14ac:dyDescent="0.2">
      <c r="A4254">
        <v>14128870</v>
      </c>
      <c r="B4254" s="1">
        <v>44487</v>
      </c>
      <c r="C4254" s="2">
        <v>0.32291666666666669</v>
      </c>
      <c r="D4254" t="s">
        <v>2</v>
      </c>
      <c r="E4254">
        <v>9.11</v>
      </c>
      <c r="F4254" t="s">
        <v>1</v>
      </c>
    </row>
    <row r="4255" spans="1:6" x14ac:dyDescent="0.2">
      <c r="A4255">
        <v>14128870</v>
      </c>
      <c r="B4255" s="1">
        <v>44487</v>
      </c>
      <c r="C4255" s="2">
        <v>0.33333333333333331</v>
      </c>
      <c r="D4255" t="s">
        <v>2</v>
      </c>
      <c r="E4255">
        <v>9.09</v>
      </c>
      <c r="F4255" t="s">
        <v>1</v>
      </c>
    </row>
    <row r="4256" spans="1:6" x14ac:dyDescent="0.2">
      <c r="A4256">
        <v>14128870</v>
      </c>
      <c r="B4256" s="1">
        <v>44487</v>
      </c>
      <c r="C4256" s="2">
        <v>0.34375</v>
      </c>
      <c r="D4256" t="s">
        <v>2</v>
      </c>
      <c r="E4256">
        <v>9.0500000000000007</v>
      </c>
      <c r="F4256" t="s">
        <v>1</v>
      </c>
    </row>
    <row r="4257" spans="1:6" x14ac:dyDescent="0.2">
      <c r="A4257">
        <v>14128870</v>
      </c>
      <c r="B4257" s="1">
        <v>44487</v>
      </c>
      <c r="C4257" s="2">
        <v>0.35416666666666669</v>
      </c>
      <c r="D4257" t="s">
        <v>2</v>
      </c>
      <c r="E4257">
        <v>8.9499999999999993</v>
      </c>
      <c r="F4257" t="s">
        <v>1</v>
      </c>
    </row>
    <row r="4258" spans="1:6" x14ac:dyDescent="0.2">
      <c r="A4258">
        <v>14128870</v>
      </c>
      <c r="B4258" s="1">
        <v>44487</v>
      </c>
      <c r="C4258" s="2">
        <v>0.36458333333333331</v>
      </c>
      <c r="D4258" t="s">
        <v>2</v>
      </c>
      <c r="E4258">
        <v>8.91</v>
      </c>
      <c r="F4258" t="s">
        <v>1</v>
      </c>
    </row>
    <row r="4259" spans="1:6" x14ac:dyDescent="0.2">
      <c r="A4259">
        <v>14128870</v>
      </c>
      <c r="B4259" s="1">
        <v>44487</v>
      </c>
      <c r="C4259" s="2">
        <v>0.375</v>
      </c>
      <c r="D4259" t="s">
        <v>2</v>
      </c>
      <c r="E4259">
        <v>8.91</v>
      </c>
      <c r="F4259" t="s">
        <v>1</v>
      </c>
    </row>
    <row r="4260" spans="1:6" x14ac:dyDescent="0.2">
      <c r="A4260">
        <v>14128870</v>
      </c>
      <c r="B4260" s="1">
        <v>44487</v>
      </c>
      <c r="C4260" s="2">
        <v>0.38541666666666669</v>
      </c>
      <c r="D4260" t="s">
        <v>2</v>
      </c>
      <c r="E4260">
        <v>8.85</v>
      </c>
      <c r="F4260" t="s">
        <v>1</v>
      </c>
    </row>
    <row r="4261" spans="1:6" x14ac:dyDescent="0.2">
      <c r="A4261">
        <v>14128870</v>
      </c>
      <c r="B4261" s="1">
        <v>44487</v>
      </c>
      <c r="C4261" s="2">
        <v>0.39583333333333331</v>
      </c>
      <c r="D4261" t="s">
        <v>2</v>
      </c>
      <c r="E4261">
        <v>8.84</v>
      </c>
      <c r="F4261" t="s">
        <v>1</v>
      </c>
    </row>
    <row r="4262" spans="1:6" x14ac:dyDescent="0.2">
      <c r="A4262">
        <v>14128870</v>
      </c>
      <c r="B4262" s="1">
        <v>44487</v>
      </c>
      <c r="C4262" s="2">
        <v>0.40625</v>
      </c>
      <c r="D4262" t="s">
        <v>2</v>
      </c>
      <c r="E4262">
        <v>8.82</v>
      </c>
      <c r="F4262" t="s">
        <v>1</v>
      </c>
    </row>
    <row r="4263" spans="1:6" x14ac:dyDescent="0.2">
      <c r="A4263">
        <v>14128870</v>
      </c>
      <c r="B4263" s="1">
        <v>44487</v>
      </c>
      <c r="C4263" s="2">
        <v>0.41666666666666669</v>
      </c>
      <c r="D4263" t="s">
        <v>2</v>
      </c>
      <c r="E4263">
        <v>8.76</v>
      </c>
      <c r="F4263" t="s">
        <v>1</v>
      </c>
    </row>
    <row r="4264" spans="1:6" x14ac:dyDescent="0.2">
      <c r="A4264">
        <v>14128870</v>
      </c>
      <c r="B4264" s="1">
        <v>44487</v>
      </c>
      <c r="C4264" s="2">
        <v>0.42708333333333331</v>
      </c>
      <c r="D4264" t="s">
        <v>2</v>
      </c>
      <c r="E4264">
        <v>8.76</v>
      </c>
      <c r="F4264" t="s">
        <v>1</v>
      </c>
    </row>
    <row r="4265" spans="1:6" x14ac:dyDescent="0.2">
      <c r="A4265">
        <v>14128870</v>
      </c>
      <c r="B4265" s="1">
        <v>44487</v>
      </c>
      <c r="C4265" s="2">
        <v>0.4375</v>
      </c>
      <c r="D4265" t="s">
        <v>2</v>
      </c>
      <c r="E4265">
        <v>8.75</v>
      </c>
      <c r="F4265" t="s">
        <v>1</v>
      </c>
    </row>
    <row r="4266" spans="1:6" x14ac:dyDescent="0.2">
      <c r="A4266">
        <v>14128870</v>
      </c>
      <c r="B4266" s="1">
        <v>44487</v>
      </c>
      <c r="C4266" s="2">
        <v>0.44791666666666669</v>
      </c>
      <c r="D4266" t="s">
        <v>2</v>
      </c>
      <c r="E4266">
        <v>8.74</v>
      </c>
      <c r="F4266" t="s">
        <v>1</v>
      </c>
    </row>
    <row r="4267" spans="1:6" x14ac:dyDescent="0.2">
      <c r="A4267">
        <v>14128870</v>
      </c>
      <c r="B4267" s="1">
        <v>44487</v>
      </c>
      <c r="C4267" s="2">
        <v>0.45833333333333331</v>
      </c>
      <c r="D4267" t="s">
        <v>2</v>
      </c>
      <c r="E4267">
        <v>8.6999999999999993</v>
      </c>
      <c r="F4267" t="s">
        <v>1</v>
      </c>
    </row>
    <row r="4268" spans="1:6" x14ac:dyDescent="0.2">
      <c r="A4268">
        <v>14128870</v>
      </c>
      <c r="B4268" s="1">
        <v>44487</v>
      </c>
      <c r="C4268" s="2">
        <v>0.46875</v>
      </c>
      <c r="D4268" t="s">
        <v>2</v>
      </c>
      <c r="E4268">
        <v>8.67</v>
      </c>
      <c r="F4268" t="s">
        <v>1</v>
      </c>
    </row>
    <row r="4269" spans="1:6" x14ac:dyDescent="0.2">
      <c r="A4269">
        <v>14128870</v>
      </c>
      <c r="B4269" s="1">
        <v>44487</v>
      </c>
      <c r="C4269" s="2">
        <v>0.47916666666666669</v>
      </c>
      <c r="D4269" t="s">
        <v>2</v>
      </c>
      <c r="E4269">
        <v>8.6300000000000008</v>
      </c>
      <c r="F4269" t="s">
        <v>1</v>
      </c>
    </row>
    <row r="4270" spans="1:6" x14ac:dyDescent="0.2">
      <c r="A4270">
        <v>14128870</v>
      </c>
      <c r="B4270" s="1">
        <v>44487</v>
      </c>
      <c r="C4270" s="2">
        <v>0.48958333333333331</v>
      </c>
      <c r="D4270" t="s">
        <v>2</v>
      </c>
      <c r="E4270">
        <v>8.56</v>
      </c>
      <c r="F4270" t="s">
        <v>1</v>
      </c>
    </row>
    <row r="4271" spans="1:6" x14ac:dyDescent="0.2">
      <c r="A4271">
        <v>14128870</v>
      </c>
      <c r="B4271" s="1">
        <v>44487</v>
      </c>
      <c r="C4271" s="2">
        <v>0.5</v>
      </c>
      <c r="D4271" t="s">
        <v>2</v>
      </c>
      <c r="E4271">
        <v>8.59</v>
      </c>
      <c r="F4271" t="s">
        <v>1</v>
      </c>
    </row>
    <row r="4272" spans="1:6" x14ac:dyDescent="0.2">
      <c r="A4272">
        <v>14128870</v>
      </c>
      <c r="B4272" s="1">
        <v>44487</v>
      </c>
      <c r="C4272" s="2">
        <v>0.51041666666666663</v>
      </c>
      <c r="D4272" t="s">
        <v>2</v>
      </c>
      <c r="E4272">
        <v>8.52</v>
      </c>
      <c r="F4272" t="s">
        <v>1</v>
      </c>
    </row>
    <row r="4273" spans="1:6" x14ac:dyDescent="0.2">
      <c r="A4273">
        <v>14128870</v>
      </c>
      <c r="B4273" s="1">
        <v>44487</v>
      </c>
      <c r="C4273" s="2">
        <v>0.52083333333333337</v>
      </c>
      <c r="D4273" t="s">
        <v>2</v>
      </c>
      <c r="E4273">
        <v>8.49</v>
      </c>
      <c r="F4273" t="s">
        <v>1</v>
      </c>
    </row>
    <row r="4274" spans="1:6" x14ac:dyDescent="0.2">
      <c r="A4274">
        <v>14128870</v>
      </c>
      <c r="B4274" s="1">
        <v>44487</v>
      </c>
      <c r="C4274" s="2">
        <v>0.53125</v>
      </c>
      <c r="D4274" t="s">
        <v>2</v>
      </c>
      <c r="E4274">
        <v>8.4700000000000006</v>
      </c>
      <c r="F4274" t="s">
        <v>1</v>
      </c>
    </row>
    <row r="4275" spans="1:6" x14ac:dyDescent="0.2">
      <c r="A4275">
        <v>14128870</v>
      </c>
      <c r="B4275" s="1">
        <v>44487</v>
      </c>
      <c r="C4275" s="2">
        <v>0.54166666666666663</v>
      </c>
      <c r="D4275" t="s">
        <v>2</v>
      </c>
      <c r="E4275">
        <v>8.41</v>
      </c>
      <c r="F4275" t="s">
        <v>1</v>
      </c>
    </row>
    <row r="4276" spans="1:6" x14ac:dyDescent="0.2">
      <c r="A4276">
        <v>14128870</v>
      </c>
      <c r="B4276" s="1">
        <v>44487</v>
      </c>
      <c r="C4276" s="2">
        <v>0.55208333333333337</v>
      </c>
      <c r="D4276" t="s">
        <v>2</v>
      </c>
      <c r="E4276">
        <v>8.33</v>
      </c>
      <c r="F4276" t="s">
        <v>1</v>
      </c>
    </row>
    <row r="4277" spans="1:6" x14ac:dyDescent="0.2">
      <c r="A4277">
        <v>14128870</v>
      </c>
      <c r="B4277" s="1">
        <v>44487</v>
      </c>
      <c r="C4277" s="2">
        <v>0.5625</v>
      </c>
      <c r="D4277" t="s">
        <v>2</v>
      </c>
      <c r="E4277">
        <v>8.32</v>
      </c>
      <c r="F4277" t="s">
        <v>1</v>
      </c>
    </row>
    <row r="4278" spans="1:6" x14ac:dyDescent="0.2">
      <c r="A4278">
        <v>14128870</v>
      </c>
      <c r="B4278" s="1">
        <v>44487</v>
      </c>
      <c r="C4278" s="2">
        <v>0.57291666666666663</v>
      </c>
      <c r="D4278" t="s">
        <v>2</v>
      </c>
      <c r="E4278">
        <v>8.26</v>
      </c>
      <c r="F4278" t="s">
        <v>1</v>
      </c>
    </row>
    <row r="4279" spans="1:6" x14ac:dyDescent="0.2">
      <c r="A4279">
        <v>14128870</v>
      </c>
      <c r="B4279" s="1">
        <v>44487</v>
      </c>
      <c r="C4279" s="2">
        <v>0.58333333333333337</v>
      </c>
      <c r="D4279" t="s">
        <v>2</v>
      </c>
      <c r="E4279">
        <v>8.23</v>
      </c>
      <c r="F4279" t="s">
        <v>1</v>
      </c>
    </row>
    <row r="4280" spans="1:6" x14ac:dyDescent="0.2">
      <c r="A4280">
        <v>14128870</v>
      </c>
      <c r="B4280" s="1">
        <v>44487</v>
      </c>
      <c r="C4280" s="2">
        <v>0.59375</v>
      </c>
      <c r="D4280" t="s">
        <v>2</v>
      </c>
      <c r="E4280">
        <v>8.4</v>
      </c>
      <c r="F4280" t="s">
        <v>1</v>
      </c>
    </row>
    <row r="4281" spans="1:6" x14ac:dyDescent="0.2">
      <c r="A4281">
        <v>14128870</v>
      </c>
      <c r="B4281" s="1">
        <v>44487</v>
      </c>
      <c r="C4281" s="2">
        <v>0.60416666666666663</v>
      </c>
      <c r="D4281" t="s">
        <v>2</v>
      </c>
      <c r="E4281">
        <v>8.2799999999999994</v>
      </c>
      <c r="F4281" t="s">
        <v>1</v>
      </c>
    </row>
    <row r="4282" spans="1:6" x14ac:dyDescent="0.2">
      <c r="A4282">
        <v>14128870</v>
      </c>
      <c r="B4282" s="1">
        <v>44487</v>
      </c>
      <c r="C4282" s="2">
        <v>0.61458333333333337</v>
      </c>
      <c r="D4282" t="s">
        <v>2</v>
      </c>
      <c r="E4282">
        <v>8.25</v>
      </c>
      <c r="F4282" t="s">
        <v>1</v>
      </c>
    </row>
    <row r="4283" spans="1:6" x14ac:dyDescent="0.2">
      <c r="A4283">
        <v>14128870</v>
      </c>
      <c r="B4283" s="1">
        <v>44487</v>
      </c>
      <c r="C4283" s="2">
        <v>0.625</v>
      </c>
      <c r="D4283" t="s">
        <v>2</v>
      </c>
      <c r="E4283">
        <v>8.25</v>
      </c>
      <c r="F4283" t="s">
        <v>1</v>
      </c>
    </row>
    <row r="4284" spans="1:6" x14ac:dyDescent="0.2">
      <c r="A4284">
        <v>14128870</v>
      </c>
      <c r="B4284" s="1">
        <v>44487</v>
      </c>
      <c r="C4284" s="2">
        <v>0.63541666666666663</v>
      </c>
      <c r="D4284" t="s">
        <v>2</v>
      </c>
      <c r="E4284">
        <v>8.1</v>
      </c>
      <c r="F4284" t="s">
        <v>1</v>
      </c>
    </row>
    <row r="4285" spans="1:6" x14ac:dyDescent="0.2">
      <c r="A4285">
        <v>14128870</v>
      </c>
      <c r="B4285" s="1">
        <v>44487</v>
      </c>
      <c r="C4285" s="2">
        <v>0.64583333333333337</v>
      </c>
      <c r="D4285" t="s">
        <v>2</v>
      </c>
      <c r="E4285">
        <v>8.0500000000000007</v>
      </c>
      <c r="F4285" t="s">
        <v>1</v>
      </c>
    </row>
    <row r="4286" spans="1:6" x14ac:dyDescent="0.2">
      <c r="A4286">
        <v>14128870</v>
      </c>
      <c r="B4286" s="1">
        <v>44487</v>
      </c>
      <c r="C4286" s="2">
        <v>0.65625</v>
      </c>
      <c r="D4286" t="s">
        <v>2</v>
      </c>
      <c r="E4286">
        <v>8.02</v>
      </c>
      <c r="F4286" t="s">
        <v>1</v>
      </c>
    </row>
    <row r="4287" spans="1:6" x14ac:dyDescent="0.2">
      <c r="A4287">
        <v>14128870</v>
      </c>
      <c r="B4287" s="1">
        <v>44487</v>
      </c>
      <c r="C4287" s="2">
        <v>0.66666666666666663</v>
      </c>
      <c r="D4287" t="s">
        <v>2</v>
      </c>
      <c r="E4287">
        <v>8.06</v>
      </c>
      <c r="F4287" t="s">
        <v>1</v>
      </c>
    </row>
    <row r="4288" spans="1:6" x14ac:dyDescent="0.2">
      <c r="A4288">
        <v>14128870</v>
      </c>
      <c r="B4288" s="1">
        <v>44487</v>
      </c>
      <c r="C4288" s="2">
        <v>0.67708333333333337</v>
      </c>
      <c r="D4288" t="s">
        <v>2</v>
      </c>
      <c r="E4288">
        <v>8.01</v>
      </c>
      <c r="F4288" t="s">
        <v>1</v>
      </c>
    </row>
    <row r="4289" spans="1:6" x14ac:dyDescent="0.2">
      <c r="A4289">
        <v>14128870</v>
      </c>
      <c r="B4289" s="1">
        <v>44487</v>
      </c>
      <c r="C4289" s="2">
        <v>0.6875</v>
      </c>
      <c r="D4289" t="s">
        <v>2</v>
      </c>
      <c r="E4289">
        <v>8.0299999999999994</v>
      </c>
      <c r="F4289" t="s">
        <v>1</v>
      </c>
    </row>
    <row r="4290" spans="1:6" x14ac:dyDescent="0.2">
      <c r="A4290">
        <v>14128870</v>
      </c>
      <c r="B4290" s="1">
        <v>44487</v>
      </c>
      <c r="C4290" s="2">
        <v>0.69791666666666663</v>
      </c>
      <c r="D4290" t="s">
        <v>2</v>
      </c>
      <c r="E4290">
        <v>8.0399999999999991</v>
      </c>
      <c r="F4290" t="s">
        <v>1</v>
      </c>
    </row>
    <row r="4291" spans="1:6" x14ac:dyDescent="0.2">
      <c r="A4291">
        <v>14128870</v>
      </c>
      <c r="B4291" s="1">
        <v>44487</v>
      </c>
      <c r="C4291" s="2">
        <v>0.70833333333333337</v>
      </c>
      <c r="D4291" t="s">
        <v>2</v>
      </c>
      <c r="E4291">
        <v>8.11</v>
      </c>
      <c r="F4291" t="s">
        <v>1</v>
      </c>
    </row>
    <row r="4292" spans="1:6" x14ac:dyDescent="0.2">
      <c r="A4292">
        <v>14128870</v>
      </c>
      <c r="B4292" s="1">
        <v>44487</v>
      </c>
      <c r="C4292" s="2">
        <v>0.71875</v>
      </c>
      <c r="D4292" t="s">
        <v>2</v>
      </c>
      <c r="E4292">
        <v>8.17</v>
      </c>
      <c r="F4292" t="s">
        <v>1</v>
      </c>
    </row>
    <row r="4293" spans="1:6" x14ac:dyDescent="0.2">
      <c r="A4293">
        <v>14128870</v>
      </c>
      <c r="B4293" s="1">
        <v>44487</v>
      </c>
      <c r="C4293" s="2">
        <v>0.72916666666666663</v>
      </c>
      <c r="D4293" t="s">
        <v>2</v>
      </c>
      <c r="E4293">
        <v>8.24</v>
      </c>
      <c r="F4293" t="s">
        <v>1</v>
      </c>
    </row>
    <row r="4294" spans="1:6" x14ac:dyDescent="0.2">
      <c r="A4294">
        <v>14128870</v>
      </c>
      <c r="B4294" s="1">
        <v>44487</v>
      </c>
      <c r="C4294" s="2">
        <v>0.73958333333333337</v>
      </c>
      <c r="D4294" t="s">
        <v>2</v>
      </c>
      <c r="E4294">
        <v>8.33</v>
      </c>
      <c r="F4294" t="s">
        <v>1</v>
      </c>
    </row>
    <row r="4295" spans="1:6" x14ac:dyDescent="0.2">
      <c r="A4295">
        <v>14128870</v>
      </c>
      <c r="B4295" s="1">
        <v>44487</v>
      </c>
      <c r="C4295" s="2">
        <v>0.75</v>
      </c>
      <c r="D4295" t="s">
        <v>2</v>
      </c>
      <c r="E4295">
        <v>8.3800000000000008</v>
      </c>
      <c r="F4295" t="s">
        <v>1</v>
      </c>
    </row>
    <row r="4296" spans="1:6" x14ac:dyDescent="0.2">
      <c r="A4296">
        <v>14128870</v>
      </c>
      <c r="B4296" s="1">
        <v>44487</v>
      </c>
      <c r="C4296" s="2">
        <v>0.76041666666666663</v>
      </c>
      <c r="D4296" t="s">
        <v>2</v>
      </c>
      <c r="E4296">
        <v>8.51</v>
      </c>
      <c r="F4296" t="s">
        <v>1</v>
      </c>
    </row>
    <row r="4297" spans="1:6" x14ac:dyDescent="0.2">
      <c r="A4297">
        <v>14128870</v>
      </c>
      <c r="B4297" s="1">
        <v>44487</v>
      </c>
      <c r="C4297" s="2">
        <v>0.77083333333333337</v>
      </c>
      <c r="D4297" t="s">
        <v>2</v>
      </c>
      <c r="E4297">
        <v>8.6199999999999992</v>
      </c>
      <c r="F4297" t="s">
        <v>1</v>
      </c>
    </row>
    <row r="4298" spans="1:6" x14ac:dyDescent="0.2">
      <c r="A4298">
        <v>14128870</v>
      </c>
      <c r="B4298" s="1">
        <v>44487</v>
      </c>
      <c r="C4298" s="2">
        <v>0.78125</v>
      </c>
      <c r="D4298" t="s">
        <v>2</v>
      </c>
      <c r="E4298">
        <v>8.73</v>
      </c>
      <c r="F4298" t="s">
        <v>1</v>
      </c>
    </row>
    <row r="4299" spans="1:6" x14ac:dyDescent="0.2">
      <c r="A4299">
        <v>14128870</v>
      </c>
      <c r="B4299" s="1">
        <v>44487</v>
      </c>
      <c r="C4299" s="2">
        <v>0.79166666666666663</v>
      </c>
      <c r="D4299" t="s">
        <v>2</v>
      </c>
      <c r="E4299">
        <v>8.9700000000000006</v>
      </c>
      <c r="F4299" t="s">
        <v>1</v>
      </c>
    </row>
    <row r="4300" spans="1:6" x14ac:dyDescent="0.2">
      <c r="A4300">
        <v>14128870</v>
      </c>
      <c r="B4300" s="1">
        <v>44487</v>
      </c>
      <c r="C4300" s="2">
        <v>0.80208333333333337</v>
      </c>
      <c r="D4300" t="s">
        <v>2</v>
      </c>
      <c r="E4300">
        <v>9.1</v>
      </c>
      <c r="F4300" t="s">
        <v>1</v>
      </c>
    </row>
    <row r="4301" spans="1:6" x14ac:dyDescent="0.2">
      <c r="A4301">
        <v>14128870</v>
      </c>
      <c r="B4301" s="1">
        <v>44487</v>
      </c>
      <c r="C4301" s="2">
        <v>0.8125</v>
      </c>
      <c r="D4301" t="s">
        <v>2</v>
      </c>
      <c r="E4301">
        <v>9.18</v>
      </c>
      <c r="F4301" t="s">
        <v>1</v>
      </c>
    </row>
    <row r="4302" spans="1:6" x14ac:dyDescent="0.2">
      <c r="A4302">
        <v>14128870</v>
      </c>
      <c r="B4302" s="1">
        <v>44487</v>
      </c>
      <c r="C4302" s="2">
        <v>0.82291666666666663</v>
      </c>
      <c r="D4302" t="s">
        <v>2</v>
      </c>
      <c r="E4302">
        <v>9.26</v>
      </c>
      <c r="F4302" t="s">
        <v>1</v>
      </c>
    </row>
    <row r="4303" spans="1:6" x14ac:dyDescent="0.2">
      <c r="A4303">
        <v>14128870</v>
      </c>
      <c r="B4303" s="1">
        <v>44487</v>
      </c>
      <c r="C4303" s="2">
        <v>0.83333333333333337</v>
      </c>
      <c r="D4303" t="s">
        <v>2</v>
      </c>
      <c r="E4303">
        <v>9.31</v>
      </c>
      <c r="F4303" t="s">
        <v>1</v>
      </c>
    </row>
    <row r="4304" spans="1:6" x14ac:dyDescent="0.2">
      <c r="A4304">
        <v>14128870</v>
      </c>
      <c r="B4304" s="1">
        <v>44487</v>
      </c>
      <c r="C4304" s="2">
        <v>0.84375</v>
      </c>
      <c r="D4304" t="s">
        <v>2</v>
      </c>
      <c r="E4304">
        <v>9.26</v>
      </c>
      <c r="F4304" t="s">
        <v>1</v>
      </c>
    </row>
    <row r="4305" spans="1:6" x14ac:dyDescent="0.2">
      <c r="A4305">
        <v>14128870</v>
      </c>
      <c r="B4305" s="1">
        <v>44487</v>
      </c>
      <c r="C4305" s="2">
        <v>0.85416666666666663</v>
      </c>
      <c r="D4305" t="s">
        <v>2</v>
      </c>
      <c r="E4305">
        <v>9.09</v>
      </c>
      <c r="F4305" t="s">
        <v>1</v>
      </c>
    </row>
    <row r="4306" spans="1:6" x14ac:dyDescent="0.2">
      <c r="A4306">
        <v>14128870</v>
      </c>
      <c r="B4306" s="1">
        <v>44487</v>
      </c>
      <c r="C4306" s="2">
        <v>0.86458333333333337</v>
      </c>
      <c r="D4306" t="s">
        <v>2</v>
      </c>
      <c r="E4306">
        <v>9.1</v>
      </c>
      <c r="F4306" t="s">
        <v>1</v>
      </c>
    </row>
    <row r="4307" spans="1:6" x14ac:dyDescent="0.2">
      <c r="A4307">
        <v>14128870</v>
      </c>
      <c r="B4307" s="1">
        <v>44487</v>
      </c>
      <c r="C4307" s="2">
        <v>0.875</v>
      </c>
      <c r="D4307" t="s">
        <v>2</v>
      </c>
      <c r="E4307">
        <v>9.11</v>
      </c>
      <c r="F4307" t="s">
        <v>1</v>
      </c>
    </row>
    <row r="4308" spans="1:6" x14ac:dyDescent="0.2">
      <c r="A4308">
        <v>14128870</v>
      </c>
      <c r="B4308" s="1">
        <v>44487</v>
      </c>
      <c r="C4308" s="2">
        <v>0.88541666666666663</v>
      </c>
      <c r="D4308" t="s">
        <v>2</v>
      </c>
      <c r="E4308">
        <v>9.07</v>
      </c>
      <c r="F4308" t="s">
        <v>1</v>
      </c>
    </row>
    <row r="4309" spans="1:6" x14ac:dyDescent="0.2">
      <c r="A4309">
        <v>14128870</v>
      </c>
      <c r="B4309" s="1">
        <v>44487</v>
      </c>
      <c r="C4309" s="2">
        <v>0.89583333333333337</v>
      </c>
      <c r="D4309" t="s">
        <v>2</v>
      </c>
      <c r="E4309">
        <v>8.9600000000000009</v>
      </c>
      <c r="F4309" t="s">
        <v>1</v>
      </c>
    </row>
    <row r="4310" spans="1:6" x14ac:dyDescent="0.2">
      <c r="A4310">
        <v>14128870</v>
      </c>
      <c r="B4310" s="1">
        <v>44487</v>
      </c>
      <c r="C4310" s="2">
        <v>0.90625</v>
      </c>
      <c r="D4310" t="s">
        <v>2</v>
      </c>
      <c r="E4310">
        <v>8.8699999999999992</v>
      </c>
      <c r="F4310" t="s">
        <v>1</v>
      </c>
    </row>
    <row r="4311" spans="1:6" x14ac:dyDescent="0.2">
      <c r="A4311">
        <v>14128870</v>
      </c>
      <c r="B4311" s="1">
        <v>44487</v>
      </c>
      <c r="C4311" s="2">
        <v>0.91666666666666663</v>
      </c>
      <c r="D4311" t="s">
        <v>2</v>
      </c>
      <c r="E4311">
        <v>8.82</v>
      </c>
      <c r="F4311" t="s">
        <v>1</v>
      </c>
    </row>
    <row r="4312" spans="1:6" x14ac:dyDescent="0.2">
      <c r="A4312">
        <v>14128870</v>
      </c>
      <c r="B4312" s="1">
        <v>44487</v>
      </c>
      <c r="C4312" s="2">
        <v>0.92708333333333337</v>
      </c>
      <c r="D4312" t="s">
        <v>2</v>
      </c>
      <c r="E4312">
        <v>8.94</v>
      </c>
      <c r="F4312" t="s">
        <v>1</v>
      </c>
    </row>
    <row r="4313" spans="1:6" x14ac:dyDescent="0.2">
      <c r="A4313">
        <v>14128870</v>
      </c>
      <c r="B4313" s="1">
        <v>44487</v>
      </c>
      <c r="C4313" s="2">
        <v>0.9375</v>
      </c>
      <c r="D4313" t="s">
        <v>2</v>
      </c>
      <c r="E4313">
        <v>8.91</v>
      </c>
      <c r="F4313" t="s">
        <v>1</v>
      </c>
    </row>
    <row r="4314" spans="1:6" x14ac:dyDescent="0.2">
      <c r="A4314">
        <v>14128870</v>
      </c>
      <c r="B4314" s="1">
        <v>44487</v>
      </c>
      <c r="C4314" s="2">
        <v>0.94791666666666663</v>
      </c>
      <c r="D4314" t="s">
        <v>2</v>
      </c>
      <c r="E4314">
        <v>8.89</v>
      </c>
      <c r="F4314" t="s">
        <v>1</v>
      </c>
    </row>
    <row r="4315" spans="1:6" x14ac:dyDescent="0.2">
      <c r="A4315">
        <v>14128870</v>
      </c>
      <c r="B4315" s="1">
        <v>44487</v>
      </c>
      <c r="C4315" s="2">
        <v>0.95833333333333337</v>
      </c>
      <c r="D4315" t="s">
        <v>2</v>
      </c>
      <c r="E4315">
        <v>8.81</v>
      </c>
      <c r="F4315" t="s">
        <v>1</v>
      </c>
    </row>
    <row r="4316" spans="1:6" x14ac:dyDescent="0.2">
      <c r="A4316">
        <v>14128870</v>
      </c>
      <c r="B4316" s="1">
        <v>44487</v>
      </c>
      <c r="C4316" s="2">
        <v>0.96875</v>
      </c>
      <c r="D4316" t="s">
        <v>2</v>
      </c>
      <c r="E4316">
        <v>8.9</v>
      </c>
      <c r="F4316" t="s">
        <v>1</v>
      </c>
    </row>
    <row r="4317" spans="1:6" x14ac:dyDescent="0.2">
      <c r="A4317">
        <v>14128870</v>
      </c>
      <c r="B4317" s="1">
        <v>44487</v>
      </c>
      <c r="C4317" s="2">
        <v>0.97916666666666663</v>
      </c>
      <c r="D4317" t="s">
        <v>2</v>
      </c>
      <c r="E4317">
        <v>8.8800000000000008</v>
      </c>
      <c r="F4317" t="s">
        <v>1</v>
      </c>
    </row>
    <row r="4318" spans="1:6" x14ac:dyDescent="0.2">
      <c r="A4318">
        <v>14128870</v>
      </c>
      <c r="B4318" s="1">
        <v>44487</v>
      </c>
      <c r="C4318" s="2">
        <v>0.98958333333333337</v>
      </c>
      <c r="D4318" t="s">
        <v>2</v>
      </c>
      <c r="E4318">
        <v>8.81</v>
      </c>
      <c r="F4318" t="s">
        <v>1</v>
      </c>
    </row>
    <row r="4319" spans="1:6" x14ac:dyDescent="0.2">
      <c r="A4319">
        <v>14128870</v>
      </c>
      <c r="B4319" s="1">
        <v>44488</v>
      </c>
      <c r="C4319" s="2">
        <v>0</v>
      </c>
      <c r="D4319" t="s">
        <v>2</v>
      </c>
      <c r="E4319">
        <v>8.6999999999999993</v>
      </c>
      <c r="F4319" t="s">
        <v>1</v>
      </c>
    </row>
    <row r="4320" spans="1:6" x14ac:dyDescent="0.2">
      <c r="A4320">
        <v>14128870</v>
      </c>
      <c r="B4320" s="1">
        <v>44488</v>
      </c>
      <c r="C4320" s="2">
        <v>1.0416666666666666E-2</v>
      </c>
      <c r="D4320" t="s">
        <v>2</v>
      </c>
      <c r="E4320">
        <v>8.6199999999999992</v>
      </c>
      <c r="F4320" t="s">
        <v>1</v>
      </c>
    </row>
    <row r="4321" spans="1:6" x14ac:dyDescent="0.2">
      <c r="A4321">
        <v>14128870</v>
      </c>
      <c r="B4321" s="1">
        <v>44488</v>
      </c>
      <c r="C4321" s="2">
        <v>2.0833333333333332E-2</v>
      </c>
      <c r="D4321" t="s">
        <v>2</v>
      </c>
      <c r="E4321">
        <v>8.5</v>
      </c>
      <c r="F4321" t="s">
        <v>1</v>
      </c>
    </row>
    <row r="4322" spans="1:6" x14ac:dyDescent="0.2">
      <c r="A4322">
        <v>14128870</v>
      </c>
      <c r="B4322" s="1">
        <v>44488</v>
      </c>
      <c r="C4322" s="2">
        <v>3.125E-2</v>
      </c>
      <c r="D4322" t="s">
        <v>2</v>
      </c>
      <c r="E4322">
        <v>8.35</v>
      </c>
      <c r="F4322" t="s">
        <v>1</v>
      </c>
    </row>
    <row r="4323" spans="1:6" x14ac:dyDescent="0.2">
      <c r="A4323">
        <v>14128870</v>
      </c>
      <c r="B4323" s="1">
        <v>44488</v>
      </c>
      <c r="C4323" s="2">
        <v>4.1666666666666664E-2</v>
      </c>
      <c r="D4323" t="s">
        <v>2</v>
      </c>
      <c r="E4323">
        <v>8.41</v>
      </c>
      <c r="F4323" t="s">
        <v>1</v>
      </c>
    </row>
    <row r="4324" spans="1:6" x14ac:dyDescent="0.2">
      <c r="A4324">
        <v>14128870</v>
      </c>
      <c r="B4324" s="1">
        <v>44488</v>
      </c>
      <c r="C4324" s="2">
        <v>5.2083333333333336E-2</v>
      </c>
      <c r="D4324" t="s">
        <v>2</v>
      </c>
      <c r="E4324">
        <v>8.41</v>
      </c>
      <c r="F4324" t="s">
        <v>1</v>
      </c>
    </row>
    <row r="4325" spans="1:6" x14ac:dyDescent="0.2">
      <c r="A4325">
        <v>14128870</v>
      </c>
      <c r="B4325" s="1">
        <v>44488</v>
      </c>
      <c r="C4325" s="2">
        <v>6.25E-2</v>
      </c>
      <c r="D4325" t="s">
        <v>2</v>
      </c>
      <c r="E4325">
        <v>8.3699999999999992</v>
      </c>
      <c r="F4325" t="s">
        <v>1</v>
      </c>
    </row>
    <row r="4326" spans="1:6" x14ac:dyDescent="0.2">
      <c r="A4326">
        <v>14128870</v>
      </c>
      <c r="B4326" s="1">
        <v>44488</v>
      </c>
      <c r="C4326" s="2">
        <v>7.2916666666666671E-2</v>
      </c>
      <c r="D4326" t="s">
        <v>2</v>
      </c>
      <c r="E4326">
        <v>8.25</v>
      </c>
      <c r="F4326" t="s">
        <v>1</v>
      </c>
    </row>
    <row r="4327" spans="1:6" x14ac:dyDescent="0.2">
      <c r="A4327">
        <v>14128870</v>
      </c>
      <c r="B4327" s="1">
        <v>44488</v>
      </c>
      <c r="C4327" s="2">
        <v>8.3333333333333329E-2</v>
      </c>
      <c r="D4327" t="s">
        <v>2</v>
      </c>
      <c r="E4327">
        <v>8.1999999999999993</v>
      </c>
      <c r="F4327" t="s">
        <v>1</v>
      </c>
    </row>
    <row r="4328" spans="1:6" x14ac:dyDescent="0.2">
      <c r="A4328">
        <v>14128870</v>
      </c>
      <c r="B4328" s="1">
        <v>44488</v>
      </c>
      <c r="C4328" s="2">
        <v>9.375E-2</v>
      </c>
      <c r="D4328" t="s">
        <v>2</v>
      </c>
      <c r="E4328">
        <v>8.14</v>
      </c>
      <c r="F4328" t="s">
        <v>1</v>
      </c>
    </row>
    <row r="4329" spans="1:6" x14ac:dyDescent="0.2">
      <c r="A4329">
        <v>14128870</v>
      </c>
      <c r="B4329" s="1">
        <v>44488</v>
      </c>
      <c r="C4329" s="2">
        <v>0.10416666666666667</v>
      </c>
      <c r="D4329" t="s">
        <v>2</v>
      </c>
      <c r="E4329">
        <v>8.09</v>
      </c>
      <c r="F4329" t="s">
        <v>1</v>
      </c>
    </row>
    <row r="4330" spans="1:6" x14ac:dyDescent="0.2">
      <c r="A4330">
        <v>14128870</v>
      </c>
      <c r="B4330" s="1">
        <v>44488</v>
      </c>
      <c r="C4330" s="2">
        <v>0.11458333333333333</v>
      </c>
      <c r="D4330" t="s">
        <v>2</v>
      </c>
      <c r="E4330">
        <v>8.1300000000000008</v>
      </c>
      <c r="F4330" t="s">
        <v>1</v>
      </c>
    </row>
    <row r="4331" spans="1:6" x14ac:dyDescent="0.2">
      <c r="A4331">
        <v>14128870</v>
      </c>
      <c r="B4331" s="1">
        <v>44488</v>
      </c>
      <c r="C4331" s="2">
        <v>0.125</v>
      </c>
      <c r="D4331" t="s">
        <v>2</v>
      </c>
      <c r="E4331">
        <v>8.2799999999999994</v>
      </c>
      <c r="F4331" t="s">
        <v>1</v>
      </c>
    </row>
    <row r="4332" spans="1:6" x14ac:dyDescent="0.2">
      <c r="A4332">
        <v>14128870</v>
      </c>
      <c r="B4332" s="1">
        <v>44488</v>
      </c>
      <c r="C4332" s="2">
        <v>0.13541666666666666</v>
      </c>
      <c r="D4332" t="s">
        <v>2</v>
      </c>
      <c r="E4332">
        <v>8.16</v>
      </c>
      <c r="F4332" t="s">
        <v>1</v>
      </c>
    </row>
    <row r="4333" spans="1:6" x14ac:dyDescent="0.2">
      <c r="A4333">
        <v>14128870</v>
      </c>
      <c r="B4333" s="1">
        <v>44488</v>
      </c>
      <c r="C4333" s="2">
        <v>0.14583333333333334</v>
      </c>
      <c r="D4333" t="s">
        <v>2</v>
      </c>
      <c r="E4333">
        <v>8.0399999999999991</v>
      </c>
      <c r="F4333" t="s">
        <v>1</v>
      </c>
    </row>
    <row r="4334" spans="1:6" x14ac:dyDescent="0.2">
      <c r="A4334">
        <v>14128870</v>
      </c>
      <c r="B4334" s="1">
        <v>44488</v>
      </c>
      <c r="C4334" s="2">
        <v>0.15625</v>
      </c>
      <c r="D4334" t="s">
        <v>2</v>
      </c>
      <c r="E4334">
        <v>7.99</v>
      </c>
      <c r="F4334" t="s">
        <v>1</v>
      </c>
    </row>
    <row r="4335" spans="1:6" x14ac:dyDescent="0.2">
      <c r="A4335">
        <v>14128870</v>
      </c>
      <c r="B4335" s="1">
        <v>44488</v>
      </c>
      <c r="C4335" s="2">
        <v>0.16666666666666666</v>
      </c>
      <c r="D4335" t="s">
        <v>2</v>
      </c>
      <c r="E4335">
        <v>7.91</v>
      </c>
      <c r="F4335" t="s">
        <v>1</v>
      </c>
    </row>
    <row r="4336" spans="1:6" x14ac:dyDescent="0.2">
      <c r="A4336">
        <v>14128870</v>
      </c>
      <c r="B4336" s="1">
        <v>44488</v>
      </c>
      <c r="C4336" s="2">
        <v>0.17708333333333334</v>
      </c>
      <c r="D4336" t="s">
        <v>2</v>
      </c>
      <c r="E4336">
        <v>7.88</v>
      </c>
      <c r="F4336" t="s">
        <v>1</v>
      </c>
    </row>
    <row r="4337" spans="1:6" x14ac:dyDescent="0.2">
      <c r="A4337">
        <v>14128870</v>
      </c>
      <c r="B4337" s="1">
        <v>44488</v>
      </c>
      <c r="C4337" s="2">
        <v>0.1875</v>
      </c>
      <c r="D4337" t="s">
        <v>2</v>
      </c>
      <c r="E4337">
        <v>7.98</v>
      </c>
      <c r="F4337" t="s">
        <v>1</v>
      </c>
    </row>
    <row r="4338" spans="1:6" x14ac:dyDescent="0.2">
      <c r="A4338">
        <v>14128870</v>
      </c>
      <c r="B4338" s="1">
        <v>44488</v>
      </c>
      <c r="C4338" s="2">
        <v>0.19791666666666666</v>
      </c>
      <c r="D4338" t="s">
        <v>2</v>
      </c>
      <c r="E4338">
        <v>7.92</v>
      </c>
      <c r="F4338" t="s">
        <v>1</v>
      </c>
    </row>
    <row r="4339" spans="1:6" x14ac:dyDescent="0.2">
      <c r="A4339">
        <v>14128870</v>
      </c>
      <c r="B4339" s="1">
        <v>44488</v>
      </c>
      <c r="C4339" s="2">
        <v>0.20833333333333334</v>
      </c>
      <c r="D4339" t="s">
        <v>2</v>
      </c>
      <c r="E4339">
        <v>7.89</v>
      </c>
      <c r="F4339" t="s">
        <v>1</v>
      </c>
    </row>
    <row r="4340" spans="1:6" x14ac:dyDescent="0.2">
      <c r="A4340">
        <v>14128870</v>
      </c>
      <c r="B4340" s="1">
        <v>44488</v>
      </c>
      <c r="C4340" s="2">
        <v>0.21875</v>
      </c>
      <c r="D4340" t="s">
        <v>2</v>
      </c>
      <c r="E4340">
        <v>7.9</v>
      </c>
      <c r="F4340" t="s">
        <v>1</v>
      </c>
    </row>
    <row r="4341" spans="1:6" x14ac:dyDescent="0.2">
      <c r="A4341">
        <v>14128870</v>
      </c>
      <c r="B4341" s="1">
        <v>44488</v>
      </c>
      <c r="C4341" s="2">
        <v>0.22916666666666666</v>
      </c>
      <c r="D4341" t="s">
        <v>2</v>
      </c>
      <c r="E4341">
        <v>7.94</v>
      </c>
      <c r="F4341" t="s">
        <v>1</v>
      </c>
    </row>
    <row r="4342" spans="1:6" x14ac:dyDescent="0.2">
      <c r="A4342">
        <v>14128870</v>
      </c>
      <c r="B4342" s="1">
        <v>44488</v>
      </c>
      <c r="C4342" s="2">
        <v>0.23958333333333334</v>
      </c>
      <c r="D4342" t="s">
        <v>2</v>
      </c>
      <c r="E4342">
        <v>7.98</v>
      </c>
      <c r="F4342" t="s">
        <v>1</v>
      </c>
    </row>
    <row r="4343" spans="1:6" x14ac:dyDescent="0.2">
      <c r="A4343">
        <v>14128870</v>
      </c>
      <c r="B4343" s="1">
        <v>44488</v>
      </c>
      <c r="C4343" s="2">
        <v>0.25</v>
      </c>
      <c r="D4343" t="s">
        <v>2</v>
      </c>
      <c r="E4343">
        <v>8.1</v>
      </c>
      <c r="F4343" t="s">
        <v>1</v>
      </c>
    </row>
    <row r="4344" spans="1:6" x14ac:dyDescent="0.2">
      <c r="A4344">
        <v>14128870</v>
      </c>
      <c r="B4344" s="1">
        <v>44488</v>
      </c>
      <c r="C4344" s="2">
        <v>0.26041666666666669</v>
      </c>
      <c r="D4344" t="s">
        <v>2</v>
      </c>
      <c r="E4344">
        <v>8.57</v>
      </c>
      <c r="F4344" t="s">
        <v>1</v>
      </c>
    </row>
    <row r="4345" spans="1:6" x14ac:dyDescent="0.2">
      <c r="A4345">
        <v>14128870</v>
      </c>
      <c r="B4345" s="1">
        <v>44488</v>
      </c>
      <c r="C4345" s="2">
        <v>0.27083333333333331</v>
      </c>
      <c r="D4345" t="s">
        <v>2</v>
      </c>
      <c r="E4345">
        <v>8.98</v>
      </c>
      <c r="F4345" t="s">
        <v>1</v>
      </c>
    </row>
    <row r="4346" spans="1:6" x14ac:dyDescent="0.2">
      <c r="A4346">
        <v>14128870</v>
      </c>
      <c r="B4346" s="1">
        <v>44488</v>
      </c>
      <c r="C4346" s="2">
        <v>0.28125</v>
      </c>
      <c r="D4346" t="s">
        <v>2</v>
      </c>
      <c r="E4346">
        <v>9.33</v>
      </c>
      <c r="F4346" t="s">
        <v>1</v>
      </c>
    </row>
    <row r="4347" spans="1:6" x14ac:dyDescent="0.2">
      <c r="A4347">
        <v>14128870</v>
      </c>
      <c r="B4347" s="1">
        <v>44488</v>
      </c>
      <c r="C4347" s="2">
        <v>0.29166666666666669</v>
      </c>
      <c r="D4347" t="s">
        <v>2</v>
      </c>
      <c r="E4347">
        <v>9.3699999999999992</v>
      </c>
      <c r="F4347" t="s">
        <v>1</v>
      </c>
    </row>
    <row r="4348" spans="1:6" x14ac:dyDescent="0.2">
      <c r="A4348">
        <v>14128870</v>
      </c>
      <c r="B4348" s="1">
        <v>44488</v>
      </c>
      <c r="C4348" s="2">
        <v>0.30208333333333331</v>
      </c>
      <c r="D4348" t="s">
        <v>2</v>
      </c>
      <c r="E4348">
        <v>9.4700000000000006</v>
      </c>
      <c r="F4348" t="s">
        <v>1</v>
      </c>
    </row>
    <row r="4349" spans="1:6" x14ac:dyDescent="0.2">
      <c r="A4349">
        <v>14128870</v>
      </c>
      <c r="B4349" s="1">
        <v>44488</v>
      </c>
      <c r="C4349" s="2">
        <v>0.3125</v>
      </c>
      <c r="D4349" t="s">
        <v>2</v>
      </c>
      <c r="E4349">
        <v>9.58</v>
      </c>
      <c r="F4349" t="s">
        <v>1</v>
      </c>
    </row>
    <row r="4350" spans="1:6" x14ac:dyDescent="0.2">
      <c r="A4350">
        <v>14128870</v>
      </c>
      <c r="B4350" s="1">
        <v>44488</v>
      </c>
      <c r="C4350" s="2">
        <v>0.32291666666666669</v>
      </c>
      <c r="D4350" t="s">
        <v>2</v>
      </c>
      <c r="E4350">
        <v>9.7200000000000006</v>
      </c>
      <c r="F4350" t="s">
        <v>1</v>
      </c>
    </row>
    <row r="4351" spans="1:6" x14ac:dyDescent="0.2">
      <c r="A4351">
        <v>14128870</v>
      </c>
      <c r="B4351" s="1">
        <v>44488</v>
      </c>
      <c r="C4351" s="2">
        <v>0.33333333333333331</v>
      </c>
      <c r="D4351" t="s">
        <v>2</v>
      </c>
      <c r="E4351">
        <v>9.8000000000000007</v>
      </c>
      <c r="F4351" t="s">
        <v>1</v>
      </c>
    </row>
    <row r="4352" spans="1:6" x14ac:dyDescent="0.2">
      <c r="A4352">
        <v>14128870</v>
      </c>
      <c r="B4352" s="1">
        <v>44488</v>
      </c>
      <c r="C4352" s="2">
        <v>0.34375</v>
      </c>
      <c r="D4352" t="s">
        <v>2</v>
      </c>
      <c r="E4352">
        <v>9.84</v>
      </c>
      <c r="F4352" t="s">
        <v>1</v>
      </c>
    </row>
    <row r="4353" spans="1:6" x14ac:dyDescent="0.2">
      <c r="A4353">
        <v>14128870</v>
      </c>
      <c r="B4353" s="1">
        <v>44488</v>
      </c>
      <c r="C4353" s="2">
        <v>0.35416666666666669</v>
      </c>
      <c r="D4353" t="s">
        <v>2</v>
      </c>
      <c r="E4353">
        <v>9.9</v>
      </c>
      <c r="F4353" t="s">
        <v>1</v>
      </c>
    </row>
    <row r="4354" spans="1:6" x14ac:dyDescent="0.2">
      <c r="A4354">
        <v>14128870</v>
      </c>
      <c r="B4354" s="1">
        <v>44488</v>
      </c>
      <c r="C4354" s="2">
        <v>0.36458333333333331</v>
      </c>
      <c r="D4354" t="s">
        <v>2</v>
      </c>
      <c r="E4354">
        <v>9.89</v>
      </c>
      <c r="F4354" t="s">
        <v>1</v>
      </c>
    </row>
    <row r="4355" spans="1:6" x14ac:dyDescent="0.2">
      <c r="A4355">
        <v>14128870</v>
      </c>
      <c r="B4355" s="1">
        <v>44488</v>
      </c>
      <c r="C4355" s="2">
        <v>0.375</v>
      </c>
      <c r="D4355" t="s">
        <v>2</v>
      </c>
      <c r="E4355">
        <v>9.8800000000000008</v>
      </c>
      <c r="F4355" t="s">
        <v>1</v>
      </c>
    </row>
    <row r="4356" spans="1:6" x14ac:dyDescent="0.2">
      <c r="A4356">
        <v>14128870</v>
      </c>
      <c r="B4356" s="1">
        <v>44488</v>
      </c>
      <c r="C4356" s="2">
        <v>0.38541666666666669</v>
      </c>
      <c r="D4356" t="s">
        <v>2</v>
      </c>
      <c r="E4356">
        <v>9.91</v>
      </c>
      <c r="F4356" t="s">
        <v>1</v>
      </c>
    </row>
    <row r="4357" spans="1:6" x14ac:dyDescent="0.2">
      <c r="A4357">
        <v>14128870</v>
      </c>
      <c r="B4357" s="1">
        <v>44488</v>
      </c>
      <c r="C4357" s="2">
        <v>0.39583333333333331</v>
      </c>
      <c r="D4357" t="s">
        <v>2</v>
      </c>
      <c r="E4357">
        <v>10.1</v>
      </c>
      <c r="F4357" t="s">
        <v>1</v>
      </c>
    </row>
    <row r="4358" spans="1:6" x14ac:dyDescent="0.2">
      <c r="A4358">
        <v>14128870</v>
      </c>
      <c r="B4358" s="1">
        <v>44488</v>
      </c>
      <c r="C4358" s="2">
        <v>0.40625</v>
      </c>
      <c r="D4358" t="s">
        <v>2</v>
      </c>
      <c r="E4358">
        <v>9.99</v>
      </c>
      <c r="F4358" t="s">
        <v>1</v>
      </c>
    </row>
    <row r="4359" spans="1:6" x14ac:dyDescent="0.2">
      <c r="A4359">
        <v>14128870</v>
      </c>
      <c r="B4359" s="1">
        <v>44488</v>
      </c>
      <c r="C4359" s="2">
        <v>0.41666666666666669</v>
      </c>
      <c r="D4359" t="s">
        <v>2</v>
      </c>
      <c r="E4359">
        <v>9.92</v>
      </c>
      <c r="F4359" t="s">
        <v>1</v>
      </c>
    </row>
    <row r="4360" spans="1:6" x14ac:dyDescent="0.2">
      <c r="A4360">
        <v>14128870</v>
      </c>
      <c r="B4360" s="1">
        <v>44488</v>
      </c>
      <c r="C4360" s="2">
        <v>0.42708333333333331</v>
      </c>
      <c r="D4360" t="s">
        <v>2</v>
      </c>
      <c r="E4360">
        <v>9.89</v>
      </c>
      <c r="F4360" t="s">
        <v>1</v>
      </c>
    </row>
    <row r="4361" spans="1:6" x14ac:dyDescent="0.2">
      <c r="A4361">
        <v>14128870</v>
      </c>
      <c r="B4361" s="1">
        <v>44488</v>
      </c>
      <c r="C4361" s="2">
        <v>0.4375</v>
      </c>
      <c r="D4361" t="s">
        <v>2</v>
      </c>
      <c r="E4361">
        <v>9.83</v>
      </c>
      <c r="F4361" t="s">
        <v>1</v>
      </c>
    </row>
    <row r="4362" spans="1:6" x14ac:dyDescent="0.2">
      <c r="A4362">
        <v>14128870</v>
      </c>
      <c r="B4362" s="1">
        <v>44488</v>
      </c>
      <c r="C4362" s="2">
        <v>0.44791666666666669</v>
      </c>
      <c r="D4362" t="s">
        <v>2</v>
      </c>
      <c r="E4362">
        <v>9.84</v>
      </c>
      <c r="F4362" t="s">
        <v>1</v>
      </c>
    </row>
    <row r="4363" spans="1:6" x14ac:dyDescent="0.2">
      <c r="A4363">
        <v>14128870</v>
      </c>
      <c r="B4363" s="1">
        <v>44488</v>
      </c>
      <c r="C4363" s="2">
        <v>0.45833333333333331</v>
      </c>
      <c r="D4363" t="s">
        <v>2</v>
      </c>
      <c r="E4363">
        <v>9.83</v>
      </c>
      <c r="F4363" t="s">
        <v>1</v>
      </c>
    </row>
    <row r="4364" spans="1:6" x14ac:dyDescent="0.2">
      <c r="A4364">
        <v>14128870</v>
      </c>
      <c r="B4364" s="1">
        <v>44488</v>
      </c>
      <c r="C4364" s="2">
        <v>0.46875</v>
      </c>
      <c r="D4364" t="s">
        <v>2</v>
      </c>
      <c r="E4364">
        <v>9.84</v>
      </c>
      <c r="F4364" t="s">
        <v>1</v>
      </c>
    </row>
    <row r="4365" spans="1:6" x14ac:dyDescent="0.2">
      <c r="A4365">
        <v>14128870</v>
      </c>
      <c r="B4365" s="1">
        <v>44488</v>
      </c>
      <c r="C4365" s="2">
        <v>0.47916666666666669</v>
      </c>
      <c r="D4365" t="s">
        <v>2</v>
      </c>
      <c r="E4365">
        <v>9.84</v>
      </c>
      <c r="F4365" t="s">
        <v>1</v>
      </c>
    </row>
    <row r="4366" spans="1:6" x14ac:dyDescent="0.2">
      <c r="A4366">
        <v>14128870</v>
      </c>
      <c r="B4366" s="1">
        <v>44488</v>
      </c>
      <c r="C4366" s="2">
        <v>0.48958333333333331</v>
      </c>
      <c r="D4366" t="s">
        <v>2</v>
      </c>
      <c r="E4366">
        <v>9.84</v>
      </c>
      <c r="F4366" t="s">
        <v>1</v>
      </c>
    </row>
    <row r="4367" spans="1:6" x14ac:dyDescent="0.2">
      <c r="A4367">
        <v>14128870</v>
      </c>
      <c r="B4367" s="1">
        <v>44488</v>
      </c>
      <c r="C4367" s="2">
        <v>0.5</v>
      </c>
      <c r="D4367" t="s">
        <v>2</v>
      </c>
      <c r="E4367">
        <v>9.8699999999999992</v>
      </c>
      <c r="F4367" t="s">
        <v>1</v>
      </c>
    </row>
    <row r="4368" spans="1:6" x14ac:dyDescent="0.2">
      <c r="A4368">
        <v>14128870</v>
      </c>
      <c r="B4368" s="1">
        <v>44488</v>
      </c>
      <c r="C4368" s="2">
        <v>0.51041666666666663</v>
      </c>
      <c r="D4368" t="s">
        <v>2</v>
      </c>
      <c r="E4368">
        <v>9.8000000000000007</v>
      </c>
      <c r="F4368" t="s">
        <v>1</v>
      </c>
    </row>
    <row r="4369" spans="1:6" x14ac:dyDescent="0.2">
      <c r="A4369">
        <v>14128870</v>
      </c>
      <c r="B4369" s="1">
        <v>44488</v>
      </c>
      <c r="C4369" s="2">
        <v>0.52083333333333337</v>
      </c>
      <c r="D4369" t="s">
        <v>2</v>
      </c>
      <c r="E4369">
        <v>9.77</v>
      </c>
      <c r="F4369" t="s">
        <v>1</v>
      </c>
    </row>
    <row r="4370" spans="1:6" x14ac:dyDescent="0.2">
      <c r="A4370">
        <v>14128870</v>
      </c>
      <c r="B4370" s="1">
        <v>44488</v>
      </c>
      <c r="C4370" s="2">
        <v>0.53125</v>
      </c>
      <c r="D4370" t="s">
        <v>2</v>
      </c>
      <c r="E4370">
        <v>9.76</v>
      </c>
      <c r="F4370" t="s">
        <v>1</v>
      </c>
    </row>
    <row r="4371" spans="1:6" x14ac:dyDescent="0.2">
      <c r="A4371">
        <v>14128870</v>
      </c>
      <c r="B4371" s="1">
        <v>44488</v>
      </c>
      <c r="C4371" s="2">
        <v>0.54166666666666663</v>
      </c>
      <c r="D4371" t="s">
        <v>2</v>
      </c>
      <c r="E4371">
        <v>9.7200000000000006</v>
      </c>
      <c r="F4371" t="s">
        <v>1</v>
      </c>
    </row>
    <row r="4372" spans="1:6" x14ac:dyDescent="0.2">
      <c r="A4372">
        <v>14128870</v>
      </c>
      <c r="B4372" s="1">
        <v>44488</v>
      </c>
      <c r="C4372" s="2">
        <v>0.55208333333333337</v>
      </c>
      <c r="D4372" t="s">
        <v>2</v>
      </c>
      <c r="E4372">
        <v>9.68</v>
      </c>
      <c r="F4372" t="s">
        <v>1</v>
      </c>
    </row>
    <row r="4373" spans="1:6" x14ac:dyDescent="0.2">
      <c r="A4373">
        <v>14128870</v>
      </c>
      <c r="B4373" s="1">
        <v>44488</v>
      </c>
      <c r="C4373" s="2">
        <v>0.5625</v>
      </c>
      <c r="D4373" t="s">
        <v>2</v>
      </c>
      <c r="E4373">
        <v>9.66</v>
      </c>
      <c r="F4373" t="s">
        <v>1</v>
      </c>
    </row>
    <row r="4374" spans="1:6" x14ac:dyDescent="0.2">
      <c r="A4374">
        <v>14128870</v>
      </c>
      <c r="B4374" s="1">
        <v>44488</v>
      </c>
      <c r="C4374" s="2">
        <v>0.57291666666666663</v>
      </c>
      <c r="D4374" t="s">
        <v>2</v>
      </c>
      <c r="E4374">
        <v>9.19</v>
      </c>
      <c r="F4374" t="s">
        <v>1</v>
      </c>
    </row>
    <row r="4375" spans="1:6" x14ac:dyDescent="0.2">
      <c r="A4375">
        <v>14128870</v>
      </c>
      <c r="B4375" s="1">
        <v>44488</v>
      </c>
      <c r="C4375" s="2">
        <v>0.58333333333333337</v>
      </c>
      <c r="D4375" t="s">
        <v>2</v>
      </c>
      <c r="E4375">
        <v>8.84</v>
      </c>
      <c r="F4375" t="s">
        <v>1</v>
      </c>
    </row>
    <row r="4376" spans="1:6" x14ac:dyDescent="0.2">
      <c r="A4376">
        <v>14128870</v>
      </c>
      <c r="B4376" s="1">
        <v>44488</v>
      </c>
      <c r="C4376" s="2">
        <v>0.59375</v>
      </c>
      <c r="D4376" t="s">
        <v>2</v>
      </c>
      <c r="E4376">
        <v>8.64</v>
      </c>
      <c r="F4376" t="s">
        <v>1</v>
      </c>
    </row>
    <row r="4377" spans="1:6" x14ac:dyDescent="0.2">
      <c r="A4377">
        <v>14128870</v>
      </c>
      <c r="B4377" s="1">
        <v>44488</v>
      </c>
      <c r="C4377" s="2">
        <v>0.60416666666666663</v>
      </c>
      <c r="D4377" t="s">
        <v>2</v>
      </c>
      <c r="E4377">
        <v>8.5500000000000007</v>
      </c>
      <c r="F4377" t="s">
        <v>1</v>
      </c>
    </row>
    <row r="4378" spans="1:6" x14ac:dyDescent="0.2">
      <c r="A4378">
        <v>14128870</v>
      </c>
      <c r="B4378" s="1">
        <v>44488</v>
      </c>
      <c r="C4378" s="2">
        <v>0.61458333333333337</v>
      </c>
      <c r="D4378" t="s">
        <v>2</v>
      </c>
      <c r="E4378">
        <v>8.49</v>
      </c>
      <c r="F4378" t="s">
        <v>1</v>
      </c>
    </row>
    <row r="4379" spans="1:6" x14ac:dyDescent="0.2">
      <c r="A4379">
        <v>14128870</v>
      </c>
      <c r="B4379" s="1">
        <v>44488</v>
      </c>
      <c r="C4379" s="2">
        <v>0.625</v>
      </c>
      <c r="D4379" t="s">
        <v>2</v>
      </c>
      <c r="E4379">
        <v>8.4700000000000006</v>
      </c>
      <c r="F4379" t="s">
        <v>1</v>
      </c>
    </row>
    <row r="4380" spans="1:6" x14ac:dyDescent="0.2">
      <c r="A4380">
        <v>14128870</v>
      </c>
      <c r="B4380" s="1">
        <v>44488</v>
      </c>
      <c r="C4380" s="2">
        <v>0.63541666666666663</v>
      </c>
      <c r="D4380" t="s">
        <v>2</v>
      </c>
      <c r="E4380">
        <v>8.43</v>
      </c>
      <c r="F4380" t="s">
        <v>1</v>
      </c>
    </row>
    <row r="4381" spans="1:6" x14ac:dyDescent="0.2">
      <c r="A4381">
        <v>14128870</v>
      </c>
      <c r="B4381" s="1">
        <v>44488</v>
      </c>
      <c r="C4381" s="2">
        <v>0.64583333333333337</v>
      </c>
      <c r="D4381" t="s">
        <v>2</v>
      </c>
      <c r="E4381">
        <v>8.3699999999999992</v>
      </c>
      <c r="F4381" t="s">
        <v>1</v>
      </c>
    </row>
    <row r="4382" spans="1:6" x14ac:dyDescent="0.2">
      <c r="A4382">
        <v>14128870</v>
      </c>
      <c r="B4382" s="1">
        <v>44488</v>
      </c>
      <c r="C4382" s="2">
        <v>0.65625</v>
      </c>
      <c r="D4382" t="s">
        <v>2</v>
      </c>
      <c r="E4382">
        <v>8.33</v>
      </c>
      <c r="F4382" t="s">
        <v>1</v>
      </c>
    </row>
    <row r="4383" spans="1:6" x14ac:dyDescent="0.2">
      <c r="A4383">
        <v>14128870</v>
      </c>
      <c r="B4383" s="1">
        <v>44488</v>
      </c>
      <c r="C4383" s="2">
        <v>0.66666666666666663</v>
      </c>
      <c r="D4383" t="s">
        <v>2</v>
      </c>
      <c r="E4383">
        <v>8.34</v>
      </c>
      <c r="F4383" t="s">
        <v>1</v>
      </c>
    </row>
    <row r="4384" spans="1:6" x14ac:dyDescent="0.2">
      <c r="A4384">
        <v>14128870</v>
      </c>
      <c r="B4384" s="1">
        <v>44488</v>
      </c>
      <c r="C4384" s="2">
        <v>0.67708333333333337</v>
      </c>
      <c r="D4384" t="s">
        <v>2</v>
      </c>
      <c r="E4384">
        <v>8.67</v>
      </c>
      <c r="F4384" t="s">
        <v>1</v>
      </c>
    </row>
    <row r="4385" spans="1:6" x14ac:dyDescent="0.2">
      <c r="A4385">
        <v>14128870</v>
      </c>
      <c r="B4385" s="1">
        <v>44488</v>
      </c>
      <c r="C4385" s="2">
        <v>0.6875</v>
      </c>
      <c r="D4385" t="s">
        <v>2</v>
      </c>
      <c r="E4385">
        <v>8.7899999999999991</v>
      </c>
      <c r="F4385" t="s">
        <v>1</v>
      </c>
    </row>
    <row r="4386" spans="1:6" x14ac:dyDescent="0.2">
      <c r="A4386">
        <v>14128870</v>
      </c>
      <c r="B4386" s="1">
        <v>44488</v>
      </c>
      <c r="C4386" s="2">
        <v>0.69791666666666663</v>
      </c>
      <c r="D4386" t="s">
        <v>2</v>
      </c>
      <c r="E4386">
        <v>8.86</v>
      </c>
      <c r="F4386" t="s">
        <v>1</v>
      </c>
    </row>
    <row r="4387" spans="1:6" x14ac:dyDescent="0.2">
      <c r="A4387">
        <v>14128870</v>
      </c>
      <c r="B4387" s="1">
        <v>44488</v>
      </c>
      <c r="C4387" s="2">
        <v>0.70833333333333337</v>
      </c>
      <c r="D4387" t="s">
        <v>2</v>
      </c>
      <c r="E4387">
        <v>8.91</v>
      </c>
      <c r="F4387" t="s">
        <v>1</v>
      </c>
    </row>
    <row r="4388" spans="1:6" x14ac:dyDescent="0.2">
      <c r="A4388">
        <v>14128870</v>
      </c>
      <c r="B4388" s="1">
        <v>44488</v>
      </c>
      <c r="C4388" s="2">
        <v>0.71875</v>
      </c>
      <c r="D4388" t="s">
        <v>2</v>
      </c>
      <c r="E4388">
        <v>9.0500000000000007</v>
      </c>
      <c r="F4388" t="s">
        <v>1</v>
      </c>
    </row>
    <row r="4389" spans="1:6" x14ac:dyDescent="0.2">
      <c r="A4389">
        <v>14128870</v>
      </c>
      <c r="B4389" s="1">
        <v>44488</v>
      </c>
      <c r="C4389" s="2">
        <v>0.72916666666666663</v>
      </c>
      <c r="D4389" t="s">
        <v>2</v>
      </c>
      <c r="E4389">
        <v>9.11</v>
      </c>
      <c r="F4389" t="s">
        <v>1</v>
      </c>
    </row>
    <row r="4390" spans="1:6" x14ac:dyDescent="0.2">
      <c r="A4390">
        <v>14128870</v>
      </c>
      <c r="B4390" s="1">
        <v>44488</v>
      </c>
      <c r="C4390" s="2">
        <v>0.73958333333333337</v>
      </c>
      <c r="D4390" t="s">
        <v>2</v>
      </c>
      <c r="E4390">
        <v>9.09</v>
      </c>
      <c r="F4390" t="s">
        <v>1</v>
      </c>
    </row>
    <row r="4391" spans="1:6" x14ac:dyDescent="0.2">
      <c r="A4391">
        <v>14128870</v>
      </c>
      <c r="B4391" s="1">
        <v>44488</v>
      </c>
      <c r="C4391" s="2">
        <v>0.75</v>
      </c>
      <c r="D4391" t="s">
        <v>2</v>
      </c>
      <c r="E4391">
        <v>9.19</v>
      </c>
      <c r="F4391" t="s">
        <v>1</v>
      </c>
    </row>
    <row r="4392" spans="1:6" x14ac:dyDescent="0.2">
      <c r="A4392">
        <v>14128870</v>
      </c>
      <c r="B4392" s="1">
        <v>44488</v>
      </c>
      <c r="C4392" s="2">
        <v>0.76041666666666663</v>
      </c>
      <c r="D4392" t="s">
        <v>2</v>
      </c>
      <c r="E4392">
        <v>9.48</v>
      </c>
      <c r="F4392" t="s">
        <v>1</v>
      </c>
    </row>
    <row r="4393" spans="1:6" x14ac:dyDescent="0.2">
      <c r="A4393">
        <v>14128870</v>
      </c>
      <c r="B4393" s="1">
        <v>44488</v>
      </c>
      <c r="C4393" s="2">
        <v>0.77083333333333337</v>
      </c>
      <c r="D4393" t="s">
        <v>2</v>
      </c>
      <c r="E4393">
        <v>9.73</v>
      </c>
      <c r="F4393" t="s">
        <v>1</v>
      </c>
    </row>
    <row r="4394" spans="1:6" x14ac:dyDescent="0.2">
      <c r="A4394">
        <v>14128870</v>
      </c>
      <c r="B4394" s="1">
        <v>44488</v>
      </c>
      <c r="C4394" s="2">
        <v>0.78125</v>
      </c>
      <c r="D4394" t="s">
        <v>2</v>
      </c>
      <c r="E4394">
        <v>9.8800000000000008</v>
      </c>
      <c r="F4394" t="s">
        <v>1</v>
      </c>
    </row>
    <row r="4395" spans="1:6" x14ac:dyDescent="0.2">
      <c r="A4395">
        <v>14128870</v>
      </c>
      <c r="B4395" s="1">
        <v>44488</v>
      </c>
      <c r="C4395" s="2">
        <v>0.79166666666666663</v>
      </c>
      <c r="D4395" t="s">
        <v>2</v>
      </c>
      <c r="E4395">
        <v>9.98</v>
      </c>
      <c r="F4395" t="s">
        <v>1</v>
      </c>
    </row>
    <row r="4396" spans="1:6" x14ac:dyDescent="0.2">
      <c r="A4396">
        <v>14128870</v>
      </c>
      <c r="B4396" s="1">
        <v>44488</v>
      </c>
      <c r="C4396" s="2">
        <v>0.80208333333333337</v>
      </c>
      <c r="D4396" t="s">
        <v>2</v>
      </c>
      <c r="E4396">
        <v>10.11</v>
      </c>
      <c r="F4396" t="s">
        <v>1</v>
      </c>
    </row>
    <row r="4397" spans="1:6" x14ac:dyDescent="0.2">
      <c r="A4397">
        <v>14128870</v>
      </c>
      <c r="B4397" s="1">
        <v>44488</v>
      </c>
      <c r="C4397" s="2">
        <v>0.8125</v>
      </c>
      <c r="D4397" t="s">
        <v>2</v>
      </c>
      <c r="E4397">
        <v>10.28</v>
      </c>
      <c r="F4397" t="s">
        <v>1</v>
      </c>
    </row>
    <row r="4398" spans="1:6" x14ac:dyDescent="0.2">
      <c r="A4398">
        <v>14128870</v>
      </c>
      <c r="B4398" s="1">
        <v>44488</v>
      </c>
      <c r="C4398" s="2">
        <v>0.82291666666666663</v>
      </c>
      <c r="D4398" t="s">
        <v>2</v>
      </c>
      <c r="E4398">
        <v>10.57</v>
      </c>
      <c r="F4398" t="s">
        <v>1</v>
      </c>
    </row>
    <row r="4399" spans="1:6" x14ac:dyDescent="0.2">
      <c r="A4399">
        <v>14128870</v>
      </c>
      <c r="B4399" s="1">
        <v>44488</v>
      </c>
      <c r="C4399" s="2">
        <v>0.83333333333333337</v>
      </c>
      <c r="D4399" t="s">
        <v>2</v>
      </c>
      <c r="E4399">
        <v>10.58</v>
      </c>
      <c r="F4399" t="s">
        <v>1</v>
      </c>
    </row>
    <row r="4400" spans="1:6" x14ac:dyDescent="0.2">
      <c r="A4400">
        <v>14128870</v>
      </c>
      <c r="B4400" s="1">
        <v>44488</v>
      </c>
      <c r="C4400" s="2">
        <v>0.84375</v>
      </c>
      <c r="D4400" t="s">
        <v>2</v>
      </c>
      <c r="E4400">
        <v>10.54</v>
      </c>
      <c r="F4400" t="s">
        <v>1</v>
      </c>
    </row>
    <row r="4401" spans="1:6" x14ac:dyDescent="0.2">
      <c r="A4401">
        <v>14128870</v>
      </c>
      <c r="B4401" s="1">
        <v>44488</v>
      </c>
      <c r="C4401" s="2">
        <v>0.85416666666666663</v>
      </c>
      <c r="D4401" t="s">
        <v>2</v>
      </c>
      <c r="E4401">
        <v>10.6</v>
      </c>
      <c r="F4401" t="s">
        <v>1</v>
      </c>
    </row>
    <row r="4402" spans="1:6" x14ac:dyDescent="0.2">
      <c r="A4402">
        <v>14128870</v>
      </c>
      <c r="B4402" s="1">
        <v>44488</v>
      </c>
      <c r="C4402" s="2">
        <v>0.86458333333333337</v>
      </c>
      <c r="D4402" t="s">
        <v>2</v>
      </c>
      <c r="E4402">
        <v>10.61</v>
      </c>
      <c r="F4402" t="s">
        <v>1</v>
      </c>
    </row>
    <row r="4403" spans="1:6" x14ac:dyDescent="0.2">
      <c r="A4403">
        <v>14128870</v>
      </c>
      <c r="B4403" s="1">
        <v>44488</v>
      </c>
      <c r="C4403" s="2">
        <v>0.875</v>
      </c>
      <c r="D4403" t="s">
        <v>2</v>
      </c>
      <c r="E4403">
        <v>10.63</v>
      </c>
      <c r="F4403" t="s">
        <v>1</v>
      </c>
    </row>
    <row r="4404" spans="1:6" x14ac:dyDescent="0.2">
      <c r="A4404">
        <v>14128870</v>
      </c>
      <c r="B4404" s="1">
        <v>44488</v>
      </c>
      <c r="C4404" s="2">
        <v>0.88541666666666663</v>
      </c>
      <c r="D4404" t="s">
        <v>2</v>
      </c>
      <c r="E4404">
        <v>10.66</v>
      </c>
      <c r="F4404" t="s">
        <v>1</v>
      </c>
    </row>
    <row r="4405" spans="1:6" x14ac:dyDescent="0.2">
      <c r="A4405">
        <v>14128870</v>
      </c>
      <c r="B4405" s="1">
        <v>44488</v>
      </c>
      <c r="C4405" s="2">
        <v>0.89583333333333337</v>
      </c>
      <c r="D4405" t="s">
        <v>2</v>
      </c>
      <c r="E4405">
        <v>10.61</v>
      </c>
      <c r="F4405" t="s">
        <v>1</v>
      </c>
    </row>
    <row r="4406" spans="1:6" x14ac:dyDescent="0.2">
      <c r="A4406">
        <v>14128870</v>
      </c>
      <c r="B4406" s="1">
        <v>44488</v>
      </c>
      <c r="C4406" s="2">
        <v>0.90625</v>
      </c>
      <c r="D4406" t="s">
        <v>2</v>
      </c>
      <c r="E4406">
        <v>10.58</v>
      </c>
      <c r="F4406" t="s">
        <v>1</v>
      </c>
    </row>
    <row r="4407" spans="1:6" x14ac:dyDescent="0.2">
      <c r="A4407">
        <v>14128870</v>
      </c>
      <c r="B4407" s="1">
        <v>44488</v>
      </c>
      <c r="C4407" s="2">
        <v>0.91666666666666663</v>
      </c>
      <c r="D4407" t="s">
        <v>2</v>
      </c>
      <c r="E4407">
        <v>10.49</v>
      </c>
      <c r="F4407" t="s">
        <v>1</v>
      </c>
    </row>
    <row r="4408" spans="1:6" x14ac:dyDescent="0.2">
      <c r="A4408">
        <v>14128870</v>
      </c>
      <c r="B4408" s="1">
        <v>44488</v>
      </c>
      <c r="C4408" s="2">
        <v>0.92708333333333337</v>
      </c>
      <c r="D4408" t="s">
        <v>2</v>
      </c>
      <c r="E4408">
        <v>10.210000000000001</v>
      </c>
      <c r="F4408" t="s">
        <v>1</v>
      </c>
    </row>
    <row r="4409" spans="1:6" x14ac:dyDescent="0.2">
      <c r="A4409">
        <v>14128870</v>
      </c>
      <c r="B4409" s="1">
        <v>44488</v>
      </c>
      <c r="C4409" s="2">
        <v>0.9375</v>
      </c>
      <c r="D4409" t="s">
        <v>2</v>
      </c>
      <c r="E4409">
        <v>10.029999999999999</v>
      </c>
      <c r="F4409" t="s">
        <v>1</v>
      </c>
    </row>
    <row r="4410" spans="1:6" x14ac:dyDescent="0.2">
      <c r="A4410">
        <v>14128870</v>
      </c>
      <c r="B4410" s="1">
        <v>44488</v>
      </c>
      <c r="C4410" s="2">
        <v>0.94791666666666663</v>
      </c>
      <c r="D4410" t="s">
        <v>2</v>
      </c>
      <c r="E4410">
        <v>9.9499999999999993</v>
      </c>
      <c r="F4410" t="s">
        <v>1</v>
      </c>
    </row>
    <row r="4411" spans="1:6" x14ac:dyDescent="0.2">
      <c r="A4411">
        <v>14128870</v>
      </c>
      <c r="B4411" s="1">
        <v>44488</v>
      </c>
      <c r="C4411" s="2">
        <v>0.95833333333333337</v>
      </c>
      <c r="D4411" t="s">
        <v>2</v>
      </c>
      <c r="E4411">
        <v>9.8800000000000008</v>
      </c>
      <c r="F4411" t="s">
        <v>1</v>
      </c>
    </row>
    <row r="4412" spans="1:6" x14ac:dyDescent="0.2">
      <c r="A4412">
        <v>14128870</v>
      </c>
      <c r="B4412" s="1">
        <v>44488</v>
      </c>
      <c r="C4412" s="2">
        <v>0.96875</v>
      </c>
      <c r="D4412" t="s">
        <v>2</v>
      </c>
      <c r="E4412">
        <v>9.81</v>
      </c>
      <c r="F4412" t="s">
        <v>1</v>
      </c>
    </row>
    <row r="4413" spans="1:6" x14ac:dyDescent="0.2">
      <c r="A4413">
        <v>14128870</v>
      </c>
      <c r="B4413" s="1">
        <v>44488</v>
      </c>
      <c r="C4413" s="2">
        <v>0.97916666666666663</v>
      </c>
      <c r="D4413" t="s">
        <v>2</v>
      </c>
      <c r="E4413">
        <v>9.74</v>
      </c>
      <c r="F4413" t="s">
        <v>1</v>
      </c>
    </row>
    <row r="4414" spans="1:6" x14ac:dyDescent="0.2">
      <c r="A4414">
        <v>14128870</v>
      </c>
      <c r="B4414" s="1">
        <v>44488</v>
      </c>
      <c r="C4414" s="2">
        <v>0.98958333333333337</v>
      </c>
      <c r="D4414" t="s">
        <v>2</v>
      </c>
      <c r="E4414">
        <v>9.67</v>
      </c>
      <c r="F4414" t="s">
        <v>1</v>
      </c>
    </row>
    <row r="4415" spans="1:6" x14ac:dyDescent="0.2">
      <c r="A4415">
        <v>14128870</v>
      </c>
      <c r="B4415" s="1">
        <v>44489</v>
      </c>
      <c r="C4415" s="2">
        <v>0</v>
      </c>
      <c r="D4415" t="s">
        <v>2</v>
      </c>
      <c r="E4415">
        <v>9.68</v>
      </c>
      <c r="F4415" t="s">
        <v>1</v>
      </c>
    </row>
    <row r="4416" spans="1:6" x14ac:dyDescent="0.2">
      <c r="A4416">
        <v>14128870</v>
      </c>
      <c r="B4416" s="1">
        <v>44489</v>
      </c>
      <c r="C4416" s="2">
        <v>1.0416666666666666E-2</v>
      </c>
      <c r="D4416" t="s">
        <v>2</v>
      </c>
      <c r="E4416">
        <v>9.73</v>
      </c>
      <c r="F4416" t="s">
        <v>1</v>
      </c>
    </row>
    <row r="4417" spans="1:6" x14ac:dyDescent="0.2">
      <c r="A4417">
        <v>14128870</v>
      </c>
      <c r="B4417" s="1">
        <v>44489</v>
      </c>
      <c r="C4417" s="2">
        <v>2.0833333333333332E-2</v>
      </c>
      <c r="D4417" t="s">
        <v>2</v>
      </c>
      <c r="E4417">
        <v>9.74</v>
      </c>
      <c r="F4417" t="s">
        <v>1</v>
      </c>
    </row>
    <row r="4418" spans="1:6" x14ac:dyDescent="0.2">
      <c r="A4418">
        <v>14128870</v>
      </c>
      <c r="B4418" s="1">
        <v>44489</v>
      </c>
      <c r="C4418" s="2">
        <v>3.125E-2</v>
      </c>
      <c r="D4418" t="s">
        <v>2</v>
      </c>
      <c r="E4418">
        <v>9.74</v>
      </c>
      <c r="F4418" t="s">
        <v>1</v>
      </c>
    </row>
    <row r="4419" spans="1:6" x14ac:dyDescent="0.2">
      <c r="A4419">
        <v>14128870</v>
      </c>
      <c r="B4419" s="1">
        <v>44489</v>
      </c>
      <c r="C4419" s="2">
        <v>4.1666666666666664E-2</v>
      </c>
      <c r="D4419" t="s">
        <v>2</v>
      </c>
      <c r="E4419">
        <v>9.69</v>
      </c>
      <c r="F4419" t="s">
        <v>1</v>
      </c>
    </row>
    <row r="4420" spans="1:6" x14ac:dyDescent="0.2">
      <c r="A4420">
        <v>14128870</v>
      </c>
      <c r="B4420" s="1">
        <v>44489</v>
      </c>
      <c r="C4420" s="2">
        <v>5.2083333333333336E-2</v>
      </c>
      <c r="D4420" t="s">
        <v>2</v>
      </c>
      <c r="E4420">
        <v>9.4499999999999993</v>
      </c>
      <c r="F4420" t="s">
        <v>1</v>
      </c>
    </row>
    <row r="4421" spans="1:6" x14ac:dyDescent="0.2">
      <c r="A4421">
        <v>14128870</v>
      </c>
      <c r="B4421" s="1">
        <v>44489</v>
      </c>
      <c r="C4421" s="2">
        <v>6.25E-2</v>
      </c>
      <c r="D4421" t="s">
        <v>2</v>
      </c>
      <c r="E4421">
        <v>9.31</v>
      </c>
      <c r="F4421" t="s">
        <v>1</v>
      </c>
    </row>
    <row r="4422" spans="1:6" x14ac:dyDescent="0.2">
      <c r="A4422">
        <v>14128870</v>
      </c>
      <c r="B4422" s="1">
        <v>44489</v>
      </c>
      <c r="C4422" s="2">
        <v>7.2916666666666671E-2</v>
      </c>
      <c r="D4422" t="s">
        <v>2</v>
      </c>
      <c r="E4422">
        <v>9.24</v>
      </c>
      <c r="F4422" t="s">
        <v>1</v>
      </c>
    </row>
    <row r="4423" spans="1:6" x14ac:dyDescent="0.2">
      <c r="A4423">
        <v>14128870</v>
      </c>
      <c r="B4423" s="1">
        <v>44489</v>
      </c>
      <c r="C4423" s="2">
        <v>8.3333333333333329E-2</v>
      </c>
      <c r="D4423" t="s">
        <v>2</v>
      </c>
      <c r="E4423">
        <v>9.14</v>
      </c>
      <c r="F4423" t="s">
        <v>1</v>
      </c>
    </row>
    <row r="4424" spans="1:6" x14ac:dyDescent="0.2">
      <c r="A4424">
        <v>14128870</v>
      </c>
      <c r="B4424" s="1">
        <v>44489</v>
      </c>
      <c r="C4424" s="2">
        <v>9.375E-2</v>
      </c>
      <c r="D4424" t="s">
        <v>2</v>
      </c>
      <c r="E4424">
        <v>8.5</v>
      </c>
      <c r="F4424" t="s">
        <v>1</v>
      </c>
    </row>
    <row r="4425" spans="1:6" x14ac:dyDescent="0.2">
      <c r="A4425">
        <v>14128870</v>
      </c>
      <c r="B4425" s="1">
        <v>44489</v>
      </c>
      <c r="C4425" s="2">
        <v>0.10416666666666667</v>
      </c>
      <c r="D4425" t="s">
        <v>2</v>
      </c>
      <c r="E4425">
        <v>8.1300000000000008</v>
      </c>
      <c r="F4425" t="s">
        <v>1</v>
      </c>
    </row>
    <row r="4426" spans="1:6" x14ac:dyDescent="0.2">
      <c r="A4426">
        <v>14128870</v>
      </c>
      <c r="B4426" s="1">
        <v>44489</v>
      </c>
      <c r="C4426" s="2">
        <v>0.11458333333333333</v>
      </c>
      <c r="D4426" t="s">
        <v>2</v>
      </c>
      <c r="E4426">
        <v>8</v>
      </c>
      <c r="F4426" t="s">
        <v>1</v>
      </c>
    </row>
    <row r="4427" spans="1:6" x14ac:dyDescent="0.2">
      <c r="A4427">
        <v>14128870</v>
      </c>
      <c r="B4427" s="1">
        <v>44489</v>
      </c>
      <c r="C4427" s="2">
        <v>0.125</v>
      </c>
      <c r="D4427" t="s">
        <v>2</v>
      </c>
      <c r="E4427">
        <v>8.06</v>
      </c>
      <c r="F4427" t="s">
        <v>1</v>
      </c>
    </row>
    <row r="4428" spans="1:6" x14ac:dyDescent="0.2">
      <c r="A4428">
        <v>14128870</v>
      </c>
      <c r="B4428" s="1">
        <v>44489</v>
      </c>
      <c r="C4428" s="2">
        <v>0.13541666666666666</v>
      </c>
      <c r="D4428" t="s">
        <v>2</v>
      </c>
      <c r="E4428">
        <v>7.88</v>
      </c>
      <c r="F4428" t="s">
        <v>1</v>
      </c>
    </row>
    <row r="4429" spans="1:6" x14ac:dyDescent="0.2">
      <c r="A4429">
        <v>14128870</v>
      </c>
      <c r="B4429" s="1">
        <v>44489</v>
      </c>
      <c r="C4429" s="2">
        <v>0.14583333333333334</v>
      </c>
      <c r="D4429" t="s">
        <v>2</v>
      </c>
      <c r="E4429">
        <v>7.81</v>
      </c>
      <c r="F4429" t="s">
        <v>1</v>
      </c>
    </row>
    <row r="4430" spans="1:6" x14ac:dyDescent="0.2">
      <c r="A4430">
        <v>14128870</v>
      </c>
      <c r="B4430" s="1">
        <v>44489</v>
      </c>
      <c r="C4430" s="2">
        <v>0.15625</v>
      </c>
      <c r="D4430" t="s">
        <v>2</v>
      </c>
      <c r="E4430">
        <v>7.69</v>
      </c>
      <c r="F4430" t="s">
        <v>1</v>
      </c>
    </row>
    <row r="4431" spans="1:6" x14ac:dyDescent="0.2">
      <c r="A4431">
        <v>14128870</v>
      </c>
      <c r="B4431" s="1">
        <v>44489</v>
      </c>
      <c r="C4431" s="2">
        <v>0.16666666666666666</v>
      </c>
      <c r="D4431" t="s">
        <v>2</v>
      </c>
      <c r="E4431">
        <v>7.57</v>
      </c>
      <c r="F4431" t="s">
        <v>1</v>
      </c>
    </row>
    <row r="4432" spans="1:6" x14ac:dyDescent="0.2">
      <c r="A4432">
        <v>14128870</v>
      </c>
      <c r="B4432" s="1">
        <v>44489</v>
      </c>
      <c r="C4432" s="2">
        <v>0.17708333333333334</v>
      </c>
      <c r="D4432" t="s">
        <v>2</v>
      </c>
      <c r="E4432">
        <v>7.52</v>
      </c>
      <c r="F4432" t="s">
        <v>1</v>
      </c>
    </row>
    <row r="4433" spans="1:6" x14ac:dyDescent="0.2">
      <c r="A4433">
        <v>14128870</v>
      </c>
      <c r="B4433" s="1">
        <v>44489</v>
      </c>
      <c r="C4433" s="2">
        <v>0.1875</v>
      </c>
      <c r="D4433" t="s">
        <v>2</v>
      </c>
      <c r="E4433">
        <v>7.68</v>
      </c>
      <c r="F4433" t="s">
        <v>1</v>
      </c>
    </row>
    <row r="4434" spans="1:6" x14ac:dyDescent="0.2">
      <c r="A4434">
        <v>14128870</v>
      </c>
      <c r="B4434" s="1">
        <v>44489</v>
      </c>
      <c r="C4434" s="2">
        <v>0.19791666666666666</v>
      </c>
      <c r="D4434" t="s">
        <v>2</v>
      </c>
      <c r="E4434">
        <v>7.54</v>
      </c>
      <c r="F4434" t="s">
        <v>1</v>
      </c>
    </row>
    <row r="4435" spans="1:6" x14ac:dyDescent="0.2">
      <c r="A4435">
        <v>14128870</v>
      </c>
      <c r="B4435" s="1">
        <v>44489</v>
      </c>
      <c r="C4435" s="2">
        <v>0.20833333333333334</v>
      </c>
      <c r="D4435" t="s">
        <v>2</v>
      </c>
      <c r="E4435">
        <v>7.44</v>
      </c>
      <c r="F4435" t="s">
        <v>1</v>
      </c>
    </row>
    <row r="4436" spans="1:6" x14ac:dyDescent="0.2">
      <c r="A4436">
        <v>14128870</v>
      </c>
      <c r="B4436" s="1">
        <v>44489</v>
      </c>
      <c r="C4436" s="2">
        <v>0.21875</v>
      </c>
      <c r="D4436" t="s">
        <v>2</v>
      </c>
      <c r="E4436">
        <v>7.41</v>
      </c>
      <c r="F4436" t="s">
        <v>1</v>
      </c>
    </row>
    <row r="4437" spans="1:6" x14ac:dyDescent="0.2">
      <c r="A4437">
        <v>14128870</v>
      </c>
      <c r="B4437" s="1">
        <v>44489</v>
      </c>
      <c r="C4437" s="2">
        <v>0.22916666666666666</v>
      </c>
      <c r="D4437" t="s">
        <v>2</v>
      </c>
      <c r="E4437">
        <v>7.34</v>
      </c>
      <c r="F4437" t="s">
        <v>1</v>
      </c>
    </row>
    <row r="4438" spans="1:6" x14ac:dyDescent="0.2">
      <c r="A4438">
        <v>14128870</v>
      </c>
      <c r="B4438" s="1">
        <v>44489</v>
      </c>
      <c r="C4438" s="2">
        <v>0.23958333333333334</v>
      </c>
      <c r="D4438" t="s">
        <v>2</v>
      </c>
      <c r="E4438">
        <v>7.35</v>
      </c>
      <c r="F4438" t="s">
        <v>1</v>
      </c>
    </row>
    <row r="4439" spans="1:6" x14ac:dyDescent="0.2">
      <c r="A4439">
        <v>14128870</v>
      </c>
      <c r="B4439" s="1">
        <v>44489</v>
      </c>
      <c r="C4439" s="2">
        <v>0.25</v>
      </c>
      <c r="D4439" t="s">
        <v>2</v>
      </c>
      <c r="E4439">
        <v>7.4</v>
      </c>
      <c r="F4439" t="s">
        <v>1</v>
      </c>
    </row>
    <row r="4440" spans="1:6" x14ac:dyDescent="0.2">
      <c r="A4440">
        <v>14128870</v>
      </c>
      <c r="B4440" s="1">
        <v>44489</v>
      </c>
      <c r="C4440" s="2">
        <v>0.26041666666666669</v>
      </c>
      <c r="D4440" t="s">
        <v>2</v>
      </c>
      <c r="E4440">
        <v>7.77</v>
      </c>
      <c r="F4440" t="s">
        <v>1</v>
      </c>
    </row>
    <row r="4441" spans="1:6" x14ac:dyDescent="0.2">
      <c r="A4441">
        <v>14128870</v>
      </c>
      <c r="B4441" s="1">
        <v>44489</v>
      </c>
      <c r="C4441" s="2">
        <v>0.27083333333333331</v>
      </c>
      <c r="D4441" t="s">
        <v>2</v>
      </c>
      <c r="E4441">
        <v>7.99</v>
      </c>
      <c r="F4441" t="s">
        <v>1</v>
      </c>
    </row>
    <row r="4442" spans="1:6" x14ac:dyDescent="0.2">
      <c r="A4442">
        <v>14128870</v>
      </c>
      <c r="B4442" s="1">
        <v>44489</v>
      </c>
      <c r="C4442" s="2">
        <v>0.28125</v>
      </c>
      <c r="D4442" t="s">
        <v>2</v>
      </c>
      <c r="E4442">
        <v>8.11</v>
      </c>
      <c r="F4442" t="s">
        <v>1</v>
      </c>
    </row>
    <row r="4443" spans="1:6" x14ac:dyDescent="0.2">
      <c r="A4443">
        <v>14128870</v>
      </c>
      <c r="B4443" s="1">
        <v>44489</v>
      </c>
      <c r="C4443" s="2">
        <v>0.29166666666666669</v>
      </c>
      <c r="D4443" t="s">
        <v>2</v>
      </c>
      <c r="E4443">
        <v>8.1999999999999993</v>
      </c>
      <c r="F4443" t="s">
        <v>1</v>
      </c>
    </row>
    <row r="4444" spans="1:6" x14ac:dyDescent="0.2">
      <c r="A4444">
        <v>14128870</v>
      </c>
      <c r="B4444" s="1">
        <v>44489</v>
      </c>
      <c r="C4444" s="2">
        <v>0.30208333333333331</v>
      </c>
      <c r="D4444" t="s">
        <v>2</v>
      </c>
      <c r="E4444">
        <v>8.31</v>
      </c>
      <c r="F4444" t="s">
        <v>1</v>
      </c>
    </row>
    <row r="4445" spans="1:6" x14ac:dyDescent="0.2">
      <c r="A4445">
        <v>14128870</v>
      </c>
      <c r="B4445" s="1">
        <v>44489</v>
      </c>
      <c r="C4445" s="2">
        <v>0.3125</v>
      </c>
      <c r="D4445" t="s">
        <v>2</v>
      </c>
      <c r="E4445">
        <v>8.42</v>
      </c>
      <c r="F4445" t="s">
        <v>1</v>
      </c>
    </row>
    <row r="4446" spans="1:6" x14ac:dyDescent="0.2">
      <c r="A4446">
        <v>14128870</v>
      </c>
      <c r="B4446" s="1">
        <v>44489</v>
      </c>
      <c r="C4446" s="2">
        <v>0.32291666666666669</v>
      </c>
      <c r="D4446" t="s">
        <v>2</v>
      </c>
      <c r="E4446">
        <v>8.66</v>
      </c>
      <c r="F4446" t="s">
        <v>1</v>
      </c>
    </row>
    <row r="4447" spans="1:6" x14ac:dyDescent="0.2">
      <c r="A4447">
        <v>14128870</v>
      </c>
      <c r="B4447" s="1">
        <v>44489</v>
      </c>
      <c r="C4447" s="2">
        <v>0.33333333333333331</v>
      </c>
      <c r="D4447" t="s">
        <v>2</v>
      </c>
      <c r="E4447">
        <v>8.81</v>
      </c>
      <c r="F4447" t="s">
        <v>1</v>
      </c>
    </row>
    <row r="4448" spans="1:6" x14ac:dyDescent="0.2">
      <c r="A4448">
        <v>14128870</v>
      </c>
      <c r="B4448" s="1">
        <v>44489</v>
      </c>
      <c r="C4448" s="2">
        <v>0.34375</v>
      </c>
      <c r="D4448" t="s">
        <v>2</v>
      </c>
      <c r="E4448">
        <v>8.98</v>
      </c>
      <c r="F4448" t="s">
        <v>1</v>
      </c>
    </row>
    <row r="4449" spans="1:6" x14ac:dyDescent="0.2">
      <c r="A4449">
        <v>14128870</v>
      </c>
      <c r="B4449" s="1">
        <v>44489</v>
      </c>
      <c r="C4449" s="2">
        <v>0.35416666666666669</v>
      </c>
      <c r="D4449" t="s">
        <v>2</v>
      </c>
      <c r="E4449">
        <v>9.08</v>
      </c>
      <c r="F4449" t="s">
        <v>1</v>
      </c>
    </row>
    <row r="4450" spans="1:6" x14ac:dyDescent="0.2">
      <c r="A4450">
        <v>14128870</v>
      </c>
      <c r="B4450" s="1">
        <v>44489</v>
      </c>
      <c r="C4450" s="2">
        <v>0.36458333333333331</v>
      </c>
      <c r="D4450" t="s">
        <v>2</v>
      </c>
      <c r="E4450">
        <v>9.1300000000000008</v>
      </c>
      <c r="F4450" t="s">
        <v>1</v>
      </c>
    </row>
    <row r="4451" spans="1:6" x14ac:dyDescent="0.2">
      <c r="A4451">
        <v>14128870</v>
      </c>
      <c r="B4451" s="1">
        <v>44489</v>
      </c>
      <c r="C4451" s="2">
        <v>0.375</v>
      </c>
      <c r="D4451" t="s">
        <v>2</v>
      </c>
      <c r="E4451">
        <v>9.19</v>
      </c>
      <c r="F4451" t="s">
        <v>1</v>
      </c>
    </row>
    <row r="4452" spans="1:6" x14ac:dyDescent="0.2">
      <c r="A4452">
        <v>14128870</v>
      </c>
      <c r="B4452" s="1">
        <v>44489</v>
      </c>
      <c r="C4452" s="2">
        <v>0.38541666666666669</v>
      </c>
      <c r="D4452" t="s">
        <v>2</v>
      </c>
      <c r="E4452">
        <v>9.16</v>
      </c>
      <c r="F4452" t="s">
        <v>1</v>
      </c>
    </row>
    <row r="4453" spans="1:6" x14ac:dyDescent="0.2">
      <c r="A4453">
        <v>14128870</v>
      </c>
      <c r="B4453" s="1">
        <v>44489</v>
      </c>
      <c r="C4453" s="2">
        <v>0.39583333333333331</v>
      </c>
      <c r="D4453" t="s">
        <v>2</v>
      </c>
      <c r="E4453">
        <v>9.1999999999999993</v>
      </c>
      <c r="F4453" t="s">
        <v>1</v>
      </c>
    </row>
    <row r="4454" spans="1:6" x14ac:dyDescent="0.2">
      <c r="A4454">
        <v>14128870</v>
      </c>
      <c r="B4454" s="1">
        <v>44489</v>
      </c>
      <c r="C4454" s="2">
        <v>0.40625</v>
      </c>
      <c r="D4454" t="s">
        <v>2</v>
      </c>
      <c r="E4454">
        <v>9.16</v>
      </c>
      <c r="F4454" t="s">
        <v>1</v>
      </c>
    </row>
    <row r="4455" spans="1:6" x14ac:dyDescent="0.2">
      <c r="A4455">
        <v>14128870</v>
      </c>
      <c r="B4455" s="1">
        <v>44489</v>
      </c>
      <c r="C4455" s="2">
        <v>0.41666666666666669</v>
      </c>
      <c r="D4455" t="s">
        <v>2</v>
      </c>
      <c r="E4455">
        <v>9.18</v>
      </c>
      <c r="F4455" t="s">
        <v>1</v>
      </c>
    </row>
    <row r="4456" spans="1:6" x14ac:dyDescent="0.2">
      <c r="A4456">
        <v>14128870</v>
      </c>
      <c r="B4456" s="1">
        <v>44489</v>
      </c>
      <c r="C4456" s="2">
        <v>0.42708333333333331</v>
      </c>
      <c r="D4456" t="s">
        <v>2</v>
      </c>
      <c r="E4456">
        <v>9.41</v>
      </c>
      <c r="F4456" t="s">
        <v>1</v>
      </c>
    </row>
    <row r="4457" spans="1:6" x14ac:dyDescent="0.2">
      <c r="A4457">
        <v>14128870</v>
      </c>
      <c r="B4457" s="1">
        <v>44489</v>
      </c>
      <c r="C4457" s="2">
        <v>0.4375</v>
      </c>
      <c r="D4457" t="s">
        <v>2</v>
      </c>
      <c r="E4457">
        <v>9.61</v>
      </c>
      <c r="F4457" t="s">
        <v>1</v>
      </c>
    </row>
    <row r="4458" spans="1:6" x14ac:dyDescent="0.2">
      <c r="A4458">
        <v>14128870</v>
      </c>
      <c r="B4458" s="1">
        <v>44489</v>
      </c>
      <c r="C4458" s="2">
        <v>0.44791666666666669</v>
      </c>
      <c r="D4458" t="s">
        <v>2</v>
      </c>
      <c r="E4458">
        <v>9.61</v>
      </c>
      <c r="F4458" t="s">
        <v>1</v>
      </c>
    </row>
    <row r="4459" spans="1:6" x14ac:dyDescent="0.2">
      <c r="A4459">
        <v>14128870</v>
      </c>
      <c r="B4459" s="1">
        <v>44489</v>
      </c>
      <c r="C4459" s="2">
        <v>0.45833333333333331</v>
      </c>
      <c r="D4459" t="s">
        <v>2</v>
      </c>
      <c r="E4459">
        <v>9.6300000000000008</v>
      </c>
      <c r="F4459" t="s">
        <v>1</v>
      </c>
    </row>
    <row r="4460" spans="1:6" x14ac:dyDescent="0.2">
      <c r="A4460">
        <v>14128870</v>
      </c>
      <c r="B4460" s="1">
        <v>44489</v>
      </c>
      <c r="C4460" s="2">
        <v>0.46875</v>
      </c>
      <c r="D4460" t="s">
        <v>2</v>
      </c>
      <c r="E4460">
        <v>9.61</v>
      </c>
      <c r="F4460" t="s">
        <v>1</v>
      </c>
    </row>
    <row r="4461" spans="1:6" x14ac:dyDescent="0.2">
      <c r="A4461">
        <v>14128870</v>
      </c>
      <c r="B4461" s="1">
        <v>44489</v>
      </c>
      <c r="C4461" s="2">
        <v>0.47916666666666669</v>
      </c>
      <c r="D4461" t="s">
        <v>2</v>
      </c>
      <c r="E4461">
        <v>9.57</v>
      </c>
      <c r="F4461" t="s">
        <v>1</v>
      </c>
    </row>
    <row r="4462" spans="1:6" x14ac:dyDescent="0.2">
      <c r="A4462">
        <v>14128870</v>
      </c>
      <c r="B4462" s="1">
        <v>44489</v>
      </c>
      <c r="C4462" s="2">
        <v>0.48958333333333331</v>
      </c>
      <c r="D4462" t="s">
        <v>2</v>
      </c>
      <c r="E4462">
        <v>9.56</v>
      </c>
      <c r="F4462" t="s">
        <v>1</v>
      </c>
    </row>
    <row r="4463" spans="1:6" x14ac:dyDescent="0.2">
      <c r="A4463">
        <v>14128870</v>
      </c>
      <c r="B4463" s="1">
        <v>44489</v>
      </c>
      <c r="C4463" s="2">
        <v>0.5</v>
      </c>
      <c r="D4463" t="s">
        <v>2</v>
      </c>
      <c r="E4463">
        <v>9.57</v>
      </c>
      <c r="F4463" t="s">
        <v>1</v>
      </c>
    </row>
    <row r="4464" spans="1:6" x14ac:dyDescent="0.2">
      <c r="A4464">
        <v>14128870</v>
      </c>
      <c r="B4464" s="1">
        <v>44489</v>
      </c>
      <c r="C4464" s="2">
        <v>0.51041666666666663</v>
      </c>
      <c r="D4464" t="s">
        <v>2</v>
      </c>
      <c r="E4464">
        <v>9.52</v>
      </c>
      <c r="F4464" t="s">
        <v>1</v>
      </c>
    </row>
    <row r="4465" spans="1:6" x14ac:dyDescent="0.2">
      <c r="A4465">
        <v>14128870</v>
      </c>
      <c r="B4465" s="1">
        <v>44489</v>
      </c>
      <c r="C4465" s="2">
        <v>0.52083333333333337</v>
      </c>
      <c r="D4465" t="s">
        <v>2</v>
      </c>
      <c r="E4465">
        <v>9.51</v>
      </c>
      <c r="F4465" t="s">
        <v>1</v>
      </c>
    </row>
    <row r="4466" spans="1:6" x14ac:dyDescent="0.2">
      <c r="A4466">
        <v>14128870</v>
      </c>
      <c r="B4466" s="1">
        <v>44489</v>
      </c>
      <c r="C4466" s="2">
        <v>0.53125</v>
      </c>
      <c r="D4466" t="s">
        <v>2</v>
      </c>
      <c r="E4466">
        <v>9.49</v>
      </c>
      <c r="F4466" t="s">
        <v>1</v>
      </c>
    </row>
    <row r="4467" spans="1:6" x14ac:dyDescent="0.2">
      <c r="A4467">
        <v>14128870</v>
      </c>
      <c r="B4467" s="1">
        <v>44489</v>
      </c>
      <c r="C4467" s="2">
        <v>0.54166666666666663</v>
      </c>
      <c r="D4467" t="s">
        <v>2</v>
      </c>
      <c r="E4467">
        <v>9.4499999999999993</v>
      </c>
      <c r="F4467" t="s">
        <v>1</v>
      </c>
    </row>
    <row r="4468" spans="1:6" x14ac:dyDescent="0.2">
      <c r="A4468">
        <v>14128870</v>
      </c>
      <c r="B4468" s="1">
        <v>44489</v>
      </c>
      <c r="C4468" s="2">
        <v>0.55208333333333337</v>
      </c>
      <c r="D4468" t="s">
        <v>2</v>
      </c>
      <c r="E4468">
        <v>9.41</v>
      </c>
      <c r="F4468" t="s">
        <v>1</v>
      </c>
    </row>
    <row r="4469" spans="1:6" x14ac:dyDescent="0.2">
      <c r="A4469">
        <v>14128870</v>
      </c>
      <c r="B4469" s="1">
        <v>44489</v>
      </c>
      <c r="C4469" s="2">
        <v>0.5625</v>
      </c>
      <c r="D4469" t="s">
        <v>2</v>
      </c>
      <c r="E4469">
        <v>9.4</v>
      </c>
      <c r="F4469" t="s">
        <v>1</v>
      </c>
    </row>
    <row r="4470" spans="1:6" x14ac:dyDescent="0.2">
      <c r="A4470">
        <v>14128870</v>
      </c>
      <c r="B4470" s="1">
        <v>44489</v>
      </c>
      <c r="C4470" s="2">
        <v>0.57291666666666663</v>
      </c>
      <c r="D4470" t="s">
        <v>2</v>
      </c>
      <c r="E4470">
        <v>9.34</v>
      </c>
      <c r="F4470" t="s">
        <v>1</v>
      </c>
    </row>
    <row r="4471" spans="1:6" x14ac:dyDescent="0.2">
      <c r="A4471">
        <v>14128870</v>
      </c>
      <c r="B4471" s="1">
        <v>44489</v>
      </c>
      <c r="C4471" s="2">
        <v>0.58333333333333337</v>
      </c>
      <c r="D4471" t="s">
        <v>2</v>
      </c>
      <c r="E4471">
        <v>9.31</v>
      </c>
      <c r="F4471" t="s">
        <v>1</v>
      </c>
    </row>
    <row r="4472" spans="1:6" x14ac:dyDescent="0.2">
      <c r="A4472">
        <v>14128870</v>
      </c>
      <c r="B4472" s="1">
        <v>44489</v>
      </c>
      <c r="C4472" s="2">
        <v>0.59375</v>
      </c>
      <c r="D4472" t="s">
        <v>2</v>
      </c>
      <c r="E4472">
        <v>9.32</v>
      </c>
      <c r="F4472" t="s">
        <v>1</v>
      </c>
    </row>
    <row r="4473" spans="1:6" x14ac:dyDescent="0.2">
      <c r="A4473">
        <v>14128870</v>
      </c>
      <c r="B4473" s="1">
        <v>44489</v>
      </c>
      <c r="C4473" s="2">
        <v>0.60416666666666663</v>
      </c>
      <c r="D4473" t="s">
        <v>2</v>
      </c>
      <c r="E4473">
        <v>9.24</v>
      </c>
      <c r="F4473" t="s">
        <v>1</v>
      </c>
    </row>
    <row r="4474" spans="1:6" x14ac:dyDescent="0.2">
      <c r="A4474">
        <v>14128870</v>
      </c>
      <c r="B4474" s="1">
        <v>44489</v>
      </c>
      <c r="C4474" s="2">
        <v>0.61458333333333337</v>
      </c>
      <c r="D4474" t="s">
        <v>2</v>
      </c>
      <c r="E4474">
        <v>9.24</v>
      </c>
      <c r="F4474" t="s">
        <v>1</v>
      </c>
    </row>
    <row r="4475" spans="1:6" x14ac:dyDescent="0.2">
      <c r="A4475">
        <v>14128870</v>
      </c>
      <c r="B4475" s="1">
        <v>44489</v>
      </c>
      <c r="C4475" s="2">
        <v>0.625</v>
      </c>
      <c r="D4475" t="s">
        <v>2</v>
      </c>
      <c r="E4475">
        <v>9.19</v>
      </c>
      <c r="F4475" t="s">
        <v>1</v>
      </c>
    </row>
    <row r="4476" spans="1:6" x14ac:dyDescent="0.2">
      <c r="A4476">
        <v>14128870</v>
      </c>
      <c r="B4476" s="1">
        <v>44489</v>
      </c>
      <c r="C4476" s="2">
        <v>0.63541666666666663</v>
      </c>
      <c r="D4476" t="s">
        <v>2</v>
      </c>
      <c r="E4476">
        <v>9.1199999999999992</v>
      </c>
      <c r="F4476" t="s">
        <v>1</v>
      </c>
    </row>
    <row r="4477" spans="1:6" x14ac:dyDescent="0.2">
      <c r="A4477">
        <v>14128870</v>
      </c>
      <c r="B4477" s="1">
        <v>44489</v>
      </c>
      <c r="C4477" s="2">
        <v>0.64583333333333337</v>
      </c>
      <c r="D4477" t="s">
        <v>2</v>
      </c>
      <c r="E4477">
        <v>9.08</v>
      </c>
      <c r="F4477" t="s">
        <v>1</v>
      </c>
    </row>
    <row r="4478" spans="1:6" x14ac:dyDescent="0.2">
      <c r="A4478">
        <v>14128870</v>
      </c>
      <c r="B4478" s="1">
        <v>44489</v>
      </c>
      <c r="C4478" s="2">
        <v>0.65625</v>
      </c>
      <c r="D4478" t="s">
        <v>2</v>
      </c>
      <c r="E4478">
        <v>9.08</v>
      </c>
      <c r="F4478" t="s">
        <v>1</v>
      </c>
    </row>
    <row r="4479" spans="1:6" x14ac:dyDescent="0.2">
      <c r="A4479">
        <v>14128870</v>
      </c>
      <c r="B4479" s="1">
        <v>44489</v>
      </c>
      <c r="C4479" s="2">
        <v>0.66666666666666663</v>
      </c>
      <c r="D4479" t="s">
        <v>2</v>
      </c>
      <c r="E4479">
        <v>9.06</v>
      </c>
      <c r="F4479" t="s">
        <v>1</v>
      </c>
    </row>
    <row r="4480" spans="1:6" x14ac:dyDescent="0.2">
      <c r="A4480">
        <v>14128870</v>
      </c>
      <c r="B4480" s="1">
        <v>44489</v>
      </c>
      <c r="C4480" s="2">
        <v>0.67708333333333337</v>
      </c>
      <c r="D4480" t="s">
        <v>2</v>
      </c>
      <c r="E4480">
        <v>9.35</v>
      </c>
      <c r="F4480" t="s">
        <v>1</v>
      </c>
    </row>
    <row r="4481" spans="1:6" x14ac:dyDescent="0.2">
      <c r="A4481">
        <v>14128870</v>
      </c>
      <c r="B4481" s="1">
        <v>44489</v>
      </c>
      <c r="C4481" s="2">
        <v>0.6875</v>
      </c>
      <c r="D4481" t="s">
        <v>2</v>
      </c>
      <c r="E4481">
        <v>9.5500000000000007</v>
      </c>
      <c r="F4481" t="s">
        <v>1</v>
      </c>
    </row>
    <row r="4482" spans="1:6" x14ac:dyDescent="0.2">
      <c r="A4482">
        <v>14128870</v>
      </c>
      <c r="B4482" s="1">
        <v>44489</v>
      </c>
      <c r="C4482" s="2">
        <v>0.69791666666666663</v>
      </c>
      <c r="D4482" t="s">
        <v>2</v>
      </c>
      <c r="E4482">
        <v>9.5500000000000007</v>
      </c>
      <c r="F4482" t="s">
        <v>1</v>
      </c>
    </row>
    <row r="4483" spans="1:6" x14ac:dyDescent="0.2">
      <c r="A4483">
        <v>14128870</v>
      </c>
      <c r="B4483" s="1">
        <v>44489</v>
      </c>
      <c r="C4483" s="2">
        <v>0.70833333333333337</v>
      </c>
      <c r="D4483" t="s">
        <v>2</v>
      </c>
      <c r="E4483">
        <v>9.58</v>
      </c>
      <c r="F4483" t="s">
        <v>1</v>
      </c>
    </row>
    <row r="4484" spans="1:6" x14ac:dyDescent="0.2">
      <c r="A4484">
        <v>14128870</v>
      </c>
      <c r="B4484" s="1">
        <v>44489</v>
      </c>
      <c r="C4484" s="2">
        <v>0.71875</v>
      </c>
      <c r="D4484" t="s">
        <v>2</v>
      </c>
      <c r="E4484">
        <v>9.5299999999999994</v>
      </c>
      <c r="F4484" t="s">
        <v>1</v>
      </c>
    </row>
    <row r="4485" spans="1:6" x14ac:dyDescent="0.2">
      <c r="A4485">
        <v>14128870</v>
      </c>
      <c r="B4485" s="1">
        <v>44489</v>
      </c>
      <c r="C4485" s="2">
        <v>0.72916666666666663</v>
      </c>
      <c r="D4485" t="s">
        <v>2</v>
      </c>
      <c r="E4485">
        <v>9.6300000000000008</v>
      </c>
      <c r="F4485" t="s">
        <v>1</v>
      </c>
    </row>
    <row r="4486" spans="1:6" x14ac:dyDescent="0.2">
      <c r="A4486">
        <v>14128870</v>
      </c>
      <c r="B4486" s="1">
        <v>44489</v>
      </c>
      <c r="C4486" s="2">
        <v>0.73958333333333337</v>
      </c>
      <c r="D4486" t="s">
        <v>2</v>
      </c>
      <c r="E4486">
        <v>9.65</v>
      </c>
      <c r="F4486" t="s">
        <v>1</v>
      </c>
    </row>
    <row r="4487" spans="1:6" x14ac:dyDescent="0.2">
      <c r="A4487">
        <v>14128870</v>
      </c>
      <c r="B4487" s="1">
        <v>44489</v>
      </c>
      <c r="C4487" s="2">
        <v>0.75</v>
      </c>
      <c r="D4487" t="s">
        <v>2</v>
      </c>
      <c r="E4487">
        <v>9.68</v>
      </c>
      <c r="F4487" t="s">
        <v>1</v>
      </c>
    </row>
    <row r="4488" spans="1:6" x14ac:dyDescent="0.2">
      <c r="A4488">
        <v>14128870</v>
      </c>
      <c r="B4488" s="1">
        <v>44489</v>
      </c>
      <c r="C4488" s="2">
        <v>0.76041666666666663</v>
      </c>
      <c r="D4488" t="s">
        <v>2</v>
      </c>
      <c r="E4488">
        <v>9.7799999999999994</v>
      </c>
      <c r="F4488" t="s">
        <v>1</v>
      </c>
    </row>
    <row r="4489" spans="1:6" x14ac:dyDescent="0.2">
      <c r="A4489">
        <v>14128870</v>
      </c>
      <c r="B4489" s="1">
        <v>44489</v>
      </c>
      <c r="C4489" s="2">
        <v>0.77083333333333337</v>
      </c>
      <c r="D4489" t="s">
        <v>2</v>
      </c>
      <c r="E4489">
        <v>9.8699999999999992</v>
      </c>
      <c r="F4489" t="s">
        <v>1</v>
      </c>
    </row>
    <row r="4490" spans="1:6" x14ac:dyDescent="0.2">
      <c r="A4490">
        <v>14128870</v>
      </c>
      <c r="B4490" s="1">
        <v>44489</v>
      </c>
      <c r="C4490" s="2">
        <v>0.78125</v>
      </c>
      <c r="D4490" t="s">
        <v>2</v>
      </c>
      <c r="E4490">
        <v>9.91</v>
      </c>
      <c r="F4490" t="s">
        <v>1</v>
      </c>
    </row>
    <row r="4491" spans="1:6" x14ac:dyDescent="0.2">
      <c r="A4491">
        <v>14128870</v>
      </c>
      <c r="B4491" s="1">
        <v>44489</v>
      </c>
      <c r="C4491" s="2">
        <v>0.79166666666666663</v>
      </c>
      <c r="D4491" t="s">
        <v>2</v>
      </c>
      <c r="E4491">
        <v>10.039999999999999</v>
      </c>
      <c r="F4491" t="s">
        <v>1</v>
      </c>
    </row>
    <row r="4492" spans="1:6" x14ac:dyDescent="0.2">
      <c r="A4492">
        <v>14128870</v>
      </c>
      <c r="B4492" s="1">
        <v>44489</v>
      </c>
      <c r="C4492" s="2">
        <v>0.80208333333333337</v>
      </c>
      <c r="D4492" t="s">
        <v>2</v>
      </c>
      <c r="E4492">
        <v>10.17</v>
      </c>
      <c r="F4492" t="s">
        <v>1</v>
      </c>
    </row>
    <row r="4493" spans="1:6" x14ac:dyDescent="0.2">
      <c r="A4493">
        <v>14128870</v>
      </c>
      <c r="B4493" s="1">
        <v>44489</v>
      </c>
      <c r="C4493" s="2">
        <v>0.8125</v>
      </c>
      <c r="D4493" t="s">
        <v>2</v>
      </c>
      <c r="E4493">
        <v>10.31</v>
      </c>
      <c r="F4493" t="s">
        <v>1</v>
      </c>
    </row>
    <row r="4494" spans="1:6" x14ac:dyDescent="0.2">
      <c r="A4494">
        <v>14128870</v>
      </c>
      <c r="B4494" s="1">
        <v>44489</v>
      </c>
      <c r="C4494" s="2">
        <v>0.82291666666666663</v>
      </c>
      <c r="D4494" t="s">
        <v>2</v>
      </c>
      <c r="E4494">
        <v>10.44</v>
      </c>
      <c r="F4494" t="s">
        <v>1</v>
      </c>
    </row>
    <row r="4495" spans="1:6" x14ac:dyDescent="0.2">
      <c r="A4495">
        <v>14128870</v>
      </c>
      <c r="B4495" s="1">
        <v>44489</v>
      </c>
      <c r="C4495" s="2">
        <v>0.83333333333333337</v>
      </c>
      <c r="D4495" t="s">
        <v>2</v>
      </c>
      <c r="E4495">
        <v>10.51</v>
      </c>
      <c r="F4495" t="s">
        <v>1</v>
      </c>
    </row>
    <row r="4496" spans="1:6" x14ac:dyDescent="0.2">
      <c r="A4496">
        <v>14128870</v>
      </c>
      <c r="B4496" s="1">
        <v>44489</v>
      </c>
      <c r="C4496" s="2">
        <v>0.84375</v>
      </c>
      <c r="D4496" t="s">
        <v>2</v>
      </c>
      <c r="E4496">
        <v>10.61</v>
      </c>
      <c r="F4496" t="s">
        <v>1</v>
      </c>
    </row>
    <row r="4497" spans="1:6" x14ac:dyDescent="0.2">
      <c r="A4497">
        <v>14128870</v>
      </c>
      <c r="B4497" s="1">
        <v>44489</v>
      </c>
      <c r="C4497" s="2">
        <v>0.85416666666666663</v>
      </c>
      <c r="D4497" t="s">
        <v>2</v>
      </c>
      <c r="E4497">
        <v>10.68</v>
      </c>
      <c r="F4497" t="s">
        <v>1</v>
      </c>
    </row>
    <row r="4498" spans="1:6" x14ac:dyDescent="0.2">
      <c r="A4498">
        <v>14128870</v>
      </c>
      <c r="B4498" s="1">
        <v>44489</v>
      </c>
      <c r="C4498" s="2">
        <v>0.86458333333333337</v>
      </c>
      <c r="D4498" t="s">
        <v>2</v>
      </c>
      <c r="E4498">
        <v>10.71</v>
      </c>
      <c r="F4498" t="s">
        <v>1</v>
      </c>
    </row>
    <row r="4499" spans="1:6" x14ac:dyDescent="0.2">
      <c r="A4499">
        <v>14128870</v>
      </c>
      <c r="B4499" s="1">
        <v>44489</v>
      </c>
      <c r="C4499" s="2">
        <v>0.875</v>
      </c>
      <c r="D4499" t="s">
        <v>2</v>
      </c>
      <c r="E4499">
        <v>10.76</v>
      </c>
      <c r="F4499" t="s">
        <v>1</v>
      </c>
    </row>
    <row r="4500" spans="1:6" x14ac:dyDescent="0.2">
      <c r="A4500">
        <v>14128870</v>
      </c>
      <c r="B4500" s="1">
        <v>44489</v>
      </c>
      <c r="C4500" s="2">
        <v>0.88541666666666663</v>
      </c>
      <c r="D4500" t="s">
        <v>2</v>
      </c>
      <c r="E4500">
        <v>10.78</v>
      </c>
      <c r="F4500" t="s">
        <v>1</v>
      </c>
    </row>
    <row r="4501" spans="1:6" x14ac:dyDescent="0.2">
      <c r="A4501">
        <v>14128870</v>
      </c>
      <c r="B4501" s="1">
        <v>44489</v>
      </c>
      <c r="C4501" s="2">
        <v>0.89583333333333337</v>
      </c>
      <c r="D4501" t="s">
        <v>2</v>
      </c>
      <c r="E4501">
        <v>10.77</v>
      </c>
      <c r="F4501" t="s">
        <v>1</v>
      </c>
    </row>
    <row r="4502" spans="1:6" x14ac:dyDescent="0.2">
      <c r="A4502">
        <v>14128870</v>
      </c>
      <c r="B4502" s="1">
        <v>44489</v>
      </c>
      <c r="C4502" s="2">
        <v>0.90625</v>
      </c>
      <c r="D4502" t="s">
        <v>2</v>
      </c>
      <c r="E4502">
        <v>10.71</v>
      </c>
      <c r="F4502" t="s">
        <v>1</v>
      </c>
    </row>
    <row r="4503" spans="1:6" x14ac:dyDescent="0.2">
      <c r="A4503">
        <v>14128870</v>
      </c>
      <c r="B4503" s="1">
        <v>44489</v>
      </c>
      <c r="C4503" s="2">
        <v>0.91666666666666663</v>
      </c>
      <c r="D4503" t="s">
        <v>2</v>
      </c>
      <c r="E4503">
        <v>10.72</v>
      </c>
      <c r="F4503" t="s">
        <v>1</v>
      </c>
    </row>
    <row r="4504" spans="1:6" x14ac:dyDescent="0.2">
      <c r="A4504">
        <v>14128870</v>
      </c>
      <c r="B4504" s="1">
        <v>44489</v>
      </c>
      <c r="C4504" s="2">
        <v>0.92708333333333337</v>
      </c>
      <c r="D4504" t="s">
        <v>2</v>
      </c>
      <c r="E4504">
        <v>10.7</v>
      </c>
      <c r="F4504" t="s">
        <v>1</v>
      </c>
    </row>
    <row r="4505" spans="1:6" x14ac:dyDescent="0.2">
      <c r="A4505">
        <v>14128870</v>
      </c>
      <c r="B4505" s="1">
        <v>44489</v>
      </c>
      <c r="C4505" s="2">
        <v>0.9375</v>
      </c>
      <c r="D4505" t="s">
        <v>2</v>
      </c>
      <c r="E4505">
        <v>10.64</v>
      </c>
      <c r="F4505" t="s">
        <v>1</v>
      </c>
    </row>
    <row r="4506" spans="1:6" x14ac:dyDescent="0.2">
      <c r="A4506">
        <v>14128870</v>
      </c>
      <c r="B4506" s="1">
        <v>44489</v>
      </c>
      <c r="C4506" s="2">
        <v>0.94791666666666663</v>
      </c>
      <c r="D4506" t="s">
        <v>2</v>
      </c>
      <c r="E4506">
        <v>10.61</v>
      </c>
      <c r="F4506" t="s">
        <v>1</v>
      </c>
    </row>
    <row r="4507" spans="1:6" x14ac:dyDescent="0.2">
      <c r="A4507">
        <v>14128870</v>
      </c>
      <c r="B4507" s="1">
        <v>44489</v>
      </c>
      <c r="C4507" s="2">
        <v>0.95833333333333337</v>
      </c>
      <c r="D4507" t="s">
        <v>2</v>
      </c>
      <c r="E4507">
        <v>10.58</v>
      </c>
      <c r="F4507" t="s">
        <v>1</v>
      </c>
    </row>
    <row r="4508" spans="1:6" x14ac:dyDescent="0.2">
      <c r="A4508">
        <v>14128870</v>
      </c>
      <c r="B4508" s="1">
        <v>44489</v>
      </c>
      <c r="C4508" s="2">
        <v>0.96875</v>
      </c>
      <c r="D4508" t="s">
        <v>2</v>
      </c>
      <c r="E4508">
        <v>10.58</v>
      </c>
      <c r="F4508" t="s">
        <v>1</v>
      </c>
    </row>
    <row r="4509" spans="1:6" x14ac:dyDescent="0.2">
      <c r="A4509">
        <v>14128870</v>
      </c>
      <c r="B4509" s="1">
        <v>44489</v>
      </c>
      <c r="C4509" s="2">
        <v>0.97916666666666663</v>
      </c>
      <c r="D4509" t="s">
        <v>2</v>
      </c>
      <c r="E4509">
        <v>10.53</v>
      </c>
      <c r="F4509" t="s">
        <v>1</v>
      </c>
    </row>
    <row r="4510" spans="1:6" x14ac:dyDescent="0.2">
      <c r="A4510">
        <v>14128870</v>
      </c>
      <c r="B4510" s="1">
        <v>44489</v>
      </c>
      <c r="C4510" s="2">
        <v>0.98958333333333337</v>
      </c>
      <c r="D4510" t="s">
        <v>2</v>
      </c>
      <c r="E4510">
        <v>10.48</v>
      </c>
      <c r="F4510" t="s">
        <v>1</v>
      </c>
    </row>
    <row r="4511" spans="1:6" x14ac:dyDescent="0.2">
      <c r="A4511">
        <v>14128870</v>
      </c>
      <c r="B4511" s="1">
        <v>44490</v>
      </c>
      <c r="C4511" s="2">
        <v>0</v>
      </c>
      <c r="D4511" t="s">
        <v>2</v>
      </c>
      <c r="E4511">
        <v>10.47</v>
      </c>
      <c r="F4511" t="s">
        <v>1</v>
      </c>
    </row>
    <row r="4512" spans="1:6" x14ac:dyDescent="0.2">
      <c r="A4512">
        <v>14128870</v>
      </c>
      <c r="B4512" s="1">
        <v>44490</v>
      </c>
      <c r="C4512" s="2">
        <v>1.0416666666666666E-2</v>
      </c>
      <c r="D4512" t="s">
        <v>2</v>
      </c>
      <c r="E4512">
        <v>10.51</v>
      </c>
      <c r="F4512" t="s">
        <v>1</v>
      </c>
    </row>
    <row r="4513" spans="1:6" x14ac:dyDescent="0.2">
      <c r="A4513">
        <v>14128870</v>
      </c>
      <c r="B4513" s="1">
        <v>44490</v>
      </c>
      <c r="C4513" s="2">
        <v>2.0833333333333332E-2</v>
      </c>
      <c r="D4513" t="s">
        <v>2</v>
      </c>
      <c r="E4513">
        <v>10.44</v>
      </c>
      <c r="F4513" t="s">
        <v>1</v>
      </c>
    </row>
    <row r="4514" spans="1:6" x14ac:dyDescent="0.2">
      <c r="A4514">
        <v>14128870</v>
      </c>
      <c r="B4514" s="1">
        <v>44490</v>
      </c>
      <c r="C4514" s="2">
        <v>3.125E-2</v>
      </c>
      <c r="D4514" t="s">
        <v>2</v>
      </c>
      <c r="E4514">
        <v>10.36</v>
      </c>
      <c r="F4514" t="s">
        <v>1</v>
      </c>
    </row>
    <row r="4515" spans="1:6" x14ac:dyDescent="0.2">
      <c r="A4515">
        <v>14128870</v>
      </c>
      <c r="B4515" s="1">
        <v>44490</v>
      </c>
      <c r="C4515" s="2">
        <v>4.1666666666666664E-2</v>
      </c>
      <c r="D4515" t="s">
        <v>2</v>
      </c>
      <c r="E4515">
        <v>10.31</v>
      </c>
      <c r="F4515" t="s">
        <v>1</v>
      </c>
    </row>
    <row r="4516" spans="1:6" x14ac:dyDescent="0.2">
      <c r="A4516">
        <v>14128870</v>
      </c>
      <c r="B4516" s="1">
        <v>44490</v>
      </c>
      <c r="C4516" s="2">
        <v>5.2083333333333336E-2</v>
      </c>
      <c r="D4516" t="s">
        <v>2</v>
      </c>
      <c r="E4516">
        <v>10.02</v>
      </c>
      <c r="F4516" t="s">
        <v>1</v>
      </c>
    </row>
    <row r="4517" spans="1:6" x14ac:dyDescent="0.2">
      <c r="A4517">
        <v>14128870</v>
      </c>
      <c r="B4517" s="1">
        <v>44490</v>
      </c>
      <c r="C4517" s="2">
        <v>6.25E-2</v>
      </c>
      <c r="D4517" t="s">
        <v>2</v>
      </c>
      <c r="E4517">
        <v>9.83</v>
      </c>
      <c r="F4517" t="s">
        <v>1</v>
      </c>
    </row>
    <row r="4518" spans="1:6" x14ac:dyDescent="0.2">
      <c r="A4518">
        <v>14128870</v>
      </c>
      <c r="B4518" s="1">
        <v>44490</v>
      </c>
      <c r="C4518" s="2">
        <v>7.2916666666666671E-2</v>
      </c>
      <c r="D4518" t="s">
        <v>2</v>
      </c>
      <c r="E4518">
        <v>9.6999999999999993</v>
      </c>
      <c r="F4518" t="s">
        <v>1</v>
      </c>
    </row>
    <row r="4519" spans="1:6" x14ac:dyDescent="0.2">
      <c r="A4519">
        <v>14128870</v>
      </c>
      <c r="B4519" s="1">
        <v>44490</v>
      </c>
      <c r="C4519" s="2">
        <v>8.3333333333333329E-2</v>
      </c>
      <c r="D4519" t="s">
        <v>2</v>
      </c>
      <c r="E4519">
        <v>9.61</v>
      </c>
      <c r="F4519" t="s">
        <v>1</v>
      </c>
    </row>
    <row r="4520" spans="1:6" x14ac:dyDescent="0.2">
      <c r="A4520">
        <v>14128870</v>
      </c>
      <c r="B4520" s="1">
        <v>44490</v>
      </c>
      <c r="C4520" s="2">
        <v>9.375E-2</v>
      </c>
      <c r="D4520" t="s">
        <v>2</v>
      </c>
      <c r="E4520">
        <v>9.58</v>
      </c>
      <c r="F4520" t="s">
        <v>1</v>
      </c>
    </row>
    <row r="4521" spans="1:6" x14ac:dyDescent="0.2">
      <c r="A4521">
        <v>14128870</v>
      </c>
      <c r="B4521" s="1">
        <v>44490</v>
      </c>
      <c r="C4521" s="2">
        <v>0.10416666666666667</v>
      </c>
      <c r="D4521" t="s">
        <v>2</v>
      </c>
      <c r="E4521">
        <v>9.5</v>
      </c>
      <c r="F4521" t="s">
        <v>1</v>
      </c>
    </row>
    <row r="4522" spans="1:6" x14ac:dyDescent="0.2">
      <c r="A4522">
        <v>14128870</v>
      </c>
      <c r="B4522" s="1">
        <v>44490</v>
      </c>
      <c r="C4522" s="2">
        <v>0.11458333333333333</v>
      </c>
      <c r="D4522" t="s">
        <v>2</v>
      </c>
      <c r="E4522">
        <v>9.44</v>
      </c>
      <c r="F4522" t="s">
        <v>1</v>
      </c>
    </row>
    <row r="4523" spans="1:6" x14ac:dyDescent="0.2">
      <c r="A4523">
        <v>14128870</v>
      </c>
      <c r="B4523" s="1">
        <v>44490</v>
      </c>
      <c r="C4523" s="2">
        <v>0.125</v>
      </c>
      <c r="D4523" t="s">
        <v>2</v>
      </c>
      <c r="E4523">
        <v>9.42</v>
      </c>
      <c r="F4523" t="s">
        <v>1</v>
      </c>
    </row>
    <row r="4524" spans="1:6" x14ac:dyDescent="0.2">
      <c r="A4524">
        <v>14128870</v>
      </c>
      <c r="B4524" s="1">
        <v>44490</v>
      </c>
      <c r="C4524" s="2">
        <v>0.13541666666666666</v>
      </c>
      <c r="D4524" t="s">
        <v>2</v>
      </c>
      <c r="E4524">
        <v>9.36</v>
      </c>
      <c r="F4524" t="s">
        <v>1</v>
      </c>
    </row>
    <row r="4525" spans="1:6" x14ac:dyDescent="0.2">
      <c r="A4525">
        <v>14128870</v>
      </c>
      <c r="B4525" s="1">
        <v>44490</v>
      </c>
      <c r="C4525" s="2">
        <v>0.14583333333333334</v>
      </c>
      <c r="D4525" t="s">
        <v>2</v>
      </c>
      <c r="E4525">
        <v>9.31</v>
      </c>
      <c r="F4525" t="s">
        <v>1</v>
      </c>
    </row>
    <row r="4526" spans="1:6" x14ac:dyDescent="0.2">
      <c r="A4526">
        <v>14128870</v>
      </c>
      <c r="B4526" s="1">
        <v>44490</v>
      </c>
      <c r="C4526" s="2">
        <v>0.15625</v>
      </c>
      <c r="D4526" t="s">
        <v>2</v>
      </c>
      <c r="E4526">
        <v>9.26</v>
      </c>
      <c r="F4526" t="s">
        <v>1</v>
      </c>
    </row>
    <row r="4527" spans="1:6" x14ac:dyDescent="0.2">
      <c r="A4527">
        <v>14128870</v>
      </c>
      <c r="B4527" s="1">
        <v>44490</v>
      </c>
      <c r="C4527" s="2">
        <v>0.16666666666666666</v>
      </c>
      <c r="D4527" t="s">
        <v>2</v>
      </c>
      <c r="E4527">
        <v>9.1999999999999993</v>
      </c>
      <c r="F4527" t="s">
        <v>1</v>
      </c>
    </row>
    <row r="4528" spans="1:6" x14ac:dyDescent="0.2">
      <c r="A4528">
        <v>14128870</v>
      </c>
      <c r="B4528" s="1">
        <v>44490</v>
      </c>
      <c r="C4528" s="2">
        <v>0.17708333333333334</v>
      </c>
      <c r="D4528" t="s">
        <v>2</v>
      </c>
      <c r="E4528">
        <v>9.14</v>
      </c>
      <c r="F4528" t="s">
        <v>1</v>
      </c>
    </row>
    <row r="4529" spans="1:6" x14ac:dyDescent="0.2">
      <c r="A4529">
        <v>14128870</v>
      </c>
      <c r="B4529" s="1">
        <v>44490</v>
      </c>
      <c r="C4529" s="2">
        <v>0.1875</v>
      </c>
      <c r="D4529" t="s">
        <v>2</v>
      </c>
      <c r="E4529">
        <v>9.1199999999999992</v>
      </c>
      <c r="F4529" t="s">
        <v>1</v>
      </c>
    </row>
    <row r="4530" spans="1:6" x14ac:dyDescent="0.2">
      <c r="A4530">
        <v>14128870</v>
      </c>
      <c r="B4530" s="1">
        <v>44490</v>
      </c>
      <c r="C4530" s="2">
        <v>0.19791666666666666</v>
      </c>
      <c r="D4530" t="s">
        <v>2</v>
      </c>
      <c r="E4530">
        <v>9.0399999999999991</v>
      </c>
      <c r="F4530" t="s">
        <v>1</v>
      </c>
    </row>
    <row r="4531" spans="1:6" x14ac:dyDescent="0.2">
      <c r="A4531">
        <v>14128870</v>
      </c>
      <c r="B4531" s="1">
        <v>44490</v>
      </c>
      <c r="C4531" s="2">
        <v>0.20833333333333334</v>
      </c>
      <c r="D4531" t="s">
        <v>2</v>
      </c>
      <c r="E4531">
        <v>9</v>
      </c>
      <c r="F4531" t="s">
        <v>1</v>
      </c>
    </row>
    <row r="4532" spans="1:6" x14ac:dyDescent="0.2">
      <c r="A4532">
        <v>14128870</v>
      </c>
      <c r="B4532" s="1">
        <v>44490</v>
      </c>
      <c r="C4532" s="2">
        <v>0.21875</v>
      </c>
      <c r="D4532" t="s">
        <v>2</v>
      </c>
      <c r="E4532">
        <v>8.9700000000000006</v>
      </c>
      <c r="F4532" t="s">
        <v>1</v>
      </c>
    </row>
    <row r="4533" spans="1:6" x14ac:dyDescent="0.2">
      <c r="A4533">
        <v>14128870</v>
      </c>
      <c r="B4533" s="1">
        <v>44490</v>
      </c>
      <c r="C4533" s="2">
        <v>0.22916666666666666</v>
      </c>
      <c r="D4533" t="s">
        <v>2</v>
      </c>
      <c r="E4533">
        <v>8.94</v>
      </c>
      <c r="F4533" t="s">
        <v>1</v>
      </c>
    </row>
    <row r="4534" spans="1:6" x14ac:dyDescent="0.2">
      <c r="A4534">
        <v>14128870</v>
      </c>
      <c r="B4534" s="1">
        <v>44490</v>
      </c>
      <c r="C4534" s="2">
        <v>0.23958333333333334</v>
      </c>
      <c r="D4534" t="s">
        <v>2</v>
      </c>
      <c r="E4534">
        <v>8.89</v>
      </c>
      <c r="F4534" t="s">
        <v>1</v>
      </c>
    </row>
    <row r="4535" spans="1:6" x14ac:dyDescent="0.2">
      <c r="A4535">
        <v>14128870</v>
      </c>
      <c r="B4535" s="1">
        <v>44490</v>
      </c>
      <c r="C4535" s="2">
        <v>0.25</v>
      </c>
      <c r="D4535" t="s">
        <v>2</v>
      </c>
      <c r="E4535">
        <v>8.85</v>
      </c>
      <c r="F4535" t="s">
        <v>1</v>
      </c>
    </row>
    <row r="4536" spans="1:6" x14ac:dyDescent="0.2">
      <c r="A4536">
        <v>14128870</v>
      </c>
      <c r="B4536" s="1">
        <v>44490</v>
      </c>
      <c r="C4536" s="2">
        <v>0.26041666666666669</v>
      </c>
      <c r="D4536" t="s">
        <v>2</v>
      </c>
      <c r="E4536">
        <v>8.82</v>
      </c>
      <c r="F4536" t="s">
        <v>1</v>
      </c>
    </row>
    <row r="4537" spans="1:6" x14ac:dyDescent="0.2">
      <c r="A4537">
        <v>14128870</v>
      </c>
      <c r="B4537" s="1">
        <v>44490</v>
      </c>
      <c r="C4537" s="2">
        <v>0.27083333333333331</v>
      </c>
      <c r="D4537" t="s">
        <v>2</v>
      </c>
      <c r="E4537">
        <v>8.82</v>
      </c>
      <c r="F4537" t="s">
        <v>1</v>
      </c>
    </row>
    <row r="4538" spans="1:6" x14ac:dyDescent="0.2">
      <c r="A4538">
        <v>14128870</v>
      </c>
      <c r="B4538" s="1">
        <v>44490</v>
      </c>
      <c r="C4538" s="2">
        <v>0.28125</v>
      </c>
      <c r="D4538" t="s">
        <v>2</v>
      </c>
      <c r="E4538">
        <v>8.81</v>
      </c>
      <c r="F4538" t="s">
        <v>1</v>
      </c>
    </row>
    <row r="4539" spans="1:6" x14ac:dyDescent="0.2">
      <c r="A4539">
        <v>14128870</v>
      </c>
      <c r="B4539" s="1">
        <v>44490</v>
      </c>
      <c r="C4539" s="2">
        <v>0.29166666666666669</v>
      </c>
      <c r="D4539" t="s">
        <v>2</v>
      </c>
      <c r="E4539">
        <v>8.9700000000000006</v>
      </c>
      <c r="F4539" t="s">
        <v>1</v>
      </c>
    </row>
    <row r="4540" spans="1:6" x14ac:dyDescent="0.2">
      <c r="A4540">
        <v>14128870</v>
      </c>
      <c r="B4540" s="1">
        <v>44490</v>
      </c>
      <c r="C4540" s="2">
        <v>0.30208333333333331</v>
      </c>
      <c r="D4540" t="s">
        <v>2</v>
      </c>
      <c r="E4540">
        <v>8.89</v>
      </c>
      <c r="F4540" t="s">
        <v>1</v>
      </c>
    </row>
    <row r="4541" spans="1:6" x14ac:dyDescent="0.2">
      <c r="A4541">
        <v>14128870</v>
      </c>
      <c r="B4541" s="1">
        <v>44490</v>
      </c>
      <c r="C4541" s="2">
        <v>0.3125</v>
      </c>
      <c r="D4541" t="s">
        <v>2</v>
      </c>
      <c r="E4541">
        <v>8.8800000000000008</v>
      </c>
      <c r="F4541" t="s">
        <v>1</v>
      </c>
    </row>
    <row r="4542" spans="1:6" x14ac:dyDescent="0.2">
      <c r="A4542">
        <v>14128870</v>
      </c>
      <c r="B4542" s="1">
        <v>44490</v>
      </c>
      <c r="C4542" s="2">
        <v>0.32291666666666669</v>
      </c>
      <c r="D4542" t="s">
        <v>2</v>
      </c>
      <c r="E4542">
        <v>8.89</v>
      </c>
      <c r="F4542" t="s">
        <v>1</v>
      </c>
    </row>
    <row r="4543" spans="1:6" x14ac:dyDescent="0.2">
      <c r="A4543">
        <v>14128870</v>
      </c>
      <c r="B4543" s="1">
        <v>44490</v>
      </c>
      <c r="C4543" s="2">
        <v>0.33333333333333331</v>
      </c>
      <c r="D4543" t="s">
        <v>2</v>
      </c>
      <c r="E4543">
        <v>9.07</v>
      </c>
      <c r="F4543" t="s">
        <v>1</v>
      </c>
    </row>
    <row r="4544" spans="1:6" x14ac:dyDescent="0.2">
      <c r="A4544">
        <v>14128870</v>
      </c>
      <c r="B4544" s="1">
        <v>44490</v>
      </c>
      <c r="C4544" s="2">
        <v>0.34375</v>
      </c>
      <c r="D4544" t="s">
        <v>2</v>
      </c>
      <c r="E4544">
        <v>9.43</v>
      </c>
      <c r="F4544" t="s">
        <v>1</v>
      </c>
    </row>
    <row r="4545" spans="1:6" x14ac:dyDescent="0.2">
      <c r="A4545">
        <v>14128870</v>
      </c>
      <c r="B4545" s="1">
        <v>44490</v>
      </c>
      <c r="C4545" s="2">
        <v>0.35416666666666669</v>
      </c>
      <c r="D4545" t="s">
        <v>2</v>
      </c>
      <c r="E4545">
        <v>9.74</v>
      </c>
      <c r="F4545" t="s">
        <v>1</v>
      </c>
    </row>
    <row r="4546" spans="1:6" x14ac:dyDescent="0.2">
      <c r="A4546">
        <v>14128870</v>
      </c>
      <c r="B4546" s="1">
        <v>44490</v>
      </c>
      <c r="C4546" s="2">
        <v>0.36458333333333331</v>
      </c>
      <c r="D4546" t="s">
        <v>2</v>
      </c>
      <c r="E4546">
        <v>9.94</v>
      </c>
      <c r="F4546" t="s">
        <v>1</v>
      </c>
    </row>
    <row r="4547" spans="1:6" x14ac:dyDescent="0.2">
      <c r="A4547">
        <v>14128870</v>
      </c>
      <c r="B4547" s="1">
        <v>44490</v>
      </c>
      <c r="C4547" s="2">
        <v>0.375</v>
      </c>
      <c r="D4547" t="s">
        <v>2</v>
      </c>
      <c r="E4547">
        <v>9.98</v>
      </c>
      <c r="F4547" t="s">
        <v>1</v>
      </c>
    </row>
    <row r="4548" spans="1:6" x14ac:dyDescent="0.2">
      <c r="A4548">
        <v>14128870</v>
      </c>
      <c r="B4548" s="1">
        <v>44490</v>
      </c>
      <c r="C4548" s="2">
        <v>0.38541666666666669</v>
      </c>
      <c r="D4548" t="s">
        <v>2</v>
      </c>
      <c r="E4548">
        <v>10.11</v>
      </c>
      <c r="F4548" t="s">
        <v>1</v>
      </c>
    </row>
    <row r="4549" spans="1:6" x14ac:dyDescent="0.2">
      <c r="A4549">
        <v>14128870</v>
      </c>
      <c r="B4549" s="1">
        <v>44490</v>
      </c>
      <c r="C4549" s="2">
        <v>0.39583333333333331</v>
      </c>
      <c r="D4549" t="s">
        <v>2</v>
      </c>
      <c r="E4549">
        <v>10.15</v>
      </c>
      <c r="F4549" t="s">
        <v>1</v>
      </c>
    </row>
    <row r="4550" spans="1:6" x14ac:dyDescent="0.2">
      <c r="A4550">
        <v>14128870</v>
      </c>
      <c r="B4550" s="1">
        <v>44490</v>
      </c>
      <c r="C4550" s="2">
        <v>0.40625</v>
      </c>
      <c r="D4550" t="s">
        <v>2</v>
      </c>
      <c r="E4550">
        <v>10.41</v>
      </c>
      <c r="F4550" t="s">
        <v>1</v>
      </c>
    </row>
    <row r="4551" spans="1:6" x14ac:dyDescent="0.2">
      <c r="A4551">
        <v>14128870</v>
      </c>
      <c r="B4551" s="1">
        <v>44490</v>
      </c>
      <c r="C4551" s="2">
        <v>0.41666666666666669</v>
      </c>
      <c r="D4551" t="s">
        <v>2</v>
      </c>
      <c r="E4551">
        <v>10.31</v>
      </c>
      <c r="F4551" t="s">
        <v>1</v>
      </c>
    </row>
    <row r="4552" spans="1:6" x14ac:dyDescent="0.2">
      <c r="A4552">
        <v>14128870</v>
      </c>
      <c r="B4552" s="1">
        <v>44490</v>
      </c>
      <c r="C4552" s="2">
        <v>0.42708333333333331</v>
      </c>
      <c r="D4552" t="s">
        <v>2</v>
      </c>
      <c r="E4552">
        <v>10.29</v>
      </c>
      <c r="F4552" t="s">
        <v>1</v>
      </c>
    </row>
    <row r="4553" spans="1:6" x14ac:dyDescent="0.2">
      <c r="A4553">
        <v>14128870</v>
      </c>
      <c r="B4553" s="1">
        <v>44490</v>
      </c>
      <c r="C4553" s="2">
        <v>0.4375</v>
      </c>
      <c r="D4553" t="s">
        <v>2</v>
      </c>
      <c r="E4553">
        <v>10.29</v>
      </c>
      <c r="F4553" t="s">
        <v>1</v>
      </c>
    </row>
    <row r="4554" spans="1:6" x14ac:dyDescent="0.2">
      <c r="A4554">
        <v>14128870</v>
      </c>
      <c r="B4554" s="1">
        <v>44490</v>
      </c>
      <c r="C4554" s="2">
        <v>0.44791666666666669</v>
      </c>
      <c r="D4554" t="s">
        <v>2</v>
      </c>
      <c r="E4554">
        <v>10.24</v>
      </c>
      <c r="F4554" t="s">
        <v>1</v>
      </c>
    </row>
    <row r="4555" spans="1:6" x14ac:dyDescent="0.2">
      <c r="A4555">
        <v>14128870</v>
      </c>
      <c r="B4555" s="1">
        <v>44490</v>
      </c>
      <c r="C4555" s="2">
        <v>0.45833333333333331</v>
      </c>
      <c r="D4555" t="s">
        <v>2</v>
      </c>
      <c r="E4555">
        <v>10.32</v>
      </c>
      <c r="F4555" t="s">
        <v>1</v>
      </c>
    </row>
    <row r="4556" spans="1:6" x14ac:dyDescent="0.2">
      <c r="A4556">
        <v>14128870</v>
      </c>
      <c r="B4556" s="1">
        <v>44490</v>
      </c>
      <c r="C4556" s="2">
        <v>0.46875</v>
      </c>
      <c r="D4556" t="s">
        <v>2</v>
      </c>
      <c r="E4556">
        <v>10.3</v>
      </c>
      <c r="F4556" t="s">
        <v>1</v>
      </c>
    </row>
    <row r="4557" spans="1:6" x14ac:dyDescent="0.2">
      <c r="A4557">
        <v>14128870</v>
      </c>
      <c r="B4557" s="1">
        <v>44490</v>
      </c>
      <c r="C4557" s="2">
        <v>0.47916666666666669</v>
      </c>
      <c r="D4557" t="s">
        <v>2</v>
      </c>
      <c r="E4557">
        <v>10.27</v>
      </c>
      <c r="F4557" t="s">
        <v>1</v>
      </c>
    </row>
    <row r="4558" spans="1:6" x14ac:dyDescent="0.2">
      <c r="A4558">
        <v>14128870</v>
      </c>
      <c r="B4558" s="1">
        <v>44490</v>
      </c>
      <c r="C4558" s="2">
        <v>0.48958333333333331</v>
      </c>
      <c r="D4558" t="s">
        <v>2</v>
      </c>
      <c r="E4558">
        <v>10.23</v>
      </c>
      <c r="F4558" t="s">
        <v>1</v>
      </c>
    </row>
    <row r="4559" spans="1:6" x14ac:dyDescent="0.2">
      <c r="A4559">
        <v>14128870</v>
      </c>
      <c r="B4559" s="1">
        <v>44490</v>
      </c>
      <c r="C4559" s="2">
        <v>0.5</v>
      </c>
      <c r="D4559" t="s">
        <v>2</v>
      </c>
      <c r="E4559">
        <v>10.210000000000001</v>
      </c>
      <c r="F4559" t="s">
        <v>1</v>
      </c>
    </row>
    <row r="4560" spans="1:6" x14ac:dyDescent="0.2">
      <c r="A4560">
        <v>14128870</v>
      </c>
      <c r="B4560" s="1">
        <v>44490</v>
      </c>
      <c r="C4560" s="2">
        <v>0.51041666666666663</v>
      </c>
      <c r="D4560" t="s">
        <v>2</v>
      </c>
      <c r="E4560">
        <v>10.199999999999999</v>
      </c>
      <c r="F4560" t="s">
        <v>1</v>
      </c>
    </row>
    <row r="4561" spans="1:6" x14ac:dyDescent="0.2">
      <c r="A4561">
        <v>14128870</v>
      </c>
      <c r="B4561" s="1">
        <v>44490</v>
      </c>
      <c r="C4561" s="2">
        <v>0.52083333333333337</v>
      </c>
      <c r="D4561" t="s">
        <v>2</v>
      </c>
      <c r="E4561">
        <v>10.17</v>
      </c>
      <c r="F4561" t="s">
        <v>1</v>
      </c>
    </row>
    <row r="4562" spans="1:6" x14ac:dyDescent="0.2">
      <c r="A4562">
        <v>14128870</v>
      </c>
      <c r="B4562" s="1">
        <v>44490</v>
      </c>
      <c r="C4562" s="2">
        <v>0.53125</v>
      </c>
      <c r="D4562" t="s">
        <v>2</v>
      </c>
      <c r="E4562">
        <v>10.15</v>
      </c>
      <c r="F4562" t="s">
        <v>1</v>
      </c>
    </row>
    <row r="4563" spans="1:6" x14ac:dyDescent="0.2">
      <c r="A4563">
        <v>14128870</v>
      </c>
      <c r="B4563" s="1">
        <v>44490</v>
      </c>
      <c r="C4563" s="2">
        <v>0.54166666666666663</v>
      </c>
      <c r="D4563" t="s">
        <v>2</v>
      </c>
      <c r="E4563">
        <v>10.050000000000001</v>
      </c>
      <c r="F4563" t="s">
        <v>1</v>
      </c>
    </row>
    <row r="4564" spans="1:6" x14ac:dyDescent="0.2">
      <c r="A4564">
        <v>14128870</v>
      </c>
      <c r="B4564" s="1">
        <v>44490</v>
      </c>
      <c r="C4564" s="2">
        <v>0.55208333333333337</v>
      </c>
      <c r="D4564" t="s">
        <v>2</v>
      </c>
      <c r="E4564">
        <v>9.85</v>
      </c>
      <c r="F4564" t="s">
        <v>1</v>
      </c>
    </row>
    <row r="4565" spans="1:6" x14ac:dyDescent="0.2">
      <c r="A4565">
        <v>14128870</v>
      </c>
      <c r="B4565" s="1">
        <v>44490</v>
      </c>
      <c r="C4565" s="2">
        <v>0.5625</v>
      </c>
      <c r="D4565" t="s">
        <v>2</v>
      </c>
      <c r="E4565">
        <v>9.65</v>
      </c>
      <c r="F4565" t="s">
        <v>1</v>
      </c>
    </row>
    <row r="4566" spans="1:6" x14ac:dyDescent="0.2">
      <c r="A4566">
        <v>14128870</v>
      </c>
      <c r="B4566" s="1">
        <v>44490</v>
      </c>
      <c r="C4566" s="2">
        <v>0.57291666666666663</v>
      </c>
      <c r="D4566" t="s">
        <v>2</v>
      </c>
      <c r="E4566">
        <v>9.6300000000000008</v>
      </c>
      <c r="F4566" t="s">
        <v>1</v>
      </c>
    </row>
    <row r="4567" spans="1:6" x14ac:dyDescent="0.2">
      <c r="A4567">
        <v>14128870</v>
      </c>
      <c r="B4567" s="1">
        <v>44490</v>
      </c>
      <c r="C4567" s="2">
        <v>0.58333333333333337</v>
      </c>
      <c r="D4567" t="s">
        <v>2</v>
      </c>
      <c r="E4567">
        <v>9.6300000000000008</v>
      </c>
      <c r="F4567" t="s">
        <v>1</v>
      </c>
    </row>
    <row r="4568" spans="1:6" x14ac:dyDescent="0.2">
      <c r="A4568">
        <v>14128870</v>
      </c>
      <c r="B4568" s="1">
        <v>44490</v>
      </c>
      <c r="C4568" s="2">
        <v>0.59375</v>
      </c>
      <c r="D4568" t="s">
        <v>2</v>
      </c>
      <c r="E4568">
        <v>9.5399999999999991</v>
      </c>
      <c r="F4568" t="s">
        <v>1</v>
      </c>
    </row>
    <row r="4569" spans="1:6" x14ac:dyDescent="0.2">
      <c r="A4569">
        <v>14128870</v>
      </c>
      <c r="B4569" s="1">
        <v>44490</v>
      </c>
      <c r="C4569" s="2">
        <v>0.60416666666666663</v>
      </c>
      <c r="D4569" t="s">
        <v>2</v>
      </c>
      <c r="E4569">
        <v>9.49</v>
      </c>
      <c r="F4569" t="s">
        <v>1</v>
      </c>
    </row>
    <row r="4570" spans="1:6" x14ac:dyDescent="0.2">
      <c r="A4570">
        <v>14128870</v>
      </c>
      <c r="B4570" s="1">
        <v>44490</v>
      </c>
      <c r="C4570" s="2">
        <v>0.61458333333333337</v>
      </c>
      <c r="D4570" t="s">
        <v>2</v>
      </c>
      <c r="E4570">
        <v>9.5399999999999991</v>
      </c>
      <c r="F4570" t="s">
        <v>1</v>
      </c>
    </row>
    <row r="4571" spans="1:6" x14ac:dyDescent="0.2">
      <c r="A4571">
        <v>14128870</v>
      </c>
      <c r="B4571" s="1">
        <v>44490</v>
      </c>
      <c r="C4571" s="2">
        <v>0.625</v>
      </c>
      <c r="D4571" t="s">
        <v>2</v>
      </c>
      <c r="E4571">
        <v>9.41</v>
      </c>
      <c r="F4571" t="s">
        <v>1</v>
      </c>
    </row>
    <row r="4572" spans="1:6" x14ac:dyDescent="0.2">
      <c r="A4572">
        <v>14128870</v>
      </c>
      <c r="B4572" s="1">
        <v>44490</v>
      </c>
      <c r="C4572" s="2">
        <v>0.63541666666666663</v>
      </c>
      <c r="D4572" t="s">
        <v>2</v>
      </c>
      <c r="E4572">
        <v>9.2899999999999991</v>
      </c>
      <c r="F4572" t="s">
        <v>1</v>
      </c>
    </row>
    <row r="4573" spans="1:6" x14ac:dyDescent="0.2">
      <c r="A4573">
        <v>14128870</v>
      </c>
      <c r="B4573" s="1">
        <v>44490</v>
      </c>
      <c r="C4573" s="2">
        <v>0.64583333333333337</v>
      </c>
      <c r="D4573" t="s">
        <v>2</v>
      </c>
      <c r="E4573">
        <v>9.18</v>
      </c>
      <c r="F4573" t="s">
        <v>1</v>
      </c>
    </row>
    <row r="4574" spans="1:6" x14ac:dyDescent="0.2">
      <c r="A4574">
        <v>14128870</v>
      </c>
      <c r="B4574" s="1">
        <v>44490</v>
      </c>
      <c r="C4574" s="2">
        <v>0.65625</v>
      </c>
      <c r="D4574" t="s">
        <v>2</v>
      </c>
      <c r="E4574">
        <v>9.18</v>
      </c>
      <c r="F4574" t="s">
        <v>1</v>
      </c>
    </row>
    <row r="4575" spans="1:6" x14ac:dyDescent="0.2">
      <c r="A4575">
        <v>14128870</v>
      </c>
      <c r="B4575" s="1">
        <v>44490</v>
      </c>
      <c r="C4575" s="2">
        <v>0.66666666666666663</v>
      </c>
      <c r="D4575" t="s">
        <v>2</v>
      </c>
      <c r="E4575">
        <v>9.27</v>
      </c>
      <c r="F4575" t="s">
        <v>1</v>
      </c>
    </row>
    <row r="4576" spans="1:6" x14ac:dyDescent="0.2">
      <c r="A4576">
        <v>14128870</v>
      </c>
      <c r="B4576" s="1">
        <v>44490</v>
      </c>
      <c r="C4576" s="2">
        <v>0.67708333333333337</v>
      </c>
      <c r="D4576" t="s">
        <v>2</v>
      </c>
      <c r="E4576">
        <v>9.58</v>
      </c>
      <c r="F4576" t="s">
        <v>1</v>
      </c>
    </row>
    <row r="4577" spans="1:6" x14ac:dyDescent="0.2">
      <c r="A4577">
        <v>14128870</v>
      </c>
      <c r="B4577" s="1">
        <v>44490</v>
      </c>
      <c r="C4577" s="2">
        <v>0.6875</v>
      </c>
      <c r="D4577" t="s">
        <v>2</v>
      </c>
      <c r="E4577">
        <v>9.84</v>
      </c>
      <c r="F4577" t="s">
        <v>1</v>
      </c>
    </row>
    <row r="4578" spans="1:6" x14ac:dyDescent="0.2">
      <c r="A4578">
        <v>14128870</v>
      </c>
      <c r="B4578" s="1">
        <v>44490</v>
      </c>
      <c r="C4578" s="2">
        <v>0.69791666666666663</v>
      </c>
      <c r="D4578" t="s">
        <v>2</v>
      </c>
      <c r="E4578">
        <v>10.01</v>
      </c>
      <c r="F4578" t="s">
        <v>1</v>
      </c>
    </row>
    <row r="4579" spans="1:6" x14ac:dyDescent="0.2">
      <c r="A4579">
        <v>14128870</v>
      </c>
      <c r="B4579" s="1">
        <v>44490</v>
      </c>
      <c r="C4579" s="2">
        <v>0.70833333333333337</v>
      </c>
      <c r="D4579" t="s">
        <v>2</v>
      </c>
      <c r="E4579">
        <v>10.02</v>
      </c>
      <c r="F4579" t="s">
        <v>1</v>
      </c>
    </row>
    <row r="4580" spans="1:6" x14ac:dyDescent="0.2">
      <c r="A4580">
        <v>14128870</v>
      </c>
      <c r="B4580" s="1">
        <v>44490</v>
      </c>
      <c r="C4580" s="2">
        <v>0.71875</v>
      </c>
      <c r="D4580" t="s">
        <v>2</v>
      </c>
      <c r="E4580">
        <v>10.1</v>
      </c>
      <c r="F4580" t="s">
        <v>1</v>
      </c>
    </row>
    <row r="4581" spans="1:6" x14ac:dyDescent="0.2">
      <c r="A4581">
        <v>14128870</v>
      </c>
      <c r="B4581" s="1">
        <v>44490</v>
      </c>
      <c r="C4581" s="2">
        <v>0.72916666666666663</v>
      </c>
      <c r="D4581" t="s">
        <v>2</v>
      </c>
      <c r="E4581">
        <v>10.08</v>
      </c>
      <c r="F4581" t="s">
        <v>1</v>
      </c>
    </row>
    <row r="4582" spans="1:6" x14ac:dyDescent="0.2">
      <c r="A4582">
        <v>14128870</v>
      </c>
      <c r="B4582" s="1">
        <v>44490</v>
      </c>
      <c r="C4582" s="2">
        <v>0.73958333333333337</v>
      </c>
      <c r="D4582" t="s">
        <v>2</v>
      </c>
      <c r="E4582">
        <v>10.1</v>
      </c>
      <c r="F4582" t="s">
        <v>1</v>
      </c>
    </row>
    <row r="4583" spans="1:6" x14ac:dyDescent="0.2">
      <c r="A4583">
        <v>14128870</v>
      </c>
      <c r="B4583" s="1">
        <v>44490</v>
      </c>
      <c r="C4583" s="2">
        <v>0.75</v>
      </c>
      <c r="D4583" t="s">
        <v>2</v>
      </c>
      <c r="E4583">
        <v>10.119999999999999</v>
      </c>
      <c r="F4583" t="s">
        <v>1</v>
      </c>
    </row>
    <row r="4584" spans="1:6" x14ac:dyDescent="0.2">
      <c r="A4584">
        <v>14128870</v>
      </c>
      <c r="B4584" s="1">
        <v>44490</v>
      </c>
      <c r="C4584" s="2">
        <v>0.76041666666666663</v>
      </c>
      <c r="D4584" t="s">
        <v>2</v>
      </c>
      <c r="E4584">
        <v>10.14</v>
      </c>
      <c r="F4584" t="s">
        <v>1</v>
      </c>
    </row>
    <row r="4585" spans="1:6" x14ac:dyDescent="0.2">
      <c r="A4585">
        <v>14128870</v>
      </c>
      <c r="B4585" s="1">
        <v>44490</v>
      </c>
      <c r="C4585" s="2">
        <v>0.77083333333333337</v>
      </c>
      <c r="D4585" t="s">
        <v>2</v>
      </c>
      <c r="E4585">
        <v>10.199999999999999</v>
      </c>
      <c r="F4585" t="s">
        <v>1</v>
      </c>
    </row>
    <row r="4586" spans="1:6" x14ac:dyDescent="0.2">
      <c r="A4586">
        <v>14128870</v>
      </c>
      <c r="B4586" s="1">
        <v>44490</v>
      </c>
      <c r="C4586" s="2">
        <v>0.78125</v>
      </c>
      <c r="D4586" t="s">
        <v>2</v>
      </c>
      <c r="E4586">
        <v>10.38</v>
      </c>
      <c r="F4586" t="s">
        <v>1</v>
      </c>
    </row>
    <row r="4587" spans="1:6" x14ac:dyDescent="0.2">
      <c r="A4587">
        <v>14128870</v>
      </c>
      <c r="B4587" s="1">
        <v>44490</v>
      </c>
      <c r="C4587" s="2">
        <v>0.79166666666666663</v>
      </c>
      <c r="D4587" t="s">
        <v>2</v>
      </c>
      <c r="E4587">
        <v>10.4</v>
      </c>
      <c r="F4587" t="s">
        <v>1</v>
      </c>
    </row>
    <row r="4588" spans="1:6" x14ac:dyDescent="0.2">
      <c r="A4588">
        <v>14128870</v>
      </c>
      <c r="B4588" s="1">
        <v>44490</v>
      </c>
      <c r="C4588" s="2">
        <v>0.80208333333333337</v>
      </c>
      <c r="D4588" t="s">
        <v>2</v>
      </c>
      <c r="E4588">
        <v>10.53</v>
      </c>
      <c r="F4588" t="s">
        <v>1</v>
      </c>
    </row>
    <row r="4589" spans="1:6" x14ac:dyDescent="0.2">
      <c r="A4589">
        <v>14128870</v>
      </c>
      <c r="B4589" s="1">
        <v>44490</v>
      </c>
      <c r="C4589" s="2">
        <v>0.8125</v>
      </c>
      <c r="D4589" t="s">
        <v>2</v>
      </c>
      <c r="E4589">
        <v>10.61</v>
      </c>
      <c r="F4589" t="s">
        <v>1</v>
      </c>
    </row>
    <row r="4590" spans="1:6" x14ac:dyDescent="0.2">
      <c r="A4590">
        <v>14128870</v>
      </c>
      <c r="B4590" s="1">
        <v>44490</v>
      </c>
      <c r="C4590" s="2">
        <v>0.82291666666666663</v>
      </c>
      <c r="D4590" t="s">
        <v>2</v>
      </c>
      <c r="E4590">
        <v>10.66</v>
      </c>
      <c r="F4590" t="s">
        <v>1</v>
      </c>
    </row>
    <row r="4591" spans="1:6" x14ac:dyDescent="0.2">
      <c r="A4591">
        <v>14128870</v>
      </c>
      <c r="B4591" s="1">
        <v>44490</v>
      </c>
      <c r="C4591" s="2">
        <v>0.83333333333333337</v>
      </c>
      <c r="D4591" t="s">
        <v>2</v>
      </c>
      <c r="E4591">
        <v>10.99</v>
      </c>
      <c r="F4591" t="s">
        <v>1</v>
      </c>
    </row>
    <row r="4592" spans="1:6" x14ac:dyDescent="0.2">
      <c r="A4592">
        <v>14128870</v>
      </c>
      <c r="B4592" s="1">
        <v>44490</v>
      </c>
      <c r="C4592" s="2">
        <v>0.84375</v>
      </c>
      <c r="D4592" t="s">
        <v>2</v>
      </c>
      <c r="E4592">
        <v>11.08</v>
      </c>
      <c r="F4592" t="s">
        <v>1</v>
      </c>
    </row>
    <row r="4593" spans="1:6" x14ac:dyDescent="0.2">
      <c r="A4593">
        <v>14128870</v>
      </c>
      <c r="B4593" s="1">
        <v>44490</v>
      </c>
      <c r="C4593" s="2">
        <v>0.85416666666666663</v>
      </c>
      <c r="D4593" t="s">
        <v>2</v>
      </c>
      <c r="E4593">
        <v>11.19</v>
      </c>
      <c r="F4593" t="s">
        <v>1</v>
      </c>
    </row>
    <row r="4594" spans="1:6" x14ac:dyDescent="0.2">
      <c r="A4594">
        <v>14128870</v>
      </c>
      <c r="B4594" s="1">
        <v>44490</v>
      </c>
      <c r="C4594" s="2">
        <v>0.86458333333333337</v>
      </c>
      <c r="D4594" t="s">
        <v>2</v>
      </c>
      <c r="E4594">
        <v>11.26</v>
      </c>
      <c r="F4594" t="s">
        <v>1</v>
      </c>
    </row>
    <row r="4595" spans="1:6" x14ac:dyDescent="0.2">
      <c r="A4595">
        <v>14128870</v>
      </c>
      <c r="B4595" s="1">
        <v>44490</v>
      </c>
      <c r="C4595" s="2">
        <v>0.875</v>
      </c>
      <c r="D4595" t="s">
        <v>2</v>
      </c>
      <c r="E4595">
        <v>11.41</v>
      </c>
      <c r="F4595" t="s">
        <v>1</v>
      </c>
    </row>
    <row r="4596" spans="1:6" x14ac:dyDescent="0.2">
      <c r="A4596">
        <v>14128870</v>
      </c>
      <c r="B4596" s="1">
        <v>44490</v>
      </c>
      <c r="C4596" s="2">
        <v>0.88541666666666663</v>
      </c>
      <c r="D4596" t="s">
        <v>2</v>
      </c>
      <c r="E4596">
        <v>11.5</v>
      </c>
      <c r="F4596" t="s">
        <v>1</v>
      </c>
    </row>
    <row r="4597" spans="1:6" x14ac:dyDescent="0.2">
      <c r="A4597">
        <v>14128870</v>
      </c>
      <c r="B4597" s="1">
        <v>44490</v>
      </c>
      <c r="C4597" s="2">
        <v>0.89583333333333337</v>
      </c>
      <c r="D4597" t="s">
        <v>2</v>
      </c>
      <c r="E4597">
        <v>11.52</v>
      </c>
      <c r="F4597" t="s">
        <v>1</v>
      </c>
    </row>
    <row r="4598" spans="1:6" x14ac:dyDescent="0.2">
      <c r="A4598">
        <v>14128870</v>
      </c>
      <c r="B4598" s="1">
        <v>44490</v>
      </c>
      <c r="C4598" s="2">
        <v>0.90625</v>
      </c>
      <c r="D4598" t="s">
        <v>2</v>
      </c>
      <c r="E4598">
        <v>11.56</v>
      </c>
      <c r="F4598" t="s">
        <v>1</v>
      </c>
    </row>
    <row r="4599" spans="1:6" x14ac:dyDescent="0.2">
      <c r="A4599">
        <v>14128870</v>
      </c>
      <c r="B4599" s="1">
        <v>44490</v>
      </c>
      <c r="C4599" s="2">
        <v>0.91666666666666663</v>
      </c>
      <c r="D4599" t="s">
        <v>2</v>
      </c>
      <c r="E4599">
        <v>11.54</v>
      </c>
      <c r="F4599" t="s">
        <v>1</v>
      </c>
    </row>
    <row r="4600" spans="1:6" x14ac:dyDescent="0.2">
      <c r="A4600">
        <v>14128870</v>
      </c>
      <c r="B4600" s="1">
        <v>44490</v>
      </c>
      <c r="C4600" s="2">
        <v>0.92708333333333337</v>
      </c>
      <c r="D4600" t="s">
        <v>2</v>
      </c>
      <c r="E4600">
        <v>11.46</v>
      </c>
      <c r="F4600" t="s">
        <v>1</v>
      </c>
    </row>
    <row r="4601" spans="1:6" x14ac:dyDescent="0.2">
      <c r="A4601">
        <v>14128870</v>
      </c>
      <c r="B4601" s="1">
        <v>44490</v>
      </c>
      <c r="C4601" s="2">
        <v>0.9375</v>
      </c>
      <c r="D4601" t="s">
        <v>2</v>
      </c>
      <c r="E4601">
        <v>11.36</v>
      </c>
      <c r="F4601" t="s">
        <v>1</v>
      </c>
    </row>
    <row r="4602" spans="1:6" x14ac:dyDescent="0.2">
      <c r="A4602">
        <v>14128870</v>
      </c>
      <c r="B4602" s="1">
        <v>44490</v>
      </c>
      <c r="C4602" s="2">
        <v>0.94791666666666663</v>
      </c>
      <c r="D4602" t="s">
        <v>2</v>
      </c>
      <c r="E4602">
        <v>11.35</v>
      </c>
      <c r="F4602" t="s">
        <v>1</v>
      </c>
    </row>
    <row r="4603" spans="1:6" x14ac:dyDescent="0.2">
      <c r="A4603">
        <v>14128870</v>
      </c>
      <c r="B4603" s="1">
        <v>44490</v>
      </c>
      <c r="C4603" s="2">
        <v>0.95833333333333337</v>
      </c>
      <c r="D4603" t="s">
        <v>2</v>
      </c>
      <c r="E4603">
        <v>11.22</v>
      </c>
      <c r="F4603" t="s">
        <v>1</v>
      </c>
    </row>
    <row r="4604" spans="1:6" x14ac:dyDescent="0.2">
      <c r="A4604">
        <v>14128870</v>
      </c>
      <c r="B4604" s="1">
        <v>44490</v>
      </c>
      <c r="C4604" s="2">
        <v>0.96875</v>
      </c>
      <c r="D4604" t="s">
        <v>2</v>
      </c>
      <c r="E4604">
        <v>10.65</v>
      </c>
      <c r="F4604" t="s">
        <v>1</v>
      </c>
    </row>
    <row r="4605" spans="1:6" x14ac:dyDescent="0.2">
      <c r="A4605">
        <v>14128870</v>
      </c>
      <c r="B4605" s="1">
        <v>44490</v>
      </c>
      <c r="C4605" s="2">
        <v>0.97916666666666663</v>
      </c>
      <c r="D4605" t="s">
        <v>2</v>
      </c>
      <c r="E4605">
        <v>10.15</v>
      </c>
      <c r="F4605" t="s">
        <v>1</v>
      </c>
    </row>
    <row r="4606" spans="1:6" x14ac:dyDescent="0.2">
      <c r="A4606">
        <v>14128870</v>
      </c>
      <c r="B4606" s="1">
        <v>44490</v>
      </c>
      <c r="C4606" s="2">
        <v>0.98958333333333337</v>
      </c>
      <c r="D4606" t="s">
        <v>2</v>
      </c>
      <c r="E4606">
        <v>10.01</v>
      </c>
      <c r="F4606" t="s">
        <v>1</v>
      </c>
    </row>
    <row r="4607" spans="1:6" x14ac:dyDescent="0.2">
      <c r="A4607">
        <v>14128870</v>
      </c>
      <c r="B4607" s="1">
        <v>44491</v>
      </c>
      <c r="C4607" s="2">
        <v>0</v>
      </c>
      <c r="D4607" t="s">
        <v>2</v>
      </c>
      <c r="E4607">
        <v>9.8800000000000008</v>
      </c>
      <c r="F4607" t="s">
        <v>1</v>
      </c>
    </row>
    <row r="4608" spans="1:6" x14ac:dyDescent="0.2">
      <c r="A4608">
        <v>14128870</v>
      </c>
      <c r="B4608" s="1">
        <v>44491</v>
      </c>
      <c r="C4608" s="2">
        <v>1.0416666666666666E-2</v>
      </c>
      <c r="D4608" t="s">
        <v>2</v>
      </c>
      <c r="E4608">
        <v>9.89</v>
      </c>
      <c r="F4608" t="s">
        <v>1</v>
      </c>
    </row>
    <row r="4609" spans="1:6" x14ac:dyDescent="0.2">
      <c r="A4609">
        <v>14128870</v>
      </c>
      <c r="B4609" s="1">
        <v>44491</v>
      </c>
      <c r="C4609" s="2">
        <v>2.0833333333333332E-2</v>
      </c>
      <c r="D4609" t="s">
        <v>2</v>
      </c>
      <c r="E4609">
        <v>9.8000000000000007</v>
      </c>
      <c r="F4609" t="s">
        <v>1</v>
      </c>
    </row>
    <row r="4610" spans="1:6" x14ac:dyDescent="0.2">
      <c r="A4610">
        <v>14128870</v>
      </c>
      <c r="B4610" s="1">
        <v>44491</v>
      </c>
      <c r="C4610" s="2">
        <v>3.125E-2</v>
      </c>
      <c r="D4610" t="s">
        <v>2</v>
      </c>
      <c r="E4610">
        <v>9.73</v>
      </c>
      <c r="F4610" t="s">
        <v>1</v>
      </c>
    </row>
    <row r="4611" spans="1:6" x14ac:dyDescent="0.2">
      <c r="A4611">
        <v>14128870</v>
      </c>
      <c r="B4611" s="1">
        <v>44491</v>
      </c>
      <c r="C4611" s="2">
        <v>4.1666666666666664E-2</v>
      </c>
      <c r="D4611" t="s">
        <v>2</v>
      </c>
      <c r="E4611">
        <v>9.65</v>
      </c>
      <c r="F4611" t="s">
        <v>1</v>
      </c>
    </row>
    <row r="4612" spans="1:6" x14ac:dyDescent="0.2">
      <c r="A4612">
        <v>14128870</v>
      </c>
      <c r="B4612" s="1">
        <v>44491</v>
      </c>
      <c r="C4612" s="2">
        <v>5.2083333333333336E-2</v>
      </c>
      <c r="D4612" t="s">
        <v>2</v>
      </c>
      <c r="E4612">
        <v>9.59</v>
      </c>
      <c r="F4612" t="s">
        <v>1</v>
      </c>
    </row>
    <row r="4613" spans="1:6" x14ac:dyDescent="0.2">
      <c r="A4613">
        <v>14128870</v>
      </c>
      <c r="B4613" s="1">
        <v>44491</v>
      </c>
      <c r="C4613" s="2">
        <v>6.25E-2</v>
      </c>
      <c r="D4613" t="s">
        <v>2</v>
      </c>
      <c r="E4613">
        <v>9.51</v>
      </c>
      <c r="F4613" t="s">
        <v>1</v>
      </c>
    </row>
    <row r="4614" spans="1:6" x14ac:dyDescent="0.2">
      <c r="A4614">
        <v>14128870</v>
      </c>
      <c r="B4614" s="1">
        <v>44491</v>
      </c>
      <c r="C4614" s="2">
        <v>7.2916666666666671E-2</v>
      </c>
      <c r="D4614" t="s">
        <v>2</v>
      </c>
      <c r="E4614">
        <v>9.4700000000000006</v>
      </c>
      <c r="F4614" t="s">
        <v>1</v>
      </c>
    </row>
    <row r="4615" spans="1:6" x14ac:dyDescent="0.2">
      <c r="A4615">
        <v>14128870</v>
      </c>
      <c r="B4615" s="1">
        <v>44491</v>
      </c>
      <c r="C4615" s="2">
        <v>8.3333333333333329E-2</v>
      </c>
      <c r="D4615" t="s">
        <v>2</v>
      </c>
      <c r="E4615">
        <v>9.4</v>
      </c>
      <c r="F4615" t="s">
        <v>1</v>
      </c>
    </row>
    <row r="4616" spans="1:6" x14ac:dyDescent="0.2">
      <c r="A4616">
        <v>14128870</v>
      </c>
      <c r="B4616" s="1">
        <v>44491</v>
      </c>
      <c r="C4616" s="2">
        <v>9.375E-2</v>
      </c>
      <c r="D4616" t="s">
        <v>2</v>
      </c>
      <c r="E4616">
        <v>9.34</v>
      </c>
      <c r="F4616" t="s">
        <v>1</v>
      </c>
    </row>
    <row r="4617" spans="1:6" x14ac:dyDescent="0.2">
      <c r="A4617">
        <v>14128870</v>
      </c>
      <c r="B4617" s="1">
        <v>44491</v>
      </c>
      <c r="C4617" s="2">
        <v>0.10416666666666667</v>
      </c>
      <c r="D4617" t="s">
        <v>2</v>
      </c>
      <c r="E4617">
        <v>9.27</v>
      </c>
      <c r="F4617" t="s">
        <v>1</v>
      </c>
    </row>
    <row r="4618" spans="1:6" x14ac:dyDescent="0.2">
      <c r="A4618">
        <v>14128870</v>
      </c>
      <c r="B4618" s="1">
        <v>44491</v>
      </c>
      <c r="C4618" s="2">
        <v>0.11458333333333333</v>
      </c>
      <c r="D4618" t="s">
        <v>2</v>
      </c>
      <c r="E4618">
        <v>9.19</v>
      </c>
      <c r="F4618" t="s">
        <v>1</v>
      </c>
    </row>
    <row r="4619" spans="1:6" x14ac:dyDescent="0.2">
      <c r="A4619">
        <v>14128870</v>
      </c>
      <c r="B4619" s="1">
        <v>44491</v>
      </c>
      <c r="C4619" s="2">
        <v>0.125</v>
      </c>
      <c r="D4619" t="s">
        <v>2</v>
      </c>
      <c r="E4619">
        <v>9.14</v>
      </c>
      <c r="F4619" t="s">
        <v>1</v>
      </c>
    </row>
    <row r="4620" spans="1:6" x14ac:dyDescent="0.2">
      <c r="A4620">
        <v>14128870</v>
      </c>
      <c r="B4620" s="1">
        <v>44491</v>
      </c>
      <c r="C4620" s="2">
        <v>0.13541666666666666</v>
      </c>
      <c r="D4620" t="s">
        <v>2</v>
      </c>
      <c r="E4620">
        <v>8.99</v>
      </c>
      <c r="F4620" t="s">
        <v>1</v>
      </c>
    </row>
    <row r="4621" spans="1:6" x14ac:dyDescent="0.2">
      <c r="A4621">
        <v>14128870</v>
      </c>
      <c r="B4621" s="1">
        <v>44491</v>
      </c>
      <c r="C4621" s="2">
        <v>0.14583333333333334</v>
      </c>
      <c r="D4621" t="s">
        <v>2</v>
      </c>
      <c r="E4621">
        <v>8.8699999999999992</v>
      </c>
      <c r="F4621" t="s">
        <v>1</v>
      </c>
    </row>
    <row r="4622" spans="1:6" x14ac:dyDescent="0.2">
      <c r="A4622">
        <v>14128870</v>
      </c>
      <c r="B4622" s="1">
        <v>44491</v>
      </c>
      <c r="C4622" s="2">
        <v>0.15625</v>
      </c>
      <c r="D4622" t="s">
        <v>2</v>
      </c>
      <c r="E4622">
        <v>8.81</v>
      </c>
      <c r="F4622" t="s">
        <v>1</v>
      </c>
    </row>
    <row r="4623" spans="1:6" x14ac:dyDescent="0.2">
      <c r="A4623">
        <v>14128870</v>
      </c>
      <c r="B4623" s="1">
        <v>44491</v>
      </c>
      <c r="C4623" s="2">
        <v>0.16666666666666666</v>
      </c>
      <c r="D4623" t="s">
        <v>2</v>
      </c>
      <c r="E4623">
        <v>8.74</v>
      </c>
      <c r="F4623" t="s">
        <v>1</v>
      </c>
    </row>
    <row r="4624" spans="1:6" x14ac:dyDescent="0.2">
      <c r="A4624">
        <v>14128870</v>
      </c>
      <c r="B4624" s="1">
        <v>44491</v>
      </c>
      <c r="C4624" s="2">
        <v>0.17708333333333334</v>
      </c>
      <c r="D4624" t="s">
        <v>2</v>
      </c>
      <c r="E4624">
        <v>8.66</v>
      </c>
      <c r="F4624" t="s">
        <v>1</v>
      </c>
    </row>
    <row r="4625" spans="1:6" x14ac:dyDescent="0.2">
      <c r="A4625">
        <v>14128870</v>
      </c>
      <c r="B4625" s="1">
        <v>44491</v>
      </c>
      <c r="C4625" s="2">
        <v>0.1875</v>
      </c>
      <c r="D4625" t="s">
        <v>2</v>
      </c>
      <c r="E4625">
        <v>8.6300000000000008</v>
      </c>
      <c r="F4625" t="s">
        <v>1</v>
      </c>
    </row>
    <row r="4626" spans="1:6" x14ac:dyDescent="0.2">
      <c r="A4626">
        <v>14128870</v>
      </c>
      <c r="B4626" s="1">
        <v>44491</v>
      </c>
      <c r="C4626" s="2">
        <v>0.19791666666666666</v>
      </c>
      <c r="D4626" t="s">
        <v>2</v>
      </c>
      <c r="E4626">
        <v>8.58</v>
      </c>
      <c r="F4626" t="s">
        <v>1</v>
      </c>
    </row>
    <row r="4627" spans="1:6" x14ac:dyDescent="0.2">
      <c r="A4627">
        <v>14128870</v>
      </c>
      <c r="B4627" s="1">
        <v>44491</v>
      </c>
      <c r="C4627" s="2">
        <v>0.20833333333333334</v>
      </c>
      <c r="D4627" t="s">
        <v>2</v>
      </c>
      <c r="E4627">
        <v>8.51</v>
      </c>
      <c r="F4627" t="s">
        <v>1</v>
      </c>
    </row>
    <row r="4628" spans="1:6" x14ac:dyDescent="0.2">
      <c r="A4628">
        <v>14128870</v>
      </c>
      <c r="B4628" s="1">
        <v>44491</v>
      </c>
      <c r="C4628" s="2">
        <v>0.21875</v>
      </c>
      <c r="D4628" t="s">
        <v>2</v>
      </c>
      <c r="E4628">
        <v>8.44</v>
      </c>
      <c r="F4628" t="s">
        <v>1</v>
      </c>
    </row>
    <row r="4629" spans="1:6" x14ac:dyDescent="0.2">
      <c r="A4629">
        <v>14128870</v>
      </c>
      <c r="B4629" s="1">
        <v>44491</v>
      </c>
      <c r="C4629" s="2">
        <v>0.22916666666666666</v>
      </c>
      <c r="D4629" t="s">
        <v>2</v>
      </c>
      <c r="E4629">
        <v>8.3699999999999992</v>
      </c>
      <c r="F4629" t="s">
        <v>1</v>
      </c>
    </row>
    <row r="4630" spans="1:6" x14ac:dyDescent="0.2">
      <c r="A4630">
        <v>14128870</v>
      </c>
      <c r="B4630" s="1">
        <v>44491</v>
      </c>
      <c r="C4630" s="2">
        <v>0.23958333333333334</v>
      </c>
      <c r="D4630" t="s">
        <v>2</v>
      </c>
      <c r="E4630">
        <v>8.32</v>
      </c>
      <c r="F4630" t="s">
        <v>1</v>
      </c>
    </row>
    <row r="4631" spans="1:6" x14ac:dyDescent="0.2">
      <c r="A4631">
        <v>14128870</v>
      </c>
      <c r="B4631" s="1">
        <v>44491</v>
      </c>
      <c r="C4631" s="2">
        <v>0.25</v>
      </c>
      <c r="D4631" t="s">
        <v>2</v>
      </c>
      <c r="E4631">
        <v>8.33</v>
      </c>
      <c r="F4631" t="s">
        <v>1</v>
      </c>
    </row>
    <row r="4632" spans="1:6" x14ac:dyDescent="0.2">
      <c r="A4632">
        <v>14128870</v>
      </c>
      <c r="B4632" s="1">
        <v>44491</v>
      </c>
      <c r="C4632" s="2">
        <v>0.26041666666666669</v>
      </c>
      <c r="D4632" t="s">
        <v>2</v>
      </c>
      <c r="E4632">
        <v>8.94</v>
      </c>
      <c r="F4632" t="s">
        <v>1</v>
      </c>
    </row>
    <row r="4633" spans="1:6" x14ac:dyDescent="0.2">
      <c r="A4633">
        <v>14128870</v>
      </c>
      <c r="B4633" s="1">
        <v>44491</v>
      </c>
      <c r="C4633" s="2">
        <v>0.27083333333333331</v>
      </c>
      <c r="D4633" t="s">
        <v>2</v>
      </c>
      <c r="E4633">
        <v>9.3699999999999992</v>
      </c>
      <c r="F4633" t="s">
        <v>1</v>
      </c>
    </row>
    <row r="4634" spans="1:6" x14ac:dyDescent="0.2">
      <c r="A4634">
        <v>14128870</v>
      </c>
      <c r="B4634" s="1">
        <v>44491</v>
      </c>
      <c r="C4634" s="2">
        <v>0.28125</v>
      </c>
      <c r="D4634" t="s">
        <v>2</v>
      </c>
      <c r="E4634">
        <v>9.4700000000000006</v>
      </c>
      <c r="F4634" t="s">
        <v>1</v>
      </c>
    </row>
    <row r="4635" spans="1:6" x14ac:dyDescent="0.2">
      <c r="A4635">
        <v>14128870</v>
      </c>
      <c r="B4635" s="1">
        <v>44491</v>
      </c>
      <c r="C4635" s="2">
        <v>0.29166666666666669</v>
      </c>
      <c r="D4635" t="s">
        <v>2</v>
      </c>
      <c r="E4635">
        <v>9.52</v>
      </c>
      <c r="F4635" t="s">
        <v>1</v>
      </c>
    </row>
    <row r="4636" spans="1:6" x14ac:dyDescent="0.2">
      <c r="A4636">
        <v>14128870</v>
      </c>
      <c r="B4636" s="1">
        <v>44491</v>
      </c>
      <c r="C4636" s="2">
        <v>0.30208333333333331</v>
      </c>
      <c r="D4636" t="s">
        <v>2</v>
      </c>
      <c r="E4636">
        <v>9.5299999999999994</v>
      </c>
      <c r="F4636" t="s">
        <v>1</v>
      </c>
    </row>
    <row r="4637" spans="1:6" x14ac:dyDescent="0.2">
      <c r="A4637">
        <v>14128870</v>
      </c>
      <c r="B4637" s="1">
        <v>44491</v>
      </c>
      <c r="C4637" s="2">
        <v>0.3125</v>
      </c>
      <c r="D4637" t="s">
        <v>2</v>
      </c>
      <c r="E4637">
        <v>9.5299999999999994</v>
      </c>
      <c r="F4637" t="s">
        <v>1</v>
      </c>
    </row>
    <row r="4638" spans="1:6" x14ac:dyDescent="0.2">
      <c r="A4638">
        <v>14128870</v>
      </c>
      <c r="B4638" s="1">
        <v>44491</v>
      </c>
      <c r="C4638" s="2">
        <v>0.32291666666666669</v>
      </c>
      <c r="D4638" t="s">
        <v>2</v>
      </c>
      <c r="E4638">
        <v>9.67</v>
      </c>
      <c r="F4638" t="s">
        <v>1</v>
      </c>
    </row>
    <row r="4639" spans="1:6" x14ac:dyDescent="0.2">
      <c r="A4639">
        <v>14128870</v>
      </c>
      <c r="B4639" s="1">
        <v>44491</v>
      </c>
      <c r="C4639" s="2">
        <v>0.33333333333333331</v>
      </c>
      <c r="D4639" t="s">
        <v>2</v>
      </c>
      <c r="E4639">
        <v>9.76</v>
      </c>
      <c r="F4639" t="s">
        <v>1</v>
      </c>
    </row>
    <row r="4640" spans="1:6" x14ac:dyDescent="0.2">
      <c r="A4640">
        <v>14128870</v>
      </c>
      <c r="B4640" s="1">
        <v>44491</v>
      </c>
      <c r="C4640" s="2">
        <v>0.34375</v>
      </c>
      <c r="D4640" t="s">
        <v>2</v>
      </c>
      <c r="E4640">
        <v>9.7899999999999991</v>
      </c>
      <c r="F4640" t="s">
        <v>1</v>
      </c>
    </row>
    <row r="4641" spans="1:6" x14ac:dyDescent="0.2">
      <c r="A4641">
        <v>14128870</v>
      </c>
      <c r="B4641" s="1">
        <v>44491</v>
      </c>
      <c r="C4641" s="2">
        <v>0.35416666666666669</v>
      </c>
      <c r="D4641" t="s">
        <v>2</v>
      </c>
      <c r="E4641">
        <v>9.86</v>
      </c>
      <c r="F4641" t="s">
        <v>1</v>
      </c>
    </row>
    <row r="4642" spans="1:6" x14ac:dyDescent="0.2">
      <c r="A4642">
        <v>14128870</v>
      </c>
      <c r="B4642" s="1">
        <v>44491</v>
      </c>
      <c r="C4642" s="2">
        <v>0.36458333333333331</v>
      </c>
      <c r="D4642" t="s">
        <v>2</v>
      </c>
      <c r="E4642">
        <v>9.9499999999999993</v>
      </c>
      <c r="F4642" t="s">
        <v>1</v>
      </c>
    </row>
    <row r="4643" spans="1:6" x14ac:dyDescent="0.2">
      <c r="A4643">
        <v>14128870</v>
      </c>
      <c r="B4643" s="1">
        <v>44491</v>
      </c>
      <c r="C4643" s="2">
        <v>0.375</v>
      </c>
      <c r="D4643" t="s">
        <v>2</v>
      </c>
      <c r="E4643">
        <v>10.050000000000001</v>
      </c>
      <c r="F4643" t="s">
        <v>1</v>
      </c>
    </row>
    <row r="4644" spans="1:6" x14ac:dyDescent="0.2">
      <c r="A4644">
        <v>14128870</v>
      </c>
      <c r="B4644" s="1">
        <v>44491</v>
      </c>
      <c r="C4644" s="2">
        <v>0.38541666666666669</v>
      </c>
      <c r="D4644" t="s">
        <v>2</v>
      </c>
      <c r="E4644">
        <v>10.199999999999999</v>
      </c>
      <c r="F4644" t="s">
        <v>1</v>
      </c>
    </row>
    <row r="4645" spans="1:6" x14ac:dyDescent="0.2">
      <c r="A4645">
        <v>14128870</v>
      </c>
      <c r="B4645" s="1">
        <v>44491</v>
      </c>
      <c r="C4645" s="2">
        <v>0.39583333333333331</v>
      </c>
      <c r="D4645" t="s">
        <v>2</v>
      </c>
      <c r="E4645">
        <v>10.33</v>
      </c>
      <c r="F4645" t="s">
        <v>1</v>
      </c>
    </row>
    <row r="4646" spans="1:6" x14ac:dyDescent="0.2">
      <c r="A4646">
        <v>14128870</v>
      </c>
      <c r="B4646" s="1">
        <v>44491</v>
      </c>
      <c r="C4646" s="2">
        <v>0.40625</v>
      </c>
      <c r="D4646" t="s">
        <v>2</v>
      </c>
      <c r="E4646">
        <v>10.11</v>
      </c>
      <c r="F4646" t="s">
        <v>1</v>
      </c>
    </row>
    <row r="4647" spans="1:6" x14ac:dyDescent="0.2">
      <c r="A4647">
        <v>14128870</v>
      </c>
      <c r="B4647" s="1">
        <v>44491</v>
      </c>
      <c r="C4647" s="2">
        <v>0.41666666666666669</v>
      </c>
      <c r="D4647" t="s">
        <v>2</v>
      </c>
      <c r="E4647">
        <v>10.06</v>
      </c>
      <c r="F4647" t="s">
        <v>1</v>
      </c>
    </row>
    <row r="4648" spans="1:6" x14ac:dyDescent="0.2">
      <c r="A4648">
        <v>14128870</v>
      </c>
      <c r="B4648" s="1">
        <v>44491</v>
      </c>
      <c r="C4648" s="2">
        <v>0.42708333333333331</v>
      </c>
      <c r="D4648" t="s">
        <v>2</v>
      </c>
      <c r="E4648">
        <v>9.73</v>
      </c>
      <c r="F4648" t="s">
        <v>1</v>
      </c>
    </row>
    <row r="4649" spans="1:6" x14ac:dyDescent="0.2">
      <c r="A4649">
        <v>14128870</v>
      </c>
      <c r="B4649" s="1">
        <v>44491</v>
      </c>
      <c r="C4649" s="2">
        <v>0.4375</v>
      </c>
      <c r="D4649" t="s">
        <v>2</v>
      </c>
      <c r="E4649">
        <v>9.52</v>
      </c>
      <c r="F4649" t="s">
        <v>1</v>
      </c>
    </row>
    <row r="4650" spans="1:6" x14ac:dyDescent="0.2">
      <c r="A4650">
        <v>14128870</v>
      </c>
      <c r="B4650" s="1">
        <v>44491</v>
      </c>
      <c r="C4650" s="2">
        <v>0.44791666666666669</v>
      </c>
      <c r="D4650" t="s">
        <v>2</v>
      </c>
      <c r="E4650">
        <v>9.43</v>
      </c>
      <c r="F4650" t="s">
        <v>1</v>
      </c>
    </row>
    <row r="4651" spans="1:6" x14ac:dyDescent="0.2">
      <c r="A4651">
        <v>14128870</v>
      </c>
      <c r="B4651" s="1">
        <v>44491</v>
      </c>
      <c r="C4651" s="2">
        <v>0.45833333333333331</v>
      </c>
      <c r="D4651" t="s">
        <v>2</v>
      </c>
      <c r="E4651">
        <v>9.3699999999999992</v>
      </c>
      <c r="F4651" t="s">
        <v>1</v>
      </c>
    </row>
    <row r="4652" spans="1:6" x14ac:dyDescent="0.2">
      <c r="A4652">
        <v>14128870</v>
      </c>
      <c r="B4652" s="1">
        <v>44491</v>
      </c>
      <c r="C4652" s="2">
        <v>0.46875</v>
      </c>
      <c r="D4652" t="s">
        <v>2</v>
      </c>
      <c r="E4652">
        <v>9.34</v>
      </c>
      <c r="F4652" t="s">
        <v>1</v>
      </c>
    </row>
    <row r="4653" spans="1:6" x14ac:dyDescent="0.2">
      <c r="A4653">
        <v>14128870</v>
      </c>
      <c r="B4653" s="1">
        <v>44491</v>
      </c>
      <c r="C4653" s="2">
        <v>0.47916666666666669</v>
      </c>
      <c r="D4653" t="s">
        <v>2</v>
      </c>
      <c r="E4653">
        <v>9.34</v>
      </c>
      <c r="F4653" t="s">
        <v>1</v>
      </c>
    </row>
    <row r="4654" spans="1:6" x14ac:dyDescent="0.2">
      <c r="A4654">
        <v>14128870</v>
      </c>
      <c r="B4654" s="1">
        <v>44491</v>
      </c>
      <c r="C4654" s="2">
        <v>0.48958333333333331</v>
      </c>
      <c r="D4654" t="s">
        <v>2</v>
      </c>
      <c r="E4654">
        <v>9.31</v>
      </c>
      <c r="F4654" t="s">
        <v>1</v>
      </c>
    </row>
    <row r="4655" spans="1:6" x14ac:dyDescent="0.2">
      <c r="A4655">
        <v>14128870</v>
      </c>
      <c r="B4655" s="1">
        <v>44491</v>
      </c>
      <c r="C4655" s="2">
        <v>0.5</v>
      </c>
      <c r="D4655" t="s">
        <v>2</v>
      </c>
      <c r="E4655">
        <v>9.24</v>
      </c>
      <c r="F4655" t="s">
        <v>1</v>
      </c>
    </row>
    <row r="4656" spans="1:6" x14ac:dyDescent="0.2">
      <c r="A4656">
        <v>14128870</v>
      </c>
      <c r="B4656" s="1">
        <v>44491</v>
      </c>
      <c r="C4656" s="2">
        <v>0.51041666666666663</v>
      </c>
      <c r="D4656" t="s">
        <v>2</v>
      </c>
      <c r="E4656">
        <v>9.2100000000000009</v>
      </c>
      <c r="F4656" t="s">
        <v>1</v>
      </c>
    </row>
    <row r="4657" spans="1:6" x14ac:dyDescent="0.2">
      <c r="A4657">
        <v>14128870</v>
      </c>
      <c r="B4657" s="1">
        <v>44491</v>
      </c>
      <c r="C4657" s="2">
        <v>0.52083333333333337</v>
      </c>
      <c r="D4657" t="s">
        <v>2</v>
      </c>
      <c r="E4657">
        <v>9.18</v>
      </c>
      <c r="F4657" t="s">
        <v>1</v>
      </c>
    </row>
    <row r="4658" spans="1:6" x14ac:dyDescent="0.2">
      <c r="A4658">
        <v>14128870</v>
      </c>
      <c r="B4658" s="1">
        <v>44491</v>
      </c>
      <c r="C4658" s="2">
        <v>0.53125</v>
      </c>
      <c r="D4658" t="s">
        <v>2</v>
      </c>
      <c r="E4658">
        <v>9.16</v>
      </c>
      <c r="F4658" t="s">
        <v>1</v>
      </c>
    </row>
    <row r="4659" spans="1:6" x14ac:dyDescent="0.2">
      <c r="A4659">
        <v>14128870</v>
      </c>
      <c r="B4659" s="1">
        <v>44491</v>
      </c>
      <c r="C4659" s="2">
        <v>0.54166666666666663</v>
      </c>
      <c r="D4659" t="s">
        <v>2</v>
      </c>
      <c r="E4659">
        <v>9.1</v>
      </c>
      <c r="F4659" t="s">
        <v>1</v>
      </c>
    </row>
    <row r="4660" spans="1:6" x14ac:dyDescent="0.2">
      <c r="A4660">
        <v>14128870</v>
      </c>
      <c r="B4660" s="1">
        <v>44491</v>
      </c>
      <c r="C4660" s="2">
        <v>0.55208333333333337</v>
      </c>
      <c r="D4660" t="s">
        <v>2</v>
      </c>
      <c r="E4660">
        <v>9.0299999999999994</v>
      </c>
      <c r="F4660" t="s">
        <v>1</v>
      </c>
    </row>
    <row r="4661" spans="1:6" x14ac:dyDescent="0.2">
      <c r="A4661">
        <v>14128870</v>
      </c>
      <c r="B4661" s="1">
        <v>44491</v>
      </c>
      <c r="C4661" s="2">
        <v>0.5625</v>
      </c>
      <c r="D4661" t="s">
        <v>2</v>
      </c>
      <c r="E4661">
        <v>8.99</v>
      </c>
      <c r="F4661" t="s">
        <v>1</v>
      </c>
    </row>
    <row r="4662" spans="1:6" x14ac:dyDescent="0.2">
      <c r="A4662">
        <v>14128870</v>
      </c>
      <c r="B4662" s="1">
        <v>44491</v>
      </c>
      <c r="C4662" s="2">
        <v>0.57291666666666663</v>
      </c>
      <c r="D4662" t="s">
        <v>2</v>
      </c>
      <c r="E4662">
        <v>8.9499999999999993</v>
      </c>
      <c r="F4662" t="s">
        <v>1</v>
      </c>
    </row>
    <row r="4663" spans="1:6" x14ac:dyDescent="0.2">
      <c r="A4663">
        <v>14128870</v>
      </c>
      <c r="B4663" s="1">
        <v>44491</v>
      </c>
      <c r="C4663" s="2">
        <v>0.58333333333333337</v>
      </c>
      <c r="D4663" t="s">
        <v>2</v>
      </c>
      <c r="E4663">
        <v>8.9</v>
      </c>
      <c r="F4663" t="s">
        <v>1</v>
      </c>
    </row>
    <row r="4664" spans="1:6" x14ac:dyDescent="0.2">
      <c r="A4664">
        <v>14128870</v>
      </c>
      <c r="B4664" s="1">
        <v>44491</v>
      </c>
      <c r="C4664" s="2">
        <v>0.59375</v>
      </c>
      <c r="D4664" t="s">
        <v>2</v>
      </c>
      <c r="E4664">
        <v>8.8699999999999992</v>
      </c>
      <c r="F4664" t="s">
        <v>1</v>
      </c>
    </row>
    <row r="4665" spans="1:6" x14ac:dyDescent="0.2">
      <c r="A4665">
        <v>14128870</v>
      </c>
      <c r="B4665" s="1">
        <v>44491</v>
      </c>
      <c r="C4665" s="2">
        <v>0.60416666666666663</v>
      </c>
      <c r="D4665" t="s">
        <v>2</v>
      </c>
      <c r="E4665">
        <v>8.83</v>
      </c>
      <c r="F4665" t="s">
        <v>1</v>
      </c>
    </row>
    <row r="4666" spans="1:6" x14ac:dyDescent="0.2">
      <c r="A4666">
        <v>14128870</v>
      </c>
      <c r="B4666" s="1">
        <v>44491</v>
      </c>
      <c r="C4666" s="2">
        <v>0.61458333333333337</v>
      </c>
      <c r="D4666" t="s">
        <v>2</v>
      </c>
      <c r="E4666">
        <v>8.7799999999999994</v>
      </c>
      <c r="F4666" t="s">
        <v>1</v>
      </c>
    </row>
    <row r="4667" spans="1:6" x14ac:dyDescent="0.2">
      <c r="A4667">
        <v>14128870</v>
      </c>
      <c r="B4667" s="1">
        <v>44491</v>
      </c>
      <c r="C4667" s="2">
        <v>0.625</v>
      </c>
      <c r="D4667" t="s">
        <v>2</v>
      </c>
      <c r="E4667">
        <v>8.74</v>
      </c>
      <c r="F4667" t="s">
        <v>1</v>
      </c>
    </row>
    <row r="4668" spans="1:6" x14ac:dyDescent="0.2">
      <c r="A4668">
        <v>14128870</v>
      </c>
      <c r="B4668" s="1">
        <v>44491</v>
      </c>
      <c r="C4668" s="2">
        <v>0.63541666666666663</v>
      </c>
      <c r="D4668" t="s">
        <v>2</v>
      </c>
      <c r="E4668">
        <v>8.7100000000000009</v>
      </c>
      <c r="F4668" t="s">
        <v>1</v>
      </c>
    </row>
    <row r="4669" spans="1:6" x14ac:dyDescent="0.2">
      <c r="A4669">
        <v>14128870</v>
      </c>
      <c r="B4669" s="1">
        <v>44491</v>
      </c>
      <c r="C4669" s="2">
        <v>0.64583333333333337</v>
      </c>
      <c r="D4669" t="s">
        <v>2</v>
      </c>
      <c r="E4669">
        <v>8.66</v>
      </c>
      <c r="F4669" t="s">
        <v>1</v>
      </c>
    </row>
    <row r="4670" spans="1:6" x14ac:dyDescent="0.2">
      <c r="A4670">
        <v>14128870</v>
      </c>
      <c r="B4670" s="1">
        <v>44491</v>
      </c>
      <c r="C4670" s="2">
        <v>0.65625</v>
      </c>
      <c r="D4670" t="s">
        <v>2</v>
      </c>
      <c r="E4670">
        <v>8.61</v>
      </c>
      <c r="F4670" t="s">
        <v>1</v>
      </c>
    </row>
    <row r="4671" spans="1:6" x14ac:dyDescent="0.2">
      <c r="A4671">
        <v>14128870</v>
      </c>
      <c r="B4671" s="1">
        <v>44491</v>
      </c>
      <c r="C4671" s="2">
        <v>0.66666666666666663</v>
      </c>
      <c r="D4671" t="s">
        <v>2</v>
      </c>
      <c r="E4671">
        <v>8.57</v>
      </c>
      <c r="F4671" t="s">
        <v>1</v>
      </c>
    </row>
    <row r="4672" spans="1:6" x14ac:dyDescent="0.2">
      <c r="A4672">
        <v>14128870</v>
      </c>
      <c r="B4672" s="1">
        <v>44491</v>
      </c>
      <c r="C4672" s="2">
        <v>0.67708333333333337</v>
      </c>
      <c r="D4672" t="s">
        <v>2</v>
      </c>
      <c r="E4672">
        <v>8.49</v>
      </c>
      <c r="F4672" t="s">
        <v>1</v>
      </c>
    </row>
    <row r="4673" spans="1:6" x14ac:dyDescent="0.2">
      <c r="A4673">
        <v>14128870</v>
      </c>
      <c r="B4673" s="1">
        <v>44491</v>
      </c>
      <c r="C4673" s="2">
        <v>0.6875</v>
      </c>
      <c r="D4673" t="s">
        <v>2</v>
      </c>
      <c r="E4673">
        <v>8.4700000000000006</v>
      </c>
      <c r="F4673" t="s">
        <v>1</v>
      </c>
    </row>
    <row r="4674" spans="1:6" x14ac:dyDescent="0.2">
      <c r="A4674">
        <v>14128870</v>
      </c>
      <c r="B4674" s="1">
        <v>44491</v>
      </c>
      <c r="C4674" s="2">
        <v>0.69791666666666663</v>
      </c>
      <c r="D4674" t="s">
        <v>2</v>
      </c>
      <c r="E4674">
        <v>8.66</v>
      </c>
      <c r="F4674" t="s">
        <v>1</v>
      </c>
    </row>
    <row r="4675" spans="1:6" x14ac:dyDescent="0.2">
      <c r="A4675">
        <v>14128870</v>
      </c>
      <c r="B4675" s="1">
        <v>44491</v>
      </c>
      <c r="C4675" s="2">
        <v>0.70833333333333337</v>
      </c>
      <c r="D4675" t="s">
        <v>2</v>
      </c>
      <c r="E4675">
        <v>8.4700000000000006</v>
      </c>
      <c r="F4675" t="s">
        <v>1</v>
      </c>
    </row>
    <row r="4676" spans="1:6" x14ac:dyDescent="0.2">
      <c r="A4676">
        <v>14128870</v>
      </c>
      <c r="B4676" s="1">
        <v>44491</v>
      </c>
      <c r="C4676" s="2">
        <v>0.71875</v>
      </c>
      <c r="D4676" t="s">
        <v>2</v>
      </c>
      <c r="E4676">
        <v>8.44</v>
      </c>
      <c r="F4676" t="s">
        <v>1</v>
      </c>
    </row>
    <row r="4677" spans="1:6" x14ac:dyDescent="0.2">
      <c r="A4677">
        <v>14128870</v>
      </c>
      <c r="B4677" s="1">
        <v>44491</v>
      </c>
      <c r="C4677" s="2">
        <v>0.72916666666666663</v>
      </c>
      <c r="D4677" t="s">
        <v>2</v>
      </c>
      <c r="E4677">
        <v>8.3800000000000008</v>
      </c>
      <c r="F4677" t="s">
        <v>1</v>
      </c>
    </row>
    <row r="4678" spans="1:6" x14ac:dyDescent="0.2">
      <c r="A4678">
        <v>14128870</v>
      </c>
      <c r="B4678" s="1">
        <v>44491</v>
      </c>
      <c r="C4678" s="2">
        <v>0.73958333333333337</v>
      </c>
      <c r="D4678" t="s">
        <v>2</v>
      </c>
      <c r="E4678">
        <v>8.2899999999999991</v>
      </c>
      <c r="F4678" t="s">
        <v>1</v>
      </c>
    </row>
    <row r="4679" spans="1:6" x14ac:dyDescent="0.2">
      <c r="A4679">
        <v>14128870</v>
      </c>
      <c r="B4679" s="1">
        <v>44491</v>
      </c>
      <c r="C4679" s="2">
        <v>0.75</v>
      </c>
      <c r="D4679" t="s">
        <v>2</v>
      </c>
      <c r="E4679">
        <v>8.3000000000000007</v>
      </c>
      <c r="F4679" t="s">
        <v>1</v>
      </c>
    </row>
    <row r="4680" spans="1:6" x14ac:dyDescent="0.2">
      <c r="A4680">
        <v>14128870</v>
      </c>
      <c r="B4680" s="1">
        <v>44491</v>
      </c>
      <c r="C4680" s="2">
        <v>0.76041666666666663</v>
      </c>
      <c r="D4680" t="s">
        <v>2</v>
      </c>
      <c r="E4680">
        <v>8.27</v>
      </c>
      <c r="F4680" t="s">
        <v>1</v>
      </c>
    </row>
    <row r="4681" spans="1:6" x14ac:dyDescent="0.2">
      <c r="A4681">
        <v>14128870</v>
      </c>
      <c r="B4681" s="1">
        <v>44491</v>
      </c>
      <c r="C4681" s="2">
        <v>0.77083333333333337</v>
      </c>
      <c r="D4681" t="s">
        <v>2</v>
      </c>
      <c r="E4681">
        <v>8.2799999999999994</v>
      </c>
      <c r="F4681" t="s">
        <v>1</v>
      </c>
    </row>
    <row r="4682" spans="1:6" x14ac:dyDescent="0.2">
      <c r="A4682">
        <v>14128870</v>
      </c>
      <c r="B4682" s="1">
        <v>44491</v>
      </c>
      <c r="C4682" s="2">
        <v>0.78125</v>
      </c>
      <c r="D4682" t="s">
        <v>2</v>
      </c>
      <c r="E4682">
        <v>8.31</v>
      </c>
      <c r="F4682" t="s">
        <v>1</v>
      </c>
    </row>
    <row r="4683" spans="1:6" x14ac:dyDescent="0.2">
      <c r="A4683">
        <v>14128870</v>
      </c>
      <c r="B4683" s="1">
        <v>44491</v>
      </c>
      <c r="C4683" s="2">
        <v>0.79166666666666663</v>
      </c>
      <c r="D4683" t="s">
        <v>2</v>
      </c>
      <c r="E4683">
        <v>8.39</v>
      </c>
      <c r="F4683" t="s">
        <v>1</v>
      </c>
    </row>
    <row r="4684" spans="1:6" x14ac:dyDescent="0.2">
      <c r="A4684">
        <v>14128870</v>
      </c>
      <c r="B4684" s="1">
        <v>44491</v>
      </c>
      <c r="C4684" s="2">
        <v>0.80208333333333337</v>
      </c>
      <c r="D4684" t="s">
        <v>2</v>
      </c>
      <c r="E4684">
        <v>8.51</v>
      </c>
      <c r="F4684" t="s">
        <v>1</v>
      </c>
    </row>
    <row r="4685" spans="1:6" x14ac:dyDescent="0.2">
      <c r="A4685">
        <v>14128870</v>
      </c>
      <c r="B4685" s="1">
        <v>44491</v>
      </c>
      <c r="C4685" s="2">
        <v>0.8125</v>
      </c>
      <c r="D4685" t="s">
        <v>2</v>
      </c>
      <c r="E4685">
        <v>8.6999999999999993</v>
      </c>
      <c r="F4685" t="s">
        <v>1</v>
      </c>
    </row>
    <row r="4686" spans="1:6" x14ac:dyDescent="0.2">
      <c r="A4686">
        <v>14128870</v>
      </c>
      <c r="B4686" s="1">
        <v>44491</v>
      </c>
      <c r="C4686" s="2">
        <v>0.82291666666666663</v>
      </c>
      <c r="D4686" t="s">
        <v>2</v>
      </c>
      <c r="E4686">
        <v>8.7899999999999991</v>
      </c>
      <c r="F4686" t="s">
        <v>1</v>
      </c>
    </row>
    <row r="4687" spans="1:6" x14ac:dyDescent="0.2">
      <c r="A4687">
        <v>14128870</v>
      </c>
      <c r="B4687" s="1">
        <v>44491</v>
      </c>
      <c r="C4687" s="2">
        <v>0.83333333333333337</v>
      </c>
      <c r="D4687" t="s">
        <v>2</v>
      </c>
      <c r="E4687">
        <v>8.93</v>
      </c>
      <c r="F4687" t="s">
        <v>1</v>
      </c>
    </row>
    <row r="4688" spans="1:6" x14ac:dyDescent="0.2">
      <c r="A4688">
        <v>14128870</v>
      </c>
      <c r="B4688" s="1">
        <v>44491</v>
      </c>
      <c r="C4688" s="2">
        <v>0.84375</v>
      </c>
      <c r="D4688" t="s">
        <v>2</v>
      </c>
      <c r="E4688">
        <v>9.11</v>
      </c>
      <c r="F4688" t="s">
        <v>1</v>
      </c>
    </row>
    <row r="4689" spans="1:6" x14ac:dyDescent="0.2">
      <c r="A4689">
        <v>14128870</v>
      </c>
      <c r="B4689" s="1">
        <v>44491</v>
      </c>
      <c r="C4689" s="2">
        <v>0.85416666666666663</v>
      </c>
      <c r="D4689" t="s">
        <v>2</v>
      </c>
      <c r="E4689">
        <v>9.27</v>
      </c>
      <c r="F4689" t="s">
        <v>1</v>
      </c>
    </row>
    <row r="4690" spans="1:6" x14ac:dyDescent="0.2">
      <c r="A4690">
        <v>14128870</v>
      </c>
      <c r="B4690" s="1">
        <v>44491</v>
      </c>
      <c r="C4690" s="2">
        <v>0.86458333333333337</v>
      </c>
      <c r="D4690" t="s">
        <v>2</v>
      </c>
      <c r="E4690">
        <v>9.44</v>
      </c>
      <c r="F4690" t="s">
        <v>1</v>
      </c>
    </row>
    <row r="4691" spans="1:6" x14ac:dyDescent="0.2">
      <c r="A4691">
        <v>14128870</v>
      </c>
      <c r="B4691" s="1">
        <v>44491</v>
      </c>
      <c r="C4691" s="2">
        <v>0.875</v>
      </c>
      <c r="D4691" t="s">
        <v>2</v>
      </c>
      <c r="E4691">
        <v>9.59</v>
      </c>
      <c r="F4691" t="s">
        <v>1</v>
      </c>
    </row>
    <row r="4692" spans="1:6" x14ac:dyDescent="0.2">
      <c r="A4692">
        <v>14128870</v>
      </c>
      <c r="B4692" s="1">
        <v>44491</v>
      </c>
      <c r="C4692" s="2">
        <v>0.88541666666666663</v>
      </c>
      <c r="D4692" t="s">
        <v>2</v>
      </c>
      <c r="E4692">
        <v>9.74</v>
      </c>
      <c r="F4692" t="s">
        <v>1</v>
      </c>
    </row>
    <row r="4693" spans="1:6" x14ac:dyDescent="0.2">
      <c r="A4693">
        <v>14128870</v>
      </c>
      <c r="B4693" s="1">
        <v>44491</v>
      </c>
      <c r="C4693" s="2">
        <v>0.89583333333333337</v>
      </c>
      <c r="D4693" t="s">
        <v>2</v>
      </c>
      <c r="E4693">
        <v>9.81</v>
      </c>
      <c r="F4693" t="s">
        <v>1</v>
      </c>
    </row>
    <row r="4694" spans="1:6" x14ac:dyDescent="0.2">
      <c r="A4694">
        <v>14128870</v>
      </c>
      <c r="B4694" s="1">
        <v>44491</v>
      </c>
      <c r="C4694" s="2">
        <v>0.90625</v>
      </c>
      <c r="D4694" t="s">
        <v>2</v>
      </c>
      <c r="E4694">
        <v>9.83</v>
      </c>
      <c r="F4694" t="s">
        <v>1</v>
      </c>
    </row>
    <row r="4695" spans="1:6" x14ac:dyDescent="0.2">
      <c r="A4695">
        <v>14128870</v>
      </c>
      <c r="B4695" s="1">
        <v>44491</v>
      </c>
      <c r="C4695" s="2">
        <v>0.91666666666666663</v>
      </c>
      <c r="D4695" t="s">
        <v>2</v>
      </c>
      <c r="E4695">
        <v>9.83</v>
      </c>
      <c r="F4695" t="s">
        <v>1</v>
      </c>
    </row>
    <row r="4696" spans="1:6" x14ac:dyDescent="0.2">
      <c r="A4696">
        <v>14128870</v>
      </c>
      <c r="B4696" s="1">
        <v>44491</v>
      </c>
      <c r="C4696" s="2">
        <v>0.92708333333333337</v>
      </c>
      <c r="D4696" t="s">
        <v>2</v>
      </c>
      <c r="E4696">
        <v>9.7899999999999991</v>
      </c>
      <c r="F4696" t="s">
        <v>1</v>
      </c>
    </row>
    <row r="4697" spans="1:6" x14ac:dyDescent="0.2">
      <c r="A4697">
        <v>14128870</v>
      </c>
      <c r="B4697" s="1">
        <v>44491</v>
      </c>
      <c r="C4697" s="2">
        <v>0.9375</v>
      </c>
      <c r="D4697" t="s">
        <v>2</v>
      </c>
      <c r="E4697">
        <v>9.7100000000000009</v>
      </c>
      <c r="F4697" t="s">
        <v>1</v>
      </c>
    </row>
    <row r="4698" spans="1:6" x14ac:dyDescent="0.2">
      <c r="A4698">
        <v>14128870</v>
      </c>
      <c r="B4698" s="1">
        <v>44491</v>
      </c>
      <c r="C4698" s="2">
        <v>0.94791666666666663</v>
      </c>
      <c r="D4698" t="s">
        <v>2</v>
      </c>
      <c r="E4698">
        <v>9.6</v>
      </c>
      <c r="F4698" t="s">
        <v>1</v>
      </c>
    </row>
    <row r="4699" spans="1:6" x14ac:dyDescent="0.2">
      <c r="A4699">
        <v>14128870</v>
      </c>
      <c r="B4699" s="1">
        <v>44491</v>
      </c>
      <c r="C4699" s="2">
        <v>0.95833333333333337</v>
      </c>
      <c r="D4699" t="s">
        <v>2</v>
      </c>
      <c r="E4699">
        <v>9.5500000000000007</v>
      </c>
      <c r="F4699" t="s">
        <v>1</v>
      </c>
    </row>
    <row r="4700" spans="1:6" x14ac:dyDescent="0.2">
      <c r="A4700">
        <v>14128870</v>
      </c>
      <c r="B4700" s="1">
        <v>44491</v>
      </c>
      <c r="C4700" s="2">
        <v>0.96875</v>
      </c>
      <c r="D4700" t="s">
        <v>2</v>
      </c>
      <c r="E4700">
        <v>9.49</v>
      </c>
      <c r="F4700" t="s">
        <v>1</v>
      </c>
    </row>
    <row r="4701" spans="1:6" x14ac:dyDescent="0.2">
      <c r="A4701">
        <v>14128870</v>
      </c>
      <c r="B4701" s="1">
        <v>44491</v>
      </c>
      <c r="C4701" s="2">
        <v>0.97916666666666663</v>
      </c>
      <c r="D4701" t="s">
        <v>2</v>
      </c>
      <c r="E4701">
        <v>9.4700000000000006</v>
      </c>
      <c r="F4701" t="s">
        <v>1</v>
      </c>
    </row>
    <row r="4702" spans="1:6" x14ac:dyDescent="0.2">
      <c r="A4702">
        <v>14128870</v>
      </c>
      <c r="B4702" s="1">
        <v>44491</v>
      </c>
      <c r="C4702" s="2">
        <v>0.98958333333333337</v>
      </c>
      <c r="D4702" t="s">
        <v>2</v>
      </c>
      <c r="E4702">
        <v>9.4499999999999993</v>
      </c>
      <c r="F4702" t="s">
        <v>1</v>
      </c>
    </row>
    <row r="4703" spans="1:6" x14ac:dyDescent="0.2">
      <c r="A4703">
        <v>14128870</v>
      </c>
      <c r="B4703" s="1">
        <v>44492</v>
      </c>
      <c r="C4703" s="2">
        <v>0</v>
      </c>
      <c r="D4703" t="s">
        <v>2</v>
      </c>
      <c r="E4703">
        <v>9.39</v>
      </c>
      <c r="F4703" t="s">
        <v>1</v>
      </c>
    </row>
    <row r="4704" spans="1:6" x14ac:dyDescent="0.2">
      <c r="A4704">
        <v>14128870</v>
      </c>
      <c r="B4704" s="1">
        <v>44492</v>
      </c>
      <c r="C4704" s="2">
        <v>1.0416666666666666E-2</v>
      </c>
      <c r="D4704" t="s">
        <v>2</v>
      </c>
      <c r="E4704">
        <v>9.36</v>
      </c>
      <c r="F4704" t="s">
        <v>1</v>
      </c>
    </row>
    <row r="4705" spans="1:6" x14ac:dyDescent="0.2">
      <c r="A4705">
        <v>14128870</v>
      </c>
      <c r="B4705" s="1">
        <v>44492</v>
      </c>
      <c r="C4705" s="2">
        <v>2.0833333333333332E-2</v>
      </c>
      <c r="D4705" t="s">
        <v>2</v>
      </c>
      <c r="E4705">
        <v>9.2899999999999991</v>
      </c>
      <c r="F4705" t="s">
        <v>1</v>
      </c>
    </row>
    <row r="4706" spans="1:6" x14ac:dyDescent="0.2">
      <c r="A4706">
        <v>14128870</v>
      </c>
      <c r="B4706" s="1">
        <v>44492</v>
      </c>
      <c r="C4706" s="2">
        <v>3.125E-2</v>
      </c>
      <c r="D4706" t="s">
        <v>2</v>
      </c>
      <c r="E4706">
        <v>9.24</v>
      </c>
      <c r="F4706" t="s">
        <v>1</v>
      </c>
    </row>
    <row r="4707" spans="1:6" x14ac:dyDescent="0.2">
      <c r="A4707">
        <v>14128870</v>
      </c>
      <c r="B4707" s="1">
        <v>44492</v>
      </c>
      <c r="C4707" s="2">
        <v>4.1666666666666664E-2</v>
      </c>
      <c r="D4707" t="s">
        <v>2</v>
      </c>
      <c r="E4707">
        <v>9.19</v>
      </c>
      <c r="F4707" t="s">
        <v>1</v>
      </c>
    </row>
    <row r="4708" spans="1:6" x14ac:dyDescent="0.2">
      <c r="A4708">
        <v>14128870</v>
      </c>
      <c r="B4708" s="1">
        <v>44492</v>
      </c>
      <c r="C4708" s="2">
        <v>5.2083333333333336E-2</v>
      </c>
      <c r="D4708" t="s">
        <v>2</v>
      </c>
      <c r="E4708">
        <v>9.11</v>
      </c>
      <c r="F4708" t="s">
        <v>1</v>
      </c>
    </row>
    <row r="4709" spans="1:6" x14ac:dyDescent="0.2">
      <c r="A4709">
        <v>14128870</v>
      </c>
      <c r="B4709" s="1">
        <v>44492</v>
      </c>
      <c r="C4709" s="2">
        <v>6.25E-2</v>
      </c>
      <c r="D4709" t="s">
        <v>2</v>
      </c>
      <c r="E4709">
        <v>9.1</v>
      </c>
      <c r="F4709" t="s">
        <v>1</v>
      </c>
    </row>
    <row r="4710" spans="1:6" x14ac:dyDescent="0.2">
      <c r="A4710">
        <v>14128870</v>
      </c>
      <c r="B4710" s="1">
        <v>44492</v>
      </c>
      <c r="C4710" s="2">
        <v>7.2916666666666671E-2</v>
      </c>
      <c r="D4710" t="s">
        <v>2</v>
      </c>
      <c r="E4710">
        <v>9.1</v>
      </c>
      <c r="F4710" t="s">
        <v>1</v>
      </c>
    </row>
    <row r="4711" spans="1:6" x14ac:dyDescent="0.2">
      <c r="A4711">
        <v>14128870</v>
      </c>
      <c r="B4711" s="1">
        <v>44492</v>
      </c>
      <c r="C4711" s="2">
        <v>8.3333333333333329E-2</v>
      </c>
      <c r="D4711" t="s">
        <v>2</v>
      </c>
      <c r="E4711">
        <v>8.9600000000000009</v>
      </c>
      <c r="F4711" t="s">
        <v>1</v>
      </c>
    </row>
    <row r="4712" spans="1:6" x14ac:dyDescent="0.2">
      <c r="A4712">
        <v>14128870</v>
      </c>
      <c r="B4712" s="1">
        <v>44492</v>
      </c>
      <c r="C4712" s="2">
        <v>9.375E-2</v>
      </c>
      <c r="D4712" t="s">
        <v>2</v>
      </c>
      <c r="E4712">
        <v>8.86</v>
      </c>
      <c r="F4712" t="s">
        <v>1</v>
      </c>
    </row>
    <row r="4713" spans="1:6" x14ac:dyDescent="0.2">
      <c r="A4713">
        <v>14128870</v>
      </c>
      <c r="B4713" s="1">
        <v>44492</v>
      </c>
      <c r="C4713" s="2">
        <v>0.10416666666666667</v>
      </c>
      <c r="D4713" t="s">
        <v>2</v>
      </c>
      <c r="E4713">
        <v>8.82</v>
      </c>
      <c r="F4713" t="s">
        <v>1</v>
      </c>
    </row>
    <row r="4714" spans="1:6" x14ac:dyDescent="0.2">
      <c r="A4714">
        <v>14128870</v>
      </c>
      <c r="B4714" s="1">
        <v>44492</v>
      </c>
      <c r="C4714" s="2">
        <v>0.11458333333333333</v>
      </c>
      <c r="D4714" t="s">
        <v>2</v>
      </c>
      <c r="E4714">
        <v>8.7899999999999991</v>
      </c>
      <c r="F4714" t="s">
        <v>1</v>
      </c>
    </row>
    <row r="4715" spans="1:6" x14ac:dyDescent="0.2">
      <c r="A4715">
        <v>14128870</v>
      </c>
      <c r="B4715" s="1">
        <v>44492</v>
      </c>
      <c r="C4715" s="2">
        <v>0.125</v>
      </c>
      <c r="D4715" t="s">
        <v>2</v>
      </c>
      <c r="E4715">
        <v>8.7200000000000006</v>
      </c>
      <c r="F4715" t="s">
        <v>1</v>
      </c>
    </row>
    <row r="4716" spans="1:6" x14ac:dyDescent="0.2">
      <c r="A4716">
        <v>14128870</v>
      </c>
      <c r="B4716" s="1">
        <v>44492</v>
      </c>
      <c r="C4716" s="2">
        <v>0.13541666666666666</v>
      </c>
      <c r="D4716" t="s">
        <v>2</v>
      </c>
      <c r="E4716">
        <v>8.69</v>
      </c>
      <c r="F4716" t="s">
        <v>1</v>
      </c>
    </row>
    <row r="4717" spans="1:6" x14ac:dyDescent="0.2">
      <c r="A4717">
        <v>14128870</v>
      </c>
      <c r="B4717" s="1">
        <v>44492</v>
      </c>
      <c r="C4717" s="2">
        <v>0.14583333333333334</v>
      </c>
      <c r="D4717" t="s">
        <v>2</v>
      </c>
      <c r="E4717">
        <v>8.6300000000000008</v>
      </c>
      <c r="F4717" t="s">
        <v>1</v>
      </c>
    </row>
    <row r="4718" spans="1:6" x14ac:dyDescent="0.2">
      <c r="A4718">
        <v>14128870</v>
      </c>
      <c r="B4718" s="1">
        <v>44492</v>
      </c>
      <c r="C4718" s="2">
        <v>0.15625</v>
      </c>
      <c r="D4718" t="s">
        <v>2</v>
      </c>
      <c r="E4718">
        <v>8.57</v>
      </c>
      <c r="F4718" t="s">
        <v>1</v>
      </c>
    </row>
    <row r="4719" spans="1:6" x14ac:dyDescent="0.2">
      <c r="A4719">
        <v>14128870</v>
      </c>
      <c r="B4719" s="1">
        <v>44492</v>
      </c>
      <c r="C4719" s="2">
        <v>0.16666666666666666</v>
      </c>
      <c r="D4719" t="s">
        <v>2</v>
      </c>
      <c r="E4719">
        <v>8.5</v>
      </c>
      <c r="F4719" t="s">
        <v>1</v>
      </c>
    </row>
    <row r="4720" spans="1:6" x14ac:dyDescent="0.2">
      <c r="A4720">
        <v>14128870</v>
      </c>
      <c r="B4720" s="1">
        <v>44492</v>
      </c>
      <c r="C4720" s="2">
        <v>0.17708333333333334</v>
      </c>
      <c r="D4720" t="s">
        <v>2</v>
      </c>
      <c r="E4720">
        <v>8.49</v>
      </c>
      <c r="F4720" t="s">
        <v>1</v>
      </c>
    </row>
    <row r="4721" spans="1:6" x14ac:dyDescent="0.2">
      <c r="A4721">
        <v>14128870</v>
      </c>
      <c r="B4721" s="1">
        <v>44492</v>
      </c>
      <c r="C4721" s="2">
        <v>0.1875</v>
      </c>
      <c r="D4721" t="s">
        <v>2</v>
      </c>
      <c r="E4721">
        <v>8.43</v>
      </c>
      <c r="F4721" t="s">
        <v>1</v>
      </c>
    </row>
    <row r="4722" spans="1:6" x14ac:dyDescent="0.2">
      <c r="A4722">
        <v>14128870</v>
      </c>
      <c r="B4722" s="1">
        <v>44492</v>
      </c>
      <c r="C4722" s="2">
        <v>0.19791666666666666</v>
      </c>
      <c r="D4722" t="s">
        <v>2</v>
      </c>
      <c r="E4722">
        <v>8.33</v>
      </c>
      <c r="F4722" t="s">
        <v>1</v>
      </c>
    </row>
    <row r="4723" spans="1:6" x14ac:dyDescent="0.2">
      <c r="A4723">
        <v>14128870</v>
      </c>
      <c r="B4723" s="1">
        <v>44492</v>
      </c>
      <c r="C4723" s="2">
        <v>0.20833333333333334</v>
      </c>
      <c r="D4723" t="s">
        <v>2</v>
      </c>
      <c r="E4723">
        <v>8.26</v>
      </c>
      <c r="F4723" t="s">
        <v>1</v>
      </c>
    </row>
    <row r="4724" spans="1:6" x14ac:dyDescent="0.2">
      <c r="A4724">
        <v>14128870</v>
      </c>
      <c r="B4724" s="1">
        <v>44492</v>
      </c>
      <c r="C4724" s="2">
        <v>0.21875</v>
      </c>
      <c r="D4724" t="s">
        <v>2</v>
      </c>
      <c r="E4724">
        <v>8.2100000000000009</v>
      </c>
      <c r="F4724" t="s">
        <v>1</v>
      </c>
    </row>
    <row r="4725" spans="1:6" x14ac:dyDescent="0.2">
      <c r="A4725">
        <v>14128870</v>
      </c>
      <c r="B4725" s="1">
        <v>44492</v>
      </c>
      <c r="C4725" s="2">
        <v>0.22916666666666666</v>
      </c>
      <c r="D4725" t="s">
        <v>2</v>
      </c>
      <c r="E4725">
        <v>8.15</v>
      </c>
      <c r="F4725" t="s">
        <v>1</v>
      </c>
    </row>
    <row r="4726" spans="1:6" x14ac:dyDescent="0.2">
      <c r="A4726">
        <v>14128870</v>
      </c>
      <c r="B4726" s="1">
        <v>44492</v>
      </c>
      <c r="C4726" s="2">
        <v>0.23958333333333334</v>
      </c>
      <c r="D4726" t="s">
        <v>2</v>
      </c>
      <c r="E4726">
        <v>8.07</v>
      </c>
      <c r="F4726" t="s">
        <v>1</v>
      </c>
    </row>
    <row r="4727" spans="1:6" x14ac:dyDescent="0.2">
      <c r="A4727">
        <v>14128870</v>
      </c>
      <c r="B4727" s="1">
        <v>44492</v>
      </c>
      <c r="C4727" s="2">
        <v>0.25</v>
      </c>
      <c r="D4727" t="s">
        <v>2</v>
      </c>
      <c r="E4727">
        <v>8.02</v>
      </c>
      <c r="F4727" t="s">
        <v>1</v>
      </c>
    </row>
    <row r="4728" spans="1:6" x14ac:dyDescent="0.2">
      <c r="A4728">
        <v>14128870</v>
      </c>
      <c r="B4728" s="1">
        <v>44492</v>
      </c>
      <c r="C4728" s="2">
        <v>0.26041666666666669</v>
      </c>
      <c r="D4728" t="s">
        <v>2</v>
      </c>
      <c r="E4728">
        <v>7.98</v>
      </c>
      <c r="F4728" t="s">
        <v>1</v>
      </c>
    </row>
    <row r="4729" spans="1:6" x14ac:dyDescent="0.2">
      <c r="A4729">
        <v>14128870</v>
      </c>
      <c r="B4729" s="1">
        <v>44492</v>
      </c>
      <c r="C4729" s="2">
        <v>0.27083333333333331</v>
      </c>
      <c r="D4729" t="s">
        <v>2</v>
      </c>
      <c r="E4729">
        <v>7.94</v>
      </c>
      <c r="F4729" t="s">
        <v>1</v>
      </c>
    </row>
    <row r="4730" spans="1:6" x14ac:dyDescent="0.2">
      <c r="A4730">
        <v>14128870</v>
      </c>
      <c r="B4730" s="1">
        <v>44492</v>
      </c>
      <c r="C4730" s="2">
        <v>0.28125</v>
      </c>
      <c r="D4730" t="s">
        <v>2</v>
      </c>
      <c r="E4730">
        <v>8.07</v>
      </c>
      <c r="F4730" t="s">
        <v>1</v>
      </c>
    </row>
    <row r="4731" spans="1:6" x14ac:dyDescent="0.2">
      <c r="A4731">
        <v>14128870</v>
      </c>
      <c r="B4731" s="1">
        <v>44492</v>
      </c>
      <c r="C4731" s="2">
        <v>0.29166666666666669</v>
      </c>
      <c r="D4731" t="s">
        <v>2</v>
      </c>
      <c r="E4731">
        <v>7.92</v>
      </c>
      <c r="F4731" t="s">
        <v>1</v>
      </c>
    </row>
    <row r="4732" spans="1:6" x14ac:dyDescent="0.2">
      <c r="A4732">
        <v>14128870</v>
      </c>
      <c r="B4732" s="1">
        <v>44492</v>
      </c>
      <c r="C4732" s="2">
        <v>0.30208333333333331</v>
      </c>
      <c r="D4732" t="s">
        <v>2</v>
      </c>
      <c r="E4732">
        <v>7.83</v>
      </c>
      <c r="F4732" t="s">
        <v>1</v>
      </c>
    </row>
    <row r="4733" spans="1:6" x14ac:dyDescent="0.2">
      <c r="A4733">
        <v>14128870</v>
      </c>
      <c r="B4733" s="1">
        <v>44492</v>
      </c>
      <c r="C4733" s="2">
        <v>0.3125</v>
      </c>
      <c r="D4733" t="s">
        <v>2</v>
      </c>
      <c r="E4733">
        <v>7.83</v>
      </c>
      <c r="F4733" t="s">
        <v>1</v>
      </c>
    </row>
    <row r="4734" spans="1:6" x14ac:dyDescent="0.2">
      <c r="A4734">
        <v>14128870</v>
      </c>
      <c r="B4734" s="1">
        <v>44492</v>
      </c>
      <c r="C4734" s="2">
        <v>0.32291666666666669</v>
      </c>
      <c r="D4734" t="s">
        <v>2</v>
      </c>
      <c r="E4734">
        <v>7.87</v>
      </c>
      <c r="F4734" t="s">
        <v>1</v>
      </c>
    </row>
    <row r="4735" spans="1:6" x14ac:dyDescent="0.2">
      <c r="A4735">
        <v>14128870</v>
      </c>
      <c r="B4735" s="1">
        <v>44492</v>
      </c>
      <c r="C4735" s="2">
        <v>0.33333333333333331</v>
      </c>
      <c r="D4735" t="s">
        <v>2</v>
      </c>
      <c r="E4735">
        <v>7.91</v>
      </c>
      <c r="F4735" t="s">
        <v>1</v>
      </c>
    </row>
    <row r="4736" spans="1:6" x14ac:dyDescent="0.2">
      <c r="A4736">
        <v>14128870</v>
      </c>
      <c r="B4736" s="1">
        <v>44492</v>
      </c>
      <c r="C4736" s="2">
        <v>0.34375</v>
      </c>
      <c r="D4736" t="s">
        <v>2</v>
      </c>
      <c r="E4736">
        <v>7.94</v>
      </c>
      <c r="F4736" t="s">
        <v>1</v>
      </c>
    </row>
    <row r="4737" spans="1:6" x14ac:dyDescent="0.2">
      <c r="A4737">
        <v>14128870</v>
      </c>
      <c r="B4737" s="1">
        <v>44492</v>
      </c>
      <c r="C4737" s="2">
        <v>0.35416666666666669</v>
      </c>
      <c r="D4737" t="s">
        <v>2</v>
      </c>
      <c r="E4737">
        <v>8.14</v>
      </c>
      <c r="F4737" t="s">
        <v>1</v>
      </c>
    </row>
    <row r="4738" spans="1:6" x14ac:dyDescent="0.2">
      <c r="A4738">
        <v>14128870</v>
      </c>
      <c r="B4738" s="1">
        <v>44492</v>
      </c>
      <c r="C4738" s="2">
        <v>0.36458333333333331</v>
      </c>
      <c r="D4738" t="s">
        <v>2</v>
      </c>
      <c r="E4738">
        <v>8.11</v>
      </c>
      <c r="F4738" t="s">
        <v>1</v>
      </c>
    </row>
    <row r="4739" spans="1:6" x14ac:dyDescent="0.2">
      <c r="A4739">
        <v>14128870</v>
      </c>
      <c r="B4739" s="1">
        <v>44492</v>
      </c>
      <c r="C4739" s="2">
        <v>0.375</v>
      </c>
      <c r="D4739" t="s">
        <v>2</v>
      </c>
      <c r="E4739">
        <v>8.19</v>
      </c>
      <c r="F4739" t="s">
        <v>1</v>
      </c>
    </row>
    <row r="4740" spans="1:6" x14ac:dyDescent="0.2">
      <c r="A4740">
        <v>14128870</v>
      </c>
      <c r="B4740" s="1">
        <v>44492</v>
      </c>
      <c r="C4740" s="2">
        <v>0.38541666666666669</v>
      </c>
      <c r="D4740" t="s">
        <v>2</v>
      </c>
      <c r="E4740">
        <v>8.27</v>
      </c>
      <c r="F4740" t="s">
        <v>1</v>
      </c>
    </row>
    <row r="4741" spans="1:6" x14ac:dyDescent="0.2">
      <c r="A4741">
        <v>14128870</v>
      </c>
      <c r="B4741" s="1">
        <v>44492</v>
      </c>
      <c r="C4741" s="2">
        <v>0.39583333333333331</v>
      </c>
      <c r="D4741" t="s">
        <v>2</v>
      </c>
      <c r="E4741">
        <v>8.36</v>
      </c>
      <c r="F4741" t="s">
        <v>1</v>
      </c>
    </row>
    <row r="4742" spans="1:6" x14ac:dyDescent="0.2">
      <c r="A4742">
        <v>14128870</v>
      </c>
      <c r="B4742" s="1">
        <v>44492</v>
      </c>
      <c r="C4742" s="2">
        <v>0.40625</v>
      </c>
      <c r="D4742" t="s">
        <v>2</v>
      </c>
      <c r="E4742">
        <v>8.48</v>
      </c>
      <c r="F4742" t="s">
        <v>1</v>
      </c>
    </row>
    <row r="4743" spans="1:6" x14ac:dyDescent="0.2">
      <c r="A4743">
        <v>14128870</v>
      </c>
      <c r="B4743" s="1">
        <v>44492</v>
      </c>
      <c r="C4743" s="2">
        <v>0.41666666666666669</v>
      </c>
      <c r="D4743" t="s">
        <v>2</v>
      </c>
      <c r="E4743">
        <v>8.6</v>
      </c>
      <c r="F4743" t="s">
        <v>1</v>
      </c>
    </row>
    <row r="4744" spans="1:6" x14ac:dyDescent="0.2">
      <c r="A4744">
        <v>14128870</v>
      </c>
      <c r="B4744" s="1">
        <v>44492</v>
      </c>
      <c r="C4744" s="2">
        <v>0.42708333333333331</v>
      </c>
      <c r="D4744" t="s">
        <v>2</v>
      </c>
      <c r="E4744">
        <v>8.92</v>
      </c>
      <c r="F4744" t="s">
        <v>1</v>
      </c>
    </row>
    <row r="4745" spans="1:6" x14ac:dyDescent="0.2">
      <c r="A4745">
        <v>14128870</v>
      </c>
      <c r="B4745" s="1">
        <v>44492</v>
      </c>
      <c r="C4745" s="2">
        <v>0.4375</v>
      </c>
      <c r="D4745" t="s">
        <v>2</v>
      </c>
      <c r="E4745">
        <v>9.15</v>
      </c>
      <c r="F4745" t="s">
        <v>1</v>
      </c>
    </row>
    <row r="4746" spans="1:6" x14ac:dyDescent="0.2">
      <c r="A4746">
        <v>14128870</v>
      </c>
      <c r="B4746" s="1">
        <v>44492</v>
      </c>
      <c r="C4746" s="2">
        <v>0.44791666666666669</v>
      </c>
      <c r="D4746" t="s">
        <v>2</v>
      </c>
      <c r="E4746">
        <v>9.23</v>
      </c>
      <c r="F4746" t="s">
        <v>1</v>
      </c>
    </row>
    <row r="4747" spans="1:6" x14ac:dyDescent="0.2">
      <c r="A4747">
        <v>14128870</v>
      </c>
      <c r="B4747" s="1">
        <v>44492</v>
      </c>
      <c r="C4747" s="2">
        <v>0.45833333333333331</v>
      </c>
      <c r="D4747" t="s">
        <v>2</v>
      </c>
      <c r="E4747">
        <v>9.3800000000000008</v>
      </c>
      <c r="F4747" t="s">
        <v>1</v>
      </c>
    </row>
    <row r="4748" spans="1:6" x14ac:dyDescent="0.2">
      <c r="A4748">
        <v>14128870</v>
      </c>
      <c r="B4748" s="1">
        <v>44492</v>
      </c>
      <c r="C4748" s="2">
        <v>0.46875</v>
      </c>
      <c r="D4748" t="s">
        <v>2</v>
      </c>
      <c r="E4748">
        <v>9.8800000000000008</v>
      </c>
      <c r="F4748" t="s">
        <v>1</v>
      </c>
    </row>
    <row r="4749" spans="1:6" x14ac:dyDescent="0.2">
      <c r="A4749">
        <v>14128870</v>
      </c>
      <c r="B4749" s="1">
        <v>44492</v>
      </c>
      <c r="C4749" s="2">
        <v>0.47916666666666669</v>
      </c>
      <c r="D4749" t="s">
        <v>2</v>
      </c>
      <c r="E4749">
        <v>10.130000000000001</v>
      </c>
      <c r="F4749" t="s">
        <v>1</v>
      </c>
    </row>
    <row r="4750" spans="1:6" x14ac:dyDescent="0.2">
      <c r="A4750">
        <v>14128870</v>
      </c>
      <c r="B4750" s="1">
        <v>44492</v>
      </c>
      <c r="C4750" s="2">
        <v>0.48958333333333331</v>
      </c>
      <c r="D4750" t="s">
        <v>2</v>
      </c>
      <c r="E4750">
        <v>10.19</v>
      </c>
      <c r="F4750" t="s">
        <v>1</v>
      </c>
    </row>
    <row r="4751" spans="1:6" x14ac:dyDescent="0.2">
      <c r="A4751">
        <v>14128870</v>
      </c>
      <c r="B4751" s="1">
        <v>44492</v>
      </c>
      <c r="C4751" s="2">
        <v>0.5</v>
      </c>
      <c r="D4751" t="s">
        <v>2</v>
      </c>
      <c r="E4751">
        <v>10.210000000000001</v>
      </c>
      <c r="F4751" t="s">
        <v>1</v>
      </c>
    </row>
    <row r="4752" spans="1:6" x14ac:dyDescent="0.2">
      <c r="A4752">
        <v>14128870</v>
      </c>
      <c r="B4752" s="1">
        <v>44492</v>
      </c>
      <c r="C4752" s="2">
        <v>0.51041666666666663</v>
      </c>
      <c r="D4752" t="s">
        <v>2</v>
      </c>
      <c r="E4752">
        <v>10.210000000000001</v>
      </c>
      <c r="F4752" t="s">
        <v>1</v>
      </c>
    </row>
    <row r="4753" spans="1:6" x14ac:dyDescent="0.2">
      <c r="A4753">
        <v>14128870</v>
      </c>
      <c r="B4753" s="1">
        <v>44492</v>
      </c>
      <c r="C4753" s="2">
        <v>0.52083333333333337</v>
      </c>
      <c r="D4753" t="s">
        <v>2</v>
      </c>
      <c r="E4753">
        <v>10.24</v>
      </c>
      <c r="F4753" t="s">
        <v>1</v>
      </c>
    </row>
    <row r="4754" spans="1:6" x14ac:dyDescent="0.2">
      <c r="A4754">
        <v>14128870</v>
      </c>
      <c r="B4754" s="1">
        <v>44492</v>
      </c>
      <c r="C4754" s="2">
        <v>0.53125</v>
      </c>
      <c r="D4754" t="s">
        <v>2</v>
      </c>
      <c r="E4754">
        <v>10.26</v>
      </c>
      <c r="F4754" t="s">
        <v>1</v>
      </c>
    </row>
    <row r="4755" spans="1:6" x14ac:dyDescent="0.2">
      <c r="A4755">
        <v>14128870</v>
      </c>
      <c r="B4755" s="1">
        <v>44492</v>
      </c>
      <c r="C4755" s="2">
        <v>0.54166666666666663</v>
      </c>
      <c r="D4755" t="s">
        <v>2</v>
      </c>
      <c r="E4755">
        <v>10.26</v>
      </c>
      <c r="F4755" t="s">
        <v>1</v>
      </c>
    </row>
    <row r="4756" spans="1:6" x14ac:dyDescent="0.2">
      <c r="A4756">
        <v>14128870</v>
      </c>
      <c r="B4756" s="1">
        <v>44492</v>
      </c>
      <c r="C4756" s="2">
        <v>0.55208333333333337</v>
      </c>
      <c r="D4756" t="s">
        <v>2</v>
      </c>
      <c r="E4756">
        <v>10.28</v>
      </c>
      <c r="F4756" t="s">
        <v>1</v>
      </c>
    </row>
    <row r="4757" spans="1:6" x14ac:dyDescent="0.2">
      <c r="A4757">
        <v>14128870</v>
      </c>
      <c r="B4757" s="1">
        <v>44492</v>
      </c>
      <c r="C4757" s="2">
        <v>0.5625</v>
      </c>
      <c r="D4757" t="s">
        <v>2</v>
      </c>
      <c r="E4757">
        <v>10.27</v>
      </c>
      <c r="F4757" t="s">
        <v>1</v>
      </c>
    </row>
    <row r="4758" spans="1:6" x14ac:dyDescent="0.2">
      <c r="A4758">
        <v>14128870</v>
      </c>
      <c r="B4758" s="1">
        <v>44492</v>
      </c>
      <c r="C4758" s="2">
        <v>0.57291666666666663</v>
      </c>
      <c r="D4758" t="s">
        <v>2</v>
      </c>
      <c r="E4758">
        <v>10.28</v>
      </c>
      <c r="F4758" t="s">
        <v>1</v>
      </c>
    </row>
    <row r="4759" spans="1:6" x14ac:dyDescent="0.2">
      <c r="A4759">
        <v>14128870</v>
      </c>
      <c r="B4759" s="1">
        <v>44492</v>
      </c>
      <c r="C4759" s="2">
        <v>0.58333333333333337</v>
      </c>
      <c r="D4759" t="s">
        <v>2</v>
      </c>
      <c r="E4759">
        <v>10.28</v>
      </c>
      <c r="F4759" t="s">
        <v>1</v>
      </c>
    </row>
    <row r="4760" spans="1:6" x14ac:dyDescent="0.2">
      <c r="A4760">
        <v>14128870</v>
      </c>
      <c r="B4760" s="1">
        <v>44492</v>
      </c>
      <c r="C4760" s="2">
        <v>0.59375</v>
      </c>
      <c r="D4760" t="s">
        <v>2</v>
      </c>
      <c r="E4760">
        <v>10.24</v>
      </c>
      <c r="F4760" t="s">
        <v>1</v>
      </c>
    </row>
    <row r="4761" spans="1:6" x14ac:dyDescent="0.2">
      <c r="A4761">
        <v>14128870</v>
      </c>
      <c r="B4761" s="1">
        <v>44492</v>
      </c>
      <c r="C4761" s="2">
        <v>0.60416666666666663</v>
      </c>
      <c r="D4761" t="s">
        <v>2</v>
      </c>
      <c r="E4761">
        <v>10.24</v>
      </c>
      <c r="F4761" t="s">
        <v>1</v>
      </c>
    </row>
    <row r="4762" spans="1:6" x14ac:dyDescent="0.2">
      <c r="A4762">
        <v>14128870</v>
      </c>
      <c r="B4762" s="1">
        <v>44492</v>
      </c>
      <c r="C4762" s="2">
        <v>0.61458333333333337</v>
      </c>
      <c r="D4762" t="s">
        <v>2</v>
      </c>
      <c r="E4762">
        <v>10.26</v>
      </c>
      <c r="F4762" t="s">
        <v>1</v>
      </c>
    </row>
    <row r="4763" spans="1:6" x14ac:dyDescent="0.2">
      <c r="A4763">
        <v>14128870</v>
      </c>
      <c r="B4763" s="1">
        <v>44492</v>
      </c>
      <c r="C4763" s="2">
        <v>0.625</v>
      </c>
      <c r="D4763" t="s">
        <v>2</v>
      </c>
      <c r="E4763">
        <v>10.220000000000001</v>
      </c>
      <c r="F4763" t="s">
        <v>1</v>
      </c>
    </row>
    <row r="4764" spans="1:6" x14ac:dyDescent="0.2">
      <c r="A4764">
        <v>14128870</v>
      </c>
      <c r="B4764" s="1">
        <v>44492</v>
      </c>
      <c r="C4764" s="2">
        <v>0.63541666666666663</v>
      </c>
      <c r="D4764" t="s">
        <v>2</v>
      </c>
      <c r="E4764">
        <v>10.23</v>
      </c>
      <c r="F4764" t="s">
        <v>1</v>
      </c>
    </row>
    <row r="4765" spans="1:6" x14ac:dyDescent="0.2">
      <c r="A4765">
        <v>14128870</v>
      </c>
      <c r="B4765" s="1">
        <v>44492</v>
      </c>
      <c r="C4765" s="2">
        <v>0.64583333333333337</v>
      </c>
      <c r="D4765" t="s">
        <v>2</v>
      </c>
      <c r="E4765">
        <v>10.24</v>
      </c>
      <c r="F4765" t="s">
        <v>1</v>
      </c>
    </row>
    <row r="4766" spans="1:6" x14ac:dyDescent="0.2">
      <c r="A4766">
        <v>14128870</v>
      </c>
      <c r="B4766" s="1">
        <v>44492</v>
      </c>
      <c r="C4766" s="2">
        <v>0.65625</v>
      </c>
      <c r="D4766" t="s">
        <v>2</v>
      </c>
      <c r="E4766">
        <v>10.210000000000001</v>
      </c>
      <c r="F4766" t="s">
        <v>1</v>
      </c>
    </row>
    <row r="4767" spans="1:6" x14ac:dyDescent="0.2">
      <c r="A4767">
        <v>14128870</v>
      </c>
      <c r="B4767" s="1">
        <v>44492</v>
      </c>
      <c r="C4767" s="2">
        <v>0.66666666666666663</v>
      </c>
      <c r="D4767" t="s">
        <v>2</v>
      </c>
      <c r="E4767">
        <v>10.210000000000001</v>
      </c>
      <c r="F4767" t="s">
        <v>1</v>
      </c>
    </row>
    <row r="4768" spans="1:6" x14ac:dyDescent="0.2">
      <c r="A4768">
        <v>14128870</v>
      </c>
      <c r="B4768" s="1">
        <v>44492</v>
      </c>
      <c r="C4768" s="2">
        <v>0.67708333333333337</v>
      </c>
      <c r="D4768" t="s">
        <v>2</v>
      </c>
      <c r="E4768">
        <v>10.19</v>
      </c>
      <c r="F4768" t="s">
        <v>1</v>
      </c>
    </row>
    <row r="4769" spans="1:6" x14ac:dyDescent="0.2">
      <c r="A4769">
        <v>14128870</v>
      </c>
      <c r="B4769" s="1">
        <v>44492</v>
      </c>
      <c r="C4769" s="2">
        <v>0.6875</v>
      </c>
      <c r="D4769" t="s">
        <v>2</v>
      </c>
      <c r="E4769">
        <v>10.220000000000001</v>
      </c>
      <c r="F4769" t="s">
        <v>1</v>
      </c>
    </row>
    <row r="4770" spans="1:6" x14ac:dyDescent="0.2">
      <c r="A4770">
        <v>14128870</v>
      </c>
      <c r="B4770" s="1">
        <v>44492</v>
      </c>
      <c r="C4770" s="2">
        <v>0.69791666666666663</v>
      </c>
      <c r="D4770" t="s">
        <v>2</v>
      </c>
      <c r="E4770">
        <v>10.130000000000001</v>
      </c>
      <c r="F4770" t="s">
        <v>1</v>
      </c>
    </row>
    <row r="4771" spans="1:6" x14ac:dyDescent="0.2">
      <c r="A4771">
        <v>14128870</v>
      </c>
      <c r="B4771" s="1">
        <v>44492</v>
      </c>
      <c r="C4771" s="2">
        <v>0.70833333333333337</v>
      </c>
      <c r="D4771" t="s">
        <v>2</v>
      </c>
      <c r="E4771">
        <v>10.15</v>
      </c>
      <c r="F4771" t="s">
        <v>1</v>
      </c>
    </row>
    <row r="4772" spans="1:6" x14ac:dyDescent="0.2">
      <c r="A4772">
        <v>14128870</v>
      </c>
      <c r="B4772" s="1">
        <v>44492</v>
      </c>
      <c r="C4772" s="2">
        <v>0.71875</v>
      </c>
      <c r="D4772" t="s">
        <v>2</v>
      </c>
      <c r="E4772">
        <v>10.1</v>
      </c>
      <c r="F4772" t="s">
        <v>1</v>
      </c>
    </row>
    <row r="4773" spans="1:6" x14ac:dyDescent="0.2">
      <c r="A4773">
        <v>14128870</v>
      </c>
      <c r="B4773" s="1">
        <v>44492</v>
      </c>
      <c r="C4773" s="2">
        <v>0.72916666666666663</v>
      </c>
      <c r="D4773" t="s">
        <v>2</v>
      </c>
      <c r="E4773">
        <v>10.07</v>
      </c>
      <c r="F4773" t="s">
        <v>1</v>
      </c>
    </row>
    <row r="4774" spans="1:6" x14ac:dyDescent="0.2">
      <c r="A4774">
        <v>14128870</v>
      </c>
      <c r="B4774" s="1">
        <v>44492</v>
      </c>
      <c r="C4774" s="2">
        <v>0.73958333333333337</v>
      </c>
      <c r="D4774" t="s">
        <v>2</v>
      </c>
      <c r="E4774">
        <v>10.1</v>
      </c>
      <c r="F4774" t="s">
        <v>1</v>
      </c>
    </row>
    <row r="4775" spans="1:6" x14ac:dyDescent="0.2">
      <c r="A4775">
        <v>14128870</v>
      </c>
      <c r="B4775" s="1">
        <v>44492</v>
      </c>
      <c r="C4775" s="2">
        <v>0.75</v>
      </c>
      <c r="D4775" t="s">
        <v>2</v>
      </c>
      <c r="E4775">
        <v>10.15</v>
      </c>
      <c r="F4775" t="s">
        <v>1</v>
      </c>
    </row>
    <row r="4776" spans="1:6" x14ac:dyDescent="0.2">
      <c r="A4776">
        <v>14128870</v>
      </c>
      <c r="B4776" s="1">
        <v>44492</v>
      </c>
      <c r="C4776" s="2">
        <v>0.76041666666666663</v>
      </c>
      <c r="D4776" t="s">
        <v>2</v>
      </c>
      <c r="E4776">
        <v>10.24</v>
      </c>
      <c r="F4776" t="s">
        <v>1</v>
      </c>
    </row>
    <row r="4777" spans="1:6" x14ac:dyDescent="0.2">
      <c r="A4777">
        <v>14128870</v>
      </c>
      <c r="B4777" s="1">
        <v>44492</v>
      </c>
      <c r="C4777" s="2">
        <v>0.77083333333333337</v>
      </c>
      <c r="D4777" t="s">
        <v>2</v>
      </c>
      <c r="E4777">
        <v>10.130000000000001</v>
      </c>
      <c r="F4777" t="s">
        <v>1</v>
      </c>
    </row>
    <row r="4778" spans="1:6" x14ac:dyDescent="0.2">
      <c r="A4778">
        <v>14128870</v>
      </c>
      <c r="B4778" s="1">
        <v>44492</v>
      </c>
      <c r="C4778" s="2">
        <v>0.78125</v>
      </c>
      <c r="D4778" t="s">
        <v>2</v>
      </c>
      <c r="E4778">
        <v>10.029999999999999</v>
      </c>
      <c r="F4778" t="s">
        <v>1</v>
      </c>
    </row>
    <row r="4779" spans="1:6" x14ac:dyDescent="0.2">
      <c r="A4779">
        <v>14128870</v>
      </c>
      <c r="B4779" s="1">
        <v>44492</v>
      </c>
      <c r="C4779" s="2">
        <v>0.79166666666666663</v>
      </c>
      <c r="D4779" t="s">
        <v>2</v>
      </c>
      <c r="E4779">
        <v>10.02</v>
      </c>
      <c r="F4779" t="s">
        <v>1</v>
      </c>
    </row>
    <row r="4780" spans="1:6" x14ac:dyDescent="0.2">
      <c r="A4780">
        <v>14128870</v>
      </c>
      <c r="B4780" s="1">
        <v>44492</v>
      </c>
      <c r="C4780" s="2">
        <v>0.80208333333333337</v>
      </c>
      <c r="D4780" t="s">
        <v>2</v>
      </c>
      <c r="E4780">
        <v>10.130000000000001</v>
      </c>
      <c r="F4780" t="s">
        <v>1</v>
      </c>
    </row>
    <row r="4781" spans="1:6" x14ac:dyDescent="0.2">
      <c r="A4781">
        <v>14128870</v>
      </c>
      <c r="B4781" s="1">
        <v>44492</v>
      </c>
      <c r="C4781" s="2">
        <v>0.8125</v>
      </c>
      <c r="D4781" t="s">
        <v>2</v>
      </c>
      <c r="E4781">
        <v>10.23</v>
      </c>
      <c r="F4781" t="s">
        <v>1</v>
      </c>
    </row>
    <row r="4782" spans="1:6" x14ac:dyDescent="0.2">
      <c r="A4782">
        <v>14128870</v>
      </c>
      <c r="B4782" s="1">
        <v>44492</v>
      </c>
      <c r="C4782" s="2">
        <v>0.82291666666666663</v>
      </c>
      <c r="D4782" t="s">
        <v>2</v>
      </c>
      <c r="E4782">
        <v>10.210000000000001</v>
      </c>
      <c r="F4782" t="s">
        <v>1</v>
      </c>
    </row>
    <row r="4783" spans="1:6" x14ac:dyDescent="0.2">
      <c r="A4783">
        <v>14128870</v>
      </c>
      <c r="B4783" s="1">
        <v>44492</v>
      </c>
      <c r="C4783" s="2">
        <v>0.83333333333333337</v>
      </c>
      <c r="D4783" t="s">
        <v>2</v>
      </c>
      <c r="E4783">
        <v>10.26</v>
      </c>
      <c r="F4783" t="s">
        <v>1</v>
      </c>
    </row>
    <row r="4784" spans="1:6" x14ac:dyDescent="0.2">
      <c r="A4784">
        <v>14128870</v>
      </c>
      <c r="B4784" s="1">
        <v>44492</v>
      </c>
      <c r="C4784" s="2">
        <v>0.84375</v>
      </c>
      <c r="D4784" t="s">
        <v>2</v>
      </c>
      <c r="E4784">
        <v>10.4</v>
      </c>
      <c r="F4784" t="s">
        <v>1</v>
      </c>
    </row>
    <row r="4785" spans="1:6" x14ac:dyDescent="0.2">
      <c r="A4785">
        <v>14128870</v>
      </c>
      <c r="B4785" s="1">
        <v>44492</v>
      </c>
      <c r="C4785" s="2">
        <v>0.85416666666666663</v>
      </c>
      <c r="D4785" t="s">
        <v>2</v>
      </c>
      <c r="E4785">
        <v>10.49</v>
      </c>
      <c r="F4785" t="s">
        <v>1</v>
      </c>
    </row>
    <row r="4786" spans="1:6" x14ac:dyDescent="0.2">
      <c r="A4786">
        <v>14128870</v>
      </c>
      <c r="B4786" s="1">
        <v>44492</v>
      </c>
      <c r="C4786" s="2">
        <v>0.86458333333333337</v>
      </c>
      <c r="D4786" t="s">
        <v>2</v>
      </c>
      <c r="E4786">
        <v>10.63</v>
      </c>
      <c r="F4786" t="s">
        <v>1</v>
      </c>
    </row>
    <row r="4787" spans="1:6" x14ac:dyDescent="0.2">
      <c r="A4787">
        <v>14128870</v>
      </c>
      <c r="B4787" s="1">
        <v>44492</v>
      </c>
      <c r="C4787" s="2">
        <v>0.875</v>
      </c>
      <c r="D4787" t="s">
        <v>2</v>
      </c>
      <c r="E4787">
        <v>10.7</v>
      </c>
      <c r="F4787" t="s">
        <v>1</v>
      </c>
    </row>
    <row r="4788" spans="1:6" x14ac:dyDescent="0.2">
      <c r="A4788">
        <v>14128870</v>
      </c>
      <c r="B4788" s="1">
        <v>44492</v>
      </c>
      <c r="C4788" s="2">
        <v>0.88541666666666663</v>
      </c>
      <c r="D4788" t="s">
        <v>2</v>
      </c>
      <c r="E4788">
        <v>10.54</v>
      </c>
      <c r="F4788" t="s">
        <v>1</v>
      </c>
    </row>
    <row r="4789" spans="1:6" x14ac:dyDescent="0.2">
      <c r="A4789">
        <v>14128870</v>
      </c>
      <c r="B4789" s="1">
        <v>44492</v>
      </c>
      <c r="C4789" s="2">
        <v>0.89583333333333337</v>
      </c>
      <c r="D4789" t="s">
        <v>2</v>
      </c>
      <c r="E4789">
        <v>10.51</v>
      </c>
      <c r="F4789" t="s">
        <v>1</v>
      </c>
    </row>
    <row r="4790" spans="1:6" x14ac:dyDescent="0.2">
      <c r="A4790">
        <v>14128870</v>
      </c>
      <c r="B4790" s="1">
        <v>44492</v>
      </c>
      <c r="C4790" s="2">
        <v>0.90625</v>
      </c>
      <c r="D4790" t="s">
        <v>2</v>
      </c>
      <c r="E4790">
        <v>10.55</v>
      </c>
      <c r="F4790" t="s">
        <v>1</v>
      </c>
    </row>
    <row r="4791" spans="1:6" x14ac:dyDescent="0.2">
      <c r="A4791">
        <v>14128870</v>
      </c>
      <c r="B4791" s="1">
        <v>44492</v>
      </c>
      <c r="C4791" s="2">
        <v>0.91666666666666663</v>
      </c>
      <c r="D4791" t="s">
        <v>2</v>
      </c>
      <c r="E4791">
        <v>10.6</v>
      </c>
      <c r="F4791" t="s">
        <v>1</v>
      </c>
    </row>
    <row r="4792" spans="1:6" x14ac:dyDescent="0.2">
      <c r="A4792">
        <v>14128870</v>
      </c>
      <c r="B4792" s="1">
        <v>44492</v>
      </c>
      <c r="C4792" s="2">
        <v>0.92708333333333337</v>
      </c>
      <c r="D4792" t="s">
        <v>2</v>
      </c>
      <c r="E4792">
        <v>10.63</v>
      </c>
      <c r="F4792" t="s">
        <v>1</v>
      </c>
    </row>
    <row r="4793" spans="1:6" x14ac:dyDescent="0.2">
      <c r="A4793">
        <v>14128870</v>
      </c>
      <c r="B4793" s="1">
        <v>44492</v>
      </c>
      <c r="C4793" s="2">
        <v>0.9375</v>
      </c>
      <c r="D4793" t="s">
        <v>2</v>
      </c>
      <c r="E4793">
        <v>10.59</v>
      </c>
      <c r="F4793" t="s">
        <v>1</v>
      </c>
    </row>
    <row r="4794" spans="1:6" x14ac:dyDescent="0.2">
      <c r="A4794">
        <v>14128870</v>
      </c>
      <c r="B4794" s="1">
        <v>44492</v>
      </c>
      <c r="C4794" s="2">
        <v>0.94791666666666663</v>
      </c>
      <c r="D4794" t="s">
        <v>2</v>
      </c>
      <c r="E4794">
        <v>10.55</v>
      </c>
      <c r="F4794" t="s">
        <v>1</v>
      </c>
    </row>
    <row r="4795" spans="1:6" x14ac:dyDescent="0.2">
      <c r="A4795">
        <v>14128870</v>
      </c>
      <c r="B4795" s="1">
        <v>44492</v>
      </c>
      <c r="C4795" s="2">
        <v>0.95833333333333337</v>
      </c>
      <c r="D4795" t="s">
        <v>2</v>
      </c>
      <c r="E4795">
        <v>10.46</v>
      </c>
      <c r="F4795" t="s">
        <v>1</v>
      </c>
    </row>
    <row r="4796" spans="1:6" x14ac:dyDescent="0.2">
      <c r="A4796">
        <v>14128870</v>
      </c>
      <c r="B4796" s="1">
        <v>44492</v>
      </c>
      <c r="C4796" s="2">
        <v>0.96875</v>
      </c>
      <c r="D4796" t="s">
        <v>2</v>
      </c>
      <c r="E4796">
        <v>10.29</v>
      </c>
      <c r="F4796" t="s">
        <v>1</v>
      </c>
    </row>
    <row r="4797" spans="1:6" x14ac:dyDescent="0.2">
      <c r="A4797">
        <v>14128870</v>
      </c>
      <c r="B4797" s="1">
        <v>44492</v>
      </c>
      <c r="C4797" s="2">
        <v>0.97916666666666663</v>
      </c>
      <c r="D4797" t="s">
        <v>2</v>
      </c>
      <c r="E4797">
        <v>10</v>
      </c>
      <c r="F4797" t="s">
        <v>1</v>
      </c>
    </row>
    <row r="4798" spans="1:6" x14ac:dyDescent="0.2">
      <c r="A4798">
        <v>14128870</v>
      </c>
      <c r="B4798" s="1">
        <v>44492</v>
      </c>
      <c r="C4798" s="2">
        <v>0.98958333333333337</v>
      </c>
      <c r="D4798" t="s">
        <v>2</v>
      </c>
      <c r="E4798">
        <v>9.8800000000000008</v>
      </c>
      <c r="F4798" t="s">
        <v>1</v>
      </c>
    </row>
    <row r="4799" spans="1:6" x14ac:dyDescent="0.2">
      <c r="A4799">
        <v>14128870</v>
      </c>
      <c r="B4799" s="1">
        <v>44493</v>
      </c>
      <c r="C4799" s="2">
        <v>0</v>
      </c>
      <c r="D4799" t="s">
        <v>2</v>
      </c>
      <c r="E4799">
        <v>9.81</v>
      </c>
      <c r="F4799" t="s">
        <v>1</v>
      </c>
    </row>
    <row r="4800" spans="1:6" x14ac:dyDescent="0.2">
      <c r="A4800">
        <v>14128870</v>
      </c>
      <c r="B4800" s="1">
        <v>44493</v>
      </c>
      <c r="C4800" s="2">
        <v>1.0416666666666666E-2</v>
      </c>
      <c r="D4800" t="s">
        <v>2</v>
      </c>
      <c r="E4800">
        <v>9.6</v>
      </c>
      <c r="F4800" t="s">
        <v>1</v>
      </c>
    </row>
    <row r="4801" spans="1:6" x14ac:dyDescent="0.2">
      <c r="A4801">
        <v>14128870</v>
      </c>
      <c r="B4801" s="1">
        <v>44493</v>
      </c>
      <c r="C4801" s="2">
        <v>2.0833333333333332E-2</v>
      </c>
      <c r="D4801" t="s">
        <v>2</v>
      </c>
      <c r="E4801">
        <v>9.4700000000000006</v>
      </c>
      <c r="F4801" t="s">
        <v>1</v>
      </c>
    </row>
    <row r="4802" spans="1:6" x14ac:dyDescent="0.2">
      <c r="A4802">
        <v>14128870</v>
      </c>
      <c r="B4802" s="1">
        <v>44493</v>
      </c>
      <c r="C4802" s="2">
        <v>3.125E-2</v>
      </c>
      <c r="D4802" t="s">
        <v>2</v>
      </c>
      <c r="E4802">
        <v>9.4</v>
      </c>
      <c r="F4802" t="s">
        <v>1</v>
      </c>
    </row>
    <row r="4803" spans="1:6" x14ac:dyDescent="0.2">
      <c r="A4803">
        <v>14128870</v>
      </c>
      <c r="B4803" s="1">
        <v>44493</v>
      </c>
      <c r="C4803" s="2">
        <v>4.1666666666666664E-2</v>
      </c>
      <c r="D4803" t="s">
        <v>2</v>
      </c>
      <c r="E4803">
        <v>9.32</v>
      </c>
      <c r="F4803" t="s">
        <v>1</v>
      </c>
    </row>
    <row r="4804" spans="1:6" x14ac:dyDescent="0.2">
      <c r="A4804">
        <v>14128870</v>
      </c>
      <c r="B4804" s="1">
        <v>44493</v>
      </c>
      <c r="C4804" s="2">
        <v>5.2083333333333336E-2</v>
      </c>
      <c r="D4804" t="s">
        <v>2</v>
      </c>
      <c r="E4804">
        <v>9.2899999999999991</v>
      </c>
      <c r="F4804" t="s">
        <v>1</v>
      </c>
    </row>
    <row r="4805" spans="1:6" x14ac:dyDescent="0.2">
      <c r="A4805">
        <v>14128870</v>
      </c>
      <c r="B4805" s="1">
        <v>44493</v>
      </c>
      <c r="C4805" s="2">
        <v>6.25E-2</v>
      </c>
      <c r="D4805" t="s">
        <v>2</v>
      </c>
      <c r="E4805">
        <v>9.18</v>
      </c>
      <c r="F4805" t="s">
        <v>1</v>
      </c>
    </row>
    <row r="4806" spans="1:6" x14ac:dyDescent="0.2">
      <c r="A4806">
        <v>14128870</v>
      </c>
      <c r="B4806" s="1">
        <v>44493</v>
      </c>
      <c r="C4806" s="2">
        <v>7.2916666666666671E-2</v>
      </c>
      <c r="D4806" t="s">
        <v>2</v>
      </c>
      <c r="E4806">
        <v>9.11</v>
      </c>
      <c r="F4806" t="s">
        <v>1</v>
      </c>
    </row>
    <row r="4807" spans="1:6" x14ac:dyDescent="0.2">
      <c r="A4807">
        <v>14128870</v>
      </c>
      <c r="B4807" s="1">
        <v>44493</v>
      </c>
      <c r="C4807" s="2">
        <v>8.3333333333333329E-2</v>
      </c>
      <c r="D4807" t="s">
        <v>2</v>
      </c>
      <c r="E4807">
        <v>9.06</v>
      </c>
      <c r="F4807" t="s">
        <v>1</v>
      </c>
    </row>
    <row r="4808" spans="1:6" x14ac:dyDescent="0.2">
      <c r="A4808">
        <v>14128870</v>
      </c>
      <c r="B4808" s="1">
        <v>44493</v>
      </c>
      <c r="C4808" s="2">
        <v>9.375E-2</v>
      </c>
      <c r="D4808" t="s">
        <v>2</v>
      </c>
      <c r="E4808">
        <v>8.9700000000000006</v>
      </c>
      <c r="F4808" t="s">
        <v>1</v>
      </c>
    </row>
    <row r="4809" spans="1:6" x14ac:dyDescent="0.2">
      <c r="A4809">
        <v>14128870</v>
      </c>
      <c r="B4809" s="1">
        <v>44493</v>
      </c>
      <c r="C4809" s="2">
        <v>0.10416666666666667</v>
      </c>
      <c r="D4809" t="s">
        <v>2</v>
      </c>
      <c r="E4809">
        <v>8.92</v>
      </c>
      <c r="F4809" t="s">
        <v>1</v>
      </c>
    </row>
    <row r="4810" spans="1:6" x14ac:dyDescent="0.2">
      <c r="A4810">
        <v>14128870</v>
      </c>
      <c r="B4810" s="1">
        <v>44493</v>
      </c>
      <c r="C4810" s="2">
        <v>0.11458333333333333</v>
      </c>
      <c r="D4810" t="s">
        <v>2</v>
      </c>
      <c r="E4810">
        <v>8.83</v>
      </c>
      <c r="F4810" t="s">
        <v>1</v>
      </c>
    </row>
    <row r="4811" spans="1:6" x14ac:dyDescent="0.2">
      <c r="A4811">
        <v>14128870</v>
      </c>
      <c r="B4811" s="1">
        <v>44493</v>
      </c>
      <c r="C4811" s="2">
        <v>0.125</v>
      </c>
      <c r="D4811" t="s">
        <v>2</v>
      </c>
      <c r="E4811">
        <v>8.77</v>
      </c>
      <c r="F4811" t="s">
        <v>1</v>
      </c>
    </row>
    <row r="4812" spans="1:6" x14ac:dyDescent="0.2">
      <c r="A4812">
        <v>14128870</v>
      </c>
      <c r="B4812" s="1">
        <v>44493</v>
      </c>
      <c r="C4812" s="2">
        <v>0.13541666666666666</v>
      </c>
      <c r="D4812" t="s">
        <v>2</v>
      </c>
      <c r="E4812">
        <v>8.6999999999999993</v>
      </c>
      <c r="F4812" t="s">
        <v>1</v>
      </c>
    </row>
    <row r="4813" spans="1:6" x14ac:dyDescent="0.2">
      <c r="A4813">
        <v>14128870</v>
      </c>
      <c r="B4813" s="1">
        <v>44493</v>
      </c>
      <c r="C4813" s="2">
        <v>0.14583333333333334</v>
      </c>
      <c r="D4813" t="s">
        <v>2</v>
      </c>
      <c r="E4813">
        <v>8.64</v>
      </c>
      <c r="F4813" t="s">
        <v>1</v>
      </c>
    </row>
    <row r="4814" spans="1:6" x14ac:dyDescent="0.2">
      <c r="A4814">
        <v>14128870</v>
      </c>
      <c r="B4814" s="1">
        <v>44493</v>
      </c>
      <c r="C4814" s="2">
        <v>0.15625</v>
      </c>
      <c r="D4814" t="s">
        <v>2</v>
      </c>
      <c r="E4814">
        <v>8.57</v>
      </c>
      <c r="F4814" t="s">
        <v>1</v>
      </c>
    </row>
    <row r="4815" spans="1:6" x14ac:dyDescent="0.2">
      <c r="A4815">
        <v>14128870</v>
      </c>
      <c r="B4815" s="1">
        <v>44493</v>
      </c>
      <c r="C4815" s="2">
        <v>0.16666666666666666</v>
      </c>
      <c r="D4815" t="s">
        <v>2</v>
      </c>
      <c r="E4815">
        <v>8.5399999999999991</v>
      </c>
      <c r="F4815" t="s">
        <v>1</v>
      </c>
    </row>
    <row r="4816" spans="1:6" x14ac:dyDescent="0.2">
      <c r="A4816">
        <v>14128870</v>
      </c>
      <c r="B4816" s="1">
        <v>44493</v>
      </c>
      <c r="C4816" s="2">
        <v>0.17708333333333334</v>
      </c>
      <c r="D4816" t="s">
        <v>2</v>
      </c>
      <c r="E4816">
        <v>8.4600000000000009</v>
      </c>
      <c r="F4816" t="s">
        <v>1</v>
      </c>
    </row>
    <row r="4817" spans="1:6" x14ac:dyDescent="0.2">
      <c r="A4817">
        <v>14128870</v>
      </c>
      <c r="B4817" s="1">
        <v>44493</v>
      </c>
      <c r="C4817" s="2">
        <v>0.1875</v>
      </c>
      <c r="D4817" t="s">
        <v>2</v>
      </c>
      <c r="E4817">
        <v>8.39</v>
      </c>
      <c r="F4817" t="s">
        <v>1</v>
      </c>
    </row>
    <row r="4818" spans="1:6" x14ac:dyDescent="0.2">
      <c r="A4818">
        <v>14128870</v>
      </c>
      <c r="B4818" s="1">
        <v>44493</v>
      </c>
      <c r="C4818" s="2">
        <v>0.19791666666666666</v>
      </c>
      <c r="D4818" t="s">
        <v>2</v>
      </c>
      <c r="E4818">
        <v>8.35</v>
      </c>
      <c r="F4818" t="s">
        <v>1</v>
      </c>
    </row>
    <row r="4819" spans="1:6" x14ac:dyDescent="0.2">
      <c r="A4819">
        <v>14128870</v>
      </c>
      <c r="B4819" s="1">
        <v>44493</v>
      </c>
      <c r="C4819" s="2">
        <v>0.20833333333333334</v>
      </c>
      <c r="D4819" t="s">
        <v>2</v>
      </c>
      <c r="E4819">
        <v>8.32</v>
      </c>
      <c r="F4819" t="s">
        <v>1</v>
      </c>
    </row>
    <row r="4820" spans="1:6" x14ac:dyDescent="0.2">
      <c r="A4820">
        <v>14128870</v>
      </c>
      <c r="B4820" s="1">
        <v>44493</v>
      </c>
      <c r="C4820" s="2">
        <v>0.21875</v>
      </c>
      <c r="D4820" t="s">
        <v>2</v>
      </c>
      <c r="E4820">
        <v>8.25</v>
      </c>
      <c r="F4820" t="s">
        <v>1</v>
      </c>
    </row>
    <row r="4821" spans="1:6" x14ac:dyDescent="0.2">
      <c r="A4821">
        <v>14128870</v>
      </c>
      <c r="B4821" s="1">
        <v>44493</v>
      </c>
      <c r="C4821" s="2">
        <v>0.22916666666666666</v>
      </c>
      <c r="D4821" t="s">
        <v>2</v>
      </c>
      <c r="E4821">
        <v>8.18</v>
      </c>
      <c r="F4821" t="s">
        <v>1</v>
      </c>
    </row>
    <row r="4822" spans="1:6" x14ac:dyDescent="0.2">
      <c r="A4822">
        <v>14128870</v>
      </c>
      <c r="B4822" s="1">
        <v>44493</v>
      </c>
      <c r="C4822" s="2">
        <v>0.23958333333333334</v>
      </c>
      <c r="D4822" t="s">
        <v>2</v>
      </c>
      <c r="E4822">
        <v>8.1300000000000008</v>
      </c>
      <c r="F4822" t="s">
        <v>1</v>
      </c>
    </row>
    <row r="4823" spans="1:6" x14ac:dyDescent="0.2">
      <c r="A4823">
        <v>14128870</v>
      </c>
      <c r="B4823" s="1">
        <v>44493</v>
      </c>
      <c r="C4823" s="2">
        <v>0.25</v>
      </c>
      <c r="D4823" t="s">
        <v>2</v>
      </c>
      <c r="E4823">
        <v>8.0500000000000007</v>
      </c>
      <c r="F4823" t="s">
        <v>1</v>
      </c>
    </row>
    <row r="4824" spans="1:6" x14ac:dyDescent="0.2">
      <c r="A4824">
        <v>14128870</v>
      </c>
      <c r="B4824" s="1">
        <v>44493</v>
      </c>
      <c r="C4824" s="2">
        <v>0.26041666666666669</v>
      </c>
      <c r="D4824" t="s">
        <v>2</v>
      </c>
      <c r="E4824">
        <v>8.01</v>
      </c>
      <c r="F4824" t="s">
        <v>1</v>
      </c>
    </row>
    <row r="4825" spans="1:6" x14ac:dyDescent="0.2">
      <c r="A4825">
        <v>14128870</v>
      </c>
      <c r="B4825" s="1">
        <v>44493</v>
      </c>
      <c r="C4825" s="2">
        <v>0.27083333333333331</v>
      </c>
      <c r="D4825" t="s">
        <v>2</v>
      </c>
      <c r="E4825">
        <v>7.94</v>
      </c>
      <c r="F4825" t="s">
        <v>1</v>
      </c>
    </row>
    <row r="4826" spans="1:6" x14ac:dyDescent="0.2">
      <c r="A4826">
        <v>14128870</v>
      </c>
      <c r="B4826" s="1">
        <v>44493</v>
      </c>
      <c r="C4826" s="2">
        <v>0.28125</v>
      </c>
      <c r="D4826" t="s">
        <v>2</v>
      </c>
      <c r="E4826">
        <v>7.89</v>
      </c>
      <c r="F4826" t="s">
        <v>1</v>
      </c>
    </row>
    <row r="4827" spans="1:6" x14ac:dyDescent="0.2">
      <c r="A4827">
        <v>14128870</v>
      </c>
      <c r="B4827" s="1">
        <v>44493</v>
      </c>
      <c r="C4827" s="2">
        <v>0.29166666666666669</v>
      </c>
      <c r="D4827" t="s">
        <v>2</v>
      </c>
      <c r="E4827">
        <v>7.87</v>
      </c>
      <c r="F4827" t="s">
        <v>1</v>
      </c>
    </row>
    <row r="4828" spans="1:6" x14ac:dyDescent="0.2">
      <c r="A4828">
        <v>14128870</v>
      </c>
      <c r="B4828" s="1">
        <v>44493</v>
      </c>
      <c r="C4828" s="2">
        <v>0.30208333333333331</v>
      </c>
      <c r="D4828" t="s">
        <v>2</v>
      </c>
      <c r="E4828">
        <v>8.02</v>
      </c>
      <c r="F4828" t="s">
        <v>1</v>
      </c>
    </row>
    <row r="4829" spans="1:6" x14ac:dyDescent="0.2">
      <c r="A4829">
        <v>14128870</v>
      </c>
      <c r="B4829" s="1">
        <v>44493</v>
      </c>
      <c r="C4829" s="2">
        <v>0.3125</v>
      </c>
      <c r="D4829" t="s">
        <v>2</v>
      </c>
      <c r="E4829">
        <v>8.1</v>
      </c>
      <c r="F4829" t="s">
        <v>1</v>
      </c>
    </row>
    <row r="4830" spans="1:6" x14ac:dyDescent="0.2">
      <c r="A4830">
        <v>14128870</v>
      </c>
      <c r="B4830" s="1">
        <v>44493</v>
      </c>
      <c r="C4830" s="2">
        <v>0.32291666666666669</v>
      </c>
      <c r="D4830" t="s">
        <v>2</v>
      </c>
      <c r="E4830">
        <v>8.16</v>
      </c>
      <c r="F4830" t="s">
        <v>1</v>
      </c>
    </row>
    <row r="4831" spans="1:6" x14ac:dyDescent="0.2">
      <c r="A4831">
        <v>14128870</v>
      </c>
      <c r="B4831" s="1">
        <v>44493</v>
      </c>
      <c r="C4831" s="2">
        <v>0.33333333333333331</v>
      </c>
      <c r="D4831" t="s">
        <v>2</v>
      </c>
      <c r="E4831">
        <v>8.18</v>
      </c>
      <c r="F4831" t="s">
        <v>1</v>
      </c>
    </row>
    <row r="4832" spans="1:6" x14ac:dyDescent="0.2">
      <c r="A4832">
        <v>14128870</v>
      </c>
      <c r="B4832" s="1">
        <v>44493</v>
      </c>
      <c r="C4832" s="2">
        <v>0.34375</v>
      </c>
      <c r="D4832" t="s">
        <v>2</v>
      </c>
      <c r="E4832">
        <v>8.4</v>
      </c>
      <c r="F4832" t="s">
        <v>1</v>
      </c>
    </row>
    <row r="4833" spans="1:6" x14ac:dyDescent="0.2">
      <c r="A4833">
        <v>14128870</v>
      </c>
      <c r="B4833" s="1">
        <v>44493</v>
      </c>
      <c r="C4833" s="2">
        <v>0.35416666666666669</v>
      </c>
      <c r="D4833" t="s">
        <v>2</v>
      </c>
      <c r="E4833">
        <v>8.6</v>
      </c>
      <c r="F4833" t="s">
        <v>1</v>
      </c>
    </row>
    <row r="4834" spans="1:6" x14ac:dyDescent="0.2">
      <c r="A4834">
        <v>14128870</v>
      </c>
      <c r="B4834" s="1">
        <v>44493</v>
      </c>
      <c r="C4834" s="2">
        <v>0.36458333333333331</v>
      </c>
      <c r="D4834" t="s">
        <v>2</v>
      </c>
      <c r="E4834">
        <v>8.69</v>
      </c>
      <c r="F4834" t="s">
        <v>1</v>
      </c>
    </row>
    <row r="4835" spans="1:6" x14ac:dyDescent="0.2">
      <c r="A4835">
        <v>14128870</v>
      </c>
      <c r="B4835" s="1">
        <v>44493</v>
      </c>
      <c r="C4835" s="2">
        <v>0.375</v>
      </c>
      <c r="D4835" t="s">
        <v>2</v>
      </c>
      <c r="E4835">
        <v>8.76</v>
      </c>
      <c r="F4835" t="s">
        <v>1</v>
      </c>
    </row>
    <row r="4836" spans="1:6" x14ac:dyDescent="0.2">
      <c r="A4836">
        <v>14128870</v>
      </c>
      <c r="B4836" s="1">
        <v>44493</v>
      </c>
      <c r="C4836" s="2">
        <v>0.38541666666666669</v>
      </c>
      <c r="D4836" t="s">
        <v>2</v>
      </c>
      <c r="E4836">
        <v>8.8000000000000007</v>
      </c>
      <c r="F4836" t="s">
        <v>1</v>
      </c>
    </row>
    <row r="4837" spans="1:6" x14ac:dyDescent="0.2">
      <c r="A4837">
        <v>14128870</v>
      </c>
      <c r="B4837" s="1">
        <v>44493</v>
      </c>
      <c r="C4837" s="2">
        <v>0.39583333333333331</v>
      </c>
      <c r="D4837" t="s">
        <v>2</v>
      </c>
      <c r="E4837">
        <v>8.8800000000000008</v>
      </c>
      <c r="F4837" t="s">
        <v>1</v>
      </c>
    </row>
    <row r="4838" spans="1:6" x14ac:dyDescent="0.2">
      <c r="A4838">
        <v>14128870</v>
      </c>
      <c r="B4838" s="1">
        <v>44493</v>
      </c>
      <c r="C4838" s="2">
        <v>0.40625</v>
      </c>
      <c r="D4838" t="s">
        <v>2</v>
      </c>
      <c r="E4838">
        <v>8.9499999999999993</v>
      </c>
      <c r="F4838" t="s">
        <v>1</v>
      </c>
    </row>
    <row r="4839" spans="1:6" x14ac:dyDescent="0.2">
      <c r="A4839">
        <v>14128870</v>
      </c>
      <c r="B4839" s="1">
        <v>44493</v>
      </c>
      <c r="C4839" s="2">
        <v>0.41666666666666669</v>
      </c>
      <c r="D4839" t="s">
        <v>2</v>
      </c>
      <c r="E4839">
        <v>9.1199999999999992</v>
      </c>
      <c r="F4839" t="s">
        <v>1</v>
      </c>
    </row>
    <row r="4840" spans="1:6" x14ac:dyDescent="0.2">
      <c r="A4840">
        <v>14128870</v>
      </c>
      <c r="B4840" s="1">
        <v>44493</v>
      </c>
      <c r="C4840" s="2">
        <v>0.42708333333333331</v>
      </c>
      <c r="D4840" t="s">
        <v>2</v>
      </c>
      <c r="E4840">
        <v>9.15</v>
      </c>
      <c r="F4840" t="s">
        <v>1</v>
      </c>
    </row>
    <row r="4841" spans="1:6" x14ac:dyDescent="0.2">
      <c r="A4841">
        <v>14128870</v>
      </c>
      <c r="B4841" s="1">
        <v>44493</v>
      </c>
      <c r="C4841" s="2">
        <v>0.4375</v>
      </c>
      <c r="D4841" t="s">
        <v>2</v>
      </c>
      <c r="E4841">
        <v>9.35</v>
      </c>
      <c r="F4841" t="s">
        <v>1</v>
      </c>
    </row>
    <row r="4842" spans="1:6" x14ac:dyDescent="0.2">
      <c r="A4842">
        <v>14128870</v>
      </c>
      <c r="B4842" s="1">
        <v>44493</v>
      </c>
      <c r="C4842" s="2">
        <v>0.44791666666666669</v>
      </c>
      <c r="D4842" t="s">
        <v>2</v>
      </c>
      <c r="E4842">
        <v>9.51</v>
      </c>
      <c r="F4842" t="s">
        <v>1</v>
      </c>
    </row>
    <row r="4843" spans="1:6" x14ac:dyDescent="0.2">
      <c r="A4843">
        <v>14128870</v>
      </c>
      <c r="B4843" s="1">
        <v>44493</v>
      </c>
      <c r="C4843" s="2">
        <v>0.45833333333333331</v>
      </c>
      <c r="D4843" t="s">
        <v>2</v>
      </c>
      <c r="E4843">
        <v>9.6199999999999992</v>
      </c>
      <c r="F4843" t="s">
        <v>1</v>
      </c>
    </row>
    <row r="4844" spans="1:6" x14ac:dyDescent="0.2">
      <c r="A4844">
        <v>14128870</v>
      </c>
      <c r="B4844" s="1">
        <v>44493</v>
      </c>
      <c r="C4844" s="2">
        <v>0.46875</v>
      </c>
      <c r="D4844" t="s">
        <v>2</v>
      </c>
      <c r="E4844">
        <v>9.7100000000000009</v>
      </c>
      <c r="F4844" t="s">
        <v>1</v>
      </c>
    </row>
    <row r="4845" spans="1:6" x14ac:dyDescent="0.2">
      <c r="A4845">
        <v>14128870</v>
      </c>
      <c r="B4845" s="1">
        <v>44493</v>
      </c>
      <c r="C4845" s="2">
        <v>0.47916666666666669</v>
      </c>
      <c r="D4845" t="s">
        <v>2</v>
      </c>
      <c r="E4845">
        <v>9.73</v>
      </c>
      <c r="F4845" t="s">
        <v>1</v>
      </c>
    </row>
    <row r="4846" spans="1:6" x14ac:dyDescent="0.2">
      <c r="A4846">
        <v>14128870</v>
      </c>
      <c r="B4846" s="1">
        <v>44493</v>
      </c>
      <c r="C4846" s="2">
        <v>0.48958333333333331</v>
      </c>
      <c r="D4846" t="s">
        <v>2</v>
      </c>
      <c r="E4846">
        <v>9.6999999999999993</v>
      </c>
      <c r="F4846" t="s">
        <v>1</v>
      </c>
    </row>
    <row r="4847" spans="1:6" x14ac:dyDescent="0.2">
      <c r="A4847">
        <v>14128870</v>
      </c>
      <c r="B4847" s="1">
        <v>44493</v>
      </c>
      <c r="C4847" s="2">
        <v>0.5</v>
      </c>
      <c r="D4847" t="s">
        <v>2</v>
      </c>
      <c r="E4847">
        <v>9.89</v>
      </c>
      <c r="F4847" t="s">
        <v>1</v>
      </c>
    </row>
    <row r="4848" spans="1:6" x14ac:dyDescent="0.2">
      <c r="A4848">
        <v>14128870</v>
      </c>
      <c r="B4848" s="1">
        <v>44493</v>
      </c>
      <c r="C4848" s="2">
        <v>0.51041666666666663</v>
      </c>
      <c r="D4848" t="s">
        <v>2</v>
      </c>
      <c r="E4848">
        <v>9.75</v>
      </c>
      <c r="F4848" t="s">
        <v>1</v>
      </c>
    </row>
    <row r="4849" spans="1:6" x14ac:dyDescent="0.2">
      <c r="A4849">
        <v>14128870</v>
      </c>
      <c r="B4849" s="1">
        <v>44493</v>
      </c>
      <c r="C4849" s="2">
        <v>0.52083333333333337</v>
      </c>
      <c r="D4849" t="s">
        <v>2</v>
      </c>
      <c r="E4849">
        <v>9.74</v>
      </c>
      <c r="F4849" t="s">
        <v>1</v>
      </c>
    </row>
    <row r="4850" spans="1:6" x14ac:dyDescent="0.2">
      <c r="A4850">
        <v>14128870</v>
      </c>
      <c r="B4850" s="1">
        <v>44493</v>
      </c>
      <c r="C4850" s="2">
        <v>0.53125</v>
      </c>
      <c r="D4850" t="s">
        <v>2</v>
      </c>
      <c r="E4850">
        <v>9.69</v>
      </c>
      <c r="F4850" t="s">
        <v>1</v>
      </c>
    </row>
    <row r="4851" spans="1:6" x14ac:dyDescent="0.2">
      <c r="A4851">
        <v>14128870</v>
      </c>
      <c r="B4851" s="1">
        <v>44493</v>
      </c>
      <c r="C4851" s="2">
        <v>0.54166666666666663</v>
      </c>
      <c r="D4851" t="s">
        <v>2</v>
      </c>
      <c r="E4851">
        <v>9.68</v>
      </c>
      <c r="F4851" t="s">
        <v>1</v>
      </c>
    </row>
    <row r="4852" spans="1:6" x14ac:dyDescent="0.2">
      <c r="A4852">
        <v>14128870</v>
      </c>
      <c r="B4852" s="1">
        <v>44493</v>
      </c>
      <c r="C4852" s="2">
        <v>0.55208333333333337</v>
      </c>
      <c r="D4852" t="s">
        <v>2</v>
      </c>
      <c r="E4852">
        <v>9.8699999999999992</v>
      </c>
      <c r="F4852" t="s">
        <v>1</v>
      </c>
    </row>
    <row r="4853" spans="1:6" x14ac:dyDescent="0.2">
      <c r="A4853">
        <v>14128870</v>
      </c>
      <c r="B4853" s="1">
        <v>44493</v>
      </c>
      <c r="C4853" s="2">
        <v>0.5625</v>
      </c>
      <c r="D4853" t="s">
        <v>2</v>
      </c>
      <c r="E4853">
        <v>9.77</v>
      </c>
      <c r="F4853" t="s">
        <v>1</v>
      </c>
    </row>
    <row r="4854" spans="1:6" x14ac:dyDescent="0.2">
      <c r="A4854">
        <v>14128870</v>
      </c>
      <c r="B4854" s="1">
        <v>44493</v>
      </c>
      <c r="C4854" s="2">
        <v>0.57291666666666663</v>
      </c>
      <c r="D4854" t="s">
        <v>2</v>
      </c>
      <c r="E4854">
        <v>9.7100000000000009</v>
      </c>
      <c r="F4854" t="s">
        <v>1</v>
      </c>
    </row>
    <row r="4855" spans="1:6" x14ac:dyDescent="0.2">
      <c r="A4855">
        <v>14128870</v>
      </c>
      <c r="B4855" s="1">
        <v>44493</v>
      </c>
      <c r="C4855" s="2">
        <v>0.58333333333333337</v>
      </c>
      <c r="D4855" t="s">
        <v>2</v>
      </c>
      <c r="E4855">
        <v>9.6999999999999993</v>
      </c>
      <c r="F4855" t="s">
        <v>1</v>
      </c>
    </row>
    <row r="4856" spans="1:6" x14ac:dyDescent="0.2">
      <c r="A4856">
        <v>14128870</v>
      </c>
      <c r="B4856" s="1">
        <v>44493</v>
      </c>
      <c r="C4856" s="2">
        <v>0.59375</v>
      </c>
      <c r="D4856" t="s">
        <v>2</v>
      </c>
      <c r="E4856">
        <v>9.68</v>
      </c>
      <c r="F4856" t="s">
        <v>1</v>
      </c>
    </row>
    <row r="4857" spans="1:6" x14ac:dyDescent="0.2">
      <c r="A4857">
        <v>14128870</v>
      </c>
      <c r="B4857" s="1">
        <v>44493</v>
      </c>
      <c r="C4857" s="2">
        <v>0.60416666666666663</v>
      </c>
      <c r="D4857" t="s">
        <v>2</v>
      </c>
      <c r="E4857">
        <v>9.68</v>
      </c>
      <c r="F4857" t="s">
        <v>1</v>
      </c>
    </row>
    <row r="4858" spans="1:6" x14ac:dyDescent="0.2">
      <c r="A4858">
        <v>14128870</v>
      </c>
      <c r="B4858" s="1">
        <v>44493</v>
      </c>
      <c r="C4858" s="2">
        <v>0.61458333333333337</v>
      </c>
      <c r="D4858" t="s">
        <v>2</v>
      </c>
      <c r="E4858">
        <v>9.67</v>
      </c>
      <c r="F4858" t="s">
        <v>1</v>
      </c>
    </row>
    <row r="4859" spans="1:6" x14ac:dyDescent="0.2">
      <c r="A4859">
        <v>14128870</v>
      </c>
      <c r="B4859" s="1">
        <v>44493</v>
      </c>
      <c r="C4859" s="2">
        <v>0.625</v>
      </c>
      <c r="D4859" t="s">
        <v>2</v>
      </c>
      <c r="E4859">
        <v>9.6300000000000008</v>
      </c>
      <c r="F4859" t="s">
        <v>1</v>
      </c>
    </row>
    <row r="4860" spans="1:6" x14ac:dyDescent="0.2">
      <c r="A4860">
        <v>14128870</v>
      </c>
      <c r="B4860" s="1">
        <v>44493</v>
      </c>
      <c r="C4860" s="2">
        <v>0.63541666666666663</v>
      </c>
      <c r="D4860" t="s">
        <v>2</v>
      </c>
      <c r="E4860">
        <v>9.6199999999999992</v>
      </c>
      <c r="F4860" t="s">
        <v>1</v>
      </c>
    </row>
    <row r="4861" spans="1:6" x14ac:dyDescent="0.2">
      <c r="A4861">
        <v>14128870</v>
      </c>
      <c r="B4861" s="1">
        <v>44493</v>
      </c>
      <c r="C4861" s="2">
        <v>0.64583333333333337</v>
      </c>
      <c r="D4861" t="s">
        <v>2</v>
      </c>
      <c r="E4861">
        <v>9.69</v>
      </c>
      <c r="F4861" t="s">
        <v>1</v>
      </c>
    </row>
    <row r="4862" spans="1:6" x14ac:dyDescent="0.2">
      <c r="A4862">
        <v>14128870</v>
      </c>
      <c r="B4862" s="1">
        <v>44493</v>
      </c>
      <c r="C4862" s="2">
        <v>0.65625</v>
      </c>
      <c r="D4862" t="s">
        <v>2</v>
      </c>
      <c r="E4862">
        <v>9.69</v>
      </c>
      <c r="F4862" t="s">
        <v>1</v>
      </c>
    </row>
    <row r="4863" spans="1:6" x14ac:dyDescent="0.2">
      <c r="A4863">
        <v>14128870</v>
      </c>
      <c r="B4863" s="1">
        <v>44493</v>
      </c>
      <c r="C4863" s="2">
        <v>0.66666666666666663</v>
      </c>
      <c r="D4863" t="s">
        <v>2</v>
      </c>
      <c r="E4863">
        <v>9.6999999999999993</v>
      </c>
      <c r="F4863" t="s">
        <v>1</v>
      </c>
    </row>
    <row r="4864" spans="1:6" x14ac:dyDescent="0.2">
      <c r="A4864">
        <v>14128870</v>
      </c>
      <c r="B4864" s="1">
        <v>44493</v>
      </c>
      <c r="C4864" s="2">
        <v>0.67708333333333337</v>
      </c>
      <c r="D4864" t="s">
        <v>2</v>
      </c>
      <c r="E4864">
        <v>9.9</v>
      </c>
      <c r="F4864" t="s">
        <v>1</v>
      </c>
    </row>
    <row r="4865" spans="1:6" x14ac:dyDescent="0.2">
      <c r="A4865">
        <v>14128870</v>
      </c>
      <c r="B4865" s="1">
        <v>44493</v>
      </c>
      <c r="C4865" s="2">
        <v>0.6875</v>
      </c>
      <c r="D4865" t="s">
        <v>2</v>
      </c>
      <c r="E4865">
        <v>10.039999999999999</v>
      </c>
      <c r="F4865" t="s">
        <v>1</v>
      </c>
    </row>
    <row r="4866" spans="1:6" x14ac:dyDescent="0.2">
      <c r="A4866">
        <v>14128870</v>
      </c>
      <c r="B4866" s="1">
        <v>44493</v>
      </c>
      <c r="C4866" s="2">
        <v>0.69791666666666663</v>
      </c>
      <c r="D4866" t="s">
        <v>2</v>
      </c>
      <c r="E4866">
        <v>10.130000000000001</v>
      </c>
      <c r="F4866" t="s">
        <v>1</v>
      </c>
    </row>
    <row r="4867" spans="1:6" x14ac:dyDescent="0.2">
      <c r="A4867">
        <v>14128870</v>
      </c>
      <c r="B4867" s="1">
        <v>44493</v>
      </c>
      <c r="C4867" s="2">
        <v>0.70833333333333337</v>
      </c>
      <c r="D4867" t="s">
        <v>2</v>
      </c>
      <c r="E4867">
        <v>10.17</v>
      </c>
      <c r="F4867" t="s">
        <v>1</v>
      </c>
    </row>
    <row r="4868" spans="1:6" x14ac:dyDescent="0.2">
      <c r="A4868">
        <v>14128870</v>
      </c>
      <c r="B4868" s="1">
        <v>44493</v>
      </c>
      <c r="C4868" s="2">
        <v>0.71875</v>
      </c>
      <c r="D4868" t="s">
        <v>2</v>
      </c>
      <c r="E4868">
        <v>10.15</v>
      </c>
      <c r="F4868" t="s">
        <v>1</v>
      </c>
    </row>
    <row r="4869" spans="1:6" x14ac:dyDescent="0.2">
      <c r="A4869">
        <v>14128870</v>
      </c>
      <c r="B4869" s="1">
        <v>44493</v>
      </c>
      <c r="C4869" s="2">
        <v>0.72916666666666663</v>
      </c>
      <c r="D4869" t="s">
        <v>2</v>
      </c>
      <c r="E4869">
        <v>10.130000000000001</v>
      </c>
      <c r="F4869" t="s">
        <v>1</v>
      </c>
    </row>
    <row r="4870" spans="1:6" x14ac:dyDescent="0.2">
      <c r="A4870">
        <v>14128870</v>
      </c>
      <c r="B4870" s="1">
        <v>44493</v>
      </c>
      <c r="C4870" s="2">
        <v>0.73958333333333337</v>
      </c>
      <c r="D4870" t="s">
        <v>2</v>
      </c>
      <c r="E4870">
        <v>10.14</v>
      </c>
      <c r="F4870" t="s">
        <v>1</v>
      </c>
    </row>
    <row r="4871" spans="1:6" x14ac:dyDescent="0.2">
      <c r="A4871">
        <v>14128870</v>
      </c>
      <c r="B4871" s="1">
        <v>44493</v>
      </c>
      <c r="C4871" s="2">
        <v>0.75</v>
      </c>
      <c r="D4871" t="s">
        <v>2</v>
      </c>
      <c r="E4871">
        <v>10.08</v>
      </c>
      <c r="F4871" t="s">
        <v>1</v>
      </c>
    </row>
    <row r="4872" spans="1:6" x14ac:dyDescent="0.2">
      <c r="A4872">
        <v>14128870</v>
      </c>
      <c r="B4872" s="1">
        <v>44493</v>
      </c>
      <c r="C4872" s="2">
        <v>0.76041666666666663</v>
      </c>
      <c r="D4872" t="s">
        <v>2</v>
      </c>
      <c r="E4872">
        <v>10.029999999999999</v>
      </c>
      <c r="F4872" t="s">
        <v>1</v>
      </c>
    </row>
    <row r="4873" spans="1:6" x14ac:dyDescent="0.2">
      <c r="A4873">
        <v>14128870</v>
      </c>
      <c r="B4873" s="1">
        <v>44493</v>
      </c>
      <c r="C4873" s="2">
        <v>0.77083333333333337</v>
      </c>
      <c r="D4873" t="s">
        <v>2</v>
      </c>
      <c r="E4873">
        <v>10.039999999999999</v>
      </c>
      <c r="F4873" t="s">
        <v>1</v>
      </c>
    </row>
    <row r="4874" spans="1:6" x14ac:dyDescent="0.2">
      <c r="A4874">
        <v>14128870</v>
      </c>
      <c r="B4874" s="1">
        <v>44493</v>
      </c>
      <c r="C4874" s="2">
        <v>0.78125</v>
      </c>
      <c r="D4874" t="s">
        <v>2</v>
      </c>
      <c r="E4874">
        <v>10.029999999999999</v>
      </c>
      <c r="F4874" t="s">
        <v>1</v>
      </c>
    </row>
    <row r="4875" spans="1:6" x14ac:dyDescent="0.2">
      <c r="A4875">
        <v>14128870</v>
      </c>
      <c r="B4875" s="1">
        <v>44493</v>
      </c>
      <c r="C4875" s="2">
        <v>0.79166666666666663</v>
      </c>
      <c r="D4875" t="s">
        <v>2</v>
      </c>
      <c r="E4875">
        <v>10.039999999999999</v>
      </c>
      <c r="F4875" t="s">
        <v>1</v>
      </c>
    </row>
    <row r="4876" spans="1:6" x14ac:dyDescent="0.2">
      <c r="A4876">
        <v>14128870</v>
      </c>
      <c r="B4876" s="1">
        <v>44493</v>
      </c>
      <c r="C4876" s="2">
        <v>0.80208333333333337</v>
      </c>
      <c r="D4876" t="s">
        <v>2</v>
      </c>
      <c r="E4876">
        <v>10.06</v>
      </c>
      <c r="F4876" t="s">
        <v>1</v>
      </c>
    </row>
    <row r="4877" spans="1:6" x14ac:dyDescent="0.2">
      <c r="A4877">
        <v>14128870</v>
      </c>
      <c r="B4877" s="1">
        <v>44493</v>
      </c>
      <c r="C4877" s="2">
        <v>0.8125</v>
      </c>
      <c r="D4877" t="s">
        <v>2</v>
      </c>
      <c r="E4877">
        <v>10.17</v>
      </c>
      <c r="F4877" t="s">
        <v>1</v>
      </c>
    </row>
    <row r="4878" spans="1:6" x14ac:dyDescent="0.2">
      <c r="A4878">
        <v>14128870</v>
      </c>
      <c r="B4878" s="1">
        <v>44493</v>
      </c>
      <c r="C4878" s="2">
        <v>0.82291666666666663</v>
      </c>
      <c r="D4878" t="s">
        <v>2</v>
      </c>
      <c r="E4878">
        <v>10.18</v>
      </c>
      <c r="F4878" t="s">
        <v>1</v>
      </c>
    </row>
    <row r="4879" spans="1:6" x14ac:dyDescent="0.2">
      <c r="A4879">
        <v>14128870</v>
      </c>
      <c r="B4879" s="1">
        <v>44493</v>
      </c>
      <c r="C4879" s="2">
        <v>0.83333333333333337</v>
      </c>
      <c r="D4879" t="s">
        <v>2</v>
      </c>
      <c r="E4879">
        <v>10.220000000000001</v>
      </c>
      <c r="F4879" t="s">
        <v>1</v>
      </c>
    </row>
    <row r="4880" spans="1:6" x14ac:dyDescent="0.2">
      <c r="A4880">
        <v>14128870</v>
      </c>
      <c r="B4880" s="1">
        <v>44493</v>
      </c>
      <c r="C4880" s="2">
        <v>0.84375</v>
      </c>
      <c r="D4880" t="s">
        <v>2</v>
      </c>
      <c r="E4880">
        <v>10.33</v>
      </c>
      <c r="F4880" t="s">
        <v>1</v>
      </c>
    </row>
    <row r="4881" spans="1:6" x14ac:dyDescent="0.2">
      <c r="A4881">
        <v>14128870</v>
      </c>
      <c r="B4881" s="1">
        <v>44493</v>
      </c>
      <c r="C4881" s="2">
        <v>0.85416666666666663</v>
      </c>
      <c r="D4881" t="s">
        <v>2</v>
      </c>
      <c r="E4881">
        <v>10.4</v>
      </c>
      <c r="F4881" t="s">
        <v>1</v>
      </c>
    </row>
    <row r="4882" spans="1:6" x14ac:dyDescent="0.2">
      <c r="A4882">
        <v>14128870</v>
      </c>
      <c r="B4882" s="1">
        <v>44493</v>
      </c>
      <c r="C4882" s="2">
        <v>0.86458333333333337</v>
      </c>
      <c r="D4882" t="s">
        <v>2</v>
      </c>
      <c r="E4882">
        <v>10.56</v>
      </c>
      <c r="F4882" t="s">
        <v>1</v>
      </c>
    </row>
    <row r="4883" spans="1:6" x14ac:dyDescent="0.2">
      <c r="A4883">
        <v>14128870</v>
      </c>
      <c r="B4883" s="1">
        <v>44493</v>
      </c>
      <c r="C4883" s="2">
        <v>0.875</v>
      </c>
      <c r="D4883" t="s">
        <v>2</v>
      </c>
      <c r="E4883">
        <v>10.71</v>
      </c>
      <c r="F4883" t="s">
        <v>1</v>
      </c>
    </row>
    <row r="4884" spans="1:6" x14ac:dyDescent="0.2">
      <c r="A4884">
        <v>14128870</v>
      </c>
      <c r="B4884" s="1">
        <v>44493</v>
      </c>
      <c r="C4884" s="2">
        <v>0.88541666666666663</v>
      </c>
      <c r="D4884" t="s">
        <v>2</v>
      </c>
      <c r="E4884">
        <v>10.92</v>
      </c>
      <c r="F4884" t="s">
        <v>1</v>
      </c>
    </row>
    <row r="4885" spans="1:6" x14ac:dyDescent="0.2">
      <c r="A4885">
        <v>14128870</v>
      </c>
      <c r="B4885" s="1">
        <v>44493</v>
      </c>
      <c r="C4885" s="2">
        <v>0.89583333333333337</v>
      </c>
      <c r="D4885" t="s">
        <v>2</v>
      </c>
      <c r="E4885">
        <v>11.05</v>
      </c>
      <c r="F4885" t="s">
        <v>1</v>
      </c>
    </row>
    <row r="4886" spans="1:6" x14ac:dyDescent="0.2">
      <c r="A4886">
        <v>14128870</v>
      </c>
      <c r="B4886" s="1">
        <v>44493</v>
      </c>
      <c r="C4886" s="2">
        <v>0.90625</v>
      </c>
      <c r="D4886" t="s">
        <v>2</v>
      </c>
      <c r="E4886">
        <v>11.18</v>
      </c>
      <c r="F4886" t="s">
        <v>1</v>
      </c>
    </row>
    <row r="4887" spans="1:6" x14ac:dyDescent="0.2">
      <c r="A4887">
        <v>14128870</v>
      </c>
      <c r="B4887" s="1">
        <v>44493</v>
      </c>
      <c r="C4887" s="2">
        <v>0.91666666666666663</v>
      </c>
      <c r="D4887" t="s">
        <v>2</v>
      </c>
      <c r="E4887">
        <v>11.23</v>
      </c>
      <c r="F4887" t="s">
        <v>1</v>
      </c>
    </row>
    <row r="4888" spans="1:6" x14ac:dyDescent="0.2">
      <c r="A4888">
        <v>14128870</v>
      </c>
      <c r="B4888" s="1">
        <v>44493</v>
      </c>
      <c r="C4888" s="2">
        <v>0.92708333333333337</v>
      </c>
      <c r="D4888" t="s">
        <v>2</v>
      </c>
      <c r="E4888">
        <v>11.14</v>
      </c>
      <c r="F4888" t="s">
        <v>1</v>
      </c>
    </row>
    <row r="4889" spans="1:6" x14ac:dyDescent="0.2">
      <c r="A4889">
        <v>14128870</v>
      </c>
      <c r="B4889" s="1">
        <v>44493</v>
      </c>
      <c r="C4889" s="2">
        <v>0.9375</v>
      </c>
      <c r="D4889" t="s">
        <v>2</v>
      </c>
      <c r="E4889">
        <v>11.13</v>
      </c>
      <c r="F4889" t="s">
        <v>1</v>
      </c>
    </row>
    <row r="4890" spans="1:6" x14ac:dyDescent="0.2">
      <c r="A4890">
        <v>14128870</v>
      </c>
      <c r="B4890" s="1">
        <v>44493</v>
      </c>
      <c r="C4890" s="2">
        <v>0.94791666666666663</v>
      </c>
      <c r="D4890" t="s">
        <v>2</v>
      </c>
      <c r="E4890">
        <v>11.17</v>
      </c>
      <c r="F4890" t="s">
        <v>1</v>
      </c>
    </row>
    <row r="4891" spans="1:6" x14ac:dyDescent="0.2">
      <c r="A4891">
        <v>14128870</v>
      </c>
      <c r="B4891" s="1">
        <v>44493</v>
      </c>
      <c r="C4891" s="2">
        <v>0.95833333333333337</v>
      </c>
      <c r="D4891" t="s">
        <v>2</v>
      </c>
      <c r="E4891">
        <v>11</v>
      </c>
      <c r="F4891" t="s">
        <v>1</v>
      </c>
    </row>
    <row r="4892" spans="1:6" x14ac:dyDescent="0.2">
      <c r="A4892">
        <v>14128870</v>
      </c>
      <c r="B4892" s="1">
        <v>44493</v>
      </c>
      <c r="C4892" s="2">
        <v>0.96875</v>
      </c>
      <c r="D4892" t="s">
        <v>2</v>
      </c>
      <c r="E4892">
        <v>10.5</v>
      </c>
      <c r="F4892" t="s">
        <v>1</v>
      </c>
    </row>
    <row r="4893" spans="1:6" x14ac:dyDescent="0.2">
      <c r="A4893">
        <v>14128870</v>
      </c>
      <c r="B4893" s="1">
        <v>44493</v>
      </c>
      <c r="C4893" s="2">
        <v>0.97916666666666663</v>
      </c>
      <c r="D4893" t="s">
        <v>2</v>
      </c>
      <c r="E4893">
        <v>10.23</v>
      </c>
      <c r="F4893" t="s">
        <v>1</v>
      </c>
    </row>
    <row r="4894" spans="1:6" x14ac:dyDescent="0.2">
      <c r="A4894">
        <v>14128870</v>
      </c>
      <c r="B4894" s="1">
        <v>44493</v>
      </c>
      <c r="C4894" s="2">
        <v>0.98958333333333337</v>
      </c>
      <c r="D4894" t="s">
        <v>2</v>
      </c>
      <c r="E4894">
        <v>10.130000000000001</v>
      </c>
      <c r="F4894" t="s">
        <v>1</v>
      </c>
    </row>
    <row r="4895" spans="1:6" x14ac:dyDescent="0.2">
      <c r="A4895">
        <v>14128870</v>
      </c>
      <c r="B4895" s="1">
        <v>44494</v>
      </c>
      <c r="C4895" s="2">
        <v>0</v>
      </c>
      <c r="D4895" t="s">
        <v>2</v>
      </c>
      <c r="E4895">
        <v>10.09</v>
      </c>
      <c r="F4895" t="s">
        <v>1</v>
      </c>
    </row>
    <row r="4896" spans="1:6" x14ac:dyDescent="0.2">
      <c r="A4896">
        <v>14128870</v>
      </c>
      <c r="B4896" s="1">
        <v>44494</v>
      </c>
      <c r="C4896" s="2">
        <v>1.0416666666666666E-2</v>
      </c>
      <c r="D4896" t="s">
        <v>2</v>
      </c>
      <c r="E4896">
        <v>10.09</v>
      </c>
      <c r="F4896" t="s">
        <v>1</v>
      </c>
    </row>
    <row r="4897" spans="1:6" x14ac:dyDescent="0.2">
      <c r="A4897">
        <v>14128870</v>
      </c>
      <c r="B4897" s="1">
        <v>44494</v>
      </c>
      <c r="C4897" s="2">
        <v>2.0833333333333332E-2</v>
      </c>
      <c r="D4897" t="s">
        <v>2</v>
      </c>
      <c r="E4897">
        <v>10.050000000000001</v>
      </c>
      <c r="F4897" t="s">
        <v>1</v>
      </c>
    </row>
    <row r="4898" spans="1:6" x14ac:dyDescent="0.2">
      <c r="A4898">
        <v>14128870</v>
      </c>
      <c r="B4898" s="1">
        <v>44494</v>
      </c>
      <c r="C4898" s="2">
        <v>3.125E-2</v>
      </c>
      <c r="D4898" t="s">
        <v>2</v>
      </c>
      <c r="E4898">
        <v>9.99</v>
      </c>
      <c r="F4898" t="s">
        <v>1</v>
      </c>
    </row>
    <row r="4899" spans="1:6" x14ac:dyDescent="0.2">
      <c r="A4899">
        <v>14128870</v>
      </c>
      <c r="B4899" s="1">
        <v>44494</v>
      </c>
      <c r="C4899" s="2">
        <v>4.1666666666666664E-2</v>
      </c>
      <c r="D4899" t="s">
        <v>2</v>
      </c>
      <c r="E4899">
        <v>9.93</v>
      </c>
      <c r="F4899" t="s">
        <v>1</v>
      </c>
    </row>
    <row r="4900" spans="1:6" x14ac:dyDescent="0.2">
      <c r="A4900">
        <v>14128870</v>
      </c>
      <c r="B4900" s="1">
        <v>44494</v>
      </c>
      <c r="C4900" s="2">
        <v>5.2083333333333336E-2</v>
      </c>
      <c r="D4900" t="s">
        <v>2</v>
      </c>
      <c r="E4900">
        <v>9.8699999999999992</v>
      </c>
      <c r="F4900" t="s">
        <v>1</v>
      </c>
    </row>
    <row r="4901" spans="1:6" x14ac:dyDescent="0.2">
      <c r="A4901">
        <v>14128870</v>
      </c>
      <c r="B4901" s="1">
        <v>44494</v>
      </c>
      <c r="C4901" s="2">
        <v>6.25E-2</v>
      </c>
      <c r="D4901" t="s">
        <v>2</v>
      </c>
      <c r="E4901">
        <v>9.83</v>
      </c>
      <c r="F4901" t="s">
        <v>1</v>
      </c>
    </row>
    <row r="4902" spans="1:6" x14ac:dyDescent="0.2">
      <c r="A4902">
        <v>14128870</v>
      </c>
      <c r="B4902" s="1">
        <v>44494</v>
      </c>
      <c r="C4902" s="2">
        <v>7.2916666666666671E-2</v>
      </c>
      <c r="D4902" t="s">
        <v>2</v>
      </c>
      <c r="E4902">
        <v>9.77</v>
      </c>
      <c r="F4902" t="s">
        <v>1</v>
      </c>
    </row>
    <row r="4903" spans="1:6" x14ac:dyDescent="0.2">
      <c r="A4903">
        <v>14128870</v>
      </c>
      <c r="B4903" s="1">
        <v>44494</v>
      </c>
      <c r="C4903" s="2">
        <v>8.3333333333333329E-2</v>
      </c>
      <c r="D4903" t="s">
        <v>2</v>
      </c>
      <c r="E4903">
        <v>9.84</v>
      </c>
      <c r="F4903" t="s">
        <v>1</v>
      </c>
    </row>
    <row r="4904" spans="1:6" x14ac:dyDescent="0.2">
      <c r="A4904">
        <v>14128870</v>
      </c>
      <c r="B4904" s="1">
        <v>44494</v>
      </c>
      <c r="C4904" s="2">
        <v>9.375E-2</v>
      </c>
      <c r="D4904" t="s">
        <v>2</v>
      </c>
      <c r="E4904">
        <v>9.65</v>
      </c>
      <c r="F4904" t="s">
        <v>1</v>
      </c>
    </row>
    <row r="4905" spans="1:6" x14ac:dyDescent="0.2">
      <c r="A4905">
        <v>14128870</v>
      </c>
      <c r="B4905" s="1">
        <v>44494</v>
      </c>
      <c r="C4905" s="2">
        <v>0.10416666666666667</v>
      </c>
      <c r="D4905" t="s">
        <v>2</v>
      </c>
      <c r="E4905">
        <v>9.56</v>
      </c>
      <c r="F4905" t="s">
        <v>1</v>
      </c>
    </row>
    <row r="4906" spans="1:6" x14ac:dyDescent="0.2">
      <c r="A4906">
        <v>14128870</v>
      </c>
      <c r="B4906" s="1">
        <v>44494</v>
      </c>
      <c r="C4906" s="2">
        <v>0.11458333333333333</v>
      </c>
      <c r="D4906" t="s">
        <v>2</v>
      </c>
      <c r="E4906">
        <v>9.49</v>
      </c>
      <c r="F4906" t="s">
        <v>1</v>
      </c>
    </row>
    <row r="4907" spans="1:6" x14ac:dyDescent="0.2">
      <c r="A4907">
        <v>14128870</v>
      </c>
      <c r="B4907" s="1">
        <v>44494</v>
      </c>
      <c r="C4907" s="2">
        <v>0.125</v>
      </c>
      <c r="D4907" t="s">
        <v>2</v>
      </c>
      <c r="E4907">
        <v>9.44</v>
      </c>
      <c r="F4907" t="s">
        <v>1</v>
      </c>
    </row>
    <row r="4908" spans="1:6" x14ac:dyDescent="0.2">
      <c r="A4908">
        <v>14128870</v>
      </c>
      <c r="B4908" s="1">
        <v>44494</v>
      </c>
      <c r="C4908" s="2">
        <v>0.13541666666666666</v>
      </c>
      <c r="D4908" t="s">
        <v>2</v>
      </c>
      <c r="E4908">
        <v>9.3800000000000008</v>
      </c>
      <c r="F4908" t="s">
        <v>1</v>
      </c>
    </row>
    <row r="4909" spans="1:6" x14ac:dyDescent="0.2">
      <c r="A4909">
        <v>14128870</v>
      </c>
      <c r="B4909" s="1">
        <v>44494</v>
      </c>
      <c r="C4909" s="2">
        <v>0.14583333333333334</v>
      </c>
      <c r="D4909" t="s">
        <v>2</v>
      </c>
      <c r="E4909">
        <v>9.3000000000000007</v>
      </c>
      <c r="F4909" t="s">
        <v>1</v>
      </c>
    </row>
    <row r="4910" spans="1:6" x14ac:dyDescent="0.2">
      <c r="A4910">
        <v>14128870</v>
      </c>
      <c r="B4910" s="1">
        <v>44494</v>
      </c>
      <c r="C4910" s="2">
        <v>0.15625</v>
      </c>
      <c r="D4910" t="s">
        <v>2</v>
      </c>
      <c r="E4910">
        <v>9.27</v>
      </c>
      <c r="F4910" t="s">
        <v>1</v>
      </c>
    </row>
    <row r="4911" spans="1:6" x14ac:dyDescent="0.2">
      <c r="A4911">
        <v>14128870</v>
      </c>
      <c r="B4911" s="1">
        <v>44494</v>
      </c>
      <c r="C4911" s="2">
        <v>0.16666666666666666</v>
      </c>
      <c r="D4911" t="s">
        <v>2</v>
      </c>
      <c r="E4911">
        <v>9.19</v>
      </c>
      <c r="F4911" t="s">
        <v>1</v>
      </c>
    </row>
    <row r="4912" spans="1:6" x14ac:dyDescent="0.2">
      <c r="A4912">
        <v>14128870</v>
      </c>
      <c r="B4912" s="1">
        <v>44494</v>
      </c>
      <c r="C4912" s="2">
        <v>0.17708333333333334</v>
      </c>
      <c r="D4912" t="s">
        <v>2</v>
      </c>
      <c r="E4912">
        <v>9.14</v>
      </c>
      <c r="F4912" t="s">
        <v>1</v>
      </c>
    </row>
    <row r="4913" spans="1:6" x14ac:dyDescent="0.2">
      <c r="A4913">
        <v>14128870</v>
      </c>
      <c r="B4913" s="1">
        <v>44494</v>
      </c>
      <c r="C4913" s="2">
        <v>0.1875</v>
      </c>
      <c r="D4913" t="s">
        <v>2</v>
      </c>
      <c r="E4913">
        <v>9.09</v>
      </c>
      <c r="F4913" t="s">
        <v>1</v>
      </c>
    </row>
    <row r="4914" spans="1:6" x14ac:dyDescent="0.2">
      <c r="A4914">
        <v>14128870</v>
      </c>
      <c r="B4914" s="1">
        <v>44494</v>
      </c>
      <c r="C4914" s="2">
        <v>0.19791666666666666</v>
      </c>
      <c r="D4914" t="s">
        <v>2</v>
      </c>
      <c r="E4914">
        <v>9.0500000000000007</v>
      </c>
      <c r="F4914" t="s">
        <v>1</v>
      </c>
    </row>
    <row r="4915" spans="1:6" x14ac:dyDescent="0.2">
      <c r="A4915">
        <v>14128870</v>
      </c>
      <c r="B4915" s="1">
        <v>44494</v>
      </c>
      <c r="C4915" s="2">
        <v>0.20833333333333334</v>
      </c>
      <c r="D4915" t="s">
        <v>2</v>
      </c>
      <c r="E4915">
        <v>9.02</v>
      </c>
      <c r="F4915" t="s">
        <v>1</v>
      </c>
    </row>
    <row r="4916" spans="1:6" x14ac:dyDescent="0.2">
      <c r="A4916">
        <v>14128870</v>
      </c>
      <c r="B4916" s="1">
        <v>44494</v>
      </c>
      <c r="C4916" s="2">
        <v>0.21875</v>
      </c>
      <c r="D4916" t="s">
        <v>2</v>
      </c>
      <c r="E4916">
        <v>9.35</v>
      </c>
      <c r="F4916" t="s">
        <v>1</v>
      </c>
    </row>
    <row r="4917" spans="1:6" x14ac:dyDescent="0.2">
      <c r="A4917">
        <v>14128870</v>
      </c>
      <c r="B4917" s="1">
        <v>44494</v>
      </c>
      <c r="C4917" s="2">
        <v>0.22916666666666666</v>
      </c>
      <c r="D4917" t="s">
        <v>2</v>
      </c>
      <c r="E4917">
        <v>9.43</v>
      </c>
      <c r="F4917" t="s">
        <v>1</v>
      </c>
    </row>
    <row r="4918" spans="1:6" x14ac:dyDescent="0.2">
      <c r="A4918">
        <v>14128870</v>
      </c>
      <c r="B4918" s="1">
        <v>44494</v>
      </c>
      <c r="C4918" s="2">
        <v>0.23958333333333334</v>
      </c>
      <c r="D4918" t="s">
        <v>2</v>
      </c>
      <c r="E4918">
        <v>9.4499999999999993</v>
      </c>
      <c r="F4918" t="s">
        <v>1</v>
      </c>
    </row>
    <row r="4919" spans="1:6" x14ac:dyDescent="0.2">
      <c r="A4919">
        <v>14128870</v>
      </c>
      <c r="B4919" s="1">
        <v>44494</v>
      </c>
      <c r="C4919" s="2">
        <v>0.25</v>
      </c>
      <c r="D4919" t="s">
        <v>2</v>
      </c>
      <c r="E4919">
        <v>9.42</v>
      </c>
      <c r="F4919" t="s">
        <v>1</v>
      </c>
    </row>
    <row r="4920" spans="1:6" x14ac:dyDescent="0.2">
      <c r="A4920">
        <v>14128870</v>
      </c>
      <c r="B4920" s="1">
        <v>44494</v>
      </c>
      <c r="C4920" s="2">
        <v>0.26041666666666669</v>
      </c>
      <c r="D4920" t="s">
        <v>2</v>
      </c>
      <c r="E4920">
        <v>9.4</v>
      </c>
      <c r="F4920" t="s">
        <v>1</v>
      </c>
    </row>
    <row r="4921" spans="1:6" x14ac:dyDescent="0.2">
      <c r="A4921">
        <v>14128870</v>
      </c>
      <c r="B4921" s="1">
        <v>44494</v>
      </c>
      <c r="C4921" s="2">
        <v>0.27083333333333331</v>
      </c>
      <c r="D4921" t="s">
        <v>2</v>
      </c>
      <c r="E4921">
        <v>9.3800000000000008</v>
      </c>
      <c r="F4921" t="s">
        <v>1</v>
      </c>
    </row>
    <row r="4922" spans="1:6" x14ac:dyDescent="0.2">
      <c r="A4922">
        <v>14128870</v>
      </c>
      <c r="B4922" s="1">
        <v>44494</v>
      </c>
      <c r="C4922" s="2">
        <v>0.28125</v>
      </c>
      <c r="D4922" t="s">
        <v>2</v>
      </c>
      <c r="E4922">
        <v>9.33</v>
      </c>
      <c r="F4922" t="s">
        <v>1</v>
      </c>
    </row>
    <row r="4923" spans="1:6" x14ac:dyDescent="0.2">
      <c r="A4923">
        <v>14128870</v>
      </c>
      <c r="B4923" s="1">
        <v>44494</v>
      </c>
      <c r="C4923" s="2">
        <v>0.29166666666666669</v>
      </c>
      <c r="D4923" t="s">
        <v>2</v>
      </c>
      <c r="E4923">
        <v>9.2899999999999991</v>
      </c>
      <c r="F4923" t="s">
        <v>1</v>
      </c>
    </row>
    <row r="4924" spans="1:6" x14ac:dyDescent="0.2">
      <c r="A4924">
        <v>14128870</v>
      </c>
      <c r="B4924" s="1">
        <v>44494</v>
      </c>
      <c r="C4924" s="2">
        <v>0.30208333333333331</v>
      </c>
      <c r="D4924" t="s">
        <v>2</v>
      </c>
      <c r="E4924">
        <v>9.25</v>
      </c>
      <c r="F4924" t="s">
        <v>1</v>
      </c>
    </row>
    <row r="4925" spans="1:6" x14ac:dyDescent="0.2">
      <c r="A4925">
        <v>14128870</v>
      </c>
      <c r="B4925" s="1">
        <v>44494</v>
      </c>
      <c r="C4925" s="2">
        <v>0.3125</v>
      </c>
      <c r="D4925" t="s">
        <v>2</v>
      </c>
      <c r="E4925">
        <v>9.19</v>
      </c>
      <c r="F4925" t="s">
        <v>1</v>
      </c>
    </row>
    <row r="4926" spans="1:6" x14ac:dyDescent="0.2">
      <c r="A4926">
        <v>14128870</v>
      </c>
      <c r="B4926" s="1">
        <v>44494</v>
      </c>
      <c r="C4926" s="2">
        <v>0.32291666666666669</v>
      </c>
      <c r="D4926" t="s">
        <v>2</v>
      </c>
      <c r="E4926">
        <v>9.15</v>
      </c>
      <c r="F4926" t="s">
        <v>1</v>
      </c>
    </row>
    <row r="4927" spans="1:6" x14ac:dyDescent="0.2">
      <c r="A4927">
        <v>14128870</v>
      </c>
      <c r="B4927" s="1">
        <v>44494</v>
      </c>
      <c r="C4927" s="2">
        <v>0.33333333333333331</v>
      </c>
      <c r="D4927" t="s">
        <v>2</v>
      </c>
      <c r="E4927">
        <v>9.1</v>
      </c>
      <c r="F4927" t="s">
        <v>1</v>
      </c>
    </row>
    <row r="4928" spans="1:6" x14ac:dyDescent="0.2">
      <c r="A4928">
        <v>14128870</v>
      </c>
      <c r="B4928" s="1">
        <v>44494</v>
      </c>
      <c r="C4928" s="2">
        <v>0.34375</v>
      </c>
      <c r="D4928" t="s">
        <v>2</v>
      </c>
      <c r="E4928">
        <v>9.15</v>
      </c>
      <c r="F4928" t="s">
        <v>1</v>
      </c>
    </row>
    <row r="4929" spans="1:6" x14ac:dyDescent="0.2">
      <c r="A4929">
        <v>14128870</v>
      </c>
      <c r="B4929" s="1">
        <v>44494</v>
      </c>
      <c r="C4929" s="2">
        <v>0.35416666666666669</v>
      </c>
      <c r="D4929" t="s">
        <v>2</v>
      </c>
      <c r="E4929">
        <v>9.15</v>
      </c>
      <c r="F4929" t="s">
        <v>1</v>
      </c>
    </row>
    <row r="4930" spans="1:6" x14ac:dyDescent="0.2">
      <c r="A4930">
        <v>14128870</v>
      </c>
      <c r="B4930" s="1">
        <v>44494</v>
      </c>
      <c r="C4930" s="2">
        <v>0.36458333333333331</v>
      </c>
      <c r="D4930" t="s">
        <v>2</v>
      </c>
      <c r="E4930">
        <v>9.15</v>
      </c>
      <c r="F4930" t="s">
        <v>1</v>
      </c>
    </row>
    <row r="4931" spans="1:6" x14ac:dyDescent="0.2">
      <c r="A4931">
        <v>14128870</v>
      </c>
      <c r="B4931" s="1">
        <v>44494</v>
      </c>
      <c r="C4931" s="2">
        <v>0.375</v>
      </c>
      <c r="D4931" t="s">
        <v>2</v>
      </c>
      <c r="E4931">
        <v>9.1199999999999992</v>
      </c>
      <c r="F4931" t="s">
        <v>1</v>
      </c>
    </row>
    <row r="4932" spans="1:6" x14ac:dyDescent="0.2">
      <c r="A4932">
        <v>14128870</v>
      </c>
      <c r="B4932" s="1">
        <v>44494</v>
      </c>
      <c r="C4932" s="2">
        <v>0.38541666666666669</v>
      </c>
      <c r="D4932" t="s">
        <v>2</v>
      </c>
      <c r="E4932">
        <v>9.15</v>
      </c>
      <c r="F4932" t="s">
        <v>1</v>
      </c>
    </row>
    <row r="4933" spans="1:6" x14ac:dyDescent="0.2">
      <c r="A4933">
        <v>14128870</v>
      </c>
      <c r="B4933" s="1">
        <v>44494</v>
      </c>
      <c r="C4933" s="2">
        <v>0.39583333333333331</v>
      </c>
      <c r="D4933" t="s">
        <v>2</v>
      </c>
      <c r="E4933">
        <v>9.17</v>
      </c>
      <c r="F4933" t="s">
        <v>1</v>
      </c>
    </row>
    <row r="4934" spans="1:6" x14ac:dyDescent="0.2">
      <c r="A4934">
        <v>14128870</v>
      </c>
      <c r="B4934" s="1">
        <v>44494</v>
      </c>
      <c r="C4934" s="2">
        <v>0.40625</v>
      </c>
      <c r="D4934" t="s">
        <v>2</v>
      </c>
      <c r="E4934">
        <v>9.2200000000000006</v>
      </c>
      <c r="F4934" t="s">
        <v>1</v>
      </c>
    </row>
    <row r="4935" spans="1:6" x14ac:dyDescent="0.2">
      <c r="A4935">
        <v>14128870</v>
      </c>
      <c r="B4935" s="1">
        <v>44494</v>
      </c>
      <c r="C4935" s="2">
        <v>0.41666666666666669</v>
      </c>
      <c r="D4935" t="s">
        <v>2</v>
      </c>
      <c r="E4935">
        <v>9.2799999999999994</v>
      </c>
      <c r="F4935" t="s">
        <v>1</v>
      </c>
    </row>
    <row r="4936" spans="1:6" x14ac:dyDescent="0.2">
      <c r="A4936">
        <v>14128870</v>
      </c>
      <c r="B4936" s="1">
        <v>44494</v>
      </c>
      <c r="C4936" s="2">
        <v>0.42708333333333331</v>
      </c>
      <c r="D4936" t="s">
        <v>2</v>
      </c>
      <c r="E4936">
        <v>9.36</v>
      </c>
      <c r="F4936" t="s">
        <v>1</v>
      </c>
    </row>
    <row r="4937" spans="1:6" x14ac:dyDescent="0.2">
      <c r="A4937">
        <v>14128870</v>
      </c>
      <c r="B4937" s="1">
        <v>44494</v>
      </c>
      <c r="C4937" s="2">
        <v>0.4375</v>
      </c>
      <c r="D4937" t="s">
        <v>2</v>
      </c>
      <c r="E4937">
        <v>9.35</v>
      </c>
      <c r="F4937" t="s">
        <v>1</v>
      </c>
    </row>
    <row r="4938" spans="1:6" x14ac:dyDescent="0.2">
      <c r="A4938">
        <v>14128870</v>
      </c>
      <c r="B4938" s="1">
        <v>44494</v>
      </c>
      <c r="C4938" s="2">
        <v>0.44791666666666669</v>
      </c>
      <c r="D4938" t="s">
        <v>2</v>
      </c>
      <c r="E4938">
        <v>9.41</v>
      </c>
      <c r="F4938" t="s">
        <v>1</v>
      </c>
    </row>
    <row r="4939" spans="1:6" x14ac:dyDescent="0.2">
      <c r="A4939">
        <v>14128870</v>
      </c>
      <c r="B4939" s="1">
        <v>44494</v>
      </c>
      <c r="C4939" s="2">
        <v>0.45833333333333331</v>
      </c>
      <c r="D4939" t="s">
        <v>2</v>
      </c>
      <c r="E4939">
        <v>9.5299999999999994</v>
      </c>
      <c r="F4939" t="s">
        <v>1</v>
      </c>
    </row>
    <row r="4940" spans="1:6" x14ac:dyDescent="0.2">
      <c r="A4940">
        <v>14128870</v>
      </c>
      <c r="B4940" s="1">
        <v>44494</v>
      </c>
      <c r="C4940" s="2">
        <v>0.46875</v>
      </c>
      <c r="D4940" t="s">
        <v>2</v>
      </c>
      <c r="E4940">
        <v>9.64</v>
      </c>
      <c r="F4940" t="s">
        <v>1</v>
      </c>
    </row>
    <row r="4941" spans="1:6" x14ac:dyDescent="0.2">
      <c r="A4941">
        <v>14128870</v>
      </c>
      <c r="B4941" s="1">
        <v>44494</v>
      </c>
      <c r="C4941" s="2">
        <v>0.47916666666666669</v>
      </c>
      <c r="D4941" t="s">
        <v>2</v>
      </c>
      <c r="E4941">
        <v>9.64</v>
      </c>
      <c r="F4941" t="s">
        <v>1</v>
      </c>
    </row>
    <row r="4942" spans="1:6" x14ac:dyDescent="0.2">
      <c r="A4942">
        <v>14128870</v>
      </c>
      <c r="B4942" s="1">
        <v>44494</v>
      </c>
      <c r="C4942" s="2">
        <v>0.48958333333333331</v>
      </c>
      <c r="D4942" t="s">
        <v>2</v>
      </c>
      <c r="E4942">
        <v>9.76</v>
      </c>
      <c r="F4942" t="s">
        <v>1</v>
      </c>
    </row>
    <row r="4943" spans="1:6" x14ac:dyDescent="0.2">
      <c r="A4943">
        <v>14128870</v>
      </c>
      <c r="B4943" s="1">
        <v>44494</v>
      </c>
      <c r="C4943" s="2">
        <v>0.5</v>
      </c>
      <c r="D4943" t="s">
        <v>2</v>
      </c>
      <c r="E4943">
        <v>9.94</v>
      </c>
      <c r="F4943" t="s">
        <v>1</v>
      </c>
    </row>
    <row r="4944" spans="1:6" x14ac:dyDescent="0.2">
      <c r="A4944">
        <v>14128870</v>
      </c>
      <c r="B4944" s="1">
        <v>44494</v>
      </c>
      <c r="C4944" s="2">
        <v>0.51041666666666663</v>
      </c>
      <c r="D4944" t="s">
        <v>2</v>
      </c>
      <c r="E4944">
        <v>9.8800000000000008</v>
      </c>
      <c r="F4944" t="s">
        <v>1</v>
      </c>
    </row>
    <row r="4945" spans="1:6" x14ac:dyDescent="0.2">
      <c r="A4945">
        <v>14128870</v>
      </c>
      <c r="B4945" s="1">
        <v>44494</v>
      </c>
      <c r="C4945" s="2">
        <v>0.52083333333333337</v>
      </c>
      <c r="D4945" t="s">
        <v>2</v>
      </c>
      <c r="E4945">
        <v>9.91</v>
      </c>
      <c r="F4945" t="s">
        <v>1</v>
      </c>
    </row>
    <row r="4946" spans="1:6" x14ac:dyDescent="0.2">
      <c r="A4946">
        <v>14128870</v>
      </c>
      <c r="B4946" s="1">
        <v>44494</v>
      </c>
      <c r="C4946" s="2">
        <v>0.53125</v>
      </c>
      <c r="D4946" t="s">
        <v>2</v>
      </c>
      <c r="E4946">
        <v>9.86</v>
      </c>
      <c r="F4946" t="s">
        <v>1</v>
      </c>
    </row>
    <row r="4947" spans="1:6" x14ac:dyDescent="0.2">
      <c r="A4947">
        <v>14128870</v>
      </c>
      <c r="B4947" s="1">
        <v>44494</v>
      </c>
      <c r="C4947" s="2">
        <v>0.54166666666666663</v>
      </c>
      <c r="D4947" t="s">
        <v>2</v>
      </c>
      <c r="E4947">
        <v>9.84</v>
      </c>
      <c r="F4947" t="s">
        <v>1</v>
      </c>
    </row>
    <row r="4948" spans="1:6" x14ac:dyDescent="0.2">
      <c r="A4948">
        <v>14128870</v>
      </c>
      <c r="B4948" s="1">
        <v>44494</v>
      </c>
      <c r="C4948" s="2">
        <v>0.55208333333333337</v>
      </c>
      <c r="D4948" t="s">
        <v>2</v>
      </c>
      <c r="E4948">
        <v>10.07</v>
      </c>
      <c r="F4948" t="s">
        <v>1</v>
      </c>
    </row>
    <row r="4949" spans="1:6" x14ac:dyDescent="0.2">
      <c r="A4949">
        <v>14128870</v>
      </c>
      <c r="B4949" s="1">
        <v>44494</v>
      </c>
      <c r="C4949" s="2">
        <v>0.5625</v>
      </c>
      <c r="D4949" t="s">
        <v>2</v>
      </c>
      <c r="E4949">
        <v>10.24</v>
      </c>
      <c r="F4949" t="s">
        <v>1</v>
      </c>
    </row>
    <row r="4950" spans="1:6" x14ac:dyDescent="0.2">
      <c r="A4950">
        <v>14128870</v>
      </c>
      <c r="B4950" s="1">
        <v>44494</v>
      </c>
      <c r="C4950" s="2">
        <v>0.57291666666666663</v>
      </c>
      <c r="D4950" t="s">
        <v>2</v>
      </c>
      <c r="E4950">
        <v>10.31</v>
      </c>
      <c r="F4950" t="s">
        <v>1</v>
      </c>
    </row>
    <row r="4951" spans="1:6" x14ac:dyDescent="0.2">
      <c r="A4951">
        <v>14128870</v>
      </c>
      <c r="B4951" s="1">
        <v>44494</v>
      </c>
      <c r="C4951" s="2">
        <v>0.58333333333333337</v>
      </c>
      <c r="D4951" t="s">
        <v>2</v>
      </c>
      <c r="E4951">
        <v>10.33</v>
      </c>
      <c r="F4951" t="s">
        <v>1</v>
      </c>
    </row>
    <row r="4952" spans="1:6" x14ac:dyDescent="0.2">
      <c r="A4952">
        <v>14128870</v>
      </c>
      <c r="B4952" s="1">
        <v>44494</v>
      </c>
      <c r="C4952" s="2">
        <v>0.59375</v>
      </c>
      <c r="D4952" t="s">
        <v>2</v>
      </c>
      <c r="E4952">
        <v>10.41</v>
      </c>
      <c r="F4952" t="s">
        <v>1</v>
      </c>
    </row>
    <row r="4953" spans="1:6" x14ac:dyDescent="0.2">
      <c r="A4953">
        <v>14128870</v>
      </c>
      <c r="B4953" s="1">
        <v>44494</v>
      </c>
      <c r="C4953" s="2">
        <v>0.60416666666666663</v>
      </c>
      <c r="D4953" t="s">
        <v>2</v>
      </c>
      <c r="E4953">
        <v>10.51</v>
      </c>
      <c r="F4953" t="s">
        <v>1</v>
      </c>
    </row>
    <row r="4954" spans="1:6" x14ac:dyDescent="0.2">
      <c r="A4954">
        <v>14128870</v>
      </c>
      <c r="B4954" s="1">
        <v>44494</v>
      </c>
      <c r="C4954" s="2">
        <v>0.61458333333333337</v>
      </c>
      <c r="D4954" t="s">
        <v>2</v>
      </c>
      <c r="E4954">
        <v>10.5</v>
      </c>
      <c r="F4954" t="s">
        <v>1</v>
      </c>
    </row>
    <row r="4955" spans="1:6" x14ac:dyDescent="0.2">
      <c r="A4955">
        <v>14128870</v>
      </c>
      <c r="B4955" s="1">
        <v>44494</v>
      </c>
      <c r="C4955" s="2">
        <v>0.625</v>
      </c>
      <c r="D4955" t="s">
        <v>2</v>
      </c>
      <c r="E4955">
        <v>10.59</v>
      </c>
      <c r="F4955" t="s">
        <v>1</v>
      </c>
    </row>
    <row r="4956" spans="1:6" x14ac:dyDescent="0.2">
      <c r="A4956">
        <v>14128870</v>
      </c>
      <c r="B4956" s="1">
        <v>44494</v>
      </c>
      <c r="C4956" s="2">
        <v>0.63541666666666663</v>
      </c>
      <c r="D4956" t="s">
        <v>2</v>
      </c>
      <c r="E4956">
        <v>10.55</v>
      </c>
      <c r="F4956" t="s">
        <v>1</v>
      </c>
    </row>
    <row r="4957" spans="1:6" x14ac:dyDescent="0.2">
      <c r="A4957">
        <v>14128870</v>
      </c>
      <c r="B4957" s="1">
        <v>44494</v>
      </c>
      <c r="C4957" s="2">
        <v>0.64583333333333337</v>
      </c>
      <c r="D4957" t="s">
        <v>2</v>
      </c>
      <c r="E4957">
        <v>10.6</v>
      </c>
      <c r="F4957" t="s">
        <v>1</v>
      </c>
    </row>
    <row r="4958" spans="1:6" x14ac:dyDescent="0.2">
      <c r="A4958">
        <v>14128870</v>
      </c>
      <c r="B4958" s="1">
        <v>44494</v>
      </c>
      <c r="C4958" s="2">
        <v>0.65625</v>
      </c>
      <c r="D4958" t="s">
        <v>2</v>
      </c>
      <c r="E4958">
        <v>10.58</v>
      </c>
      <c r="F4958" t="s">
        <v>1</v>
      </c>
    </row>
    <row r="4959" spans="1:6" x14ac:dyDescent="0.2">
      <c r="A4959">
        <v>14128870</v>
      </c>
      <c r="B4959" s="1">
        <v>44494</v>
      </c>
      <c r="C4959" s="2">
        <v>0.66666666666666663</v>
      </c>
      <c r="D4959" t="s">
        <v>2</v>
      </c>
      <c r="E4959">
        <v>10.56</v>
      </c>
      <c r="F4959" t="s">
        <v>1</v>
      </c>
    </row>
    <row r="4960" spans="1:6" x14ac:dyDescent="0.2">
      <c r="A4960">
        <v>14128870</v>
      </c>
      <c r="B4960" s="1">
        <v>44494</v>
      </c>
      <c r="C4960" s="2">
        <v>0.67708333333333337</v>
      </c>
      <c r="D4960" t="s">
        <v>2</v>
      </c>
      <c r="E4960">
        <v>10.5</v>
      </c>
      <c r="F4960" t="s">
        <v>1</v>
      </c>
    </row>
    <row r="4961" spans="1:6" x14ac:dyDescent="0.2">
      <c r="A4961">
        <v>14128870</v>
      </c>
      <c r="B4961" s="1">
        <v>44494</v>
      </c>
      <c r="C4961" s="2">
        <v>0.6875</v>
      </c>
      <c r="D4961" t="s">
        <v>2</v>
      </c>
      <c r="E4961">
        <v>10.52</v>
      </c>
      <c r="F4961" t="s">
        <v>1</v>
      </c>
    </row>
    <row r="4962" spans="1:6" x14ac:dyDescent="0.2">
      <c r="A4962">
        <v>14128870</v>
      </c>
      <c r="B4962" s="1">
        <v>44494</v>
      </c>
      <c r="C4962" s="2">
        <v>0.69791666666666663</v>
      </c>
      <c r="D4962" t="s">
        <v>2</v>
      </c>
      <c r="E4962">
        <v>10.58</v>
      </c>
      <c r="F4962" t="s">
        <v>1</v>
      </c>
    </row>
    <row r="4963" spans="1:6" x14ac:dyDescent="0.2">
      <c r="A4963">
        <v>14128870</v>
      </c>
      <c r="B4963" s="1">
        <v>44494</v>
      </c>
      <c r="C4963" s="2">
        <v>0.70833333333333337</v>
      </c>
      <c r="D4963" t="s">
        <v>2</v>
      </c>
      <c r="E4963">
        <v>10.67</v>
      </c>
      <c r="F4963" t="s">
        <v>1</v>
      </c>
    </row>
    <row r="4964" spans="1:6" x14ac:dyDescent="0.2">
      <c r="A4964">
        <v>14128870</v>
      </c>
      <c r="B4964" s="1">
        <v>44494</v>
      </c>
      <c r="C4964" s="2">
        <v>0.71875</v>
      </c>
      <c r="D4964" t="s">
        <v>2</v>
      </c>
      <c r="E4964">
        <v>10.6</v>
      </c>
      <c r="F4964" t="s">
        <v>1</v>
      </c>
    </row>
    <row r="4965" spans="1:6" x14ac:dyDescent="0.2">
      <c r="A4965">
        <v>14128870</v>
      </c>
      <c r="B4965" s="1">
        <v>44494</v>
      </c>
      <c r="C4965" s="2">
        <v>0.72916666666666663</v>
      </c>
      <c r="D4965" t="s">
        <v>2</v>
      </c>
      <c r="E4965">
        <v>10.59</v>
      </c>
      <c r="F4965" t="s">
        <v>1</v>
      </c>
    </row>
    <row r="4966" spans="1:6" x14ac:dyDescent="0.2">
      <c r="A4966">
        <v>14128870</v>
      </c>
      <c r="B4966" s="1">
        <v>44494</v>
      </c>
      <c r="C4966" s="2">
        <v>0.73958333333333337</v>
      </c>
      <c r="D4966" t="s">
        <v>2</v>
      </c>
      <c r="E4966">
        <v>10.61</v>
      </c>
      <c r="F4966" t="s">
        <v>1</v>
      </c>
    </row>
    <row r="4967" spans="1:6" x14ac:dyDescent="0.2">
      <c r="A4967">
        <v>14128870</v>
      </c>
      <c r="B4967" s="1">
        <v>44494</v>
      </c>
      <c r="C4967" s="2">
        <v>0.75</v>
      </c>
      <c r="D4967" t="s">
        <v>2</v>
      </c>
      <c r="E4967">
        <v>10.69</v>
      </c>
      <c r="F4967" t="s">
        <v>1</v>
      </c>
    </row>
    <row r="4968" spans="1:6" x14ac:dyDescent="0.2">
      <c r="A4968">
        <v>14128870</v>
      </c>
      <c r="B4968" s="1">
        <v>44494</v>
      </c>
      <c r="C4968" s="2">
        <v>0.76041666666666663</v>
      </c>
      <c r="D4968" t="s">
        <v>2</v>
      </c>
      <c r="E4968">
        <v>10.7</v>
      </c>
      <c r="F4968" t="s">
        <v>1</v>
      </c>
    </row>
    <row r="4969" spans="1:6" x14ac:dyDescent="0.2">
      <c r="A4969">
        <v>14128870</v>
      </c>
      <c r="B4969" s="1">
        <v>44494</v>
      </c>
      <c r="C4969" s="2">
        <v>0.77083333333333337</v>
      </c>
      <c r="D4969" t="s">
        <v>2</v>
      </c>
      <c r="E4969">
        <v>10.76</v>
      </c>
      <c r="F4969" t="s">
        <v>1</v>
      </c>
    </row>
    <row r="4970" spans="1:6" x14ac:dyDescent="0.2">
      <c r="A4970">
        <v>14128870</v>
      </c>
      <c r="B4970" s="1">
        <v>44494</v>
      </c>
      <c r="C4970" s="2">
        <v>0.78125</v>
      </c>
      <c r="D4970" t="s">
        <v>2</v>
      </c>
      <c r="E4970">
        <v>10.73</v>
      </c>
      <c r="F4970" t="s">
        <v>1</v>
      </c>
    </row>
    <row r="4971" spans="1:6" x14ac:dyDescent="0.2">
      <c r="A4971">
        <v>14128870</v>
      </c>
      <c r="B4971" s="1">
        <v>44494</v>
      </c>
      <c r="C4971" s="2">
        <v>0.79166666666666663</v>
      </c>
      <c r="D4971" t="s">
        <v>2</v>
      </c>
      <c r="E4971">
        <v>10.71</v>
      </c>
      <c r="F4971" t="s">
        <v>1</v>
      </c>
    </row>
    <row r="4972" spans="1:6" x14ac:dyDescent="0.2">
      <c r="A4972">
        <v>14128870</v>
      </c>
      <c r="B4972" s="1">
        <v>44494</v>
      </c>
      <c r="C4972" s="2">
        <v>0.80208333333333337</v>
      </c>
      <c r="D4972" t="s">
        <v>2</v>
      </c>
      <c r="E4972">
        <v>10.72</v>
      </c>
      <c r="F4972" t="s">
        <v>1</v>
      </c>
    </row>
    <row r="4973" spans="1:6" x14ac:dyDescent="0.2">
      <c r="A4973">
        <v>14128870</v>
      </c>
      <c r="B4973" s="1">
        <v>44494</v>
      </c>
      <c r="C4973" s="2">
        <v>0.8125</v>
      </c>
      <c r="D4973" t="s">
        <v>2</v>
      </c>
      <c r="E4973">
        <v>10.75</v>
      </c>
      <c r="F4973" t="s">
        <v>1</v>
      </c>
    </row>
    <row r="4974" spans="1:6" x14ac:dyDescent="0.2">
      <c r="A4974">
        <v>14128870</v>
      </c>
      <c r="B4974" s="1">
        <v>44494</v>
      </c>
      <c r="C4974" s="2">
        <v>0.82291666666666663</v>
      </c>
      <c r="D4974" t="s">
        <v>2</v>
      </c>
      <c r="E4974">
        <v>10.65</v>
      </c>
      <c r="F4974" t="s">
        <v>1</v>
      </c>
    </row>
    <row r="4975" spans="1:6" x14ac:dyDescent="0.2">
      <c r="A4975">
        <v>14128870</v>
      </c>
      <c r="B4975" s="1">
        <v>44494</v>
      </c>
      <c r="C4975" s="2">
        <v>0.83333333333333337</v>
      </c>
      <c r="D4975" t="s">
        <v>2</v>
      </c>
      <c r="E4975">
        <v>10.63</v>
      </c>
      <c r="F4975" t="s">
        <v>1</v>
      </c>
    </row>
    <row r="4976" spans="1:6" x14ac:dyDescent="0.2">
      <c r="A4976">
        <v>14128870</v>
      </c>
      <c r="B4976" s="1">
        <v>44494</v>
      </c>
      <c r="C4976" s="2">
        <v>0.84375</v>
      </c>
      <c r="D4976" t="s">
        <v>2</v>
      </c>
      <c r="E4976">
        <v>10.72</v>
      </c>
      <c r="F4976" t="s">
        <v>1</v>
      </c>
    </row>
    <row r="4977" spans="1:6" x14ac:dyDescent="0.2">
      <c r="A4977">
        <v>14128870</v>
      </c>
      <c r="B4977" s="1">
        <v>44494</v>
      </c>
      <c r="C4977" s="2">
        <v>0.85416666666666663</v>
      </c>
      <c r="D4977" t="s">
        <v>2</v>
      </c>
      <c r="E4977">
        <v>10.86</v>
      </c>
      <c r="F4977" t="s">
        <v>1</v>
      </c>
    </row>
    <row r="4978" spans="1:6" x14ac:dyDescent="0.2">
      <c r="A4978">
        <v>14128870</v>
      </c>
      <c r="B4978" s="1">
        <v>44494</v>
      </c>
      <c r="C4978" s="2">
        <v>0.86458333333333337</v>
      </c>
      <c r="D4978" t="s">
        <v>2</v>
      </c>
      <c r="E4978">
        <v>10.91</v>
      </c>
      <c r="F4978" t="s">
        <v>1</v>
      </c>
    </row>
    <row r="4979" spans="1:6" x14ac:dyDescent="0.2">
      <c r="A4979">
        <v>14128870</v>
      </c>
      <c r="B4979" s="1">
        <v>44494</v>
      </c>
      <c r="C4979" s="2">
        <v>0.875</v>
      </c>
      <c r="D4979" t="s">
        <v>2</v>
      </c>
      <c r="E4979">
        <v>10.95</v>
      </c>
      <c r="F4979" t="s">
        <v>1</v>
      </c>
    </row>
    <row r="4980" spans="1:6" x14ac:dyDescent="0.2">
      <c r="A4980">
        <v>14128870</v>
      </c>
      <c r="B4980" s="1">
        <v>44494</v>
      </c>
      <c r="C4980" s="2">
        <v>0.88541666666666663</v>
      </c>
      <c r="D4980" t="s">
        <v>2</v>
      </c>
      <c r="E4980">
        <v>11.15</v>
      </c>
      <c r="F4980" t="s">
        <v>1</v>
      </c>
    </row>
    <row r="4981" spans="1:6" x14ac:dyDescent="0.2">
      <c r="A4981">
        <v>14128870</v>
      </c>
      <c r="B4981" s="1">
        <v>44494</v>
      </c>
      <c r="C4981" s="2">
        <v>0.89583333333333337</v>
      </c>
      <c r="D4981" t="s">
        <v>2</v>
      </c>
      <c r="E4981">
        <v>11.26</v>
      </c>
      <c r="F4981" t="s">
        <v>1</v>
      </c>
    </row>
    <row r="4982" spans="1:6" x14ac:dyDescent="0.2">
      <c r="A4982">
        <v>14128870</v>
      </c>
      <c r="B4982" s="1">
        <v>44494</v>
      </c>
      <c r="C4982" s="2">
        <v>0.90625</v>
      </c>
      <c r="D4982" t="s">
        <v>2</v>
      </c>
      <c r="E4982">
        <v>11.37</v>
      </c>
      <c r="F4982" t="s">
        <v>1</v>
      </c>
    </row>
    <row r="4983" spans="1:6" x14ac:dyDescent="0.2">
      <c r="A4983">
        <v>14128870</v>
      </c>
      <c r="B4983" s="1">
        <v>44494</v>
      </c>
      <c r="C4983" s="2">
        <v>0.91666666666666663</v>
      </c>
      <c r="D4983" t="s">
        <v>2</v>
      </c>
      <c r="E4983">
        <v>11.49</v>
      </c>
      <c r="F4983" t="s">
        <v>1</v>
      </c>
    </row>
    <row r="4984" spans="1:6" x14ac:dyDescent="0.2">
      <c r="A4984">
        <v>14128870</v>
      </c>
      <c r="B4984" s="1">
        <v>44494</v>
      </c>
      <c r="C4984" s="2">
        <v>0.92708333333333337</v>
      </c>
      <c r="D4984" t="s">
        <v>2</v>
      </c>
      <c r="E4984">
        <v>11.65</v>
      </c>
      <c r="F4984" t="s">
        <v>1</v>
      </c>
    </row>
    <row r="4985" spans="1:6" x14ac:dyDescent="0.2">
      <c r="A4985">
        <v>14128870</v>
      </c>
      <c r="B4985" s="1">
        <v>44494</v>
      </c>
      <c r="C4985" s="2">
        <v>0.9375</v>
      </c>
      <c r="D4985" t="s">
        <v>2</v>
      </c>
      <c r="E4985">
        <v>11.71</v>
      </c>
      <c r="F4985" t="s">
        <v>1</v>
      </c>
    </row>
    <row r="4986" spans="1:6" x14ac:dyDescent="0.2">
      <c r="A4986">
        <v>14128870</v>
      </c>
      <c r="B4986" s="1">
        <v>44494</v>
      </c>
      <c r="C4986" s="2">
        <v>0.94791666666666663</v>
      </c>
      <c r="D4986" t="s">
        <v>2</v>
      </c>
      <c r="E4986">
        <v>11.84</v>
      </c>
      <c r="F4986" t="s">
        <v>1</v>
      </c>
    </row>
    <row r="4987" spans="1:6" x14ac:dyDescent="0.2">
      <c r="A4987">
        <v>14128870</v>
      </c>
      <c r="B4987" s="1">
        <v>44494</v>
      </c>
      <c r="C4987" s="2">
        <v>0.95833333333333337</v>
      </c>
      <c r="D4987" t="s">
        <v>2</v>
      </c>
      <c r="E4987">
        <v>11.85</v>
      </c>
      <c r="F4987" t="s">
        <v>1</v>
      </c>
    </row>
    <row r="4988" spans="1:6" x14ac:dyDescent="0.2">
      <c r="A4988">
        <v>14128870</v>
      </c>
      <c r="B4988" s="1">
        <v>44494</v>
      </c>
      <c r="C4988" s="2">
        <v>0.96875</v>
      </c>
      <c r="D4988" t="s">
        <v>2</v>
      </c>
      <c r="E4988">
        <v>11.78</v>
      </c>
      <c r="F4988" t="s">
        <v>1</v>
      </c>
    </row>
    <row r="4989" spans="1:6" x14ac:dyDescent="0.2">
      <c r="A4989">
        <v>14128870</v>
      </c>
      <c r="B4989" s="1">
        <v>44494</v>
      </c>
      <c r="C4989" s="2">
        <v>0.97916666666666663</v>
      </c>
      <c r="D4989" t="s">
        <v>2</v>
      </c>
      <c r="E4989">
        <v>11.72</v>
      </c>
      <c r="F4989" t="s">
        <v>1</v>
      </c>
    </row>
    <row r="4990" spans="1:6" x14ac:dyDescent="0.2">
      <c r="A4990">
        <v>14128870</v>
      </c>
      <c r="B4990" s="1">
        <v>44494</v>
      </c>
      <c r="C4990" s="2">
        <v>0.98958333333333337</v>
      </c>
      <c r="D4990" t="s">
        <v>2</v>
      </c>
      <c r="E4990">
        <v>11.78</v>
      </c>
      <c r="F4990" t="s">
        <v>1</v>
      </c>
    </row>
    <row r="4991" spans="1:6" x14ac:dyDescent="0.2">
      <c r="A4991">
        <v>14128870</v>
      </c>
      <c r="B4991" s="1">
        <v>44495</v>
      </c>
      <c r="C4991" s="2">
        <v>0</v>
      </c>
      <c r="D4991" t="s">
        <v>2</v>
      </c>
      <c r="E4991">
        <v>11.69</v>
      </c>
      <c r="F4991" t="s">
        <v>1</v>
      </c>
    </row>
    <row r="4992" spans="1:6" x14ac:dyDescent="0.2">
      <c r="A4992">
        <v>14128870</v>
      </c>
      <c r="B4992" s="1">
        <v>44495</v>
      </c>
      <c r="C4992" s="2">
        <v>1.0416666666666666E-2</v>
      </c>
      <c r="D4992" t="s">
        <v>2</v>
      </c>
      <c r="E4992">
        <v>11.56</v>
      </c>
      <c r="F4992" t="s">
        <v>1</v>
      </c>
    </row>
    <row r="4993" spans="1:6" x14ac:dyDescent="0.2">
      <c r="A4993">
        <v>14128870</v>
      </c>
      <c r="B4993" s="1">
        <v>44495</v>
      </c>
      <c r="C4993" s="2">
        <v>2.0833333333333332E-2</v>
      </c>
      <c r="D4993" t="s">
        <v>2</v>
      </c>
      <c r="E4993">
        <v>11.51</v>
      </c>
      <c r="F4993" t="s">
        <v>1</v>
      </c>
    </row>
    <row r="4994" spans="1:6" x14ac:dyDescent="0.2">
      <c r="A4994">
        <v>14128870</v>
      </c>
      <c r="B4994" s="1">
        <v>44495</v>
      </c>
      <c r="C4994" s="2">
        <v>3.125E-2</v>
      </c>
      <c r="D4994" t="s">
        <v>2</v>
      </c>
      <c r="E4994">
        <v>11.43</v>
      </c>
      <c r="F4994" t="s">
        <v>1</v>
      </c>
    </row>
    <row r="4995" spans="1:6" x14ac:dyDescent="0.2">
      <c r="A4995">
        <v>14128870</v>
      </c>
      <c r="B4995" s="1">
        <v>44495</v>
      </c>
      <c r="C4995" s="2">
        <v>4.1666666666666664E-2</v>
      </c>
      <c r="D4995" t="s">
        <v>2</v>
      </c>
      <c r="E4995">
        <v>11.56</v>
      </c>
      <c r="F4995" t="s">
        <v>1</v>
      </c>
    </row>
    <row r="4996" spans="1:6" x14ac:dyDescent="0.2">
      <c r="A4996">
        <v>14128870</v>
      </c>
      <c r="B4996" s="1">
        <v>44495</v>
      </c>
      <c r="C4996" s="2">
        <v>5.2083333333333336E-2</v>
      </c>
      <c r="D4996" t="s">
        <v>2</v>
      </c>
      <c r="E4996">
        <v>11.5</v>
      </c>
      <c r="F4996" t="s">
        <v>1</v>
      </c>
    </row>
    <row r="4997" spans="1:6" x14ac:dyDescent="0.2">
      <c r="A4997">
        <v>14128870</v>
      </c>
      <c r="B4997" s="1">
        <v>44495</v>
      </c>
      <c r="C4997" s="2">
        <v>6.25E-2</v>
      </c>
      <c r="D4997" t="s">
        <v>2</v>
      </c>
      <c r="E4997">
        <v>11.47</v>
      </c>
      <c r="F4997" t="s">
        <v>1</v>
      </c>
    </row>
    <row r="4998" spans="1:6" x14ac:dyDescent="0.2">
      <c r="A4998">
        <v>14128870</v>
      </c>
      <c r="B4998" s="1">
        <v>44495</v>
      </c>
      <c r="C4998" s="2">
        <v>7.2916666666666671E-2</v>
      </c>
      <c r="D4998" t="s">
        <v>2</v>
      </c>
      <c r="E4998">
        <v>11.42</v>
      </c>
      <c r="F4998" t="s">
        <v>1</v>
      </c>
    </row>
    <row r="4999" spans="1:6" x14ac:dyDescent="0.2">
      <c r="A4999">
        <v>14128870</v>
      </c>
      <c r="B4999" s="1">
        <v>44495</v>
      </c>
      <c r="C4999" s="2">
        <v>8.3333333333333329E-2</v>
      </c>
      <c r="D4999" t="s">
        <v>2</v>
      </c>
      <c r="E4999">
        <v>11.3</v>
      </c>
      <c r="F4999" t="s">
        <v>1</v>
      </c>
    </row>
    <row r="5000" spans="1:6" x14ac:dyDescent="0.2">
      <c r="A5000">
        <v>14128870</v>
      </c>
      <c r="B5000" s="1">
        <v>44495</v>
      </c>
      <c r="C5000" s="2">
        <v>9.375E-2</v>
      </c>
      <c r="D5000" t="s">
        <v>2</v>
      </c>
      <c r="E5000">
        <v>10.91</v>
      </c>
      <c r="F5000" t="s">
        <v>1</v>
      </c>
    </row>
    <row r="5001" spans="1:6" x14ac:dyDescent="0.2">
      <c r="A5001">
        <v>14128870</v>
      </c>
      <c r="B5001" s="1">
        <v>44495</v>
      </c>
      <c r="C5001" s="2">
        <v>0.10416666666666667</v>
      </c>
      <c r="D5001" t="s">
        <v>2</v>
      </c>
      <c r="E5001">
        <v>10.68</v>
      </c>
      <c r="F5001" t="s">
        <v>1</v>
      </c>
    </row>
    <row r="5002" spans="1:6" x14ac:dyDescent="0.2">
      <c r="A5002">
        <v>14128870</v>
      </c>
      <c r="B5002" s="1">
        <v>44495</v>
      </c>
      <c r="C5002" s="2">
        <v>0.11458333333333333</v>
      </c>
      <c r="D5002" t="s">
        <v>2</v>
      </c>
      <c r="E5002">
        <v>10.6</v>
      </c>
      <c r="F5002" t="s">
        <v>1</v>
      </c>
    </row>
    <row r="5003" spans="1:6" x14ac:dyDescent="0.2">
      <c r="A5003">
        <v>14128870</v>
      </c>
      <c r="B5003" s="1">
        <v>44495</v>
      </c>
      <c r="C5003" s="2">
        <v>0.125</v>
      </c>
      <c r="D5003" t="s">
        <v>2</v>
      </c>
      <c r="E5003">
        <v>10.43</v>
      </c>
      <c r="F5003" t="s">
        <v>1</v>
      </c>
    </row>
    <row r="5004" spans="1:6" x14ac:dyDescent="0.2">
      <c r="A5004">
        <v>14128870</v>
      </c>
      <c r="B5004" s="1">
        <v>44495</v>
      </c>
      <c r="C5004" s="2">
        <v>0.13541666666666666</v>
      </c>
      <c r="D5004" t="s">
        <v>2</v>
      </c>
      <c r="E5004">
        <v>10.119999999999999</v>
      </c>
      <c r="F5004" t="s">
        <v>1</v>
      </c>
    </row>
    <row r="5005" spans="1:6" x14ac:dyDescent="0.2">
      <c r="A5005">
        <v>14128870</v>
      </c>
      <c r="B5005" s="1">
        <v>44495</v>
      </c>
      <c r="C5005" s="2">
        <v>0.14583333333333334</v>
      </c>
      <c r="D5005" t="s">
        <v>2</v>
      </c>
      <c r="E5005">
        <v>9.9700000000000006</v>
      </c>
      <c r="F5005" t="s">
        <v>1</v>
      </c>
    </row>
    <row r="5006" spans="1:6" x14ac:dyDescent="0.2">
      <c r="A5006">
        <v>14128870</v>
      </c>
      <c r="B5006" s="1">
        <v>44495</v>
      </c>
      <c r="C5006" s="2">
        <v>0.15625</v>
      </c>
      <c r="D5006" t="s">
        <v>2</v>
      </c>
      <c r="E5006">
        <v>9.8699999999999992</v>
      </c>
      <c r="F5006" t="s">
        <v>1</v>
      </c>
    </row>
    <row r="5007" spans="1:6" x14ac:dyDescent="0.2">
      <c r="A5007">
        <v>14128870</v>
      </c>
      <c r="B5007" s="1">
        <v>44495</v>
      </c>
      <c r="C5007" s="2">
        <v>0.16666666666666666</v>
      </c>
      <c r="D5007" t="s">
        <v>2</v>
      </c>
      <c r="E5007">
        <v>9.81</v>
      </c>
      <c r="F5007" t="s">
        <v>1</v>
      </c>
    </row>
    <row r="5008" spans="1:6" x14ac:dyDescent="0.2">
      <c r="A5008">
        <v>14128870</v>
      </c>
      <c r="B5008" s="1">
        <v>44495</v>
      </c>
      <c r="C5008" s="2">
        <v>0.17708333333333334</v>
      </c>
      <c r="D5008" t="s">
        <v>2</v>
      </c>
      <c r="E5008">
        <v>9.77</v>
      </c>
      <c r="F5008" t="s">
        <v>1</v>
      </c>
    </row>
    <row r="5009" spans="1:6" x14ac:dyDescent="0.2">
      <c r="A5009">
        <v>14128870</v>
      </c>
      <c r="B5009" s="1">
        <v>44495</v>
      </c>
      <c r="C5009" s="2">
        <v>0.1875</v>
      </c>
      <c r="D5009" t="s">
        <v>2</v>
      </c>
      <c r="E5009">
        <v>9.6999999999999993</v>
      </c>
      <c r="F5009" t="s">
        <v>1</v>
      </c>
    </row>
    <row r="5010" spans="1:6" x14ac:dyDescent="0.2">
      <c r="A5010">
        <v>14128870</v>
      </c>
      <c r="B5010" s="1">
        <v>44495</v>
      </c>
      <c r="C5010" s="2">
        <v>0.19791666666666666</v>
      </c>
      <c r="D5010" t="s">
        <v>2</v>
      </c>
      <c r="E5010">
        <v>9.6199999999999992</v>
      </c>
      <c r="F5010" t="s">
        <v>1</v>
      </c>
    </row>
    <row r="5011" spans="1:6" x14ac:dyDescent="0.2">
      <c r="A5011">
        <v>14128870</v>
      </c>
      <c r="B5011" s="1">
        <v>44495</v>
      </c>
      <c r="C5011" s="2">
        <v>0.20833333333333334</v>
      </c>
      <c r="D5011" t="s">
        <v>2</v>
      </c>
      <c r="E5011">
        <v>9.68</v>
      </c>
      <c r="F5011" t="s">
        <v>1</v>
      </c>
    </row>
    <row r="5012" spans="1:6" x14ac:dyDescent="0.2">
      <c r="A5012">
        <v>14128870</v>
      </c>
      <c r="B5012" s="1">
        <v>44495</v>
      </c>
      <c r="C5012" s="2">
        <v>0.21875</v>
      </c>
      <c r="D5012" t="s">
        <v>2</v>
      </c>
      <c r="E5012">
        <v>9.4700000000000006</v>
      </c>
      <c r="F5012" t="s">
        <v>1</v>
      </c>
    </row>
    <row r="5013" spans="1:6" x14ac:dyDescent="0.2">
      <c r="A5013">
        <v>14128870</v>
      </c>
      <c r="B5013" s="1">
        <v>44495</v>
      </c>
      <c r="C5013" s="2">
        <v>0.22916666666666666</v>
      </c>
      <c r="D5013" t="s">
        <v>2</v>
      </c>
      <c r="E5013">
        <v>9.3800000000000008</v>
      </c>
      <c r="F5013" t="s">
        <v>1</v>
      </c>
    </row>
    <row r="5014" spans="1:6" x14ac:dyDescent="0.2">
      <c r="A5014">
        <v>14128870</v>
      </c>
      <c r="B5014" s="1">
        <v>44495</v>
      </c>
      <c r="C5014" s="2">
        <v>0.23958333333333334</v>
      </c>
      <c r="D5014" t="s">
        <v>2</v>
      </c>
      <c r="E5014">
        <v>9.3000000000000007</v>
      </c>
      <c r="F5014" t="s">
        <v>1</v>
      </c>
    </row>
    <row r="5015" spans="1:6" x14ac:dyDescent="0.2">
      <c r="A5015">
        <v>14128870</v>
      </c>
      <c r="B5015" s="1">
        <v>44495</v>
      </c>
      <c r="C5015" s="2">
        <v>0.25</v>
      </c>
      <c r="D5015" t="s">
        <v>2</v>
      </c>
      <c r="E5015">
        <v>9.24</v>
      </c>
      <c r="F5015" t="s">
        <v>1</v>
      </c>
    </row>
    <row r="5016" spans="1:6" x14ac:dyDescent="0.2">
      <c r="A5016">
        <v>14128870</v>
      </c>
      <c r="B5016" s="1">
        <v>44495</v>
      </c>
      <c r="C5016" s="2">
        <v>0.26041666666666669</v>
      </c>
      <c r="D5016" t="s">
        <v>2</v>
      </c>
      <c r="E5016">
        <v>9.25</v>
      </c>
      <c r="F5016" t="s">
        <v>1</v>
      </c>
    </row>
    <row r="5017" spans="1:6" x14ac:dyDescent="0.2">
      <c r="A5017">
        <v>14128870</v>
      </c>
      <c r="B5017" s="1">
        <v>44495</v>
      </c>
      <c r="C5017" s="2">
        <v>0.27083333333333331</v>
      </c>
      <c r="D5017" t="s">
        <v>2</v>
      </c>
      <c r="E5017">
        <v>9.26</v>
      </c>
      <c r="F5017" t="s">
        <v>1</v>
      </c>
    </row>
    <row r="5018" spans="1:6" x14ac:dyDescent="0.2">
      <c r="A5018">
        <v>14128870</v>
      </c>
      <c r="B5018" s="1">
        <v>44495</v>
      </c>
      <c r="C5018" s="2">
        <v>0.28125</v>
      </c>
      <c r="D5018" t="s">
        <v>2</v>
      </c>
      <c r="E5018">
        <v>9.3699999999999992</v>
      </c>
      <c r="F5018" t="s">
        <v>1</v>
      </c>
    </row>
    <row r="5019" spans="1:6" x14ac:dyDescent="0.2">
      <c r="A5019">
        <v>14128870</v>
      </c>
      <c r="B5019" s="1">
        <v>44495</v>
      </c>
      <c r="C5019" s="2">
        <v>0.29166666666666669</v>
      </c>
      <c r="D5019" t="s">
        <v>2</v>
      </c>
      <c r="E5019">
        <v>9.17</v>
      </c>
      <c r="F5019" t="s">
        <v>1</v>
      </c>
    </row>
    <row r="5020" spans="1:6" x14ac:dyDescent="0.2">
      <c r="A5020">
        <v>14128870</v>
      </c>
      <c r="B5020" s="1">
        <v>44495</v>
      </c>
      <c r="C5020" s="2">
        <v>0.30208333333333331</v>
      </c>
      <c r="D5020" t="s">
        <v>2</v>
      </c>
      <c r="E5020">
        <v>9.09</v>
      </c>
      <c r="F5020" t="s">
        <v>1</v>
      </c>
    </row>
    <row r="5021" spans="1:6" x14ac:dyDescent="0.2">
      <c r="A5021">
        <v>14128870</v>
      </c>
      <c r="B5021" s="1">
        <v>44495</v>
      </c>
      <c r="C5021" s="2">
        <v>0.3125</v>
      </c>
      <c r="D5021" t="s">
        <v>2</v>
      </c>
      <c r="E5021">
        <v>9.02</v>
      </c>
      <c r="F5021" t="s">
        <v>1</v>
      </c>
    </row>
    <row r="5022" spans="1:6" x14ac:dyDescent="0.2">
      <c r="A5022">
        <v>14128870</v>
      </c>
      <c r="B5022" s="1">
        <v>44495</v>
      </c>
      <c r="C5022" s="2">
        <v>0.32291666666666669</v>
      </c>
      <c r="D5022" t="s">
        <v>2</v>
      </c>
      <c r="E5022">
        <v>9.01</v>
      </c>
      <c r="F5022" t="s">
        <v>1</v>
      </c>
    </row>
    <row r="5023" spans="1:6" x14ac:dyDescent="0.2">
      <c r="A5023">
        <v>14128870</v>
      </c>
      <c r="B5023" s="1">
        <v>44495</v>
      </c>
      <c r="C5023" s="2">
        <v>0.33333333333333331</v>
      </c>
      <c r="D5023" t="s">
        <v>2</v>
      </c>
      <c r="E5023">
        <v>8.9600000000000009</v>
      </c>
      <c r="F5023" t="s">
        <v>1</v>
      </c>
    </row>
    <row r="5024" spans="1:6" x14ac:dyDescent="0.2">
      <c r="A5024">
        <v>14128870</v>
      </c>
      <c r="B5024" s="1">
        <v>44495</v>
      </c>
      <c r="C5024" s="2">
        <v>0.34375</v>
      </c>
      <c r="D5024" t="s">
        <v>2</v>
      </c>
      <c r="E5024">
        <v>8.94</v>
      </c>
      <c r="F5024" t="s">
        <v>1</v>
      </c>
    </row>
    <row r="5025" spans="1:6" x14ac:dyDescent="0.2">
      <c r="A5025">
        <v>14128870</v>
      </c>
      <c r="B5025" s="1">
        <v>44495</v>
      </c>
      <c r="C5025" s="2">
        <v>0.35416666666666669</v>
      </c>
      <c r="D5025" t="s">
        <v>2</v>
      </c>
      <c r="E5025">
        <v>9.06</v>
      </c>
      <c r="F5025" t="s">
        <v>1</v>
      </c>
    </row>
    <row r="5026" spans="1:6" x14ac:dyDescent="0.2">
      <c r="A5026">
        <v>14128870</v>
      </c>
      <c r="B5026" s="1">
        <v>44495</v>
      </c>
      <c r="C5026" s="2">
        <v>0.36458333333333331</v>
      </c>
      <c r="D5026" t="s">
        <v>2</v>
      </c>
      <c r="E5026">
        <v>9.06</v>
      </c>
      <c r="F5026" t="s">
        <v>1</v>
      </c>
    </row>
    <row r="5027" spans="1:6" x14ac:dyDescent="0.2">
      <c r="A5027">
        <v>14128870</v>
      </c>
      <c r="B5027" s="1">
        <v>44495</v>
      </c>
      <c r="C5027" s="2">
        <v>0.375</v>
      </c>
      <c r="D5027" t="s">
        <v>2</v>
      </c>
      <c r="E5027">
        <v>9</v>
      </c>
      <c r="F5027" t="s">
        <v>1</v>
      </c>
    </row>
    <row r="5028" spans="1:6" x14ac:dyDescent="0.2">
      <c r="A5028">
        <v>14128870</v>
      </c>
      <c r="B5028" s="1">
        <v>44495</v>
      </c>
      <c r="C5028" s="2">
        <v>0.38541666666666669</v>
      </c>
      <c r="D5028" t="s">
        <v>2</v>
      </c>
      <c r="E5028">
        <v>8.9700000000000006</v>
      </c>
      <c r="F5028" t="s">
        <v>1</v>
      </c>
    </row>
    <row r="5029" spans="1:6" x14ac:dyDescent="0.2">
      <c r="A5029">
        <v>14128870</v>
      </c>
      <c r="B5029" s="1">
        <v>44495</v>
      </c>
      <c r="C5029" s="2">
        <v>0.39583333333333331</v>
      </c>
      <c r="D5029" t="s">
        <v>2</v>
      </c>
      <c r="E5029">
        <v>8.91</v>
      </c>
      <c r="F5029" t="s">
        <v>1</v>
      </c>
    </row>
    <row r="5030" spans="1:6" x14ac:dyDescent="0.2">
      <c r="A5030">
        <v>14128870</v>
      </c>
      <c r="B5030" s="1">
        <v>44495</v>
      </c>
      <c r="C5030" s="2">
        <v>0.40625</v>
      </c>
      <c r="D5030" t="s">
        <v>2</v>
      </c>
      <c r="E5030">
        <v>8.86</v>
      </c>
      <c r="F5030" t="s">
        <v>1</v>
      </c>
    </row>
    <row r="5031" spans="1:6" x14ac:dyDescent="0.2">
      <c r="A5031">
        <v>14128870</v>
      </c>
      <c r="B5031" s="1">
        <v>44495</v>
      </c>
      <c r="C5031" s="2">
        <v>0.41666666666666669</v>
      </c>
      <c r="D5031" t="s">
        <v>2</v>
      </c>
      <c r="E5031">
        <v>8.89</v>
      </c>
      <c r="F5031" t="s">
        <v>1</v>
      </c>
    </row>
    <row r="5032" spans="1:6" x14ac:dyDescent="0.2">
      <c r="A5032">
        <v>14128870</v>
      </c>
      <c r="B5032" s="1">
        <v>44495</v>
      </c>
      <c r="C5032" s="2">
        <v>0.42708333333333331</v>
      </c>
      <c r="D5032" t="s">
        <v>2</v>
      </c>
      <c r="E5032">
        <v>8.89</v>
      </c>
      <c r="F5032" t="s">
        <v>1</v>
      </c>
    </row>
    <row r="5033" spans="1:6" x14ac:dyDescent="0.2">
      <c r="A5033">
        <v>14128870</v>
      </c>
      <c r="B5033" s="1">
        <v>44495</v>
      </c>
      <c r="C5033" s="2">
        <v>0.4375</v>
      </c>
      <c r="D5033" t="s">
        <v>2</v>
      </c>
      <c r="E5033">
        <v>8.89</v>
      </c>
      <c r="F5033" t="s">
        <v>1</v>
      </c>
    </row>
    <row r="5034" spans="1:6" x14ac:dyDescent="0.2">
      <c r="A5034">
        <v>14128870</v>
      </c>
      <c r="B5034" s="1">
        <v>44495</v>
      </c>
      <c r="C5034" s="2">
        <v>0.44791666666666669</v>
      </c>
      <c r="D5034" t="s">
        <v>2</v>
      </c>
      <c r="E5034">
        <v>8.8800000000000008</v>
      </c>
      <c r="F5034" t="s">
        <v>1</v>
      </c>
    </row>
    <row r="5035" spans="1:6" x14ac:dyDescent="0.2">
      <c r="A5035">
        <v>14128870</v>
      </c>
      <c r="B5035" s="1">
        <v>44495</v>
      </c>
      <c r="C5035" s="2">
        <v>0.45833333333333331</v>
      </c>
      <c r="D5035" t="s">
        <v>2</v>
      </c>
      <c r="E5035">
        <v>8.98</v>
      </c>
      <c r="F5035" t="s">
        <v>1</v>
      </c>
    </row>
    <row r="5036" spans="1:6" x14ac:dyDescent="0.2">
      <c r="A5036">
        <v>14128870</v>
      </c>
      <c r="B5036" s="1">
        <v>44495</v>
      </c>
      <c r="C5036" s="2">
        <v>0.46875</v>
      </c>
      <c r="D5036" t="s">
        <v>2</v>
      </c>
      <c r="E5036">
        <v>9.07</v>
      </c>
      <c r="F5036" t="s">
        <v>1</v>
      </c>
    </row>
    <row r="5037" spans="1:6" x14ac:dyDescent="0.2">
      <c r="A5037">
        <v>14128870</v>
      </c>
      <c r="B5037" s="1">
        <v>44495</v>
      </c>
      <c r="C5037" s="2">
        <v>0.47916666666666669</v>
      </c>
      <c r="D5037" t="s">
        <v>2</v>
      </c>
      <c r="E5037">
        <v>9.08</v>
      </c>
      <c r="F5037" t="s">
        <v>1</v>
      </c>
    </row>
    <row r="5038" spans="1:6" x14ac:dyDescent="0.2">
      <c r="A5038">
        <v>14128870</v>
      </c>
      <c r="B5038" s="1">
        <v>44495</v>
      </c>
      <c r="C5038" s="2">
        <v>0.48958333333333331</v>
      </c>
      <c r="D5038" t="s">
        <v>2</v>
      </c>
      <c r="E5038">
        <v>9.06</v>
      </c>
      <c r="F5038" t="s">
        <v>1</v>
      </c>
    </row>
    <row r="5039" spans="1:6" x14ac:dyDescent="0.2">
      <c r="A5039">
        <v>14128870</v>
      </c>
      <c r="B5039" s="1">
        <v>44495</v>
      </c>
      <c r="C5039" s="2">
        <v>0.5</v>
      </c>
      <c r="D5039" t="s">
        <v>2</v>
      </c>
      <c r="E5039">
        <v>9.0500000000000007</v>
      </c>
      <c r="F5039" t="s">
        <v>1</v>
      </c>
    </row>
    <row r="5040" spans="1:6" x14ac:dyDescent="0.2">
      <c r="A5040">
        <v>14128870</v>
      </c>
      <c r="B5040" s="1">
        <v>44495</v>
      </c>
      <c r="C5040" s="2">
        <v>0.51041666666666663</v>
      </c>
      <c r="D5040" t="s">
        <v>2</v>
      </c>
      <c r="E5040">
        <v>9.1199999999999992</v>
      </c>
      <c r="F5040" t="s">
        <v>1</v>
      </c>
    </row>
    <row r="5041" spans="1:6" x14ac:dyDescent="0.2">
      <c r="A5041">
        <v>14128870</v>
      </c>
      <c r="B5041" s="1">
        <v>44495</v>
      </c>
      <c r="C5041" s="2">
        <v>0.52083333333333337</v>
      </c>
      <c r="D5041" t="s">
        <v>2</v>
      </c>
      <c r="E5041">
        <v>9.18</v>
      </c>
      <c r="F5041" t="s">
        <v>1</v>
      </c>
    </row>
    <row r="5042" spans="1:6" x14ac:dyDescent="0.2">
      <c r="A5042">
        <v>14128870</v>
      </c>
      <c r="B5042" s="1">
        <v>44495</v>
      </c>
      <c r="C5042" s="2">
        <v>0.53125</v>
      </c>
      <c r="D5042" t="s">
        <v>2</v>
      </c>
      <c r="E5042">
        <v>9.2200000000000006</v>
      </c>
      <c r="F5042" t="s">
        <v>1</v>
      </c>
    </row>
    <row r="5043" spans="1:6" x14ac:dyDescent="0.2">
      <c r="A5043">
        <v>14128870</v>
      </c>
      <c r="B5043" s="1">
        <v>44495</v>
      </c>
      <c r="C5043" s="2">
        <v>0.54166666666666663</v>
      </c>
      <c r="D5043" t="s">
        <v>2</v>
      </c>
      <c r="E5043">
        <v>9.24</v>
      </c>
      <c r="F5043" t="s">
        <v>1</v>
      </c>
    </row>
    <row r="5044" spans="1:6" x14ac:dyDescent="0.2">
      <c r="A5044">
        <v>14128870</v>
      </c>
      <c r="B5044" s="1">
        <v>44495</v>
      </c>
      <c r="C5044" s="2">
        <v>0.55208333333333337</v>
      </c>
      <c r="D5044" t="s">
        <v>2</v>
      </c>
      <c r="E5044">
        <v>9.2200000000000006</v>
      </c>
      <c r="F5044" t="s">
        <v>1</v>
      </c>
    </row>
    <row r="5045" spans="1:6" x14ac:dyDescent="0.2">
      <c r="A5045">
        <v>14128870</v>
      </c>
      <c r="B5045" s="1">
        <v>44495</v>
      </c>
      <c r="C5045" s="2">
        <v>0.5625</v>
      </c>
      <c r="D5045" t="s">
        <v>2</v>
      </c>
      <c r="E5045">
        <v>9.25</v>
      </c>
      <c r="F5045" t="s">
        <v>1</v>
      </c>
    </row>
    <row r="5046" spans="1:6" x14ac:dyDescent="0.2">
      <c r="A5046">
        <v>14128870</v>
      </c>
      <c r="B5046" s="1">
        <v>44495</v>
      </c>
      <c r="C5046" s="2">
        <v>0.57291666666666663</v>
      </c>
      <c r="D5046" t="s">
        <v>2</v>
      </c>
      <c r="E5046">
        <v>9.31</v>
      </c>
      <c r="F5046" t="s">
        <v>1</v>
      </c>
    </row>
    <row r="5047" spans="1:6" x14ac:dyDescent="0.2">
      <c r="A5047">
        <v>14128870</v>
      </c>
      <c r="B5047" s="1">
        <v>44495</v>
      </c>
      <c r="C5047" s="2">
        <v>0.58333333333333337</v>
      </c>
      <c r="D5047" t="s">
        <v>2</v>
      </c>
      <c r="E5047">
        <v>9.25</v>
      </c>
      <c r="F5047" t="s">
        <v>1</v>
      </c>
    </row>
    <row r="5048" spans="1:6" x14ac:dyDescent="0.2">
      <c r="A5048">
        <v>14128870</v>
      </c>
      <c r="B5048" s="1">
        <v>44495</v>
      </c>
      <c r="C5048" s="2">
        <v>0.59375</v>
      </c>
      <c r="D5048" t="s">
        <v>2</v>
      </c>
      <c r="E5048">
        <v>9.27</v>
      </c>
      <c r="F5048" t="s">
        <v>1</v>
      </c>
    </row>
    <row r="5049" spans="1:6" x14ac:dyDescent="0.2">
      <c r="A5049">
        <v>14128870</v>
      </c>
      <c r="B5049" s="1">
        <v>44495</v>
      </c>
      <c r="C5049" s="2">
        <v>0.60416666666666663</v>
      </c>
      <c r="D5049" t="s">
        <v>2</v>
      </c>
      <c r="E5049">
        <v>9.24</v>
      </c>
      <c r="F5049" t="s">
        <v>1</v>
      </c>
    </row>
    <row r="5050" spans="1:6" x14ac:dyDescent="0.2">
      <c r="A5050">
        <v>14128870</v>
      </c>
      <c r="B5050" s="1">
        <v>44495</v>
      </c>
      <c r="C5050" s="2">
        <v>0.61458333333333337</v>
      </c>
      <c r="D5050" t="s">
        <v>2</v>
      </c>
      <c r="E5050">
        <v>9.24</v>
      </c>
      <c r="F5050" t="s">
        <v>1</v>
      </c>
    </row>
    <row r="5051" spans="1:6" x14ac:dyDescent="0.2">
      <c r="A5051">
        <v>14128870</v>
      </c>
      <c r="B5051" s="1">
        <v>44495</v>
      </c>
      <c r="C5051" s="2">
        <v>0.625</v>
      </c>
      <c r="D5051" t="s">
        <v>2</v>
      </c>
      <c r="E5051">
        <v>9.27</v>
      </c>
      <c r="F5051" t="s">
        <v>1</v>
      </c>
    </row>
    <row r="5052" spans="1:6" x14ac:dyDescent="0.2">
      <c r="A5052">
        <v>14128870</v>
      </c>
      <c r="B5052" s="1">
        <v>44495</v>
      </c>
      <c r="C5052" s="2">
        <v>0.63541666666666663</v>
      </c>
      <c r="D5052" t="s">
        <v>2</v>
      </c>
      <c r="E5052">
        <v>9.3699999999999992</v>
      </c>
      <c r="F5052" t="s">
        <v>1</v>
      </c>
    </row>
    <row r="5053" spans="1:6" x14ac:dyDescent="0.2">
      <c r="A5053">
        <v>14128870</v>
      </c>
      <c r="B5053" s="1">
        <v>44495</v>
      </c>
      <c r="C5053" s="2">
        <v>0.64583333333333337</v>
      </c>
      <c r="D5053" t="s">
        <v>2</v>
      </c>
      <c r="E5053">
        <v>9.41</v>
      </c>
      <c r="F5053" t="s">
        <v>1</v>
      </c>
    </row>
    <row r="5054" spans="1:6" x14ac:dyDescent="0.2">
      <c r="A5054">
        <v>14128870</v>
      </c>
      <c r="B5054" s="1">
        <v>44495</v>
      </c>
      <c r="C5054" s="2">
        <v>0.65625</v>
      </c>
      <c r="D5054" t="s">
        <v>2</v>
      </c>
      <c r="E5054">
        <v>9.3000000000000007</v>
      </c>
      <c r="F5054" t="s">
        <v>1</v>
      </c>
    </row>
    <row r="5055" spans="1:6" x14ac:dyDescent="0.2">
      <c r="A5055">
        <v>14128870</v>
      </c>
      <c r="B5055" s="1">
        <v>44495</v>
      </c>
      <c r="C5055" s="2">
        <v>0.66666666666666663</v>
      </c>
      <c r="D5055" t="s">
        <v>2</v>
      </c>
      <c r="E5055">
        <v>9.2799999999999994</v>
      </c>
      <c r="F5055" t="s">
        <v>1</v>
      </c>
    </row>
    <row r="5056" spans="1:6" x14ac:dyDescent="0.2">
      <c r="A5056">
        <v>14128870</v>
      </c>
      <c r="B5056" s="1">
        <v>44495</v>
      </c>
      <c r="C5056" s="2">
        <v>0.67708333333333337</v>
      </c>
      <c r="D5056" t="s">
        <v>2</v>
      </c>
      <c r="E5056">
        <v>9.2200000000000006</v>
      </c>
      <c r="F5056" t="s">
        <v>1</v>
      </c>
    </row>
    <row r="5057" spans="1:6" x14ac:dyDescent="0.2">
      <c r="A5057">
        <v>14128870</v>
      </c>
      <c r="B5057" s="1">
        <v>44495</v>
      </c>
      <c r="C5057" s="2">
        <v>0.6875</v>
      </c>
      <c r="D5057" t="s">
        <v>2</v>
      </c>
      <c r="E5057">
        <v>9.1999999999999993</v>
      </c>
      <c r="F5057" t="s">
        <v>1</v>
      </c>
    </row>
    <row r="5058" spans="1:6" x14ac:dyDescent="0.2">
      <c r="A5058">
        <v>14128870</v>
      </c>
      <c r="B5058" s="1">
        <v>44495</v>
      </c>
      <c r="C5058" s="2">
        <v>0.69791666666666663</v>
      </c>
      <c r="D5058" t="s">
        <v>2</v>
      </c>
      <c r="E5058">
        <v>9.2200000000000006</v>
      </c>
      <c r="F5058" t="s">
        <v>1</v>
      </c>
    </row>
    <row r="5059" spans="1:6" x14ac:dyDescent="0.2">
      <c r="A5059">
        <v>14128870</v>
      </c>
      <c r="B5059" s="1">
        <v>44495</v>
      </c>
      <c r="C5059" s="2">
        <v>0.70833333333333337</v>
      </c>
      <c r="D5059" t="s">
        <v>2</v>
      </c>
      <c r="E5059">
        <v>9.2200000000000006</v>
      </c>
      <c r="F5059" t="s">
        <v>1</v>
      </c>
    </row>
    <row r="5060" spans="1:6" x14ac:dyDescent="0.2">
      <c r="A5060">
        <v>14128870</v>
      </c>
      <c r="B5060" s="1">
        <v>44495</v>
      </c>
      <c r="C5060" s="2">
        <v>0.71875</v>
      </c>
      <c r="D5060" t="s">
        <v>2</v>
      </c>
      <c r="E5060">
        <v>9.1300000000000008</v>
      </c>
      <c r="F5060" t="s">
        <v>1</v>
      </c>
    </row>
    <row r="5061" spans="1:6" x14ac:dyDescent="0.2">
      <c r="A5061">
        <v>14128870</v>
      </c>
      <c r="B5061" s="1">
        <v>44495</v>
      </c>
      <c r="C5061" s="2">
        <v>0.72916666666666663</v>
      </c>
      <c r="D5061" t="s">
        <v>2</v>
      </c>
      <c r="E5061">
        <v>9.16</v>
      </c>
      <c r="F5061" t="s">
        <v>1</v>
      </c>
    </row>
    <row r="5062" spans="1:6" x14ac:dyDescent="0.2">
      <c r="A5062">
        <v>14128870</v>
      </c>
      <c r="B5062" s="1">
        <v>44495</v>
      </c>
      <c r="C5062" s="2">
        <v>0.73958333333333337</v>
      </c>
      <c r="D5062" t="s">
        <v>2</v>
      </c>
      <c r="E5062">
        <v>9.18</v>
      </c>
      <c r="F5062" t="s">
        <v>1</v>
      </c>
    </row>
    <row r="5063" spans="1:6" x14ac:dyDescent="0.2">
      <c r="A5063">
        <v>14128870</v>
      </c>
      <c r="B5063" s="1">
        <v>44495</v>
      </c>
      <c r="C5063" s="2">
        <v>0.75</v>
      </c>
      <c r="D5063" t="s">
        <v>2</v>
      </c>
      <c r="E5063">
        <v>9.25</v>
      </c>
      <c r="F5063" t="s">
        <v>1</v>
      </c>
    </row>
    <row r="5064" spans="1:6" x14ac:dyDescent="0.2">
      <c r="A5064">
        <v>14128870</v>
      </c>
      <c r="B5064" s="1">
        <v>44495</v>
      </c>
      <c r="C5064" s="2">
        <v>0.76041666666666663</v>
      </c>
      <c r="D5064" t="s">
        <v>2</v>
      </c>
      <c r="E5064">
        <v>9.2100000000000009</v>
      </c>
      <c r="F5064" t="s">
        <v>1</v>
      </c>
    </row>
    <row r="5065" spans="1:6" x14ac:dyDescent="0.2">
      <c r="A5065">
        <v>14128870</v>
      </c>
      <c r="B5065" s="1">
        <v>44495</v>
      </c>
      <c r="C5065" s="2">
        <v>0.77083333333333337</v>
      </c>
      <c r="D5065" t="s">
        <v>2</v>
      </c>
      <c r="E5065">
        <v>9.1999999999999993</v>
      </c>
      <c r="F5065" t="s">
        <v>1</v>
      </c>
    </row>
    <row r="5066" spans="1:6" x14ac:dyDescent="0.2">
      <c r="A5066">
        <v>14128870</v>
      </c>
      <c r="B5066" s="1">
        <v>44495</v>
      </c>
      <c r="C5066" s="2">
        <v>0.78125</v>
      </c>
      <c r="D5066" t="s">
        <v>2</v>
      </c>
      <c r="E5066">
        <v>9.2100000000000009</v>
      </c>
      <c r="F5066" t="s">
        <v>1</v>
      </c>
    </row>
    <row r="5067" spans="1:6" x14ac:dyDescent="0.2">
      <c r="A5067">
        <v>14128870</v>
      </c>
      <c r="B5067" s="1">
        <v>44495</v>
      </c>
      <c r="C5067" s="2">
        <v>0.79166666666666663</v>
      </c>
      <c r="D5067" t="s">
        <v>2</v>
      </c>
      <c r="E5067">
        <v>9.34</v>
      </c>
      <c r="F5067" t="s">
        <v>1</v>
      </c>
    </row>
    <row r="5068" spans="1:6" x14ac:dyDescent="0.2">
      <c r="A5068">
        <v>14128870</v>
      </c>
      <c r="B5068" s="1">
        <v>44495</v>
      </c>
      <c r="C5068" s="2">
        <v>0.80208333333333337</v>
      </c>
      <c r="D5068" t="s">
        <v>2</v>
      </c>
      <c r="E5068">
        <v>9.23</v>
      </c>
      <c r="F5068" t="s">
        <v>1</v>
      </c>
    </row>
    <row r="5069" spans="1:6" x14ac:dyDescent="0.2">
      <c r="A5069">
        <v>14128870</v>
      </c>
      <c r="B5069" s="1">
        <v>44495</v>
      </c>
      <c r="C5069" s="2">
        <v>0.8125</v>
      </c>
      <c r="D5069" t="s">
        <v>2</v>
      </c>
      <c r="E5069">
        <v>9.2200000000000006</v>
      </c>
      <c r="F5069" t="s">
        <v>1</v>
      </c>
    </row>
    <row r="5070" spans="1:6" x14ac:dyDescent="0.2">
      <c r="A5070">
        <v>14128870</v>
      </c>
      <c r="B5070" s="1">
        <v>44495</v>
      </c>
      <c r="C5070" s="2">
        <v>0.82291666666666663</v>
      </c>
      <c r="D5070" t="s">
        <v>2</v>
      </c>
      <c r="E5070">
        <v>9.15</v>
      </c>
      <c r="F5070" t="s">
        <v>1</v>
      </c>
    </row>
    <row r="5071" spans="1:6" x14ac:dyDescent="0.2">
      <c r="A5071">
        <v>14128870</v>
      </c>
      <c r="B5071" s="1">
        <v>44495</v>
      </c>
      <c r="C5071" s="2">
        <v>0.83333333333333337</v>
      </c>
      <c r="D5071" t="s">
        <v>2</v>
      </c>
      <c r="E5071">
        <v>9.15</v>
      </c>
      <c r="F5071" t="s">
        <v>1</v>
      </c>
    </row>
    <row r="5072" spans="1:6" x14ac:dyDescent="0.2">
      <c r="A5072">
        <v>14128870</v>
      </c>
      <c r="B5072" s="1">
        <v>44495</v>
      </c>
      <c r="C5072" s="2">
        <v>0.84375</v>
      </c>
      <c r="D5072" t="s">
        <v>2</v>
      </c>
      <c r="E5072">
        <v>9.1999999999999993</v>
      </c>
      <c r="F5072" t="s">
        <v>1</v>
      </c>
    </row>
    <row r="5073" spans="1:6" x14ac:dyDescent="0.2">
      <c r="A5073">
        <v>14128870</v>
      </c>
      <c r="B5073" s="1">
        <v>44495</v>
      </c>
      <c r="C5073" s="2">
        <v>0.85416666666666663</v>
      </c>
      <c r="D5073" t="s">
        <v>2</v>
      </c>
      <c r="E5073">
        <v>9.24</v>
      </c>
      <c r="F5073" t="s">
        <v>1</v>
      </c>
    </row>
    <row r="5074" spans="1:6" x14ac:dyDescent="0.2">
      <c r="A5074">
        <v>14128870</v>
      </c>
      <c r="B5074" s="1">
        <v>44495</v>
      </c>
      <c r="C5074" s="2">
        <v>0.86458333333333337</v>
      </c>
      <c r="D5074" t="s">
        <v>2</v>
      </c>
      <c r="E5074">
        <v>9.2799999999999994</v>
      </c>
      <c r="F5074" t="s">
        <v>1</v>
      </c>
    </row>
    <row r="5075" spans="1:6" x14ac:dyDescent="0.2">
      <c r="A5075">
        <v>14128870</v>
      </c>
      <c r="B5075" s="1">
        <v>44495</v>
      </c>
      <c r="C5075" s="2">
        <v>0.875</v>
      </c>
      <c r="D5075" t="s">
        <v>2</v>
      </c>
      <c r="E5075">
        <v>9.35</v>
      </c>
      <c r="F5075" t="s">
        <v>1</v>
      </c>
    </row>
    <row r="5076" spans="1:6" x14ac:dyDescent="0.2">
      <c r="A5076">
        <v>14128870</v>
      </c>
      <c r="B5076" s="1">
        <v>44495</v>
      </c>
      <c r="C5076" s="2">
        <v>0.88541666666666663</v>
      </c>
      <c r="D5076" t="s">
        <v>2</v>
      </c>
      <c r="E5076">
        <v>9.41</v>
      </c>
      <c r="F5076" t="s">
        <v>1</v>
      </c>
    </row>
    <row r="5077" spans="1:6" x14ac:dyDescent="0.2">
      <c r="A5077">
        <v>14128870</v>
      </c>
      <c r="B5077" s="1">
        <v>44495</v>
      </c>
      <c r="C5077" s="2">
        <v>0.89583333333333337</v>
      </c>
      <c r="D5077" t="s">
        <v>2</v>
      </c>
      <c r="E5077">
        <v>9.49</v>
      </c>
      <c r="F5077" t="s">
        <v>1</v>
      </c>
    </row>
    <row r="5078" spans="1:6" x14ac:dyDescent="0.2">
      <c r="A5078">
        <v>14128870</v>
      </c>
      <c r="B5078" s="1">
        <v>44495</v>
      </c>
      <c r="C5078" s="2">
        <v>0.90625</v>
      </c>
      <c r="D5078" t="s">
        <v>2</v>
      </c>
      <c r="E5078">
        <v>9.51</v>
      </c>
      <c r="F5078" t="s">
        <v>1</v>
      </c>
    </row>
    <row r="5079" spans="1:6" x14ac:dyDescent="0.2">
      <c r="A5079">
        <v>14128870</v>
      </c>
      <c r="B5079" s="1">
        <v>44495</v>
      </c>
      <c r="C5079" s="2">
        <v>0.91666666666666663</v>
      </c>
      <c r="D5079" t="s">
        <v>2</v>
      </c>
      <c r="E5079">
        <v>9.59</v>
      </c>
      <c r="F5079" t="s">
        <v>1</v>
      </c>
    </row>
    <row r="5080" spans="1:6" x14ac:dyDescent="0.2">
      <c r="A5080">
        <v>14128870</v>
      </c>
      <c r="B5080" s="1">
        <v>44495</v>
      </c>
      <c r="C5080" s="2">
        <v>0.92708333333333337</v>
      </c>
      <c r="D5080" t="s">
        <v>2</v>
      </c>
      <c r="E5080">
        <v>9.1199999999999992</v>
      </c>
      <c r="F5080" t="s">
        <v>1</v>
      </c>
    </row>
    <row r="5081" spans="1:6" x14ac:dyDescent="0.2">
      <c r="A5081">
        <v>14128870</v>
      </c>
      <c r="B5081" s="1">
        <v>44495</v>
      </c>
      <c r="C5081" s="2">
        <v>0.9375</v>
      </c>
      <c r="D5081" t="s">
        <v>2</v>
      </c>
      <c r="E5081">
        <v>8.93</v>
      </c>
      <c r="F5081" t="s">
        <v>1</v>
      </c>
    </row>
    <row r="5082" spans="1:6" x14ac:dyDescent="0.2">
      <c r="A5082">
        <v>14128870</v>
      </c>
      <c r="B5082" s="1">
        <v>44495</v>
      </c>
      <c r="C5082" s="2">
        <v>0.94791666666666663</v>
      </c>
      <c r="D5082" t="s">
        <v>2</v>
      </c>
      <c r="E5082">
        <v>9.02</v>
      </c>
      <c r="F5082" t="s">
        <v>1</v>
      </c>
    </row>
    <row r="5083" spans="1:6" x14ac:dyDescent="0.2">
      <c r="A5083">
        <v>14128870</v>
      </c>
      <c r="B5083" s="1">
        <v>44495</v>
      </c>
      <c r="C5083" s="2">
        <v>0.95833333333333337</v>
      </c>
      <c r="D5083" t="s">
        <v>2</v>
      </c>
      <c r="E5083">
        <v>9.09</v>
      </c>
      <c r="F5083" t="s">
        <v>1</v>
      </c>
    </row>
    <row r="5084" spans="1:6" x14ac:dyDescent="0.2">
      <c r="A5084">
        <v>14128870</v>
      </c>
      <c r="B5084" s="1">
        <v>44495</v>
      </c>
      <c r="C5084" s="2">
        <v>0.96875</v>
      </c>
      <c r="D5084" t="s">
        <v>2</v>
      </c>
      <c r="E5084">
        <v>9.25</v>
      </c>
      <c r="F5084" t="s">
        <v>1</v>
      </c>
    </row>
    <row r="5085" spans="1:6" x14ac:dyDescent="0.2">
      <c r="A5085">
        <v>14128870</v>
      </c>
      <c r="B5085" s="1">
        <v>44495</v>
      </c>
      <c r="C5085" s="2">
        <v>0.97916666666666663</v>
      </c>
      <c r="D5085" t="s">
        <v>2</v>
      </c>
      <c r="E5085">
        <v>9.2799999999999994</v>
      </c>
      <c r="F5085" t="s">
        <v>1</v>
      </c>
    </row>
    <row r="5086" spans="1:6" x14ac:dyDescent="0.2">
      <c r="A5086">
        <v>14128870</v>
      </c>
      <c r="B5086" s="1">
        <v>44495</v>
      </c>
      <c r="C5086" s="2">
        <v>0.98958333333333337</v>
      </c>
      <c r="D5086" t="s">
        <v>2</v>
      </c>
      <c r="E5086">
        <v>9.25</v>
      </c>
      <c r="F5086" t="s">
        <v>1</v>
      </c>
    </row>
    <row r="5087" spans="1:6" x14ac:dyDescent="0.2">
      <c r="A5087">
        <v>14128870</v>
      </c>
      <c r="B5087" s="1">
        <v>44496</v>
      </c>
      <c r="C5087" s="2">
        <v>0</v>
      </c>
      <c r="D5087" t="s">
        <v>2</v>
      </c>
      <c r="E5087">
        <v>9.43</v>
      </c>
      <c r="F5087" t="s">
        <v>1</v>
      </c>
    </row>
    <row r="5088" spans="1:6" x14ac:dyDescent="0.2">
      <c r="A5088">
        <v>14128870</v>
      </c>
      <c r="B5088" s="1">
        <v>44496</v>
      </c>
      <c r="C5088" s="2">
        <v>1.0416666666666666E-2</v>
      </c>
      <c r="D5088" t="s">
        <v>2</v>
      </c>
      <c r="E5088">
        <v>9.27</v>
      </c>
      <c r="F5088" t="s">
        <v>1</v>
      </c>
    </row>
    <row r="5089" spans="1:6" x14ac:dyDescent="0.2">
      <c r="A5089">
        <v>14128870</v>
      </c>
      <c r="B5089" s="1">
        <v>44496</v>
      </c>
      <c r="C5089" s="2">
        <v>2.0833333333333332E-2</v>
      </c>
      <c r="D5089" t="s">
        <v>2</v>
      </c>
      <c r="E5089">
        <v>9.1300000000000008</v>
      </c>
      <c r="F5089" t="s">
        <v>1</v>
      </c>
    </row>
    <row r="5090" spans="1:6" x14ac:dyDescent="0.2">
      <c r="A5090">
        <v>14128870</v>
      </c>
      <c r="B5090" s="1">
        <v>44496</v>
      </c>
      <c r="C5090" s="2">
        <v>3.125E-2</v>
      </c>
      <c r="D5090" t="s">
        <v>2</v>
      </c>
      <c r="E5090">
        <v>9.08</v>
      </c>
      <c r="F5090" t="s">
        <v>1</v>
      </c>
    </row>
    <row r="5091" spans="1:6" x14ac:dyDescent="0.2">
      <c r="A5091">
        <v>14128870</v>
      </c>
      <c r="B5091" s="1">
        <v>44496</v>
      </c>
      <c r="C5091" s="2">
        <v>4.1666666666666664E-2</v>
      </c>
      <c r="D5091" t="s">
        <v>2</v>
      </c>
      <c r="E5091">
        <v>9</v>
      </c>
      <c r="F5091" t="s">
        <v>1</v>
      </c>
    </row>
    <row r="5092" spans="1:6" x14ac:dyDescent="0.2">
      <c r="A5092">
        <v>14128870</v>
      </c>
      <c r="B5092" s="1">
        <v>44496</v>
      </c>
      <c r="C5092" s="2">
        <v>5.2083333333333336E-2</v>
      </c>
      <c r="D5092" t="s">
        <v>2</v>
      </c>
      <c r="E5092">
        <v>8.99</v>
      </c>
      <c r="F5092" t="s">
        <v>1</v>
      </c>
    </row>
    <row r="5093" spans="1:6" x14ac:dyDescent="0.2">
      <c r="A5093">
        <v>14128870</v>
      </c>
      <c r="B5093" s="1">
        <v>44496</v>
      </c>
      <c r="C5093" s="2">
        <v>6.25E-2</v>
      </c>
      <c r="D5093" t="s">
        <v>2</v>
      </c>
      <c r="E5093">
        <v>8.91</v>
      </c>
      <c r="F5093" t="s">
        <v>1</v>
      </c>
    </row>
    <row r="5094" spans="1:6" x14ac:dyDescent="0.2">
      <c r="A5094">
        <v>14128870</v>
      </c>
      <c r="B5094" s="1">
        <v>44496</v>
      </c>
      <c r="C5094" s="2">
        <v>7.2916666666666671E-2</v>
      </c>
      <c r="D5094" t="s">
        <v>2</v>
      </c>
      <c r="E5094">
        <v>8.8800000000000008</v>
      </c>
      <c r="F5094" t="s">
        <v>1</v>
      </c>
    </row>
    <row r="5095" spans="1:6" x14ac:dyDescent="0.2">
      <c r="A5095">
        <v>14128870</v>
      </c>
      <c r="B5095" s="1">
        <v>44496</v>
      </c>
      <c r="C5095" s="2">
        <v>8.3333333333333329E-2</v>
      </c>
      <c r="D5095" t="s">
        <v>2</v>
      </c>
      <c r="E5095">
        <v>8.83</v>
      </c>
      <c r="F5095" t="s">
        <v>1</v>
      </c>
    </row>
    <row r="5096" spans="1:6" x14ac:dyDescent="0.2">
      <c r="A5096">
        <v>14128870</v>
      </c>
      <c r="B5096" s="1">
        <v>44496</v>
      </c>
      <c r="C5096" s="2">
        <v>9.375E-2</v>
      </c>
      <c r="D5096" t="s">
        <v>2</v>
      </c>
      <c r="E5096">
        <v>8.76</v>
      </c>
      <c r="F5096" t="s">
        <v>1</v>
      </c>
    </row>
    <row r="5097" spans="1:6" x14ac:dyDescent="0.2">
      <c r="A5097">
        <v>14128870</v>
      </c>
      <c r="B5097" s="1">
        <v>44496</v>
      </c>
      <c r="C5097" s="2">
        <v>0.10416666666666667</v>
      </c>
      <c r="D5097" t="s">
        <v>2</v>
      </c>
      <c r="E5097">
        <v>8.7100000000000009</v>
      </c>
      <c r="F5097" t="s">
        <v>1</v>
      </c>
    </row>
    <row r="5098" spans="1:6" x14ac:dyDescent="0.2">
      <c r="A5098">
        <v>14128870</v>
      </c>
      <c r="B5098" s="1">
        <v>44496</v>
      </c>
      <c r="C5098" s="2">
        <v>0.11458333333333333</v>
      </c>
      <c r="D5098" t="s">
        <v>2</v>
      </c>
      <c r="E5098">
        <v>8.67</v>
      </c>
      <c r="F5098" t="s">
        <v>1</v>
      </c>
    </row>
    <row r="5099" spans="1:6" x14ac:dyDescent="0.2">
      <c r="A5099">
        <v>14128870</v>
      </c>
      <c r="B5099" s="1">
        <v>44496</v>
      </c>
      <c r="C5099" s="2">
        <v>0.125</v>
      </c>
      <c r="D5099" t="s">
        <v>2</v>
      </c>
      <c r="E5099">
        <v>8.74</v>
      </c>
      <c r="F5099" t="s">
        <v>1</v>
      </c>
    </row>
    <row r="5100" spans="1:6" x14ac:dyDescent="0.2">
      <c r="A5100">
        <v>14128870</v>
      </c>
      <c r="B5100" s="1">
        <v>44496</v>
      </c>
      <c r="C5100" s="2">
        <v>0.13541666666666666</v>
      </c>
      <c r="D5100" t="s">
        <v>2</v>
      </c>
      <c r="E5100">
        <v>8.6999999999999993</v>
      </c>
      <c r="F5100" t="s">
        <v>1</v>
      </c>
    </row>
    <row r="5101" spans="1:6" x14ac:dyDescent="0.2">
      <c r="A5101">
        <v>14128870</v>
      </c>
      <c r="B5101" s="1">
        <v>44496</v>
      </c>
      <c r="C5101" s="2">
        <v>0.14583333333333334</v>
      </c>
      <c r="D5101" t="s">
        <v>2</v>
      </c>
      <c r="E5101">
        <v>8.61</v>
      </c>
      <c r="F5101" t="s">
        <v>1</v>
      </c>
    </row>
    <row r="5102" spans="1:6" x14ac:dyDescent="0.2">
      <c r="A5102">
        <v>14128870</v>
      </c>
      <c r="B5102" s="1">
        <v>44496</v>
      </c>
      <c r="C5102" s="2">
        <v>0.15625</v>
      </c>
      <c r="D5102" t="s">
        <v>2</v>
      </c>
      <c r="E5102">
        <v>8.4700000000000006</v>
      </c>
      <c r="F5102" t="s">
        <v>1</v>
      </c>
    </row>
    <row r="5103" spans="1:6" x14ac:dyDescent="0.2">
      <c r="A5103">
        <v>14128870</v>
      </c>
      <c r="B5103" s="1">
        <v>44496</v>
      </c>
      <c r="C5103" s="2">
        <v>0.16666666666666666</v>
      </c>
      <c r="D5103" t="s">
        <v>2</v>
      </c>
      <c r="E5103">
        <v>8.39</v>
      </c>
      <c r="F5103" t="s">
        <v>1</v>
      </c>
    </row>
    <row r="5104" spans="1:6" x14ac:dyDescent="0.2">
      <c r="A5104">
        <v>14128870</v>
      </c>
      <c r="B5104" s="1">
        <v>44496</v>
      </c>
      <c r="C5104" s="2">
        <v>0.17708333333333334</v>
      </c>
      <c r="D5104" t="s">
        <v>2</v>
      </c>
      <c r="E5104">
        <v>8.35</v>
      </c>
      <c r="F5104" t="s">
        <v>1</v>
      </c>
    </row>
    <row r="5105" spans="1:6" x14ac:dyDescent="0.2">
      <c r="A5105">
        <v>14128870</v>
      </c>
      <c r="B5105" s="1">
        <v>44496</v>
      </c>
      <c r="C5105" s="2">
        <v>0.1875</v>
      </c>
      <c r="D5105" t="s">
        <v>2</v>
      </c>
      <c r="E5105">
        <v>8.2899999999999991</v>
      </c>
      <c r="F5105" t="s">
        <v>1</v>
      </c>
    </row>
    <row r="5106" spans="1:6" x14ac:dyDescent="0.2">
      <c r="A5106">
        <v>14128870</v>
      </c>
      <c r="B5106" s="1">
        <v>44496</v>
      </c>
      <c r="C5106" s="2">
        <v>0.19791666666666666</v>
      </c>
      <c r="D5106" t="s">
        <v>2</v>
      </c>
      <c r="E5106">
        <v>8.2200000000000006</v>
      </c>
      <c r="F5106" t="s">
        <v>1</v>
      </c>
    </row>
    <row r="5107" spans="1:6" x14ac:dyDescent="0.2">
      <c r="A5107">
        <v>14128870</v>
      </c>
      <c r="B5107" s="1">
        <v>44496</v>
      </c>
      <c r="C5107" s="2">
        <v>0.20833333333333334</v>
      </c>
      <c r="D5107" t="s">
        <v>2</v>
      </c>
      <c r="E5107">
        <v>8.17</v>
      </c>
      <c r="F5107" t="s">
        <v>1</v>
      </c>
    </row>
    <row r="5108" spans="1:6" x14ac:dyDescent="0.2">
      <c r="A5108">
        <v>14128870</v>
      </c>
      <c r="B5108" s="1">
        <v>44496</v>
      </c>
      <c r="C5108" s="2">
        <v>0.21875</v>
      </c>
      <c r="D5108" t="s">
        <v>2</v>
      </c>
      <c r="E5108">
        <v>8.1</v>
      </c>
      <c r="F5108" t="s">
        <v>1</v>
      </c>
    </row>
    <row r="5109" spans="1:6" x14ac:dyDescent="0.2">
      <c r="A5109">
        <v>14128870</v>
      </c>
      <c r="B5109" s="1">
        <v>44496</v>
      </c>
      <c r="C5109" s="2">
        <v>0.22916666666666666</v>
      </c>
      <c r="D5109" t="s">
        <v>2</v>
      </c>
      <c r="E5109">
        <v>8.06</v>
      </c>
      <c r="F5109" t="s">
        <v>1</v>
      </c>
    </row>
    <row r="5110" spans="1:6" x14ac:dyDescent="0.2">
      <c r="A5110">
        <v>14128870</v>
      </c>
      <c r="B5110" s="1">
        <v>44496</v>
      </c>
      <c r="C5110" s="2">
        <v>0.23958333333333334</v>
      </c>
      <c r="D5110" t="s">
        <v>2</v>
      </c>
      <c r="E5110">
        <v>8.06</v>
      </c>
      <c r="F5110" t="s">
        <v>1</v>
      </c>
    </row>
    <row r="5111" spans="1:6" x14ac:dyDescent="0.2">
      <c r="A5111">
        <v>14128870</v>
      </c>
      <c r="B5111" s="1">
        <v>44496</v>
      </c>
      <c r="C5111" s="2">
        <v>0.25</v>
      </c>
      <c r="D5111" t="s">
        <v>2</v>
      </c>
      <c r="E5111">
        <v>8.09</v>
      </c>
      <c r="F5111" t="s">
        <v>1</v>
      </c>
    </row>
    <row r="5112" spans="1:6" x14ac:dyDescent="0.2">
      <c r="A5112">
        <v>14128870</v>
      </c>
      <c r="B5112" s="1">
        <v>44496</v>
      </c>
      <c r="C5112" s="2">
        <v>0.26041666666666669</v>
      </c>
      <c r="D5112" t="s">
        <v>2</v>
      </c>
      <c r="E5112">
        <v>8.59</v>
      </c>
      <c r="F5112" t="s">
        <v>1</v>
      </c>
    </row>
    <row r="5113" spans="1:6" x14ac:dyDescent="0.2">
      <c r="A5113">
        <v>14128870</v>
      </c>
      <c r="B5113" s="1">
        <v>44496</v>
      </c>
      <c r="C5113" s="2">
        <v>0.27083333333333331</v>
      </c>
      <c r="D5113" t="s">
        <v>2</v>
      </c>
      <c r="E5113">
        <v>8.7799999999999994</v>
      </c>
      <c r="F5113" t="s">
        <v>1</v>
      </c>
    </row>
    <row r="5114" spans="1:6" x14ac:dyDescent="0.2">
      <c r="A5114">
        <v>14128870</v>
      </c>
      <c r="B5114" s="1">
        <v>44496</v>
      </c>
      <c r="C5114" s="2">
        <v>0.28125</v>
      </c>
      <c r="D5114" t="s">
        <v>2</v>
      </c>
      <c r="E5114">
        <v>8.84</v>
      </c>
      <c r="F5114" t="s">
        <v>1</v>
      </c>
    </row>
    <row r="5115" spans="1:6" x14ac:dyDescent="0.2">
      <c r="A5115">
        <v>14128870</v>
      </c>
      <c r="B5115" s="1">
        <v>44496</v>
      </c>
      <c r="C5115" s="2">
        <v>0.29166666666666669</v>
      </c>
      <c r="D5115" t="s">
        <v>2</v>
      </c>
      <c r="E5115">
        <v>8.7899999999999991</v>
      </c>
      <c r="F5115" t="s">
        <v>1</v>
      </c>
    </row>
    <row r="5116" spans="1:6" x14ac:dyDescent="0.2">
      <c r="A5116">
        <v>14128870</v>
      </c>
      <c r="B5116" s="1">
        <v>44496</v>
      </c>
      <c r="C5116" s="2">
        <v>0.30208333333333331</v>
      </c>
      <c r="D5116" t="s">
        <v>2</v>
      </c>
      <c r="E5116">
        <v>8.6999999999999993</v>
      </c>
      <c r="F5116" t="s">
        <v>1</v>
      </c>
    </row>
    <row r="5117" spans="1:6" x14ac:dyDescent="0.2">
      <c r="A5117">
        <v>14128870</v>
      </c>
      <c r="B5117" s="1">
        <v>44496</v>
      </c>
      <c r="C5117" s="2">
        <v>0.3125</v>
      </c>
      <c r="D5117" t="s">
        <v>2</v>
      </c>
      <c r="E5117">
        <v>8.66</v>
      </c>
      <c r="F5117" t="s">
        <v>1</v>
      </c>
    </row>
    <row r="5118" spans="1:6" x14ac:dyDescent="0.2">
      <c r="A5118">
        <v>14128870</v>
      </c>
      <c r="B5118" s="1">
        <v>44496</v>
      </c>
      <c r="C5118" s="2">
        <v>0.32291666666666669</v>
      </c>
      <c r="D5118" t="s">
        <v>2</v>
      </c>
      <c r="E5118">
        <v>8.6300000000000008</v>
      </c>
      <c r="F5118" t="s">
        <v>1</v>
      </c>
    </row>
    <row r="5119" spans="1:6" x14ac:dyDescent="0.2">
      <c r="A5119">
        <v>14128870</v>
      </c>
      <c r="B5119" s="1">
        <v>44496</v>
      </c>
      <c r="C5119" s="2">
        <v>0.33333333333333331</v>
      </c>
      <c r="D5119" t="s">
        <v>2</v>
      </c>
      <c r="E5119">
        <v>8.6300000000000008</v>
      </c>
      <c r="F5119" t="s">
        <v>1</v>
      </c>
    </row>
    <row r="5120" spans="1:6" x14ac:dyDescent="0.2">
      <c r="A5120">
        <v>14128870</v>
      </c>
      <c r="B5120" s="1">
        <v>44496</v>
      </c>
      <c r="C5120" s="2">
        <v>0.34375</v>
      </c>
      <c r="D5120" t="s">
        <v>2</v>
      </c>
      <c r="E5120">
        <v>8.58</v>
      </c>
      <c r="F5120" t="s">
        <v>1</v>
      </c>
    </row>
    <row r="5121" spans="1:6" x14ac:dyDescent="0.2">
      <c r="A5121">
        <v>14128870</v>
      </c>
      <c r="B5121" s="1">
        <v>44496</v>
      </c>
      <c r="C5121" s="2">
        <v>0.35416666666666669</v>
      </c>
      <c r="D5121" t="s">
        <v>2</v>
      </c>
      <c r="E5121">
        <v>8.5500000000000007</v>
      </c>
      <c r="F5121" t="s">
        <v>1</v>
      </c>
    </row>
    <row r="5122" spans="1:6" x14ac:dyDescent="0.2">
      <c r="A5122">
        <v>14128870</v>
      </c>
      <c r="B5122" s="1">
        <v>44496</v>
      </c>
      <c r="C5122" s="2">
        <v>0.36458333333333331</v>
      </c>
      <c r="D5122" t="s">
        <v>2</v>
      </c>
      <c r="E5122">
        <v>8.5399999999999991</v>
      </c>
      <c r="F5122" t="s">
        <v>1</v>
      </c>
    </row>
    <row r="5123" spans="1:6" x14ac:dyDescent="0.2">
      <c r="A5123">
        <v>14128870</v>
      </c>
      <c r="B5123" s="1">
        <v>44496</v>
      </c>
      <c r="C5123" s="2">
        <v>0.375</v>
      </c>
      <c r="D5123" t="s">
        <v>2</v>
      </c>
      <c r="E5123">
        <v>8.64</v>
      </c>
      <c r="F5123" t="s">
        <v>1</v>
      </c>
    </row>
    <row r="5124" spans="1:6" x14ac:dyDescent="0.2">
      <c r="A5124">
        <v>14128870</v>
      </c>
      <c r="B5124" s="1">
        <v>44496</v>
      </c>
      <c r="C5124" s="2">
        <v>0.38541666666666669</v>
      </c>
      <c r="D5124" t="s">
        <v>2</v>
      </c>
      <c r="E5124">
        <v>8.5500000000000007</v>
      </c>
      <c r="F5124" t="s">
        <v>1</v>
      </c>
    </row>
    <row r="5125" spans="1:6" x14ac:dyDescent="0.2">
      <c r="A5125">
        <v>14128870</v>
      </c>
      <c r="B5125" s="1">
        <v>44496</v>
      </c>
      <c r="C5125" s="2">
        <v>0.39583333333333331</v>
      </c>
      <c r="D5125" t="s">
        <v>2</v>
      </c>
      <c r="E5125">
        <v>8.5299999999999994</v>
      </c>
      <c r="F5125" t="s">
        <v>1</v>
      </c>
    </row>
    <row r="5126" spans="1:6" x14ac:dyDescent="0.2">
      <c r="A5126">
        <v>14128870</v>
      </c>
      <c r="B5126" s="1">
        <v>44496</v>
      </c>
      <c r="C5126" s="2">
        <v>0.40625</v>
      </c>
      <c r="D5126" t="s">
        <v>2</v>
      </c>
      <c r="E5126">
        <v>8.57</v>
      </c>
      <c r="F5126" t="s">
        <v>1</v>
      </c>
    </row>
    <row r="5127" spans="1:6" x14ac:dyDescent="0.2">
      <c r="A5127">
        <v>14128870</v>
      </c>
      <c r="B5127" s="1">
        <v>44496</v>
      </c>
      <c r="C5127" s="2">
        <v>0.41666666666666669</v>
      </c>
      <c r="D5127" t="s">
        <v>2</v>
      </c>
      <c r="E5127">
        <v>8.5299999999999994</v>
      </c>
      <c r="F5127" t="s">
        <v>1</v>
      </c>
    </row>
    <row r="5128" spans="1:6" x14ac:dyDescent="0.2">
      <c r="A5128">
        <v>14128870</v>
      </c>
      <c r="B5128" s="1">
        <v>44496</v>
      </c>
      <c r="C5128" s="2">
        <v>0.42708333333333331</v>
      </c>
      <c r="D5128" t="s">
        <v>2</v>
      </c>
      <c r="E5128">
        <v>8.51</v>
      </c>
      <c r="F5128" t="s">
        <v>1</v>
      </c>
    </row>
    <row r="5129" spans="1:6" x14ac:dyDescent="0.2">
      <c r="A5129">
        <v>14128870</v>
      </c>
      <c r="B5129" s="1">
        <v>44496</v>
      </c>
      <c r="C5129" s="2">
        <v>0.4375</v>
      </c>
      <c r="D5129" t="s">
        <v>2</v>
      </c>
      <c r="E5129">
        <v>8.4700000000000006</v>
      </c>
      <c r="F5129" t="s">
        <v>1</v>
      </c>
    </row>
    <row r="5130" spans="1:6" x14ac:dyDescent="0.2">
      <c r="A5130">
        <v>14128870</v>
      </c>
      <c r="B5130" s="1">
        <v>44496</v>
      </c>
      <c r="C5130" s="2">
        <v>0.44791666666666669</v>
      </c>
      <c r="D5130" t="s">
        <v>2</v>
      </c>
      <c r="E5130">
        <v>8.49</v>
      </c>
      <c r="F5130" t="s">
        <v>1</v>
      </c>
    </row>
    <row r="5131" spans="1:6" x14ac:dyDescent="0.2">
      <c r="A5131">
        <v>14128870</v>
      </c>
      <c r="B5131" s="1">
        <v>44496</v>
      </c>
      <c r="C5131" s="2">
        <v>0.45833333333333331</v>
      </c>
      <c r="D5131" t="s">
        <v>2</v>
      </c>
      <c r="E5131">
        <v>8.49</v>
      </c>
      <c r="F5131" t="s">
        <v>1</v>
      </c>
    </row>
    <row r="5132" spans="1:6" x14ac:dyDescent="0.2">
      <c r="A5132">
        <v>14128870</v>
      </c>
      <c r="B5132" s="1">
        <v>44496</v>
      </c>
      <c r="C5132" s="2">
        <v>0.46875</v>
      </c>
      <c r="D5132" t="s">
        <v>2</v>
      </c>
      <c r="E5132">
        <v>8.51</v>
      </c>
      <c r="F5132" t="s">
        <v>1</v>
      </c>
    </row>
    <row r="5133" spans="1:6" x14ac:dyDescent="0.2">
      <c r="A5133">
        <v>14128870</v>
      </c>
      <c r="B5133" s="1">
        <v>44496</v>
      </c>
      <c r="C5133" s="2">
        <v>0.47916666666666669</v>
      </c>
      <c r="D5133" t="s">
        <v>2</v>
      </c>
      <c r="E5133">
        <v>8.52</v>
      </c>
      <c r="F5133" t="s">
        <v>1</v>
      </c>
    </row>
    <row r="5134" spans="1:6" x14ac:dyDescent="0.2">
      <c r="A5134">
        <v>14128870</v>
      </c>
      <c r="B5134" s="1">
        <v>44496</v>
      </c>
      <c r="C5134" s="2">
        <v>0.48958333333333331</v>
      </c>
      <c r="D5134" t="s">
        <v>2</v>
      </c>
      <c r="E5134">
        <v>8.5399999999999991</v>
      </c>
      <c r="F5134" t="s">
        <v>1</v>
      </c>
    </row>
    <row r="5135" spans="1:6" x14ac:dyDescent="0.2">
      <c r="A5135">
        <v>14128870</v>
      </c>
      <c r="B5135" s="1">
        <v>44496</v>
      </c>
      <c r="C5135" s="2">
        <v>0.5</v>
      </c>
      <c r="D5135" t="s">
        <v>2</v>
      </c>
      <c r="E5135">
        <v>8.61</v>
      </c>
      <c r="F5135" t="s">
        <v>1</v>
      </c>
    </row>
    <row r="5136" spans="1:6" x14ac:dyDescent="0.2">
      <c r="A5136">
        <v>14128870</v>
      </c>
      <c r="B5136" s="1">
        <v>44496</v>
      </c>
      <c r="C5136" s="2">
        <v>0.51041666666666663</v>
      </c>
      <c r="D5136" t="s">
        <v>2</v>
      </c>
      <c r="E5136">
        <v>8.6300000000000008</v>
      </c>
      <c r="F5136" t="s">
        <v>1</v>
      </c>
    </row>
    <row r="5137" spans="1:6" x14ac:dyDescent="0.2">
      <c r="A5137">
        <v>14128870</v>
      </c>
      <c r="B5137" s="1">
        <v>44496</v>
      </c>
      <c r="C5137" s="2">
        <v>0.52083333333333337</v>
      </c>
      <c r="D5137" t="s">
        <v>2</v>
      </c>
      <c r="E5137">
        <v>8.69</v>
      </c>
      <c r="F5137" t="s">
        <v>1</v>
      </c>
    </row>
    <row r="5138" spans="1:6" x14ac:dyDescent="0.2">
      <c r="A5138">
        <v>14128870</v>
      </c>
      <c r="B5138" s="1">
        <v>44496</v>
      </c>
      <c r="C5138" s="2">
        <v>0.53125</v>
      </c>
      <c r="D5138" t="s">
        <v>2</v>
      </c>
      <c r="E5138">
        <v>8.7200000000000006</v>
      </c>
      <c r="F5138" t="s">
        <v>1</v>
      </c>
    </row>
    <row r="5139" spans="1:6" x14ac:dyDescent="0.2">
      <c r="A5139">
        <v>14128870</v>
      </c>
      <c r="B5139" s="1">
        <v>44496</v>
      </c>
      <c r="C5139" s="2">
        <v>0.54166666666666663</v>
      </c>
      <c r="D5139" t="s">
        <v>2</v>
      </c>
      <c r="E5139">
        <v>8.7899999999999991</v>
      </c>
      <c r="F5139" t="s">
        <v>1</v>
      </c>
    </row>
    <row r="5140" spans="1:6" x14ac:dyDescent="0.2">
      <c r="A5140">
        <v>14128870</v>
      </c>
      <c r="B5140" s="1">
        <v>44496</v>
      </c>
      <c r="C5140" s="2">
        <v>0.55208333333333337</v>
      </c>
      <c r="D5140" t="s">
        <v>2</v>
      </c>
      <c r="E5140">
        <v>8.83</v>
      </c>
      <c r="F5140" t="s">
        <v>1</v>
      </c>
    </row>
    <row r="5141" spans="1:6" x14ac:dyDescent="0.2">
      <c r="A5141">
        <v>14128870</v>
      </c>
      <c r="B5141" s="1">
        <v>44496</v>
      </c>
      <c r="C5141" s="2">
        <v>0.5625</v>
      </c>
      <c r="D5141" t="s">
        <v>2</v>
      </c>
      <c r="E5141">
        <v>8.86</v>
      </c>
      <c r="F5141" t="s">
        <v>1</v>
      </c>
    </row>
    <row r="5142" spans="1:6" x14ac:dyDescent="0.2">
      <c r="A5142">
        <v>14128870</v>
      </c>
      <c r="B5142" s="1">
        <v>44496</v>
      </c>
      <c r="C5142" s="2">
        <v>0.57291666666666663</v>
      </c>
      <c r="D5142" t="s">
        <v>2</v>
      </c>
      <c r="E5142">
        <v>8.93</v>
      </c>
      <c r="F5142" t="s">
        <v>1</v>
      </c>
    </row>
    <row r="5143" spans="1:6" x14ac:dyDescent="0.2">
      <c r="A5143">
        <v>14128870</v>
      </c>
      <c r="B5143" s="1">
        <v>44496</v>
      </c>
      <c r="C5143" s="2">
        <v>0.58333333333333337</v>
      </c>
      <c r="D5143" t="s">
        <v>2</v>
      </c>
      <c r="E5143">
        <v>8.93</v>
      </c>
      <c r="F5143" t="s">
        <v>1</v>
      </c>
    </row>
    <row r="5144" spans="1:6" x14ac:dyDescent="0.2">
      <c r="A5144">
        <v>14128870</v>
      </c>
      <c r="B5144" s="1">
        <v>44496</v>
      </c>
      <c r="C5144" s="2">
        <v>0.59375</v>
      </c>
      <c r="D5144" t="s">
        <v>2</v>
      </c>
      <c r="E5144">
        <v>8.93</v>
      </c>
      <c r="F5144" t="s">
        <v>1</v>
      </c>
    </row>
    <row r="5145" spans="1:6" x14ac:dyDescent="0.2">
      <c r="A5145">
        <v>14128870</v>
      </c>
      <c r="B5145" s="1">
        <v>44496</v>
      </c>
      <c r="C5145" s="2">
        <v>0.60416666666666663</v>
      </c>
      <c r="D5145" t="s">
        <v>2</v>
      </c>
      <c r="E5145">
        <v>8.94</v>
      </c>
      <c r="F5145" t="s">
        <v>1</v>
      </c>
    </row>
    <row r="5146" spans="1:6" x14ac:dyDescent="0.2">
      <c r="A5146">
        <v>14128870</v>
      </c>
      <c r="B5146" s="1">
        <v>44496</v>
      </c>
      <c r="C5146" s="2">
        <v>0.61458333333333337</v>
      </c>
      <c r="D5146" t="s">
        <v>2</v>
      </c>
      <c r="E5146">
        <v>8.92</v>
      </c>
      <c r="F5146" t="s">
        <v>1</v>
      </c>
    </row>
    <row r="5147" spans="1:6" x14ac:dyDescent="0.2">
      <c r="A5147">
        <v>14128870</v>
      </c>
      <c r="B5147" s="1">
        <v>44496</v>
      </c>
      <c r="C5147" s="2">
        <v>0.625</v>
      </c>
      <c r="D5147" t="s">
        <v>2</v>
      </c>
      <c r="E5147">
        <v>8.94</v>
      </c>
      <c r="F5147" t="s">
        <v>1</v>
      </c>
    </row>
    <row r="5148" spans="1:6" x14ac:dyDescent="0.2">
      <c r="A5148">
        <v>14128870</v>
      </c>
      <c r="B5148" s="1">
        <v>44496</v>
      </c>
      <c r="C5148" s="2">
        <v>0.63541666666666663</v>
      </c>
      <c r="D5148" t="s">
        <v>2</v>
      </c>
      <c r="E5148">
        <v>8.94</v>
      </c>
      <c r="F5148" t="s">
        <v>1</v>
      </c>
    </row>
    <row r="5149" spans="1:6" x14ac:dyDescent="0.2">
      <c r="A5149">
        <v>14128870</v>
      </c>
      <c r="B5149" s="1">
        <v>44496</v>
      </c>
      <c r="C5149" s="2">
        <v>0.64583333333333337</v>
      </c>
      <c r="D5149" t="s">
        <v>2</v>
      </c>
      <c r="E5149">
        <v>8.93</v>
      </c>
      <c r="F5149" t="s">
        <v>1</v>
      </c>
    </row>
    <row r="5150" spans="1:6" x14ac:dyDescent="0.2">
      <c r="A5150">
        <v>14128870</v>
      </c>
      <c r="B5150" s="1">
        <v>44496</v>
      </c>
      <c r="C5150" s="2">
        <v>0.65625</v>
      </c>
      <c r="D5150" t="s">
        <v>2</v>
      </c>
      <c r="E5150">
        <v>8.9600000000000009</v>
      </c>
      <c r="F5150" t="s">
        <v>1</v>
      </c>
    </row>
    <row r="5151" spans="1:6" x14ac:dyDescent="0.2">
      <c r="A5151">
        <v>14128870</v>
      </c>
      <c r="B5151" s="1">
        <v>44496</v>
      </c>
      <c r="C5151" s="2">
        <v>0.66666666666666663</v>
      </c>
      <c r="D5151" t="s">
        <v>2</v>
      </c>
      <c r="E5151">
        <v>8.9499999999999993</v>
      </c>
      <c r="F5151" t="s">
        <v>1</v>
      </c>
    </row>
    <row r="5152" spans="1:6" x14ac:dyDescent="0.2">
      <c r="A5152">
        <v>14128870</v>
      </c>
      <c r="B5152" s="1">
        <v>44496</v>
      </c>
      <c r="C5152" s="2">
        <v>0.67708333333333337</v>
      </c>
      <c r="D5152" t="s">
        <v>2</v>
      </c>
      <c r="E5152">
        <v>8.94</v>
      </c>
      <c r="F5152" t="s">
        <v>1</v>
      </c>
    </row>
    <row r="5153" spans="1:6" x14ac:dyDescent="0.2">
      <c r="A5153">
        <v>14128870</v>
      </c>
      <c r="B5153" s="1">
        <v>44496</v>
      </c>
      <c r="C5153" s="2">
        <v>0.6875</v>
      </c>
      <c r="D5153" t="s">
        <v>2</v>
      </c>
      <c r="E5153">
        <v>8.94</v>
      </c>
      <c r="F5153" t="s">
        <v>1</v>
      </c>
    </row>
    <row r="5154" spans="1:6" x14ac:dyDescent="0.2">
      <c r="A5154">
        <v>14128870</v>
      </c>
      <c r="B5154" s="1">
        <v>44496</v>
      </c>
      <c r="C5154" s="2">
        <v>0.69791666666666663</v>
      </c>
      <c r="D5154" t="s">
        <v>2</v>
      </c>
      <c r="E5154">
        <v>8.93</v>
      </c>
      <c r="F5154" t="s">
        <v>1</v>
      </c>
    </row>
    <row r="5155" spans="1:6" x14ac:dyDescent="0.2">
      <c r="A5155">
        <v>14128870</v>
      </c>
      <c r="B5155" s="1">
        <v>44496</v>
      </c>
      <c r="C5155" s="2">
        <v>0.70833333333333337</v>
      </c>
      <c r="D5155" t="s">
        <v>2</v>
      </c>
      <c r="E5155">
        <v>8.9499999999999993</v>
      </c>
      <c r="F5155" t="s">
        <v>1</v>
      </c>
    </row>
    <row r="5156" spans="1:6" x14ac:dyDescent="0.2">
      <c r="A5156">
        <v>14128870</v>
      </c>
      <c r="B5156" s="1">
        <v>44496</v>
      </c>
      <c r="C5156" s="2">
        <v>0.71875</v>
      </c>
      <c r="D5156" t="s">
        <v>2</v>
      </c>
      <c r="E5156">
        <v>8.92</v>
      </c>
      <c r="F5156" t="s">
        <v>1</v>
      </c>
    </row>
    <row r="5157" spans="1:6" x14ac:dyDescent="0.2">
      <c r="A5157">
        <v>14128870</v>
      </c>
      <c r="B5157" s="1">
        <v>44496</v>
      </c>
      <c r="C5157" s="2">
        <v>0.72916666666666663</v>
      </c>
      <c r="D5157" t="s">
        <v>2</v>
      </c>
      <c r="E5157">
        <v>8.9</v>
      </c>
      <c r="F5157" t="s">
        <v>1</v>
      </c>
    </row>
    <row r="5158" spans="1:6" x14ac:dyDescent="0.2">
      <c r="A5158">
        <v>14128870</v>
      </c>
      <c r="B5158" s="1">
        <v>44496</v>
      </c>
      <c r="C5158" s="2">
        <v>0.73958333333333337</v>
      </c>
      <c r="D5158" t="s">
        <v>2</v>
      </c>
      <c r="E5158">
        <v>8.85</v>
      </c>
      <c r="F5158" t="s">
        <v>1</v>
      </c>
    </row>
    <row r="5159" spans="1:6" x14ac:dyDescent="0.2">
      <c r="A5159">
        <v>14128870</v>
      </c>
      <c r="B5159" s="1">
        <v>44496</v>
      </c>
      <c r="C5159" s="2">
        <v>0.75</v>
      </c>
      <c r="D5159" t="s">
        <v>2</v>
      </c>
      <c r="E5159">
        <v>8.94</v>
      </c>
      <c r="F5159" t="s">
        <v>1</v>
      </c>
    </row>
    <row r="5160" spans="1:6" x14ac:dyDescent="0.2">
      <c r="A5160">
        <v>14128870</v>
      </c>
      <c r="B5160" s="1">
        <v>44496</v>
      </c>
      <c r="C5160" s="2">
        <v>0.76041666666666663</v>
      </c>
      <c r="D5160" t="s">
        <v>2</v>
      </c>
      <c r="E5160">
        <v>8.82</v>
      </c>
      <c r="F5160" t="s">
        <v>1</v>
      </c>
    </row>
    <row r="5161" spans="1:6" x14ac:dyDescent="0.2">
      <c r="A5161">
        <v>14128870</v>
      </c>
      <c r="B5161" s="1">
        <v>44496</v>
      </c>
      <c r="C5161" s="2">
        <v>0.77083333333333337</v>
      </c>
      <c r="D5161" t="s">
        <v>2</v>
      </c>
      <c r="E5161">
        <v>8.7799999999999994</v>
      </c>
      <c r="F5161" t="s">
        <v>1</v>
      </c>
    </row>
    <row r="5162" spans="1:6" x14ac:dyDescent="0.2">
      <c r="A5162">
        <v>14128870</v>
      </c>
      <c r="B5162" s="1">
        <v>44496</v>
      </c>
      <c r="C5162" s="2">
        <v>0.78125</v>
      </c>
      <c r="D5162" t="s">
        <v>2</v>
      </c>
      <c r="E5162">
        <v>8.73</v>
      </c>
      <c r="F5162" t="s">
        <v>1</v>
      </c>
    </row>
    <row r="5163" spans="1:6" x14ac:dyDescent="0.2">
      <c r="A5163">
        <v>14128870</v>
      </c>
      <c r="B5163" s="1">
        <v>44496</v>
      </c>
      <c r="C5163" s="2">
        <v>0.79166666666666663</v>
      </c>
      <c r="D5163" t="s">
        <v>2</v>
      </c>
      <c r="E5163">
        <v>8.6999999999999993</v>
      </c>
      <c r="F5163" t="s">
        <v>1</v>
      </c>
    </row>
    <row r="5164" spans="1:6" x14ac:dyDescent="0.2">
      <c r="A5164">
        <v>14128870</v>
      </c>
      <c r="B5164" s="1">
        <v>44496</v>
      </c>
      <c r="C5164" s="2">
        <v>0.80208333333333337</v>
      </c>
      <c r="D5164" t="s">
        <v>2</v>
      </c>
      <c r="E5164">
        <v>8.68</v>
      </c>
      <c r="F5164" t="s">
        <v>1</v>
      </c>
    </row>
    <row r="5165" spans="1:6" x14ac:dyDescent="0.2">
      <c r="A5165">
        <v>14128870</v>
      </c>
      <c r="B5165" s="1">
        <v>44496</v>
      </c>
      <c r="C5165" s="2">
        <v>0.8125</v>
      </c>
      <c r="D5165" t="s">
        <v>2</v>
      </c>
      <c r="E5165">
        <v>8.67</v>
      </c>
      <c r="F5165" t="s">
        <v>1</v>
      </c>
    </row>
    <row r="5166" spans="1:6" x14ac:dyDescent="0.2">
      <c r="A5166">
        <v>14128870</v>
      </c>
      <c r="B5166" s="1">
        <v>44496</v>
      </c>
      <c r="C5166" s="2">
        <v>0.82291666666666663</v>
      </c>
      <c r="D5166" t="s">
        <v>2</v>
      </c>
      <c r="E5166">
        <v>8.69</v>
      </c>
      <c r="F5166" t="s">
        <v>1</v>
      </c>
    </row>
    <row r="5167" spans="1:6" x14ac:dyDescent="0.2">
      <c r="A5167">
        <v>14128870</v>
      </c>
      <c r="B5167" s="1">
        <v>44496</v>
      </c>
      <c r="C5167" s="2">
        <v>0.83333333333333337</v>
      </c>
      <c r="D5167" t="s">
        <v>2</v>
      </c>
      <c r="E5167">
        <v>8.68</v>
      </c>
      <c r="F5167" t="s">
        <v>1</v>
      </c>
    </row>
    <row r="5168" spans="1:6" x14ac:dyDescent="0.2">
      <c r="A5168">
        <v>14128870</v>
      </c>
      <c r="B5168" s="1">
        <v>44496</v>
      </c>
      <c r="C5168" s="2">
        <v>0.84375</v>
      </c>
      <c r="D5168" t="s">
        <v>2</v>
      </c>
      <c r="E5168">
        <v>8.57</v>
      </c>
      <c r="F5168" t="s">
        <v>1</v>
      </c>
    </row>
    <row r="5169" spans="1:6" x14ac:dyDescent="0.2">
      <c r="A5169">
        <v>14128870</v>
      </c>
      <c r="B5169" s="1">
        <v>44496</v>
      </c>
      <c r="C5169" s="2">
        <v>0.85416666666666663</v>
      </c>
      <c r="D5169" t="s">
        <v>2</v>
      </c>
      <c r="E5169">
        <v>8.56</v>
      </c>
      <c r="F5169" t="s">
        <v>1</v>
      </c>
    </row>
    <row r="5170" spans="1:6" x14ac:dyDescent="0.2">
      <c r="A5170">
        <v>14128870</v>
      </c>
      <c r="B5170" s="1">
        <v>44496</v>
      </c>
      <c r="C5170" s="2">
        <v>0.86458333333333337</v>
      </c>
      <c r="D5170" t="s">
        <v>2</v>
      </c>
      <c r="E5170">
        <v>8.73</v>
      </c>
      <c r="F5170" t="s">
        <v>1</v>
      </c>
    </row>
    <row r="5171" spans="1:6" x14ac:dyDescent="0.2">
      <c r="A5171">
        <v>14128870</v>
      </c>
      <c r="B5171" s="1">
        <v>44496</v>
      </c>
      <c r="C5171" s="2">
        <v>0.875</v>
      </c>
      <c r="D5171" t="s">
        <v>2</v>
      </c>
      <c r="E5171">
        <v>8.6</v>
      </c>
      <c r="F5171" t="s">
        <v>1</v>
      </c>
    </row>
    <row r="5172" spans="1:6" x14ac:dyDescent="0.2">
      <c r="A5172">
        <v>14128870</v>
      </c>
      <c r="B5172" s="1">
        <v>44496</v>
      </c>
      <c r="C5172" s="2">
        <v>0.88541666666666663</v>
      </c>
      <c r="D5172" t="s">
        <v>2</v>
      </c>
      <c r="E5172">
        <v>8.59</v>
      </c>
      <c r="F5172" t="s">
        <v>1</v>
      </c>
    </row>
    <row r="5173" spans="1:6" x14ac:dyDescent="0.2">
      <c r="A5173">
        <v>14128870</v>
      </c>
      <c r="B5173" s="1">
        <v>44496</v>
      </c>
      <c r="C5173" s="2">
        <v>0.89583333333333337</v>
      </c>
      <c r="D5173" t="s">
        <v>2</v>
      </c>
      <c r="E5173">
        <v>8.57</v>
      </c>
      <c r="F5173" t="s">
        <v>1</v>
      </c>
    </row>
    <row r="5174" spans="1:6" x14ac:dyDescent="0.2">
      <c r="A5174">
        <v>14128870</v>
      </c>
      <c r="B5174" s="1">
        <v>44496</v>
      </c>
      <c r="C5174" s="2">
        <v>0.90625</v>
      </c>
      <c r="D5174" t="s">
        <v>2</v>
      </c>
      <c r="E5174">
        <v>8.59</v>
      </c>
      <c r="F5174" t="s">
        <v>1</v>
      </c>
    </row>
    <row r="5175" spans="1:6" x14ac:dyDescent="0.2">
      <c r="A5175">
        <v>14128870</v>
      </c>
      <c r="B5175" s="1">
        <v>44496</v>
      </c>
      <c r="C5175" s="2">
        <v>0.91666666666666663</v>
      </c>
      <c r="D5175" t="s">
        <v>2</v>
      </c>
      <c r="E5175">
        <v>8.6199999999999992</v>
      </c>
      <c r="F5175" t="s">
        <v>1</v>
      </c>
    </row>
    <row r="5176" spans="1:6" x14ac:dyDescent="0.2">
      <c r="A5176">
        <v>14128870</v>
      </c>
      <c r="B5176" s="1">
        <v>44496</v>
      </c>
      <c r="C5176" s="2">
        <v>0.92708333333333337</v>
      </c>
      <c r="D5176" t="s">
        <v>2</v>
      </c>
      <c r="E5176">
        <v>8.67</v>
      </c>
      <c r="F5176" t="s">
        <v>1</v>
      </c>
    </row>
    <row r="5177" spans="1:6" x14ac:dyDescent="0.2">
      <c r="A5177">
        <v>14128870</v>
      </c>
      <c r="B5177" s="1">
        <v>44496</v>
      </c>
      <c r="C5177" s="2">
        <v>0.9375</v>
      </c>
      <c r="D5177" t="s">
        <v>2</v>
      </c>
      <c r="E5177">
        <v>8.69</v>
      </c>
      <c r="F5177" t="s">
        <v>1</v>
      </c>
    </row>
    <row r="5178" spans="1:6" x14ac:dyDescent="0.2">
      <c r="A5178">
        <v>14128870</v>
      </c>
      <c r="B5178" s="1">
        <v>44496</v>
      </c>
      <c r="C5178" s="2">
        <v>0.94791666666666663</v>
      </c>
      <c r="D5178" t="s">
        <v>2</v>
      </c>
      <c r="E5178">
        <v>8.76</v>
      </c>
      <c r="F5178" t="s">
        <v>1</v>
      </c>
    </row>
    <row r="5179" spans="1:6" x14ac:dyDescent="0.2">
      <c r="A5179">
        <v>14128870</v>
      </c>
      <c r="B5179" s="1">
        <v>44496</v>
      </c>
      <c r="C5179" s="2">
        <v>0.95833333333333337</v>
      </c>
      <c r="D5179" t="s">
        <v>2</v>
      </c>
      <c r="E5179">
        <v>8.82</v>
      </c>
      <c r="F5179" t="s">
        <v>1</v>
      </c>
    </row>
    <row r="5180" spans="1:6" x14ac:dyDescent="0.2">
      <c r="A5180">
        <v>14128870</v>
      </c>
      <c r="B5180" s="1">
        <v>44496</v>
      </c>
      <c r="C5180" s="2">
        <v>0.96875</v>
      </c>
      <c r="D5180" t="s">
        <v>2</v>
      </c>
      <c r="E5180">
        <v>8.84</v>
      </c>
      <c r="F5180" t="s">
        <v>1</v>
      </c>
    </row>
    <row r="5181" spans="1:6" x14ac:dyDescent="0.2">
      <c r="A5181">
        <v>14128870</v>
      </c>
      <c r="B5181" s="1">
        <v>44496</v>
      </c>
      <c r="C5181" s="2">
        <v>0.97916666666666663</v>
      </c>
      <c r="D5181" t="s">
        <v>2</v>
      </c>
      <c r="E5181">
        <v>8.84</v>
      </c>
      <c r="F5181" t="s">
        <v>1</v>
      </c>
    </row>
    <row r="5182" spans="1:6" x14ac:dyDescent="0.2">
      <c r="A5182">
        <v>14128870</v>
      </c>
      <c r="B5182" s="1">
        <v>44496</v>
      </c>
      <c r="C5182" s="2">
        <v>0.98958333333333337</v>
      </c>
      <c r="D5182" t="s">
        <v>2</v>
      </c>
      <c r="E5182">
        <v>8.8800000000000008</v>
      </c>
      <c r="F5182" t="s">
        <v>1</v>
      </c>
    </row>
    <row r="5183" spans="1:6" x14ac:dyDescent="0.2">
      <c r="A5183">
        <v>14128870</v>
      </c>
      <c r="B5183" s="1">
        <v>44497</v>
      </c>
      <c r="C5183" s="2">
        <v>0</v>
      </c>
      <c r="D5183" t="s">
        <v>2</v>
      </c>
      <c r="E5183">
        <v>8.92</v>
      </c>
      <c r="F5183" t="s">
        <v>1</v>
      </c>
    </row>
    <row r="5184" spans="1:6" x14ac:dyDescent="0.2">
      <c r="A5184">
        <v>14128870</v>
      </c>
      <c r="B5184" s="1">
        <v>44497</v>
      </c>
      <c r="C5184" s="2">
        <v>1.0416666666666666E-2</v>
      </c>
      <c r="D5184" t="s">
        <v>2</v>
      </c>
      <c r="E5184">
        <v>8.9600000000000009</v>
      </c>
      <c r="F5184" t="s">
        <v>1</v>
      </c>
    </row>
    <row r="5185" spans="1:6" x14ac:dyDescent="0.2">
      <c r="A5185">
        <v>14128870</v>
      </c>
      <c r="B5185" s="1">
        <v>44497</v>
      </c>
      <c r="C5185" s="2">
        <v>2.0833333333333332E-2</v>
      </c>
      <c r="D5185" t="s">
        <v>2</v>
      </c>
      <c r="E5185">
        <v>8.94</v>
      </c>
      <c r="F5185" t="s">
        <v>1</v>
      </c>
    </row>
    <row r="5186" spans="1:6" x14ac:dyDescent="0.2">
      <c r="A5186">
        <v>14128870</v>
      </c>
      <c r="B5186" s="1">
        <v>44497</v>
      </c>
      <c r="C5186" s="2">
        <v>3.125E-2</v>
      </c>
      <c r="D5186" t="s">
        <v>2</v>
      </c>
      <c r="E5186">
        <v>8.91</v>
      </c>
      <c r="F5186" t="s">
        <v>1</v>
      </c>
    </row>
    <row r="5187" spans="1:6" x14ac:dyDescent="0.2">
      <c r="A5187">
        <v>14128870</v>
      </c>
      <c r="B5187" s="1">
        <v>44497</v>
      </c>
      <c r="C5187" s="2">
        <v>4.1666666666666664E-2</v>
      </c>
      <c r="D5187" t="s">
        <v>2</v>
      </c>
      <c r="E5187">
        <v>8.91</v>
      </c>
      <c r="F5187" t="s">
        <v>1</v>
      </c>
    </row>
    <row r="5188" spans="1:6" x14ac:dyDescent="0.2">
      <c r="A5188">
        <v>14128870</v>
      </c>
      <c r="B5188" s="1">
        <v>44497</v>
      </c>
      <c r="C5188" s="2">
        <v>5.2083333333333336E-2</v>
      </c>
      <c r="D5188" t="s">
        <v>2</v>
      </c>
      <c r="E5188">
        <v>8.73</v>
      </c>
      <c r="F5188" t="s">
        <v>1</v>
      </c>
    </row>
    <row r="5189" spans="1:6" x14ac:dyDescent="0.2">
      <c r="A5189">
        <v>14128870</v>
      </c>
      <c r="B5189" s="1">
        <v>44497</v>
      </c>
      <c r="C5189" s="2">
        <v>6.25E-2</v>
      </c>
      <c r="D5189" t="s">
        <v>2</v>
      </c>
      <c r="E5189">
        <v>8.67</v>
      </c>
      <c r="F5189" t="s">
        <v>1</v>
      </c>
    </row>
    <row r="5190" spans="1:6" x14ac:dyDescent="0.2">
      <c r="A5190">
        <v>14128870</v>
      </c>
      <c r="B5190" s="1">
        <v>44497</v>
      </c>
      <c r="C5190" s="2">
        <v>7.2916666666666671E-2</v>
      </c>
      <c r="D5190" t="s">
        <v>2</v>
      </c>
      <c r="E5190">
        <v>8.68</v>
      </c>
      <c r="F5190" t="s">
        <v>1</v>
      </c>
    </row>
    <row r="5191" spans="1:6" x14ac:dyDescent="0.2">
      <c r="A5191">
        <v>14128870</v>
      </c>
      <c r="B5191" s="1">
        <v>44497</v>
      </c>
      <c r="C5191" s="2">
        <v>8.3333333333333329E-2</v>
      </c>
      <c r="D5191" t="s">
        <v>2</v>
      </c>
      <c r="E5191">
        <v>8.7100000000000009</v>
      </c>
      <c r="F5191" t="s">
        <v>1</v>
      </c>
    </row>
    <row r="5192" spans="1:6" x14ac:dyDescent="0.2">
      <c r="A5192">
        <v>14128870</v>
      </c>
      <c r="B5192" s="1">
        <v>44497</v>
      </c>
      <c r="C5192" s="2">
        <v>9.375E-2</v>
      </c>
      <c r="D5192" t="s">
        <v>2</v>
      </c>
      <c r="E5192">
        <v>8.65</v>
      </c>
      <c r="F5192" t="s">
        <v>1</v>
      </c>
    </row>
    <row r="5193" spans="1:6" x14ac:dyDescent="0.2">
      <c r="A5193">
        <v>14128870</v>
      </c>
      <c r="B5193" s="1">
        <v>44497</v>
      </c>
      <c r="C5193" s="2">
        <v>0.10416666666666667</v>
      </c>
      <c r="D5193" t="s">
        <v>2</v>
      </c>
      <c r="E5193">
        <v>8.58</v>
      </c>
      <c r="F5193" t="s">
        <v>1</v>
      </c>
    </row>
    <row r="5194" spans="1:6" x14ac:dyDescent="0.2">
      <c r="A5194">
        <v>14128870</v>
      </c>
      <c r="B5194" s="1">
        <v>44497</v>
      </c>
      <c r="C5194" s="2">
        <v>0.11458333333333333</v>
      </c>
      <c r="D5194" t="s">
        <v>2</v>
      </c>
      <c r="E5194">
        <v>8.5500000000000007</v>
      </c>
      <c r="F5194" t="s">
        <v>1</v>
      </c>
    </row>
    <row r="5195" spans="1:6" x14ac:dyDescent="0.2">
      <c r="A5195">
        <v>14128870</v>
      </c>
      <c r="B5195" s="1">
        <v>44497</v>
      </c>
      <c r="C5195" s="2">
        <v>0.125</v>
      </c>
      <c r="D5195" t="s">
        <v>2</v>
      </c>
      <c r="E5195">
        <v>8.51</v>
      </c>
      <c r="F5195" t="s">
        <v>1</v>
      </c>
    </row>
    <row r="5196" spans="1:6" x14ac:dyDescent="0.2">
      <c r="A5196">
        <v>14128870</v>
      </c>
      <c r="B5196" s="1">
        <v>44497</v>
      </c>
      <c r="C5196" s="2">
        <v>0.13541666666666666</v>
      </c>
      <c r="D5196" t="s">
        <v>2</v>
      </c>
      <c r="E5196">
        <v>8.49</v>
      </c>
      <c r="F5196" t="s">
        <v>1</v>
      </c>
    </row>
    <row r="5197" spans="1:6" x14ac:dyDescent="0.2">
      <c r="A5197">
        <v>14128870</v>
      </c>
      <c r="B5197" s="1">
        <v>44497</v>
      </c>
      <c r="C5197" s="2">
        <v>0.14583333333333334</v>
      </c>
      <c r="D5197" t="s">
        <v>2</v>
      </c>
      <c r="E5197">
        <v>8.4600000000000009</v>
      </c>
      <c r="F5197" t="s">
        <v>1</v>
      </c>
    </row>
    <row r="5198" spans="1:6" x14ac:dyDescent="0.2">
      <c r="A5198">
        <v>14128870</v>
      </c>
      <c r="B5198" s="1">
        <v>44497</v>
      </c>
      <c r="C5198" s="2">
        <v>0.15625</v>
      </c>
      <c r="D5198" t="s">
        <v>2</v>
      </c>
      <c r="E5198">
        <v>8.4499999999999993</v>
      </c>
      <c r="F5198" t="s">
        <v>1</v>
      </c>
    </row>
    <row r="5199" spans="1:6" x14ac:dyDescent="0.2">
      <c r="A5199">
        <v>14128870</v>
      </c>
      <c r="B5199" s="1">
        <v>44497</v>
      </c>
      <c r="C5199" s="2">
        <v>0.16666666666666666</v>
      </c>
      <c r="D5199" t="s">
        <v>2</v>
      </c>
      <c r="E5199">
        <v>8.42</v>
      </c>
      <c r="F5199" t="s">
        <v>1</v>
      </c>
    </row>
    <row r="5200" spans="1:6" x14ac:dyDescent="0.2">
      <c r="A5200">
        <v>14128870</v>
      </c>
      <c r="B5200" s="1">
        <v>44497</v>
      </c>
      <c r="C5200" s="2">
        <v>0.17708333333333334</v>
      </c>
      <c r="D5200" t="s">
        <v>2</v>
      </c>
      <c r="E5200">
        <v>8.3699999999999992</v>
      </c>
      <c r="F5200" t="s">
        <v>1</v>
      </c>
    </row>
    <row r="5201" spans="1:6" x14ac:dyDescent="0.2">
      <c r="A5201">
        <v>14128870</v>
      </c>
      <c r="B5201" s="1">
        <v>44497</v>
      </c>
      <c r="C5201" s="2">
        <v>0.1875</v>
      </c>
      <c r="D5201" t="s">
        <v>2</v>
      </c>
      <c r="E5201">
        <v>8.34</v>
      </c>
      <c r="F5201" t="s">
        <v>1</v>
      </c>
    </row>
    <row r="5202" spans="1:6" x14ac:dyDescent="0.2">
      <c r="A5202">
        <v>14128870</v>
      </c>
      <c r="B5202" s="1">
        <v>44497</v>
      </c>
      <c r="C5202" s="2">
        <v>0.19791666666666666</v>
      </c>
      <c r="D5202" t="s">
        <v>2</v>
      </c>
      <c r="E5202">
        <v>8.3000000000000007</v>
      </c>
      <c r="F5202" t="s">
        <v>1</v>
      </c>
    </row>
    <row r="5203" spans="1:6" x14ac:dyDescent="0.2">
      <c r="A5203">
        <v>14128870</v>
      </c>
      <c r="B5203" s="1">
        <v>44497</v>
      </c>
      <c r="C5203" s="2">
        <v>0.20833333333333334</v>
      </c>
      <c r="D5203" t="s">
        <v>2</v>
      </c>
      <c r="E5203">
        <v>8.26</v>
      </c>
      <c r="F5203" t="s">
        <v>1</v>
      </c>
    </row>
    <row r="5204" spans="1:6" x14ac:dyDescent="0.2">
      <c r="A5204">
        <v>14128870</v>
      </c>
      <c r="B5204" s="1">
        <v>44497</v>
      </c>
      <c r="C5204" s="2">
        <v>0.21875</v>
      </c>
      <c r="D5204" t="s">
        <v>2</v>
      </c>
      <c r="E5204">
        <v>8.26</v>
      </c>
      <c r="F5204" t="s">
        <v>1</v>
      </c>
    </row>
    <row r="5205" spans="1:6" x14ac:dyDescent="0.2">
      <c r="A5205">
        <v>14128870</v>
      </c>
      <c r="B5205" s="1">
        <v>44497</v>
      </c>
      <c r="C5205" s="2">
        <v>0.22916666666666666</v>
      </c>
      <c r="D5205" t="s">
        <v>2</v>
      </c>
      <c r="E5205">
        <v>8.1999999999999993</v>
      </c>
      <c r="F5205" t="s">
        <v>1</v>
      </c>
    </row>
    <row r="5206" spans="1:6" x14ac:dyDescent="0.2">
      <c r="A5206">
        <v>14128870</v>
      </c>
      <c r="B5206" s="1">
        <v>44497</v>
      </c>
      <c r="C5206" s="2">
        <v>0.23958333333333334</v>
      </c>
      <c r="D5206" t="s">
        <v>2</v>
      </c>
      <c r="E5206">
        <v>8.06</v>
      </c>
      <c r="F5206" t="s">
        <v>1</v>
      </c>
    </row>
    <row r="5207" spans="1:6" x14ac:dyDescent="0.2">
      <c r="A5207">
        <v>14128870</v>
      </c>
      <c r="B5207" s="1">
        <v>44497</v>
      </c>
      <c r="C5207" s="2">
        <v>0.25</v>
      </c>
      <c r="D5207" t="s">
        <v>2</v>
      </c>
      <c r="E5207">
        <v>8.0299999999999994</v>
      </c>
      <c r="F5207" t="s">
        <v>1</v>
      </c>
    </row>
    <row r="5208" spans="1:6" x14ac:dyDescent="0.2">
      <c r="A5208">
        <v>14128870</v>
      </c>
      <c r="B5208" s="1">
        <v>44497</v>
      </c>
      <c r="C5208" s="2">
        <v>0.26041666666666669</v>
      </c>
      <c r="D5208" t="s">
        <v>2</v>
      </c>
      <c r="E5208">
        <v>8.36</v>
      </c>
      <c r="F5208" t="s">
        <v>1</v>
      </c>
    </row>
    <row r="5209" spans="1:6" x14ac:dyDescent="0.2">
      <c r="A5209">
        <v>14128870</v>
      </c>
      <c r="B5209" s="1">
        <v>44497</v>
      </c>
      <c r="C5209" s="2">
        <v>0.27083333333333331</v>
      </c>
      <c r="D5209" t="s">
        <v>2</v>
      </c>
      <c r="E5209">
        <v>8.49</v>
      </c>
      <c r="F5209" t="s">
        <v>1</v>
      </c>
    </row>
    <row r="5210" spans="1:6" x14ac:dyDescent="0.2">
      <c r="A5210">
        <v>14128870</v>
      </c>
      <c r="B5210" s="1">
        <v>44497</v>
      </c>
      <c r="C5210" s="2">
        <v>0.28125</v>
      </c>
      <c r="D5210" t="s">
        <v>2</v>
      </c>
      <c r="E5210">
        <v>8.52</v>
      </c>
      <c r="F5210" t="s">
        <v>1</v>
      </c>
    </row>
    <row r="5211" spans="1:6" x14ac:dyDescent="0.2">
      <c r="A5211">
        <v>14128870</v>
      </c>
      <c r="B5211" s="1">
        <v>44497</v>
      </c>
      <c r="C5211" s="2">
        <v>0.29166666666666669</v>
      </c>
      <c r="D5211" t="s">
        <v>2</v>
      </c>
      <c r="E5211">
        <v>8.49</v>
      </c>
      <c r="F5211" t="s">
        <v>1</v>
      </c>
    </row>
    <row r="5212" spans="1:6" x14ac:dyDescent="0.2">
      <c r="A5212">
        <v>14128870</v>
      </c>
      <c r="B5212" s="1">
        <v>44497</v>
      </c>
      <c r="C5212" s="2">
        <v>0.30208333333333331</v>
      </c>
      <c r="D5212" t="s">
        <v>2</v>
      </c>
      <c r="E5212">
        <v>8.4700000000000006</v>
      </c>
      <c r="F5212" t="s">
        <v>1</v>
      </c>
    </row>
    <row r="5213" spans="1:6" x14ac:dyDescent="0.2">
      <c r="A5213">
        <v>14128870</v>
      </c>
      <c r="B5213" s="1">
        <v>44497</v>
      </c>
      <c r="C5213" s="2">
        <v>0.3125</v>
      </c>
      <c r="D5213" t="s">
        <v>2</v>
      </c>
      <c r="E5213">
        <v>8.6199999999999992</v>
      </c>
      <c r="F5213" t="s">
        <v>1</v>
      </c>
    </row>
    <row r="5214" spans="1:6" x14ac:dyDescent="0.2">
      <c r="A5214">
        <v>14128870</v>
      </c>
      <c r="B5214" s="1">
        <v>44497</v>
      </c>
      <c r="C5214" s="2">
        <v>0.32291666666666669</v>
      </c>
      <c r="D5214" t="s">
        <v>2</v>
      </c>
      <c r="E5214">
        <v>8.5</v>
      </c>
      <c r="F5214" t="s">
        <v>1</v>
      </c>
    </row>
    <row r="5215" spans="1:6" x14ac:dyDescent="0.2">
      <c r="A5215">
        <v>14128870</v>
      </c>
      <c r="B5215" s="1">
        <v>44497</v>
      </c>
      <c r="C5215" s="2">
        <v>0.33333333333333331</v>
      </c>
      <c r="D5215" t="s">
        <v>2</v>
      </c>
      <c r="E5215">
        <v>8.49</v>
      </c>
      <c r="F5215" t="s">
        <v>1</v>
      </c>
    </row>
    <row r="5216" spans="1:6" x14ac:dyDescent="0.2">
      <c r="A5216">
        <v>14128870</v>
      </c>
      <c r="B5216" s="1">
        <v>44497</v>
      </c>
      <c r="C5216" s="2">
        <v>0.34375</v>
      </c>
      <c r="D5216" t="s">
        <v>2</v>
      </c>
      <c r="E5216">
        <v>8.4499999999999993</v>
      </c>
      <c r="F5216" t="s">
        <v>1</v>
      </c>
    </row>
    <row r="5217" spans="1:6" x14ac:dyDescent="0.2">
      <c r="A5217">
        <v>14128870</v>
      </c>
      <c r="B5217" s="1">
        <v>44497</v>
      </c>
      <c r="C5217" s="2">
        <v>0.35416666666666669</v>
      </c>
      <c r="D5217" t="s">
        <v>2</v>
      </c>
      <c r="E5217">
        <v>8.44</v>
      </c>
      <c r="F5217" t="s">
        <v>1</v>
      </c>
    </row>
    <row r="5218" spans="1:6" x14ac:dyDescent="0.2">
      <c r="A5218">
        <v>14128870</v>
      </c>
      <c r="B5218" s="1">
        <v>44497</v>
      </c>
      <c r="C5218" s="2">
        <v>0.36458333333333331</v>
      </c>
      <c r="D5218" t="s">
        <v>2</v>
      </c>
      <c r="E5218">
        <v>8.44</v>
      </c>
      <c r="F5218" t="s">
        <v>1</v>
      </c>
    </row>
    <row r="5219" spans="1:6" x14ac:dyDescent="0.2">
      <c r="A5219">
        <v>14128870</v>
      </c>
      <c r="B5219" s="1">
        <v>44497</v>
      </c>
      <c r="C5219" s="2">
        <v>0.375</v>
      </c>
      <c r="D5219" t="s">
        <v>2</v>
      </c>
      <c r="E5219">
        <v>8.41</v>
      </c>
      <c r="F5219" t="s">
        <v>1</v>
      </c>
    </row>
    <row r="5220" spans="1:6" x14ac:dyDescent="0.2">
      <c r="A5220">
        <v>14128870</v>
      </c>
      <c r="B5220" s="1">
        <v>44497</v>
      </c>
      <c r="C5220" s="2">
        <v>0.38541666666666669</v>
      </c>
      <c r="D5220" t="s">
        <v>2</v>
      </c>
      <c r="E5220">
        <v>8.4700000000000006</v>
      </c>
      <c r="F5220" t="s">
        <v>1</v>
      </c>
    </row>
    <row r="5221" spans="1:6" x14ac:dyDescent="0.2">
      <c r="A5221">
        <v>14128870</v>
      </c>
      <c r="B5221" s="1">
        <v>44497</v>
      </c>
      <c r="C5221" s="2">
        <v>0.39583333333333331</v>
      </c>
      <c r="D5221" t="s">
        <v>2</v>
      </c>
      <c r="E5221">
        <v>8.4600000000000009</v>
      </c>
      <c r="F5221" t="s">
        <v>1</v>
      </c>
    </row>
    <row r="5222" spans="1:6" x14ac:dyDescent="0.2">
      <c r="A5222">
        <v>14128870</v>
      </c>
      <c r="B5222" s="1">
        <v>44497</v>
      </c>
      <c r="C5222" s="2">
        <v>0.40625</v>
      </c>
      <c r="D5222" t="s">
        <v>2</v>
      </c>
      <c r="E5222">
        <v>8.4</v>
      </c>
      <c r="F5222" t="s">
        <v>1</v>
      </c>
    </row>
    <row r="5223" spans="1:6" x14ac:dyDescent="0.2">
      <c r="A5223">
        <v>14128870</v>
      </c>
      <c r="B5223" s="1">
        <v>44497</v>
      </c>
      <c r="C5223" s="2">
        <v>0.41666666666666669</v>
      </c>
      <c r="D5223" t="s">
        <v>2</v>
      </c>
      <c r="E5223">
        <v>8.4</v>
      </c>
      <c r="F5223" t="s">
        <v>1</v>
      </c>
    </row>
    <row r="5224" spans="1:6" x14ac:dyDescent="0.2">
      <c r="A5224">
        <v>14128870</v>
      </c>
      <c r="B5224" s="1">
        <v>44497</v>
      </c>
      <c r="C5224" s="2">
        <v>0.42708333333333331</v>
      </c>
      <c r="D5224" t="s">
        <v>2</v>
      </c>
      <c r="E5224">
        <v>8.4499999999999993</v>
      </c>
      <c r="F5224" t="s">
        <v>1</v>
      </c>
    </row>
    <row r="5225" spans="1:6" x14ac:dyDescent="0.2">
      <c r="A5225">
        <v>14128870</v>
      </c>
      <c r="B5225" s="1">
        <v>44497</v>
      </c>
      <c r="C5225" s="2">
        <v>0.4375</v>
      </c>
      <c r="D5225" t="s">
        <v>2</v>
      </c>
      <c r="E5225">
        <v>8.4</v>
      </c>
      <c r="F5225" t="s">
        <v>1</v>
      </c>
    </row>
    <row r="5226" spans="1:6" x14ac:dyDescent="0.2">
      <c r="A5226">
        <v>14128870</v>
      </c>
      <c r="B5226" s="1">
        <v>44497</v>
      </c>
      <c r="C5226" s="2">
        <v>0.44791666666666669</v>
      </c>
      <c r="D5226" t="s">
        <v>2</v>
      </c>
      <c r="E5226">
        <v>8.34</v>
      </c>
      <c r="F5226" t="s">
        <v>1</v>
      </c>
    </row>
    <row r="5227" spans="1:6" x14ac:dyDescent="0.2">
      <c r="A5227">
        <v>14128870</v>
      </c>
      <c r="B5227" s="1">
        <v>44497</v>
      </c>
      <c r="C5227" s="2">
        <v>0.45833333333333331</v>
      </c>
      <c r="D5227" t="s">
        <v>2</v>
      </c>
      <c r="E5227">
        <v>8.35</v>
      </c>
      <c r="F5227" t="s">
        <v>1</v>
      </c>
    </row>
    <row r="5228" spans="1:6" x14ac:dyDescent="0.2">
      <c r="A5228">
        <v>14128870</v>
      </c>
      <c r="B5228" s="1">
        <v>44497</v>
      </c>
      <c r="C5228" s="2">
        <v>0.46875</v>
      </c>
      <c r="D5228" t="s">
        <v>2</v>
      </c>
      <c r="E5228">
        <v>8.36</v>
      </c>
      <c r="F5228" t="s">
        <v>1</v>
      </c>
    </row>
    <row r="5229" spans="1:6" x14ac:dyDescent="0.2">
      <c r="A5229">
        <v>14128870</v>
      </c>
      <c r="B5229" s="1">
        <v>44497</v>
      </c>
      <c r="C5229" s="2">
        <v>0.47916666666666669</v>
      </c>
      <c r="D5229" t="s">
        <v>2</v>
      </c>
      <c r="E5229">
        <v>8.3800000000000008</v>
      </c>
      <c r="F5229" t="s">
        <v>1</v>
      </c>
    </row>
    <row r="5230" spans="1:6" x14ac:dyDescent="0.2">
      <c r="A5230">
        <v>14128870</v>
      </c>
      <c r="B5230" s="1">
        <v>44497</v>
      </c>
      <c r="C5230" s="2">
        <v>0.48958333333333331</v>
      </c>
      <c r="D5230" t="s">
        <v>2</v>
      </c>
      <c r="E5230">
        <v>8.41</v>
      </c>
      <c r="F5230" t="s">
        <v>1</v>
      </c>
    </row>
    <row r="5231" spans="1:6" x14ac:dyDescent="0.2">
      <c r="A5231">
        <v>14128870</v>
      </c>
      <c r="B5231" s="1">
        <v>44497</v>
      </c>
      <c r="C5231" s="2">
        <v>0.5</v>
      </c>
      <c r="D5231" t="s">
        <v>2</v>
      </c>
      <c r="E5231">
        <v>8.4</v>
      </c>
      <c r="F5231" t="s">
        <v>1</v>
      </c>
    </row>
    <row r="5232" spans="1:6" x14ac:dyDescent="0.2">
      <c r="A5232">
        <v>14128870</v>
      </c>
      <c r="B5232" s="1">
        <v>44497</v>
      </c>
      <c r="C5232" s="2">
        <v>0.51041666666666663</v>
      </c>
      <c r="D5232" t="s">
        <v>2</v>
      </c>
      <c r="E5232">
        <v>8.42</v>
      </c>
      <c r="F5232" t="s">
        <v>1</v>
      </c>
    </row>
    <row r="5233" spans="1:6" x14ac:dyDescent="0.2">
      <c r="A5233">
        <v>14128870</v>
      </c>
      <c r="B5233" s="1">
        <v>44497</v>
      </c>
      <c r="C5233" s="2">
        <v>0.52083333333333337</v>
      </c>
      <c r="D5233" t="s">
        <v>2</v>
      </c>
      <c r="E5233">
        <v>8.4700000000000006</v>
      </c>
      <c r="F5233" t="s">
        <v>1</v>
      </c>
    </row>
    <row r="5234" spans="1:6" x14ac:dyDescent="0.2">
      <c r="A5234">
        <v>14128870</v>
      </c>
      <c r="B5234" s="1">
        <v>44497</v>
      </c>
      <c r="C5234" s="2">
        <v>0.53125</v>
      </c>
      <c r="D5234" t="s">
        <v>2</v>
      </c>
      <c r="E5234">
        <v>8.5</v>
      </c>
      <c r="F5234" t="s">
        <v>1</v>
      </c>
    </row>
    <row r="5235" spans="1:6" x14ac:dyDescent="0.2">
      <c r="A5235">
        <v>14128870</v>
      </c>
      <c r="B5235" s="1">
        <v>44497</v>
      </c>
      <c r="C5235" s="2">
        <v>0.54166666666666663</v>
      </c>
      <c r="D5235" t="s">
        <v>2</v>
      </c>
      <c r="E5235">
        <v>8.5399999999999991</v>
      </c>
      <c r="F5235" t="s">
        <v>1</v>
      </c>
    </row>
    <row r="5236" spans="1:6" x14ac:dyDescent="0.2">
      <c r="A5236">
        <v>14128870</v>
      </c>
      <c r="B5236" s="1">
        <v>44497</v>
      </c>
      <c r="C5236" s="2">
        <v>0.55208333333333337</v>
      </c>
      <c r="D5236" t="s">
        <v>2</v>
      </c>
      <c r="E5236">
        <v>8.64</v>
      </c>
      <c r="F5236" t="s">
        <v>1</v>
      </c>
    </row>
    <row r="5237" spans="1:6" x14ac:dyDescent="0.2">
      <c r="A5237">
        <v>14128870</v>
      </c>
      <c r="B5237" s="1">
        <v>44497</v>
      </c>
      <c r="C5237" s="2">
        <v>0.5625</v>
      </c>
      <c r="D5237" t="s">
        <v>2</v>
      </c>
      <c r="E5237">
        <v>8.69</v>
      </c>
      <c r="F5237" t="s">
        <v>1</v>
      </c>
    </row>
    <row r="5238" spans="1:6" x14ac:dyDescent="0.2">
      <c r="A5238">
        <v>14128870</v>
      </c>
      <c r="B5238" s="1">
        <v>44497</v>
      </c>
      <c r="C5238" s="2">
        <v>0.57291666666666663</v>
      </c>
      <c r="D5238" t="s">
        <v>2</v>
      </c>
      <c r="E5238">
        <v>8.7799999999999994</v>
      </c>
      <c r="F5238" t="s">
        <v>1</v>
      </c>
    </row>
    <row r="5239" spans="1:6" x14ac:dyDescent="0.2">
      <c r="A5239">
        <v>14128870</v>
      </c>
      <c r="B5239" s="1">
        <v>44497</v>
      </c>
      <c r="C5239" s="2">
        <v>0.58333333333333337</v>
      </c>
      <c r="D5239" t="s">
        <v>2</v>
      </c>
      <c r="E5239">
        <v>8.8699999999999992</v>
      </c>
      <c r="F5239" t="s">
        <v>1</v>
      </c>
    </row>
    <row r="5240" spans="1:6" x14ac:dyDescent="0.2">
      <c r="A5240">
        <v>14128870</v>
      </c>
      <c r="B5240" s="1">
        <v>44497</v>
      </c>
      <c r="C5240" s="2">
        <v>0.59375</v>
      </c>
      <c r="D5240" t="s">
        <v>2</v>
      </c>
      <c r="E5240">
        <v>8.9</v>
      </c>
      <c r="F5240" t="s">
        <v>1</v>
      </c>
    </row>
    <row r="5241" spans="1:6" x14ac:dyDescent="0.2">
      <c r="A5241">
        <v>14128870</v>
      </c>
      <c r="B5241" s="1">
        <v>44497</v>
      </c>
      <c r="C5241" s="2">
        <v>0.60416666666666663</v>
      </c>
      <c r="D5241" t="s">
        <v>2</v>
      </c>
      <c r="E5241">
        <v>8.94</v>
      </c>
      <c r="F5241" t="s">
        <v>1</v>
      </c>
    </row>
    <row r="5242" spans="1:6" x14ac:dyDescent="0.2">
      <c r="A5242">
        <v>14128870</v>
      </c>
      <c r="B5242" s="1">
        <v>44497</v>
      </c>
      <c r="C5242" s="2">
        <v>0.61458333333333337</v>
      </c>
      <c r="D5242" t="s">
        <v>2</v>
      </c>
      <c r="E5242">
        <v>8.98</v>
      </c>
      <c r="F5242" t="s">
        <v>1</v>
      </c>
    </row>
    <row r="5243" spans="1:6" x14ac:dyDescent="0.2">
      <c r="A5243">
        <v>14128870</v>
      </c>
      <c r="B5243" s="1">
        <v>44497</v>
      </c>
      <c r="C5243" s="2">
        <v>0.625</v>
      </c>
      <c r="D5243" t="s">
        <v>2</v>
      </c>
      <c r="E5243">
        <v>9.0299999999999994</v>
      </c>
      <c r="F5243" t="s">
        <v>1</v>
      </c>
    </row>
    <row r="5244" spans="1:6" x14ac:dyDescent="0.2">
      <c r="A5244">
        <v>14128870</v>
      </c>
      <c r="B5244" s="1">
        <v>44497</v>
      </c>
      <c r="C5244" s="2">
        <v>0.63541666666666663</v>
      </c>
      <c r="D5244" t="s">
        <v>2</v>
      </c>
      <c r="E5244">
        <v>9.0399999999999991</v>
      </c>
      <c r="F5244" t="s">
        <v>1</v>
      </c>
    </row>
    <row r="5245" spans="1:6" x14ac:dyDescent="0.2">
      <c r="A5245">
        <v>14128870</v>
      </c>
      <c r="B5245" s="1">
        <v>44497</v>
      </c>
      <c r="C5245" s="2">
        <v>0.64583333333333337</v>
      </c>
      <c r="D5245" t="s">
        <v>2</v>
      </c>
      <c r="E5245">
        <v>9.15</v>
      </c>
      <c r="F5245" t="s">
        <v>1</v>
      </c>
    </row>
    <row r="5246" spans="1:6" x14ac:dyDescent="0.2">
      <c r="A5246">
        <v>14128870</v>
      </c>
      <c r="B5246" s="1">
        <v>44497</v>
      </c>
      <c r="C5246" s="2">
        <v>0.65625</v>
      </c>
      <c r="D5246" t="s">
        <v>2</v>
      </c>
      <c r="E5246">
        <v>9.17</v>
      </c>
      <c r="F5246" t="s">
        <v>1</v>
      </c>
    </row>
    <row r="5247" spans="1:6" x14ac:dyDescent="0.2">
      <c r="A5247">
        <v>14128870</v>
      </c>
      <c r="B5247" s="1">
        <v>44497</v>
      </c>
      <c r="C5247" s="2">
        <v>0.66666666666666663</v>
      </c>
      <c r="D5247" t="s">
        <v>2</v>
      </c>
      <c r="E5247">
        <v>9.19</v>
      </c>
      <c r="F5247" t="s">
        <v>1</v>
      </c>
    </row>
    <row r="5248" spans="1:6" x14ac:dyDescent="0.2">
      <c r="A5248">
        <v>14128870</v>
      </c>
      <c r="B5248" s="1">
        <v>44497</v>
      </c>
      <c r="C5248" s="2">
        <v>0.67708333333333337</v>
      </c>
      <c r="D5248" t="s">
        <v>2</v>
      </c>
      <c r="E5248">
        <v>9.19</v>
      </c>
      <c r="F5248" t="s">
        <v>1</v>
      </c>
    </row>
    <row r="5249" spans="1:6" x14ac:dyDescent="0.2">
      <c r="A5249">
        <v>14128870</v>
      </c>
      <c r="B5249" s="1">
        <v>44497</v>
      </c>
      <c r="C5249" s="2">
        <v>0.6875</v>
      </c>
      <c r="D5249" t="s">
        <v>2</v>
      </c>
      <c r="E5249">
        <v>9.23</v>
      </c>
      <c r="F5249" t="s">
        <v>1</v>
      </c>
    </row>
    <row r="5250" spans="1:6" x14ac:dyDescent="0.2">
      <c r="A5250">
        <v>14128870</v>
      </c>
      <c r="B5250" s="1">
        <v>44497</v>
      </c>
      <c r="C5250" s="2">
        <v>0.69791666666666663</v>
      </c>
      <c r="D5250" t="s">
        <v>2</v>
      </c>
      <c r="E5250">
        <v>9.24</v>
      </c>
      <c r="F5250" t="s">
        <v>1</v>
      </c>
    </row>
    <row r="5251" spans="1:6" x14ac:dyDescent="0.2">
      <c r="A5251">
        <v>14128870</v>
      </c>
      <c r="B5251" s="1">
        <v>44497</v>
      </c>
      <c r="C5251" s="2">
        <v>0.70833333333333337</v>
      </c>
      <c r="D5251" t="s">
        <v>2</v>
      </c>
      <c r="E5251">
        <v>9.25</v>
      </c>
      <c r="F5251" t="s">
        <v>1</v>
      </c>
    </row>
    <row r="5252" spans="1:6" x14ac:dyDescent="0.2">
      <c r="A5252">
        <v>14128870</v>
      </c>
      <c r="B5252" s="1">
        <v>44497</v>
      </c>
      <c r="C5252" s="2">
        <v>0.71875</v>
      </c>
      <c r="D5252" t="s">
        <v>2</v>
      </c>
      <c r="E5252">
        <v>9.2200000000000006</v>
      </c>
      <c r="F5252" t="s">
        <v>1</v>
      </c>
    </row>
    <row r="5253" spans="1:6" x14ac:dyDescent="0.2">
      <c r="A5253">
        <v>14128870</v>
      </c>
      <c r="B5253" s="1">
        <v>44497</v>
      </c>
      <c r="C5253" s="2">
        <v>0.72916666666666663</v>
      </c>
      <c r="D5253" t="s">
        <v>2</v>
      </c>
      <c r="E5253">
        <v>9.23</v>
      </c>
      <c r="F5253" t="s">
        <v>1</v>
      </c>
    </row>
    <row r="5254" spans="1:6" x14ac:dyDescent="0.2">
      <c r="A5254">
        <v>14128870</v>
      </c>
      <c r="B5254" s="1">
        <v>44497</v>
      </c>
      <c r="C5254" s="2">
        <v>0.73958333333333337</v>
      </c>
      <c r="D5254" t="s">
        <v>2</v>
      </c>
      <c r="E5254">
        <v>9.1999999999999993</v>
      </c>
      <c r="F5254" t="s">
        <v>1</v>
      </c>
    </row>
    <row r="5255" spans="1:6" x14ac:dyDescent="0.2">
      <c r="A5255">
        <v>14128870</v>
      </c>
      <c r="B5255" s="1">
        <v>44497</v>
      </c>
      <c r="C5255" s="2">
        <v>0.75</v>
      </c>
      <c r="D5255" t="s">
        <v>2</v>
      </c>
      <c r="E5255">
        <v>9.2100000000000009</v>
      </c>
      <c r="F5255" t="s">
        <v>1</v>
      </c>
    </row>
    <row r="5256" spans="1:6" x14ac:dyDescent="0.2">
      <c r="A5256">
        <v>14128870</v>
      </c>
      <c r="B5256" s="1">
        <v>44497</v>
      </c>
      <c r="C5256" s="2">
        <v>0.76041666666666663</v>
      </c>
      <c r="D5256" t="s">
        <v>2</v>
      </c>
      <c r="E5256">
        <v>9.14</v>
      </c>
      <c r="F5256" t="s">
        <v>1</v>
      </c>
    </row>
    <row r="5257" spans="1:6" x14ac:dyDescent="0.2">
      <c r="A5257">
        <v>14128870</v>
      </c>
      <c r="B5257" s="1">
        <v>44497</v>
      </c>
      <c r="C5257" s="2">
        <v>0.77083333333333337</v>
      </c>
      <c r="D5257" t="s">
        <v>2</v>
      </c>
      <c r="E5257">
        <v>9.14</v>
      </c>
      <c r="F5257" t="s">
        <v>1</v>
      </c>
    </row>
    <row r="5258" spans="1:6" x14ac:dyDescent="0.2">
      <c r="A5258">
        <v>14128870</v>
      </c>
      <c r="B5258" s="1">
        <v>44497</v>
      </c>
      <c r="C5258" s="2">
        <v>0.78125</v>
      </c>
      <c r="D5258" t="s">
        <v>2</v>
      </c>
      <c r="E5258">
        <v>9.15</v>
      </c>
      <c r="F5258" t="s">
        <v>1</v>
      </c>
    </row>
    <row r="5259" spans="1:6" x14ac:dyDescent="0.2">
      <c r="A5259">
        <v>14128870</v>
      </c>
      <c r="B5259" s="1">
        <v>44497</v>
      </c>
      <c r="C5259" s="2">
        <v>0.79166666666666663</v>
      </c>
      <c r="D5259" t="s">
        <v>2</v>
      </c>
      <c r="E5259">
        <v>9.1</v>
      </c>
      <c r="F5259" t="s">
        <v>1</v>
      </c>
    </row>
    <row r="5260" spans="1:6" x14ac:dyDescent="0.2">
      <c r="A5260">
        <v>14128870</v>
      </c>
      <c r="B5260" s="1">
        <v>44497</v>
      </c>
      <c r="C5260" s="2">
        <v>0.80208333333333337</v>
      </c>
      <c r="D5260" t="s">
        <v>2</v>
      </c>
      <c r="E5260">
        <v>9.1</v>
      </c>
      <c r="F5260" t="s">
        <v>1</v>
      </c>
    </row>
    <row r="5261" spans="1:6" x14ac:dyDescent="0.2">
      <c r="A5261">
        <v>14128870</v>
      </c>
      <c r="B5261" s="1">
        <v>44497</v>
      </c>
      <c r="C5261" s="2">
        <v>0.8125</v>
      </c>
      <c r="D5261" t="s">
        <v>2</v>
      </c>
      <c r="E5261">
        <v>9.07</v>
      </c>
      <c r="F5261" t="s">
        <v>1</v>
      </c>
    </row>
    <row r="5262" spans="1:6" x14ac:dyDescent="0.2">
      <c r="A5262">
        <v>14128870</v>
      </c>
      <c r="B5262" s="1">
        <v>44497</v>
      </c>
      <c r="C5262" s="2">
        <v>0.82291666666666663</v>
      </c>
      <c r="D5262" t="s">
        <v>2</v>
      </c>
      <c r="E5262">
        <v>9</v>
      </c>
      <c r="F5262" t="s">
        <v>1</v>
      </c>
    </row>
    <row r="5263" spans="1:6" x14ac:dyDescent="0.2">
      <c r="A5263">
        <v>14128870</v>
      </c>
      <c r="B5263" s="1">
        <v>44497</v>
      </c>
      <c r="C5263" s="2">
        <v>0.83333333333333337</v>
      </c>
      <c r="D5263" t="s">
        <v>2</v>
      </c>
      <c r="E5263">
        <v>8.9499999999999993</v>
      </c>
      <c r="F5263" t="s">
        <v>1</v>
      </c>
    </row>
    <row r="5264" spans="1:6" x14ac:dyDescent="0.2">
      <c r="A5264">
        <v>14128870</v>
      </c>
      <c r="B5264" s="1">
        <v>44497</v>
      </c>
      <c r="C5264" s="2">
        <v>0.84375</v>
      </c>
      <c r="D5264" t="s">
        <v>2</v>
      </c>
      <c r="E5264">
        <v>8.93</v>
      </c>
      <c r="F5264" t="s">
        <v>1</v>
      </c>
    </row>
    <row r="5265" spans="1:6" x14ac:dyDescent="0.2">
      <c r="A5265">
        <v>14128870</v>
      </c>
      <c r="B5265" s="1">
        <v>44497</v>
      </c>
      <c r="C5265" s="2">
        <v>0.85416666666666663</v>
      </c>
      <c r="D5265" t="s">
        <v>2</v>
      </c>
      <c r="E5265">
        <v>8.8800000000000008</v>
      </c>
      <c r="F5265" t="s">
        <v>1</v>
      </c>
    </row>
    <row r="5266" spans="1:6" x14ac:dyDescent="0.2">
      <c r="A5266">
        <v>14128870</v>
      </c>
      <c r="B5266" s="1">
        <v>44497</v>
      </c>
      <c r="C5266" s="2">
        <v>0.86458333333333337</v>
      </c>
      <c r="D5266" t="s">
        <v>2</v>
      </c>
      <c r="E5266">
        <v>8.9</v>
      </c>
      <c r="F5266" t="s">
        <v>1</v>
      </c>
    </row>
    <row r="5267" spans="1:6" x14ac:dyDescent="0.2">
      <c r="A5267">
        <v>14128870</v>
      </c>
      <c r="B5267" s="1">
        <v>44497</v>
      </c>
      <c r="C5267" s="2">
        <v>0.875</v>
      </c>
      <c r="D5267" t="s">
        <v>2</v>
      </c>
      <c r="E5267">
        <v>8.8800000000000008</v>
      </c>
      <c r="F5267" t="s">
        <v>1</v>
      </c>
    </row>
    <row r="5268" spans="1:6" x14ac:dyDescent="0.2">
      <c r="A5268">
        <v>14128870</v>
      </c>
      <c r="B5268" s="1">
        <v>44497</v>
      </c>
      <c r="C5268" s="2">
        <v>0.88541666666666663</v>
      </c>
      <c r="D5268" t="s">
        <v>2</v>
      </c>
      <c r="E5268">
        <v>9</v>
      </c>
      <c r="F5268" t="s">
        <v>1</v>
      </c>
    </row>
    <row r="5269" spans="1:6" x14ac:dyDescent="0.2">
      <c r="A5269">
        <v>14128870</v>
      </c>
      <c r="B5269" s="1">
        <v>44497</v>
      </c>
      <c r="C5269" s="2">
        <v>0.89583333333333337</v>
      </c>
      <c r="D5269" t="s">
        <v>2</v>
      </c>
      <c r="E5269">
        <v>8.93</v>
      </c>
      <c r="F5269" t="s">
        <v>1</v>
      </c>
    </row>
    <row r="5270" spans="1:6" x14ac:dyDescent="0.2">
      <c r="A5270">
        <v>14128870</v>
      </c>
      <c r="B5270" s="1">
        <v>44497</v>
      </c>
      <c r="C5270" s="2">
        <v>0.90625</v>
      </c>
      <c r="D5270" t="s">
        <v>2</v>
      </c>
      <c r="E5270">
        <v>8.91</v>
      </c>
      <c r="F5270" t="s">
        <v>1</v>
      </c>
    </row>
    <row r="5271" spans="1:6" x14ac:dyDescent="0.2">
      <c r="A5271">
        <v>14128870</v>
      </c>
      <c r="B5271" s="1">
        <v>44497</v>
      </c>
      <c r="C5271" s="2">
        <v>0.91666666666666663</v>
      </c>
      <c r="D5271" t="s">
        <v>2</v>
      </c>
      <c r="E5271">
        <v>8.8699999999999992</v>
      </c>
      <c r="F5271" t="s">
        <v>1</v>
      </c>
    </row>
    <row r="5272" spans="1:6" x14ac:dyDescent="0.2">
      <c r="A5272">
        <v>14128870</v>
      </c>
      <c r="B5272" s="1">
        <v>44497</v>
      </c>
      <c r="C5272" s="2">
        <v>0.92708333333333337</v>
      </c>
      <c r="D5272" t="s">
        <v>2</v>
      </c>
      <c r="E5272">
        <v>8.89</v>
      </c>
      <c r="F5272" t="s">
        <v>1</v>
      </c>
    </row>
    <row r="5273" spans="1:6" x14ac:dyDescent="0.2">
      <c r="A5273">
        <v>14128870</v>
      </c>
      <c r="B5273" s="1">
        <v>44497</v>
      </c>
      <c r="C5273" s="2">
        <v>0.9375</v>
      </c>
      <c r="D5273" t="s">
        <v>2</v>
      </c>
      <c r="E5273">
        <v>8.8699999999999992</v>
      </c>
      <c r="F5273" t="s">
        <v>1</v>
      </c>
    </row>
    <row r="5274" spans="1:6" x14ac:dyDescent="0.2">
      <c r="A5274">
        <v>14128870</v>
      </c>
      <c r="B5274" s="1">
        <v>44497</v>
      </c>
      <c r="C5274" s="2">
        <v>0.94791666666666663</v>
      </c>
      <c r="D5274" t="s">
        <v>2</v>
      </c>
      <c r="E5274">
        <v>8.8699999999999992</v>
      </c>
      <c r="F5274" t="s">
        <v>1</v>
      </c>
    </row>
    <row r="5275" spans="1:6" x14ac:dyDescent="0.2">
      <c r="A5275">
        <v>14128870</v>
      </c>
      <c r="B5275" s="1">
        <v>44497</v>
      </c>
      <c r="C5275" s="2">
        <v>0.95833333333333337</v>
      </c>
      <c r="D5275" t="s">
        <v>2</v>
      </c>
      <c r="E5275">
        <v>8.91</v>
      </c>
      <c r="F5275" t="s">
        <v>1</v>
      </c>
    </row>
    <row r="5276" spans="1:6" x14ac:dyDescent="0.2">
      <c r="A5276">
        <v>14128870</v>
      </c>
      <c r="B5276" s="1">
        <v>44497</v>
      </c>
      <c r="C5276" s="2">
        <v>0.96875</v>
      </c>
      <c r="D5276" t="s">
        <v>2</v>
      </c>
      <c r="E5276">
        <v>9.02</v>
      </c>
      <c r="F5276" t="s">
        <v>1</v>
      </c>
    </row>
    <row r="5277" spans="1:6" x14ac:dyDescent="0.2">
      <c r="A5277">
        <v>14128870</v>
      </c>
      <c r="B5277" s="1">
        <v>44497</v>
      </c>
      <c r="C5277" s="2">
        <v>0.97916666666666663</v>
      </c>
      <c r="D5277" t="s">
        <v>2</v>
      </c>
      <c r="E5277">
        <v>9.07</v>
      </c>
      <c r="F5277" t="s">
        <v>1</v>
      </c>
    </row>
    <row r="5278" spans="1:6" x14ac:dyDescent="0.2">
      <c r="A5278">
        <v>14128870</v>
      </c>
      <c r="B5278" s="1">
        <v>44497</v>
      </c>
      <c r="C5278" s="2">
        <v>0.98958333333333337</v>
      </c>
      <c r="D5278" t="s">
        <v>2</v>
      </c>
      <c r="E5278">
        <v>9.01</v>
      </c>
      <c r="F5278" t="s">
        <v>1</v>
      </c>
    </row>
    <row r="5279" spans="1:6" x14ac:dyDescent="0.2">
      <c r="A5279">
        <v>14128870</v>
      </c>
      <c r="B5279" s="1">
        <v>44498</v>
      </c>
      <c r="C5279" s="2">
        <v>0</v>
      </c>
      <c r="D5279" t="s">
        <v>2</v>
      </c>
      <c r="E5279">
        <v>9.06</v>
      </c>
      <c r="F5279" t="s">
        <v>1</v>
      </c>
    </row>
    <row r="5280" spans="1:6" x14ac:dyDescent="0.2">
      <c r="A5280">
        <v>14128870</v>
      </c>
      <c r="B5280" s="1">
        <v>44498</v>
      </c>
      <c r="C5280" s="2">
        <v>1.0416666666666666E-2</v>
      </c>
      <c r="D5280" t="s">
        <v>2</v>
      </c>
      <c r="E5280">
        <v>8.83</v>
      </c>
      <c r="F5280" t="s">
        <v>1</v>
      </c>
    </row>
    <row r="5281" spans="1:6" x14ac:dyDescent="0.2">
      <c r="A5281">
        <v>14128870</v>
      </c>
      <c r="B5281" s="1">
        <v>44498</v>
      </c>
      <c r="C5281" s="2">
        <v>2.0833333333333332E-2</v>
      </c>
      <c r="D5281" t="s">
        <v>2</v>
      </c>
      <c r="E5281">
        <v>8.77</v>
      </c>
      <c r="F5281" t="s">
        <v>1</v>
      </c>
    </row>
    <row r="5282" spans="1:6" x14ac:dyDescent="0.2">
      <c r="A5282">
        <v>14128870</v>
      </c>
      <c r="B5282" s="1">
        <v>44498</v>
      </c>
      <c r="C5282" s="2">
        <v>3.125E-2</v>
      </c>
      <c r="D5282" t="s">
        <v>2</v>
      </c>
      <c r="E5282">
        <v>8.7899999999999991</v>
      </c>
      <c r="F5282" t="s">
        <v>1</v>
      </c>
    </row>
    <row r="5283" spans="1:6" x14ac:dyDescent="0.2">
      <c r="A5283">
        <v>14128870</v>
      </c>
      <c r="B5283" s="1">
        <v>44498</v>
      </c>
      <c r="C5283" s="2">
        <v>4.1666666666666664E-2</v>
      </c>
      <c r="D5283" t="s">
        <v>2</v>
      </c>
      <c r="E5283">
        <v>8.7899999999999991</v>
      </c>
      <c r="F5283" t="s">
        <v>1</v>
      </c>
    </row>
    <row r="5284" spans="1:6" x14ac:dyDescent="0.2">
      <c r="A5284">
        <v>14128870</v>
      </c>
      <c r="B5284" s="1">
        <v>44498</v>
      </c>
      <c r="C5284" s="2">
        <v>5.2083333333333336E-2</v>
      </c>
      <c r="D5284" t="s">
        <v>2</v>
      </c>
      <c r="E5284">
        <v>8.85</v>
      </c>
      <c r="F5284" t="s">
        <v>1</v>
      </c>
    </row>
    <row r="5285" spans="1:6" x14ac:dyDescent="0.2">
      <c r="A5285">
        <v>14128870</v>
      </c>
      <c r="B5285" s="1">
        <v>44498</v>
      </c>
      <c r="C5285" s="2">
        <v>6.25E-2</v>
      </c>
      <c r="D5285" t="s">
        <v>2</v>
      </c>
      <c r="E5285">
        <v>8.92</v>
      </c>
      <c r="F5285" t="s">
        <v>1</v>
      </c>
    </row>
    <row r="5286" spans="1:6" x14ac:dyDescent="0.2">
      <c r="A5286">
        <v>14128870</v>
      </c>
      <c r="B5286" s="1">
        <v>44498</v>
      </c>
      <c r="C5286" s="2">
        <v>7.2916666666666671E-2</v>
      </c>
      <c r="D5286" t="s">
        <v>2</v>
      </c>
      <c r="E5286">
        <v>8.9</v>
      </c>
      <c r="F5286" t="s">
        <v>1</v>
      </c>
    </row>
    <row r="5287" spans="1:6" x14ac:dyDescent="0.2">
      <c r="A5287">
        <v>14128870</v>
      </c>
      <c r="B5287" s="1">
        <v>44498</v>
      </c>
      <c r="C5287" s="2">
        <v>8.3333333333333329E-2</v>
      </c>
      <c r="D5287" t="s">
        <v>2</v>
      </c>
      <c r="E5287">
        <v>8.91</v>
      </c>
      <c r="F5287" t="s">
        <v>1</v>
      </c>
    </row>
    <row r="5288" spans="1:6" x14ac:dyDescent="0.2">
      <c r="A5288">
        <v>14128870</v>
      </c>
      <c r="B5288" s="1">
        <v>44498</v>
      </c>
      <c r="C5288" s="2">
        <v>9.375E-2</v>
      </c>
      <c r="D5288" t="s">
        <v>2</v>
      </c>
      <c r="E5288">
        <v>8.93</v>
      </c>
      <c r="F5288" t="s">
        <v>1</v>
      </c>
    </row>
    <row r="5289" spans="1:6" x14ac:dyDescent="0.2">
      <c r="A5289">
        <v>14128870</v>
      </c>
      <c r="B5289" s="1">
        <v>44498</v>
      </c>
      <c r="C5289" s="2">
        <v>0.10416666666666667</v>
      </c>
      <c r="D5289" t="s">
        <v>2</v>
      </c>
      <c r="E5289">
        <v>8.94</v>
      </c>
      <c r="F5289" t="s">
        <v>1</v>
      </c>
    </row>
    <row r="5290" spans="1:6" x14ac:dyDescent="0.2">
      <c r="A5290">
        <v>14128870</v>
      </c>
      <c r="B5290" s="1">
        <v>44498</v>
      </c>
      <c r="C5290" s="2">
        <v>0.11458333333333333</v>
      </c>
      <c r="D5290" t="s">
        <v>2</v>
      </c>
      <c r="E5290">
        <v>8.91</v>
      </c>
      <c r="F5290" t="s">
        <v>1</v>
      </c>
    </row>
    <row r="5291" spans="1:6" x14ac:dyDescent="0.2">
      <c r="A5291">
        <v>14128870</v>
      </c>
      <c r="B5291" s="1">
        <v>44498</v>
      </c>
      <c r="C5291" s="2">
        <v>0.125</v>
      </c>
      <c r="D5291" t="s">
        <v>2</v>
      </c>
      <c r="E5291">
        <v>8.89</v>
      </c>
      <c r="F5291" t="s">
        <v>1</v>
      </c>
    </row>
    <row r="5292" spans="1:6" x14ac:dyDescent="0.2">
      <c r="A5292">
        <v>14128870</v>
      </c>
      <c r="B5292" s="1">
        <v>44498</v>
      </c>
      <c r="C5292" s="2">
        <v>0.13541666666666666</v>
      </c>
      <c r="D5292" t="s">
        <v>2</v>
      </c>
      <c r="E5292">
        <v>8.8699999999999992</v>
      </c>
      <c r="F5292" t="s">
        <v>1</v>
      </c>
    </row>
    <row r="5293" spans="1:6" x14ac:dyDescent="0.2">
      <c r="A5293">
        <v>14128870</v>
      </c>
      <c r="B5293" s="1">
        <v>44498</v>
      </c>
      <c r="C5293" s="2">
        <v>0.14583333333333334</v>
      </c>
      <c r="D5293" t="s">
        <v>2</v>
      </c>
      <c r="E5293">
        <v>8.85</v>
      </c>
      <c r="F5293" t="s">
        <v>1</v>
      </c>
    </row>
    <row r="5294" spans="1:6" x14ac:dyDescent="0.2">
      <c r="A5294">
        <v>14128870</v>
      </c>
      <c r="B5294" s="1">
        <v>44498</v>
      </c>
      <c r="C5294" s="2">
        <v>0.15625</v>
      </c>
      <c r="D5294" t="s">
        <v>2</v>
      </c>
      <c r="E5294">
        <v>8.81</v>
      </c>
      <c r="F5294" t="s">
        <v>1</v>
      </c>
    </row>
    <row r="5295" spans="1:6" x14ac:dyDescent="0.2">
      <c r="A5295">
        <v>14128870</v>
      </c>
      <c r="B5295" s="1">
        <v>44498</v>
      </c>
      <c r="C5295" s="2">
        <v>0.16666666666666666</v>
      </c>
      <c r="D5295" t="s">
        <v>2</v>
      </c>
      <c r="E5295">
        <v>8.8000000000000007</v>
      </c>
      <c r="F5295" t="s">
        <v>1</v>
      </c>
    </row>
    <row r="5296" spans="1:6" x14ac:dyDescent="0.2">
      <c r="A5296">
        <v>14128870</v>
      </c>
      <c r="B5296" s="1">
        <v>44498</v>
      </c>
      <c r="C5296" s="2">
        <v>0.17708333333333334</v>
      </c>
      <c r="D5296" t="s">
        <v>2</v>
      </c>
      <c r="E5296">
        <v>8.77</v>
      </c>
      <c r="F5296" t="s">
        <v>1</v>
      </c>
    </row>
    <row r="5297" spans="1:6" x14ac:dyDescent="0.2">
      <c r="A5297">
        <v>14128870</v>
      </c>
      <c r="B5297" s="1">
        <v>44498</v>
      </c>
      <c r="C5297" s="2">
        <v>0.1875</v>
      </c>
      <c r="D5297" t="s">
        <v>2</v>
      </c>
      <c r="E5297">
        <v>8.76</v>
      </c>
      <c r="F5297" t="s">
        <v>1</v>
      </c>
    </row>
    <row r="5298" spans="1:6" x14ac:dyDescent="0.2">
      <c r="A5298">
        <v>14128870</v>
      </c>
      <c r="B5298" s="1">
        <v>44498</v>
      </c>
      <c r="C5298" s="2">
        <v>0.19791666666666666</v>
      </c>
      <c r="D5298" t="s">
        <v>2</v>
      </c>
      <c r="E5298">
        <v>8.7200000000000006</v>
      </c>
      <c r="F5298" t="s">
        <v>1</v>
      </c>
    </row>
    <row r="5299" spans="1:6" x14ac:dyDescent="0.2">
      <c r="A5299">
        <v>14128870</v>
      </c>
      <c r="B5299" s="1">
        <v>44498</v>
      </c>
      <c r="C5299" s="2">
        <v>0.20833333333333334</v>
      </c>
      <c r="D5299" t="s">
        <v>2</v>
      </c>
      <c r="E5299">
        <v>8.7200000000000006</v>
      </c>
      <c r="F5299" t="s">
        <v>1</v>
      </c>
    </row>
    <row r="5300" spans="1:6" x14ac:dyDescent="0.2">
      <c r="A5300">
        <v>14128870</v>
      </c>
      <c r="B5300" s="1">
        <v>44498</v>
      </c>
      <c r="C5300" s="2">
        <v>0.21875</v>
      </c>
      <c r="D5300" t="s">
        <v>2</v>
      </c>
      <c r="E5300">
        <v>8.7100000000000009</v>
      </c>
      <c r="F5300" t="s">
        <v>1</v>
      </c>
    </row>
    <row r="5301" spans="1:6" x14ac:dyDescent="0.2">
      <c r="A5301">
        <v>14128870</v>
      </c>
      <c r="B5301" s="1">
        <v>44498</v>
      </c>
      <c r="C5301" s="2">
        <v>0.22916666666666666</v>
      </c>
      <c r="D5301" t="s">
        <v>2</v>
      </c>
      <c r="E5301">
        <v>8.7200000000000006</v>
      </c>
      <c r="F5301" t="s">
        <v>1</v>
      </c>
    </row>
    <row r="5302" spans="1:6" x14ac:dyDescent="0.2">
      <c r="A5302">
        <v>14128870</v>
      </c>
      <c r="B5302" s="1">
        <v>44498</v>
      </c>
      <c r="C5302" s="2">
        <v>0.23958333333333334</v>
      </c>
      <c r="D5302" t="s">
        <v>2</v>
      </c>
      <c r="E5302">
        <v>8.7200000000000006</v>
      </c>
      <c r="F5302" t="s">
        <v>1</v>
      </c>
    </row>
    <row r="5303" spans="1:6" x14ac:dyDescent="0.2">
      <c r="A5303">
        <v>14128870</v>
      </c>
      <c r="B5303" s="1">
        <v>44498</v>
      </c>
      <c r="C5303" s="2">
        <v>0.25</v>
      </c>
      <c r="D5303" t="s">
        <v>2</v>
      </c>
      <c r="E5303">
        <v>8.69</v>
      </c>
      <c r="F5303" t="s">
        <v>1</v>
      </c>
    </row>
    <row r="5304" spans="1:6" x14ac:dyDescent="0.2">
      <c r="A5304">
        <v>14128870</v>
      </c>
      <c r="B5304" s="1">
        <v>44498</v>
      </c>
      <c r="C5304" s="2">
        <v>0.26041666666666669</v>
      </c>
      <c r="D5304" t="s">
        <v>2</v>
      </c>
      <c r="E5304">
        <v>8.65</v>
      </c>
      <c r="F5304" t="s">
        <v>1</v>
      </c>
    </row>
    <row r="5305" spans="1:6" x14ac:dyDescent="0.2">
      <c r="A5305">
        <v>14128870</v>
      </c>
      <c r="B5305" s="1">
        <v>44498</v>
      </c>
      <c r="C5305" s="2">
        <v>0.27083333333333331</v>
      </c>
      <c r="D5305" t="s">
        <v>2</v>
      </c>
      <c r="E5305">
        <v>8.6</v>
      </c>
      <c r="F5305" t="s">
        <v>1</v>
      </c>
    </row>
    <row r="5306" spans="1:6" x14ac:dyDescent="0.2">
      <c r="A5306">
        <v>14128870</v>
      </c>
      <c r="B5306" s="1">
        <v>44498</v>
      </c>
      <c r="C5306" s="2">
        <v>0.28125</v>
      </c>
      <c r="D5306" t="s">
        <v>2</v>
      </c>
      <c r="E5306">
        <v>8.56</v>
      </c>
      <c r="F5306" t="s">
        <v>1</v>
      </c>
    </row>
    <row r="5307" spans="1:6" x14ac:dyDescent="0.2">
      <c r="A5307">
        <v>14128870</v>
      </c>
      <c r="B5307" s="1">
        <v>44498</v>
      </c>
      <c r="C5307" s="2">
        <v>0.29166666666666669</v>
      </c>
      <c r="D5307" t="s">
        <v>2</v>
      </c>
      <c r="E5307">
        <v>8.5</v>
      </c>
      <c r="F5307" t="s">
        <v>1</v>
      </c>
    </row>
    <row r="5308" spans="1:6" x14ac:dyDescent="0.2">
      <c r="A5308">
        <v>14128870</v>
      </c>
      <c r="B5308" s="1">
        <v>44498</v>
      </c>
      <c r="C5308" s="2">
        <v>0.30208333333333331</v>
      </c>
      <c r="D5308" t="s">
        <v>2</v>
      </c>
      <c r="E5308">
        <v>8.4700000000000006</v>
      </c>
      <c r="F5308" t="s">
        <v>1</v>
      </c>
    </row>
    <row r="5309" spans="1:6" x14ac:dyDescent="0.2">
      <c r="A5309">
        <v>14128870</v>
      </c>
      <c r="B5309" s="1">
        <v>44498</v>
      </c>
      <c r="C5309" s="2">
        <v>0.3125</v>
      </c>
      <c r="D5309" t="s">
        <v>2</v>
      </c>
      <c r="E5309">
        <v>8.42</v>
      </c>
      <c r="F5309" t="s">
        <v>1</v>
      </c>
    </row>
    <row r="5310" spans="1:6" x14ac:dyDescent="0.2">
      <c r="A5310">
        <v>14128870</v>
      </c>
      <c r="B5310" s="1">
        <v>44498</v>
      </c>
      <c r="C5310" s="2">
        <v>0.32291666666666669</v>
      </c>
      <c r="D5310" t="s">
        <v>2</v>
      </c>
      <c r="E5310">
        <v>8.4499999999999993</v>
      </c>
      <c r="F5310" t="s">
        <v>1</v>
      </c>
    </row>
    <row r="5311" spans="1:6" x14ac:dyDescent="0.2">
      <c r="A5311">
        <v>14128870</v>
      </c>
      <c r="B5311" s="1">
        <v>44498</v>
      </c>
      <c r="C5311" s="2">
        <v>0.33333333333333331</v>
      </c>
      <c r="D5311" t="s">
        <v>2</v>
      </c>
      <c r="E5311">
        <v>8.4499999999999993</v>
      </c>
      <c r="F5311" t="s">
        <v>1</v>
      </c>
    </row>
    <row r="5312" spans="1:6" x14ac:dyDescent="0.2">
      <c r="A5312">
        <v>14128870</v>
      </c>
      <c r="B5312" s="1">
        <v>44498</v>
      </c>
      <c r="C5312" s="2">
        <v>0.34375</v>
      </c>
      <c r="D5312" t="s">
        <v>2</v>
      </c>
      <c r="E5312">
        <v>8.44</v>
      </c>
      <c r="F5312" t="s">
        <v>1</v>
      </c>
    </row>
    <row r="5313" spans="1:6" x14ac:dyDescent="0.2">
      <c r="A5313">
        <v>14128870</v>
      </c>
      <c r="B5313" s="1">
        <v>44498</v>
      </c>
      <c r="C5313" s="2">
        <v>0.35416666666666669</v>
      </c>
      <c r="D5313" t="s">
        <v>2</v>
      </c>
      <c r="E5313">
        <v>8.1999999999999993</v>
      </c>
      <c r="F5313" t="s">
        <v>1</v>
      </c>
    </row>
    <row r="5314" spans="1:6" x14ac:dyDescent="0.2">
      <c r="A5314">
        <v>14128870</v>
      </c>
      <c r="B5314" s="1">
        <v>44498</v>
      </c>
      <c r="C5314" s="2">
        <v>0.36458333333333331</v>
      </c>
      <c r="D5314" t="s">
        <v>2</v>
      </c>
      <c r="E5314">
        <v>8.07</v>
      </c>
      <c r="F5314" t="s">
        <v>1</v>
      </c>
    </row>
    <row r="5315" spans="1:6" x14ac:dyDescent="0.2">
      <c r="A5315">
        <v>14128870</v>
      </c>
      <c r="B5315" s="1">
        <v>44498</v>
      </c>
      <c r="C5315" s="2">
        <v>0.375</v>
      </c>
      <c r="D5315" t="s">
        <v>2</v>
      </c>
      <c r="E5315">
        <v>8.0299999999999994</v>
      </c>
      <c r="F5315" t="s">
        <v>1</v>
      </c>
    </row>
    <row r="5316" spans="1:6" x14ac:dyDescent="0.2">
      <c r="A5316">
        <v>14128870</v>
      </c>
      <c r="B5316" s="1">
        <v>44498</v>
      </c>
      <c r="C5316" s="2">
        <v>0.38541666666666669</v>
      </c>
      <c r="D5316" t="s">
        <v>2</v>
      </c>
      <c r="E5316">
        <v>8.02</v>
      </c>
      <c r="F5316" t="s">
        <v>1</v>
      </c>
    </row>
    <row r="5317" spans="1:6" x14ac:dyDescent="0.2">
      <c r="A5317">
        <v>14128870</v>
      </c>
      <c r="B5317" s="1">
        <v>44498</v>
      </c>
      <c r="C5317" s="2">
        <v>0.39583333333333331</v>
      </c>
      <c r="D5317" t="s">
        <v>2</v>
      </c>
      <c r="E5317">
        <v>8.0399999999999991</v>
      </c>
      <c r="F5317" t="s">
        <v>1</v>
      </c>
    </row>
    <row r="5318" spans="1:6" x14ac:dyDescent="0.2">
      <c r="A5318">
        <v>14128870</v>
      </c>
      <c r="B5318" s="1">
        <v>44498</v>
      </c>
      <c r="C5318" s="2">
        <v>0.40625</v>
      </c>
      <c r="D5318" t="s">
        <v>2</v>
      </c>
      <c r="E5318">
        <v>7.97</v>
      </c>
      <c r="F5318" t="s">
        <v>1</v>
      </c>
    </row>
    <row r="5319" spans="1:6" x14ac:dyDescent="0.2">
      <c r="A5319">
        <v>14128870</v>
      </c>
      <c r="B5319" s="1">
        <v>44498</v>
      </c>
      <c r="C5319" s="2">
        <v>0.41666666666666669</v>
      </c>
      <c r="D5319" t="s">
        <v>2</v>
      </c>
      <c r="E5319">
        <v>7.89</v>
      </c>
      <c r="F5319" t="s">
        <v>1</v>
      </c>
    </row>
    <row r="5320" spans="1:6" x14ac:dyDescent="0.2">
      <c r="A5320">
        <v>14128870</v>
      </c>
      <c r="B5320" s="1">
        <v>44498</v>
      </c>
      <c r="C5320" s="2">
        <v>0.42708333333333331</v>
      </c>
      <c r="D5320" t="s">
        <v>2</v>
      </c>
      <c r="E5320">
        <v>8</v>
      </c>
      <c r="F5320" t="s">
        <v>1</v>
      </c>
    </row>
    <row r="5321" spans="1:6" x14ac:dyDescent="0.2">
      <c r="A5321">
        <v>14128870</v>
      </c>
      <c r="B5321" s="1">
        <v>44498</v>
      </c>
      <c r="C5321" s="2">
        <v>0.4375</v>
      </c>
      <c r="D5321" t="s">
        <v>2</v>
      </c>
      <c r="E5321">
        <v>7.85</v>
      </c>
      <c r="F5321" t="s">
        <v>1</v>
      </c>
    </row>
    <row r="5322" spans="1:6" x14ac:dyDescent="0.2">
      <c r="A5322">
        <v>14128870</v>
      </c>
      <c r="B5322" s="1">
        <v>44498</v>
      </c>
      <c r="C5322" s="2">
        <v>0.44791666666666669</v>
      </c>
      <c r="D5322" t="s">
        <v>2</v>
      </c>
      <c r="E5322">
        <v>7.75</v>
      </c>
      <c r="F5322" t="s">
        <v>1</v>
      </c>
    </row>
    <row r="5323" spans="1:6" x14ac:dyDescent="0.2">
      <c r="A5323">
        <v>14128870</v>
      </c>
      <c r="B5323" s="1">
        <v>44498</v>
      </c>
      <c r="C5323" s="2">
        <v>0.45833333333333331</v>
      </c>
      <c r="D5323" t="s">
        <v>2</v>
      </c>
      <c r="E5323">
        <v>7.69</v>
      </c>
      <c r="F5323" t="s">
        <v>1</v>
      </c>
    </row>
    <row r="5324" spans="1:6" x14ac:dyDescent="0.2">
      <c r="A5324">
        <v>14128870</v>
      </c>
      <c r="B5324" s="1">
        <v>44498</v>
      </c>
      <c r="C5324" s="2">
        <v>0.46875</v>
      </c>
      <c r="D5324" t="s">
        <v>2</v>
      </c>
      <c r="E5324">
        <v>7.64</v>
      </c>
      <c r="F5324" t="s">
        <v>1</v>
      </c>
    </row>
    <row r="5325" spans="1:6" x14ac:dyDescent="0.2">
      <c r="A5325">
        <v>14128870</v>
      </c>
      <c r="B5325" s="1">
        <v>44498</v>
      </c>
      <c r="C5325" s="2">
        <v>0.47916666666666669</v>
      </c>
      <c r="D5325" t="s">
        <v>2</v>
      </c>
      <c r="E5325">
        <v>7.6</v>
      </c>
      <c r="F5325" t="s">
        <v>1</v>
      </c>
    </row>
    <row r="5326" spans="1:6" x14ac:dyDescent="0.2">
      <c r="A5326">
        <v>14128870</v>
      </c>
      <c r="B5326" s="1">
        <v>44498</v>
      </c>
      <c r="C5326" s="2">
        <v>0.48958333333333331</v>
      </c>
      <c r="D5326" t="s">
        <v>2</v>
      </c>
      <c r="E5326">
        <v>7.57</v>
      </c>
      <c r="F5326" t="s">
        <v>1</v>
      </c>
    </row>
    <row r="5327" spans="1:6" x14ac:dyDescent="0.2">
      <c r="A5327">
        <v>14128870</v>
      </c>
      <c r="B5327" s="1">
        <v>44498</v>
      </c>
      <c r="C5327" s="2">
        <v>0.5</v>
      </c>
      <c r="D5327" t="s">
        <v>2</v>
      </c>
      <c r="E5327">
        <v>7.53</v>
      </c>
      <c r="F5327" t="s">
        <v>1</v>
      </c>
    </row>
    <row r="5328" spans="1:6" x14ac:dyDescent="0.2">
      <c r="A5328">
        <v>14128870</v>
      </c>
      <c r="B5328" s="1">
        <v>44498</v>
      </c>
      <c r="C5328" s="2">
        <v>0.51041666666666663</v>
      </c>
      <c r="D5328" t="s">
        <v>2</v>
      </c>
      <c r="E5328">
        <v>7.53</v>
      </c>
      <c r="F5328" t="s">
        <v>1</v>
      </c>
    </row>
    <row r="5329" spans="1:6" x14ac:dyDescent="0.2">
      <c r="A5329">
        <v>14128870</v>
      </c>
      <c r="B5329" s="1">
        <v>44498</v>
      </c>
      <c r="C5329" s="2">
        <v>0.52083333333333337</v>
      </c>
      <c r="D5329" t="s">
        <v>2</v>
      </c>
      <c r="E5329">
        <v>7.51</v>
      </c>
      <c r="F5329" t="s">
        <v>1</v>
      </c>
    </row>
    <row r="5330" spans="1:6" x14ac:dyDescent="0.2">
      <c r="A5330">
        <v>14128870</v>
      </c>
      <c r="B5330" s="1">
        <v>44498</v>
      </c>
      <c r="C5330" s="2">
        <v>0.53125</v>
      </c>
      <c r="D5330" t="s">
        <v>2</v>
      </c>
      <c r="E5330">
        <v>7.47</v>
      </c>
      <c r="F5330" t="s">
        <v>1</v>
      </c>
    </row>
    <row r="5331" spans="1:6" x14ac:dyDescent="0.2">
      <c r="A5331">
        <v>14128870</v>
      </c>
      <c r="B5331" s="1">
        <v>44498</v>
      </c>
      <c r="C5331" s="2">
        <v>0.54166666666666663</v>
      </c>
      <c r="D5331" t="s">
        <v>2</v>
      </c>
      <c r="E5331">
        <v>7.49</v>
      </c>
      <c r="F5331" t="s">
        <v>1</v>
      </c>
    </row>
    <row r="5332" spans="1:6" x14ac:dyDescent="0.2">
      <c r="A5332">
        <v>14128870</v>
      </c>
      <c r="B5332" s="1">
        <v>44498</v>
      </c>
      <c r="C5332" s="2">
        <v>0.55208333333333337</v>
      </c>
      <c r="D5332" t="s">
        <v>2</v>
      </c>
      <c r="E5332">
        <v>7.58</v>
      </c>
      <c r="F5332" t="s">
        <v>1</v>
      </c>
    </row>
    <row r="5333" spans="1:6" x14ac:dyDescent="0.2">
      <c r="A5333">
        <v>14128870</v>
      </c>
      <c r="B5333" s="1">
        <v>44498</v>
      </c>
      <c r="C5333" s="2">
        <v>0.5625</v>
      </c>
      <c r="D5333" t="s">
        <v>2</v>
      </c>
      <c r="E5333">
        <v>7.67</v>
      </c>
      <c r="F5333" t="s">
        <v>1</v>
      </c>
    </row>
    <row r="5334" spans="1:6" x14ac:dyDescent="0.2">
      <c r="A5334">
        <v>14128870</v>
      </c>
      <c r="B5334" s="1">
        <v>44498</v>
      </c>
      <c r="C5334" s="2">
        <v>0.57291666666666663</v>
      </c>
      <c r="D5334" t="s">
        <v>2</v>
      </c>
      <c r="E5334">
        <v>7.79</v>
      </c>
      <c r="F5334" t="s">
        <v>1</v>
      </c>
    </row>
    <row r="5335" spans="1:6" x14ac:dyDescent="0.2">
      <c r="A5335">
        <v>14128870</v>
      </c>
      <c r="B5335" s="1">
        <v>44498</v>
      </c>
      <c r="C5335" s="2">
        <v>0.58333333333333337</v>
      </c>
      <c r="D5335" t="s">
        <v>2</v>
      </c>
      <c r="E5335">
        <v>7.85</v>
      </c>
      <c r="F5335" t="s">
        <v>1</v>
      </c>
    </row>
    <row r="5336" spans="1:6" x14ac:dyDescent="0.2">
      <c r="A5336">
        <v>14128870</v>
      </c>
      <c r="B5336" s="1">
        <v>44498</v>
      </c>
      <c r="C5336" s="2">
        <v>0.59375</v>
      </c>
      <c r="D5336" t="s">
        <v>2</v>
      </c>
      <c r="E5336">
        <v>7.9</v>
      </c>
      <c r="F5336" t="s">
        <v>1</v>
      </c>
    </row>
    <row r="5337" spans="1:6" x14ac:dyDescent="0.2">
      <c r="A5337">
        <v>14128870</v>
      </c>
      <c r="B5337" s="1">
        <v>44498</v>
      </c>
      <c r="C5337" s="2">
        <v>0.60416666666666663</v>
      </c>
      <c r="D5337" t="s">
        <v>2</v>
      </c>
      <c r="E5337">
        <v>7.96</v>
      </c>
      <c r="F5337" t="s">
        <v>1</v>
      </c>
    </row>
    <row r="5338" spans="1:6" x14ac:dyDescent="0.2">
      <c r="A5338">
        <v>14128870</v>
      </c>
      <c r="B5338" s="1">
        <v>44498</v>
      </c>
      <c r="C5338" s="2">
        <v>0.61458333333333337</v>
      </c>
      <c r="D5338" t="s">
        <v>2</v>
      </c>
      <c r="E5338">
        <v>8.02</v>
      </c>
      <c r="F5338" t="s">
        <v>1</v>
      </c>
    </row>
    <row r="5339" spans="1:6" x14ac:dyDescent="0.2">
      <c r="A5339">
        <v>14128870</v>
      </c>
      <c r="B5339" s="1">
        <v>44498</v>
      </c>
      <c r="C5339" s="2">
        <v>0.625</v>
      </c>
      <c r="D5339" t="s">
        <v>2</v>
      </c>
      <c r="E5339">
        <v>8.07</v>
      </c>
      <c r="F5339" t="s">
        <v>1</v>
      </c>
    </row>
    <row r="5340" spans="1:6" x14ac:dyDescent="0.2">
      <c r="A5340">
        <v>14128870</v>
      </c>
      <c r="B5340" s="1">
        <v>44498</v>
      </c>
      <c r="C5340" s="2">
        <v>0.63541666666666663</v>
      </c>
      <c r="D5340" t="s">
        <v>2</v>
      </c>
      <c r="E5340">
        <v>8.18</v>
      </c>
      <c r="F5340" t="s">
        <v>1</v>
      </c>
    </row>
    <row r="5341" spans="1:6" x14ac:dyDescent="0.2">
      <c r="A5341">
        <v>14128870</v>
      </c>
      <c r="B5341" s="1">
        <v>44498</v>
      </c>
      <c r="C5341" s="2">
        <v>0.64583333333333337</v>
      </c>
      <c r="D5341" t="s">
        <v>2</v>
      </c>
      <c r="E5341">
        <v>8.26</v>
      </c>
      <c r="F5341" t="s">
        <v>1</v>
      </c>
    </row>
    <row r="5342" spans="1:6" x14ac:dyDescent="0.2">
      <c r="A5342">
        <v>14128870</v>
      </c>
      <c r="B5342" s="1">
        <v>44498</v>
      </c>
      <c r="C5342" s="2">
        <v>0.65625</v>
      </c>
      <c r="D5342" t="s">
        <v>2</v>
      </c>
      <c r="E5342">
        <v>8.32</v>
      </c>
      <c r="F5342" t="s">
        <v>1</v>
      </c>
    </row>
    <row r="5343" spans="1:6" x14ac:dyDescent="0.2">
      <c r="A5343">
        <v>14128870</v>
      </c>
      <c r="B5343" s="1">
        <v>44498</v>
      </c>
      <c r="C5343" s="2">
        <v>0.66666666666666663</v>
      </c>
      <c r="D5343" t="s">
        <v>2</v>
      </c>
      <c r="E5343">
        <v>8.3699999999999992</v>
      </c>
      <c r="F5343" t="s">
        <v>1</v>
      </c>
    </row>
    <row r="5344" spans="1:6" x14ac:dyDescent="0.2">
      <c r="A5344">
        <v>14128870</v>
      </c>
      <c r="B5344" s="1">
        <v>44498</v>
      </c>
      <c r="C5344" s="2">
        <v>0.67708333333333337</v>
      </c>
      <c r="D5344" t="s">
        <v>2</v>
      </c>
      <c r="E5344">
        <v>8.3699999999999992</v>
      </c>
      <c r="F5344" t="s">
        <v>1</v>
      </c>
    </row>
    <row r="5345" spans="1:6" x14ac:dyDescent="0.2">
      <c r="A5345">
        <v>14128870</v>
      </c>
      <c r="B5345" s="1">
        <v>44498</v>
      </c>
      <c r="C5345" s="2">
        <v>0.6875</v>
      </c>
      <c r="D5345" t="s">
        <v>2</v>
      </c>
      <c r="E5345">
        <v>8.3699999999999992</v>
      </c>
      <c r="F5345" t="s">
        <v>1</v>
      </c>
    </row>
    <row r="5346" spans="1:6" x14ac:dyDescent="0.2">
      <c r="A5346">
        <v>14128870</v>
      </c>
      <c r="B5346" s="1">
        <v>44498</v>
      </c>
      <c r="C5346" s="2">
        <v>0.69791666666666663</v>
      </c>
      <c r="D5346" t="s">
        <v>2</v>
      </c>
      <c r="E5346">
        <v>8.35</v>
      </c>
      <c r="F5346" t="s">
        <v>1</v>
      </c>
    </row>
    <row r="5347" spans="1:6" x14ac:dyDescent="0.2">
      <c r="A5347">
        <v>14128870</v>
      </c>
      <c r="B5347" s="1">
        <v>44498</v>
      </c>
      <c r="C5347" s="2">
        <v>0.70833333333333337</v>
      </c>
      <c r="D5347" t="s">
        <v>2</v>
      </c>
      <c r="E5347">
        <v>8.34</v>
      </c>
      <c r="F5347" t="s">
        <v>1</v>
      </c>
    </row>
    <row r="5348" spans="1:6" x14ac:dyDescent="0.2">
      <c r="A5348">
        <v>14128870</v>
      </c>
      <c r="B5348" s="1">
        <v>44498</v>
      </c>
      <c r="C5348" s="2">
        <v>0.71875</v>
      </c>
      <c r="D5348" t="s">
        <v>2</v>
      </c>
      <c r="E5348">
        <v>8.3000000000000007</v>
      </c>
      <c r="F5348" t="s">
        <v>1</v>
      </c>
    </row>
    <row r="5349" spans="1:6" x14ac:dyDescent="0.2">
      <c r="A5349">
        <v>14128870</v>
      </c>
      <c r="B5349" s="1">
        <v>44498</v>
      </c>
      <c r="C5349" s="2">
        <v>0.72916666666666663</v>
      </c>
      <c r="D5349" t="s">
        <v>2</v>
      </c>
      <c r="E5349">
        <v>8.2899999999999991</v>
      </c>
      <c r="F5349" t="s">
        <v>1</v>
      </c>
    </row>
    <row r="5350" spans="1:6" x14ac:dyDescent="0.2">
      <c r="A5350">
        <v>14128870</v>
      </c>
      <c r="B5350" s="1">
        <v>44498</v>
      </c>
      <c r="C5350" s="2">
        <v>0.73958333333333337</v>
      </c>
      <c r="D5350" t="s">
        <v>2</v>
      </c>
      <c r="E5350">
        <v>8.27</v>
      </c>
      <c r="F5350" t="s">
        <v>1</v>
      </c>
    </row>
    <row r="5351" spans="1:6" x14ac:dyDescent="0.2">
      <c r="A5351">
        <v>14128870</v>
      </c>
      <c r="B5351" s="1">
        <v>44498</v>
      </c>
      <c r="C5351" s="2">
        <v>0.75</v>
      </c>
      <c r="D5351" t="s">
        <v>2</v>
      </c>
      <c r="E5351">
        <v>8.26</v>
      </c>
      <c r="F5351" t="s">
        <v>1</v>
      </c>
    </row>
    <row r="5352" spans="1:6" x14ac:dyDescent="0.2">
      <c r="A5352">
        <v>14128870</v>
      </c>
      <c r="B5352" s="1">
        <v>44498</v>
      </c>
      <c r="C5352" s="2">
        <v>0.76041666666666663</v>
      </c>
      <c r="D5352" t="s">
        <v>2</v>
      </c>
      <c r="E5352">
        <v>8.15</v>
      </c>
      <c r="F5352" t="s">
        <v>1</v>
      </c>
    </row>
    <row r="5353" spans="1:6" x14ac:dyDescent="0.2">
      <c r="A5353">
        <v>14128870</v>
      </c>
      <c r="B5353" s="1">
        <v>44498</v>
      </c>
      <c r="C5353" s="2">
        <v>0.77083333333333337</v>
      </c>
      <c r="D5353" t="s">
        <v>2</v>
      </c>
      <c r="E5353">
        <v>8.1199999999999992</v>
      </c>
      <c r="F5353" t="s">
        <v>1</v>
      </c>
    </row>
    <row r="5354" spans="1:6" x14ac:dyDescent="0.2">
      <c r="A5354">
        <v>14128870</v>
      </c>
      <c r="B5354" s="1">
        <v>44498</v>
      </c>
      <c r="C5354" s="2">
        <v>0.78125</v>
      </c>
      <c r="D5354" t="s">
        <v>2</v>
      </c>
      <c r="E5354">
        <v>8.0500000000000007</v>
      </c>
      <c r="F5354" t="s">
        <v>1</v>
      </c>
    </row>
    <row r="5355" spans="1:6" x14ac:dyDescent="0.2">
      <c r="A5355">
        <v>14128870</v>
      </c>
      <c r="B5355" s="1">
        <v>44498</v>
      </c>
      <c r="C5355" s="2">
        <v>0.79166666666666663</v>
      </c>
      <c r="D5355" t="s">
        <v>2</v>
      </c>
      <c r="E5355">
        <v>8.02</v>
      </c>
      <c r="F5355" t="s">
        <v>1</v>
      </c>
    </row>
    <row r="5356" spans="1:6" x14ac:dyDescent="0.2">
      <c r="A5356">
        <v>14128870</v>
      </c>
      <c r="B5356" s="1">
        <v>44498</v>
      </c>
      <c r="C5356" s="2">
        <v>0.80208333333333337</v>
      </c>
      <c r="D5356" t="s">
        <v>2</v>
      </c>
      <c r="E5356">
        <v>8.0299999999999994</v>
      </c>
      <c r="F5356" t="s">
        <v>1</v>
      </c>
    </row>
    <row r="5357" spans="1:6" x14ac:dyDescent="0.2">
      <c r="A5357">
        <v>14128870</v>
      </c>
      <c r="B5357" s="1">
        <v>44498</v>
      </c>
      <c r="C5357" s="2">
        <v>0.8125</v>
      </c>
      <c r="D5357" t="s">
        <v>2</v>
      </c>
      <c r="E5357">
        <v>7.99</v>
      </c>
      <c r="F5357" t="s">
        <v>1</v>
      </c>
    </row>
    <row r="5358" spans="1:6" x14ac:dyDescent="0.2">
      <c r="A5358">
        <v>14128870</v>
      </c>
      <c r="B5358" s="1">
        <v>44498</v>
      </c>
      <c r="C5358" s="2">
        <v>0.82291666666666663</v>
      </c>
      <c r="D5358" t="s">
        <v>2</v>
      </c>
      <c r="E5358">
        <v>7.99</v>
      </c>
      <c r="F5358" t="s">
        <v>1</v>
      </c>
    </row>
    <row r="5359" spans="1:6" x14ac:dyDescent="0.2">
      <c r="A5359">
        <v>14128870</v>
      </c>
      <c r="B5359" s="1">
        <v>44498</v>
      </c>
      <c r="C5359" s="2">
        <v>0.83333333333333337</v>
      </c>
      <c r="D5359" t="s">
        <v>2</v>
      </c>
      <c r="E5359">
        <v>7.74</v>
      </c>
      <c r="F5359" t="s">
        <v>1</v>
      </c>
    </row>
    <row r="5360" spans="1:6" x14ac:dyDescent="0.2">
      <c r="A5360">
        <v>14128870</v>
      </c>
      <c r="B5360" s="1">
        <v>44498</v>
      </c>
      <c r="C5360" s="2">
        <v>0.84375</v>
      </c>
      <c r="D5360" t="s">
        <v>2</v>
      </c>
      <c r="E5360">
        <v>7.79</v>
      </c>
      <c r="F5360" t="s">
        <v>1</v>
      </c>
    </row>
    <row r="5361" spans="1:6" x14ac:dyDescent="0.2">
      <c r="A5361">
        <v>14128870</v>
      </c>
      <c r="B5361" s="1">
        <v>44498</v>
      </c>
      <c r="C5361" s="2">
        <v>0.85416666666666663</v>
      </c>
      <c r="D5361" t="s">
        <v>2</v>
      </c>
      <c r="E5361">
        <v>7.7</v>
      </c>
      <c r="F5361" t="s">
        <v>1</v>
      </c>
    </row>
    <row r="5362" spans="1:6" x14ac:dyDescent="0.2">
      <c r="A5362">
        <v>14128870</v>
      </c>
      <c r="B5362" s="1">
        <v>44498</v>
      </c>
      <c r="C5362" s="2">
        <v>0.86458333333333337</v>
      </c>
      <c r="D5362" t="s">
        <v>2</v>
      </c>
      <c r="E5362">
        <v>7.68</v>
      </c>
      <c r="F5362" t="s">
        <v>1</v>
      </c>
    </row>
    <row r="5363" spans="1:6" x14ac:dyDescent="0.2">
      <c r="A5363">
        <v>14128870</v>
      </c>
      <c r="B5363" s="1">
        <v>44498</v>
      </c>
      <c r="C5363" s="2">
        <v>0.875</v>
      </c>
      <c r="D5363" t="s">
        <v>2</v>
      </c>
      <c r="E5363">
        <v>7.67</v>
      </c>
      <c r="F5363" t="s">
        <v>1</v>
      </c>
    </row>
    <row r="5364" spans="1:6" x14ac:dyDescent="0.2">
      <c r="A5364">
        <v>14128870</v>
      </c>
      <c r="B5364" s="1">
        <v>44498</v>
      </c>
      <c r="C5364" s="2">
        <v>0.88541666666666663</v>
      </c>
      <c r="D5364" t="s">
        <v>2</v>
      </c>
      <c r="E5364">
        <v>7.64</v>
      </c>
      <c r="F5364" t="s">
        <v>1</v>
      </c>
    </row>
    <row r="5365" spans="1:6" x14ac:dyDescent="0.2">
      <c r="A5365">
        <v>14128870</v>
      </c>
      <c r="B5365" s="1">
        <v>44498</v>
      </c>
      <c r="C5365" s="2">
        <v>0.89583333333333337</v>
      </c>
      <c r="D5365" t="s">
        <v>2</v>
      </c>
      <c r="E5365">
        <v>7.6</v>
      </c>
      <c r="F5365" t="s">
        <v>1</v>
      </c>
    </row>
    <row r="5366" spans="1:6" x14ac:dyDescent="0.2">
      <c r="A5366">
        <v>14128870</v>
      </c>
      <c r="B5366" s="1">
        <v>44498</v>
      </c>
      <c r="C5366" s="2">
        <v>0.90625</v>
      </c>
      <c r="D5366" t="s">
        <v>2</v>
      </c>
      <c r="E5366">
        <v>7.56</v>
      </c>
      <c r="F5366" t="s">
        <v>1</v>
      </c>
    </row>
    <row r="5367" spans="1:6" x14ac:dyDescent="0.2">
      <c r="A5367">
        <v>14128870</v>
      </c>
      <c r="B5367" s="1">
        <v>44498</v>
      </c>
      <c r="C5367" s="2">
        <v>0.91666666666666663</v>
      </c>
      <c r="D5367" t="s">
        <v>2</v>
      </c>
      <c r="E5367">
        <v>7.5</v>
      </c>
      <c r="F5367" t="s">
        <v>1</v>
      </c>
    </row>
    <row r="5368" spans="1:6" x14ac:dyDescent="0.2">
      <c r="A5368">
        <v>14128870</v>
      </c>
      <c r="B5368" s="1">
        <v>44498</v>
      </c>
      <c r="C5368" s="2">
        <v>0.92708333333333337</v>
      </c>
      <c r="D5368" t="s">
        <v>2</v>
      </c>
      <c r="E5368">
        <v>7.39</v>
      </c>
      <c r="F5368" t="s">
        <v>1</v>
      </c>
    </row>
    <row r="5369" spans="1:6" x14ac:dyDescent="0.2">
      <c r="A5369">
        <v>14128870</v>
      </c>
      <c r="B5369" s="1">
        <v>44498</v>
      </c>
      <c r="C5369" s="2">
        <v>0.9375</v>
      </c>
      <c r="D5369" t="s">
        <v>2</v>
      </c>
      <c r="E5369">
        <v>7.33</v>
      </c>
      <c r="F5369" t="s">
        <v>1</v>
      </c>
    </row>
    <row r="5370" spans="1:6" x14ac:dyDescent="0.2">
      <c r="A5370">
        <v>14128870</v>
      </c>
      <c r="B5370" s="1">
        <v>44498</v>
      </c>
      <c r="C5370" s="2">
        <v>0.94791666666666663</v>
      </c>
      <c r="D5370" t="s">
        <v>2</v>
      </c>
      <c r="E5370">
        <v>7.24</v>
      </c>
      <c r="F5370" t="s">
        <v>1</v>
      </c>
    </row>
    <row r="5371" spans="1:6" x14ac:dyDescent="0.2">
      <c r="A5371">
        <v>14128870</v>
      </c>
      <c r="B5371" s="1">
        <v>44498</v>
      </c>
      <c r="C5371" s="2">
        <v>0.95833333333333337</v>
      </c>
      <c r="D5371" t="s">
        <v>2</v>
      </c>
      <c r="E5371">
        <v>7.4</v>
      </c>
      <c r="F5371" t="s">
        <v>1</v>
      </c>
    </row>
    <row r="5372" spans="1:6" x14ac:dyDescent="0.2">
      <c r="A5372">
        <v>14128870</v>
      </c>
      <c r="B5372" s="1">
        <v>44498</v>
      </c>
      <c r="C5372" s="2">
        <v>0.96875</v>
      </c>
      <c r="D5372" t="s">
        <v>2</v>
      </c>
      <c r="E5372">
        <v>7.22</v>
      </c>
      <c r="F5372" t="s">
        <v>1</v>
      </c>
    </row>
    <row r="5373" spans="1:6" x14ac:dyDescent="0.2">
      <c r="A5373">
        <v>14128870</v>
      </c>
      <c r="B5373" s="1">
        <v>44498</v>
      </c>
      <c r="C5373" s="2">
        <v>0.97916666666666663</v>
      </c>
      <c r="D5373" t="s">
        <v>2</v>
      </c>
      <c r="E5373">
        <v>7.14</v>
      </c>
      <c r="F5373" t="s">
        <v>1</v>
      </c>
    </row>
    <row r="5374" spans="1:6" x14ac:dyDescent="0.2">
      <c r="A5374">
        <v>14128870</v>
      </c>
      <c r="B5374" s="1">
        <v>44498</v>
      </c>
      <c r="C5374" s="2">
        <v>0.98958333333333337</v>
      </c>
      <c r="D5374" t="s">
        <v>2</v>
      </c>
      <c r="E5374">
        <v>7.09</v>
      </c>
      <c r="F5374" t="s">
        <v>1</v>
      </c>
    </row>
    <row r="5375" spans="1:6" x14ac:dyDescent="0.2">
      <c r="A5375">
        <v>14128870</v>
      </c>
      <c r="B5375" s="1">
        <v>44499</v>
      </c>
      <c r="C5375" s="2">
        <v>0</v>
      </c>
      <c r="D5375" t="s">
        <v>2</v>
      </c>
      <c r="E5375">
        <v>7.06</v>
      </c>
      <c r="F5375" t="s">
        <v>1</v>
      </c>
    </row>
    <row r="5376" spans="1:6" x14ac:dyDescent="0.2">
      <c r="A5376">
        <v>14128870</v>
      </c>
      <c r="B5376" s="1">
        <v>44499</v>
      </c>
      <c r="C5376" s="2">
        <v>1.0416666666666666E-2</v>
      </c>
      <c r="D5376" t="s">
        <v>2</v>
      </c>
      <c r="E5376">
        <v>7.06</v>
      </c>
      <c r="F5376" t="s">
        <v>1</v>
      </c>
    </row>
    <row r="5377" spans="1:6" x14ac:dyDescent="0.2">
      <c r="A5377">
        <v>14128870</v>
      </c>
      <c r="B5377" s="1">
        <v>44499</v>
      </c>
      <c r="C5377" s="2">
        <v>2.0833333333333332E-2</v>
      </c>
      <c r="D5377" t="s">
        <v>2</v>
      </c>
      <c r="E5377">
        <v>7.02</v>
      </c>
      <c r="F5377" t="s">
        <v>1</v>
      </c>
    </row>
    <row r="5378" spans="1:6" x14ac:dyDescent="0.2">
      <c r="A5378">
        <v>14128870</v>
      </c>
      <c r="B5378" s="1">
        <v>44499</v>
      </c>
      <c r="C5378" s="2">
        <v>3.125E-2</v>
      </c>
      <c r="D5378" t="s">
        <v>2</v>
      </c>
      <c r="E5378">
        <v>7.01</v>
      </c>
      <c r="F5378" t="s">
        <v>1</v>
      </c>
    </row>
    <row r="5379" spans="1:6" x14ac:dyDescent="0.2">
      <c r="A5379">
        <v>14128870</v>
      </c>
      <c r="B5379" s="1">
        <v>44499</v>
      </c>
      <c r="C5379" s="2">
        <v>4.1666666666666664E-2</v>
      </c>
      <c r="D5379" t="s">
        <v>2</v>
      </c>
      <c r="E5379">
        <v>7.03</v>
      </c>
      <c r="F5379" t="s">
        <v>1</v>
      </c>
    </row>
    <row r="5380" spans="1:6" x14ac:dyDescent="0.2">
      <c r="A5380">
        <v>14128870</v>
      </c>
      <c r="B5380" s="1">
        <v>44499</v>
      </c>
      <c r="C5380" s="2">
        <v>5.2083333333333336E-2</v>
      </c>
      <c r="D5380" t="s">
        <v>2</v>
      </c>
      <c r="E5380">
        <v>7.12</v>
      </c>
      <c r="F5380" t="s">
        <v>1</v>
      </c>
    </row>
    <row r="5381" spans="1:6" x14ac:dyDescent="0.2">
      <c r="A5381">
        <v>14128870</v>
      </c>
      <c r="B5381" s="1">
        <v>44499</v>
      </c>
      <c r="C5381" s="2">
        <v>6.25E-2</v>
      </c>
      <c r="D5381" t="s">
        <v>2</v>
      </c>
      <c r="E5381">
        <v>7.12</v>
      </c>
      <c r="F5381" t="s">
        <v>1</v>
      </c>
    </row>
    <row r="5382" spans="1:6" x14ac:dyDescent="0.2">
      <c r="A5382">
        <v>14128870</v>
      </c>
      <c r="B5382" s="1">
        <v>44499</v>
      </c>
      <c r="C5382" s="2">
        <v>7.2916666666666671E-2</v>
      </c>
      <c r="D5382" t="s">
        <v>2</v>
      </c>
      <c r="E5382">
        <v>7.05</v>
      </c>
      <c r="F5382" t="s">
        <v>1</v>
      </c>
    </row>
    <row r="5383" spans="1:6" x14ac:dyDescent="0.2">
      <c r="A5383">
        <v>14128870</v>
      </c>
      <c r="B5383" s="1">
        <v>44499</v>
      </c>
      <c r="C5383" s="2">
        <v>8.3333333333333329E-2</v>
      </c>
      <c r="D5383" t="s">
        <v>2</v>
      </c>
      <c r="E5383">
        <v>7.03</v>
      </c>
      <c r="F5383" t="s">
        <v>1</v>
      </c>
    </row>
    <row r="5384" spans="1:6" x14ac:dyDescent="0.2">
      <c r="A5384">
        <v>14128870</v>
      </c>
      <c r="B5384" s="1">
        <v>44499</v>
      </c>
      <c r="C5384" s="2">
        <v>9.375E-2</v>
      </c>
      <c r="D5384" t="s">
        <v>2</v>
      </c>
      <c r="E5384">
        <v>7.08</v>
      </c>
      <c r="F5384" t="s">
        <v>1</v>
      </c>
    </row>
    <row r="5385" spans="1:6" x14ac:dyDescent="0.2">
      <c r="A5385">
        <v>14128870</v>
      </c>
      <c r="B5385" s="1">
        <v>44499</v>
      </c>
      <c r="C5385" s="2">
        <v>0.10416666666666667</v>
      </c>
      <c r="D5385" t="s">
        <v>2</v>
      </c>
      <c r="E5385">
        <v>7.11</v>
      </c>
      <c r="F5385" t="s">
        <v>1</v>
      </c>
    </row>
    <row r="5386" spans="1:6" x14ac:dyDescent="0.2">
      <c r="A5386">
        <v>14128870</v>
      </c>
      <c r="B5386" s="1">
        <v>44499</v>
      </c>
      <c r="C5386" s="2">
        <v>0.11458333333333333</v>
      </c>
      <c r="D5386" t="s">
        <v>2</v>
      </c>
      <c r="E5386">
        <v>7.13</v>
      </c>
      <c r="F5386" t="s">
        <v>1</v>
      </c>
    </row>
    <row r="5387" spans="1:6" x14ac:dyDescent="0.2">
      <c r="A5387">
        <v>14128870</v>
      </c>
      <c r="B5387" s="1">
        <v>44499</v>
      </c>
      <c r="C5387" s="2">
        <v>0.125</v>
      </c>
      <c r="D5387" t="s">
        <v>2</v>
      </c>
      <c r="E5387">
        <v>7.13</v>
      </c>
      <c r="F5387" t="s">
        <v>1</v>
      </c>
    </row>
    <row r="5388" spans="1:6" x14ac:dyDescent="0.2">
      <c r="A5388">
        <v>14128870</v>
      </c>
      <c r="B5388" s="1">
        <v>44499</v>
      </c>
      <c r="C5388" s="2">
        <v>0.13541666666666666</v>
      </c>
      <c r="D5388" t="s">
        <v>2</v>
      </c>
      <c r="E5388">
        <v>7.15</v>
      </c>
      <c r="F5388" t="s">
        <v>1</v>
      </c>
    </row>
    <row r="5389" spans="1:6" x14ac:dyDescent="0.2">
      <c r="A5389">
        <v>14128870</v>
      </c>
      <c r="B5389" s="1">
        <v>44499</v>
      </c>
      <c r="C5389" s="2">
        <v>0.14583333333333334</v>
      </c>
      <c r="D5389" t="s">
        <v>2</v>
      </c>
      <c r="E5389">
        <v>7.3</v>
      </c>
      <c r="F5389" t="s">
        <v>1</v>
      </c>
    </row>
    <row r="5390" spans="1:6" x14ac:dyDescent="0.2">
      <c r="A5390">
        <v>14128870</v>
      </c>
      <c r="B5390" s="1">
        <v>44499</v>
      </c>
      <c r="C5390" s="2">
        <v>0.15625</v>
      </c>
      <c r="D5390" t="s">
        <v>2</v>
      </c>
      <c r="E5390">
        <v>7.13</v>
      </c>
      <c r="F5390" t="s">
        <v>1</v>
      </c>
    </row>
    <row r="5391" spans="1:6" x14ac:dyDescent="0.2">
      <c r="A5391">
        <v>14128870</v>
      </c>
      <c r="B5391" s="1">
        <v>44499</v>
      </c>
      <c r="C5391" s="2">
        <v>0.16666666666666666</v>
      </c>
      <c r="D5391" t="s">
        <v>2</v>
      </c>
      <c r="E5391">
        <v>7.13</v>
      </c>
      <c r="F5391" t="s">
        <v>1</v>
      </c>
    </row>
    <row r="5392" spans="1:6" x14ac:dyDescent="0.2">
      <c r="A5392">
        <v>14128870</v>
      </c>
      <c r="B5392" s="1">
        <v>44499</v>
      </c>
      <c r="C5392" s="2">
        <v>0.17708333333333334</v>
      </c>
      <c r="D5392" t="s">
        <v>2</v>
      </c>
      <c r="E5392">
        <v>7.08</v>
      </c>
      <c r="F5392" t="s">
        <v>1</v>
      </c>
    </row>
    <row r="5393" spans="1:6" x14ac:dyDescent="0.2">
      <c r="A5393">
        <v>14128870</v>
      </c>
      <c r="B5393" s="1">
        <v>44499</v>
      </c>
      <c r="C5393" s="2">
        <v>0.1875</v>
      </c>
      <c r="D5393" t="s">
        <v>2</v>
      </c>
      <c r="E5393">
        <v>7.02</v>
      </c>
      <c r="F5393" t="s">
        <v>1</v>
      </c>
    </row>
    <row r="5394" spans="1:6" x14ac:dyDescent="0.2">
      <c r="A5394">
        <v>14128870</v>
      </c>
      <c r="B5394" s="1">
        <v>44499</v>
      </c>
      <c r="C5394" s="2">
        <v>0.19791666666666666</v>
      </c>
      <c r="D5394" t="s">
        <v>2</v>
      </c>
      <c r="E5394">
        <v>6.98</v>
      </c>
      <c r="F5394" t="s">
        <v>1</v>
      </c>
    </row>
    <row r="5395" spans="1:6" x14ac:dyDescent="0.2">
      <c r="A5395">
        <v>14128870</v>
      </c>
      <c r="B5395" s="1">
        <v>44499</v>
      </c>
      <c r="C5395" s="2">
        <v>0.20833333333333334</v>
      </c>
      <c r="D5395" t="s">
        <v>2</v>
      </c>
      <c r="E5395">
        <v>6.94</v>
      </c>
      <c r="F5395" t="s">
        <v>1</v>
      </c>
    </row>
    <row r="5396" spans="1:6" x14ac:dyDescent="0.2">
      <c r="A5396">
        <v>14128870</v>
      </c>
      <c r="B5396" s="1">
        <v>44499</v>
      </c>
      <c r="C5396" s="2">
        <v>0.21875</v>
      </c>
      <c r="D5396" t="s">
        <v>2</v>
      </c>
      <c r="E5396">
        <v>6.92</v>
      </c>
      <c r="F5396" t="s">
        <v>1</v>
      </c>
    </row>
    <row r="5397" spans="1:6" x14ac:dyDescent="0.2">
      <c r="A5397">
        <v>14128870</v>
      </c>
      <c r="B5397" s="1">
        <v>44499</v>
      </c>
      <c r="C5397" s="2">
        <v>0.22916666666666666</v>
      </c>
      <c r="D5397" t="s">
        <v>2</v>
      </c>
      <c r="E5397">
        <v>6.9</v>
      </c>
      <c r="F5397" t="s">
        <v>1</v>
      </c>
    </row>
    <row r="5398" spans="1:6" x14ac:dyDescent="0.2">
      <c r="A5398">
        <v>14128870</v>
      </c>
      <c r="B5398" s="1">
        <v>44499</v>
      </c>
      <c r="C5398" s="2">
        <v>0.23958333333333334</v>
      </c>
      <c r="D5398" t="s">
        <v>2</v>
      </c>
      <c r="E5398">
        <v>6.89</v>
      </c>
      <c r="F5398" t="s">
        <v>1</v>
      </c>
    </row>
    <row r="5399" spans="1:6" x14ac:dyDescent="0.2">
      <c r="A5399">
        <v>14128870</v>
      </c>
      <c r="B5399" s="1">
        <v>44499</v>
      </c>
      <c r="C5399" s="2">
        <v>0.25</v>
      </c>
      <c r="D5399" t="s">
        <v>2</v>
      </c>
      <c r="E5399">
        <v>6.87</v>
      </c>
      <c r="F5399" t="s">
        <v>1</v>
      </c>
    </row>
    <row r="5400" spans="1:6" x14ac:dyDescent="0.2">
      <c r="A5400">
        <v>14128870</v>
      </c>
      <c r="B5400" s="1">
        <v>44499</v>
      </c>
      <c r="C5400" s="2">
        <v>0.26041666666666669</v>
      </c>
      <c r="D5400" t="s">
        <v>2</v>
      </c>
      <c r="E5400">
        <v>6.91</v>
      </c>
      <c r="F5400" t="s">
        <v>1</v>
      </c>
    </row>
    <row r="5401" spans="1:6" x14ac:dyDescent="0.2">
      <c r="A5401">
        <v>14128870</v>
      </c>
      <c r="B5401" s="1">
        <v>44499</v>
      </c>
      <c r="C5401" s="2">
        <v>0.27083333333333331</v>
      </c>
      <c r="D5401" t="s">
        <v>2</v>
      </c>
      <c r="E5401">
        <v>6.92</v>
      </c>
      <c r="F5401" t="s">
        <v>1</v>
      </c>
    </row>
    <row r="5402" spans="1:6" x14ac:dyDescent="0.2">
      <c r="A5402">
        <v>14128870</v>
      </c>
      <c r="B5402" s="1">
        <v>44499</v>
      </c>
      <c r="C5402" s="2">
        <v>0.28125</v>
      </c>
      <c r="D5402" t="s">
        <v>2</v>
      </c>
      <c r="E5402">
        <v>6.88</v>
      </c>
      <c r="F5402" t="s">
        <v>1</v>
      </c>
    </row>
    <row r="5403" spans="1:6" x14ac:dyDescent="0.2">
      <c r="A5403">
        <v>14128870</v>
      </c>
      <c r="B5403" s="1">
        <v>44499</v>
      </c>
      <c r="C5403" s="2">
        <v>0.29166666666666669</v>
      </c>
      <c r="D5403" t="s">
        <v>2</v>
      </c>
      <c r="E5403">
        <v>6.94</v>
      </c>
      <c r="F5403" t="s">
        <v>1</v>
      </c>
    </row>
    <row r="5404" spans="1:6" x14ac:dyDescent="0.2">
      <c r="A5404">
        <v>14128870</v>
      </c>
      <c r="B5404" s="1">
        <v>44499</v>
      </c>
      <c r="C5404" s="2">
        <v>0.30208333333333331</v>
      </c>
      <c r="D5404" t="s">
        <v>2</v>
      </c>
      <c r="E5404">
        <v>7.52</v>
      </c>
      <c r="F5404" t="s">
        <v>1</v>
      </c>
    </row>
    <row r="5405" spans="1:6" x14ac:dyDescent="0.2">
      <c r="A5405">
        <v>14128870</v>
      </c>
      <c r="B5405" s="1">
        <v>44499</v>
      </c>
      <c r="C5405" s="2">
        <v>0.3125</v>
      </c>
      <c r="D5405" t="s">
        <v>2</v>
      </c>
      <c r="E5405">
        <v>7.86</v>
      </c>
      <c r="F5405" t="s">
        <v>1</v>
      </c>
    </row>
    <row r="5406" spans="1:6" x14ac:dyDescent="0.2">
      <c r="A5406">
        <v>14128870</v>
      </c>
      <c r="B5406" s="1">
        <v>44499</v>
      </c>
      <c r="C5406" s="2">
        <v>0.32291666666666669</v>
      </c>
      <c r="D5406" t="s">
        <v>2</v>
      </c>
      <c r="E5406">
        <v>8.2200000000000006</v>
      </c>
      <c r="F5406" t="s">
        <v>1</v>
      </c>
    </row>
    <row r="5407" spans="1:6" x14ac:dyDescent="0.2">
      <c r="A5407">
        <v>14128870</v>
      </c>
      <c r="B5407" s="1">
        <v>44499</v>
      </c>
      <c r="C5407" s="2">
        <v>0.33333333333333331</v>
      </c>
      <c r="D5407" t="s">
        <v>2</v>
      </c>
      <c r="E5407">
        <v>8.24</v>
      </c>
      <c r="F5407" t="s">
        <v>1</v>
      </c>
    </row>
    <row r="5408" spans="1:6" x14ac:dyDescent="0.2">
      <c r="A5408">
        <v>14128870</v>
      </c>
      <c r="B5408" s="1">
        <v>44499</v>
      </c>
      <c r="C5408" s="2">
        <v>0.34375</v>
      </c>
      <c r="D5408" t="s">
        <v>2</v>
      </c>
      <c r="E5408">
        <v>8.6</v>
      </c>
      <c r="F5408" t="s">
        <v>1</v>
      </c>
    </row>
    <row r="5409" spans="1:6" x14ac:dyDescent="0.2">
      <c r="A5409">
        <v>14128870</v>
      </c>
      <c r="B5409" s="1">
        <v>44499</v>
      </c>
      <c r="C5409" s="2">
        <v>0.35416666666666669</v>
      </c>
      <c r="D5409" t="s">
        <v>2</v>
      </c>
      <c r="E5409">
        <v>8.7799999999999994</v>
      </c>
      <c r="F5409" t="s">
        <v>1</v>
      </c>
    </row>
    <row r="5410" spans="1:6" x14ac:dyDescent="0.2">
      <c r="A5410">
        <v>14128870</v>
      </c>
      <c r="B5410" s="1">
        <v>44499</v>
      </c>
      <c r="C5410" s="2">
        <v>0.36458333333333331</v>
      </c>
      <c r="D5410" t="s">
        <v>2</v>
      </c>
      <c r="E5410">
        <v>8.86</v>
      </c>
      <c r="F5410" t="s">
        <v>1</v>
      </c>
    </row>
    <row r="5411" spans="1:6" x14ac:dyDescent="0.2">
      <c r="A5411">
        <v>14128870</v>
      </c>
      <c r="B5411" s="1">
        <v>44499</v>
      </c>
      <c r="C5411" s="2">
        <v>0.375</v>
      </c>
      <c r="D5411" t="s">
        <v>2</v>
      </c>
      <c r="E5411">
        <v>8.94</v>
      </c>
      <c r="F5411" t="s">
        <v>1</v>
      </c>
    </row>
    <row r="5412" spans="1:6" x14ac:dyDescent="0.2">
      <c r="A5412">
        <v>14128870</v>
      </c>
      <c r="B5412" s="1">
        <v>44499</v>
      </c>
      <c r="C5412" s="2">
        <v>0.38541666666666669</v>
      </c>
      <c r="D5412" t="s">
        <v>2</v>
      </c>
      <c r="E5412">
        <v>8.7899999999999991</v>
      </c>
      <c r="F5412" t="s">
        <v>1</v>
      </c>
    </row>
    <row r="5413" spans="1:6" x14ac:dyDescent="0.2">
      <c r="A5413">
        <v>14128870</v>
      </c>
      <c r="B5413" s="1">
        <v>44499</v>
      </c>
      <c r="C5413" s="2">
        <v>0.39583333333333331</v>
      </c>
      <c r="D5413" t="s">
        <v>2</v>
      </c>
      <c r="E5413">
        <v>8.68</v>
      </c>
      <c r="F5413" t="s">
        <v>1</v>
      </c>
    </row>
    <row r="5414" spans="1:6" x14ac:dyDescent="0.2">
      <c r="A5414">
        <v>14128870</v>
      </c>
      <c r="B5414" s="1">
        <v>44499</v>
      </c>
      <c r="C5414" s="2">
        <v>0.40625</v>
      </c>
      <c r="D5414" t="s">
        <v>2</v>
      </c>
      <c r="E5414">
        <v>8.6300000000000008</v>
      </c>
      <c r="F5414" t="s">
        <v>1</v>
      </c>
    </row>
    <row r="5415" spans="1:6" x14ac:dyDescent="0.2">
      <c r="A5415">
        <v>14128870</v>
      </c>
      <c r="B5415" s="1">
        <v>44499</v>
      </c>
      <c r="C5415" s="2">
        <v>0.41666666666666669</v>
      </c>
      <c r="D5415" t="s">
        <v>2</v>
      </c>
      <c r="E5415">
        <v>8.58</v>
      </c>
      <c r="F5415" t="s">
        <v>1</v>
      </c>
    </row>
    <row r="5416" spans="1:6" x14ac:dyDescent="0.2">
      <c r="A5416">
        <v>14128870</v>
      </c>
      <c r="B5416" s="1">
        <v>44499</v>
      </c>
      <c r="C5416" s="2">
        <v>0.42708333333333331</v>
      </c>
      <c r="D5416" t="s">
        <v>2</v>
      </c>
      <c r="E5416">
        <v>8.59</v>
      </c>
      <c r="F5416" t="s">
        <v>1</v>
      </c>
    </row>
    <row r="5417" spans="1:6" x14ac:dyDescent="0.2">
      <c r="A5417">
        <v>14128870</v>
      </c>
      <c r="B5417" s="1">
        <v>44499</v>
      </c>
      <c r="C5417" s="2">
        <v>0.4375</v>
      </c>
      <c r="D5417" t="s">
        <v>2</v>
      </c>
      <c r="E5417">
        <v>8.57</v>
      </c>
      <c r="F5417" t="s">
        <v>1</v>
      </c>
    </row>
    <row r="5418" spans="1:6" x14ac:dyDescent="0.2">
      <c r="A5418">
        <v>14128870</v>
      </c>
      <c r="B5418" s="1">
        <v>44499</v>
      </c>
      <c r="C5418" s="2">
        <v>0.44791666666666669</v>
      </c>
      <c r="D5418" t="s">
        <v>2</v>
      </c>
      <c r="E5418">
        <v>8.57</v>
      </c>
      <c r="F5418" t="s">
        <v>1</v>
      </c>
    </row>
    <row r="5419" spans="1:6" x14ac:dyDescent="0.2">
      <c r="A5419">
        <v>14128870</v>
      </c>
      <c r="B5419" s="1">
        <v>44499</v>
      </c>
      <c r="C5419" s="2">
        <v>0.45833333333333331</v>
      </c>
      <c r="D5419" t="s">
        <v>2</v>
      </c>
      <c r="E5419">
        <v>8.5500000000000007</v>
      </c>
      <c r="F5419" t="s">
        <v>1</v>
      </c>
    </row>
    <row r="5420" spans="1:6" x14ac:dyDescent="0.2">
      <c r="A5420">
        <v>14128870</v>
      </c>
      <c r="B5420" s="1">
        <v>44499</v>
      </c>
      <c r="C5420" s="2">
        <v>0.46875</v>
      </c>
      <c r="D5420" t="s">
        <v>2</v>
      </c>
      <c r="E5420">
        <v>8.57</v>
      </c>
      <c r="F5420" t="s">
        <v>1</v>
      </c>
    </row>
    <row r="5421" spans="1:6" x14ac:dyDescent="0.2">
      <c r="A5421">
        <v>14128870</v>
      </c>
      <c r="B5421" s="1">
        <v>44499</v>
      </c>
      <c r="C5421" s="2">
        <v>0.47916666666666669</v>
      </c>
      <c r="D5421" t="s">
        <v>2</v>
      </c>
      <c r="E5421">
        <v>8.6999999999999993</v>
      </c>
      <c r="F5421" t="s">
        <v>1</v>
      </c>
    </row>
    <row r="5422" spans="1:6" x14ac:dyDescent="0.2">
      <c r="A5422">
        <v>14128870</v>
      </c>
      <c r="B5422" s="1">
        <v>44499</v>
      </c>
      <c r="C5422" s="2">
        <v>0.48958333333333331</v>
      </c>
      <c r="D5422" t="s">
        <v>2</v>
      </c>
      <c r="E5422">
        <v>8.64</v>
      </c>
      <c r="F5422" t="s">
        <v>1</v>
      </c>
    </row>
    <row r="5423" spans="1:6" x14ac:dyDescent="0.2">
      <c r="A5423">
        <v>14128870</v>
      </c>
      <c r="B5423" s="1">
        <v>44499</v>
      </c>
      <c r="C5423" s="2">
        <v>0.5</v>
      </c>
      <c r="D5423" t="s">
        <v>2</v>
      </c>
      <c r="E5423">
        <v>8.56</v>
      </c>
      <c r="F5423" t="s">
        <v>1</v>
      </c>
    </row>
    <row r="5424" spans="1:6" x14ac:dyDescent="0.2">
      <c r="A5424">
        <v>14128870</v>
      </c>
      <c r="B5424" s="1">
        <v>44499</v>
      </c>
      <c r="C5424" s="2">
        <v>0.51041666666666663</v>
      </c>
      <c r="D5424" t="s">
        <v>2</v>
      </c>
      <c r="E5424">
        <v>8.25</v>
      </c>
      <c r="F5424" t="s">
        <v>1</v>
      </c>
    </row>
    <row r="5425" spans="1:6" x14ac:dyDescent="0.2">
      <c r="A5425">
        <v>14128870</v>
      </c>
      <c r="B5425" s="1">
        <v>44499</v>
      </c>
      <c r="C5425" s="2">
        <v>0.52083333333333337</v>
      </c>
      <c r="D5425" t="s">
        <v>2</v>
      </c>
      <c r="E5425">
        <v>8.1</v>
      </c>
      <c r="F5425" t="s">
        <v>1</v>
      </c>
    </row>
    <row r="5426" spans="1:6" x14ac:dyDescent="0.2">
      <c r="A5426">
        <v>14128870</v>
      </c>
      <c r="B5426" s="1">
        <v>44499</v>
      </c>
      <c r="C5426" s="2">
        <v>0.53125</v>
      </c>
      <c r="D5426" t="s">
        <v>2</v>
      </c>
      <c r="E5426">
        <v>8.01</v>
      </c>
      <c r="F5426" t="s">
        <v>1</v>
      </c>
    </row>
    <row r="5427" spans="1:6" x14ac:dyDescent="0.2">
      <c r="A5427">
        <v>14128870</v>
      </c>
      <c r="B5427" s="1">
        <v>44499</v>
      </c>
      <c r="C5427" s="2">
        <v>0.54166666666666663</v>
      </c>
      <c r="D5427" t="s">
        <v>2</v>
      </c>
      <c r="E5427">
        <v>7.94</v>
      </c>
      <c r="F5427" t="s">
        <v>1</v>
      </c>
    </row>
    <row r="5428" spans="1:6" x14ac:dyDescent="0.2">
      <c r="A5428">
        <v>14128870</v>
      </c>
      <c r="B5428" s="1">
        <v>44499</v>
      </c>
      <c r="C5428" s="2">
        <v>0.55208333333333337</v>
      </c>
      <c r="D5428" t="s">
        <v>2</v>
      </c>
      <c r="E5428">
        <v>7.52</v>
      </c>
      <c r="F5428" t="s">
        <v>1</v>
      </c>
    </row>
    <row r="5429" spans="1:6" x14ac:dyDescent="0.2">
      <c r="A5429">
        <v>14128870</v>
      </c>
      <c r="B5429" s="1">
        <v>44499</v>
      </c>
      <c r="C5429" s="2">
        <v>0.5625</v>
      </c>
      <c r="D5429" t="s">
        <v>2</v>
      </c>
      <c r="E5429">
        <v>7.27</v>
      </c>
      <c r="F5429" t="s">
        <v>1</v>
      </c>
    </row>
    <row r="5430" spans="1:6" x14ac:dyDescent="0.2">
      <c r="A5430">
        <v>14128870</v>
      </c>
      <c r="B5430" s="1">
        <v>44499</v>
      </c>
      <c r="C5430" s="2">
        <v>0.57291666666666663</v>
      </c>
      <c r="D5430" t="s">
        <v>2</v>
      </c>
      <c r="E5430">
        <v>6.98</v>
      </c>
      <c r="F5430" t="s">
        <v>1</v>
      </c>
    </row>
    <row r="5431" spans="1:6" x14ac:dyDescent="0.2">
      <c r="A5431">
        <v>14128870</v>
      </c>
      <c r="B5431" s="1">
        <v>44499</v>
      </c>
      <c r="C5431" s="2">
        <v>0.58333333333333337</v>
      </c>
      <c r="D5431" t="s">
        <v>2</v>
      </c>
      <c r="E5431">
        <v>6.83</v>
      </c>
      <c r="F5431" t="s">
        <v>1</v>
      </c>
    </row>
    <row r="5432" spans="1:6" x14ac:dyDescent="0.2">
      <c r="A5432">
        <v>14128870</v>
      </c>
      <c r="B5432" s="1">
        <v>44499</v>
      </c>
      <c r="C5432" s="2">
        <v>0.59375</v>
      </c>
      <c r="D5432" t="s">
        <v>2</v>
      </c>
      <c r="E5432">
        <v>6.7</v>
      </c>
      <c r="F5432" t="s">
        <v>1</v>
      </c>
    </row>
    <row r="5433" spans="1:6" x14ac:dyDescent="0.2">
      <c r="A5433">
        <v>14128870</v>
      </c>
      <c r="B5433" s="1">
        <v>44499</v>
      </c>
      <c r="C5433" s="2">
        <v>0.60416666666666663</v>
      </c>
      <c r="D5433" t="s">
        <v>2</v>
      </c>
      <c r="E5433">
        <v>6.62</v>
      </c>
      <c r="F5433" t="s">
        <v>1</v>
      </c>
    </row>
    <row r="5434" spans="1:6" x14ac:dyDescent="0.2">
      <c r="A5434">
        <v>14128870</v>
      </c>
      <c r="B5434" s="1">
        <v>44499</v>
      </c>
      <c r="C5434" s="2">
        <v>0.61458333333333337</v>
      </c>
      <c r="D5434" t="s">
        <v>2</v>
      </c>
      <c r="E5434">
        <v>6.61</v>
      </c>
      <c r="F5434" t="s">
        <v>1</v>
      </c>
    </row>
    <row r="5435" spans="1:6" x14ac:dyDescent="0.2">
      <c r="A5435">
        <v>14128870</v>
      </c>
      <c r="B5435" s="1">
        <v>44499</v>
      </c>
      <c r="C5435" s="2">
        <v>0.625</v>
      </c>
      <c r="D5435" t="s">
        <v>2</v>
      </c>
      <c r="E5435">
        <v>6.61</v>
      </c>
      <c r="F5435" t="s">
        <v>1</v>
      </c>
    </row>
    <row r="5436" spans="1:6" x14ac:dyDescent="0.2">
      <c r="A5436">
        <v>14128870</v>
      </c>
      <c r="B5436" s="1">
        <v>44499</v>
      </c>
      <c r="C5436" s="2">
        <v>0.63541666666666663</v>
      </c>
      <c r="D5436" t="s">
        <v>2</v>
      </c>
      <c r="E5436">
        <v>6.66</v>
      </c>
      <c r="F5436" t="s">
        <v>1</v>
      </c>
    </row>
    <row r="5437" spans="1:6" x14ac:dyDescent="0.2">
      <c r="A5437">
        <v>14128870</v>
      </c>
      <c r="B5437" s="1">
        <v>44499</v>
      </c>
      <c r="C5437" s="2">
        <v>0.64583333333333337</v>
      </c>
      <c r="D5437" t="s">
        <v>2</v>
      </c>
      <c r="E5437">
        <v>6.74</v>
      </c>
      <c r="F5437" t="s">
        <v>1</v>
      </c>
    </row>
    <row r="5438" spans="1:6" x14ac:dyDescent="0.2">
      <c r="A5438">
        <v>14128870</v>
      </c>
      <c r="B5438" s="1">
        <v>44499</v>
      </c>
      <c r="C5438" s="2">
        <v>0.65625</v>
      </c>
      <c r="D5438" t="s">
        <v>2</v>
      </c>
      <c r="E5438">
        <v>6.83</v>
      </c>
      <c r="F5438" t="s">
        <v>1</v>
      </c>
    </row>
    <row r="5439" spans="1:6" x14ac:dyDescent="0.2">
      <c r="A5439">
        <v>14128870</v>
      </c>
      <c r="B5439" s="1">
        <v>44499</v>
      </c>
      <c r="C5439" s="2">
        <v>0.66666666666666663</v>
      </c>
      <c r="D5439" t="s">
        <v>2</v>
      </c>
      <c r="E5439">
        <v>6.89</v>
      </c>
      <c r="F5439" t="s">
        <v>1</v>
      </c>
    </row>
    <row r="5440" spans="1:6" x14ac:dyDescent="0.2">
      <c r="A5440">
        <v>14128870</v>
      </c>
      <c r="B5440" s="1">
        <v>44499</v>
      </c>
      <c r="C5440" s="2">
        <v>0.67708333333333337</v>
      </c>
      <c r="D5440" t="s">
        <v>2</v>
      </c>
      <c r="E5440">
        <v>6.93</v>
      </c>
      <c r="F5440" t="s">
        <v>1</v>
      </c>
    </row>
    <row r="5441" spans="1:6" x14ac:dyDescent="0.2">
      <c r="A5441">
        <v>14128870</v>
      </c>
      <c r="B5441" s="1">
        <v>44499</v>
      </c>
      <c r="C5441" s="2">
        <v>0.6875</v>
      </c>
      <c r="D5441" t="s">
        <v>2</v>
      </c>
      <c r="E5441">
        <v>6.98</v>
      </c>
      <c r="F5441" t="s">
        <v>1</v>
      </c>
    </row>
    <row r="5442" spans="1:6" x14ac:dyDescent="0.2">
      <c r="A5442">
        <v>14128870</v>
      </c>
      <c r="B5442" s="1">
        <v>44499</v>
      </c>
      <c r="C5442" s="2">
        <v>0.69791666666666663</v>
      </c>
      <c r="D5442" t="s">
        <v>2</v>
      </c>
      <c r="E5442">
        <v>7.03</v>
      </c>
      <c r="F5442" t="s">
        <v>1</v>
      </c>
    </row>
    <row r="5443" spans="1:6" x14ac:dyDescent="0.2">
      <c r="A5443">
        <v>14128870</v>
      </c>
      <c r="B5443" s="1">
        <v>44499</v>
      </c>
      <c r="C5443" s="2">
        <v>0.70833333333333337</v>
      </c>
      <c r="D5443" t="s">
        <v>2</v>
      </c>
      <c r="E5443">
        <v>7.19</v>
      </c>
      <c r="F5443" t="s">
        <v>1</v>
      </c>
    </row>
    <row r="5444" spans="1:6" x14ac:dyDescent="0.2">
      <c r="A5444">
        <v>14128870</v>
      </c>
      <c r="B5444" s="1">
        <v>44499</v>
      </c>
      <c r="C5444" s="2">
        <v>0.71875</v>
      </c>
      <c r="D5444" t="s">
        <v>2</v>
      </c>
      <c r="E5444">
        <v>7.96</v>
      </c>
      <c r="F5444" t="s">
        <v>1</v>
      </c>
    </row>
    <row r="5445" spans="1:6" x14ac:dyDescent="0.2">
      <c r="A5445">
        <v>14128870</v>
      </c>
      <c r="B5445" s="1">
        <v>44499</v>
      </c>
      <c r="C5445" s="2">
        <v>0.72916666666666663</v>
      </c>
      <c r="D5445" t="s">
        <v>2</v>
      </c>
      <c r="E5445">
        <v>8.33</v>
      </c>
      <c r="F5445" t="s">
        <v>1</v>
      </c>
    </row>
    <row r="5446" spans="1:6" x14ac:dyDescent="0.2">
      <c r="A5446">
        <v>14128870</v>
      </c>
      <c r="B5446" s="1">
        <v>44499</v>
      </c>
      <c r="C5446" s="2">
        <v>0.73958333333333337</v>
      </c>
      <c r="D5446" t="s">
        <v>2</v>
      </c>
      <c r="E5446">
        <v>8.5299999999999994</v>
      </c>
      <c r="F5446" t="s">
        <v>1</v>
      </c>
    </row>
    <row r="5447" spans="1:6" x14ac:dyDescent="0.2">
      <c r="A5447">
        <v>14128870</v>
      </c>
      <c r="B5447" s="1">
        <v>44499</v>
      </c>
      <c r="C5447" s="2">
        <v>0.75</v>
      </c>
      <c r="D5447" t="s">
        <v>2</v>
      </c>
      <c r="E5447">
        <v>8.67</v>
      </c>
      <c r="F5447" t="s">
        <v>1</v>
      </c>
    </row>
    <row r="5448" spans="1:6" x14ac:dyDescent="0.2">
      <c r="A5448">
        <v>14128870</v>
      </c>
      <c r="B5448" s="1">
        <v>44499</v>
      </c>
      <c r="C5448" s="2">
        <v>0.76041666666666663</v>
      </c>
      <c r="D5448" t="s">
        <v>2</v>
      </c>
      <c r="E5448">
        <v>9.0299999999999994</v>
      </c>
      <c r="F5448" t="s">
        <v>1</v>
      </c>
    </row>
    <row r="5449" spans="1:6" x14ac:dyDescent="0.2">
      <c r="A5449">
        <v>14128870</v>
      </c>
      <c r="B5449" s="1">
        <v>44499</v>
      </c>
      <c r="C5449" s="2">
        <v>0.77083333333333337</v>
      </c>
      <c r="D5449" t="s">
        <v>2</v>
      </c>
      <c r="E5449">
        <v>9.24</v>
      </c>
      <c r="F5449" t="s">
        <v>1</v>
      </c>
    </row>
    <row r="5450" spans="1:6" x14ac:dyDescent="0.2">
      <c r="A5450">
        <v>14128870</v>
      </c>
      <c r="B5450" s="1">
        <v>44499</v>
      </c>
      <c r="C5450" s="2">
        <v>0.78125</v>
      </c>
      <c r="D5450" t="s">
        <v>2</v>
      </c>
      <c r="E5450">
        <v>9.36</v>
      </c>
      <c r="F5450" t="s">
        <v>1</v>
      </c>
    </row>
    <row r="5451" spans="1:6" x14ac:dyDescent="0.2">
      <c r="A5451">
        <v>14128870</v>
      </c>
      <c r="B5451" s="1">
        <v>44499</v>
      </c>
      <c r="C5451" s="2">
        <v>0.79166666666666663</v>
      </c>
      <c r="D5451" t="s">
        <v>2</v>
      </c>
      <c r="E5451">
        <v>9.42</v>
      </c>
      <c r="F5451" t="s">
        <v>1</v>
      </c>
    </row>
    <row r="5452" spans="1:6" x14ac:dyDescent="0.2">
      <c r="A5452">
        <v>14128870</v>
      </c>
      <c r="B5452" s="1">
        <v>44499</v>
      </c>
      <c r="C5452" s="2">
        <v>0.80208333333333337</v>
      </c>
      <c r="D5452" t="s">
        <v>2</v>
      </c>
      <c r="E5452">
        <v>9.4700000000000006</v>
      </c>
      <c r="F5452" t="s">
        <v>1</v>
      </c>
    </row>
    <row r="5453" spans="1:6" x14ac:dyDescent="0.2">
      <c r="A5453">
        <v>14128870</v>
      </c>
      <c r="B5453" s="1">
        <v>44499</v>
      </c>
      <c r="C5453" s="2">
        <v>0.8125</v>
      </c>
      <c r="D5453" t="s">
        <v>2</v>
      </c>
      <c r="E5453">
        <v>9.52</v>
      </c>
      <c r="F5453" t="s">
        <v>1</v>
      </c>
    </row>
    <row r="5454" spans="1:6" x14ac:dyDescent="0.2">
      <c r="A5454">
        <v>14128870</v>
      </c>
      <c r="B5454" s="1">
        <v>44499</v>
      </c>
      <c r="C5454" s="2">
        <v>0.82291666666666663</v>
      </c>
      <c r="D5454" t="s">
        <v>2</v>
      </c>
      <c r="E5454">
        <v>9.5399999999999991</v>
      </c>
      <c r="F5454" t="s">
        <v>1</v>
      </c>
    </row>
    <row r="5455" spans="1:6" x14ac:dyDescent="0.2">
      <c r="A5455">
        <v>14128870</v>
      </c>
      <c r="B5455" s="1">
        <v>44499</v>
      </c>
      <c r="C5455" s="2">
        <v>0.83333333333333337</v>
      </c>
      <c r="D5455" t="s">
        <v>2</v>
      </c>
      <c r="E5455">
        <v>9.51</v>
      </c>
      <c r="F5455" t="s">
        <v>1</v>
      </c>
    </row>
    <row r="5456" spans="1:6" x14ac:dyDescent="0.2">
      <c r="A5456">
        <v>14128870</v>
      </c>
      <c r="B5456" s="1">
        <v>44499</v>
      </c>
      <c r="C5456" s="2">
        <v>0.84375</v>
      </c>
      <c r="D5456" t="s">
        <v>2</v>
      </c>
      <c r="E5456">
        <v>9.59</v>
      </c>
      <c r="F5456" t="s">
        <v>1</v>
      </c>
    </row>
    <row r="5457" spans="1:6" x14ac:dyDescent="0.2">
      <c r="A5457">
        <v>14128870</v>
      </c>
      <c r="B5457" s="1">
        <v>44499</v>
      </c>
      <c r="C5457" s="2">
        <v>0.85416666666666663</v>
      </c>
      <c r="D5457" t="s">
        <v>2</v>
      </c>
      <c r="E5457">
        <v>9.5500000000000007</v>
      </c>
      <c r="F5457" t="s">
        <v>1</v>
      </c>
    </row>
    <row r="5458" spans="1:6" x14ac:dyDescent="0.2">
      <c r="A5458">
        <v>14128870</v>
      </c>
      <c r="B5458" s="1">
        <v>44499</v>
      </c>
      <c r="C5458" s="2">
        <v>0.86458333333333337</v>
      </c>
      <c r="D5458" t="s">
        <v>2</v>
      </c>
      <c r="E5458">
        <v>9.51</v>
      </c>
      <c r="F5458" t="s">
        <v>1</v>
      </c>
    </row>
    <row r="5459" spans="1:6" x14ac:dyDescent="0.2">
      <c r="A5459">
        <v>14128870</v>
      </c>
      <c r="B5459" s="1">
        <v>44499</v>
      </c>
      <c r="C5459" s="2">
        <v>0.875</v>
      </c>
      <c r="D5459" t="s">
        <v>2</v>
      </c>
      <c r="E5459">
        <v>9.48</v>
      </c>
      <c r="F5459" t="s">
        <v>1</v>
      </c>
    </row>
    <row r="5460" spans="1:6" x14ac:dyDescent="0.2">
      <c r="A5460">
        <v>14128870</v>
      </c>
      <c r="B5460" s="1">
        <v>44499</v>
      </c>
      <c r="C5460" s="2">
        <v>0.88541666666666663</v>
      </c>
      <c r="D5460" t="s">
        <v>2</v>
      </c>
      <c r="E5460">
        <v>9.52</v>
      </c>
      <c r="F5460" t="s">
        <v>1</v>
      </c>
    </row>
    <row r="5461" spans="1:6" x14ac:dyDescent="0.2">
      <c r="A5461">
        <v>14128870</v>
      </c>
      <c r="B5461" s="1">
        <v>44499</v>
      </c>
      <c r="C5461" s="2">
        <v>0.89583333333333337</v>
      </c>
      <c r="D5461" t="s">
        <v>2</v>
      </c>
      <c r="E5461">
        <v>9.5500000000000007</v>
      </c>
      <c r="F5461" t="s">
        <v>1</v>
      </c>
    </row>
    <row r="5462" spans="1:6" x14ac:dyDescent="0.2">
      <c r="A5462">
        <v>14128870</v>
      </c>
      <c r="B5462" s="1">
        <v>44499</v>
      </c>
      <c r="C5462" s="2">
        <v>0.90625</v>
      </c>
      <c r="D5462" t="s">
        <v>2</v>
      </c>
      <c r="E5462">
        <v>9.56</v>
      </c>
      <c r="F5462" t="s">
        <v>1</v>
      </c>
    </row>
    <row r="5463" spans="1:6" x14ac:dyDescent="0.2">
      <c r="A5463">
        <v>14128870</v>
      </c>
      <c r="B5463" s="1">
        <v>44499</v>
      </c>
      <c r="C5463" s="2">
        <v>0.91666666666666663</v>
      </c>
      <c r="D5463" t="s">
        <v>2</v>
      </c>
      <c r="E5463">
        <v>9.5</v>
      </c>
      <c r="F5463" t="s">
        <v>1</v>
      </c>
    </row>
    <row r="5464" spans="1:6" x14ac:dyDescent="0.2">
      <c r="A5464">
        <v>14128870</v>
      </c>
      <c r="B5464" s="1">
        <v>44499</v>
      </c>
      <c r="C5464" s="2">
        <v>0.92708333333333337</v>
      </c>
      <c r="D5464" t="s">
        <v>2</v>
      </c>
      <c r="E5464">
        <v>8.9600000000000009</v>
      </c>
      <c r="F5464" t="s">
        <v>1</v>
      </c>
    </row>
    <row r="5465" spans="1:6" x14ac:dyDescent="0.2">
      <c r="A5465">
        <v>14128870</v>
      </c>
      <c r="B5465" s="1">
        <v>44499</v>
      </c>
      <c r="C5465" s="2">
        <v>0.9375</v>
      </c>
      <c r="D5465" t="s">
        <v>2</v>
      </c>
      <c r="E5465">
        <v>8.6</v>
      </c>
      <c r="F5465" t="s">
        <v>1</v>
      </c>
    </row>
    <row r="5466" spans="1:6" x14ac:dyDescent="0.2">
      <c r="A5466">
        <v>14128870</v>
      </c>
      <c r="B5466" s="1">
        <v>44499</v>
      </c>
      <c r="C5466" s="2">
        <v>0.94791666666666663</v>
      </c>
      <c r="D5466" t="s">
        <v>2</v>
      </c>
      <c r="E5466">
        <v>8.44</v>
      </c>
      <c r="F5466" t="s">
        <v>1</v>
      </c>
    </row>
    <row r="5467" spans="1:6" x14ac:dyDescent="0.2">
      <c r="A5467">
        <v>14128870</v>
      </c>
      <c r="B5467" s="1">
        <v>44499</v>
      </c>
      <c r="C5467" s="2">
        <v>0.95833333333333337</v>
      </c>
      <c r="D5467" t="s">
        <v>2</v>
      </c>
      <c r="E5467">
        <v>8.31</v>
      </c>
      <c r="F5467" t="s">
        <v>1</v>
      </c>
    </row>
    <row r="5468" spans="1:6" x14ac:dyDescent="0.2">
      <c r="A5468">
        <v>14128870</v>
      </c>
      <c r="B5468" s="1">
        <v>44499</v>
      </c>
      <c r="C5468" s="2">
        <v>0.96875</v>
      </c>
      <c r="D5468" t="s">
        <v>2</v>
      </c>
      <c r="E5468">
        <v>7.72</v>
      </c>
      <c r="F5468" t="s">
        <v>1</v>
      </c>
    </row>
    <row r="5469" spans="1:6" x14ac:dyDescent="0.2">
      <c r="A5469">
        <v>14128870</v>
      </c>
      <c r="B5469" s="1">
        <v>44499</v>
      </c>
      <c r="C5469" s="2">
        <v>0.97916666666666663</v>
      </c>
      <c r="D5469" t="s">
        <v>2</v>
      </c>
      <c r="E5469">
        <v>7.31</v>
      </c>
      <c r="F5469" t="s">
        <v>1</v>
      </c>
    </row>
    <row r="5470" spans="1:6" x14ac:dyDescent="0.2">
      <c r="A5470">
        <v>14128870</v>
      </c>
      <c r="B5470" s="1">
        <v>44499</v>
      </c>
      <c r="C5470" s="2">
        <v>0.98958333333333337</v>
      </c>
      <c r="D5470" t="s">
        <v>2</v>
      </c>
      <c r="E5470">
        <v>7.14</v>
      </c>
      <c r="F5470" t="s">
        <v>1</v>
      </c>
    </row>
    <row r="5471" spans="1:6" x14ac:dyDescent="0.2">
      <c r="A5471">
        <v>14128870</v>
      </c>
      <c r="B5471" s="1">
        <v>44500</v>
      </c>
      <c r="C5471" s="2">
        <v>0</v>
      </c>
      <c r="D5471" t="s">
        <v>2</v>
      </c>
      <c r="E5471">
        <v>7.11</v>
      </c>
      <c r="F5471" t="s">
        <v>1</v>
      </c>
    </row>
    <row r="5472" spans="1:6" x14ac:dyDescent="0.2">
      <c r="A5472">
        <v>14128870</v>
      </c>
      <c r="B5472" s="1">
        <v>44500</v>
      </c>
      <c r="C5472" s="2">
        <v>1.0416666666666666E-2</v>
      </c>
      <c r="D5472" t="s">
        <v>2</v>
      </c>
      <c r="E5472">
        <v>7.06</v>
      </c>
      <c r="F5472" t="s">
        <v>1</v>
      </c>
    </row>
    <row r="5473" spans="1:6" x14ac:dyDescent="0.2">
      <c r="A5473">
        <v>14128870</v>
      </c>
      <c r="B5473" s="1">
        <v>44500</v>
      </c>
      <c r="C5473" s="2">
        <v>2.0833333333333332E-2</v>
      </c>
      <c r="D5473" t="s">
        <v>2</v>
      </c>
      <c r="E5473">
        <v>6.98</v>
      </c>
      <c r="F5473" t="s">
        <v>1</v>
      </c>
    </row>
    <row r="5474" spans="1:6" x14ac:dyDescent="0.2">
      <c r="A5474">
        <v>14128870</v>
      </c>
      <c r="B5474" s="1">
        <v>44500</v>
      </c>
      <c r="C5474" s="2">
        <v>3.125E-2</v>
      </c>
      <c r="D5474" t="s">
        <v>2</v>
      </c>
      <c r="E5474">
        <v>6.89</v>
      </c>
      <c r="F5474" t="s">
        <v>1</v>
      </c>
    </row>
    <row r="5475" spans="1:6" x14ac:dyDescent="0.2">
      <c r="A5475">
        <v>14128870</v>
      </c>
      <c r="B5475" s="1">
        <v>44500</v>
      </c>
      <c r="C5475" s="2">
        <v>4.1666666666666664E-2</v>
      </c>
      <c r="D5475" t="s">
        <v>2</v>
      </c>
      <c r="E5475">
        <v>6.87</v>
      </c>
      <c r="F5475" t="s">
        <v>1</v>
      </c>
    </row>
    <row r="5476" spans="1:6" x14ac:dyDescent="0.2">
      <c r="A5476">
        <v>14128870</v>
      </c>
      <c r="B5476" s="1">
        <v>44500</v>
      </c>
      <c r="C5476" s="2">
        <v>5.2083333333333336E-2</v>
      </c>
      <c r="D5476" t="s">
        <v>2</v>
      </c>
      <c r="E5476">
        <v>6.86</v>
      </c>
      <c r="F5476" t="s">
        <v>1</v>
      </c>
    </row>
    <row r="5477" spans="1:6" x14ac:dyDescent="0.2">
      <c r="A5477">
        <v>14128870</v>
      </c>
      <c r="B5477" s="1">
        <v>44500</v>
      </c>
      <c r="C5477" s="2">
        <v>6.25E-2</v>
      </c>
      <c r="D5477" t="s">
        <v>2</v>
      </c>
      <c r="E5477">
        <v>6.83</v>
      </c>
      <c r="F5477" t="s">
        <v>1</v>
      </c>
    </row>
    <row r="5478" spans="1:6" x14ac:dyDescent="0.2">
      <c r="A5478">
        <v>14128870</v>
      </c>
      <c r="B5478" s="1">
        <v>44500</v>
      </c>
      <c r="C5478" s="2">
        <v>7.2916666666666671E-2</v>
      </c>
      <c r="D5478" t="s">
        <v>2</v>
      </c>
      <c r="E5478">
        <v>6.78</v>
      </c>
      <c r="F5478" t="s">
        <v>1</v>
      </c>
    </row>
    <row r="5479" spans="1:6" x14ac:dyDescent="0.2">
      <c r="A5479">
        <v>14128870</v>
      </c>
      <c r="B5479" s="1">
        <v>44500</v>
      </c>
      <c r="C5479" s="2">
        <v>8.3333333333333329E-2</v>
      </c>
      <c r="D5479" t="s">
        <v>2</v>
      </c>
      <c r="E5479">
        <v>6.79</v>
      </c>
      <c r="F5479" t="s">
        <v>1</v>
      </c>
    </row>
    <row r="5480" spans="1:6" x14ac:dyDescent="0.2">
      <c r="A5480">
        <v>14128870</v>
      </c>
      <c r="B5480" s="1">
        <v>44500</v>
      </c>
      <c r="C5480" s="2">
        <v>9.375E-2</v>
      </c>
      <c r="D5480" t="s">
        <v>2</v>
      </c>
      <c r="E5480">
        <v>6.95</v>
      </c>
      <c r="F5480" t="s">
        <v>1</v>
      </c>
    </row>
    <row r="5481" spans="1:6" x14ac:dyDescent="0.2">
      <c r="A5481">
        <v>14128870</v>
      </c>
      <c r="B5481" s="1">
        <v>44500</v>
      </c>
      <c r="C5481" s="2">
        <v>0.10416666666666667</v>
      </c>
      <c r="D5481" t="s">
        <v>2</v>
      </c>
      <c r="E5481">
        <v>6.91</v>
      </c>
      <c r="F5481" t="s">
        <v>1</v>
      </c>
    </row>
    <row r="5482" spans="1:6" x14ac:dyDescent="0.2">
      <c r="A5482">
        <v>14128870</v>
      </c>
      <c r="B5482" s="1">
        <v>44500</v>
      </c>
      <c r="C5482" s="2">
        <v>0.11458333333333333</v>
      </c>
      <c r="D5482" t="s">
        <v>2</v>
      </c>
      <c r="E5482">
        <v>6.8</v>
      </c>
      <c r="F5482" t="s">
        <v>1</v>
      </c>
    </row>
    <row r="5483" spans="1:6" x14ac:dyDescent="0.2">
      <c r="A5483">
        <v>14128870</v>
      </c>
      <c r="B5483" s="1">
        <v>44500</v>
      </c>
      <c r="C5483" s="2">
        <v>0.125</v>
      </c>
      <c r="D5483" t="s">
        <v>2</v>
      </c>
      <c r="E5483">
        <v>6.84</v>
      </c>
      <c r="F5483" t="s">
        <v>1</v>
      </c>
    </row>
    <row r="5484" spans="1:6" x14ac:dyDescent="0.2">
      <c r="A5484">
        <v>14128870</v>
      </c>
      <c r="B5484" s="1">
        <v>44500</v>
      </c>
      <c r="C5484" s="2">
        <v>0.13541666666666666</v>
      </c>
      <c r="D5484" t="s">
        <v>2</v>
      </c>
      <c r="E5484">
        <v>6.85</v>
      </c>
      <c r="F5484" t="s">
        <v>1</v>
      </c>
    </row>
    <row r="5485" spans="1:6" x14ac:dyDescent="0.2">
      <c r="A5485">
        <v>14128870</v>
      </c>
      <c r="B5485" s="1">
        <v>44500</v>
      </c>
      <c r="C5485" s="2">
        <v>0.14583333333333334</v>
      </c>
      <c r="D5485" t="s">
        <v>2</v>
      </c>
      <c r="E5485">
        <v>6.92</v>
      </c>
      <c r="F5485" t="s">
        <v>1</v>
      </c>
    </row>
    <row r="5486" spans="1:6" x14ac:dyDescent="0.2">
      <c r="A5486">
        <v>14128870</v>
      </c>
      <c r="B5486" s="1">
        <v>44500</v>
      </c>
      <c r="C5486" s="2">
        <v>0.15625</v>
      </c>
      <c r="D5486" t="s">
        <v>2</v>
      </c>
      <c r="E5486">
        <v>6.97</v>
      </c>
      <c r="F5486" t="s">
        <v>1</v>
      </c>
    </row>
    <row r="5487" spans="1:6" x14ac:dyDescent="0.2">
      <c r="A5487">
        <v>14128870</v>
      </c>
      <c r="B5487" s="1">
        <v>44500</v>
      </c>
      <c r="C5487" s="2">
        <v>0.16666666666666666</v>
      </c>
      <c r="D5487" t="s">
        <v>2</v>
      </c>
      <c r="E5487">
        <v>7</v>
      </c>
      <c r="F5487" t="s">
        <v>1</v>
      </c>
    </row>
    <row r="5488" spans="1:6" x14ac:dyDescent="0.2">
      <c r="A5488">
        <v>14128870</v>
      </c>
      <c r="B5488" s="1">
        <v>44500</v>
      </c>
      <c r="C5488" s="2">
        <v>0.17708333333333334</v>
      </c>
      <c r="D5488" t="s">
        <v>2</v>
      </c>
      <c r="E5488">
        <v>6.99</v>
      </c>
      <c r="F5488" t="s">
        <v>1</v>
      </c>
    </row>
    <row r="5489" spans="1:6" x14ac:dyDescent="0.2">
      <c r="A5489">
        <v>14128870</v>
      </c>
      <c r="B5489" s="1">
        <v>44500</v>
      </c>
      <c r="C5489" s="2">
        <v>0.1875</v>
      </c>
      <c r="D5489" t="s">
        <v>2</v>
      </c>
      <c r="E5489">
        <v>7</v>
      </c>
      <c r="F5489" t="s">
        <v>1</v>
      </c>
    </row>
    <row r="5490" spans="1:6" x14ac:dyDescent="0.2">
      <c r="A5490">
        <v>14128870</v>
      </c>
      <c r="B5490" s="1">
        <v>44500</v>
      </c>
      <c r="C5490" s="2">
        <v>0.19791666666666666</v>
      </c>
      <c r="D5490" t="s">
        <v>2</v>
      </c>
      <c r="E5490">
        <v>7.01</v>
      </c>
      <c r="F5490" t="s">
        <v>1</v>
      </c>
    </row>
    <row r="5491" spans="1:6" x14ac:dyDescent="0.2">
      <c r="A5491">
        <v>14128870</v>
      </c>
      <c r="B5491" s="1">
        <v>44500</v>
      </c>
      <c r="C5491" s="2">
        <v>0.20833333333333334</v>
      </c>
      <c r="D5491" t="s">
        <v>2</v>
      </c>
      <c r="E5491">
        <v>6.99</v>
      </c>
      <c r="F5491" t="s">
        <v>1</v>
      </c>
    </row>
    <row r="5492" spans="1:6" x14ac:dyDescent="0.2">
      <c r="A5492">
        <v>14128870</v>
      </c>
      <c r="B5492" s="1">
        <v>44500</v>
      </c>
      <c r="C5492" s="2">
        <v>0.21875</v>
      </c>
      <c r="D5492" t="s">
        <v>2</v>
      </c>
      <c r="E5492">
        <v>6.99</v>
      </c>
      <c r="F5492" t="s">
        <v>1</v>
      </c>
    </row>
    <row r="5493" spans="1:6" x14ac:dyDescent="0.2">
      <c r="A5493">
        <v>14128870</v>
      </c>
      <c r="B5493" s="1">
        <v>44500</v>
      </c>
      <c r="C5493" s="2">
        <v>0.22916666666666666</v>
      </c>
      <c r="D5493" t="s">
        <v>2</v>
      </c>
      <c r="E5493">
        <v>7.02</v>
      </c>
      <c r="F5493" t="s">
        <v>1</v>
      </c>
    </row>
    <row r="5494" spans="1:6" x14ac:dyDescent="0.2">
      <c r="A5494">
        <v>14128870</v>
      </c>
      <c r="B5494" s="1">
        <v>44500</v>
      </c>
      <c r="C5494" s="2">
        <v>0.23958333333333334</v>
      </c>
      <c r="D5494" t="s">
        <v>2</v>
      </c>
      <c r="E5494">
        <v>7.01</v>
      </c>
      <c r="F5494" t="s">
        <v>1</v>
      </c>
    </row>
    <row r="5495" spans="1:6" x14ac:dyDescent="0.2">
      <c r="A5495">
        <v>14128870</v>
      </c>
      <c r="B5495" s="1">
        <v>44500</v>
      </c>
      <c r="C5495" s="2">
        <v>0.25</v>
      </c>
      <c r="D5495" t="s">
        <v>2</v>
      </c>
      <c r="E5495">
        <v>6.96</v>
      </c>
      <c r="F5495" t="s">
        <v>1</v>
      </c>
    </row>
    <row r="5496" spans="1:6" x14ac:dyDescent="0.2">
      <c r="A5496">
        <v>14128870</v>
      </c>
      <c r="B5496" s="1">
        <v>44500</v>
      </c>
      <c r="C5496" s="2">
        <v>0.26041666666666669</v>
      </c>
      <c r="D5496" t="s">
        <v>2</v>
      </c>
      <c r="E5496">
        <v>6.94</v>
      </c>
      <c r="F5496" t="s">
        <v>1</v>
      </c>
    </row>
    <row r="5497" spans="1:6" x14ac:dyDescent="0.2">
      <c r="A5497">
        <v>14128870</v>
      </c>
      <c r="B5497" s="1">
        <v>44500</v>
      </c>
      <c r="C5497" s="2">
        <v>0.27083333333333331</v>
      </c>
      <c r="D5497" t="s">
        <v>2</v>
      </c>
      <c r="E5497">
        <v>6.93</v>
      </c>
      <c r="F5497" t="s">
        <v>1</v>
      </c>
    </row>
    <row r="5498" spans="1:6" x14ac:dyDescent="0.2">
      <c r="A5498">
        <v>14128870</v>
      </c>
      <c r="B5498" s="1">
        <v>44500</v>
      </c>
      <c r="C5498" s="2">
        <v>0.28125</v>
      </c>
      <c r="D5498" t="s">
        <v>2</v>
      </c>
      <c r="E5498">
        <v>6.91</v>
      </c>
      <c r="F5498" t="s">
        <v>1</v>
      </c>
    </row>
    <row r="5499" spans="1:6" x14ac:dyDescent="0.2">
      <c r="A5499">
        <v>14128870</v>
      </c>
      <c r="B5499" s="1">
        <v>44500</v>
      </c>
      <c r="C5499" s="2">
        <v>0.29166666666666669</v>
      </c>
      <c r="D5499" t="s">
        <v>2</v>
      </c>
      <c r="E5499">
        <v>6.88</v>
      </c>
      <c r="F5499" t="s">
        <v>1</v>
      </c>
    </row>
    <row r="5500" spans="1:6" x14ac:dyDescent="0.2">
      <c r="A5500">
        <v>14128870</v>
      </c>
      <c r="B5500" s="1">
        <v>44500</v>
      </c>
      <c r="C5500" s="2">
        <v>0.30208333333333331</v>
      </c>
      <c r="D5500" t="s">
        <v>2</v>
      </c>
      <c r="E5500">
        <v>6.84</v>
      </c>
      <c r="F5500" t="s">
        <v>1</v>
      </c>
    </row>
    <row r="5501" spans="1:6" x14ac:dyDescent="0.2">
      <c r="A5501">
        <v>14128870</v>
      </c>
      <c r="B5501" s="1">
        <v>44500</v>
      </c>
      <c r="C5501" s="2">
        <v>0.3125</v>
      </c>
      <c r="D5501" t="s">
        <v>2</v>
      </c>
      <c r="E5501">
        <v>6.78</v>
      </c>
      <c r="F5501" t="s">
        <v>1</v>
      </c>
    </row>
    <row r="5502" spans="1:6" x14ac:dyDescent="0.2">
      <c r="A5502">
        <v>14128870</v>
      </c>
      <c r="B5502" s="1">
        <v>44500</v>
      </c>
      <c r="C5502" s="2">
        <v>0.32291666666666669</v>
      </c>
      <c r="D5502" t="s">
        <v>2</v>
      </c>
      <c r="E5502">
        <v>6.86</v>
      </c>
      <c r="F5502" t="s">
        <v>1</v>
      </c>
    </row>
    <row r="5503" spans="1:6" x14ac:dyDescent="0.2">
      <c r="A5503">
        <v>14128870</v>
      </c>
      <c r="B5503" s="1">
        <v>44500</v>
      </c>
      <c r="C5503" s="2">
        <v>0.33333333333333331</v>
      </c>
      <c r="D5503" t="s">
        <v>2</v>
      </c>
      <c r="E5503">
        <v>6.84</v>
      </c>
      <c r="F5503" t="s">
        <v>1</v>
      </c>
    </row>
    <row r="5504" spans="1:6" x14ac:dyDescent="0.2">
      <c r="A5504">
        <v>14128870</v>
      </c>
      <c r="B5504" s="1">
        <v>44500</v>
      </c>
      <c r="C5504" s="2">
        <v>0.34375</v>
      </c>
      <c r="D5504" t="s">
        <v>2</v>
      </c>
      <c r="E5504">
        <v>6.82</v>
      </c>
      <c r="F5504" t="s">
        <v>1</v>
      </c>
    </row>
    <row r="5505" spans="1:6" x14ac:dyDescent="0.2">
      <c r="A5505">
        <v>14128870</v>
      </c>
      <c r="B5505" s="1">
        <v>44500</v>
      </c>
      <c r="C5505" s="2">
        <v>0.35416666666666669</v>
      </c>
      <c r="D5505" t="s">
        <v>2</v>
      </c>
      <c r="E5505">
        <v>6.76</v>
      </c>
      <c r="F5505" t="s">
        <v>1</v>
      </c>
    </row>
    <row r="5506" spans="1:6" x14ac:dyDescent="0.2">
      <c r="A5506">
        <v>14128870</v>
      </c>
      <c r="B5506" s="1">
        <v>44500</v>
      </c>
      <c r="C5506" s="2">
        <v>0.36458333333333331</v>
      </c>
      <c r="D5506" t="s">
        <v>2</v>
      </c>
      <c r="E5506">
        <v>6.71</v>
      </c>
      <c r="F5506" t="s">
        <v>1</v>
      </c>
    </row>
    <row r="5507" spans="1:6" x14ac:dyDescent="0.2">
      <c r="A5507">
        <v>14128870</v>
      </c>
      <c r="B5507" s="1">
        <v>44500</v>
      </c>
      <c r="C5507" s="2">
        <v>0.375</v>
      </c>
      <c r="D5507" t="s">
        <v>2</v>
      </c>
      <c r="E5507">
        <v>6.73</v>
      </c>
      <c r="F5507" t="s">
        <v>1</v>
      </c>
    </row>
    <row r="5508" spans="1:6" x14ac:dyDescent="0.2">
      <c r="A5508">
        <v>14128870</v>
      </c>
      <c r="B5508" s="1">
        <v>44500</v>
      </c>
      <c r="C5508" s="2">
        <v>0.38541666666666669</v>
      </c>
      <c r="D5508" t="s">
        <v>2</v>
      </c>
      <c r="E5508">
        <v>6.63</v>
      </c>
      <c r="F5508" t="s">
        <v>1</v>
      </c>
    </row>
    <row r="5509" spans="1:6" x14ac:dyDescent="0.2">
      <c r="A5509">
        <v>14128870</v>
      </c>
      <c r="B5509" s="1">
        <v>44500</v>
      </c>
      <c r="C5509" s="2">
        <v>0.39583333333333331</v>
      </c>
      <c r="D5509" t="s">
        <v>2</v>
      </c>
      <c r="E5509">
        <v>6.65</v>
      </c>
      <c r="F5509" t="s">
        <v>1</v>
      </c>
    </row>
    <row r="5510" spans="1:6" x14ac:dyDescent="0.2">
      <c r="A5510">
        <v>14128870</v>
      </c>
      <c r="B5510" s="1">
        <v>44500</v>
      </c>
      <c r="C5510" s="2">
        <v>0.40625</v>
      </c>
      <c r="D5510" t="s">
        <v>2</v>
      </c>
      <c r="E5510">
        <v>6.57</v>
      </c>
      <c r="F5510" t="s">
        <v>1</v>
      </c>
    </row>
    <row r="5511" spans="1:6" x14ac:dyDescent="0.2">
      <c r="A5511">
        <v>14128870</v>
      </c>
      <c r="B5511" s="1">
        <v>44500</v>
      </c>
      <c r="C5511" s="2">
        <v>0.41666666666666669</v>
      </c>
      <c r="D5511" t="s">
        <v>2</v>
      </c>
      <c r="E5511">
        <v>6.52</v>
      </c>
      <c r="F5511" t="s">
        <v>1</v>
      </c>
    </row>
    <row r="5512" spans="1:6" x14ac:dyDescent="0.2">
      <c r="A5512">
        <v>14128870</v>
      </c>
      <c r="B5512" s="1">
        <v>44500</v>
      </c>
      <c r="C5512" s="2">
        <v>0.42708333333333331</v>
      </c>
      <c r="D5512" t="s">
        <v>2</v>
      </c>
      <c r="E5512">
        <v>6.48</v>
      </c>
      <c r="F5512" t="s">
        <v>1</v>
      </c>
    </row>
    <row r="5513" spans="1:6" x14ac:dyDescent="0.2">
      <c r="A5513">
        <v>14128870</v>
      </c>
      <c r="B5513" s="1">
        <v>44500</v>
      </c>
      <c r="C5513" s="2">
        <v>0.4375</v>
      </c>
      <c r="D5513" t="s">
        <v>2</v>
      </c>
      <c r="E5513">
        <v>6.47</v>
      </c>
      <c r="F5513" t="s">
        <v>1</v>
      </c>
    </row>
    <row r="5514" spans="1:6" x14ac:dyDescent="0.2">
      <c r="A5514">
        <v>14128870</v>
      </c>
      <c r="B5514" s="1">
        <v>44500</v>
      </c>
      <c r="C5514" s="2">
        <v>0.44791666666666669</v>
      </c>
      <c r="D5514" t="s">
        <v>2</v>
      </c>
      <c r="E5514">
        <v>6.45</v>
      </c>
      <c r="F5514" t="s">
        <v>1</v>
      </c>
    </row>
    <row r="5515" spans="1:6" x14ac:dyDescent="0.2">
      <c r="A5515">
        <v>14128870</v>
      </c>
      <c r="B5515" s="1">
        <v>44500</v>
      </c>
      <c r="C5515" s="2">
        <v>0.45833333333333331</v>
      </c>
      <c r="D5515" t="s">
        <v>2</v>
      </c>
      <c r="E5515">
        <v>6.37</v>
      </c>
      <c r="F5515" t="s">
        <v>1</v>
      </c>
    </row>
    <row r="5516" spans="1:6" x14ac:dyDescent="0.2">
      <c r="A5516">
        <v>14128870</v>
      </c>
      <c r="B5516" s="1">
        <v>44500</v>
      </c>
      <c r="C5516" s="2">
        <v>0.46875</v>
      </c>
      <c r="D5516" t="s">
        <v>2</v>
      </c>
      <c r="E5516">
        <v>6.31</v>
      </c>
      <c r="F5516" t="s">
        <v>1</v>
      </c>
    </row>
    <row r="5517" spans="1:6" x14ac:dyDescent="0.2">
      <c r="A5517">
        <v>14128870</v>
      </c>
      <c r="B5517" s="1">
        <v>44500</v>
      </c>
      <c r="C5517" s="2">
        <v>0.47916666666666669</v>
      </c>
      <c r="D5517" t="s">
        <v>2</v>
      </c>
      <c r="E5517">
        <v>6.29</v>
      </c>
      <c r="F5517" t="s">
        <v>1</v>
      </c>
    </row>
    <row r="5518" spans="1:6" x14ac:dyDescent="0.2">
      <c r="A5518">
        <v>14128870</v>
      </c>
      <c r="B5518" s="1">
        <v>44500</v>
      </c>
      <c r="C5518" s="2">
        <v>0.48958333333333331</v>
      </c>
      <c r="D5518" t="s">
        <v>2</v>
      </c>
      <c r="E5518">
        <v>6.24</v>
      </c>
      <c r="F5518" t="s">
        <v>1</v>
      </c>
    </row>
    <row r="5519" spans="1:6" x14ac:dyDescent="0.2">
      <c r="A5519">
        <v>14128870</v>
      </c>
      <c r="B5519" s="1">
        <v>44500</v>
      </c>
      <c r="C5519" s="2">
        <v>0.5</v>
      </c>
      <c r="D5519" t="s">
        <v>2</v>
      </c>
      <c r="E5519">
        <v>6.23</v>
      </c>
      <c r="F5519" t="s">
        <v>1</v>
      </c>
    </row>
    <row r="5520" spans="1:6" x14ac:dyDescent="0.2">
      <c r="A5520">
        <v>14128870</v>
      </c>
      <c r="B5520" s="1">
        <v>44500</v>
      </c>
      <c r="C5520" s="2">
        <v>0.51041666666666663</v>
      </c>
      <c r="D5520" t="s">
        <v>2</v>
      </c>
      <c r="E5520">
        <v>6.21</v>
      </c>
      <c r="F5520" t="s">
        <v>1</v>
      </c>
    </row>
    <row r="5521" spans="1:6" x14ac:dyDescent="0.2">
      <c r="A5521">
        <v>14128870</v>
      </c>
      <c r="B5521" s="1">
        <v>44500</v>
      </c>
      <c r="C5521" s="2">
        <v>0.52083333333333337</v>
      </c>
      <c r="D5521" t="s">
        <v>2</v>
      </c>
      <c r="E5521">
        <v>6.17</v>
      </c>
      <c r="F5521" t="s">
        <v>1</v>
      </c>
    </row>
    <row r="5522" spans="1:6" x14ac:dyDescent="0.2">
      <c r="A5522">
        <v>14128870</v>
      </c>
      <c r="B5522" s="1">
        <v>44500</v>
      </c>
      <c r="C5522" s="2">
        <v>0.53125</v>
      </c>
      <c r="D5522" t="s">
        <v>2</v>
      </c>
      <c r="E5522">
        <v>6.18</v>
      </c>
      <c r="F5522" t="s">
        <v>1</v>
      </c>
    </row>
    <row r="5523" spans="1:6" x14ac:dyDescent="0.2">
      <c r="A5523">
        <v>14128870</v>
      </c>
      <c r="B5523" s="1">
        <v>44500</v>
      </c>
      <c r="C5523" s="2">
        <v>0.54166666666666663</v>
      </c>
      <c r="D5523" t="s">
        <v>2</v>
      </c>
      <c r="E5523">
        <v>6.17</v>
      </c>
      <c r="F5523" t="s">
        <v>1</v>
      </c>
    </row>
    <row r="5524" spans="1:6" x14ac:dyDescent="0.2">
      <c r="A5524">
        <v>14128870</v>
      </c>
      <c r="B5524" s="1">
        <v>44500</v>
      </c>
      <c r="C5524" s="2">
        <v>0.55208333333333337</v>
      </c>
      <c r="D5524" t="s">
        <v>2</v>
      </c>
      <c r="E5524">
        <v>6.12</v>
      </c>
      <c r="F5524" t="s">
        <v>1</v>
      </c>
    </row>
    <row r="5525" spans="1:6" x14ac:dyDescent="0.2">
      <c r="A5525">
        <v>14128870</v>
      </c>
      <c r="B5525" s="1">
        <v>44500</v>
      </c>
      <c r="C5525" s="2">
        <v>0.5625</v>
      </c>
      <c r="D5525" t="s">
        <v>2</v>
      </c>
      <c r="E5525">
        <v>6.09</v>
      </c>
      <c r="F5525" t="s">
        <v>1</v>
      </c>
    </row>
    <row r="5526" spans="1:6" x14ac:dyDescent="0.2">
      <c r="A5526">
        <v>14128870</v>
      </c>
      <c r="B5526" s="1">
        <v>44500</v>
      </c>
      <c r="C5526" s="2">
        <v>0.57291666666666663</v>
      </c>
      <c r="D5526" t="s">
        <v>2</v>
      </c>
      <c r="E5526">
        <v>6.1</v>
      </c>
      <c r="F5526" t="s">
        <v>1</v>
      </c>
    </row>
    <row r="5527" spans="1:6" x14ac:dyDescent="0.2">
      <c r="A5527">
        <v>14128870</v>
      </c>
      <c r="B5527" s="1">
        <v>44500</v>
      </c>
      <c r="C5527" s="2">
        <v>0.58333333333333337</v>
      </c>
      <c r="D5527" t="s">
        <v>2</v>
      </c>
      <c r="E5527">
        <v>6.07</v>
      </c>
      <c r="F5527" t="s">
        <v>1</v>
      </c>
    </row>
    <row r="5528" spans="1:6" x14ac:dyDescent="0.2">
      <c r="A5528">
        <v>14128870</v>
      </c>
      <c r="B5528" s="1">
        <v>44500</v>
      </c>
      <c r="C5528" s="2">
        <v>0.59375</v>
      </c>
      <c r="D5528" t="s">
        <v>2</v>
      </c>
      <c r="E5528">
        <v>6.1</v>
      </c>
      <c r="F5528" t="s">
        <v>1</v>
      </c>
    </row>
    <row r="5529" spans="1:6" x14ac:dyDescent="0.2">
      <c r="A5529">
        <v>14128870</v>
      </c>
      <c r="B5529" s="1">
        <v>44500</v>
      </c>
      <c r="C5529" s="2">
        <v>0.60416666666666663</v>
      </c>
      <c r="D5529" t="s">
        <v>2</v>
      </c>
      <c r="E5529">
        <v>6.11</v>
      </c>
      <c r="F5529" t="s">
        <v>1</v>
      </c>
    </row>
    <row r="5530" spans="1:6" x14ac:dyDescent="0.2">
      <c r="A5530">
        <v>14128870</v>
      </c>
      <c r="B5530" s="1">
        <v>44500</v>
      </c>
      <c r="C5530" s="2">
        <v>0.61458333333333337</v>
      </c>
      <c r="D5530" t="s">
        <v>2</v>
      </c>
      <c r="E5530">
        <v>6.13</v>
      </c>
      <c r="F5530" t="s">
        <v>1</v>
      </c>
    </row>
    <row r="5531" spans="1:6" x14ac:dyDescent="0.2">
      <c r="A5531">
        <v>14128870</v>
      </c>
      <c r="B5531" s="1">
        <v>44500</v>
      </c>
      <c r="C5531" s="2">
        <v>0.625</v>
      </c>
      <c r="D5531" t="s">
        <v>2</v>
      </c>
      <c r="E5531">
        <v>6.17</v>
      </c>
      <c r="F5531" t="s">
        <v>1</v>
      </c>
    </row>
    <row r="5532" spans="1:6" x14ac:dyDescent="0.2">
      <c r="A5532">
        <v>14128870</v>
      </c>
      <c r="B5532" s="1">
        <v>44500</v>
      </c>
      <c r="C5532" s="2">
        <v>0.63541666666666663</v>
      </c>
      <c r="D5532" t="s">
        <v>2</v>
      </c>
      <c r="E5532">
        <v>6.24</v>
      </c>
      <c r="F5532" t="s">
        <v>1</v>
      </c>
    </row>
    <row r="5533" spans="1:6" x14ac:dyDescent="0.2">
      <c r="A5533">
        <v>14128870</v>
      </c>
      <c r="B5533" s="1">
        <v>44500</v>
      </c>
      <c r="C5533" s="2">
        <v>0.64583333333333337</v>
      </c>
      <c r="D5533" t="s">
        <v>2</v>
      </c>
      <c r="E5533">
        <v>6.31</v>
      </c>
      <c r="F5533" t="s">
        <v>1</v>
      </c>
    </row>
    <row r="5534" spans="1:6" x14ac:dyDescent="0.2">
      <c r="A5534">
        <v>14128870</v>
      </c>
      <c r="B5534" s="1">
        <v>44500</v>
      </c>
      <c r="C5534" s="2">
        <v>0.65625</v>
      </c>
      <c r="D5534" t="s">
        <v>2</v>
      </c>
      <c r="E5534">
        <v>6.39</v>
      </c>
      <c r="F5534" t="s">
        <v>1</v>
      </c>
    </row>
    <row r="5535" spans="1:6" x14ac:dyDescent="0.2">
      <c r="A5535">
        <v>14128870</v>
      </c>
      <c r="B5535" s="1">
        <v>44500</v>
      </c>
      <c r="C5535" s="2">
        <v>0.66666666666666663</v>
      </c>
      <c r="D5535" t="s">
        <v>2</v>
      </c>
      <c r="E5535">
        <v>6.57</v>
      </c>
      <c r="F5535" t="s">
        <v>1</v>
      </c>
    </row>
    <row r="5536" spans="1:6" x14ac:dyDescent="0.2">
      <c r="A5536">
        <v>14128870</v>
      </c>
      <c r="B5536" s="1">
        <v>44500</v>
      </c>
      <c r="C5536" s="2">
        <v>0.67708333333333337</v>
      </c>
      <c r="D5536" t="s">
        <v>2</v>
      </c>
      <c r="E5536">
        <v>6.73</v>
      </c>
      <c r="F5536" t="s">
        <v>1</v>
      </c>
    </row>
    <row r="5537" spans="1:6" x14ac:dyDescent="0.2">
      <c r="A5537">
        <v>14128870</v>
      </c>
      <c r="B5537" s="1">
        <v>44500</v>
      </c>
      <c r="C5537" s="2">
        <v>0.6875</v>
      </c>
      <c r="D5537" t="s">
        <v>2</v>
      </c>
      <c r="E5537">
        <v>6.91</v>
      </c>
      <c r="F5537" t="s">
        <v>1</v>
      </c>
    </row>
    <row r="5538" spans="1:6" x14ac:dyDescent="0.2">
      <c r="A5538">
        <v>14128870</v>
      </c>
      <c r="B5538" s="1">
        <v>44500</v>
      </c>
      <c r="C5538" s="2">
        <v>0.69791666666666663</v>
      </c>
      <c r="D5538" t="s">
        <v>2</v>
      </c>
      <c r="E5538">
        <v>7.09</v>
      </c>
      <c r="F5538" t="s">
        <v>1</v>
      </c>
    </row>
    <row r="5539" spans="1:6" x14ac:dyDescent="0.2">
      <c r="A5539">
        <v>14128870</v>
      </c>
      <c r="B5539" s="1">
        <v>44500</v>
      </c>
      <c r="C5539" s="2">
        <v>0.70833333333333337</v>
      </c>
      <c r="D5539" t="s">
        <v>2</v>
      </c>
      <c r="E5539">
        <v>7.21</v>
      </c>
      <c r="F5539" t="s">
        <v>1</v>
      </c>
    </row>
    <row r="5540" spans="1:6" x14ac:dyDescent="0.2">
      <c r="A5540">
        <v>14128870</v>
      </c>
      <c r="B5540" s="1">
        <v>44500</v>
      </c>
      <c r="C5540" s="2">
        <v>0.71875</v>
      </c>
      <c r="D5540" t="s">
        <v>2</v>
      </c>
      <c r="E5540">
        <v>7.34</v>
      </c>
      <c r="F5540" t="s">
        <v>1</v>
      </c>
    </row>
    <row r="5541" spans="1:6" x14ac:dyDescent="0.2">
      <c r="A5541">
        <v>14128870</v>
      </c>
      <c r="B5541" s="1">
        <v>44500</v>
      </c>
      <c r="C5541" s="2">
        <v>0.72916666666666663</v>
      </c>
      <c r="D5541" t="s">
        <v>2</v>
      </c>
      <c r="E5541">
        <v>7.43</v>
      </c>
      <c r="F5541" t="s">
        <v>1</v>
      </c>
    </row>
    <row r="5542" spans="1:6" x14ac:dyDescent="0.2">
      <c r="A5542">
        <v>14128870</v>
      </c>
      <c r="B5542" s="1">
        <v>44500</v>
      </c>
      <c r="C5542" s="2">
        <v>0.73958333333333337</v>
      </c>
      <c r="D5542" t="s">
        <v>2</v>
      </c>
      <c r="E5542">
        <v>7.51</v>
      </c>
      <c r="F5542" t="s">
        <v>1</v>
      </c>
    </row>
    <row r="5543" spans="1:6" x14ac:dyDescent="0.2">
      <c r="A5543">
        <v>14128870</v>
      </c>
      <c r="B5543" s="1">
        <v>44500</v>
      </c>
      <c r="C5543" s="2">
        <v>0.75</v>
      </c>
      <c r="D5543" t="s">
        <v>2</v>
      </c>
      <c r="E5543">
        <v>7.64</v>
      </c>
      <c r="F5543" t="s">
        <v>1</v>
      </c>
    </row>
    <row r="5544" spans="1:6" x14ac:dyDescent="0.2">
      <c r="A5544">
        <v>14128870</v>
      </c>
      <c r="B5544" s="1">
        <v>44500</v>
      </c>
      <c r="C5544" s="2">
        <v>0.76041666666666663</v>
      </c>
      <c r="D5544" t="s">
        <v>2</v>
      </c>
      <c r="E5544">
        <v>8.09</v>
      </c>
      <c r="F5544" t="s">
        <v>1</v>
      </c>
    </row>
    <row r="5545" spans="1:6" x14ac:dyDescent="0.2">
      <c r="A5545">
        <v>14128870</v>
      </c>
      <c r="B5545" s="1">
        <v>44500</v>
      </c>
      <c r="C5545" s="2">
        <v>0.77083333333333337</v>
      </c>
      <c r="D5545" t="s">
        <v>2</v>
      </c>
      <c r="E5545">
        <v>8.1999999999999993</v>
      </c>
      <c r="F5545" t="s">
        <v>1</v>
      </c>
    </row>
    <row r="5546" spans="1:6" x14ac:dyDescent="0.2">
      <c r="A5546">
        <v>14128870</v>
      </c>
      <c r="B5546" s="1">
        <v>44500</v>
      </c>
      <c r="C5546" s="2">
        <v>0.78125</v>
      </c>
      <c r="D5546" t="s">
        <v>2</v>
      </c>
      <c r="E5546">
        <v>8.26</v>
      </c>
      <c r="F5546" t="s">
        <v>1</v>
      </c>
    </row>
    <row r="5547" spans="1:6" x14ac:dyDescent="0.2">
      <c r="A5547">
        <v>14128870</v>
      </c>
      <c r="B5547" s="1">
        <v>44500</v>
      </c>
      <c r="C5547" s="2">
        <v>0.79166666666666663</v>
      </c>
      <c r="D5547" t="s">
        <v>2</v>
      </c>
      <c r="E5547">
        <v>8.24</v>
      </c>
      <c r="F5547" t="s">
        <v>1</v>
      </c>
    </row>
    <row r="5548" spans="1:6" x14ac:dyDescent="0.2">
      <c r="A5548">
        <v>14128870</v>
      </c>
      <c r="B5548" s="1">
        <v>44500</v>
      </c>
      <c r="C5548" s="2">
        <v>0.80208333333333337</v>
      </c>
      <c r="D5548" t="s">
        <v>2</v>
      </c>
      <c r="E5548">
        <v>8.25</v>
      </c>
      <c r="F5548" t="s">
        <v>1</v>
      </c>
    </row>
    <row r="5549" spans="1:6" x14ac:dyDescent="0.2">
      <c r="A5549">
        <v>14128870</v>
      </c>
      <c r="B5549" s="1">
        <v>44500</v>
      </c>
      <c r="C5549" s="2">
        <v>0.8125</v>
      </c>
      <c r="D5549" t="s">
        <v>2</v>
      </c>
      <c r="E5549">
        <v>8.2799999999999994</v>
      </c>
      <c r="F5549" t="s">
        <v>1</v>
      </c>
    </row>
    <row r="5550" spans="1:6" x14ac:dyDescent="0.2">
      <c r="A5550">
        <v>14128870</v>
      </c>
      <c r="B5550" s="1">
        <v>44500</v>
      </c>
      <c r="C5550" s="2">
        <v>0.82291666666666663</v>
      </c>
      <c r="D5550" t="s">
        <v>2</v>
      </c>
      <c r="E5550">
        <v>8.2799999999999994</v>
      </c>
      <c r="F5550" t="s">
        <v>1</v>
      </c>
    </row>
    <row r="5551" spans="1:6" x14ac:dyDescent="0.2">
      <c r="A5551">
        <v>14128870</v>
      </c>
      <c r="B5551" s="1">
        <v>44500</v>
      </c>
      <c r="C5551" s="2">
        <v>0.83333333333333337</v>
      </c>
      <c r="D5551" t="s">
        <v>2</v>
      </c>
      <c r="E5551">
        <v>8.25</v>
      </c>
      <c r="F5551" t="s">
        <v>1</v>
      </c>
    </row>
    <row r="5552" spans="1:6" x14ac:dyDescent="0.2">
      <c r="A5552">
        <v>14128870</v>
      </c>
      <c r="B5552" s="1">
        <v>44500</v>
      </c>
      <c r="C5552" s="2">
        <v>0.84375</v>
      </c>
      <c r="D5552" t="s">
        <v>2</v>
      </c>
      <c r="E5552">
        <v>8.33</v>
      </c>
      <c r="F5552" t="s">
        <v>1</v>
      </c>
    </row>
    <row r="5553" spans="1:6" x14ac:dyDescent="0.2">
      <c r="A5553">
        <v>14128870</v>
      </c>
      <c r="B5553" s="1">
        <v>44500</v>
      </c>
      <c r="C5553" s="2">
        <v>0.85416666666666663</v>
      </c>
      <c r="D5553" t="s">
        <v>2</v>
      </c>
      <c r="E5553">
        <v>8.34</v>
      </c>
      <c r="F5553" t="s">
        <v>1</v>
      </c>
    </row>
    <row r="5554" spans="1:6" x14ac:dyDescent="0.2">
      <c r="A5554">
        <v>14128870</v>
      </c>
      <c r="B5554" s="1">
        <v>44500</v>
      </c>
      <c r="C5554" s="2">
        <v>0.86458333333333337</v>
      </c>
      <c r="D5554" t="s">
        <v>2</v>
      </c>
      <c r="E5554">
        <v>8.33</v>
      </c>
      <c r="F5554" t="s">
        <v>1</v>
      </c>
    </row>
    <row r="5555" spans="1:6" x14ac:dyDescent="0.2">
      <c r="A5555">
        <v>14128870</v>
      </c>
      <c r="B5555" s="1">
        <v>44500</v>
      </c>
      <c r="C5555" s="2">
        <v>0.875</v>
      </c>
      <c r="D5555" t="s">
        <v>2</v>
      </c>
      <c r="E5555">
        <v>8.33</v>
      </c>
      <c r="F5555" t="s">
        <v>1</v>
      </c>
    </row>
    <row r="5556" spans="1:6" x14ac:dyDescent="0.2">
      <c r="A5556">
        <v>14128870</v>
      </c>
      <c r="B5556" s="1">
        <v>44500</v>
      </c>
      <c r="C5556" s="2">
        <v>0.88541666666666663</v>
      </c>
      <c r="D5556" t="s">
        <v>2</v>
      </c>
      <c r="E5556">
        <v>8.2899999999999991</v>
      </c>
      <c r="F5556" t="s">
        <v>1</v>
      </c>
    </row>
    <row r="5557" spans="1:6" x14ac:dyDescent="0.2">
      <c r="A5557">
        <v>14128870</v>
      </c>
      <c r="B5557" s="1">
        <v>44500</v>
      </c>
      <c r="C5557" s="2">
        <v>0.89583333333333337</v>
      </c>
      <c r="D5557" t="s">
        <v>2</v>
      </c>
      <c r="E5557">
        <v>8.26</v>
      </c>
      <c r="F5557" t="s">
        <v>1</v>
      </c>
    </row>
    <row r="5558" spans="1:6" x14ac:dyDescent="0.2">
      <c r="A5558">
        <v>14128870</v>
      </c>
      <c r="B5558" s="1">
        <v>44500</v>
      </c>
      <c r="C5558" s="2">
        <v>0.90625</v>
      </c>
      <c r="D5558" t="s">
        <v>2</v>
      </c>
      <c r="E5558">
        <v>8.1999999999999993</v>
      </c>
      <c r="F5558" t="s">
        <v>1</v>
      </c>
    </row>
    <row r="5559" spans="1:6" x14ac:dyDescent="0.2">
      <c r="A5559">
        <v>14128870</v>
      </c>
      <c r="B5559" s="1">
        <v>44500</v>
      </c>
      <c r="C5559" s="2">
        <v>0.91666666666666663</v>
      </c>
      <c r="D5559" t="s">
        <v>2</v>
      </c>
      <c r="E5559">
        <v>8.2100000000000009</v>
      </c>
      <c r="F5559" t="s">
        <v>1</v>
      </c>
    </row>
    <row r="5560" spans="1:6" x14ac:dyDescent="0.2">
      <c r="A5560">
        <v>14128870</v>
      </c>
      <c r="B5560" s="1">
        <v>44500</v>
      </c>
      <c r="C5560" s="2">
        <v>0.92708333333333337</v>
      </c>
      <c r="D5560" t="s">
        <v>2</v>
      </c>
      <c r="E5560">
        <v>8.1300000000000008</v>
      </c>
      <c r="F5560" t="s">
        <v>1</v>
      </c>
    </row>
    <row r="5561" spans="1:6" x14ac:dyDescent="0.2">
      <c r="A5561">
        <v>14128870</v>
      </c>
      <c r="B5561" s="1">
        <v>44500</v>
      </c>
      <c r="C5561" s="2">
        <v>0.9375</v>
      </c>
      <c r="D5561" t="s">
        <v>2</v>
      </c>
      <c r="E5561">
        <v>8.1300000000000008</v>
      </c>
      <c r="F5561" t="s">
        <v>1</v>
      </c>
    </row>
    <row r="5562" spans="1:6" x14ac:dyDescent="0.2">
      <c r="A5562">
        <v>14128870</v>
      </c>
      <c r="B5562" s="1">
        <v>44500</v>
      </c>
      <c r="C5562" s="2">
        <v>0.94791666666666663</v>
      </c>
      <c r="D5562" t="s">
        <v>2</v>
      </c>
      <c r="E5562">
        <v>8.1</v>
      </c>
      <c r="F5562" t="s">
        <v>1</v>
      </c>
    </row>
    <row r="5563" spans="1:6" x14ac:dyDescent="0.2">
      <c r="A5563">
        <v>14128870</v>
      </c>
      <c r="B5563" s="1">
        <v>44500</v>
      </c>
      <c r="C5563" s="2">
        <v>0.95833333333333337</v>
      </c>
      <c r="D5563" t="s">
        <v>2</v>
      </c>
      <c r="E5563">
        <v>8.4</v>
      </c>
      <c r="F5563" t="s">
        <v>1</v>
      </c>
    </row>
    <row r="5564" spans="1:6" x14ac:dyDescent="0.2">
      <c r="A5564">
        <v>14128870</v>
      </c>
      <c r="B5564" s="1">
        <v>44500</v>
      </c>
      <c r="C5564" s="2">
        <v>0.96875</v>
      </c>
      <c r="D5564" t="s">
        <v>2</v>
      </c>
      <c r="E5564">
        <v>8.48</v>
      </c>
      <c r="F5564" t="s">
        <v>1</v>
      </c>
    </row>
    <row r="5565" spans="1:6" x14ac:dyDescent="0.2">
      <c r="A5565">
        <v>14128870</v>
      </c>
      <c r="B5565" s="1">
        <v>44500</v>
      </c>
      <c r="C5565" s="2">
        <v>0.97916666666666663</v>
      </c>
      <c r="D5565" t="s">
        <v>2</v>
      </c>
      <c r="E5565">
        <v>8.69</v>
      </c>
      <c r="F5565" t="s">
        <v>1</v>
      </c>
    </row>
    <row r="5566" spans="1:6" x14ac:dyDescent="0.2">
      <c r="A5566">
        <v>14128870</v>
      </c>
      <c r="B5566" s="1">
        <v>44500</v>
      </c>
      <c r="C5566" s="2">
        <v>0.98958333333333337</v>
      </c>
      <c r="D5566" t="s">
        <v>2</v>
      </c>
      <c r="E5566">
        <v>8.64</v>
      </c>
      <c r="F5566" t="s">
        <v>1</v>
      </c>
    </row>
    <row r="5567" spans="1:6" x14ac:dyDescent="0.2">
      <c r="A5567">
        <v>14128870</v>
      </c>
      <c r="B5567" s="1">
        <v>44501</v>
      </c>
      <c r="C5567" s="2">
        <v>0</v>
      </c>
      <c r="D5567" t="s">
        <v>2</v>
      </c>
      <c r="E5567">
        <v>8.7200000000000006</v>
      </c>
      <c r="F5567" t="s">
        <v>1</v>
      </c>
    </row>
    <row r="5568" spans="1:6" x14ac:dyDescent="0.2">
      <c r="A5568">
        <v>14128870</v>
      </c>
      <c r="B5568" s="1">
        <v>44501</v>
      </c>
      <c r="C5568" s="2">
        <v>1.0416666666666666E-2</v>
      </c>
      <c r="D5568" t="s">
        <v>2</v>
      </c>
      <c r="E5568">
        <v>9.0500000000000007</v>
      </c>
      <c r="F5568" t="s">
        <v>1</v>
      </c>
    </row>
    <row r="5569" spans="1:6" x14ac:dyDescent="0.2">
      <c r="A5569">
        <v>14128870</v>
      </c>
      <c r="B5569" s="1">
        <v>44501</v>
      </c>
      <c r="C5569" s="2">
        <v>2.0833333333333332E-2</v>
      </c>
      <c r="D5569" t="s">
        <v>2</v>
      </c>
      <c r="E5569">
        <v>9.26</v>
      </c>
      <c r="F5569" t="s">
        <v>1</v>
      </c>
    </row>
    <row r="5570" spans="1:6" x14ac:dyDescent="0.2">
      <c r="A5570">
        <v>14128870</v>
      </c>
      <c r="B5570" s="1">
        <v>44501</v>
      </c>
      <c r="C5570" s="2">
        <v>3.125E-2</v>
      </c>
      <c r="D5570" t="s">
        <v>2</v>
      </c>
      <c r="E5570">
        <v>9.2899999999999991</v>
      </c>
      <c r="F5570" t="s">
        <v>1</v>
      </c>
    </row>
    <row r="5571" spans="1:6" x14ac:dyDescent="0.2">
      <c r="A5571">
        <v>14128870</v>
      </c>
      <c r="B5571" s="1">
        <v>44501</v>
      </c>
      <c r="C5571" s="2">
        <v>4.1666666666666664E-2</v>
      </c>
      <c r="D5571" t="s">
        <v>2</v>
      </c>
      <c r="E5571">
        <v>9.31</v>
      </c>
      <c r="F5571" t="s">
        <v>1</v>
      </c>
    </row>
    <row r="5572" spans="1:6" x14ac:dyDescent="0.2">
      <c r="A5572">
        <v>14128870</v>
      </c>
      <c r="B5572" s="1">
        <v>44501</v>
      </c>
      <c r="C5572" s="2">
        <v>5.2083333333333336E-2</v>
      </c>
      <c r="D5572" t="s">
        <v>2</v>
      </c>
      <c r="E5572">
        <v>9.34</v>
      </c>
      <c r="F5572" t="s">
        <v>1</v>
      </c>
    </row>
    <row r="5573" spans="1:6" x14ac:dyDescent="0.2">
      <c r="A5573">
        <v>14128870</v>
      </c>
      <c r="B5573" s="1">
        <v>44501</v>
      </c>
      <c r="C5573" s="2">
        <v>6.25E-2</v>
      </c>
      <c r="D5573" t="s">
        <v>2</v>
      </c>
      <c r="E5573">
        <v>9.35</v>
      </c>
      <c r="F5573" t="s">
        <v>1</v>
      </c>
    </row>
    <row r="5574" spans="1:6" x14ac:dyDescent="0.2">
      <c r="A5574">
        <v>14128870</v>
      </c>
      <c r="B5574" s="1">
        <v>44501</v>
      </c>
      <c r="C5574" s="2">
        <v>7.2916666666666671E-2</v>
      </c>
      <c r="D5574" t="s">
        <v>2</v>
      </c>
      <c r="E5574">
        <v>9.34</v>
      </c>
      <c r="F5574" t="s">
        <v>1</v>
      </c>
    </row>
    <row r="5575" spans="1:6" x14ac:dyDescent="0.2">
      <c r="A5575">
        <v>14128870</v>
      </c>
      <c r="B5575" s="1">
        <v>44501</v>
      </c>
      <c r="C5575" s="2">
        <v>8.3333333333333329E-2</v>
      </c>
      <c r="D5575" t="s">
        <v>2</v>
      </c>
      <c r="E5575">
        <v>9.4499999999999993</v>
      </c>
      <c r="F5575" t="s">
        <v>1</v>
      </c>
    </row>
    <row r="5576" spans="1:6" x14ac:dyDescent="0.2">
      <c r="A5576">
        <v>14128870</v>
      </c>
      <c r="B5576" s="1">
        <v>44501</v>
      </c>
      <c r="C5576" s="2">
        <v>9.375E-2</v>
      </c>
      <c r="D5576" t="s">
        <v>2</v>
      </c>
      <c r="E5576">
        <v>9.9</v>
      </c>
      <c r="F5576" t="s">
        <v>1</v>
      </c>
    </row>
    <row r="5577" spans="1:6" x14ac:dyDescent="0.2">
      <c r="A5577">
        <v>14128870</v>
      </c>
      <c r="B5577" s="1">
        <v>44501</v>
      </c>
      <c r="C5577" s="2">
        <v>0.10416666666666667</v>
      </c>
      <c r="D5577" t="s">
        <v>2</v>
      </c>
      <c r="E5577">
        <v>10.33</v>
      </c>
      <c r="F5577" t="s">
        <v>1</v>
      </c>
    </row>
    <row r="5578" spans="1:6" x14ac:dyDescent="0.2">
      <c r="A5578">
        <v>14128870</v>
      </c>
      <c r="B5578" s="1">
        <v>44501</v>
      </c>
      <c r="C5578" s="2">
        <v>0.11458333333333333</v>
      </c>
      <c r="D5578" t="s">
        <v>2</v>
      </c>
      <c r="E5578">
        <v>10.58</v>
      </c>
      <c r="F5578" t="s">
        <v>1</v>
      </c>
    </row>
    <row r="5579" spans="1:6" x14ac:dyDescent="0.2">
      <c r="A5579">
        <v>14128870</v>
      </c>
      <c r="B5579" s="1">
        <v>44501</v>
      </c>
      <c r="C5579" s="2">
        <v>0.125</v>
      </c>
      <c r="D5579" t="s">
        <v>2</v>
      </c>
      <c r="E5579">
        <v>10.85</v>
      </c>
      <c r="F5579" t="s">
        <v>1</v>
      </c>
    </row>
    <row r="5580" spans="1:6" x14ac:dyDescent="0.2">
      <c r="A5580">
        <v>14128870</v>
      </c>
      <c r="B5580" s="1">
        <v>44501</v>
      </c>
      <c r="C5580" s="2">
        <v>0.13541666666666666</v>
      </c>
      <c r="D5580" t="s">
        <v>2</v>
      </c>
      <c r="E5580">
        <v>11.33</v>
      </c>
      <c r="F5580" t="s">
        <v>1</v>
      </c>
    </row>
    <row r="5581" spans="1:6" x14ac:dyDescent="0.2">
      <c r="A5581">
        <v>14128870</v>
      </c>
      <c r="B5581" s="1">
        <v>44501</v>
      </c>
      <c r="C5581" s="2">
        <v>0.14583333333333334</v>
      </c>
      <c r="D5581" t="s">
        <v>2</v>
      </c>
      <c r="E5581">
        <v>11.8</v>
      </c>
      <c r="F5581" t="s">
        <v>1</v>
      </c>
    </row>
    <row r="5582" spans="1:6" x14ac:dyDescent="0.2">
      <c r="A5582">
        <v>14128870</v>
      </c>
      <c r="B5582" s="1">
        <v>44501</v>
      </c>
      <c r="C5582" s="2">
        <v>0.15625</v>
      </c>
      <c r="D5582" t="s">
        <v>2</v>
      </c>
      <c r="E5582">
        <v>12.02</v>
      </c>
      <c r="F5582" t="s">
        <v>1</v>
      </c>
    </row>
    <row r="5583" spans="1:6" x14ac:dyDescent="0.2">
      <c r="A5583">
        <v>14128870</v>
      </c>
      <c r="B5583" s="1">
        <v>44501</v>
      </c>
      <c r="C5583" s="2">
        <v>0.16666666666666666</v>
      </c>
      <c r="D5583" t="s">
        <v>2</v>
      </c>
      <c r="E5583">
        <v>12.15</v>
      </c>
      <c r="F5583" t="s">
        <v>1</v>
      </c>
    </row>
    <row r="5584" spans="1:6" x14ac:dyDescent="0.2">
      <c r="A5584">
        <v>14128870</v>
      </c>
      <c r="B5584" s="1">
        <v>44501</v>
      </c>
      <c r="C5584" s="2">
        <v>0.17708333333333334</v>
      </c>
      <c r="D5584" t="s">
        <v>2</v>
      </c>
      <c r="E5584">
        <v>12.03</v>
      </c>
      <c r="F5584" t="s">
        <v>1</v>
      </c>
    </row>
    <row r="5585" spans="1:6" x14ac:dyDescent="0.2">
      <c r="A5585">
        <v>14128870</v>
      </c>
      <c r="B5585" s="1">
        <v>44501</v>
      </c>
      <c r="C5585" s="2">
        <v>0.1875</v>
      </c>
      <c r="D5585" t="s">
        <v>2</v>
      </c>
      <c r="E5585">
        <v>11.99</v>
      </c>
      <c r="F5585" t="s">
        <v>1</v>
      </c>
    </row>
    <row r="5586" spans="1:6" x14ac:dyDescent="0.2">
      <c r="A5586">
        <v>14128870</v>
      </c>
      <c r="B5586" s="1">
        <v>44501</v>
      </c>
      <c r="C5586" s="2">
        <v>0.19791666666666666</v>
      </c>
      <c r="D5586" t="s">
        <v>2</v>
      </c>
      <c r="E5586">
        <v>11.69</v>
      </c>
      <c r="F5586" t="s">
        <v>1</v>
      </c>
    </row>
    <row r="5587" spans="1:6" x14ac:dyDescent="0.2">
      <c r="A5587">
        <v>14128870</v>
      </c>
      <c r="B5587" s="1">
        <v>44501</v>
      </c>
      <c r="C5587" s="2">
        <v>0.20833333333333334</v>
      </c>
      <c r="D5587" t="s">
        <v>2</v>
      </c>
      <c r="E5587">
        <v>11.69</v>
      </c>
      <c r="F5587" t="s">
        <v>1</v>
      </c>
    </row>
    <row r="5588" spans="1:6" x14ac:dyDescent="0.2">
      <c r="A5588">
        <v>14128870</v>
      </c>
      <c r="B5588" s="1">
        <v>44501</v>
      </c>
      <c r="C5588" s="2">
        <v>0.21875</v>
      </c>
      <c r="D5588" t="s">
        <v>2</v>
      </c>
      <c r="E5588">
        <v>11.58</v>
      </c>
      <c r="F5588" t="s">
        <v>1</v>
      </c>
    </row>
    <row r="5589" spans="1:6" x14ac:dyDescent="0.2">
      <c r="A5589">
        <v>14128870</v>
      </c>
      <c r="B5589" s="1">
        <v>44501</v>
      </c>
      <c r="C5589" s="2">
        <v>0.22916666666666666</v>
      </c>
      <c r="D5589" t="s">
        <v>2</v>
      </c>
      <c r="E5589">
        <v>11.63</v>
      </c>
      <c r="F5589" t="s">
        <v>1</v>
      </c>
    </row>
    <row r="5590" spans="1:6" x14ac:dyDescent="0.2">
      <c r="A5590">
        <v>14128870</v>
      </c>
      <c r="B5590" s="1">
        <v>44501</v>
      </c>
      <c r="C5590" s="2">
        <v>0.23958333333333334</v>
      </c>
      <c r="D5590" t="s">
        <v>2</v>
      </c>
      <c r="E5590">
        <v>11.68</v>
      </c>
      <c r="F5590" t="s">
        <v>1</v>
      </c>
    </row>
    <row r="5591" spans="1:6" x14ac:dyDescent="0.2">
      <c r="A5591">
        <v>14128870</v>
      </c>
      <c r="B5591" s="1">
        <v>44501</v>
      </c>
      <c r="C5591" s="2">
        <v>0.25</v>
      </c>
      <c r="D5591" t="s">
        <v>2</v>
      </c>
      <c r="E5591">
        <v>11.66</v>
      </c>
      <c r="F5591" t="s">
        <v>1</v>
      </c>
    </row>
    <row r="5592" spans="1:6" x14ac:dyDescent="0.2">
      <c r="A5592">
        <v>14128870</v>
      </c>
      <c r="B5592" s="1">
        <v>44501</v>
      </c>
      <c r="C5592" s="2">
        <v>0.26041666666666669</v>
      </c>
      <c r="D5592" t="s">
        <v>2</v>
      </c>
      <c r="E5592">
        <v>11.72</v>
      </c>
      <c r="F5592" t="s">
        <v>1</v>
      </c>
    </row>
    <row r="5593" spans="1:6" x14ac:dyDescent="0.2">
      <c r="A5593">
        <v>14128870</v>
      </c>
      <c r="B5593" s="1">
        <v>44501</v>
      </c>
      <c r="C5593" s="2">
        <v>0.27083333333333331</v>
      </c>
      <c r="D5593" t="s">
        <v>2</v>
      </c>
      <c r="E5593">
        <v>11.53</v>
      </c>
      <c r="F5593" t="s">
        <v>1</v>
      </c>
    </row>
    <row r="5594" spans="1:6" x14ac:dyDescent="0.2">
      <c r="A5594">
        <v>14128870</v>
      </c>
      <c r="B5594" s="1">
        <v>44501</v>
      </c>
      <c r="C5594" s="2">
        <v>0.28125</v>
      </c>
      <c r="D5594" t="s">
        <v>2</v>
      </c>
      <c r="E5594">
        <v>11.37</v>
      </c>
      <c r="F5594" t="s">
        <v>1</v>
      </c>
    </row>
    <row r="5595" spans="1:6" x14ac:dyDescent="0.2">
      <c r="A5595">
        <v>14128870</v>
      </c>
      <c r="B5595" s="1">
        <v>44501</v>
      </c>
      <c r="C5595" s="2">
        <v>0.29166666666666669</v>
      </c>
      <c r="D5595" t="s">
        <v>2</v>
      </c>
      <c r="E5595">
        <v>11.34</v>
      </c>
      <c r="F5595" t="s">
        <v>1</v>
      </c>
    </row>
    <row r="5596" spans="1:6" x14ac:dyDescent="0.2">
      <c r="A5596">
        <v>14128870</v>
      </c>
      <c r="B5596" s="1">
        <v>44501</v>
      </c>
      <c r="C5596" s="2">
        <v>0.30208333333333331</v>
      </c>
      <c r="D5596" t="s">
        <v>2</v>
      </c>
      <c r="E5596">
        <v>11.36</v>
      </c>
      <c r="F5596" t="s">
        <v>1</v>
      </c>
    </row>
    <row r="5597" spans="1:6" x14ac:dyDescent="0.2">
      <c r="A5597">
        <v>14128870</v>
      </c>
      <c r="B5597" s="1">
        <v>44501</v>
      </c>
      <c r="C5597" s="2">
        <v>0.3125</v>
      </c>
      <c r="D5597" t="s">
        <v>2</v>
      </c>
      <c r="E5597">
        <v>11.59</v>
      </c>
      <c r="F5597" t="s">
        <v>1</v>
      </c>
    </row>
    <row r="5598" spans="1:6" x14ac:dyDescent="0.2">
      <c r="A5598">
        <v>14128870</v>
      </c>
      <c r="B5598" s="1">
        <v>44501</v>
      </c>
      <c r="C5598" s="2">
        <v>0.32291666666666669</v>
      </c>
      <c r="D5598" t="s">
        <v>2</v>
      </c>
      <c r="E5598">
        <v>11.67</v>
      </c>
      <c r="F5598" t="s">
        <v>1</v>
      </c>
    </row>
    <row r="5599" spans="1:6" x14ac:dyDescent="0.2">
      <c r="A5599">
        <v>14128870</v>
      </c>
      <c r="B5599" s="1">
        <v>44501</v>
      </c>
      <c r="C5599" s="2">
        <v>0.33333333333333331</v>
      </c>
      <c r="D5599" t="s">
        <v>2</v>
      </c>
      <c r="E5599">
        <v>11.72</v>
      </c>
      <c r="F5599" t="s">
        <v>1</v>
      </c>
    </row>
    <row r="5600" spans="1:6" x14ac:dyDescent="0.2">
      <c r="A5600">
        <v>14128870</v>
      </c>
      <c r="B5600" s="1">
        <v>44501</v>
      </c>
      <c r="C5600" s="2">
        <v>0.34375</v>
      </c>
      <c r="D5600" t="s">
        <v>2</v>
      </c>
      <c r="E5600">
        <v>11.6</v>
      </c>
      <c r="F5600" t="s">
        <v>1</v>
      </c>
    </row>
    <row r="5601" spans="1:6" x14ac:dyDescent="0.2">
      <c r="A5601">
        <v>14128870</v>
      </c>
      <c r="B5601" s="1">
        <v>44501</v>
      </c>
      <c r="C5601" s="2">
        <v>0.35416666666666669</v>
      </c>
      <c r="D5601" t="s">
        <v>2</v>
      </c>
      <c r="E5601">
        <v>11.49</v>
      </c>
      <c r="F5601" t="s">
        <v>1</v>
      </c>
    </row>
    <row r="5602" spans="1:6" x14ac:dyDescent="0.2">
      <c r="A5602">
        <v>14128870</v>
      </c>
      <c r="B5602" s="1">
        <v>44501</v>
      </c>
      <c r="C5602" s="2">
        <v>0.36458333333333331</v>
      </c>
      <c r="D5602" t="s">
        <v>2</v>
      </c>
      <c r="E5602">
        <v>11.42</v>
      </c>
      <c r="F5602" t="s">
        <v>1</v>
      </c>
    </row>
    <row r="5603" spans="1:6" x14ac:dyDescent="0.2">
      <c r="A5603">
        <v>14128870</v>
      </c>
      <c r="B5603" s="1">
        <v>44501</v>
      </c>
      <c r="C5603" s="2">
        <v>0.375</v>
      </c>
      <c r="D5603" t="s">
        <v>2</v>
      </c>
      <c r="E5603">
        <v>11.42</v>
      </c>
      <c r="F5603" t="s">
        <v>1</v>
      </c>
    </row>
    <row r="5604" spans="1:6" x14ac:dyDescent="0.2">
      <c r="A5604">
        <v>14128870</v>
      </c>
      <c r="B5604" s="1">
        <v>44501</v>
      </c>
      <c r="C5604" s="2">
        <v>0.38541666666666669</v>
      </c>
      <c r="D5604" t="s">
        <v>2</v>
      </c>
      <c r="E5604">
        <v>11.38</v>
      </c>
      <c r="F5604" t="s">
        <v>1</v>
      </c>
    </row>
    <row r="5605" spans="1:6" x14ac:dyDescent="0.2">
      <c r="A5605">
        <v>14128870</v>
      </c>
      <c r="B5605" s="1">
        <v>44501</v>
      </c>
      <c r="C5605" s="2">
        <v>0.39583333333333331</v>
      </c>
      <c r="D5605" t="s">
        <v>2</v>
      </c>
      <c r="E5605">
        <v>11.45</v>
      </c>
      <c r="F5605" t="s">
        <v>1</v>
      </c>
    </row>
    <row r="5606" spans="1:6" x14ac:dyDescent="0.2">
      <c r="A5606">
        <v>14128870</v>
      </c>
      <c r="B5606" s="1">
        <v>44501</v>
      </c>
      <c r="C5606" s="2">
        <v>0.40625</v>
      </c>
      <c r="D5606" t="s">
        <v>2</v>
      </c>
      <c r="E5606">
        <v>11.31</v>
      </c>
      <c r="F5606" t="s">
        <v>1</v>
      </c>
    </row>
    <row r="5607" spans="1:6" x14ac:dyDescent="0.2">
      <c r="A5607">
        <v>14128870</v>
      </c>
      <c r="B5607" s="1">
        <v>44501</v>
      </c>
      <c r="C5607" s="2">
        <v>0.41666666666666669</v>
      </c>
      <c r="D5607" t="s">
        <v>2</v>
      </c>
      <c r="E5607">
        <v>11.31</v>
      </c>
      <c r="F5607" t="s">
        <v>1</v>
      </c>
    </row>
    <row r="5608" spans="1:6" x14ac:dyDescent="0.2">
      <c r="A5608">
        <v>14128870</v>
      </c>
      <c r="B5608" s="1">
        <v>44501</v>
      </c>
      <c r="C5608" s="2">
        <v>0.42708333333333331</v>
      </c>
      <c r="D5608" t="s">
        <v>2</v>
      </c>
      <c r="E5608">
        <v>11.3</v>
      </c>
      <c r="F5608" t="s">
        <v>1</v>
      </c>
    </row>
    <row r="5609" spans="1:6" x14ac:dyDescent="0.2">
      <c r="A5609">
        <v>14128870</v>
      </c>
      <c r="B5609" s="1">
        <v>44501</v>
      </c>
      <c r="C5609" s="2">
        <v>0.4375</v>
      </c>
      <c r="D5609" t="s">
        <v>2</v>
      </c>
      <c r="E5609">
        <v>11.49</v>
      </c>
      <c r="F5609" t="s">
        <v>1</v>
      </c>
    </row>
    <row r="5610" spans="1:6" x14ac:dyDescent="0.2">
      <c r="A5610">
        <v>14128870</v>
      </c>
      <c r="B5610" s="1">
        <v>44501</v>
      </c>
      <c r="C5610" s="2">
        <v>0.44791666666666669</v>
      </c>
      <c r="D5610" t="s">
        <v>2</v>
      </c>
      <c r="E5610">
        <v>11.76</v>
      </c>
      <c r="F5610" t="s">
        <v>1</v>
      </c>
    </row>
    <row r="5611" spans="1:6" x14ac:dyDescent="0.2">
      <c r="A5611">
        <v>14128870</v>
      </c>
      <c r="B5611" s="1">
        <v>44501</v>
      </c>
      <c r="C5611" s="2">
        <v>0.45833333333333331</v>
      </c>
      <c r="D5611" t="s">
        <v>2</v>
      </c>
      <c r="E5611">
        <v>11.76</v>
      </c>
      <c r="F5611" t="s">
        <v>1</v>
      </c>
    </row>
    <row r="5612" spans="1:6" x14ac:dyDescent="0.2">
      <c r="A5612">
        <v>14128870</v>
      </c>
      <c r="B5612" s="1">
        <v>44501</v>
      </c>
      <c r="C5612" s="2">
        <v>0.46875</v>
      </c>
      <c r="D5612" t="s">
        <v>2</v>
      </c>
      <c r="E5612">
        <v>11.82</v>
      </c>
      <c r="F5612" t="s">
        <v>1</v>
      </c>
    </row>
    <row r="5613" spans="1:6" x14ac:dyDescent="0.2">
      <c r="A5613">
        <v>14128870</v>
      </c>
      <c r="B5613" s="1">
        <v>44501</v>
      </c>
      <c r="C5613" s="2">
        <v>0.47916666666666669</v>
      </c>
      <c r="D5613" t="s">
        <v>2</v>
      </c>
      <c r="E5613">
        <v>11.73</v>
      </c>
      <c r="F5613" t="s">
        <v>1</v>
      </c>
    </row>
    <row r="5614" spans="1:6" x14ac:dyDescent="0.2">
      <c r="A5614">
        <v>14128870</v>
      </c>
      <c r="B5614" s="1">
        <v>44501</v>
      </c>
      <c r="C5614" s="2">
        <v>0.48958333333333331</v>
      </c>
      <c r="D5614" t="s">
        <v>2</v>
      </c>
      <c r="E5614">
        <v>11.67</v>
      </c>
      <c r="F5614" t="s">
        <v>1</v>
      </c>
    </row>
    <row r="5615" spans="1:6" x14ac:dyDescent="0.2">
      <c r="A5615">
        <v>14128870</v>
      </c>
      <c r="B5615" s="1">
        <v>44501</v>
      </c>
      <c r="C5615" s="2">
        <v>0.5</v>
      </c>
      <c r="D5615" t="s">
        <v>2</v>
      </c>
      <c r="E5615">
        <v>11.66</v>
      </c>
      <c r="F5615" t="s">
        <v>1</v>
      </c>
    </row>
    <row r="5616" spans="1:6" x14ac:dyDescent="0.2">
      <c r="A5616">
        <v>14128870</v>
      </c>
      <c r="B5616" s="1">
        <v>44501</v>
      </c>
      <c r="C5616" s="2">
        <v>0.51041666666666663</v>
      </c>
      <c r="D5616" t="s">
        <v>2</v>
      </c>
      <c r="E5616">
        <v>11.6</v>
      </c>
      <c r="F5616" t="s">
        <v>1</v>
      </c>
    </row>
    <row r="5617" spans="1:6" x14ac:dyDescent="0.2">
      <c r="A5617">
        <v>14128870</v>
      </c>
      <c r="B5617" s="1">
        <v>44501</v>
      </c>
      <c r="C5617" s="2">
        <v>0.52083333333333337</v>
      </c>
      <c r="D5617" t="s">
        <v>2</v>
      </c>
      <c r="E5617">
        <v>11.56</v>
      </c>
      <c r="F5617" t="s">
        <v>1</v>
      </c>
    </row>
    <row r="5618" spans="1:6" x14ac:dyDescent="0.2">
      <c r="A5618">
        <v>14128870</v>
      </c>
      <c r="B5618" s="1">
        <v>44501</v>
      </c>
      <c r="C5618" s="2">
        <v>0.53125</v>
      </c>
      <c r="D5618" t="s">
        <v>2</v>
      </c>
      <c r="E5618">
        <v>11.51</v>
      </c>
      <c r="F5618" t="s">
        <v>1</v>
      </c>
    </row>
    <row r="5619" spans="1:6" x14ac:dyDescent="0.2">
      <c r="A5619">
        <v>14128870</v>
      </c>
      <c r="B5619" s="1">
        <v>44501</v>
      </c>
      <c r="C5619" s="2">
        <v>0.54166666666666663</v>
      </c>
      <c r="D5619" t="s">
        <v>2</v>
      </c>
      <c r="E5619">
        <v>11.45</v>
      </c>
      <c r="F5619" t="s">
        <v>1</v>
      </c>
    </row>
    <row r="5620" spans="1:6" x14ac:dyDescent="0.2">
      <c r="A5620">
        <v>14128870</v>
      </c>
      <c r="B5620" s="1">
        <v>44501</v>
      </c>
      <c r="C5620" s="2">
        <v>0.55208333333333337</v>
      </c>
      <c r="D5620" t="s">
        <v>2</v>
      </c>
      <c r="E5620">
        <v>11.48</v>
      </c>
      <c r="F5620" t="s">
        <v>1</v>
      </c>
    </row>
    <row r="5621" spans="1:6" x14ac:dyDescent="0.2">
      <c r="A5621">
        <v>14128870</v>
      </c>
      <c r="B5621" s="1">
        <v>44501</v>
      </c>
      <c r="C5621" s="2">
        <v>0.5625</v>
      </c>
      <c r="D5621" t="s">
        <v>2</v>
      </c>
      <c r="E5621">
        <v>11.63</v>
      </c>
      <c r="F5621" t="s">
        <v>1</v>
      </c>
    </row>
    <row r="5622" spans="1:6" x14ac:dyDescent="0.2">
      <c r="A5622">
        <v>14128870</v>
      </c>
      <c r="B5622" s="1">
        <v>44501</v>
      </c>
      <c r="C5622" s="2">
        <v>0.57291666666666663</v>
      </c>
      <c r="D5622" t="s">
        <v>2</v>
      </c>
      <c r="E5622">
        <v>11.59</v>
      </c>
      <c r="F5622" t="s">
        <v>1</v>
      </c>
    </row>
    <row r="5623" spans="1:6" x14ac:dyDescent="0.2">
      <c r="A5623">
        <v>14128870</v>
      </c>
      <c r="B5623" s="1">
        <v>44501</v>
      </c>
      <c r="C5623" s="2">
        <v>0.58333333333333337</v>
      </c>
      <c r="D5623" t="s">
        <v>2</v>
      </c>
      <c r="E5623">
        <v>11.6</v>
      </c>
      <c r="F5623" t="s">
        <v>1</v>
      </c>
    </row>
    <row r="5624" spans="1:6" x14ac:dyDescent="0.2">
      <c r="A5624">
        <v>14128870</v>
      </c>
      <c r="B5624" s="1">
        <v>44501</v>
      </c>
      <c r="C5624" s="2">
        <v>0.59375</v>
      </c>
      <c r="D5624" t="s">
        <v>2</v>
      </c>
      <c r="E5624">
        <v>11.57</v>
      </c>
      <c r="F5624" t="s">
        <v>1</v>
      </c>
    </row>
    <row r="5625" spans="1:6" x14ac:dyDescent="0.2">
      <c r="A5625">
        <v>14128870</v>
      </c>
      <c r="B5625" s="1">
        <v>44501</v>
      </c>
      <c r="C5625" s="2">
        <v>0.60416666666666663</v>
      </c>
      <c r="D5625" t="s">
        <v>2</v>
      </c>
      <c r="E5625">
        <v>11.57</v>
      </c>
      <c r="F5625" t="s">
        <v>1</v>
      </c>
    </row>
    <row r="5626" spans="1:6" x14ac:dyDescent="0.2">
      <c r="A5626">
        <v>14128870</v>
      </c>
      <c r="B5626" s="1">
        <v>44501</v>
      </c>
      <c r="C5626" s="2">
        <v>0.61458333333333337</v>
      </c>
      <c r="D5626" t="s">
        <v>2</v>
      </c>
      <c r="E5626">
        <v>11.43</v>
      </c>
      <c r="F5626" t="s">
        <v>1</v>
      </c>
    </row>
    <row r="5627" spans="1:6" x14ac:dyDescent="0.2">
      <c r="A5627">
        <v>14128870</v>
      </c>
      <c r="B5627" s="1">
        <v>44501</v>
      </c>
      <c r="C5627" s="2">
        <v>0.625</v>
      </c>
      <c r="D5627" t="s">
        <v>2</v>
      </c>
      <c r="E5627">
        <v>11.45</v>
      </c>
      <c r="F5627" t="s">
        <v>1</v>
      </c>
    </row>
    <row r="5628" spans="1:6" x14ac:dyDescent="0.2">
      <c r="A5628">
        <v>14128870</v>
      </c>
      <c r="B5628" s="1">
        <v>44501</v>
      </c>
      <c r="C5628" s="2">
        <v>0.63541666666666663</v>
      </c>
      <c r="D5628" t="s">
        <v>2</v>
      </c>
      <c r="E5628">
        <v>11.31</v>
      </c>
      <c r="F5628" t="s">
        <v>1</v>
      </c>
    </row>
    <row r="5629" spans="1:6" x14ac:dyDescent="0.2">
      <c r="A5629">
        <v>14128870</v>
      </c>
      <c r="B5629" s="1">
        <v>44501</v>
      </c>
      <c r="C5629" s="2">
        <v>0.64583333333333337</v>
      </c>
      <c r="D5629" t="s">
        <v>2</v>
      </c>
      <c r="E5629">
        <v>11.39</v>
      </c>
      <c r="F5629" t="s">
        <v>1</v>
      </c>
    </row>
    <row r="5630" spans="1:6" x14ac:dyDescent="0.2">
      <c r="A5630">
        <v>14128870</v>
      </c>
      <c r="B5630" s="1">
        <v>44501</v>
      </c>
      <c r="C5630" s="2">
        <v>0.65625</v>
      </c>
      <c r="D5630" t="s">
        <v>2</v>
      </c>
      <c r="E5630">
        <v>11.44</v>
      </c>
      <c r="F5630" t="s">
        <v>1</v>
      </c>
    </row>
    <row r="5631" spans="1:6" x14ac:dyDescent="0.2">
      <c r="A5631">
        <v>14128870</v>
      </c>
      <c r="B5631" s="1">
        <v>44501</v>
      </c>
      <c r="C5631" s="2">
        <v>0.66666666666666663</v>
      </c>
      <c r="D5631" t="s">
        <v>2</v>
      </c>
      <c r="E5631">
        <v>11.45</v>
      </c>
      <c r="F5631" t="s">
        <v>1</v>
      </c>
    </row>
    <row r="5632" spans="1:6" x14ac:dyDescent="0.2">
      <c r="A5632">
        <v>14128870</v>
      </c>
      <c r="B5632" s="1">
        <v>44501</v>
      </c>
      <c r="C5632" s="2">
        <v>0.67708333333333337</v>
      </c>
      <c r="D5632" t="s">
        <v>2</v>
      </c>
      <c r="E5632">
        <v>11.55</v>
      </c>
      <c r="F5632" t="s">
        <v>1</v>
      </c>
    </row>
    <row r="5633" spans="1:6" x14ac:dyDescent="0.2">
      <c r="A5633">
        <v>14128870</v>
      </c>
      <c r="B5633" s="1">
        <v>44501</v>
      </c>
      <c r="C5633" s="2">
        <v>0.6875</v>
      </c>
      <c r="D5633" t="s">
        <v>2</v>
      </c>
      <c r="E5633">
        <v>11.58</v>
      </c>
      <c r="F5633" t="s">
        <v>1</v>
      </c>
    </row>
    <row r="5634" spans="1:6" x14ac:dyDescent="0.2">
      <c r="A5634">
        <v>14128870</v>
      </c>
      <c r="B5634" s="1">
        <v>44501</v>
      </c>
      <c r="C5634" s="2">
        <v>0.69791666666666663</v>
      </c>
      <c r="D5634" t="s">
        <v>2</v>
      </c>
      <c r="E5634">
        <v>11.66</v>
      </c>
      <c r="F5634" t="s">
        <v>1</v>
      </c>
    </row>
    <row r="5635" spans="1:6" x14ac:dyDescent="0.2">
      <c r="A5635">
        <v>14128870</v>
      </c>
      <c r="B5635" s="1">
        <v>44501</v>
      </c>
      <c r="C5635" s="2">
        <v>0.70833333333333337</v>
      </c>
      <c r="D5635" t="s">
        <v>2</v>
      </c>
      <c r="E5635">
        <v>11.72</v>
      </c>
      <c r="F5635" t="s">
        <v>1</v>
      </c>
    </row>
    <row r="5636" spans="1:6" x14ac:dyDescent="0.2">
      <c r="A5636">
        <v>14128870</v>
      </c>
      <c r="B5636" s="1">
        <v>44501</v>
      </c>
      <c r="C5636" s="2">
        <v>0.71875</v>
      </c>
      <c r="D5636" t="s">
        <v>2</v>
      </c>
      <c r="E5636">
        <v>11.76</v>
      </c>
      <c r="F5636" t="s">
        <v>1</v>
      </c>
    </row>
    <row r="5637" spans="1:6" x14ac:dyDescent="0.2">
      <c r="A5637">
        <v>14128870</v>
      </c>
      <c r="B5637" s="1">
        <v>44501</v>
      </c>
      <c r="C5637" s="2">
        <v>0.72916666666666663</v>
      </c>
      <c r="D5637" t="s">
        <v>2</v>
      </c>
      <c r="E5637">
        <v>11.8</v>
      </c>
      <c r="F5637" t="s">
        <v>1</v>
      </c>
    </row>
    <row r="5638" spans="1:6" x14ac:dyDescent="0.2">
      <c r="A5638">
        <v>14128870</v>
      </c>
      <c r="B5638" s="1">
        <v>44501</v>
      </c>
      <c r="C5638" s="2">
        <v>0.73958333333333337</v>
      </c>
      <c r="D5638" t="s">
        <v>2</v>
      </c>
      <c r="E5638">
        <v>11.86</v>
      </c>
      <c r="F5638" t="s">
        <v>1</v>
      </c>
    </row>
    <row r="5639" spans="1:6" x14ac:dyDescent="0.2">
      <c r="A5639">
        <v>14128870</v>
      </c>
      <c r="B5639" s="1">
        <v>44501</v>
      </c>
      <c r="C5639" s="2">
        <v>0.75</v>
      </c>
      <c r="D5639" t="s">
        <v>2</v>
      </c>
      <c r="E5639">
        <v>11.86</v>
      </c>
      <c r="F5639" t="s">
        <v>1</v>
      </c>
    </row>
    <row r="5640" spans="1:6" x14ac:dyDescent="0.2">
      <c r="A5640">
        <v>14128870</v>
      </c>
      <c r="B5640" s="1">
        <v>44501</v>
      </c>
      <c r="C5640" s="2">
        <v>0.76041666666666663</v>
      </c>
      <c r="D5640" t="s">
        <v>2</v>
      </c>
      <c r="E5640">
        <v>11.74</v>
      </c>
      <c r="F5640" t="s">
        <v>1</v>
      </c>
    </row>
    <row r="5641" spans="1:6" x14ac:dyDescent="0.2">
      <c r="A5641">
        <v>14128870</v>
      </c>
      <c r="B5641" s="1">
        <v>44501</v>
      </c>
      <c r="C5641" s="2">
        <v>0.77083333333333337</v>
      </c>
      <c r="D5641" t="s">
        <v>2</v>
      </c>
      <c r="E5641">
        <v>11.7</v>
      </c>
      <c r="F5641" t="s">
        <v>1</v>
      </c>
    </row>
    <row r="5642" spans="1:6" x14ac:dyDescent="0.2">
      <c r="A5642">
        <v>14128870</v>
      </c>
      <c r="B5642" s="1">
        <v>44501</v>
      </c>
      <c r="C5642" s="2">
        <v>0.78125</v>
      </c>
      <c r="D5642" t="s">
        <v>2</v>
      </c>
      <c r="E5642">
        <v>11.72</v>
      </c>
      <c r="F5642" t="s">
        <v>1</v>
      </c>
    </row>
    <row r="5643" spans="1:6" x14ac:dyDescent="0.2">
      <c r="A5643">
        <v>14128870</v>
      </c>
      <c r="B5643" s="1">
        <v>44501</v>
      </c>
      <c r="C5643" s="2">
        <v>0.79166666666666663</v>
      </c>
      <c r="D5643" t="s">
        <v>2</v>
      </c>
      <c r="E5643">
        <v>11.7</v>
      </c>
      <c r="F5643" t="s">
        <v>1</v>
      </c>
    </row>
    <row r="5644" spans="1:6" x14ac:dyDescent="0.2">
      <c r="A5644">
        <v>14128870</v>
      </c>
      <c r="B5644" s="1">
        <v>44501</v>
      </c>
      <c r="C5644" s="2">
        <v>0.80208333333333337</v>
      </c>
      <c r="D5644" t="s">
        <v>2</v>
      </c>
      <c r="E5644">
        <v>11.77</v>
      </c>
      <c r="F5644" t="s">
        <v>1</v>
      </c>
    </row>
    <row r="5645" spans="1:6" x14ac:dyDescent="0.2">
      <c r="A5645">
        <v>14128870</v>
      </c>
      <c r="B5645" s="1">
        <v>44501</v>
      </c>
      <c r="C5645" s="2">
        <v>0.8125</v>
      </c>
      <c r="D5645" t="s">
        <v>2</v>
      </c>
      <c r="E5645">
        <v>11.79</v>
      </c>
      <c r="F5645" t="s">
        <v>1</v>
      </c>
    </row>
    <row r="5646" spans="1:6" x14ac:dyDescent="0.2">
      <c r="A5646">
        <v>14128870</v>
      </c>
      <c r="B5646" s="1">
        <v>44501</v>
      </c>
      <c r="C5646" s="2">
        <v>0.82291666666666663</v>
      </c>
      <c r="D5646" t="s">
        <v>2</v>
      </c>
      <c r="E5646">
        <v>11.78</v>
      </c>
      <c r="F5646" t="s">
        <v>1</v>
      </c>
    </row>
    <row r="5647" spans="1:6" x14ac:dyDescent="0.2">
      <c r="A5647">
        <v>14128870</v>
      </c>
      <c r="B5647" s="1">
        <v>44501</v>
      </c>
      <c r="C5647" s="2">
        <v>0.83333333333333337</v>
      </c>
      <c r="D5647" t="s">
        <v>2</v>
      </c>
      <c r="E5647">
        <v>11.79</v>
      </c>
      <c r="F5647" t="s">
        <v>1</v>
      </c>
    </row>
    <row r="5648" spans="1:6" x14ac:dyDescent="0.2">
      <c r="A5648">
        <v>14128870</v>
      </c>
      <c r="B5648" s="1">
        <v>44501</v>
      </c>
      <c r="C5648" s="2">
        <v>0.84375</v>
      </c>
      <c r="D5648" t="s">
        <v>2</v>
      </c>
      <c r="E5648">
        <v>11.8</v>
      </c>
      <c r="F5648" t="s">
        <v>1</v>
      </c>
    </row>
    <row r="5649" spans="1:6" x14ac:dyDescent="0.2">
      <c r="A5649">
        <v>14128870</v>
      </c>
      <c r="B5649" s="1">
        <v>44501</v>
      </c>
      <c r="C5649" s="2">
        <v>0.85416666666666663</v>
      </c>
      <c r="D5649" t="s">
        <v>2</v>
      </c>
      <c r="E5649">
        <v>11.81</v>
      </c>
      <c r="F5649" t="s">
        <v>1</v>
      </c>
    </row>
    <row r="5650" spans="1:6" x14ac:dyDescent="0.2">
      <c r="A5650">
        <v>14128870</v>
      </c>
      <c r="B5650" s="1">
        <v>44501</v>
      </c>
      <c r="C5650" s="2">
        <v>0.86458333333333337</v>
      </c>
      <c r="D5650" t="s">
        <v>2</v>
      </c>
      <c r="E5650">
        <v>11.84</v>
      </c>
      <c r="F5650" t="s">
        <v>1</v>
      </c>
    </row>
    <row r="5651" spans="1:6" x14ac:dyDescent="0.2">
      <c r="A5651">
        <v>14128870</v>
      </c>
      <c r="B5651" s="1">
        <v>44501</v>
      </c>
      <c r="C5651" s="2">
        <v>0.875</v>
      </c>
      <c r="D5651" t="s">
        <v>2</v>
      </c>
      <c r="E5651">
        <v>11.78</v>
      </c>
      <c r="F5651" t="s">
        <v>1</v>
      </c>
    </row>
    <row r="5652" spans="1:6" x14ac:dyDescent="0.2">
      <c r="A5652">
        <v>14128870</v>
      </c>
      <c r="B5652" s="1">
        <v>44501</v>
      </c>
      <c r="C5652" s="2">
        <v>0.88541666666666663</v>
      </c>
      <c r="D5652" t="s">
        <v>2</v>
      </c>
      <c r="E5652">
        <v>11.73</v>
      </c>
      <c r="F5652" t="s">
        <v>1</v>
      </c>
    </row>
    <row r="5653" spans="1:6" x14ac:dyDescent="0.2">
      <c r="A5653">
        <v>14128870</v>
      </c>
      <c r="B5653" s="1">
        <v>44501</v>
      </c>
      <c r="C5653" s="2">
        <v>0.89583333333333337</v>
      </c>
      <c r="D5653" t="s">
        <v>2</v>
      </c>
      <c r="E5653">
        <v>11.67</v>
      </c>
      <c r="F5653" t="s">
        <v>1</v>
      </c>
    </row>
    <row r="5654" spans="1:6" x14ac:dyDescent="0.2">
      <c r="A5654">
        <v>14128870</v>
      </c>
      <c r="B5654" s="1">
        <v>44501</v>
      </c>
      <c r="C5654" s="2">
        <v>0.90625</v>
      </c>
      <c r="D5654" t="s">
        <v>2</v>
      </c>
      <c r="E5654">
        <v>11.62</v>
      </c>
      <c r="F5654" t="s">
        <v>1</v>
      </c>
    </row>
    <row r="5655" spans="1:6" x14ac:dyDescent="0.2">
      <c r="A5655">
        <v>14128870</v>
      </c>
      <c r="B5655" s="1">
        <v>44501</v>
      </c>
      <c r="C5655" s="2">
        <v>0.91666666666666663</v>
      </c>
      <c r="D5655" t="s">
        <v>2</v>
      </c>
      <c r="E5655">
        <v>11.59</v>
      </c>
      <c r="F5655" t="s">
        <v>1</v>
      </c>
    </row>
    <row r="5656" spans="1:6" x14ac:dyDescent="0.2">
      <c r="A5656">
        <v>14128870</v>
      </c>
      <c r="B5656" s="1">
        <v>44501</v>
      </c>
      <c r="C5656" s="2">
        <v>0.92708333333333337</v>
      </c>
      <c r="D5656" t="s">
        <v>2</v>
      </c>
      <c r="E5656">
        <v>11.62</v>
      </c>
      <c r="F5656" t="s">
        <v>1</v>
      </c>
    </row>
    <row r="5657" spans="1:6" x14ac:dyDescent="0.2">
      <c r="A5657">
        <v>14128870</v>
      </c>
      <c r="B5657" s="1">
        <v>44501</v>
      </c>
      <c r="C5657" s="2">
        <v>0.9375</v>
      </c>
      <c r="D5657" t="s">
        <v>2</v>
      </c>
      <c r="E5657">
        <v>11.59</v>
      </c>
      <c r="F5657" t="s">
        <v>1</v>
      </c>
    </row>
    <row r="5658" spans="1:6" x14ac:dyDescent="0.2">
      <c r="A5658">
        <v>14128870</v>
      </c>
      <c r="B5658" s="1">
        <v>44501</v>
      </c>
      <c r="C5658" s="2">
        <v>0.94791666666666663</v>
      </c>
      <c r="D5658" t="s">
        <v>2</v>
      </c>
      <c r="E5658">
        <v>11.55</v>
      </c>
      <c r="F5658" t="s">
        <v>1</v>
      </c>
    </row>
    <row r="5659" spans="1:6" x14ac:dyDescent="0.2">
      <c r="A5659">
        <v>14128870</v>
      </c>
      <c r="B5659" s="1">
        <v>44501</v>
      </c>
      <c r="C5659" s="2">
        <v>0.95833333333333337</v>
      </c>
      <c r="D5659" t="s">
        <v>2</v>
      </c>
      <c r="E5659">
        <v>11.53</v>
      </c>
      <c r="F5659" t="s">
        <v>1</v>
      </c>
    </row>
    <row r="5660" spans="1:6" x14ac:dyDescent="0.2">
      <c r="A5660">
        <v>14128870</v>
      </c>
      <c r="B5660" s="1">
        <v>44501</v>
      </c>
      <c r="C5660" s="2">
        <v>0.96875</v>
      </c>
      <c r="D5660" t="s">
        <v>2</v>
      </c>
      <c r="E5660">
        <v>11.69</v>
      </c>
      <c r="F5660" t="s">
        <v>1</v>
      </c>
    </row>
    <row r="5661" spans="1:6" x14ac:dyDescent="0.2">
      <c r="A5661">
        <v>14128870</v>
      </c>
      <c r="B5661" s="1">
        <v>44501</v>
      </c>
      <c r="C5661" s="2">
        <v>0.97916666666666663</v>
      </c>
      <c r="D5661" t="s">
        <v>2</v>
      </c>
      <c r="E5661">
        <v>11.65</v>
      </c>
      <c r="F5661" t="s">
        <v>1</v>
      </c>
    </row>
    <row r="5662" spans="1:6" x14ac:dyDescent="0.2">
      <c r="A5662">
        <v>14128870</v>
      </c>
      <c r="B5662" s="1">
        <v>44501</v>
      </c>
      <c r="C5662" s="2">
        <v>0.98958333333333337</v>
      </c>
      <c r="D5662" t="s">
        <v>2</v>
      </c>
      <c r="E5662">
        <v>11.65</v>
      </c>
      <c r="F5662" t="s">
        <v>1</v>
      </c>
    </row>
    <row r="5663" spans="1:6" x14ac:dyDescent="0.2">
      <c r="A5663">
        <v>14128870</v>
      </c>
      <c r="B5663" s="1">
        <v>44502</v>
      </c>
      <c r="C5663" s="2">
        <v>0</v>
      </c>
      <c r="D5663" t="s">
        <v>2</v>
      </c>
      <c r="E5663">
        <v>11.56</v>
      </c>
      <c r="F5663" t="s">
        <v>1</v>
      </c>
    </row>
    <row r="5664" spans="1:6" x14ac:dyDescent="0.2">
      <c r="A5664">
        <v>14128870</v>
      </c>
      <c r="B5664" s="1">
        <v>44502</v>
      </c>
      <c r="C5664" s="2">
        <v>1.0416666666666666E-2</v>
      </c>
      <c r="D5664" t="s">
        <v>2</v>
      </c>
      <c r="E5664">
        <v>11.56</v>
      </c>
      <c r="F5664" t="s">
        <v>1</v>
      </c>
    </row>
    <row r="5665" spans="1:6" x14ac:dyDescent="0.2">
      <c r="A5665">
        <v>14128870</v>
      </c>
      <c r="B5665" s="1">
        <v>44502</v>
      </c>
      <c r="C5665" s="2">
        <v>2.0833333333333332E-2</v>
      </c>
      <c r="D5665" t="s">
        <v>2</v>
      </c>
      <c r="E5665">
        <v>11.55</v>
      </c>
      <c r="F5665" t="s">
        <v>1</v>
      </c>
    </row>
    <row r="5666" spans="1:6" x14ac:dyDescent="0.2">
      <c r="A5666">
        <v>14128870</v>
      </c>
      <c r="B5666" s="1">
        <v>44502</v>
      </c>
      <c r="C5666" s="2">
        <v>3.125E-2</v>
      </c>
      <c r="D5666" t="s">
        <v>2</v>
      </c>
      <c r="E5666">
        <v>11.53</v>
      </c>
      <c r="F5666" t="s">
        <v>1</v>
      </c>
    </row>
    <row r="5667" spans="1:6" x14ac:dyDescent="0.2">
      <c r="A5667">
        <v>14128870</v>
      </c>
      <c r="B5667" s="1">
        <v>44502</v>
      </c>
      <c r="C5667" s="2">
        <v>4.1666666666666664E-2</v>
      </c>
      <c r="D5667" t="s">
        <v>2</v>
      </c>
      <c r="E5667">
        <v>11.54</v>
      </c>
      <c r="F5667" t="s">
        <v>1</v>
      </c>
    </row>
    <row r="5668" spans="1:6" x14ac:dyDescent="0.2">
      <c r="A5668">
        <v>14128870</v>
      </c>
      <c r="B5668" s="1">
        <v>44502</v>
      </c>
      <c r="C5668" s="2">
        <v>5.2083333333333336E-2</v>
      </c>
      <c r="D5668" t="s">
        <v>2</v>
      </c>
      <c r="E5668">
        <v>11.57</v>
      </c>
      <c r="F5668" t="s">
        <v>1</v>
      </c>
    </row>
    <row r="5669" spans="1:6" x14ac:dyDescent="0.2">
      <c r="A5669">
        <v>14128870</v>
      </c>
      <c r="B5669" s="1">
        <v>44502</v>
      </c>
      <c r="C5669" s="2">
        <v>6.25E-2</v>
      </c>
      <c r="D5669" t="s">
        <v>2</v>
      </c>
      <c r="E5669">
        <v>11.67</v>
      </c>
      <c r="F5669" t="s">
        <v>1</v>
      </c>
    </row>
    <row r="5670" spans="1:6" x14ac:dyDescent="0.2">
      <c r="A5670">
        <v>14128870</v>
      </c>
      <c r="B5670" s="1">
        <v>44502</v>
      </c>
      <c r="C5670" s="2">
        <v>7.2916666666666671E-2</v>
      </c>
      <c r="D5670" t="s">
        <v>2</v>
      </c>
      <c r="E5670">
        <v>11.6</v>
      </c>
      <c r="F5670" t="s">
        <v>1</v>
      </c>
    </row>
    <row r="5671" spans="1:6" x14ac:dyDescent="0.2">
      <c r="A5671">
        <v>14128870</v>
      </c>
      <c r="B5671" s="1">
        <v>44502</v>
      </c>
      <c r="C5671" s="2">
        <v>8.3333333333333329E-2</v>
      </c>
      <c r="D5671" t="s">
        <v>2</v>
      </c>
      <c r="E5671">
        <v>11.57</v>
      </c>
      <c r="F5671" t="s">
        <v>1</v>
      </c>
    </row>
    <row r="5672" spans="1:6" x14ac:dyDescent="0.2">
      <c r="A5672">
        <v>14128870</v>
      </c>
      <c r="B5672" s="1">
        <v>44502</v>
      </c>
      <c r="C5672" s="2">
        <v>9.375E-2</v>
      </c>
      <c r="D5672" t="s">
        <v>2</v>
      </c>
      <c r="E5672">
        <v>11.55</v>
      </c>
      <c r="F5672" t="s">
        <v>1</v>
      </c>
    </row>
    <row r="5673" spans="1:6" x14ac:dyDescent="0.2">
      <c r="A5673">
        <v>14128870</v>
      </c>
      <c r="B5673" s="1">
        <v>44502</v>
      </c>
      <c r="C5673" s="2">
        <v>0.10416666666666667</v>
      </c>
      <c r="D5673" t="s">
        <v>2</v>
      </c>
      <c r="E5673">
        <v>11.5</v>
      </c>
      <c r="F5673" t="s">
        <v>1</v>
      </c>
    </row>
    <row r="5674" spans="1:6" x14ac:dyDescent="0.2">
      <c r="A5674">
        <v>14128870</v>
      </c>
      <c r="B5674" s="1">
        <v>44502</v>
      </c>
      <c r="C5674" s="2">
        <v>0.11458333333333333</v>
      </c>
      <c r="D5674" t="s">
        <v>2</v>
      </c>
      <c r="E5674">
        <v>11.44</v>
      </c>
      <c r="F5674" t="s">
        <v>1</v>
      </c>
    </row>
    <row r="5675" spans="1:6" x14ac:dyDescent="0.2">
      <c r="A5675">
        <v>14128870</v>
      </c>
      <c r="B5675" s="1">
        <v>44502</v>
      </c>
      <c r="C5675" s="2">
        <v>0.125</v>
      </c>
      <c r="D5675" t="s">
        <v>2</v>
      </c>
      <c r="E5675">
        <v>11.49</v>
      </c>
      <c r="F5675" t="s">
        <v>1</v>
      </c>
    </row>
    <row r="5676" spans="1:6" x14ac:dyDescent="0.2">
      <c r="A5676">
        <v>14128870</v>
      </c>
      <c r="B5676" s="1">
        <v>44502</v>
      </c>
      <c r="C5676" s="2">
        <v>0.13541666666666666</v>
      </c>
      <c r="D5676" t="s">
        <v>2</v>
      </c>
      <c r="E5676">
        <v>11.6</v>
      </c>
      <c r="F5676" t="s">
        <v>1</v>
      </c>
    </row>
    <row r="5677" spans="1:6" x14ac:dyDescent="0.2">
      <c r="A5677">
        <v>14128870</v>
      </c>
      <c r="B5677" s="1">
        <v>44502</v>
      </c>
      <c r="C5677" s="2">
        <v>0.14583333333333334</v>
      </c>
      <c r="D5677" t="s">
        <v>2</v>
      </c>
      <c r="E5677">
        <v>11.62</v>
      </c>
      <c r="F5677" t="s">
        <v>1</v>
      </c>
    </row>
    <row r="5678" spans="1:6" x14ac:dyDescent="0.2">
      <c r="A5678">
        <v>14128870</v>
      </c>
      <c r="B5678" s="1">
        <v>44502</v>
      </c>
      <c r="C5678" s="2">
        <v>0.15625</v>
      </c>
      <c r="D5678" t="s">
        <v>2</v>
      </c>
      <c r="E5678">
        <v>11.57</v>
      </c>
      <c r="F5678" t="s">
        <v>1</v>
      </c>
    </row>
    <row r="5679" spans="1:6" x14ac:dyDescent="0.2">
      <c r="A5679">
        <v>14128870</v>
      </c>
      <c r="B5679" s="1">
        <v>44502</v>
      </c>
      <c r="C5679" s="2">
        <v>0.16666666666666666</v>
      </c>
      <c r="D5679" t="s">
        <v>2</v>
      </c>
      <c r="E5679">
        <v>11.59</v>
      </c>
      <c r="F5679" t="s">
        <v>1</v>
      </c>
    </row>
    <row r="5680" spans="1:6" x14ac:dyDescent="0.2">
      <c r="A5680">
        <v>14128870</v>
      </c>
      <c r="B5680" s="1">
        <v>44502</v>
      </c>
      <c r="C5680" s="2">
        <v>0.17708333333333334</v>
      </c>
      <c r="D5680" t="s">
        <v>2</v>
      </c>
      <c r="E5680">
        <v>11.62</v>
      </c>
      <c r="F5680" t="s">
        <v>1</v>
      </c>
    </row>
    <row r="5681" spans="1:6" x14ac:dyDescent="0.2">
      <c r="A5681">
        <v>14128870</v>
      </c>
      <c r="B5681" s="1">
        <v>44502</v>
      </c>
      <c r="C5681" s="2">
        <v>0.1875</v>
      </c>
      <c r="D5681" t="s">
        <v>2</v>
      </c>
      <c r="E5681">
        <v>11.64</v>
      </c>
      <c r="F5681" t="s">
        <v>1</v>
      </c>
    </row>
    <row r="5682" spans="1:6" x14ac:dyDescent="0.2">
      <c r="A5682">
        <v>14128870</v>
      </c>
      <c r="B5682" s="1">
        <v>44502</v>
      </c>
      <c r="C5682" s="2">
        <v>0.19791666666666666</v>
      </c>
      <c r="D5682" t="s">
        <v>2</v>
      </c>
      <c r="E5682">
        <v>11.68</v>
      </c>
      <c r="F5682" t="s">
        <v>1</v>
      </c>
    </row>
    <row r="5683" spans="1:6" x14ac:dyDescent="0.2">
      <c r="A5683">
        <v>14128870</v>
      </c>
      <c r="B5683" s="1">
        <v>44502</v>
      </c>
      <c r="C5683" s="2">
        <v>0.20833333333333334</v>
      </c>
      <c r="D5683" t="s">
        <v>2</v>
      </c>
      <c r="E5683">
        <v>11.7</v>
      </c>
      <c r="F5683" t="s">
        <v>1</v>
      </c>
    </row>
    <row r="5684" spans="1:6" x14ac:dyDescent="0.2">
      <c r="A5684">
        <v>14128870</v>
      </c>
      <c r="B5684" s="1">
        <v>44502</v>
      </c>
      <c r="C5684" s="2">
        <v>0.21875</v>
      </c>
      <c r="D5684" t="s">
        <v>2</v>
      </c>
      <c r="E5684">
        <v>11.79</v>
      </c>
      <c r="F5684" t="s">
        <v>1</v>
      </c>
    </row>
    <row r="5685" spans="1:6" x14ac:dyDescent="0.2">
      <c r="A5685">
        <v>14128870</v>
      </c>
      <c r="B5685" s="1">
        <v>44502</v>
      </c>
      <c r="C5685" s="2">
        <v>0.22916666666666666</v>
      </c>
      <c r="D5685" t="s">
        <v>2</v>
      </c>
      <c r="E5685">
        <v>11.77</v>
      </c>
      <c r="F5685" t="s">
        <v>1</v>
      </c>
    </row>
    <row r="5686" spans="1:6" x14ac:dyDescent="0.2">
      <c r="A5686">
        <v>14128870</v>
      </c>
      <c r="B5686" s="1">
        <v>44502</v>
      </c>
      <c r="C5686" s="2">
        <v>0.23958333333333334</v>
      </c>
      <c r="D5686" t="s">
        <v>2</v>
      </c>
      <c r="E5686">
        <v>11.82</v>
      </c>
      <c r="F5686" t="s">
        <v>1</v>
      </c>
    </row>
    <row r="5687" spans="1:6" x14ac:dyDescent="0.2">
      <c r="A5687">
        <v>14128870</v>
      </c>
      <c r="B5687" s="1">
        <v>44502</v>
      </c>
      <c r="C5687" s="2">
        <v>0.25</v>
      </c>
      <c r="D5687" t="s">
        <v>2</v>
      </c>
      <c r="E5687">
        <v>11.88</v>
      </c>
      <c r="F5687" t="s">
        <v>1</v>
      </c>
    </row>
    <row r="5688" spans="1:6" x14ac:dyDescent="0.2">
      <c r="A5688">
        <v>14128870</v>
      </c>
      <c r="B5688" s="1">
        <v>44502</v>
      </c>
      <c r="C5688" s="2">
        <v>0.26041666666666669</v>
      </c>
      <c r="D5688" t="s">
        <v>2</v>
      </c>
      <c r="E5688">
        <v>11.9</v>
      </c>
      <c r="F5688" t="s">
        <v>1</v>
      </c>
    </row>
    <row r="5689" spans="1:6" x14ac:dyDescent="0.2">
      <c r="A5689">
        <v>14128870</v>
      </c>
      <c r="B5689" s="1">
        <v>44502</v>
      </c>
      <c r="C5689" s="2">
        <v>0.27083333333333331</v>
      </c>
      <c r="D5689" t="s">
        <v>2</v>
      </c>
      <c r="E5689">
        <v>11.96</v>
      </c>
      <c r="F5689" t="s">
        <v>1</v>
      </c>
    </row>
    <row r="5690" spans="1:6" x14ac:dyDescent="0.2">
      <c r="A5690">
        <v>14128870</v>
      </c>
      <c r="B5690" s="1">
        <v>44502</v>
      </c>
      <c r="C5690" s="2">
        <v>0.28125</v>
      </c>
      <c r="D5690" t="s">
        <v>2</v>
      </c>
      <c r="E5690">
        <v>11.95</v>
      </c>
      <c r="F5690" t="s">
        <v>1</v>
      </c>
    </row>
    <row r="5691" spans="1:6" x14ac:dyDescent="0.2">
      <c r="A5691">
        <v>14128870</v>
      </c>
      <c r="B5691" s="1">
        <v>44502</v>
      </c>
      <c r="C5691" s="2">
        <v>0.29166666666666669</v>
      </c>
      <c r="D5691" t="s">
        <v>2</v>
      </c>
      <c r="E5691">
        <v>11.95</v>
      </c>
      <c r="F5691" t="s">
        <v>1</v>
      </c>
    </row>
    <row r="5692" spans="1:6" x14ac:dyDescent="0.2">
      <c r="A5692">
        <v>14128870</v>
      </c>
      <c r="B5692" s="1">
        <v>44502</v>
      </c>
      <c r="C5692" s="2">
        <v>0.30208333333333331</v>
      </c>
      <c r="D5692" t="s">
        <v>2</v>
      </c>
      <c r="E5692">
        <v>11.82</v>
      </c>
      <c r="F5692" t="s">
        <v>1</v>
      </c>
    </row>
    <row r="5693" spans="1:6" x14ac:dyDescent="0.2">
      <c r="A5693">
        <v>14128870</v>
      </c>
      <c r="B5693" s="1">
        <v>44502</v>
      </c>
      <c r="C5693" s="2">
        <v>0.3125</v>
      </c>
      <c r="D5693" t="s">
        <v>2</v>
      </c>
      <c r="E5693">
        <v>11.76</v>
      </c>
      <c r="F5693" t="s">
        <v>1</v>
      </c>
    </row>
    <row r="5694" spans="1:6" x14ac:dyDescent="0.2">
      <c r="A5694">
        <v>14128870</v>
      </c>
      <c r="B5694" s="1">
        <v>44502</v>
      </c>
      <c r="C5694" s="2">
        <v>0.32291666666666669</v>
      </c>
      <c r="D5694" t="s">
        <v>2</v>
      </c>
      <c r="E5694">
        <v>11.72</v>
      </c>
      <c r="F5694" t="s">
        <v>1</v>
      </c>
    </row>
    <row r="5695" spans="1:6" x14ac:dyDescent="0.2">
      <c r="A5695">
        <v>14128870</v>
      </c>
      <c r="B5695" s="1">
        <v>44502</v>
      </c>
      <c r="C5695" s="2">
        <v>0.33333333333333331</v>
      </c>
      <c r="D5695" t="s">
        <v>2</v>
      </c>
      <c r="E5695">
        <v>11.67</v>
      </c>
      <c r="F5695" t="s">
        <v>1</v>
      </c>
    </row>
    <row r="5696" spans="1:6" x14ac:dyDescent="0.2">
      <c r="A5696">
        <v>14128870</v>
      </c>
      <c r="B5696" s="1">
        <v>44502</v>
      </c>
      <c r="C5696" s="2">
        <v>0.34375</v>
      </c>
      <c r="D5696" t="s">
        <v>2</v>
      </c>
      <c r="E5696">
        <v>11.74</v>
      </c>
      <c r="F5696" t="s">
        <v>1</v>
      </c>
    </row>
    <row r="5697" spans="1:6" x14ac:dyDescent="0.2">
      <c r="A5697">
        <v>14128870</v>
      </c>
      <c r="B5697" s="1">
        <v>44502</v>
      </c>
      <c r="C5697" s="2">
        <v>0.35416666666666669</v>
      </c>
      <c r="D5697" t="s">
        <v>2</v>
      </c>
      <c r="E5697">
        <v>11.63</v>
      </c>
      <c r="F5697" t="s">
        <v>1</v>
      </c>
    </row>
    <row r="5698" spans="1:6" x14ac:dyDescent="0.2">
      <c r="A5698">
        <v>14128870</v>
      </c>
      <c r="B5698" s="1">
        <v>44502</v>
      </c>
      <c r="C5698" s="2">
        <v>0.36458333333333331</v>
      </c>
      <c r="D5698" t="s">
        <v>2</v>
      </c>
      <c r="E5698">
        <v>11.61</v>
      </c>
      <c r="F5698" t="s">
        <v>1</v>
      </c>
    </row>
    <row r="5699" spans="1:6" x14ac:dyDescent="0.2">
      <c r="A5699">
        <v>14128870</v>
      </c>
      <c r="B5699" s="1">
        <v>44502</v>
      </c>
      <c r="C5699" s="2">
        <v>0.375</v>
      </c>
      <c r="D5699" t="s">
        <v>2</v>
      </c>
      <c r="E5699">
        <v>11.63</v>
      </c>
      <c r="F5699" t="s">
        <v>1</v>
      </c>
    </row>
    <row r="5700" spans="1:6" x14ac:dyDescent="0.2">
      <c r="A5700">
        <v>14128870</v>
      </c>
      <c r="B5700" s="1">
        <v>44502</v>
      </c>
      <c r="C5700" s="2">
        <v>0.38541666666666669</v>
      </c>
      <c r="D5700" t="s">
        <v>2</v>
      </c>
      <c r="E5700">
        <v>11.66</v>
      </c>
      <c r="F5700" t="s">
        <v>1</v>
      </c>
    </row>
    <row r="5701" spans="1:6" x14ac:dyDescent="0.2">
      <c r="A5701">
        <v>14128870</v>
      </c>
      <c r="B5701" s="1">
        <v>44502</v>
      </c>
      <c r="C5701" s="2">
        <v>0.39583333333333331</v>
      </c>
      <c r="D5701" t="s">
        <v>2</v>
      </c>
      <c r="E5701">
        <v>11.55</v>
      </c>
      <c r="F5701" t="s">
        <v>1</v>
      </c>
    </row>
    <row r="5702" spans="1:6" x14ac:dyDescent="0.2">
      <c r="A5702">
        <v>14128870</v>
      </c>
      <c r="B5702" s="1">
        <v>44502</v>
      </c>
      <c r="C5702" s="2">
        <v>0.40625</v>
      </c>
      <c r="D5702" t="s">
        <v>2</v>
      </c>
      <c r="E5702">
        <v>11.51</v>
      </c>
      <c r="F5702" t="s">
        <v>1</v>
      </c>
    </row>
    <row r="5703" spans="1:6" x14ac:dyDescent="0.2">
      <c r="A5703">
        <v>14128870</v>
      </c>
      <c r="B5703" s="1">
        <v>44502</v>
      </c>
      <c r="C5703" s="2">
        <v>0.41666666666666669</v>
      </c>
      <c r="D5703" t="s">
        <v>2</v>
      </c>
      <c r="E5703">
        <v>11.44</v>
      </c>
      <c r="F5703" t="s">
        <v>1</v>
      </c>
    </row>
    <row r="5704" spans="1:6" x14ac:dyDescent="0.2">
      <c r="A5704">
        <v>14128870</v>
      </c>
      <c r="B5704" s="1">
        <v>44502</v>
      </c>
      <c r="C5704" s="2">
        <v>0.42708333333333331</v>
      </c>
      <c r="D5704" t="s">
        <v>2</v>
      </c>
      <c r="E5704">
        <v>11.38</v>
      </c>
      <c r="F5704" t="s">
        <v>1</v>
      </c>
    </row>
    <row r="5705" spans="1:6" x14ac:dyDescent="0.2">
      <c r="A5705">
        <v>14128870</v>
      </c>
      <c r="B5705" s="1">
        <v>44502</v>
      </c>
      <c r="C5705" s="2">
        <v>0.4375</v>
      </c>
      <c r="D5705" t="s">
        <v>2</v>
      </c>
      <c r="E5705">
        <v>11.48</v>
      </c>
      <c r="F5705" t="s">
        <v>1</v>
      </c>
    </row>
    <row r="5706" spans="1:6" x14ac:dyDescent="0.2">
      <c r="A5706">
        <v>14128870</v>
      </c>
      <c r="B5706" s="1">
        <v>44502</v>
      </c>
      <c r="C5706" s="2">
        <v>0.44791666666666669</v>
      </c>
      <c r="D5706" t="s">
        <v>2</v>
      </c>
      <c r="E5706">
        <v>11.55</v>
      </c>
      <c r="F5706" t="s">
        <v>1</v>
      </c>
    </row>
    <row r="5707" spans="1:6" x14ac:dyDescent="0.2">
      <c r="A5707">
        <v>14128870</v>
      </c>
      <c r="B5707" s="1">
        <v>44502</v>
      </c>
      <c r="C5707" s="2">
        <v>0.45833333333333331</v>
      </c>
      <c r="D5707" t="s">
        <v>2</v>
      </c>
      <c r="E5707">
        <v>11.6</v>
      </c>
      <c r="F5707" t="s">
        <v>1</v>
      </c>
    </row>
    <row r="5708" spans="1:6" x14ac:dyDescent="0.2">
      <c r="A5708">
        <v>14128870</v>
      </c>
      <c r="B5708" s="1">
        <v>44502</v>
      </c>
      <c r="C5708" s="2">
        <v>0.46875</v>
      </c>
      <c r="D5708" t="s">
        <v>2</v>
      </c>
      <c r="E5708">
        <v>11.58</v>
      </c>
      <c r="F5708" t="s">
        <v>1</v>
      </c>
    </row>
    <row r="5709" spans="1:6" x14ac:dyDescent="0.2">
      <c r="A5709">
        <v>14128870</v>
      </c>
      <c r="B5709" s="1">
        <v>44502</v>
      </c>
      <c r="C5709" s="2">
        <v>0.47916666666666669</v>
      </c>
      <c r="D5709" t="s">
        <v>2</v>
      </c>
      <c r="E5709">
        <v>11.54</v>
      </c>
      <c r="F5709" t="s">
        <v>1</v>
      </c>
    </row>
    <row r="5710" spans="1:6" x14ac:dyDescent="0.2">
      <c r="A5710">
        <v>14128870</v>
      </c>
      <c r="B5710" s="1">
        <v>44502</v>
      </c>
      <c r="C5710" s="2">
        <v>0.48958333333333331</v>
      </c>
      <c r="D5710" t="s">
        <v>2</v>
      </c>
      <c r="E5710">
        <v>11.5</v>
      </c>
      <c r="F5710" t="s">
        <v>1</v>
      </c>
    </row>
    <row r="5711" spans="1:6" x14ac:dyDescent="0.2">
      <c r="A5711">
        <v>14128870</v>
      </c>
      <c r="B5711" s="1">
        <v>44502</v>
      </c>
      <c r="C5711" s="2">
        <v>0.5</v>
      </c>
      <c r="D5711" t="s">
        <v>2</v>
      </c>
      <c r="E5711">
        <v>11.5</v>
      </c>
      <c r="F5711" t="s">
        <v>1</v>
      </c>
    </row>
    <row r="5712" spans="1:6" x14ac:dyDescent="0.2">
      <c r="A5712">
        <v>14128870</v>
      </c>
      <c r="B5712" s="1">
        <v>44502</v>
      </c>
      <c r="C5712" s="2">
        <v>0.51041666666666663</v>
      </c>
      <c r="D5712" t="s">
        <v>2</v>
      </c>
      <c r="E5712">
        <v>11.46</v>
      </c>
      <c r="F5712" t="s">
        <v>1</v>
      </c>
    </row>
    <row r="5713" spans="1:6" x14ac:dyDescent="0.2">
      <c r="A5713">
        <v>14128870</v>
      </c>
      <c r="B5713" s="1">
        <v>44502</v>
      </c>
      <c r="C5713" s="2">
        <v>0.52083333333333337</v>
      </c>
      <c r="D5713" t="s">
        <v>2</v>
      </c>
      <c r="E5713">
        <v>11.45</v>
      </c>
      <c r="F5713" t="s">
        <v>1</v>
      </c>
    </row>
    <row r="5714" spans="1:6" x14ac:dyDescent="0.2">
      <c r="A5714">
        <v>14128870</v>
      </c>
      <c r="B5714" s="1">
        <v>44502</v>
      </c>
      <c r="C5714" s="2">
        <v>0.53125</v>
      </c>
      <c r="D5714" t="s">
        <v>2</v>
      </c>
      <c r="E5714">
        <v>11.45</v>
      </c>
      <c r="F5714" t="s">
        <v>1</v>
      </c>
    </row>
    <row r="5715" spans="1:6" x14ac:dyDescent="0.2">
      <c r="A5715">
        <v>14128870</v>
      </c>
      <c r="B5715" s="1">
        <v>44502</v>
      </c>
      <c r="C5715" s="2">
        <v>0.54166666666666663</v>
      </c>
      <c r="D5715" t="s">
        <v>2</v>
      </c>
      <c r="E5715">
        <v>11.45</v>
      </c>
      <c r="F5715" t="s">
        <v>1</v>
      </c>
    </row>
    <row r="5716" spans="1:6" x14ac:dyDescent="0.2">
      <c r="A5716">
        <v>14128870</v>
      </c>
      <c r="B5716" s="1">
        <v>44502</v>
      </c>
      <c r="C5716" s="2">
        <v>0.55208333333333337</v>
      </c>
      <c r="D5716" t="s">
        <v>2</v>
      </c>
      <c r="E5716">
        <v>11.48</v>
      </c>
      <c r="F5716" t="s">
        <v>1</v>
      </c>
    </row>
    <row r="5717" spans="1:6" x14ac:dyDescent="0.2">
      <c r="A5717">
        <v>14128870</v>
      </c>
      <c r="B5717" s="1">
        <v>44502</v>
      </c>
      <c r="C5717" s="2">
        <v>0.5625</v>
      </c>
      <c r="D5717" t="s">
        <v>2</v>
      </c>
      <c r="E5717">
        <v>11.45</v>
      </c>
      <c r="F5717" t="s">
        <v>1</v>
      </c>
    </row>
    <row r="5718" spans="1:6" x14ac:dyDescent="0.2">
      <c r="A5718">
        <v>14128870</v>
      </c>
      <c r="B5718" s="1">
        <v>44502</v>
      </c>
      <c r="C5718" s="2">
        <v>0.57291666666666663</v>
      </c>
      <c r="D5718" t="s">
        <v>2</v>
      </c>
      <c r="E5718">
        <v>11.46</v>
      </c>
      <c r="F5718" t="s">
        <v>1</v>
      </c>
    </row>
    <row r="5719" spans="1:6" x14ac:dyDescent="0.2">
      <c r="A5719">
        <v>14128870</v>
      </c>
      <c r="B5719" s="1">
        <v>44502</v>
      </c>
      <c r="C5719" s="2">
        <v>0.58333333333333337</v>
      </c>
      <c r="D5719" t="s">
        <v>2</v>
      </c>
      <c r="E5719">
        <v>11.44</v>
      </c>
      <c r="F5719" t="s">
        <v>1</v>
      </c>
    </row>
    <row r="5720" spans="1:6" x14ac:dyDescent="0.2">
      <c r="A5720">
        <v>14128870</v>
      </c>
      <c r="B5720" s="1">
        <v>44502</v>
      </c>
      <c r="C5720" s="2">
        <v>0.59375</v>
      </c>
      <c r="D5720" t="s">
        <v>2</v>
      </c>
      <c r="E5720">
        <v>11.41</v>
      </c>
      <c r="F5720" t="s">
        <v>1</v>
      </c>
    </row>
    <row r="5721" spans="1:6" x14ac:dyDescent="0.2">
      <c r="A5721">
        <v>14128870</v>
      </c>
      <c r="B5721" s="1">
        <v>44502</v>
      </c>
      <c r="C5721" s="2">
        <v>0.60416666666666663</v>
      </c>
      <c r="D5721" t="s">
        <v>2</v>
      </c>
      <c r="E5721">
        <v>11.37</v>
      </c>
      <c r="F5721" t="s">
        <v>1</v>
      </c>
    </row>
    <row r="5722" spans="1:6" x14ac:dyDescent="0.2">
      <c r="A5722">
        <v>14128870</v>
      </c>
      <c r="B5722" s="1">
        <v>44502</v>
      </c>
      <c r="C5722" s="2">
        <v>0.61458333333333337</v>
      </c>
      <c r="D5722" t="s">
        <v>2</v>
      </c>
      <c r="E5722">
        <v>11.37</v>
      </c>
      <c r="F5722" t="s">
        <v>1</v>
      </c>
    </row>
    <row r="5723" spans="1:6" x14ac:dyDescent="0.2">
      <c r="A5723">
        <v>14128870</v>
      </c>
      <c r="B5723" s="1">
        <v>44502</v>
      </c>
      <c r="C5723" s="2">
        <v>0.625</v>
      </c>
      <c r="D5723" t="s">
        <v>2</v>
      </c>
      <c r="E5723">
        <v>11.34</v>
      </c>
      <c r="F5723" t="s">
        <v>1</v>
      </c>
    </row>
    <row r="5724" spans="1:6" x14ac:dyDescent="0.2">
      <c r="A5724">
        <v>14128870</v>
      </c>
      <c r="B5724" s="1">
        <v>44502</v>
      </c>
      <c r="C5724" s="2">
        <v>0.63541666666666663</v>
      </c>
      <c r="D5724" t="s">
        <v>2</v>
      </c>
      <c r="E5724">
        <v>11.42</v>
      </c>
      <c r="F5724" t="s">
        <v>1</v>
      </c>
    </row>
    <row r="5725" spans="1:6" x14ac:dyDescent="0.2">
      <c r="A5725">
        <v>14128870</v>
      </c>
      <c r="B5725" s="1">
        <v>44502</v>
      </c>
      <c r="C5725" s="2">
        <v>0.64583333333333337</v>
      </c>
      <c r="D5725" t="s">
        <v>2</v>
      </c>
      <c r="E5725">
        <v>11.48</v>
      </c>
      <c r="F5725" t="s">
        <v>1</v>
      </c>
    </row>
    <row r="5726" spans="1:6" x14ac:dyDescent="0.2">
      <c r="A5726">
        <v>14128870</v>
      </c>
      <c r="B5726" s="1">
        <v>44502</v>
      </c>
      <c r="C5726" s="2">
        <v>0.65625</v>
      </c>
      <c r="D5726" t="s">
        <v>2</v>
      </c>
      <c r="E5726">
        <v>11.49</v>
      </c>
      <c r="F5726" t="s">
        <v>1</v>
      </c>
    </row>
    <row r="5727" spans="1:6" x14ac:dyDescent="0.2">
      <c r="A5727">
        <v>14128870</v>
      </c>
      <c r="B5727" s="1">
        <v>44502</v>
      </c>
      <c r="C5727" s="2">
        <v>0.66666666666666663</v>
      </c>
      <c r="D5727" t="s">
        <v>2</v>
      </c>
      <c r="E5727">
        <v>11.51</v>
      </c>
      <c r="F5727" t="s">
        <v>1</v>
      </c>
    </row>
    <row r="5728" spans="1:6" x14ac:dyDescent="0.2">
      <c r="A5728">
        <v>14128870</v>
      </c>
      <c r="B5728" s="1">
        <v>44502</v>
      </c>
      <c r="C5728" s="2">
        <v>0.67708333333333337</v>
      </c>
      <c r="D5728" t="s">
        <v>2</v>
      </c>
      <c r="E5728">
        <v>11.54</v>
      </c>
      <c r="F5728" t="s">
        <v>1</v>
      </c>
    </row>
    <row r="5729" spans="1:6" x14ac:dyDescent="0.2">
      <c r="A5729">
        <v>14128870</v>
      </c>
      <c r="B5729" s="1">
        <v>44502</v>
      </c>
      <c r="C5729" s="2">
        <v>0.6875</v>
      </c>
      <c r="D5729" t="s">
        <v>2</v>
      </c>
      <c r="E5729">
        <v>11.65</v>
      </c>
      <c r="F5729" t="s">
        <v>1</v>
      </c>
    </row>
    <row r="5730" spans="1:6" x14ac:dyDescent="0.2">
      <c r="A5730">
        <v>14128870</v>
      </c>
      <c r="B5730" s="1">
        <v>44502</v>
      </c>
      <c r="C5730" s="2">
        <v>0.69791666666666663</v>
      </c>
      <c r="D5730" t="s">
        <v>2</v>
      </c>
      <c r="E5730">
        <v>11.77</v>
      </c>
      <c r="F5730" t="s">
        <v>1</v>
      </c>
    </row>
    <row r="5731" spans="1:6" x14ac:dyDescent="0.2">
      <c r="A5731">
        <v>14128870</v>
      </c>
      <c r="B5731" s="1">
        <v>44502</v>
      </c>
      <c r="C5731" s="2">
        <v>0.70833333333333337</v>
      </c>
      <c r="D5731" t="s">
        <v>2</v>
      </c>
      <c r="E5731">
        <v>11.85</v>
      </c>
      <c r="F5731" t="s">
        <v>1</v>
      </c>
    </row>
    <row r="5732" spans="1:6" x14ac:dyDescent="0.2">
      <c r="A5732">
        <v>14128870</v>
      </c>
      <c r="B5732" s="1">
        <v>44502</v>
      </c>
      <c r="C5732" s="2">
        <v>0.71875</v>
      </c>
      <c r="D5732" t="s">
        <v>2</v>
      </c>
      <c r="E5732">
        <v>11.82</v>
      </c>
      <c r="F5732" t="s">
        <v>1</v>
      </c>
    </row>
    <row r="5733" spans="1:6" x14ac:dyDescent="0.2">
      <c r="A5733">
        <v>14128870</v>
      </c>
      <c r="B5733" s="1">
        <v>44502</v>
      </c>
      <c r="C5733" s="2">
        <v>0.72916666666666663</v>
      </c>
      <c r="D5733" t="s">
        <v>2</v>
      </c>
      <c r="E5733">
        <v>11.86</v>
      </c>
      <c r="F5733" t="s">
        <v>1</v>
      </c>
    </row>
    <row r="5734" spans="1:6" x14ac:dyDescent="0.2">
      <c r="A5734">
        <v>14128870</v>
      </c>
      <c r="B5734" s="1">
        <v>44502</v>
      </c>
      <c r="C5734" s="2">
        <v>0.73958333333333337</v>
      </c>
      <c r="D5734" t="s">
        <v>2</v>
      </c>
      <c r="E5734">
        <v>11.91</v>
      </c>
      <c r="F5734" t="s">
        <v>1</v>
      </c>
    </row>
    <row r="5735" spans="1:6" x14ac:dyDescent="0.2">
      <c r="A5735">
        <v>14128870</v>
      </c>
      <c r="B5735" s="1">
        <v>44502</v>
      </c>
      <c r="C5735" s="2">
        <v>0.75</v>
      </c>
      <c r="D5735" t="s">
        <v>2</v>
      </c>
      <c r="E5735">
        <v>11.89</v>
      </c>
      <c r="F5735" t="s">
        <v>1</v>
      </c>
    </row>
    <row r="5736" spans="1:6" x14ac:dyDescent="0.2">
      <c r="A5736">
        <v>14128870</v>
      </c>
      <c r="B5736" s="1">
        <v>44502</v>
      </c>
      <c r="C5736" s="2">
        <v>0.76041666666666663</v>
      </c>
      <c r="D5736" t="s">
        <v>2</v>
      </c>
      <c r="E5736">
        <v>11.76</v>
      </c>
      <c r="F5736" t="s">
        <v>1</v>
      </c>
    </row>
    <row r="5737" spans="1:6" x14ac:dyDescent="0.2">
      <c r="A5737">
        <v>14128870</v>
      </c>
      <c r="B5737" s="1">
        <v>44502</v>
      </c>
      <c r="C5737" s="2">
        <v>0.77083333333333337</v>
      </c>
      <c r="D5737" t="s">
        <v>2</v>
      </c>
      <c r="E5737">
        <v>11.71</v>
      </c>
      <c r="F5737" t="s">
        <v>1</v>
      </c>
    </row>
    <row r="5738" spans="1:6" x14ac:dyDescent="0.2">
      <c r="A5738">
        <v>14128870</v>
      </c>
      <c r="B5738" s="1">
        <v>44502</v>
      </c>
      <c r="C5738" s="2">
        <v>0.78125</v>
      </c>
      <c r="D5738" t="s">
        <v>2</v>
      </c>
      <c r="E5738">
        <v>11.68</v>
      </c>
      <c r="F5738" t="s">
        <v>1</v>
      </c>
    </row>
    <row r="5739" spans="1:6" x14ac:dyDescent="0.2">
      <c r="A5739">
        <v>14128870</v>
      </c>
      <c r="B5739" s="1">
        <v>44502</v>
      </c>
      <c r="C5739" s="2">
        <v>0.79166666666666663</v>
      </c>
      <c r="D5739" t="s">
        <v>2</v>
      </c>
      <c r="E5739">
        <v>11.72</v>
      </c>
      <c r="F5739" t="s">
        <v>1</v>
      </c>
    </row>
    <row r="5740" spans="1:6" x14ac:dyDescent="0.2">
      <c r="A5740">
        <v>14128870</v>
      </c>
      <c r="B5740" s="1">
        <v>44502</v>
      </c>
      <c r="C5740" s="2">
        <v>0.80208333333333337</v>
      </c>
      <c r="D5740" t="s">
        <v>2</v>
      </c>
      <c r="E5740">
        <v>11.92</v>
      </c>
      <c r="F5740" t="s">
        <v>1</v>
      </c>
    </row>
    <row r="5741" spans="1:6" x14ac:dyDescent="0.2">
      <c r="A5741">
        <v>14128870</v>
      </c>
      <c r="B5741" s="1">
        <v>44502</v>
      </c>
      <c r="C5741" s="2">
        <v>0.8125</v>
      </c>
      <c r="D5741" t="s">
        <v>2</v>
      </c>
      <c r="E5741">
        <v>11.93</v>
      </c>
      <c r="F5741" t="s">
        <v>1</v>
      </c>
    </row>
    <row r="5742" spans="1:6" x14ac:dyDescent="0.2">
      <c r="A5742">
        <v>14128870</v>
      </c>
      <c r="B5742" s="1">
        <v>44502</v>
      </c>
      <c r="C5742" s="2">
        <v>0.82291666666666663</v>
      </c>
      <c r="D5742" t="s">
        <v>2</v>
      </c>
      <c r="E5742">
        <v>11.87</v>
      </c>
      <c r="F5742" t="s">
        <v>1</v>
      </c>
    </row>
    <row r="5743" spans="1:6" x14ac:dyDescent="0.2">
      <c r="A5743">
        <v>14128870</v>
      </c>
      <c r="B5743" s="1">
        <v>44502</v>
      </c>
      <c r="C5743" s="2">
        <v>0.83333333333333337</v>
      </c>
      <c r="D5743" t="s">
        <v>2</v>
      </c>
      <c r="E5743">
        <v>11.87</v>
      </c>
      <c r="F5743" t="s">
        <v>1</v>
      </c>
    </row>
    <row r="5744" spans="1:6" x14ac:dyDescent="0.2">
      <c r="A5744">
        <v>14128870</v>
      </c>
      <c r="B5744" s="1">
        <v>44502</v>
      </c>
      <c r="C5744" s="2">
        <v>0.84375</v>
      </c>
      <c r="D5744" t="s">
        <v>2</v>
      </c>
      <c r="E5744">
        <v>11.85</v>
      </c>
      <c r="F5744" t="s">
        <v>1</v>
      </c>
    </row>
    <row r="5745" spans="1:6" x14ac:dyDescent="0.2">
      <c r="A5745">
        <v>14128870</v>
      </c>
      <c r="B5745" s="1">
        <v>44502</v>
      </c>
      <c r="C5745" s="2">
        <v>0.85416666666666663</v>
      </c>
      <c r="D5745" t="s">
        <v>2</v>
      </c>
      <c r="E5745">
        <v>11.79</v>
      </c>
      <c r="F5745" t="s">
        <v>1</v>
      </c>
    </row>
    <row r="5746" spans="1:6" x14ac:dyDescent="0.2">
      <c r="A5746">
        <v>14128870</v>
      </c>
      <c r="B5746" s="1">
        <v>44502</v>
      </c>
      <c r="C5746" s="2">
        <v>0.86458333333333337</v>
      </c>
      <c r="D5746" t="s">
        <v>2</v>
      </c>
      <c r="E5746">
        <v>11.73</v>
      </c>
      <c r="F5746" t="s">
        <v>1</v>
      </c>
    </row>
    <row r="5747" spans="1:6" x14ac:dyDescent="0.2">
      <c r="A5747">
        <v>14128870</v>
      </c>
      <c r="B5747" s="1">
        <v>44502</v>
      </c>
      <c r="C5747" s="2">
        <v>0.875</v>
      </c>
      <c r="D5747" t="s">
        <v>2</v>
      </c>
      <c r="E5747">
        <v>11.71</v>
      </c>
      <c r="F5747" t="s">
        <v>1</v>
      </c>
    </row>
    <row r="5748" spans="1:6" x14ac:dyDescent="0.2">
      <c r="A5748">
        <v>14128870</v>
      </c>
      <c r="B5748" s="1">
        <v>44502</v>
      </c>
      <c r="C5748" s="2">
        <v>0.88541666666666663</v>
      </c>
      <c r="D5748" t="s">
        <v>2</v>
      </c>
      <c r="E5748">
        <v>11.7</v>
      </c>
      <c r="F5748" t="s">
        <v>1</v>
      </c>
    </row>
    <row r="5749" spans="1:6" x14ac:dyDescent="0.2">
      <c r="A5749">
        <v>14128870</v>
      </c>
      <c r="B5749" s="1">
        <v>44502</v>
      </c>
      <c r="C5749" s="2">
        <v>0.89583333333333337</v>
      </c>
      <c r="D5749" t="s">
        <v>2</v>
      </c>
      <c r="E5749">
        <v>11.67</v>
      </c>
      <c r="F5749" t="s">
        <v>1</v>
      </c>
    </row>
    <row r="5750" spans="1:6" x14ac:dyDescent="0.2">
      <c r="A5750">
        <v>14128870</v>
      </c>
      <c r="B5750" s="1">
        <v>44502</v>
      </c>
      <c r="C5750" s="2">
        <v>0.90625</v>
      </c>
      <c r="D5750" t="s">
        <v>2</v>
      </c>
      <c r="E5750">
        <v>11.62</v>
      </c>
      <c r="F5750" t="s">
        <v>1</v>
      </c>
    </row>
    <row r="5751" spans="1:6" x14ac:dyDescent="0.2">
      <c r="A5751">
        <v>14128870</v>
      </c>
      <c r="B5751" s="1">
        <v>44502</v>
      </c>
      <c r="C5751" s="2">
        <v>0.91666666666666663</v>
      </c>
      <c r="D5751" t="s">
        <v>2</v>
      </c>
      <c r="E5751">
        <v>11.6</v>
      </c>
      <c r="F5751" t="s">
        <v>1</v>
      </c>
    </row>
    <row r="5752" spans="1:6" x14ac:dyDescent="0.2">
      <c r="A5752">
        <v>14128870</v>
      </c>
      <c r="B5752" s="1">
        <v>44502</v>
      </c>
      <c r="C5752" s="2">
        <v>0.92708333333333337</v>
      </c>
      <c r="D5752" t="s">
        <v>2</v>
      </c>
      <c r="E5752">
        <v>11.52</v>
      </c>
      <c r="F5752" t="s">
        <v>1</v>
      </c>
    </row>
    <row r="5753" spans="1:6" x14ac:dyDescent="0.2">
      <c r="A5753">
        <v>14128870</v>
      </c>
      <c r="B5753" s="1">
        <v>44502</v>
      </c>
      <c r="C5753" s="2">
        <v>0.9375</v>
      </c>
      <c r="D5753" t="s">
        <v>2</v>
      </c>
      <c r="E5753">
        <v>11.47</v>
      </c>
      <c r="F5753" t="s">
        <v>1</v>
      </c>
    </row>
    <row r="5754" spans="1:6" x14ac:dyDescent="0.2">
      <c r="A5754">
        <v>14128870</v>
      </c>
      <c r="B5754" s="1">
        <v>44502</v>
      </c>
      <c r="C5754" s="2">
        <v>0.94791666666666663</v>
      </c>
      <c r="D5754" t="s">
        <v>2</v>
      </c>
      <c r="E5754">
        <v>11.45</v>
      </c>
      <c r="F5754" t="s">
        <v>1</v>
      </c>
    </row>
    <row r="5755" spans="1:6" x14ac:dyDescent="0.2">
      <c r="A5755">
        <v>14128870</v>
      </c>
      <c r="B5755" s="1">
        <v>44502</v>
      </c>
      <c r="C5755" s="2">
        <v>0.95833333333333337</v>
      </c>
      <c r="D5755" t="s">
        <v>2</v>
      </c>
      <c r="E5755">
        <v>11.42</v>
      </c>
      <c r="F5755" t="s">
        <v>1</v>
      </c>
    </row>
    <row r="5756" spans="1:6" x14ac:dyDescent="0.2">
      <c r="A5756">
        <v>14128870</v>
      </c>
      <c r="B5756" s="1">
        <v>44502</v>
      </c>
      <c r="C5756" s="2">
        <v>0.96875</v>
      </c>
      <c r="D5756" t="s">
        <v>2</v>
      </c>
      <c r="E5756">
        <v>11.44</v>
      </c>
      <c r="F5756" t="s">
        <v>1</v>
      </c>
    </row>
    <row r="5757" spans="1:6" x14ac:dyDescent="0.2">
      <c r="A5757">
        <v>14128870</v>
      </c>
      <c r="B5757" s="1">
        <v>44502</v>
      </c>
      <c r="C5757" s="2">
        <v>0.97916666666666663</v>
      </c>
      <c r="D5757" t="s">
        <v>2</v>
      </c>
      <c r="E5757">
        <v>11.41</v>
      </c>
      <c r="F5757" t="s">
        <v>1</v>
      </c>
    </row>
    <row r="5758" spans="1:6" x14ac:dyDescent="0.2">
      <c r="A5758">
        <v>14128870</v>
      </c>
      <c r="B5758" s="1">
        <v>44502</v>
      </c>
      <c r="C5758" s="2">
        <v>0.98958333333333337</v>
      </c>
      <c r="D5758" t="s">
        <v>2</v>
      </c>
      <c r="E5758">
        <v>11.38</v>
      </c>
      <c r="F5758" t="s">
        <v>1</v>
      </c>
    </row>
    <row r="5759" spans="1:6" x14ac:dyDescent="0.2">
      <c r="A5759">
        <v>14128870</v>
      </c>
      <c r="B5759" s="1">
        <v>44503</v>
      </c>
      <c r="C5759" s="2">
        <v>0</v>
      </c>
      <c r="D5759" t="s">
        <v>2</v>
      </c>
      <c r="E5759">
        <v>11.4</v>
      </c>
      <c r="F5759" t="s">
        <v>1</v>
      </c>
    </row>
    <row r="5760" spans="1:6" x14ac:dyDescent="0.2">
      <c r="A5760">
        <v>14128870</v>
      </c>
      <c r="B5760" s="1">
        <v>44503</v>
      </c>
      <c r="C5760" s="2">
        <v>1.0416666666666666E-2</v>
      </c>
      <c r="D5760" t="s">
        <v>2</v>
      </c>
      <c r="E5760">
        <v>11.43</v>
      </c>
      <c r="F5760" t="s">
        <v>1</v>
      </c>
    </row>
    <row r="5761" spans="1:6" x14ac:dyDescent="0.2">
      <c r="A5761">
        <v>14128870</v>
      </c>
      <c r="B5761" s="1">
        <v>44503</v>
      </c>
      <c r="C5761" s="2">
        <v>2.0833333333333332E-2</v>
      </c>
      <c r="D5761" t="s">
        <v>2</v>
      </c>
      <c r="E5761">
        <v>11.44</v>
      </c>
      <c r="F5761" t="s">
        <v>1</v>
      </c>
    </row>
    <row r="5762" spans="1:6" x14ac:dyDescent="0.2">
      <c r="A5762">
        <v>14128870</v>
      </c>
      <c r="B5762" s="1">
        <v>44503</v>
      </c>
      <c r="C5762" s="2">
        <v>3.125E-2</v>
      </c>
      <c r="D5762" t="s">
        <v>2</v>
      </c>
      <c r="E5762">
        <v>11.41</v>
      </c>
      <c r="F5762" t="s">
        <v>1</v>
      </c>
    </row>
    <row r="5763" spans="1:6" x14ac:dyDescent="0.2">
      <c r="A5763">
        <v>14128870</v>
      </c>
      <c r="B5763" s="1">
        <v>44503</v>
      </c>
      <c r="C5763" s="2">
        <v>4.1666666666666664E-2</v>
      </c>
      <c r="D5763" t="s">
        <v>2</v>
      </c>
      <c r="E5763">
        <v>11.38</v>
      </c>
      <c r="F5763" t="s">
        <v>1</v>
      </c>
    </row>
    <row r="5764" spans="1:6" x14ac:dyDescent="0.2">
      <c r="A5764">
        <v>14128870</v>
      </c>
      <c r="B5764" s="1">
        <v>44503</v>
      </c>
      <c r="C5764" s="2">
        <v>5.2083333333333336E-2</v>
      </c>
      <c r="D5764" t="s">
        <v>2</v>
      </c>
      <c r="E5764">
        <v>11.49</v>
      </c>
      <c r="F5764" t="s">
        <v>1</v>
      </c>
    </row>
    <row r="5765" spans="1:6" x14ac:dyDescent="0.2">
      <c r="A5765">
        <v>14128870</v>
      </c>
      <c r="B5765" s="1">
        <v>44503</v>
      </c>
      <c r="C5765" s="2">
        <v>6.25E-2</v>
      </c>
      <c r="D5765" t="s">
        <v>2</v>
      </c>
      <c r="E5765">
        <v>11.45</v>
      </c>
      <c r="F5765" t="s">
        <v>1</v>
      </c>
    </row>
    <row r="5766" spans="1:6" x14ac:dyDescent="0.2">
      <c r="A5766">
        <v>14128870</v>
      </c>
      <c r="B5766" s="1">
        <v>44503</v>
      </c>
      <c r="C5766" s="2">
        <v>7.2916666666666671E-2</v>
      </c>
      <c r="D5766" t="s">
        <v>2</v>
      </c>
      <c r="E5766">
        <v>11.38</v>
      </c>
      <c r="F5766" t="s">
        <v>1</v>
      </c>
    </row>
    <row r="5767" spans="1:6" x14ac:dyDescent="0.2">
      <c r="A5767">
        <v>14128870</v>
      </c>
      <c r="B5767" s="1">
        <v>44503</v>
      </c>
      <c r="C5767" s="2">
        <v>8.3333333333333329E-2</v>
      </c>
      <c r="D5767" t="s">
        <v>2</v>
      </c>
      <c r="E5767">
        <v>11.37</v>
      </c>
      <c r="F5767" t="s">
        <v>1</v>
      </c>
    </row>
    <row r="5768" spans="1:6" x14ac:dyDescent="0.2">
      <c r="A5768">
        <v>14128870</v>
      </c>
      <c r="B5768" s="1">
        <v>44503</v>
      </c>
      <c r="C5768" s="2">
        <v>9.375E-2</v>
      </c>
      <c r="D5768" t="s">
        <v>2</v>
      </c>
      <c r="E5768">
        <v>11.34</v>
      </c>
      <c r="F5768" t="s">
        <v>1</v>
      </c>
    </row>
    <row r="5769" spans="1:6" x14ac:dyDescent="0.2">
      <c r="A5769">
        <v>14128870</v>
      </c>
      <c r="B5769" s="1">
        <v>44503</v>
      </c>
      <c r="C5769" s="2">
        <v>0.10416666666666667</v>
      </c>
      <c r="D5769" t="s">
        <v>2</v>
      </c>
      <c r="E5769">
        <v>11.38</v>
      </c>
      <c r="F5769" t="s">
        <v>1</v>
      </c>
    </row>
    <row r="5770" spans="1:6" x14ac:dyDescent="0.2">
      <c r="A5770">
        <v>14128870</v>
      </c>
      <c r="B5770" s="1">
        <v>44503</v>
      </c>
      <c r="C5770" s="2">
        <v>0.11458333333333333</v>
      </c>
      <c r="D5770" t="s">
        <v>2</v>
      </c>
      <c r="E5770">
        <v>11.39</v>
      </c>
      <c r="F5770" t="s">
        <v>1</v>
      </c>
    </row>
    <row r="5771" spans="1:6" x14ac:dyDescent="0.2">
      <c r="A5771">
        <v>14128870</v>
      </c>
      <c r="B5771" s="1">
        <v>44503</v>
      </c>
      <c r="C5771" s="2">
        <v>0.125</v>
      </c>
      <c r="D5771" t="s">
        <v>2</v>
      </c>
      <c r="E5771">
        <v>11.37</v>
      </c>
      <c r="F5771" t="s">
        <v>1</v>
      </c>
    </row>
    <row r="5772" spans="1:6" x14ac:dyDescent="0.2">
      <c r="A5772">
        <v>14128870</v>
      </c>
      <c r="B5772" s="1">
        <v>44503</v>
      </c>
      <c r="C5772" s="2">
        <v>0.13541666666666666</v>
      </c>
      <c r="D5772" t="s">
        <v>2</v>
      </c>
      <c r="E5772">
        <v>11.36</v>
      </c>
      <c r="F5772" t="s">
        <v>1</v>
      </c>
    </row>
    <row r="5773" spans="1:6" x14ac:dyDescent="0.2">
      <c r="A5773">
        <v>14128870</v>
      </c>
      <c r="B5773" s="1">
        <v>44503</v>
      </c>
      <c r="C5773" s="2">
        <v>0.14583333333333334</v>
      </c>
      <c r="D5773" t="s">
        <v>2</v>
      </c>
      <c r="E5773">
        <v>11.52</v>
      </c>
      <c r="F5773" t="s">
        <v>1</v>
      </c>
    </row>
    <row r="5774" spans="1:6" x14ac:dyDescent="0.2">
      <c r="A5774">
        <v>14128870</v>
      </c>
      <c r="B5774" s="1">
        <v>44503</v>
      </c>
      <c r="C5774" s="2">
        <v>0.15625</v>
      </c>
      <c r="D5774" t="s">
        <v>2</v>
      </c>
      <c r="E5774">
        <v>11.66</v>
      </c>
      <c r="F5774" t="s">
        <v>1</v>
      </c>
    </row>
    <row r="5775" spans="1:6" x14ac:dyDescent="0.2">
      <c r="A5775">
        <v>14128870</v>
      </c>
      <c r="B5775" s="1">
        <v>44503</v>
      </c>
      <c r="C5775" s="2">
        <v>0.16666666666666666</v>
      </c>
      <c r="D5775" t="s">
        <v>2</v>
      </c>
      <c r="E5775">
        <v>11.72</v>
      </c>
      <c r="F5775" t="s">
        <v>1</v>
      </c>
    </row>
    <row r="5776" spans="1:6" x14ac:dyDescent="0.2">
      <c r="A5776">
        <v>14128870</v>
      </c>
      <c r="B5776" s="1">
        <v>44503</v>
      </c>
      <c r="C5776" s="2">
        <v>0.17708333333333334</v>
      </c>
      <c r="D5776" t="s">
        <v>2</v>
      </c>
      <c r="E5776">
        <v>11.74</v>
      </c>
      <c r="F5776" t="s">
        <v>1</v>
      </c>
    </row>
    <row r="5777" spans="1:6" x14ac:dyDescent="0.2">
      <c r="A5777">
        <v>14128870</v>
      </c>
      <c r="B5777" s="1">
        <v>44503</v>
      </c>
      <c r="C5777" s="2">
        <v>0.1875</v>
      </c>
      <c r="D5777" t="s">
        <v>2</v>
      </c>
      <c r="E5777">
        <v>11.72</v>
      </c>
      <c r="F5777" t="s">
        <v>1</v>
      </c>
    </row>
    <row r="5778" spans="1:6" x14ac:dyDescent="0.2">
      <c r="A5778">
        <v>14128870</v>
      </c>
      <c r="B5778" s="1">
        <v>44503</v>
      </c>
      <c r="C5778" s="2">
        <v>0.19791666666666666</v>
      </c>
      <c r="D5778" t="s">
        <v>2</v>
      </c>
      <c r="E5778">
        <v>11.68</v>
      </c>
      <c r="F5778" t="s">
        <v>1</v>
      </c>
    </row>
    <row r="5779" spans="1:6" x14ac:dyDescent="0.2">
      <c r="A5779">
        <v>14128870</v>
      </c>
      <c r="B5779" s="1">
        <v>44503</v>
      </c>
      <c r="C5779" s="2">
        <v>0.20833333333333334</v>
      </c>
      <c r="D5779" t="s">
        <v>2</v>
      </c>
      <c r="E5779">
        <v>11.68</v>
      </c>
      <c r="F5779" t="s">
        <v>1</v>
      </c>
    </row>
    <row r="5780" spans="1:6" x14ac:dyDescent="0.2">
      <c r="A5780">
        <v>14128870</v>
      </c>
      <c r="B5780" s="1">
        <v>44503</v>
      </c>
      <c r="C5780" s="2">
        <v>0.21875</v>
      </c>
      <c r="D5780" t="s">
        <v>2</v>
      </c>
      <c r="E5780">
        <v>11.68</v>
      </c>
      <c r="F5780" t="s">
        <v>1</v>
      </c>
    </row>
    <row r="5781" spans="1:6" x14ac:dyDescent="0.2">
      <c r="A5781">
        <v>14128870</v>
      </c>
      <c r="B5781" s="1">
        <v>44503</v>
      </c>
      <c r="C5781" s="2">
        <v>0.22916666666666666</v>
      </c>
      <c r="D5781" t="s">
        <v>2</v>
      </c>
      <c r="E5781">
        <v>11.67</v>
      </c>
      <c r="F5781" t="s">
        <v>1</v>
      </c>
    </row>
    <row r="5782" spans="1:6" x14ac:dyDescent="0.2">
      <c r="A5782">
        <v>14128870</v>
      </c>
      <c r="B5782" s="1">
        <v>44503</v>
      </c>
      <c r="C5782" s="2">
        <v>0.23958333333333334</v>
      </c>
      <c r="D5782" t="s">
        <v>2</v>
      </c>
      <c r="E5782">
        <v>11.76</v>
      </c>
      <c r="F5782" t="s">
        <v>1</v>
      </c>
    </row>
    <row r="5783" spans="1:6" x14ac:dyDescent="0.2">
      <c r="A5783">
        <v>14128870</v>
      </c>
      <c r="B5783" s="1">
        <v>44503</v>
      </c>
      <c r="C5783" s="2">
        <v>0.25</v>
      </c>
      <c r="D5783" t="s">
        <v>2</v>
      </c>
      <c r="E5783">
        <v>11.84</v>
      </c>
      <c r="F5783" t="s">
        <v>1</v>
      </c>
    </row>
    <row r="5784" spans="1:6" x14ac:dyDescent="0.2">
      <c r="A5784">
        <v>14128870</v>
      </c>
      <c r="B5784" s="1">
        <v>44503</v>
      </c>
      <c r="C5784" s="2">
        <v>0.26041666666666669</v>
      </c>
      <c r="D5784" t="s">
        <v>2</v>
      </c>
      <c r="E5784">
        <v>11.86</v>
      </c>
      <c r="F5784" t="s">
        <v>1</v>
      </c>
    </row>
    <row r="5785" spans="1:6" x14ac:dyDescent="0.2">
      <c r="A5785">
        <v>14128870</v>
      </c>
      <c r="B5785" s="1">
        <v>44503</v>
      </c>
      <c r="C5785" s="2">
        <v>0.27083333333333331</v>
      </c>
      <c r="D5785" t="s">
        <v>2</v>
      </c>
      <c r="E5785">
        <v>11.87</v>
      </c>
      <c r="F5785" t="s">
        <v>1</v>
      </c>
    </row>
    <row r="5786" spans="1:6" x14ac:dyDescent="0.2">
      <c r="A5786">
        <v>14128870</v>
      </c>
      <c r="B5786" s="1">
        <v>44503</v>
      </c>
      <c r="C5786" s="2">
        <v>0.28125</v>
      </c>
      <c r="D5786" t="s">
        <v>2</v>
      </c>
      <c r="E5786">
        <v>11.89</v>
      </c>
      <c r="F5786" t="s">
        <v>1</v>
      </c>
    </row>
    <row r="5787" spans="1:6" x14ac:dyDescent="0.2">
      <c r="A5787">
        <v>14128870</v>
      </c>
      <c r="B5787" s="1">
        <v>44503</v>
      </c>
      <c r="C5787" s="2">
        <v>0.29166666666666669</v>
      </c>
      <c r="D5787" t="s">
        <v>2</v>
      </c>
      <c r="E5787">
        <v>11.85</v>
      </c>
      <c r="F5787" t="s">
        <v>1</v>
      </c>
    </row>
    <row r="5788" spans="1:6" x14ac:dyDescent="0.2">
      <c r="A5788">
        <v>14128870</v>
      </c>
      <c r="B5788" s="1">
        <v>44503</v>
      </c>
      <c r="C5788" s="2">
        <v>0.30208333333333331</v>
      </c>
      <c r="D5788" t="s">
        <v>2</v>
      </c>
      <c r="E5788">
        <v>11.77</v>
      </c>
      <c r="F5788" t="s">
        <v>1</v>
      </c>
    </row>
    <row r="5789" spans="1:6" x14ac:dyDescent="0.2">
      <c r="A5789">
        <v>14128870</v>
      </c>
      <c r="B5789" s="1">
        <v>44503</v>
      </c>
      <c r="C5789" s="2">
        <v>0.3125</v>
      </c>
      <c r="D5789" t="s">
        <v>2</v>
      </c>
      <c r="E5789">
        <v>11.76</v>
      </c>
      <c r="F5789" t="s">
        <v>1</v>
      </c>
    </row>
    <row r="5790" spans="1:6" x14ac:dyDescent="0.2">
      <c r="A5790">
        <v>14128870</v>
      </c>
      <c r="B5790" s="1">
        <v>44503</v>
      </c>
      <c r="C5790" s="2">
        <v>0.32291666666666669</v>
      </c>
      <c r="D5790" t="s">
        <v>2</v>
      </c>
      <c r="E5790">
        <v>11.79</v>
      </c>
      <c r="F5790" t="s">
        <v>1</v>
      </c>
    </row>
    <row r="5791" spans="1:6" x14ac:dyDescent="0.2">
      <c r="A5791">
        <v>14128870</v>
      </c>
      <c r="B5791" s="1">
        <v>44503</v>
      </c>
      <c r="C5791" s="2">
        <v>0.33333333333333331</v>
      </c>
      <c r="D5791" t="s">
        <v>2</v>
      </c>
      <c r="E5791">
        <v>11.89</v>
      </c>
      <c r="F5791" t="s">
        <v>1</v>
      </c>
    </row>
    <row r="5792" spans="1:6" x14ac:dyDescent="0.2">
      <c r="A5792">
        <v>14128870</v>
      </c>
      <c r="B5792" s="1">
        <v>44503</v>
      </c>
      <c r="C5792" s="2">
        <v>0.34375</v>
      </c>
      <c r="D5792" t="s">
        <v>2</v>
      </c>
      <c r="E5792">
        <v>11.83</v>
      </c>
      <c r="F5792" t="s">
        <v>1</v>
      </c>
    </row>
    <row r="5793" spans="1:6" x14ac:dyDescent="0.2">
      <c r="A5793">
        <v>14128870</v>
      </c>
      <c r="B5793" s="1">
        <v>44503</v>
      </c>
      <c r="C5793" s="2">
        <v>0.35416666666666669</v>
      </c>
      <c r="D5793" t="s">
        <v>2</v>
      </c>
      <c r="E5793">
        <v>11.72</v>
      </c>
      <c r="F5793" t="s">
        <v>1</v>
      </c>
    </row>
    <row r="5794" spans="1:6" x14ac:dyDescent="0.2">
      <c r="A5794">
        <v>14128870</v>
      </c>
      <c r="B5794" s="1">
        <v>44503</v>
      </c>
      <c r="C5794" s="2">
        <v>0.36458333333333331</v>
      </c>
      <c r="D5794" t="s">
        <v>2</v>
      </c>
      <c r="E5794">
        <v>11.67</v>
      </c>
      <c r="F5794" t="s">
        <v>1</v>
      </c>
    </row>
    <row r="5795" spans="1:6" x14ac:dyDescent="0.2">
      <c r="A5795">
        <v>14128870</v>
      </c>
      <c r="B5795" s="1">
        <v>44503</v>
      </c>
      <c r="C5795" s="2">
        <v>0.375</v>
      </c>
      <c r="D5795" t="s">
        <v>2</v>
      </c>
      <c r="E5795">
        <v>11.69</v>
      </c>
      <c r="F5795" t="s">
        <v>1</v>
      </c>
    </row>
    <row r="5796" spans="1:6" x14ac:dyDescent="0.2">
      <c r="A5796">
        <v>14128870</v>
      </c>
      <c r="B5796" s="1">
        <v>44503</v>
      </c>
      <c r="C5796" s="2">
        <v>0.38541666666666669</v>
      </c>
      <c r="D5796" t="s">
        <v>2</v>
      </c>
      <c r="E5796">
        <v>11.68</v>
      </c>
      <c r="F5796" t="s">
        <v>1</v>
      </c>
    </row>
    <row r="5797" spans="1:6" x14ac:dyDescent="0.2">
      <c r="A5797">
        <v>14128870</v>
      </c>
      <c r="B5797" s="1">
        <v>44503</v>
      </c>
      <c r="C5797" s="2">
        <v>0.39583333333333331</v>
      </c>
      <c r="D5797" t="s">
        <v>2</v>
      </c>
      <c r="E5797">
        <v>11.64</v>
      </c>
      <c r="F5797" t="s">
        <v>1</v>
      </c>
    </row>
    <row r="5798" spans="1:6" x14ac:dyDescent="0.2">
      <c r="A5798">
        <v>14128870</v>
      </c>
      <c r="B5798" s="1">
        <v>44503</v>
      </c>
      <c r="C5798" s="2">
        <v>0.40625</v>
      </c>
      <c r="D5798" t="s">
        <v>2</v>
      </c>
      <c r="E5798">
        <v>11.59</v>
      </c>
      <c r="F5798" t="s">
        <v>1</v>
      </c>
    </row>
    <row r="5799" spans="1:6" x14ac:dyDescent="0.2">
      <c r="A5799">
        <v>14128870</v>
      </c>
      <c r="B5799" s="1">
        <v>44503</v>
      </c>
      <c r="C5799" s="2">
        <v>0.41666666666666669</v>
      </c>
      <c r="D5799" t="s">
        <v>2</v>
      </c>
      <c r="E5799">
        <v>11.55</v>
      </c>
      <c r="F5799" t="s">
        <v>1</v>
      </c>
    </row>
    <row r="5800" spans="1:6" x14ac:dyDescent="0.2">
      <c r="A5800">
        <v>14128870</v>
      </c>
      <c r="B5800" s="1">
        <v>44503</v>
      </c>
      <c r="C5800" s="2">
        <v>0.42708333333333331</v>
      </c>
      <c r="D5800" t="s">
        <v>2</v>
      </c>
      <c r="E5800">
        <v>11.55</v>
      </c>
      <c r="F5800" t="s">
        <v>1</v>
      </c>
    </row>
    <row r="5801" spans="1:6" x14ac:dyDescent="0.2">
      <c r="A5801">
        <v>14128870</v>
      </c>
      <c r="B5801" s="1">
        <v>44503</v>
      </c>
      <c r="C5801" s="2">
        <v>0.4375</v>
      </c>
      <c r="D5801" t="s">
        <v>2</v>
      </c>
      <c r="E5801">
        <v>11.53</v>
      </c>
      <c r="F5801" t="s">
        <v>1</v>
      </c>
    </row>
    <row r="5802" spans="1:6" x14ac:dyDescent="0.2">
      <c r="A5802">
        <v>14128870</v>
      </c>
      <c r="B5802" s="1">
        <v>44503</v>
      </c>
      <c r="C5802" s="2">
        <v>0.44791666666666669</v>
      </c>
      <c r="D5802" t="s">
        <v>2</v>
      </c>
      <c r="E5802">
        <v>11.52</v>
      </c>
      <c r="F5802" t="s">
        <v>1</v>
      </c>
    </row>
    <row r="5803" spans="1:6" x14ac:dyDescent="0.2">
      <c r="A5803">
        <v>14128870</v>
      </c>
      <c r="B5803" s="1">
        <v>44503</v>
      </c>
      <c r="C5803" s="2">
        <v>0.45833333333333331</v>
      </c>
      <c r="D5803" t="s">
        <v>2</v>
      </c>
      <c r="E5803">
        <v>11.5</v>
      </c>
      <c r="F5803" t="s">
        <v>1</v>
      </c>
    </row>
    <row r="5804" spans="1:6" x14ac:dyDescent="0.2">
      <c r="A5804">
        <v>14128870</v>
      </c>
      <c r="B5804" s="1">
        <v>44503</v>
      </c>
      <c r="C5804" s="2">
        <v>0.46875</v>
      </c>
      <c r="D5804" t="s">
        <v>2</v>
      </c>
      <c r="E5804">
        <v>11.5</v>
      </c>
      <c r="F5804" t="s">
        <v>1</v>
      </c>
    </row>
    <row r="5805" spans="1:6" x14ac:dyDescent="0.2">
      <c r="A5805">
        <v>14128870</v>
      </c>
      <c r="B5805" s="1">
        <v>44503</v>
      </c>
      <c r="C5805" s="2">
        <v>0.47916666666666669</v>
      </c>
      <c r="D5805" t="s">
        <v>2</v>
      </c>
      <c r="E5805">
        <v>11.41</v>
      </c>
      <c r="F5805" t="s">
        <v>1</v>
      </c>
    </row>
    <row r="5806" spans="1:6" x14ac:dyDescent="0.2">
      <c r="A5806">
        <v>14128870</v>
      </c>
      <c r="B5806" s="1">
        <v>44503</v>
      </c>
      <c r="C5806" s="2">
        <v>0.48958333333333331</v>
      </c>
      <c r="D5806" t="s">
        <v>2</v>
      </c>
      <c r="E5806">
        <v>11.42</v>
      </c>
      <c r="F5806" t="s">
        <v>1</v>
      </c>
    </row>
    <row r="5807" spans="1:6" x14ac:dyDescent="0.2">
      <c r="A5807">
        <v>14128870</v>
      </c>
      <c r="B5807" s="1">
        <v>44503</v>
      </c>
      <c r="C5807" s="2">
        <v>0.5</v>
      </c>
      <c r="D5807" t="s">
        <v>2</v>
      </c>
      <c r="E5807">
        <v>11.42</v>
      </c>
      <c r="F5807" t="s">
        <v>1</v>
      </c>
    </row>
    <row r="5808" spans="1:6" x14ac:dyDescent="0.2">
      <c r="A5808">
        <v>14128870</v>
      </c>
      <c r="B5808" s="1">
        <v>44503</v>
      </c>
      <c r="C5808" s="2">
        <v>0.51041666666666663</v>
      </c>
      <c r="D5808" t="s">
        <v>2</v>
      </c>
      <c r="E5808">
        <v>11.48</v>
      </c>
      <c r="F5808" t="s">
        <v>1</v>
      </c>
    </row>
    <row r="5809" spans="1:6" x14ac:dyDescent="0.2">
      <c r="A5809">
        <v>14128870</v>
      </c>
      <c r="B5809" s="1">
        <v>44503</v>
      </c>
      <c r="C5809" s="2">
        <v>0.52083333333333337</v>
      </c>
      <c r="D5809" t="s">
        <v>2</v>
      </c>
      <c r="E5809">
        <v>11.51</v>
      </c>
      <c r="F5809" t="s">
        <v>1</v>
      </c>
    </row>
    <row r="5810" spans="1:6" x14ac:dyDescent="0.2">
      <c r="A5810">
        <v>14128870</v>
      </c>
      <c r="B5810" s="1">
        <v>44503</v>
      </c>
      <c r="C5810" s="2">
        <v>0.53125</v>
      </c>
      <c r="D5810" t="s">
        <v>2</v>
      </c>
      <c r="E5810">
        <v>11.47</v>
      </c>
      <c r="F5810" t="s">
        <v>1</v>
      </c>
    </row>
    <row r="5811" spans="1:6" x14ac:dyDescent="0.2">
      <c r="A5811">
        <v>14128870</v>
      </c>
      <c r="B5811" s="1">
        <v>44503</v>
      </c>
      <c r="C5811" s="2">
        <v>0.54166666666666663</v>
      </c>
      <c r="D5811" t="s">
        <v>2</v>
      </c>
      <c r="E5811">
        <v>11.47</v>
      </c>
      <c r="F5811" t="s">
        <v>1</v>
      </c>
    </row>
    <row r="5812" spans="1:6" x14ac:dyDescent="0.2">
      <c r="A5812">
        <v>14128870</v>
      </c>
      <c r="B5812" s="1">
        <v>44503</v>
      </c>
      <c r="C5812" s="2">
        <v>0.55208333333333337</v>
      </c>
      <c r="D5812" t="s">
        <v>2</v>
      </c>
      <c r="E5812">
        <v>11.39</v>
      </c>
      <c r="F5812" t="s">
        <v>1</v>
      </c>
    </row>
    <row r="5813" spans="1:6" x14ac:dyDescent="0.2">
      <c r="A5813">
        <v>14128870</v>
      </c>
      <c r="B5813" s="1">
        <v>44503</v>
      </c>
      <c r="C5813" s="2">
        <v>0.5625</v>
      </c>
      <c r="D5813" t="s">
        <v>2</v>
      </c>
      <c r="E5813">
        <v>11.34</v>
      </c>
      <c r="F5813" t="s">
        <v>1</v>
      </c>
    </row>
    <row r="5814" spans="1:6" x14ac:dyDescent="0.2">
      <c r="A5814">
        <v>14128870</v>
      </c>
      <c r="B5814" s="1">
        <v>44503</v>
      </c>
      <c r="C5814" s="2">
        <v>0.57291666666666663</v>
      </c>
      <c r="D5814" t="s">
        <v>2</v>
      </c>
      <c r="E5814">
        <v>11.32</v>
      </c>
      <c r="F5814" t="s">
        <v>1</v>
      </c>
    </row>
    <row r="5815" spans="1:6" x14ac:dyDescent="0.2">
      <c r="A5815">
        <v>14128870</v>
      </c>
      <c r="B5815" s="1">
        <v>44503</v>
      </c>
      <c r="C5815" s="2">
        <v>0.58333333333333337</v>
      </c>
      <c r="D5815" t="s">
        <v>2</v>
      </c>
      <c r="E5815">
        <v>11.37</v>
      </c>
      <c r="F5815" t="s">
        <v>1</v>
      </c>
    </row>
    <row r="5816" spans="1:6" x14ac:dyDescent="0.2">
      <c r="A5816">
        <v>14128870</v>
      </c>
      <c r="B5816" s="1">
        <v>44503</v>
      </c>
      <c r="C5816" s="2">
        <v>0.59375</v>
      </c>
      <c r="D5816" t="s">
        <v>2</v>
      </c>
      <c r="E5816">
        <v>11.43</v>
      </c>
      <c r="F5816" t="s">
        <v>1</v>
      </c>
    </row>
    <row r="5817" spans="1:6" x14ac:dyDescent="0.2">
      <c r="A5817">
        <v>14128870</v>
      </c>
      <c r="B5817" s="1">
        <v>44503</v>
      </c>
      <c r="C5817" s="2">
        <v>0.60416666666666663</v>
      </c>
      <c r="D5817" t="s">
        <v>2</v>
      </c>
      <c r="E5817">
        <v>11.42</v>
      </c>
      <c r="F5817" t="s">
        <v>1</v>
      </c>
    </row>
    <row r="5818" spans="1:6" x14ac:dyDescent="0.2">
      <c r="A5818">
        <v>14128870</v>
      </c>
      <c r="B5818" s="1">
        <v>44503</v>
      </c>
      <c r="C5818" s="2">
        <v>0.61458333333333337</v>
      </c>
      <c r="D5818" t="s">
        <v>2</v>
      </c>
      <c r="E5818">
        <v>11.35</v>
      </c>
      <c r="F5818" t="s">
        <v>1</v>
      </c>
    </row>
    <row r="5819" spans="1:6" x14ac:dyDescent="0.2">
      <c r="A5819">
        <v>14128870</v>
      </c>
      <c r="B5819" s="1">
        <v>44503</v>
      </c>
      <c r="C5819" s="2">
        <v>0.625</v>
      </c>
      <c r="D5819" t="s">
        <v>2</v>
      </c>
      <c r="E5819">
        <v>11.36</v>
      </c>
      <c r="F5819" t="s">
        <v>1</v>
      </c>
    </row>
    <row r="5820" spans="1:6" x14ac:dyDescent="0.2">
      <c r="A5820">
        <v>14128870</v>
      </c>
      <c r="B5820" s="1">
        <v>44503</v>
      </c>
      <c r="C5820" s="2">
        <v>0.63541666666666663</v>
      </c>
      <c r="D5820" t="s">
        <v>2</v>
      </c>
      <c r="E5820">
        <v>11.42</v>
      </c>
      <c r="F5820" t="s">
        <v>1</v>
      </c>
    </row>
    <row r="5821" spans="1:6" x14ac:dyDescent="0.2">
      <c r="A5821">
        <v>14128870</v>
      </c>
      <c r="B5821" s="1">
        <v>44503</v>
      </c>
      <c r="C5821" s="2">
        <v>0.64583333333333337</v>
      </c>
      <c r="D5821" t="s">
        <v>2</v>
      </c>
      <c r="E5821">
        <v>11.47</v>
      </c>
      <c r="F5821" t="s">
        <v>1</v>
      </c>
    </row>
    <row r="5822" spans="1:6" x14ac:dyDescent="0.2">
      <c r="A5822">
        <v>14128870</v>
      </c>
      <c r="B5822" s="1">
        <v>44503</v>
      </c>
      <c r="C5822" s="2">
        <v>0.65625</v>
      </c>
      <c r="D5822" t="s">
        <v>2</v>
      </c>
      <c r="E5822">
        <v>11.43</v>
      </c>
      <c r="F5822" t="s">
        <v>1</v>
      </c>
    </row>
    <row r="5823" spans="1:6" x14ac:dyDescent="0.2">
      <c r="A5823">
        <v>14128870</v>
      </c>
      <c r="B5823" s="1">
        <v>44503</v>
      </c>
      <c r="C5823" s="2">
        <v>0.66666666666666663</v>
      </c>
      <c r="D5823" t="s">
        <v>2</v>
      </c>
      <c r="E5823">
        <v>11.48</v>
      </c>
      <c r="F5823" t="s">
        <v>1</v>
      </c>
    </row>
    <row r="5824" spans="1:6" x14ac:dyDescent="0.2">
      <c r="A5824">
        <v>14128870</v>
      </c>
      <c r="B5824" s="1">
        <v>44503</v>
      </c>
      <c r="C5824" s="2">
        <v>0.67708333333333337</v>
      </c>
      <c r="D5824" t="s">
        <v>2</v>
      </c>
      <c r="E5824">
        <v>11.48</v>
      </c>
      <c r="F5824" t="s">
        <v>1</v>
      </c>
    </row>
    <row r="5825" spans="1:6" x14ac:dyDescent="0.2">
      <c r="A5825">
        <v>14128870</v>
      </c>
      <c r="B5825" s="1">
        <v>44503</v>
      </c>
      <c r="C5825" s="2">
        <v>0.6875</v>
      </c>
      <c r="D5825" t="s">
        <v>2</v>
      </c>
      <c r="E5825">
        <v>11.49</v>
      </c>
      <c r="F5825" t="s">
        <v>1</v>
      </c>
    </row>
    <row r="5826" spans="1:6" x14ac:dyDescent="0.2">
      <c r="A5826">
        <v>14128870</v>
      </c>
      <c r="B5826" s="1">
        <v>44503</v>
      </c>
      <c r="C5826" s="2">
        <v>0.69791666666666663</v>
      </c>
      <c r="D5826" t="s">
        <v>2</v>
      </c>
      <c r="E5826">
        <v>11.52</v>
      </c>
      <c r="F5826" t="s">
        <v>1</v>
      </c>
    </row>
    <row r="5827" spans="1:6" x14ac:dyDescent="0.2">
      <c r="A5827">
        <v>14128870</v>
      </c>
      <c r="B5827" s="1">
        <v>44503</v>
      </c>
      <c r="C5827" s="2">
        <v>0.70833333333333337</v>
      </c>
      <c r="D5827" t="s">
        <v>2</v>
      </c>
      <c r="E5827">
        <v>11.48</v>
      </c>
      <c r="F5827" t="s">
        <v>1</v>
      </c>
    </row>
    <row r="5828" spans="1:6" x14ac:dyDescent="0.2">
      <c r="A5828">
        <v>14128870</v>
      </c>
      <c r="B5828" s="1">
        <v>44503</v>
      </c>
      <c r="C5828" s="2">
        <v>0.71875</v>
      </c>
      <c r="D5828" t="s">
        <v>2</v>
      </c>
      <c r="E5828">
        <v>11.54</v>
      </c>
      <c r="F5828" t="s">
        <v>1</v>
      </c>
    </row>
    <row r="5829" spans="1:6" x14ac:dyDescent="0.2">
      <c r="A5829">
        <v>14128870</v>
      </c>
      <c r="B5829" s="1">
        <v>44503</v>
      </c>
      <c r="C5829" s="2">
        <v>0.72916666666666663</v>
      </c>
      <c r="D5829" t="s">
        <v>2</v>
      </c>
      <c r="E5829">
        <v>11.67</v>
      </c>
      <c r="F5829" t="s">
        <v>1</v>
      </c>
    </row>
    <row r="5830" spans="1:6" x14ac:dyDescent="0.2">
      <c r="A5830">
        <v>14128870</v>
      </c>
      <c r="B5830" s="1">
        <v>44503</v>
      </c>
      <c r="C5830" s="2">
        <v>0.73958333333333337</v>
      </c>
      <c r="D5830" t="s">
        <v>2</v>
      </c>
      <c r="E5830">
        <v>11.63</v>
      </c>
      <c r="F5830" t="s">
        <v>1</v>
      </c>
    </row>
    <row r="5831" spans="1:6" x14ac:dyDescent="0.2">
      <c r="A5831">
        <v>14128870</v>
      </c>
      <c r="B5831" s="1">
        <v>44503</v>
      </c>
      <c r="C5831" s="2">
        <v>0.75</v>
      </c>
      <c r="D5831" t="s">
        <v>2</v>
      </c>
      <c r="E5831">
        <v>11.65</v>
      </c>
      <c r="F5831" t="s">
        <v>1</v>
      </c>
    </row>
    <row r="5832" spans="1:6" x14ac:dyDescent="0.2">
      <c r="A5832">
        <v>14128870</v>
      </c>
      <c r="B5832" s="1">
        <v>44503</v>
      </c>
      <c r="C5832" s="2">
        <v>0.76041666666666663</v>
      </c>
      <c r="D5832" t="s">
        <v>2</v>
      </c>
      <c r="E5832">
        <v>11.62</v>
      </c>
      <c r="F5832" t="s">
        <v>1</v>
      </c>
    </row>
    <row r="5833" spans="1:6" x14ac:dyDescent="0.2">
      <c r="A5833">
        <v>14128870</v>
      </c>
      <c r="B5833" s="1">
        <v>44503</v>
      </c>
      <c r="C5833" s="2">
        <v>0.77083333333333337</v>
      </c>
      <c r="D5833" t="s">
        <v>2</v>
      </c>
      <c r="E5833">
        <v>11.79</v>
      </c>
      <c r="F5833" t="s">
        <v>1</v>
      </c>
    </row>
    <row r="5834" spans="1:6" x14ac:dyDescent="0.2">
      <c r="A5834">
        <v>14128870</v>
      </c>
      <c r="B5834" s="1">
        <v>44503</v>
      </c>
      <c r="C5834" s="2">
        <v>0.78125</v>
      </c>
      <c r="D5834" t="s">
        <v>2</v>
      </c>
      <c r="E5834">
        <v>11.71</v>
      </c>
      <c r="F5834" t="s">
        <v>1</v>
      </c>
    </row>
    <row r="5835" spans="1:6" x14ac:dyDescent="0.2">
      <c r="A5835">
        <v>14128870</v>
      </c>
      <c r="B5835" s="1">
        <v>44503</v>
      </c>
      <c r="C5835" s="2">
        <v>0.79166666666666663</v>
      </c>
      <c r="D5835" t="s">
        <v>2</v>
      </c>
      <c r="E5835">
        <v>11.77</v>
      </c>
      <c r="F5835" t="s">
        <v>1</v>
      </c>
    </row>
    <row r="5836" spans="1:6" x14ac:dyDescent="0.2">
      <c r="A5836">
        <v>14128870</v>
      </c>
      <c r="B5836" s="1">
        <v>44503</v>
      </c>
      <c r="C5836" s="2">
        <v>0.80208333333333337</v>
      </c>
      <c r="D5836" t="s">
        <v>2</v>
      </c>
      <c r="E5836">
        <v>11.85</v>
      </c>
      <c r="F5836" t="s">
        <v>1</v>
      </c>
    </row>
    <row r="5837" spans="1:6" x14ac:dyDescent="0.2">
      <c r="A5837">
        <v>14128870</v>
      </c>
      <c r="B5837" s="1">
        <v>44503</v>
      </c>
      <c r="C5837" s="2">
        <v>0.8125</v>
      </c>
      <c r="D5837" t="s">
        <v>2</v>
      </c>
      <c r="E5837">
        <v>11.88</v>
      </c>
      <c r="F5837" t="s">
        <v>1</v>
      </c>
    </row>
    <row r="5838" spans="1:6" x14ac:dyDescent="0.2">
      <c r="A5838">
        <v>14128870</v>
      </c>
      <c r="B5838" s="1">
        <v>44503</v>
      </c>
      <c r="C5838" s="2">
        <v>0.82291666666666663</v>
      </c>
      <c r="D5838" t="s">
        <v>2</v>
      </c>
      <c r="E5838">
        <v>11.9</v>
      </c>
      <c r="F5838" t="s">
        <v>1</v>
      </c>
    </row>
    <row r="5839" spans="1:6" x14ac:dyDescent="0.2">
      <c r="A5839">
        <v>14128870</v>
      </c>
      <c r="B5839" s="1">
        <v>44503</v>
      </c>
      <c r="C5839" s="2">
        <v>0.83333333333333337</v>
      </c>
      <c r="D5839" t="s">
        <v>2</v>
      </c>
      <c r="E5839">
        <v>11.97</v>
      </c>
      <c r="F5839" t="s">
        <v>1</v>
      </c>
    </row>
    <row r="5840" spans="1:6" x14ac:dyDescent="0.2">
      <c r="A5840">
        <v>14128870</v>
      </c>
      <c r="B5840" s="1">
        <v>44503</v>
      </c>
      <c r="C5840" s="2">
        <v>0.84375</v>
      </c>
      <c r="D5840" t="s">
        <v>2</v>
      </c>
      <c r="E5840">
        <v>12</v>
      </c>
      <c r="F5840" t="s">
        <v>1</v>
      </c>
    </row>
    <row r="5841" spans="1:6" x14ac:dyDescent="0.2">
      <c r="A5841">
        <v>14128870</v>
      </c>
      <c r="B5841" s="1">
        <v>44503</v>
      </c>
      <c r="C5841" s="2">
        <v>0.85416666666666663</v>
      </c>
      <c r="D5841" t="s">
        <v>2</v>
      </c>
      <c r="E5841">
        <v>11.92</v>
      </c>
      <c r="F5841" t="s">
        <v>1</v>
      </c>
    </row>
    <row r="5842" spans="1:6" x14ac:dyDescent="0.2">
      <c r="A5842">
        <v>14128870</v>
      </c>
      <c r="B5842" s="1">
        <v>44503</v>
      </c>
      <c r="C5842" s="2">
        <v>0.86458333333333337</v>
      </c>
      <c r="D5842" t="s">
        <v>2</v>
      </c>
      <c r="E5842">
        <v>11.86</v>
      </c>
      <c r="F5842" t="s">
        <v>1</v>
      </c>
    </row>
    <row r="5843" spans="1:6" x14ac:dyDescent="0.2">
      <c r="A5843">
        <v>14128870</v>
      </c>
      <c r="B5843" s="1">
        <v>44503</v>
      </c>
      <c r="C5843" s="2">
        <v>0.875</v>
      </c>
      <c r="D5843" t="s">
        <v>2</v>
      </c>
      <c r="E5843">
        <v>11.81</v>
      </c>
      <c r="F5843" t="s">
        <v>1</v>
      </c>
    </row>
    <row r="5844" spans="1:6" x14ac:dyDescent="0.2">
      <c r="A5844">
        <v>14128870</v>
      </c>
      <c r="B5844" s="1">
        <v>44503</v>
      </c>
      <c r="C5844" s="2">
        <v>0.88541666666666663</v>
      </c>
      <c r="D5844" t="s">
        <v>2</v>
      </c>
      <c r="E5844">
        <v>11.81</v>
      </c>
      <c r="F5844" t="s">
        <v>1</v>
      </c>
    </row>
    <row r="5845" spans="1:6" x14ac:dyDescent="0.2">
      <c r="A5845">
        <v>14128870</v>
      </c>
      <c r="B5845" s="1">
        <v>44503</v>
      </c>
      <c r="C5845" s="2">
        <v>0.89583333333333337</v>
      </c>
      <c r="D5845" t="s">
        <v>2</v>
      </c>
      <c r="E5845">
        <v>11.84</v>
      </c>
      <c r="F5845" t="s">
        <v>1</v>
      </c>
    </row>
    <row r="5846" spans="1:6" x14ac:dyDescent="0.2">
      <c r="A5846">
        <v>14128870</v>
      </c>
      <c r="B5846" s="1">
        <v>44503</v>
      </c>
      <c r="C5846" s="2">
        <v>0.90625</v>
      </c>
      <c r="D5846" t="s">
        <v>2</v>
      </c>
      <c r="E5846">
        <v>11.85</v>
      </c>
      <c r="F5846" t="s">
        <v>1</v>
      </c>
    </row>
    <row r="5847" spans="1:6" x14ac:dyDescent="0.2">
      <c r="A5847">
        <v>14128870</v>
      </c>
      <c r="B5847" s="1">
        <v>44503</v>
      </c>
      <c r="C5847" s="2">
        <v>0.91666666666666663</v>
      </c>
      <c r="D5847" t="s">
        <v>2</v>
      </c>
      <c r="E5847">
        <v>11.83</v>
      </c>
      <c r="F5847" t="s">
        <v>1</v>
      </c>
    </row>
    <row r="5848" spans="1:6" x14ac:dyDescent="0.2">
      <c r="A5848">
        <v>14128870</v>
      </c>
      <c r="B5848" s="1">
        <v>44503</v>
      </c>
      <c r="C5848" s="2">
        <v>0.92708333333333337</v>
      </c>
      <c r="D5848" t="s">
        <v>2</v>
      </c>
      <c r="E5848">
        <v>11.81</v>
      </c>
      <c r="F5848" t="s">
        <v>1</v>
      </c>
    </row>
    <row r="5849" spans="1:6" x14ac:dyDescent="0.2">
      <c r="A5849">
        <v>14128870</v>
      </c>
      <c r="B5849" s="1">
        <v>44503</v>
      </c>
      <c r="C5849" s="2">
        <v>0.9375</v>
      </c>
      <c r="D5849" t="s">
        <v>2</v>
      </c>
      <c r="E5849">
        <v>11.85</v>
      </c>
      <c r="F5849" t="s">
        <v>1</v>
      </c>
    </row>
    <row r="5850" spans="1:6" x14ac:dyDescent="0.2">
      <c r="A5850">
        <v>14128870</v>
      </c>
      <c r="B5850" s="1">
        <v>44503</v>
      </c>
      <c r="C5850" s="2">
        <v>0.94791666666666663</v>
      </c>
      <c r="D5850" t="s">
        <v>2</v>
      </c>
      <c r="E5850">
        <v>11.8</v>
      </c>
      <c r="F5850" t="s">
        <v>1</v>
      </c>
    </row>
    <row r="5851" spans="1:6" x14ac:dyDescent="0.2">
      <c r="A5851">
        <v>14128870</v>
      </c>
      <c r="B5851" s="1">
        <v>44503</v>
      </c>
      <c r="C5851" s="2">
        <v>0.95833333333333337</v>
      </c>
      <c r="D5851" t="s">
        <v>2</v>
      </c>
      <c r="E5851">
        <v>11.74</v>
      </c>
      <c r="F5851" t="s">
        <v>1</v>
      </c>
    </row>
    <row r="5852" spans="1:6" x14ac:dyDescent="0.2">
      <c r="A5852">
        <v>14128870</v>
      </c>
      <c r="B5852" s="1">
        <v>44503</v>
      </c>
      <c r="C5852" s="2">
        <v>0.96875</v>
      </c>
      <c r="D5852" t="s">
        <v>2</v>
      </c>
      <c r="E5852">
        <v>11.73</v>
      </c>
      <c r="F5852" t="s">
        <v>1</v>
      </c>
    </row>
    <row r="5853" spans="1:6" x14ac:dyDescent="0.2">
      <c r="A5853">
        <v>14128870</v>
      </c>
      <c r="B5853" s="1">
        <v>44503</v>
      </c>
      <c r="C5853" s="2">
        <v>0.97916666666666663</v>
      </c>
      <c r="D5853" t="s">
        <v>2</v>
      </c>
      <c r="E5853">
        <v>11.66</v>
      </c>
      <c r="F5853" t="s">
        <v>1</v>
      </c>
    </row>
    <row r="5854" spans="1:6" x14ac:dyDescent="0.2">
      <c r="A5854">
        <v>14128870</v>
      </c>
      <c r="B5854" s="1">
        <v>44503</v>
      </c>
      <c r="C5854" s="2">
        <v>0.98958333333333337</v>
      </c>
      <c r="D5854" t="s">
        <v>2</v>
      </c>
      <c r="E5854">
        <v>11.62</v>
      </c>
      <c r="F5854" t="s">
        <v>1</v>
      </c>
    </row>
    <row r="5855" spans="1:6" x14ac:dyDescent="0.2">
      <c r="A5855">
        <v>14128870</v>
      </c>
      <c r="B5855" s="1">
        <v>44504</v>
      </c>
      <c r="C5855" s="2">
        <v>0</v>
      </c>
      <c r="D5855" t="s">
        <v>2</v>
      </c>
      <c r="E5855">
        <v>11.62</v>
      </c>
      <c r="F5855" t="s">
        <v>1</v>
      </c>
    </row>
    <row r="5856" spans="1:6" x14ac:dyDescent="0.2">
      <c r="A5856">
        <v>14128870</v>
      </c>
      <c r="B5856" s="1">
        <v>44504</v>
      </c>
      <c r="C5856" s="2">
        <v>1.0416666666666666E-2</v>
      </c>
      <c r="D5856" t="s">
        <v>2</v>
      </c>
      <c r="E5856">
        <v>11.64</v>
      </c>
      <c r="F5856" t="s">
        <v>1</v>
      </c>
    </row>
    <row r="5857" spans="1:6" x14ac:dyDescent="0.2">
      <c r="A5857">
        <v>14128870</v>
      </c>
      <c r="B5857" s="1">
        <v>44504</v>
      </c>
      <c r="C5857" s="2">
        <v>2.0833333333333332E-2</v>
      </c>
      <c r="D5857" t="s">
        <v>2</v>
      </c>
      <c r="E5857">
        <v>11.64</v>
      </c>
      <c r="F5857" t="s">
        <v>1</v>
      </c>
    </row>
    <row r="5858" spans="1:6" x14ac:dyDescent="0.2">
      <c r="A5858">
        <v>14128870</v>
      </c>
      <c r="B5858" s="1">
        <v>44504</v>
      </c>
      <c r="C5858" s="2">
        <v>3.125E-2</v>
      </c>
      <c r="D5858" t="s">
        <v>2</v>
      </c>
      <c r="E5858">
        <v>11.61</v>
      </c>
      <c r="F5858" t="s">
        <v>1</v>
      </c>
    </row>
    <row r="5859" spans="1:6" x14ac:dyDescent="0.2">
      <c r="A5859">
        <v>14128870</v>
      </c>
      <c r="B5859" s="1">
        <v>44504</v>
      </c>
      <c r="C5859" s="2">
        <v>4.1666666666666664E-2</v>
      </c>
      <c r="D5859" t="s">
        <v>2</v>
      </c>
      <c r="E5859">
        <v>11.68</v>
      </c>
      <c r="F5859" t="s">
        <v>1</v>
      </c>
    </row>
    <row r="5860" spans="1:6" x14ac:dyDescent="0.2">
      <c r="A5860">
        <v>14128870</v>
      </c>
      <c r="B5860" s="1">
        <v>44504</v>
      </c>
      <c r="C5860" s="2">
        <v>5.2083333333333336E-2</v>
      </c>
      <c r="D5860" t="s">
        <v>2</v>
      </c>
      <c r="E5860">
        <v>11.71</v>
      </c>
      <c r="F5860" t="s">
        <v>1</v>
      </c>
    </row>
    <row r="5861" spans="1:6" x14ac:dyDescent="0.2">
      <c r="A5861">
        <v>14128870</v>
      </c>
      <c r="B5861" s="1">
        <v>44504</v>
      </c>
      <c r="C5861" s="2">
        <v>6.25E-2</v>
      </c>
      <c r="D5861" t="s">
        <v>2</v>
      </c>
      <c r="E5861">
        <v>11.68</v>
      </c>
      <c r="F5861" t="s">
        <v>1</v>
      </c>
    </row>
    <row r="5862" spans="1:6" x14ac:dyDescent="0.2">
      <c r="A5862">
        <v>14128870</v>
      </c>
      <c r="B5862" s="1">
        <v>44504</v>
      </c>
      <c r="C5862" s="2">
        <v>7.2916666666666671E-2</v>
      </c>
      <c r="D5862" t="s">
        <v>2</v>
      </c>
      <c r="E5862">
        <v>11.65</v>
      </c>
      <c r="F5862" t="s">
        <v>1</v>
      </c>
    </row>
    <row r="5863" spans="1:6" x14ac:dyDescent="0.2">
      <c r="A5863">
        <v>14128870</v>
      </c>
      <c r="B5863" s="1">
        <v>44504</v>
      </c>
      <c r="C5863" s="2">
        <v>8.3333333333333329E-2</v>
      </c>
      <c r="D5863" t="s">
        <v>2</v>
      </c>
      <c r="E5863">
        <v>11.6</v>
      </c>
      <c r="F5863" t="s">
        <v>1</v>
      </c>
    </row>
    <row r="5864" spans="1:6" x14ac:dyDescent="0.2">
      <c r="A5864">
        <v>14128870</v>
      </c>
      <c r="B5864" s="1">
        <v>44504</v>
      </c>
      <c r="C5864" s="2">
        <v>9.375E-2</v>
      </c>
      <c r="D5864" t="s">
        <v>2</v>
      </c>
      <c r="E5864">
        <v>11.58</v>
      </c>
      <c r="F5864" t="s">
        <v>1</v>
      </c>
    </row>
    <row r="5865" spans="1:6" x14ac:dyDescent="0.2">
      <c r="A5865">
        <v>14128870</v>
      </c>
      <c r="B5865" s="1">
        <v>44504</v>
      </c>
      <c r="C5865" s="2">
        <v>0.10416666666666667</v>
      </c>
      <c r="D5865" t="s">
        <v>2</v>
      </c>
      <c r="E5865">
        <v>11.52</v>
      </c>
      <c r="F5865" t="s">
        <v>1</v>
      </c>
    </row>
    <row r="5866" spans="1:6" x14ac:dyDescent="0.2">
      <c r="A5866">
        <v>14128870</v>
      </c>
      <c r="B5866" s="1">
        <v>44504</v>
      </c>
      <c r="C5866" s="2">
        <v>0.11458333333333333</v>
      </c>
      <c r="D5866" t="s">
        <v>2</v>
      </c>
      <c r="E5866">
        <v>11.5</v>
      </c>
      <c r="F5866" t="s">
        <v>1</v>
      </c>
    </row>
    <row r="5867" spans="1:6" x14ac:dyDescent="0.2">
      <c r="A5867">
        <v>14128870</v>
      </c>
      <c r="B5867" s="1">
        <v>44504</v>
      </c>
      <c r="C5867" s="2">
        <v>0.125</v>
      </c>
      <c r="D5867" t="s">
        <v>2</v>
      </c>
      <c r="E5867">
        <v>11.48</v>
      </c>
      <c r="F5867" t="s">
        <v>1</v>
      </c>
    </row>
    <row r="5868" spans="1:6" x14ac:dyDescent="0.2">
      <c r="A5868">
        <v>14128870</v>
      </c>
      <c r="B5868" s="1">
        <v>44504</v>
      </c>
      <c r="C5868" s="2">
        <v>0.13541666666666666</v>
      </c>
      <c r="D5868" t="s">
        <v>2</v>
      </c>
      <c r="E5868">
        <v>11.47</v>
      </c>
      <c r="F5868" t="s">
        <v>1</v>
      </c>
    </row>
    <row r="5869" spans="1:6" x14ac:dyDescent="0.2">
      <c r="A5869">
        <v>14128870</v>
      </c>
      <c r="B5869" s="1">
        <v>44504</v>
      </c>
      <c r="C5869" s="2">
        <v>0.14583333333333334</v>
      </c>
      <c r="D5869" t="s">
        <v>2</v>
      </c>
      <c r="E5869">
        <v>11.44</v>
      </c>
      <c r="F5869" t="s">
        <v>1</v>
      </c>
    </row>
    <row r="5870" spans="1:6" x14ac:dyDescent="0.2">
      <c r="A5870">
        <v>14128870</v>
      </c>
      <c r="B5870" s="1">
        <v>44504</v>
      </c>
      <c r="C5870" s="2">
        <v>0.15625</v>
      </c>
      <c r="D5870" t="s">
        <v>2</v>
      </c>
      <c r="E5870">
        <v>11.41</v>
      </c>
      <c r="F5870" t="s">
        <v>1</v>
      </c>
    </row>
    <row r="5871" spans="1:6" x14ac:dyDescent="0.2">
      <c r="A5871">
        <v>14128870</v>
      </c>
      <c r="B5871" s="1">
        <v>44504</v>
      </c>
      <c r="C5871" s="2">
        <v>0.16666666666666666</v>
      </c>
      <c r="D5871" t="s">
        <v>2</v>
      </c>
      <c r="E5871">
        <v>11.38</v>
      </c>
      <c r="F5871" t="s">
        <v>1</v>
      </c>
    </row>
    <row r="5872" spans="1:6" x14ac:dyDescent="0.2">
      <c r="A5872">
        <v>14128870</v>
      </c>
      <c r="B5872" s="1">
        <v>44504</v>
      </c>
      <c r="C5872" s="2">
        <v>0.17708333333333334</v>
      </c>
      <c r="D5872" t="s">
        <v>2</v>
      </c>
      <c r="E5872">
        <v>11.41</v>
      </c>
      <c r="F5872" t="s">
        <v>1</v>
      </c>
    </row>
    <row r="5873" spans="1:6" x14ac:dyDescent="0.2">
      <c r="A5873">
        <v>14128870</v>
      </c>
      <c r="B5873" s="1">
        <v>44504</v>
      </c>
      <c r="C5873" s="2">
        <v>0.1875</v>
      </c>
      <c r="D5873" t="s">
        <v>2</v>
      </c>
      <c r="E5873">
        <v>11.39</v>
      </c>
      <c r="F5873" t="s">
        <v>1</v>
      </c>
    </row>
    <row r="5874" spans="1:6" x14ac:dyDescent="0.2">
      <c r="A5874">
        <v>14128870</v>
      </c>
      <c r="B5874" s="1">
        <v>44504</v>
      </c>
      <c r="C5874" s="2">
        <v>0.19791666666666666</v>
      </c>
      <c r="D5874" t="s">
        <v>2</v>
      </c>
      <c r="E5874">
        <v>11.44</v>
      </c>
      <c r="F5874" t="s">
        <v>1</v>
      </c>
    </row>
    <row r="5875" spans="1:6" x14ac:dyDescent="0.2">
      <c r="A5875">
        <v>14128870</v>
      </c>
      <c r="B5875" s="1">
        <v>44504</v>
      </c>
      <c r="C5875" s="2">
        <v>0.20833333333333334</v>
      </c>
      <c r="D5875" t="s">
        <v>2</v>
      </c>
      <c r="E5875">
        <v>11.55</v>
      </c>
      <c r="F5875" t="s">
        <v>1</v>
      </c>
    </row>
    <row r="5876" spans="1:6" x14ac:dyDescent="0.2">
      <c r="A5876">
        <v>14128870</v>
      </c>
      <c r="B5876" s="1">
        <v>44504</v>
      </c>
      <c r="C5876" s="2">
        <v>0.21875</v>
      </c>
      <c r="D5876" t="s">
        <v>2</v>
      </c>
      <c r="E5876">
        <v>11.56</v>
      </c>
      <c r="F5876" t="s">
        <v>1</v>
      </c>
    </row>
    <row r="5877" spans="1:6" x14ac:dyDescent="0.2">
      <c r="A5877">
        <v>14128870</v>
      </c>
      <c r="B5877" s="1">
        <v>44504</v>
      </c>
      <c r="C5877" s="2">
        <v>0.22916666666666666</v>
      </c>
      <c r="D5877" t="s">
        <v>2</v>
      </c>
      <c r="E5877">
        <v>11.63</v>
      </c>
      <c r="F5877" t="s">
        <v>1</v>
      </c>
    </row>
    <row r="5878" spans="1:6" x14ac:dyDescent="0.2">
      <c r="A5878">
        <v>14128870</v>
      </c>
      <c r="B5878" s="1">
        <v>44504</v>
      </c>
      <c r="C5878" s="2">
        <v>0.23958333333333334</v>
      </c>
      <c r="D5878" t="s">
        <v>2</v>
      </c>
      <c r="E5878">
        <v>11.66</v>
      </c>
      <c r="F5878" t="s">
        <v>1</v>
      </c>
    </row>
    <row r="5879" spans="1:6" x14ac:dyDescent="0.2">
      <c r="A5879">
        <v>14128870</v>
      </c>
      <c r="B5879" s="1">
        <v>44504</v>
      </c>
      <c r="C5879" s="2">
        <v>0.25</v>
      </c>
      <c r="D5879" t="s">
        <v>2</v>
      </c>
      <c r="E5879">
        <v>11.69</v>
      </c>
      <c r="F5879" t="s">
        <v>1</v>
      </c>
    </row>
    <row r="5880" spans="1:6" x14ac:dyDescent="0.2">
      <c r="A5880">
        <v>14128870</v>
      </c>
      <c r="B5880" s="1">
        <v>44504</v>
      </c>
      <c r="C5880" s="2">
        <v>0.26041666666666669</v>
      </c>
      <c r="D5880" t="s">
        <v>2</v>
      </c>
      <c r="E5880">
        <v>11.73</v>
      </c>
      <c r="F5880" t="s">
        <v>1</v>
      </c>
    </row>
    <row r="5881" spans="1:6" x14ac:dyDescent="0.2">
      <c r="A5881">
        <v>14128870</v>
      </c>
      <c r="B5881" s="1">
        <v>44504</v>
      </c>
      <c r="C5881" s="2">
        <v>0.27083333333333331</v>
      </c>
      <c r="D5881" t="s">
        <v>2</v>
      </c>
      <c r="E5881">
        <v>11.77</v>
      </c>
      <c r="F5881" t="s">
        <v>1</v>
      </c>
    </row>
    <row r="5882" spans="1:6" x14ac:dyDescent="0.2">
      <c r="A5882">
        <v>14128870</v>
      </c>
      <c r="B5882" s="1">
        <v>44504</v>
      </c>
      <c r="C5882" s="2">
        <v>0.28125</v>
      </c>
      <c r="D5882" t="s">
        <v>2</v>
      </c>
      <c r="E5882">
        <v>11.79</v>
      </c>
      <c r="F5882" t="s">
        <v>1</v>
      </c>
    </row>
    <row r="5883" spans="1:6" x14ac:dyDescent="0.2">
      <c r="A5883">
        <v>14128870</v>
      </c>
      <c r="B5883" s="1">
        <v>44504</v>
      </c>
      <c r="C5883" s="2">
        <v>0.29166666666666669</v>
      </c>
      <c r="D5883" t="s">
        <v>2</v>
      </c>
      <c r="E5883">
        <v>11.98</v>
      </c>
      <c r="F5883" t="s">
        <v>1</v>
      </c>
    </row>
    <row r="5884" spans="1:6" x14ac:dyDescent="0.2">
      <c r="A5884">
        <v>14128870</v>
      </c>
      <c r="B5884" s="1">
        <v>44504</v>
      </c>
      <c r="C5884" s="2">
        <v>0.30208333333333331</v>
      </c>
      <c r="D5884" t="s">
        <v>2</v>
      </c>
      <c r="E5884">
        <v>11.95</v>
      </c>
      <c r="F5884" t="s">
        <v>1</v>
      </c>
    </row>
    <row r="5885" spans="1:6" x14ac:dyDescent="0.2">
      <c r="A5885">
        <v>14128870</v>
      </c>
      <c r="B5885" s="1">
        <v>44504</v>
      </c>
      <c r="C5885" s="2">
        <v>0.3125</v>
      </c>
      <c r="D5885" t="s">
        <v>2</v>
      </c>
      <c r="E5885">
        <v>11.89</v>
      </c>
      <c r="F5885" t="s">
        <v>1</v>
      </c>
    </row>
    <row r="5886" spans="1:6" x14ac:dyDescent="0.2">
      <c r="A5886">
        <v>14128870</v>
      </c>
      <c r="B5886" s="1">
        <v>44504</v>
      </c>
      <c r="C5886" s="2">
        <v>0.32291666666666669</v>
      </c>
      <c r="D5886" t="s">
        <v>2</v>
      </c>
      <c r="E5886">
        <v>11.91</v>
      </c>
      <c r="F5886" t="s">
        <v>1</v>
      </c>
    </row>
    <row r="5887" spans="1:6" x14ac:dyDescent="0.2">
      <c r="A5887">
        <v>14128870</v>
      </c>
      <c r="B5887" s="1">
        <v>44504</v>
      </c>
      <c r="C5887" s="2">
        <v>0.33333333333333331</v>
      </c>
      <c r="D5887" t="s">
        <v>2</v>
      </c>
      <c r="E5887">
        <v>11.75</v>
      </c>
      <c r="F5887" t="s">
        <v>1</v>
      </c>
    </row>
    <row r="5888" spans="1:6" x14ac:dyDescent="0.2">
      <c r="A5888">
        <v>14128870</v>
      </c>
      <c r="B5888" s="1">
        <v>44504</v>
      </c>
      <c r="C5888" s="2">
        <v>0.34375</v>
      </c>
      <c r="D5888" t="s">
        <v>2</v>
      </c>
      <c r="E5888">
        <v>11.75</v>
      </c>
      <c r="F5888" t="s">
        <v>1</v>
      </c>
    </row>
    <row r="5889" spans="1:6" x14ac:dyDescent="0.2">
      <c r="A5889">
        <v>14128870</v>
      </c>
      <c r="B5889" s="1">
        <v>44504</v>
      </c>
      <c r="C5889" s="2">
        <v>0.35416666666666669</v>
      </c>
      <c r="D5889" t="s">
        <v>2</v>
      </c>
      <c r="E5889">
        <v>11.7</v>
      </c>
      <c r="F5889" t="s">
        <v>1</v>
      </c>
    </row>
    <row r="5890" spans="1:6" x14ac:dyDescent="0.2">
      <c r="A5890">
        <v>14128870</v>
      </c>
      <c r="B5890" s="1">
        <v>44504</v>
      </c>
      <c r="C5890" s="2">
        <v>0.36458333333333331</v>
      </c>
      <c r="D5890" t="s">
        <v>2</v>
      </c>
      <c r="E5890">
        <v>11.7</v>
      </c>
      <c r="F5890" t="s">
        <v>1</v>
      </c>
    </row>
    <row r="5891" spans="1:6" x14ac:dyDescent="0.2">
      <c r="A5891">
        <v>14128870</v>
      </c>
      <c r="B5891" s="1">
        <v>44504</v>
      </c>
      <c r="C5891" s="2">
        <v>0.375</v>
      </c>
      <c r="D5891" t="s">
        <v>2</v>
      </c>
      <c r="E5891">
        <v>11.74</v>
      </c>
      <c r="F5891" t="s">
        <v>1</v>
      </c>
    </row>
    <row r="5892" spans="1:6" x14ac:dyDescent="0.2">
      <c r="A5892">
        <v>14128870</v>
      </c>
      <c r="B5892" s="1">
        <v>44504</v>
      </c>
      <c r="C5892" s="2">
        <v>0.38541666666666669</v>
      </c>
      <c r="D5892" t="s">
        <v>2</v>
      </c>
      <c r="E5892">
        <v>11.74</v>
      </c>
      <c r="F5892" t="s">
        <v>1</v>
      </c>
    </row>
    <row r="5893" spans="1:6" x14ac:dyDescent="0.2">
      <c r="A5893">
        <v>14128870</v>
      </c>
      <c r="B5893" s="1">
        <v>44504</v>
      </c>
      <c r="C5893" s="2">
        <v>0.39583333333333331</v>
      </c>
      <c r="D5893" t="s">
        <v>2</v>
      </c>
      <c r="E5893">
        <v>11.77</v>
      </c>
      <c r="F5893" t="s">
        <v>1</v>
      </c>
    </row>
    <row r="5894" spans="1:6" x14ac:dyDescent="0.2">
      <c r="A5894">
        <v>14128870</v>
      </c>
      <c r="B5894" s="1">
        <v>44504</v>
      </c>
      <c r="C5894" s="2">
        <v>0.40625</v>
      </c>
      <c r="D5894" t="s">
        <v>2</v>
      </c>
      <c r="E5894">
        <v>11.79</v>
      </c>
      <c r="F5894" t="s">
        <v>1</v>
      </c>
    </row>
    <row r="5895" spans="1:6" x14ac:dyDescent="0.2">
      <c r="A5895">
        <v>14128870</v>
      </c>
      <c r="B5895" s="1">
        <v>44504</v>
      </c>
      <c r="C5895" s="2">
        <v>0.41666666666666669</v>
      </c>
      <c r="D5895" t="s">
        <v>2</v>
      </c>
      <c r="E5895">
        <v>11.75</v>
      </c>
      <c r="F5895" t="s">
        <v>1</v>
      </c>
    </row>
    <row r="5896" spans="1:6" x14ac:dyDescent="0.2">
      <c r="A5896">
        <v>14128870</v>
      </c>
      <c r="B5896" s="1">
        <v>44504</v>
      </c>
      <c r="C5896" s="2">
        <v>0.42708333333333331</v>
      </c>
      <c r="D5896" t="s">
        <v>2</v>
      </c>
      <c r="E5896">
        <v>11.6</v>
      </c>
      <c r="F5896" t="s">
        <v>1</v>
      </c>
    </row>
    <row r="5897" spans="1:6" x14ac:dyDescent="0.2">
      <c r="A5897">
        <v>14128870</v>
      </c>
      <c r="B5897" s="1">
        <v>44504</v>
      </c>
      <c r="C5897" s="2">
        <v>0.4375</v>
      </c>
      <c r="D5897" t="s">
        <v>2</v>
      </c>
      <c r="E5897">
        <v>11.49</v>
      </c>
      <c r="F5897" t="s">
        <v>1</v>
      </c>
    </row>
    <row r="5898" spans="1:6" x14ac:dyDescent="0.2">
      <c r="A5898">
        <v>14128870</v>
      </c>
      <c r="B5898" s="1">
        <v>44504</v>
      </c>
      <c r="C5898" s="2">
        <v>0.44791666666666669</v>
      </c>
      <c r="D5898" t="s">
        <v>2</v>
      </c>
      <c r="E5898">
        <v>11.66</v>
      </c>
      <c r="F5898" t="s">
        <v>1</v>
      </c>
    </row>
    <row r="5899" spans="1:6" x14ac:dyDescent="0.2">
      <c r="A5899">
        <v>14128870</v>
      </c>
      <c r="B5899" s="1">
        <v>44504</v>
      </c>
      <c r="C5899" s="2">
        <v>0.45833333333333331</v>
      </c>
      <c r="D5899" t="s">
        <v>2</v>
      </c>
      <c r="E5899">
        <v>11.5</v>
      </c>
      <c r="F5899" t="s">
        <v>1</v>
      </c>
    </row>
    <row r="5900" spans="1:6" x14ac:dyDescent="0.2">
      <c r="A5900">
        <v>14128870</v>
      </c>
      <c r="B5900" s="1">
        <v>44504</v>
      </c>
      <c r="C5900" s="2">
        <v>0.46875</v>
      </c>
      <c r="D5900" t="s">
        <v>2</v>
      </c>
      <c r="E5900">
        <v>11.44</v>
      </c>
      <c r="F5900" t="s">
        <v>1</v>
      </c>
    </row>
    <row r="5901" spans="1:6" x14ac:dyDescent="0.2">
      <c r="A5901">
        <v>14128870</v>
      </c>
      <c r="B5901" s="1">
        <v>44504</v>
      </c>
      <c r="C5901" s="2">
        <v>0.47916666666666669</v>
      </c>
      <c r="D5901" t="s">
        <v>2</v>
      </c>
      <c r="E5901">
        <v>11.45</v>
      </c>
      <c r="F5901" t="s">
        <v>1</v>
      </c>
    </row>
    <row r="5902" spans="1:6" x14ac:dyDescent="0.2">
      <c r="A5902">
        <v>14128870</v>
      </c>
      <c r="B5902" s="1">
        <v>44504</v>
      </c>
      <c r="C5902" s="2">
        <v>0.48958333333333331</v>
      </c>
      <c r="D5902" t="s">
        <v>2</v>
      </c>
      <c r="E5902">
        <v>11.4</v>
      </c>
      <c r="F5902" t="s">
        <v>1</v>
      </c>
    </row>
    <row r="5903" spans="1:6" x14ac:dyDescent="0.2">
      <c r="A5903">
        <v>14128870</v>
      </c>
      <c r="B5903" s="1">
        <v>44504</v>
      </c>
      <c r="C5903" s="2">
        <v>0.5</v>
      </c>
      <c r="D5903" t="s">
        <v>2</v>
      </c>
      <c r="E5903">
        <v>11.35</v>
      </c>
      <c r="F5903" t="s">
        <v>1</v>
      </c>
    </row>
    <row r="5904" spans="1:6" x14ac:dyDescent="0.2">
      <c r="A5904">
        <v>14128870</v>
      </c>
      <c r="B5904" s="1">
        <v>44504</v>
      </c>
      <c r="C5904" s="2">
        <v>0.51041666666666663</v>
      </c>
      <c r="D5904" t="s">
        <v>2</v>
      </c>
      <c r="E5904">
        <v>11.46</v>
      </c>
      <c r="F5904" t="s">
        <v>1</v>
      </c>
    </row>
    <row r="5905" spans="1:6" x14ac:dyDescent="0.2">
      <c r="A5905">
        <v>14128870</v>
      </c>
      <c r="B5905" s="1">
        <v>44504</v>
      </c>
      <c r="C5905" s="2">
        <v>0.52083333333333337</v>
      </c>
      <c r="D5905" t="s">
        <v>2</v>
      </c>
      <c r="E5905">
        <v>11.46</v>
      </c>
      <c r="F5905" t="s">
        <v>1</v>
      </c>
    </row>
    <row r="5906" spans="1:6" x14ac:dyDescent="0.2">
      <c r="A5906">
        <v>14128870</v>
      </c>
      <c r="B5906" s="1">
        <v>44504</v>
      </c>
      <c r="C5906" s="2">
        <v>0.53125</v>
      </c>
      <c r="D5906" t="s">
        <v>2</v>
      </c>
      <c r="E5906">
        <v>11.43</v>
      </c>
      <c r="F5906" t="s">
        <v>1</v>
      </c>
    </row>
    <row r="5907" spans="1:6" x14ac:dyDescent="0.2">
      <c r="A5907">
        <v>14128870</v>
      </c>
      <c r="B5907" s="1">
        <v>44504</v>
      </c>
      <c r="C5907" s="2">
        <v>0.54166666666666663</v>
      </c>
      <c r="D5907" t="s">
        <v>2</v>
      </c>
      <c r="E5907">
        <v>11.5</v>
      </c>
      <c r="F5907" t="s">
        <v>1</v>
      </c>
    </row>
    <row r="5908" spans="1:6" x14ac:dyDescent="0.2">
      <c r="A5908">
        <v>14128870</v>
      </c>
      <c r="B5908" s="1">
        <v>44504</v>
      </c>
      <c r="C5908" s="2">
        <v>0.55208333333333337</v>
      </c>
      <c r="D5908" t="s">
        <v>2</v>
      </c>
      <c r="E5908">
        <v>11.5</v>
      </c>
      <c r="F5908" t="s">
        <v>1</v>
      </c>
    </row>
    <row r="5909" spans="1:6" x14ac:dyDescent="0.2">
      <c r="A5909">
        <v>14128870</v>
      </c>
      <c r="B5909" s="1">
        <v>44504</v>
      </c>
      <c r="C5909" s="2">
        <v>0.5625</v>
      </c>
      <c r="D5909" t="s">
        <v>2</v>
      </c>
      <c r="E5909">
        <v>11.56</v>
      </c>
      <c r="F5909" t="s">
        <v>1</v>
      </c>
    </row>
    <row r="5910" spans="1:6" x14ac:dyDescent="0.2">
      <c r="A5910">
        <v>14128870</v>
      </c>
      <c r="B5910" s="1">
        <v>44504</v>
      </c>
      <c r="C5910" s="2">
        <v>0.57291666666666663</v>
      </c>
      <c r="D5910" t="s">
        <v>2</v>
      </c>
      <c r="E5910">
        <v>11.56</v>
      </c>
      <c r="F5910" t="s">
        <v>1</v>
      </c>
    </row>
    <row r="5911" spans="1:6" x14ac:dyDescent="0.2">
      <c r="A5911">
        <v>14128870</v>
      </c>
      <c r="B5911" s="1">
        <v>44504</v>
      </c>
      <c r="C5911" s="2">
        <v>0.58333333333333337</v>
      </c>
      <c r="D5911" t="s">
        <v>2</v>
      </c>
      <c r="E5911">
        <v>11.53</v>
      </c>
      <c r="F5911" t="s">
        <v>1</v>
      </c>
    </row>
    <row r="5912" spans="1:6" x14ac:dyDescent="0.2">
      <c r="A5912">
        <v>14128870</v>
      </c>
      <c r="B5912" s="1">
        <v>44504</v>
      </c>
      <c r="C5912" s="2">
        <v>0.59375</v>
      </c>
      <c r="D5912" t="s">
        <v>2</v>
      </c>
      <c r="E5912">
        <v>11.55</v>
      </c>
      <c r="F5912" t="s">
        <v>1</v>
      </c>
    </row>
    <row r="5913" spans="1:6" x14ac:dyDescent="0.2">
      <c r="A5913">
        <v>14128870</v>
      </c>
      <c r="B5913" s="1">
        <v>44504</v>
      </c>
      <c r="C5913" s="2">
        <v>0.60416666666666663</v>
      </c>
      <c r="D5913" t="s">
        <v>2</v>
      </c>
      <c r="E5913">
        <v>11.69</v>
      </c>
      <c r="F5913" t="s">
        <v>1</v>
      </c>
    </row>
    <row r="5914" spans="1:6" x14ac:dyDescent="0.2">
      <c r="A5914">
        <v>14128870</v>
      </c>
      <c r="B5914" s="1">
        <v>44504</v>
      </c>
      <c r="C5914" s="2">
        <v>0.61458333333333337</v>
      </c>
      <c r="D5914" t="s">
        <v>2</v>
      </c>
      <c r="E5914">
        <v>11.65</v>
      </c>
      <c r="F5914" t="s">
        <v>1</v>
      </c>
    </row>
    <row r="5915" spans="1:6" x14ac:dyDescent="0.2">
      <c r="A5915">
        <v>14128870</v>
      </c>
      <c r="B5915" s="1">
        <v>44504</v>
      </c>
      <c r="C5915" s="2">
        <v>0.625</v>
      </c>
      <c r="D5915" t="s">
        <v>2</v>
      </c>
      <c r="E5915">
        <v>11.62</v>
      </c>
      <c r="F5915" t="s">
        <v>1</v>
      </c>
    </row>
    <row r="5916" spans="1:6" x14ac:dyDescent="0.2">
      <c r="A5916">
        <v>14128870</v>
      </c>
      <c r="B5916" s="1">
        <v>44504</v>
      </c>
      <c r="C5916" s="2">
        <v>0.63541666666666663</v>
      </c>
      <c r="D5916" t="s">
        <v>2</v>
      </c>
      <c r="E5916">
        <v>11.56</v>
      </c>
      <c r="F5916" t="s">
        <v>1</v>
      </c>
    </row>
    <row r="5917" spans="1:6" x14ac:dyDescent="0.2">
      <c r="A5917">
        <v>14128870</v>
      </c>
      <c r="B5917" s="1">
        <v>44504</v>
      </c>
      <c r="C5917" s="2">
        <v>0.64583333333333337</v>
      </c>
      <c r="D5917" t="s">
        <v>2</v>
      </c>
      <c r="E5917">
        <v>11.51</v>
      </c>
      <c r="F5917" t="s">
        <v>1</v>
      </c>
    </row>
    <row r="5918" spans="1:6" x14ac:dyDescent="0.2">
      <c r="A5918">
        <v>14128870</v>
      </c>
      <c r="B5918" s="1">
        <v>44504</v>
      </c>
      <c r="C5918" s="2">
        <v>0.65625</v>
      </c>
      <c r="D5918" t="s">
        <v>2</v>
      </c>
      <c r="E5918">
        <v>11.47</v>
      </c>
      <c r="F5918" t="s">
        <v>1</v>
      </c>
    </row>
    <row r="5919" spans="1:6" x14ac:dyDescent="0.2">
      <c r="A5919">
        <v>14128870</v>
      </c>
      <c r="B5919" s="1">
        <v>44504</v>
      </c>
      <c r="C5919" s="2">
        <v>0.66666666666666663</v>
      </c>
      <c r="D5919" t="s">
        <v>2</v>
      </c>
      <c r="E5919">
        <v>11.49</v>
      </c>
      <c r="F5919" t="s">
        <v>1</v>
      </c>
    </row>
    <row r="5920" spans="1:6" x14ac:dyDescent="0.2">
      <c r="A5920">
        <v>14128870</v>
      </c>
      <c r="B5920" s="1">
        <v>44504</v>
      </c>
      <c r="C5920" s="2">
        <v>0.67708333333333337</v>
      </c>
      <c r="D5920" t="s">
        <v>2</v>
      </c>
      <c r="E5920">
        <v>11.45</v>
      </c>
      <c r="F5920" t="s">
        <v>1</v>
      </c>
    </row>
    <row r="5921" spans="1:6" x14ac:dyDescent="0.2">
      <c r="A5921">
        <v>14128870</v>
      </c>
      <c r="B5921" s="1">
        <v>44504</v>
      </c>
      <c r="C5921" s="2">
        <v>0.6875</v>
      </c>
      <c r="D5921" t="s">
        <v>2</v>
      </c>
      <c r="E5921">
        <v>11.42</v>
      </c>
      <c r="F5921" t="s">
        <v>1</v>
      </c>
    </row>
    <row r="5922" spans="1:6" x14ac:dyDescent="0.2">
      <c r="A5922">
        <v>14128870</v>
      </c>
      <c r="B5922" s="1">
        <v>44504</v>
      </c>
      <c r="C5922" s="2">
        <v>0.69791666666666663</v>
      </c>
      <c r="D5922" t="s">
        <v>2</v>
      </c>
      <c r="E5922">
        <v>11.48</v>
      </c>
      <c r="F5922" t="s">
        <v>1</v>
      </c>
    </row>
    <row r="5923" spans="1:6" x14ac:dyDescent="0.2">
      <c r="A5923">
        <v>14128870</v>
      </c>
      <c r="B5923" s="1">
        <v>44504</v>
      </c>
      <c r="C5923" s="2">
        <v>0.70833333333333337</v>
      </c>
      <c r="D5923" t="s">
        <v>2</v>
      </c>
      <c r="E5923">
        <v>11.49</v>
      </c>
      <c r="F5923" t="s">
        <v>1</v>
      </c>
    </row>
    <row r="5924" spans="1:6" x14ac:dyDescent="0.2">
      <c r="A5924">
        <v>14128870</v>
      </c>
      <c r="B5924" s="1">
        <v>44504</v>
      </c>
      <c r="C5924" s="2">
        <v>0.71875</v>
      </c>
      <c r="D5924" t="s">
        <v>2</v>
      </c>
      <c r="E5924">
        <v>11.51</v>
      </c>
      <c r="F5924" t="s">
        <v>1</v>
      </c>
    </row>
    <row r="5925" spans="1:6" x14ac:dyDescent="0.2">
      <c r="A5925">
        <v>14128870</v>
      </c>
      <c r="B5925" s="1">
        <v>44504</v>
      </c>
      <c r="C5925" s="2">
        <v>0.72916666666666663</v>
      </c>
      <c r="D5925" t="s">
        <v>2</v>
      </c>
      <c r="E5925">
        <v>11.6</v>
      </c>
      <c r="F5925" t="s">
        <v>1</v>
      </c>
    </row>
    <row r="5926" spans="1:6" x14ac:dyDescent="0.2">
      <c r="A5926">
        <v>14128870</v>
      </c>
      <c r="B5926" s="1">
        <v>44504</v>
      </c>
      <c r="C5926" s="2">
        <v>0.73958333333333337</v>
      </c>
      <c r="D5926" t="s">
        <v>2</v>
      </c>
      <c r="E5926">
        <v>11.67</v>
      </c>
      <c r="F5926" t="s">
        <v>1</v>
      </c>
    </row>
    <row r="5927" spans="1:6" x14ac:dyDescent="0.2">
      <c r="A5927">
        <v>14128870</v>
      </c>
      <c r="B5927" s="1">
        <v>44504</v>
      </c>
      <c r="C5927" s="2">
        <v>0.75</v>
      </c>
      <c r="D5927" t="s">
        <v>2</v>
      </c>
      <c r="E5927">
        <v>11.84</v>
      </c>
      <c r="F5927" t="s">
        <v>1</v>
      </c>
    </row>
    <row r="5928" spans="1:6" x14ac:dyDescent="0.2">
      <c r="A5928">
        <v>14128870</v>
      </c>
      <c r="B5928" s="1">
        <v>44504</v>
      </c>
      <c r="C5928" s="2">
        <v>0.76041666666666663</v>
      </c>
      <c r="D5928" t="s">
        <v>2</v>
      </c>
      <c r="E5928">
        <v>11.94</v>
      </c>
      <c r="F5928" t="s">
        <v>1</v>
      </c>
    </row>
    <row r="5929" spans="1:6" x14ac:dyDescent="0.2">
      <c r="A5929">
        <v>14128870</v>
      </c>
      <c r="B5929" s="1">
        <v>44504</v>
      </c>
      <c r="C5929" s="2">
        <v>0.77083333333333337</v>
      </c>
      <c r="D5929" t="s">
        <v>2</v>
      </c>
      <c r="E5929">
        <v>11.9</v>
      </c>
      <c r="F5929" t="s">
        <v>1</v>
      </c>
    </row>
    <row r="5930" spans="1:6" x14ac:dyDescent="0.2">
      <c r="A5930">
        <v>14128870</v>
      </c>
      <c r="B5930" s="1">
        <v>44504</v>
      </c>
      <c r="C5930" s="2">
        <v>0.78125</v>
      </c>
      <c r="D5930" t="s">
        <v>2</v>
      </c>
      <c r="E5930">
        <v>11.91</v>
      </c>
      <c r="F5930" t="s">
        <v>1</v>
      </c>
    </row>
    <row r="5931" spans="1:6" x14ac:dyDescent="0.2">
      <c r="A5931">
        <v>14128870</v>
      </c>
      <c r="B5931" s="1">
        <v>44504</v>
      </c>
      <c r="C5931" s="2">
        <v>0.79166666666666663</v>
      </c>
      <c r="D5931" t="s">
        <v>2</v>
      </c>
      <c r="E5931">
        <v>12.02</v>
      </c>
      <c r="F5931" t="s">
        <v>1</v>
      </c>
    </row>
    <row r="5932" spans="1:6" x14ac:dyDescent="0.2">
      <c r="A5932">
        <v>14128870</v>
      </c>
      <c r="B5932" s="1">
        <v>44504</v>
      </c>
      <c r="C5932" s="2">
        <v>0.80208333333333337</v>
      </c>
      <c r="D5932" t="s">
        <v>2</v>
      </c>
      <c r="E5932">
        <v>12.08</v>
      </c>
      <c r="F5932" t="s">
        <v>1</v>
      </c>
    </row>
    <row r="5933" spans="1:6" x14ac:dyDescent="0.2">
      <c r="A5933">
        <v>14128870</v>
      </c>
      <c r="B5933" s="1">
        <v>44504</v>
      </c>
      <c r="C5933" s="2">
        <v>0.8125</v>
      </c>
      <c r="D5933" t="s">
        <v>2</v>
      </c>
      <c r="E5933">
        <v>11.93</v>
      </c>
      <c r="F5933" t="s">
        <v>1</v>
      </c>
    </row>
    <row r="5934" spans="1:6" x14ac:dyDescent="0.2">
      <c r="A5934">
        <v>14128870</v>
      </c>
      <c r="B5934" s="1">
        <v>44504</v>
      </c>
      <c r="C5934" s="2">
        <v>0.82291666666666663</v>
      </c>
      <c r="D5934" t="s">
        <v>2</v>
      </c>
      <c r="E5934">
        <v>11.93</v>
      </c>
      <c r="F5934" t="s">
        <v>1</v>
      </c>
    </row>
    <row r="5935" spans="1:6" x14ac:dyDescent="0.2">
      <c r="A5935">
        <v>14128870</v>
      </c>
      <c r="B5935" s="1">
        <v>44504</v>
      </c>
      <c r="C5935" s="2">
        <v>0.83333333333333337</v>
      </c>
      <c r="D5935" t="s">
        <v>2</v>
      </c>
      <c r="E5935">
        <v>12</v>
      </c>
      <c r="F5935" t="s">
        <v>1</v>
      </c>
    </row>
    <row r="5936" spans="1:6" x14ac:dyDescent="0.2">
      <c r="A5936">
        <v>14128870</v>
      </c>
      <c r="B5936" s="1">
        <v>44504</v>
      </c>
      <c r="C5936" s="2">
        <v>0.84375</v>
      </c>
      <c r="D5936" t="s">
        <v>2</v>
      </c>
      <c r="E5936">
        <v>11.86</v>
      </c>
      <c r="F5936" t="s">
        <v>1</v>
      </c>
    </row>
    <row r="5937" spans="1:6" x14ac:dyDescent="0.2">
      <c r="A5937">
        <v>14128870</v>
      </c>
      <c r="B5937" s="1">
        <v>44504</v>
      </c>
      <c r="C5937" s="2">
        <v>0.85416666666666663</v>
      </c>
      <c r="D5937" t="s">
        <v>2</v>
      </c>
      <c r="E5937">
        <v>11.54</v>
      </c>
      <c r="F5937" t="s">
        <v>1</v>
      </c>
    </row>
    <row r="5938" spans="1:6" x14ac:dyDescent="0.2">
      <c r="A5938">
        <v>14128870</v>
      </c>
      <c r="B5938" s="1">
        <v>44504</v>
      </c>
      <c r="C5938" s="2">
        <v>0.86458333333333337</v>
      </c>
      <c r="D5938" t="s">
        <v>2</v>
      </c>
      <c r="E5938">
        <v>11.37</v>
      </c>
      <c r="F5938" t="s">
        <v>1</v>
      </c>
    </row>
    <row r="5939" spans="1:6" x14ac:dyDescent="0.2">
      <c r="A5939">
        <v>14128870</v>
      </c>
      <c r="B5939" s="1">
        <v>44504</v>
      </c>
      <c r="C5939" s="2">
        <v>0.875</v>
      </c>
      <c r="D5939" t="s">
        <v>2</v>
      </c>
      <c r="E5939">
        <v>11.3</v>
      </c>
      <c r="F5939" t="s">
        <v>1</v>
      </c>
    </row>
    <row r="5940" spans="1:6" x14ac:dyDescent="0.2">
      <c r="A5940">
        <v>14128870</v>
      </c>
      <c r="B5940" s="1">
        <v>44504</v>
      </c>
      <c r="C5940" s="2">
        <v>0.88541666666666663</v>
      </c>
      <c r="D5940" t="s">
        <v>2</v>
      </c>
      <c r="E5940">
        <v>11.36</v>
      </c>
      <c r="F5940" t="s">
        <v>1</v>
      </c>
    </row>
    <row r="5941" spans="1:6" x14ac:dyDescent="0.2">
      <c r="A5941">
        <v>14128870</v>
      </c>
      <c r="B5941" s="1">
        <v>44504</v>
      </c>
      <c r="C5941" s="2">
        <v>0.89583333333333337</v>
      </c>
      <c r="D5941" t="s">
        <v>2</v>
      </c>
      <c r="E5941">
        <v>11.36</v>
      </c>
      <c r="F5941" t="s">
        <v>1</v>
      </c>
    </row>
    <row r="5942" spans="1:6" x14ac:dyDescent="0.2">
      <c r="A5942">
        <v>14128870</v>
      </c>
      <c r="B5942" s="1">
        <v>44504</v>
      </c>
      <c r="C5942" s="2">
        <v>0.90625</v>
      </c>
      <c r="D5942" t="s">
        <v>2</v>
      </c>
      <c r="E5942">
        <v>11.3</v>
      </c>
      <c r="F5942" t="s">
        <v>1</v>
      </c>
    </row>
    <row r="5943" spans="1:6" x14ac:dyDescent="0.2">
      <c r="A5943">
        <v>14128870</v>
      </c>
      <c r="B5943" s="1">
        <v>44504</v>
      </c>
      <c r="C5943" s="2">
        <v>0.91666666666666663</v>
      </c>
      <c r="D5943" t="s">
        <v>2</v>
      </c>
      <c r="E5943">
        <v>11.27</v>
      </c>
      <c r="F5943" t="s">
        <v>1</v>
      </c>
    </row>
    <row r="5944" spans="1:6" x14ac:dyDescent="0.2">
      <c r="A5944">
        <v>14128870</v>
      </c>
      <c r="B5944" s="1">
        <v>44504</v>
      </c>
      <c r="C5944" s="2">
        <v>0.92708333333333337</v>
      </c>
      <c r="D5944" t="s">
        <v>2</v>
      </c>
      <c r="E5944">
        <v>11.31</v>
      </c>
      <c r="F5944" t="s">
        <v>1</v>
      </c>
    </row>
    <row r="5945" spans="1:6" x14ac:dyDescent="0.2">
      <c r="A5945">
        <v>14128870</v>
      </c>
      <c r="B5945" s="1">
        <v>44504</v>
      </c>
      <c r="C5945" s="2">
        <v>0.9375</v>
      </c>
      <c r="D5945" t="s">
        <v>2</v>
      </c>
      <c r="E5945">
        <v>11.48</v>
      </c>
      <c r="F5945" t="s">
        <v>1</v>
      </c>
    </row>
    <row r="5946" spans="1:6" x14ac:dyDescent="0.2">
      <c r="A5946">
        <v>14128870</v>
      </c>
      <c r="B5946" s="1">
        <v>44504</v>
      </c>
      <c r="C5946" s="2">
        <v>0.94791666666666663</v>
      </c>
      <c r="D5946" t="s">
        <v>2</v>
      </c>
      <c r="E5946">
        <v>11.47</v>
      </c>
      <c r="F5946" t="s">
        <v>1</v>
      </c>
    </row>
    <row r="5947" spans="1:6" x14ac:dyDescent="0.2">
      <c r="A5947">
        <v>14128870</v>
      </c>
      <c r="B5947" s="1">
        <v>44504</v>
      </c>
      <c r="C5947" s="2">
        <v>0.95833333333333337</v>
      </c>
      <c r="D5947" t="s">
        <v>2</v>
      </c>
      <c r="E5947">
        <v>11.41</v>
      </c>
      <c r="F5947" t="s">
        <v>1</v>
      </c>
    </row>
    <row r="5948" spans="1:6" x14ac:dyDescent="0.2">
      <c r="A5948">
        <v>14128870</v>
      </c>
      <c r="B5948" s="1">
        <v>44504</v>
      </c>
      <c r="C5948" s="2">
        <v>0.96875</v>
      </c>
      <c r="D5948" t="s">
        <v>2</v>
      </c>
      <c r="E5948">
        <v>11.42</v>
      </c>
      <c r="F5948" t="s">
        <v>1</v>
      </c>
    </row>
    <row r="5949" spans="1:6" x14ac:dyDescent="0.2">
      <c r="A5949">
        <v>14128870</v>
      </c>
      <c r="B5949" s="1">
        <v>44504</v>
      </c>
      <c r="C5949" s="2">
        <v>0.97916666666666663</v>
      </c>
      <c r="D5949" t="s">
        <v>2</v>
      </c>
      <c r="E5949">
        <v>11.42</v>
      </c>
      <c r="F5949" t="s">
        <v>1</v>
      </c>
    </row>
    <row r="5950" spans="1:6" x14ac:dyDescent="0.2">
      <c r="A5950">
        <v>14128870</v>
      </c>
      <c r="B5950" s="1">
        <v>44504</v>
      </c>
      <c r="C5950" s="2">
        <v>0.98958333333333337</v>
      </c>
      <c r="D5950" t="s">
        <v>2</v>
      </c>
      <c r="E5950">
        <v>11.41</v>
      </c>
      <c r="F5950" t="s">
        <v>1</v>
      </c>
    </row>
    <row r="5951" spans="1:6" x14ac:dyDescent="0.2">
      <c r="A5951">
        <v>14128870</v>
      </c>
      <c r="B5951" s="1">
        <v>44505</v>
      </c>
      <c r="C5951" s="2">
        <v>0</v>
      </c>
      <c r="D5951" t="s">
        <v>2</v>
      </c>
      <c r="E5951">
        <v>11.38</v>
      </c>
      <c r="F5951" t="s">
        <v>1</v>
      </c>
    </row>
    <row r="5952" spans="1:6" x14ac:dyDescent="0.2">
      <c r="A5952">
        <v>14128870</v>
      </c>
      <c r="B5952" s="1">
        <v>44505</v>
      </c>
      <c r="C5952" s="2">
        <v>1.0416666666666666E-2</v>
      </c>
      <c r="D5952" t="s">
        <v>2</v>
      </c>
      <c r="E5952">
        <v>11.51</v>
      </c>
      <c r="F5952" t="s">
        <v>1</v>
      </c>
    </row>
    <row r="5953" spans="1:6" x14ac:dyDescent="0.2">
      <c r="A5953">
        <v>14128870</v>
      </c>
      <c r="B5953" s="1">
        <v>44505</v>
      </c>
      <c r="C5953" s="2">
        <v>2.0833333333333332E-2</v>
      </c>
      <c r="D5953" t="s">
        <v>2</v>
      </c>
      <c r="E5953">
        <v>11.64</v>
      </c>
      <c r="F5953" t="s">
        <v>1</v>
      </c>
    </row>
    <row r="5954" spans="1:6" x14ac:dyDescent="0.2">
      <c r="A5954">
        <v>14128870</v>
      </c>
      <c r="B5954" s="1">
        <v>44505</v>
      </c>
      <c r="C5954" s="2">
        <v>3.125E-2</v>
      </c>
      <c r="D5954" t="s">
        <v>2</v>
      </c>
      <c r="E5954">
        <v>11.65</v>
      </c>
      <c r="F5954" t="s">
        <v>1</v>
      </c>
    </row>
    <row r="5955" spans="1:6" x14ac:dyDescent="0.2">
      <c r="A5955">
        <v>14128870</v>
      </c>
      <c r="B5955" s="1">
        <v>44505</v>
      </c>
      <c r="C5955" s="2">
        <v>4.1666666666666664E-2</v>
      </c>
      <c r="D5955" t="s">
        <v>2</v>
      </c>
      <c r="E5955">
        <v>11.6</v>
      </c>
      <c r="F5955" t="s">
        <v>1</v>
      </c>
    </row>
    <row r="5956" spans="1:6" x14ac:dyDescent="0.2">
      <c r="A5956">
        <v>14128870</v>
      </c>
      <c r="B5956" s="1">
        <v>44505</v>
      </c>
      <c r="C5956" s="2">
        <v>5.2083333333333336E-2</v>
      </c>
      <c r="D5956" t="s">
        <v>2</v>
      </c>
      <c r="E5956">
        <v>11.56</v>
      </c>
      <c r="F5956" t="s">
        <v>1</v>
      </c>
    </row>
    <row r="5957" spans="1:6" x14ac:dyDescent="0.2">
      <c r="A5957">
        <v>14128870</v>
      </c>
      <c r="B5957" s="1">
        <v>44505</v>
      </c>
      <c r="C5957" s="2">
        <v>6.25E-2</v>
      </c>
      <c r="D5957" t="s">
        <v>2</v>
      </c>
      <c r="E5957">
        <v>11.55</v>
      </c>
      <c r="F5957" t="s">
        <v>1</v>
      </c>
    </row>
    <row r="5958" spans="1:6" x14ac:dyDescent="0.2">
      <c r="A5958">
        <v>14128870</v>
      </c>
      <c r="B5958" s="1">
        <v>44505</v>
      </c>
      <c r="C5958" s="2">
        <v>7.2916666666666671E-2</v>
      </c>
      <c r="D5958" t="s">
        <v>2</v>
      </c>
      <c r="E5958">
        <v>11.61</v>
      </c>
      <c r="F5958" t="s">
        <v>1</v>
      </c>
    </row>
    <row r="5959" spans="1:6" x14ac:dyDescent="0.2">
      <c r="A5959">
        <v>14128870</v>
      </c>
      <c r="B5959" s="1">
        <v>44505</v>
      </c>
      <c r="C5959" s="2">
        <v>8.3333333333333329E-2</v>
      </c>
      <c r="D5959" t="s">
        <v>2</v>
      </c>
      <c r="E5959">
        <v>11.61</v>
      </c>
      <c r="F5959" t="s">
        <v>1</v>
      </c>
    </row>
    <row r="5960" spans="1:6" x14ac:dyDescent="0.2">
      <c r="A5960">
        <v>14128870</v>
      </c>
      <c r="B5960" s="1">
        <v>44505</v>
      </c>
      <c r="C5960" s="2">
        <v>9.375E-2</v>
      </c>
      <c r="D5960" t="s">
        <v>2</v>
      </c>
      <c r="E5960">
        <v>11.69</v>
      </c>
      <c r="F5960" t="s">
        <v>1</v>
      </c>
    </row>
    <row r="5961" spans="1:6" x14ac:dyDescent="0.2">
      <c r="A5961">
        <v>14128870</v>
      </c>
      <c r="B5961" s="1">
        <v>44505</v>
      </c>
      <c r="C5961" s="2">
        <v>0.10416666666666667</v>
      </c>
      <c r="D5961" t="s">
        <v>2</v>
      </c>
      <c r="E5961">
        <v>11.7</v>
      </c>
      <c r="F5961" t="s">
        <v>1</v>
      </c>
    </row>
    <row r="5962" spans="1:6" x14ac:dyDescent="0.2">
      <c r="A5962">
        <v>14128870</v>
      </c>
      <c r="B5962" s="1">
        <v>44505</v>
      </c>
      <c r="C5962" s="2">
        <v>0.11458333333333333</v>
      </c>
      <c r="D5962" t="s">
        <v>2</v>
      </c>
      <c r="E5962">
        <v>11.69</v>
      </c>
      <c r="F5962" t="s">
        <v>1</v>
      </c>
    </row>
    <row r="5963" spans="1:6" x14ac:dyDescent="0.2">
      <c r="A5963">
        <v>14128870</v>
      </c>
      <c r="B5963" s="1">
        <v>44505</v>
      </c>
      <c r="C5963" s="2">
        <v>0.125</v>
      </c>
      <c r="D5963" t="s">
        <v>2</v>
      </c>
      <c r="E5963">
        <v>11.67</v>
      </c>
      <c r="F5963" t="s">
        <v>1</v>
      </c>
    </row>
    <row r="5964" spans="1:6" x14ac:dyDescent="0.2">
      <c r="A5964">
        <v>14128870</v>
      </c>
      <c r="B5964" s="1">
        <v>44505</v>
      </c>
      <c r="C5964" s="2">
        <v>0.13541666666666666</v>
      </c>
      <c r="D5964" t="s">
        <v>2</v>
      </c>
      <c r="E5964">
        <v>11.7</v>
      </c>
      <c r="F5964" t="s">
        <v>1</v>
      </c>
    </row>
    <row r="5965" spans="1:6" x14ac:dyDescent="0.2">
      <c r="A5965">
        <v>14128870</v>
      </c>
      <c r="B5965" s="1">
        <v>44505</v>
      </c>
      <c r="C5965" s="2">
        <v>0.14583333333333334</v>
      </c>
      <c r="D5965" t="s">
        <v>2</v>
      </c>
      <c r="E5965">
        <v>11.67</v>
      </c>
      <c r="F5965" t="s">
        <v>1</v>
      </c>
    </row>
    <row r="5966" spans="1:6" x14ac:dyDescent="0.2">
      <c r="A5966">
        <v>14128870</v>
      </c>
      <c r="B5966" s="1">
        <v>44505</v>
      </c>
      <c r="C5966" s="2">
        <v>0.15625</v>
      </c>
      <c r="D5966" t="s">
        <v>2</v>
      </c>
      <c r="E5966">
        <v>11.7</v>
      </c>
      <c r="F5966" t="s">
        <v>1</v>
      </c>
    </row>
    <row r="5967" spans="1:6" x14ac:dyDescent="0.2">
      <c r="A5967">
        <v>14128870</v>
      </c>
      <c r="B5967" s="1">
        <v>44505</v>
      </c>
      <c r="C5967" s="2">
        <v>0.16666666666666666</v>
      </c>
      <c r="D5967" t="s">
        <v>2</v>
      </c>
      <c r="E5967">
        <v>11.68</v>
      </c>
      <c r="F5967" t="s">
        <v>1</v>
      </c>
    </row>
    <row r="5968" spans="1:6" x14ac:dyDescent="0.2">
      <c r="A5968">
        <v>14128870</v>
      </c>
      <c r="B5968" s="1">
        <v>44505</v>
      </c>
      <c r="C5968" s="2">
        <v>0.17708333333333334</v>
      </c>
      <c r="D5968" t="s">
        <v>2</v>
      </c>
      <c r="E5968">
        <v>11.65</v>
      </c>
      <c r="F5968" t="s">
        <v>1</v>
      </c>
    </row>
    <row r="5969" spans="1:6" x14ac:dyDescent="0.2">
      <c r="A5969">
        <v>14128870</v>
      </c>
      <c r="B5969" s="1">
        <v>44505</v>
      </c>
      <c r="C5969" s="2">
        <v>0.1875</v>
      </c>
      <c r="D5969" t="s">
        <v>2</v>
      </c>
      <c r="E5969">
        <v>11.67</v>
      </c>
      <c r="F5969" t="s">
        <v>1</v>
      </c>
    </row>
    <row r="5970" spans="1:6" x14ac:dyDescent="0.2">
      <c r="A5970">
        <v>14128870</v>
      </c>
      <c r="B5970" s="1">
        <v>44505</v>
      </c>
      <c r="C5970" s="2">
        <v>0.19791666666666666</v>
      </c>
      <c r="D5970" t="s">
        <v>2</v>
      </c>
      <c r="E5970">
        <v>11.6</v>
      </c>
      <c r="F5970" t="s">
        <v>1</v>
      </c>
    </row>
    <row r="5971" spans="1:6" x14ac:dyDescent="0.2">
      <c r="A5971">
        <v>14128870</v>
      </c>
      <c r="B5971" s="1">
        <v>44505</v>
      </c>
      <c r="C5971" s="2">
        <v>0.20833333333333334</v>
      </c>
      <c r="D5971" t="s">
        <v>2</v>
      </c>
      <c r="E5971">
        <v>11.6</v>
      </c>
      <c r="F5971" t="s">
        <v>1</v>
      </c>
    </row>
    <row r="5972" spans="1:6" x14ac:dyDescent="0.2">
      <c r="A5972">
        <v>14128870</v>
      </c>
      <c r="B5972" s="1">
        <v>44505</v>
      </c>
      <c r="C5972" s="2">
        <v>0.21875</v>
      </c>
      <c r="D5972" t="s">
        <v>2</v>
      </c>
      <c r="E5972">
        <v>11.69</v>
      </c>
      <c r="F5972" t="s">
        <v>1</v>
      </c>
    </row>
    <row r="5973" spans="1:6" x14ac:dyDescent="0.2">
      <c r="A5973">
        <v>14128870</v>
      </c>
      <c r="B5973" s="1">
        <v>44505</v>
      </c>
      <c r="C5973" s="2">
        <v>0.22916666666666666</v>
      </c>
      <c r="D5973" t="s">
        <v>2</v>
      </c>
      <c r="E5973">
        <v>11.82</v>
      </c>
      <c r="F5973" t="s">
        <v>1</v>
      </c>
    </row>
    <row r="5974" spans="1:6" x14ac:dyDescent="0.2">
      <c r="A5974">
        <v>14128870</v>
      </c>
      <c r="B5974" s="1">
        <v>44505</v>
      </c>
      <c r="C5974" s="2">
        <v>0.23958333333333334</v>
      </c>
      <c r="D5974" t="s">
        <v>2</v>
      </c>
      <c r="E5974">
        <v>11.73</v>
      </c>
      <c r="F5974" t="s">
        <v>1</v>
      </c>
    </row>
    <row r="5975" spans="1:6" x14ac:dyDescent="0.2">
      <c r="A5975">
        <v>14128870</v>
      </c>
      <c r="B5975" s="1">
        <v>44505</v>
      </c>
      <c r="C5975" s="2">
        <v>0.25</v>
      </c>
      <c r="D5975" t="s">
        <v>2</v>
      </c>
      <c r="E5975">
        <v>11.56</v>
      </c>
      <c r="F5975" t="s">
        <v>1</v>
      </c>
    </row>
    <row r="5976" spans="1:6" x14ac:dyDescent="0.2">
      <c r="A5976">
        <v>14128870</v>
      </c>
      <c r="B5976" s="1">
        <v>44505</v>
      </c>
      <c r="C5976" s="2">
        <v>0.26041666666666669</v>
      </c>
      <c r="D5976" t="s">
        <v>2</v>
      </c>
      <c r="E5976">
        <v>11.4</v>
      </c>
      <c r="F5976" t="s">
        <v>1</v>
      </c>
    </row>
    <row r="5977" spans="1:6" x14ac:dyDescent="0.2">
      <c r="A5977">
        <v>14128870</v>
      </c>
      <c r="B5977" s="1">
        <v>44505</v>
      </c>
      <c r="C5977" s="2">
        <v>0.27083333333333331</v>
      </c>
      <c r="D5977" t="s">
        <v>2</v>
      </c>
      <c r="E5977">
        <v>11.34</v>
      </c>
      <c r="F5977" t="s">
        <v>1</v>
      </c>
    </row>
    <row r="5978" spans="1:6" x14ac:dyDescent="0.2">
      <c r="A5978">
        <v>14128870</v>
      </c>
      <c r="B5978" s="1">
        <v>44505</v>
      </c>
      <c r="C5978" s="2">
        <v>0.28125</v>
      </c>
      <c r="D5978" t="s">
        <v>2</v>
      </c>
      <c r="E5978">
        <v>11.43</v>
      </c>
      <c r="F5978" t="s">
        <v>1</v>
      </c>
    </row>
    <row r="5979" spans="1:6" x14ac:dyDescent="0.2">
      <c r="A5979">
        <v>14128870</v>
      </c>
      <c r="B5979" s="1">
        <v>44505</v>
      </c>
      <c r="C5979" s="2">
        <v>0.29166666666666669</v>
      </c>
      <c r="D5979" t="s">
        <v>2</v>
      </c>
      <c r="E5979">
        <v>11.35</v>
      </c>
      <c r="F5979" t="s">
        <v>1</v>
      </c>
    </row>
    <row r="5980" spans="1:6" x14ac:dyDescent="0.2">
      <c r="A5980">
        <v>14128870</v>
      </c>
      <c r="B5980" s="1">
        <v>44505</v>
      </c>
      <c r="C5980" s="2">
        <v>0.30208333333333331</v>
      </c>
      <c r="D5980" t="s">
        <v>2</v>
      </c>
      <c r="E5980">
        <v>11.34</v>
      </c>
      <c r="F5980" t="s">
        <v>1</v>
      </c>
    </row>
    <row r="5981" spans="1:6" x14ac:dyDescent="0.2">
      <c r="A5981">
        <v>14128870</v>
      </c>
      <c r="B5981" s="1">
        <v>44505</v>
      </c>
      <c r="C5981" s="2">
        <v>0.3125</v>
      </c>
      <c r="D5981" t="s">
        <v>2</v>
      </c>
      <c r="E5981">
        <v>11.34</v>
      </c>
      <c r="F5981" t="s">
        <v>1</v>
      </c>
    </row>
    <row r="5982" spans="1:6" x14ac:dyDescent="0.2">
      <c r="A5982">
        <v>14128870</v>
      </c>
      <c r="B5982" s="1">
        <v>44505</v>
      </c>
      <c r="C5982" s="2">
        <v>0.32291666666666669</v>
      </c>
      <c r="D5982" t="s">
        <v>2</v>
      </c>
      <c r="E5982">
        <v>11.41</v>
      </c>
      <c r="F5982" t="s">
        <v>1</v>
      </c>
    </row>
    <row r="5983" spans="1:6" x14ac:dyDescent="0.2">
      <c r="A5983">
        <v>14128870</v>
      </c>
      <c r="B5983" s="1">
        <v>44505</v>
      </c>
      <c r="C5983" s="2">
        <v>0.33333333333333331</v>
      </c>
      <c r="D5983" t="s">
        <v>2</v>
      </c>
      <c r="E5983">
        <v>11.74</v>
      </c>
      <c r="F5983" t="s">
        <v>1</v>
      </c>
    </row>
    <row r="5984" spans="1:6" x14ac:dyDescent="0.2">
      <c r="A5984">
        <v>14128870</v>
      </c>
      <c r="B5984" s="1">
        <v>44505</v>
      </c>
      <c r="C5984" s="2">
        <v>0.34375</v>
      </c>
      <c r="D5984" t="s">
        <v>2</v>
      </c>
      <c r="E5984">
        <v>11.7</v>
      </c>
      <c r="F5984" t="s">
        <v>1</v>
      </c>
    </row>
    <row r="5985" spans="1:6" x14ac:dyDescent="0.2">
      <c r="A5985">
        <v>14128870</v>
      </c>
      <c r="B5985" s="1">
        <v>44505</v>
      </c>
      <c r="C5985" s="2">
        <v>0.35416666666666669</v>
      </c>
      <c r="D5985" t="s">
        <v>2</v>
      </c>
      <c r="E5985">
        <v>11.73</v>
      </c>
      <c r="F5985" t="s">
        <v>1</v>
      </c>
    </row>
    <row r="5986" spans="1:6" x14ac:dyDescent="0.2">
      <c r="A5986">
        <v>14128870</v>
      </c>
      <c r="B5986" s="1">
        <v>44505</v>
      </c>
      <c r="C5986" s="2">
        <v>0.36458333333333331</v>
      </c>
      <c r="D5986" t="s">
        <v>2</v>
      </c>
      <c r="E5986">
        <v>11.84</v>
      </c>
      <c r="F5986" t="s">
        <v>1</v>
      </c>
    </row>
    <row r="5987" spans="1:6" x14ac:dyDescent="0.2">
      <c r="A5987">
        <v>14128870</v>
      </c>
      <c r="B5987" s="1">
        <v>44505</v>
      </c>
      <c r="C5987" s="2">
        <v>0.375</v>
      </c>
      <c r="D5987" t="s">
        <v>2</v>
      </c>
      <c r="E5987">
        <v>11.86</v>
      </c>
      <c r="F5987" t="s">
        <v>1</v>
      </c>
    </row>
    <row r="5988" spans="1:6" x14ac:dyDescent="0.2">
      <c r="A5988">
        <v>14128870</v>
      </c>
      <c r="B5988" s="1">
        <v>44505</v>
      </c>
      <c r="C5988" s="2">
        <v>0.38541666666666669</v>
      </c>
      <c r="D5988" t="s">
        <v>2</v>
      </c>
      <c r="E5988">
        <v>11.89</v>
      </c>
      <c r="F5988" t="s">
        <v>1</v>
      </c>
    </row>
    <row r="5989" spans="1:6" x14ac:dyDescent="0.2">
      <c r="A5989">
        <v>14128870</v>
      </c>
      <c r="B5989" s="1">
        <v>44505</v>
      </c>
      <c r="C5989" s="2">
        <v>0.39583333333333331</v>
      </c>
      <c r="D5989" t="s">
        <v>2</v>
      </c>
      <c r="E5989">
        <v>11.85</v>
      </c>
      <c r="F5989" t="s">
        <v>1</v>
      </c>
    </row>
    <row r="5990" spans="1:6" x14ac:dyDescent="0.2">
      <c r="A5990">
        <v>14128870</v>
      </c>
      <c r="B5990" s="1">
        <v>44505</v>
      </c>
      <c r="C5990" s="2">
        <v>0.40625</v>
      </c>
      <c r="D5990" t="s">
        <v>2</v>
      </c>
      <c r="E5990">
        <v>11.82</v>
      </c>
      <c r="F5990" t="s">
        <v>1</v>
      </c>
    </row>
    <row r="5991" spans="1:6" x14ac:dyDescent="0.2">
      <c r="A5991">
        <v>14128870</v>
      </c>
      <c r="B5991" s="1">
        <v>44505</v>
      </c>
      <c r="C5991" s="2">
        <v>0.41666666666666669</v>
      </c>
      <c r="D5991" t="s">
        <v>2</v>
      </c>
      <c r="E5991">
        <v>11.81</v>
      </c>
      <c r="F5991" t="s">
        <v>1</v>
      </c>
    </row>
    <row r="5992" spans="1:6" x14ac:dyDescent="0.2">
      <c r="A5992">
        <v>14128870</v>
      </c>
      <c r="B5992" s="1">
        <v>44505</v>
      </c>
      <c r="C5992" s="2">
        <v>0.42708333333333331</v>
      </c>
      <c r="D5992" t="s">
        <v>2</v>
      </c>
      <c r="E5992">
        <v>11.73</v>
      </c>
      <c r="F5992" t="s">
        <v>1</v>
      </c>
    </row>
    <row r="5993" spans="1:6" x14ac:dyDescent="0.2">
      <c r="A5993">
        <v>14128870</v>
      </c>
      <c r="B5993" s="1">
        <v>44505</v>
      </c>
      <c r="C5993" s="2">
        <v>0.4375</v>
      </c>
      <c r="D5993" t="s">
        <v>2</v>
      </c>
      <c r="E5993">
        <v>11.7</v>
      </c>
      <c r="F5993" t="s">
        <v>1</v>
      </c>
    </row>
    <row r="5994" spans="1:6" x14ac:dyDescent="0.2">
      <c r="A5994">
        <v>14128870</v>
      </c>
      <c r="B5994" s="1">
        <v>44505</v>
      </c>
      <c r="C5994" s="2">
        <v>0.44791666666666669</v>
      </c>
      <c r="D5994" t="s">
        <v>2</v>
      </c>
      <c r="E5994">
        <v>11.71</v>
      </c>
      <c r="F5994" t="s">
        <v>1</v>
      </c>
    </row>
    <row r="5995" spans="1:6" x14ac:dyDescent="0.2">
      <c r="A5995">
        <v>14128870</v>
      </c>
      <c r="B5995" s="1">
        <v>44505</v>
      </c>
      <c r="C5995" s="2">
        <v>0.45833333333333331</v>
      </c>
      <c r="D5995" t="s">
        <v>2</v>
      </c>
      <c r="E5995">
        <v>11.69</v>
      </c>
      <c r="F5995" t="s">
        <v>1</v>
      </c>
    </row>
    <row r="5996" spans="1:6" x14ac:dyDescent="0.2">
      <c r="A5996">
        <v>14128870</v>
      </c>
      <c r="B5996" s="1">
        <v>44505</v>
      </c>
      <c r="C5996" s="2">
        <v>0.46875</v>
      </c>
      <c r="D5996" t="s">
        <v>2</v>
      </c>
      <c r="E5996">
        <v>11.68</v>
      </c>
      <c r="F5996" t="s">
        <v>1</v>
      </c>
    </row>
    <row r="5997" spans="1:6" x14ac:dyDescent="0.2">
      <c r="A5997">
        <v>14128870</v>
      </c>
      <c r="B5997" s="1">
        <v>44505</v>
      </c>
      <c r="C5997" s="2">
        <v>0.47916666666666669</v>
      </c>
      <c r="D5997" t="s">
        <v>2</v>
      </c>
      <c r="E5997">
        <v>11.63</v>
      </c>
      <c r="F5997" t="s">
        <v>1</v>
      </c>
    </row>
    <row r="5998" spans="1:6" x14ac:dyDescent="0.2">
      <c r="A5998">
        <v>14128870</v>
      </c>
      <c r="B5998" s="1">
        <v>44505</v>
      </c>
      <c r="C5998" s="2">
        <v>0.48958333333333331</v>
      </c>
      <c r="D5998" t="s">
        <v>2</v>
      </c>
      <c r="E5998">
        <v>11.61</v>
      </c>
      <c r="F5998" t="s">
        <v>1</v>
      </c>
    </row>
    <row r="5999" spans="1:6" x14ac:dyDescent="0.2">
      <c r="A5999">
        <v>14128870</v>
      </c>
      <c r="B5999" s="1">
        <v>44505</v>
      </c>
      <c r="C5999" s="2">
        <v>0.5</v>
      </c>
      <c r="D5999" t="s">
        <v>2</v>
      </c>
      <c r="E5999">
        <v>11.6</v>
      </c>
      <c r="F5999" t="s">
        <v>1</v>
      </c>
    </row>
    <row r="6000" spans="1:6" x14ac:dyDescent="0.2">
      <c r="A6000">
        <v>14128870</v>
      </c>
      <c r="B6000" s="1">
        <v>44505</v>
      </c>
      <c r="C6000" s="2">
        <v>0.51041666666666663</v>
      </c>
      <c r="D6000" t="s">
        <v>2</v>
      </c>
      <c r="E6000">
        <v>11.6</v>
      </c>
      <c r="F6000" t="s">
        <v>1</v>
      </c>
    </row>
    <row r="6001" spans="1:6" x14ac:dyDescent="0.2">
      <c r="A6001">
        <v>14128870</v>
      </c>
      <c r="B6001" s="1">
        <v>44505</v>
      </c>
      <c r="C6001" s="2">
        <v>0.52083333333333337</v>
      </c>
      <c r="D6001" t="s">
        <v>2</v>
      </c>
      <c r="E6001">
        <v>11.6</v>
      </c>
      <c r="F6001" t="s">
        <v>1</v>
      </c>
    </row>
    <row r="6002" spans="1:6" x14ac:dyDescent="0.2">
      <c r="A6002">
        <v>14128870</v>
      </c>
      <c r="B6002" s="1">
        <v>44505</v>
      </c>
      <c r="C6002" s="2">
        <v>0.53125</v>
      </c>
      <c r="D6002" t="s">
        <v>2</v>
      </c>
      <c r="E6002">
        <v>11.58</v>
      </c>
      <c r="F6002" t="s">
        <v>1</v>
      </c>
    </row>
    <row r="6003" spans="1:6" x14ac:dyDescent="0.2">
      <c r="A6003">
        <v>14128870</v>
      </c>
      <c r="B6003" s="1">
        <v>44505</v>
      </c>
      <c r="C6003" s="2">
        <v>0.54166666666666663</v>
      </c>
      <c r="D6003" t="s">
        <v>2</v>
      </c>
      <c r="E6003">
        <v>11.55</v>
      </c>
      <c r="F6003" t="s">
        <v>1</v>
      </c>
    </row>
    <row r="6004" spans="1:6" x14ac:dyDescent="0.2">
      <c r="A6004">
        <v>14128870</v>
      </c>
      <c r="B6004" s="1">
        <v>44505</v>
      </c>
      <c r="C6004" s="2">
        <v>0.55208333333333337</v>
      </c>
      <c r="D6004" t="s">
        <v>2</v>
      </c>
      <c r="E6004">
        <v>11.51</v>
      </c>
      <c r="F6004" t="s">
        <v>1</v>
      </c>
    </row>
    <row r="6005" spans="1:6" x14ac:dyDescent="0.2">
      <c r="A6005">
        <v>14128870</v>
      </c>
      <c r="B6005" s="1">
        <v>44505</v>
      </c>
      <c r="C6005" s="2">
        <v>0.5625</v>
      </c>
      <c r="D6005" t="s">
        <v>2</v>
      </c>
      <c r="E6005">
        <v>11.57</v>
      </c>
      <c r="F6005" t="s">
        <v>1</v>
      </c>
    </row>
    <row r="6006" spans="1:6" x14ac:dyDescent="0.2">
      <c r="A6006">
        <v>14128870</v>
      </c>
      <c r="B6006" s="1">
        <v>44505</v>
      </c>
      <c r="C6006" s="2">
        <v>0.57291666666666663</v>
      </c>
      <c r="D6006" t="s">
        <v>2</v>
      </c>
      <c r="E6006">
        <v>11.5</v>
      </c>
      <c r="F6006" t="s">
        <v>1</v>
      </c>
    </row>
    <row r="6007" spans="1:6" x14ac:dyDescent="0.2">
      <c r="A6007">
        <v>14128870</v>
      </c>
      <c r="B6007" s="1">
        <v>44505</v>
      </c>
      <c r="C6007" s="2">
        <v>0.58333333333333337</v>
      </c>
      <c r="D6007" t="s">
        <v>2</v>
      </c>
      <c r="E6007">
        <v>11.46</v>
      </c>
      <c r="F6007" t="s">
        <v>1</v>
      </c>
    </row>
    <row r="6008" spans="1:6" x14ac:dyDescent="0.2">
      <c r="A6008">
        <v>14128870</v>
      </c>
      <c r="B6008" s="1">
        <v>44505</v>
      </c>
      <c r="C6008" s="2">
        <v>0.59375</v>
      </c>
      <c r="D6008" t="s">
        <v>2</v>
      </c>
      <c r="E6008">
        <v>11.41</v>
      </c>
      <c r="F6008" t="s">
        <v>1</v>
      </c>
    </row>
    <row r="6009" spans="1:6" x14ac:dyDescent="0.2">
      <c r="A6009">
        <v>14128870</v>
      </c>
      <c r="B6009" s="1">
        <v>44505</v>
      </c>
      <c r="C6009" s="2">
        <v>0.60416666666666663</v>
      </c>
      <c r="D6009" t="s">
        <v>2</v>
      </c>
      <c r="E6009">
        <v>11.42</v>
      </c>
      <c r="F6009" t="s">
        <v>1</v>
      </c>
    </row>
    <row r="6010" spans="1:6" x14ac:dyDescent="0.2">
      <c r="A6010">
        <v>14128870</v>
      </c>
      <c r="B6010" s="1">
        <v>44505</v>
      </c>
      <c r="C6010" s="2">
        <v>0.61458333333333337</v>
      </c>
      <c r="D6010" t="s">
        <v>2</v>
      </c>
      <c r="E6010">
        <v>11.47</v>
      </c>
      <c r="F6010" t="s">
        <v>1</v>
      </c>
    </row>
    <row r="6011" spans="1:6" x14ac:dyDescent="0.2">
      <c r="A6011">
        <v>14128870</v>
      </c>
      <c r="B6011" s="1">
        <v>44505</v>
      </c>
      <c r="C6011" s="2">
        <v>0.625</v>
      </c>
      <c r="D6011" t="s">
        <v>2</v>
      </c>
      <c r="E6011">
        <v>11.44</v>
      </c>
      <c r="F6011" t="s">
        <v>1</v>
      </c>
    </row>
    <row r="6012" spans="1:6" x14ac:dyDescent="0.2">
      <c r="A6012">
        <v>14128870</v>
      </c>
      <c r="B6012" s="1">
        <v>44505</v>
      </c>
      <c r="C6012" s="2">
        <v>0.63541666666666663</v>
      </c>
      <c r="D6012" t="s">
        <v>2</v>
      </c>
      <c r="E6012">
        <v>11.44</v>
      </c>
      <c r="F6012" t="s">
        <v>1</v>
      </c>
    </row>
    <row r="6013" spans="1:6" x14ac:dyDescent="0.2">
      <c r="A6013">
        <v>14128870</v>
      </c>
      <c r="B6013" s="1">
        <v>44505</v>
      </c>
      <c r="C6013" s="2">
        <v>0.64583333333333337</v>
      </c>
      <c r="D6013" t="s">
        <v>2</v>
      </c>
      <c r="E6013">
        <v>11.47</v>
      </c>
      <c r="F6013" t="s">
        <v>1</v>
      </c>
    </row>
    <row r="6014" spans="1:6" x14ac:dyDescent="0.2">
      <c r="A6014">
        <v>14128870</v>
      </c>
      <c r="B6014" s="1">
        <v>44505</v>
      </c>
      <c r="C6014" s="2">
        <v>0.65625</v>
      </c>
      <c r="D6014" t="s">
        <v>2</v>
      </c>
      <c r="E6014">
        <v>11.43</v>
      </c>
      <c r="F6014" t="s">
        <v>1</v>
      </c>
    </row>
    <row r="6015" spans="1:6" x14ac:dyDescent="0.2">
      <c r="A6015">
        <v>14128870</v>
      </c>
      <c r="B6015" s="1">
        <v>44505</v>
      </c>
      <c r="C6015" s="2">
        <v>0.66666666666666663</v>
      </c>
      <c r="D6015" t="s">
        <v>2</v>
      </c>
      <c r="E6015">
        <v>11.46</v>
      </c>
      <c r="F6015" t="s">
        <v>1</v>
      </c>
    </row>
    <row r="6016" spans="1:6" x14ac:dyDescent="0.2">
      <c r="A6016">
        <v>14128870</v>
      </c>
      <c r="B6016" s="1">
        <v>44505</v>
      </c>
      <c r="C6016" s="2">
        <v>0.67708333333333337</v>
      </c>
      <c r="D6016" t="s">
        <v>2</v>
      </c>
      <c r="E6016">
        <v>11.49</v>
      </c>
      <c r="F6016" t="s">
        <v>1</v>
      </c>
    </row>
    <row r="6017" spans="1:6" x14ac:dyDescent="0.2">
      <c r="A6017">
        <v>14128870</v>
      </c>
      <c r="B6017" s="1">
        <v>44505</v>
      </c>
      <c r="C6017" s="2">
        <v>0.6875</v>
      </c>
      <c r="D6017" t="s">
        <v>2</v>
      </c>
      <c r="E6017">
        <v>11.52</v>
      </c>
      <c r="F6017" t="s">
        <v>1</v>
      </c>
    </row>
    <row r="6018" spans="1:6" x14ac:dyDescent="0.2">
      <c r="A6018">
        <v>14128870</v>
      </c>
      <c r="B6018" s="1">
        <v>44505</v>
      </c>
      <c r="C6018" s="2">
        <v>0.69791666666666663</v>
      </c>
      <c r="D6018" t="s">
        <v>2</v>
      </c>
      <c r="E6018">
        <v>11.56</v>
      </c>
      <c r="F6018" t="s">
        <v>1</v>
      </c>
    </row>
    <row r="6019" spans="1:6" x14ac:dyDescent="0.2">
      <c r="A6019">
        <v>14128870</v>
      </c>
      <c r="B6019" s="1">
        <v>44505</v>
      </c>
      <c r="C6019" s="2">
        <v>0.70833333333333337</v>
      </c>
      <c r="D6019" t="s">
        <v>2</v>
      </c>
      <c r="E6019">
        <v>11.56</v>
      </c>
      <c r="F6019" t="s">
        <v>1</v>
      </c>
    </row>
    <row r="6020" spans="1:6" x14ac:dyDescent="0.2">
      <c r="A6020">
        <v>14128870</v>
      </c>
      <c r="B6020" s="1">
        <v>44505</v>
      </c>
      <c r="C6020" s="2">
        <v>0.71875</v>
      </c>
      <c r="D6020" t="s">
        <v>2</v>
      </c>
      <c r="E6020">
        <v>11.63</v>
      </c>
      <c r="F6020" t="s">
        <v>1</v>
      </c>
    </row>
    <row r="6021" spans="1:6" x14ac:dyDescent="0.2">
      <c r="A6021">
        <v>14128870</v>
      </c>
      <c r="B6021" s="1">
        <v>44505</v>
      </c>
      <c r="C6021" s="2">
        <v>0.72916666666666663</v>
      </c>
      <c r="D6021" t="s">
        <v>2</v>
      </c>
      <c r="E6021">
        <v>11.69</v>
      </c>
      <c r="F6021" t="s">
        <v>1</v>
      </c>
    </row>
    <row r="6022" spans="1:6" x14ac:dyDescent="0.2">
      <c r="A6022">
        <v>14128870</v>
      </c>
      <c r="B6022" s="1">
        <v>44505</v>
      </c>
      <c r="C6022" s="2">
        <v>0.73958333333333337</v>
      </c>
      <c r="D6022" t="s">
        <v>2</v>
      </c>
      <c r="E6022">
        <v>11.7</v>
      </c>
      <c r="F6022" t="s">
        <v>1</v>
      </c>
    </row>
    <row r="6023" spans="1:6" x14ac:dyDescent="0.2">
      <c r="A6023">
        <v>14128870</v>
      </c>
      <c r="B6023" s="1">
        <v>44505</v>
      </c>
      <c r="C6023" s="2">
        <v>0.75</v>
      </c>
      <c r="D6023" t="s">
        <v>2</v>
      </c>
      <c r="E6023">
        <v>11.67</v>
      </c>
      <c r="F6023" t="s">
        <v>1</v>
      </c>
    </row>
    <row r="6024" spans="1:6" x14ac:dyDescent="0.2">
      <c r="A6024">
        <v>14128870</v>
      </c>
      <c r="B6024" s="1">
        <v>44505</v>
      </c>
      <c r="C6024" s="2">
        <v>0.76041666666666663</v>
      </c>
      <c r="D6024" t="s">
        <v>2</v>
      </c>
      <c r="E6024">
        <v>11.72</v>
      </c>
      <c r="F6024" t="s">
        <v>1</v>
      </c>
    </row>
    <row r="6025" spans="1:6" x14ac:dyDescent="0.2">
      <c r="A6025">
        <v>14128870</v>
      </c>
      <c r="B6025" s="1">
        <v>44505</v>
      </c>
      <c r="C6025" s="2">
        <v>0.77083333333333337</v>
      </c>
      <c r="D6025" t="s">
        <v>2</v>
      </c>
      <c r="E6025">
        <v>11.73</v>
      </c>
      <c r="F6025" t="s">
        <v>1</v>
      </c>
    </row>
    <row r="6026" spans="1:6" x14ac:dyDescent="0.2">
      <c r="A6026">
        <v>14128870</v>
      </c>
      <c r="B6026" s="1">
        <v>44505</v>
      </c>
      <c r="C6026" s="2">
        <v>0.78125</v>
      </c>
      <c r="D6026" t="s">
        <v>2</v>
      </c>
      <c r="E6026">
        <v>11.64</v>
      </c>
      <c r="F6026" t="s">
        <v>1</v>
      </c>
    </row>
    <row r="6027" spans="1:6" x14ac:dyDescent="0.2">
      <c r="A6027">
        <v>14128870</v>
      </c>
      <c r="B6027" s="1">
        <v>44505</v>
      </c>
      <c r="C6027" s="2">
        <v>0.79166666666666663</v>
      </c>
      <c r="D6027" t="s">
        <v>2</v>
      </c>
      <c r="E6027">
        <v>11.6</v>
      </c>
      <c r="F6027" t="s">
        <v>1</v>
      </c>
    </row>
    <row r="6028" spans="1:6" x14ac:dyDescent="0.2">
      <c r="A6028">
        <v>14128870</v>
      </c>
      <c r="B6028" s="1">
        <v>44505</v>
      </c>
      <c r="C6028" s="2">
        <v>0.80208333333333337</v>
      </c>
      <c r="D6028" t="s">
        <v>2</v>
      </c>
      <c r="E6028">
        <v>11.68</v>
      </c>
      <c r="F6028" t="s">
        <v>1</v>
      </c>
    </row>
    <row r="6029" spans="1:6" x14ac:dyDescent="0.2">
      <c r="A6029">
        <v>14128870</v>
      </c>
      <c r="B6029" s="1">
        <v>44505</v>
      </c>
      <c r="C6029" s="2">
        <v>0.8125</v>
      </c>
      <c r="D6029" t="s">
        <v>2</v>
      </c>
      <c r="E6029">
        <v>11.83</v>
      </c>
      <c r="F6029" t="s">
        <v>1</v>
      </c>
    </row>
    <row r="6030" spans="1:6" x14ac:dyDescent="0.2">
      <c r="A6030">
        <v>14128870</v>
      </c>
      <c r="B6030" s="1">
        <v>44505</v>
      </c>
      <c r="C6030" s="2">
        <v>0.82291666666666663</v>
      </c>
      <c r="D6030" t="s">
        <v>2</v>
      </c>
      <c r="E6030">
        <v>11.87</v>
      </c>
      <c r="F6030" t="s">
        <v>1</v>
      </c>
    </row>
    <row r="6031" spans="1:6" x14ac:dyDescent="0.2">
      <c r="A6031">
        <v>14128870</v>
      </c>
      <c r="B6031" s="1">
        <v>44505</v>
      </c>
      <c r="C6031" s="2">
        <v>0.83333333333333337</v>
      </c>
      <c r="D6031" t="s">
        <v>2</v>
      </c>
      <c r="E6031">
        <v>11.92</v>
      </c>
      <c r="F6031" t="s">
        <v>1</v>
      </c>
    </row>
    <row r="6032" spans="1:6" x14ac:dyDescent="0.2">
      <c r="A6032">
        <v>14128870</v>
      </c>
      <c r="B6032" s="1">
        <v>44505</v>
      </c>
      <c r="C6032" s="2">
        <v>0.84375</v>
      </c>
      <c r="D6032" t="s">
        <v>2</v>
      </c>
      <c r="E6032">
        <v>12.01</v>
      </c>
      <c r="F6032" t="s">
        <v>1</v>
      </c>
    </row>
    <row r="6033" spans="1:6" x14ac:dyDescent="0.2">
      <c r="A6033">
        <v>14128870</v>
      </c>
      <c r="B6033" s="1">
        <v>44505</v>
      </c>
      <c r="C6033" s="2">
        <v>0.85416666666666663</v>
      </c>
      <c r="D6033" t="s">
        <v>2</v>
      </c>
      <c r="E6033">
        <v>12.09</v>
      </c>
      <c r="F6033" t="s">
        <v>1</v>
      </c>
    </row>
    <row r="6034" spans="1:6" x14ac:dyDescent="0.2">
      <c r="A6034">
        <v>14128870</v>
      </c>
      <c r="B6034" s="1">
        <v>44505</v>
      </c>
      <c r="C6034" s="2">
        <v>0.86458333333333337</v>
      </c>
      <c r="D6034" t="s">
        <v>2</v>
      </c>
      <c r="E6034">
        <v>12.12</v>
      </c>
      <c r="F6034" t="s">
        <v>1</v>
      </c>
    </row>
    <row r="6035" spans="1:6" x14ac:dyDescent="0.2">
      <c r="A6035">
        <v>14128870</v>
      </c>
      <c r="B6035" s="1">
        <v>44505</v>
      </c>
      <c r="C6035" s="2">
        <v>0.875</v>
      </c>
      <c r="D6035" t="s">
        <v>2</v>
      </c>
      <c r="E6035">
        <v>12.11</v>
      </c>
      <c r="F6035" t="s">
        <v>1</v>
      </c>
    </row>
    <row r="6036" spans="1:6" x14ac:dyDescent="0.2">
      <c r="A6036">
        <v>14128870</v>
      </c>
      <c r="B6036" s="1">
        <v>44505</v>
      </c>
      <c r="C6036" s="2">
        <v>0.88541666666666663</v>
      </c>
      <c r="D6036" t="s">
        <v>2</v>
      </c>
      <c r="E6036">
        <v>11.98</v>
      </c>
      <c r="F6036" t="s">
        <v>1</v>
      </c>
    </row>
    <row r="6037" spans="1:6" x14ac:dyDescent="0.2">
      <c r="A6037">
        <v>14128870</v>
      </c>
      <c r="B6037" s="1">
        <v>44505</v>
      </c>
      <c r="C6037" s="2">
        <v>0.89583333333333337</v>
      </c>
      <c r="D6037" t="s">
        <v>2</v>
      </c>
      <c r="E6037">
        <v>11.91</v>
      </c>
      <c r="F6037" t="s">
        <v>1</v>
      </c>
    </row>
    <row r="6038" spans="1:6" x14ac:dyDescent="0.2">
      <c r="A6038">
        <v>14128870</v>
      </c>
      <c r="B6038" s="1">
        <v>44505</v>
      </c>
      <c r="C6038" s="2">
        <v>0.90625</v>
      </c>
      <c r="D6038" t="s">
        <v>2</v>
      </c>
      <c r="E6038">
        <v>11.82</v>
      </c>
      <c r="F6038" t="s">
        <v>1</v>
      </c>
    </row>
    <row r="6039" spans="1:6" x14ac:dyDescent="0.2">
      <c r="A6039">
        <v>14128870</v>
      </c>
      <c r="B6039" s="1">
        <v>44505</v>
      </c>
      <c r="C6039" s="2">
        <v>0.91666666666666663</v>
      </c>
      <c r="D6039" t="s">
        <v>2</v>
      </c>
      <c r="E6039">
        <v>11.8</v>
      </c>
      <c r="F6039" t="s">
        <v>1</v>
      </c>
    </row>
    <row r="6040" spans="1:6" x14ac:dyDescent="0.2">
      <c r="A6040">
        <v>14128870</v>
      </c>
      <c r="B6040" s="1">
        <v>44505</v>
      </c>
      <c r="C6040" s="2">
        <v>0.92708333333333337</v>
      </c>
      <c r="D6040" t="s">
        <v>2</v>
      </c>
      <c r="E6040">
        <v>11.82</v>
      </c>
      <c r="F6040" t="s">
        <v>1</v>
      </c>
    </row>
    <row r="6041" spans="1:6" x14ac:dyDescent="0.2">
      <c r="A6041">
        <v>14128870</v>
      </c>
      <c r="B6041" s="1">
        <v>44505</v>
      </c>
      <c r="C6041" s="2">
        <v>0.9375</v>
      </c>
      <c r="D6041" t="s">
        <v>2</v>
      </c>
      <c r="E6041">
        <v>11.83</v>
      </c>
      <c r="F6041" t="s">
        <v>1</v>
      </c>
    </row>
    <row r="6042" spans="1:6" x14ac:dyDescent="0.2">
      <c r="A6042">
        <v>14128870</v>
      </c>
      <c r="B6042" s="1">
        <v>44505</v>
      </c>
      <c r="C6042" s="2">
        <v>0.94791666666666663</v>
      </c>
      <c r="D6042" t="s">
        <v>2</v>
      </c>
      <c r="E6042">
        <v>11.75</v>
      </c>
      <c r="F6042" t="s">
        <v>1</v>
      </c>
    </row>
    <row r="6043" spans="1:6" x14ac:dyDescent="0.2">
      <c r="A6043">
        <v>14128870</v>
      </c>
      <c r="B6043" s="1">
        <v>44505</v>
      </c>
      <c r="C6043" s="2">
        <v>0.95833333333333337</v>
      </c>
      <c r="D6043" t="s">
        <v>2</v>
      </c>
      <c r="E6043">
        <v>11.72</v>
      </c>
      <c r="F6043" t="s">
        <v>1</v>
      </c>
    </row>
    <row r="6044" spans="1:6" x14ac:dyDescent="0.2">
      <c r="A6044">
        <v>14128870</v>
      </c>
      <c r="B6044" s="1">
        <v>44505</v>
      </c>
      <c r="C6044" s="2">
        <v>0.96875</v>
      </c>
      <c r="D6044" t="s">
        <v>2</v>
      </c>
      <c r="E6044">
        <v>11.73</v>
      </c>
      <c r="F6044" t="s">
        <v>1</v>
      </c>
    </row>
    <row r="6045" spans="1:6" x14ac:dyDescent="0.2">
      <c r="A6045">
        <v>14128870</v>
      </c>
      <c r="B6045" s="1">
        <v>44505</v>
      </c>
      <c r="C6045" s="2">
        <v>0.97916666666666663</v>
      </c>
      <c r="D6045" t="s">
        <v>2</v>
      </c>
      <c r="E6045">
        <v>11.75</v>
      </c>
      <c r="F6045" t="s">
        <v>1</v>
      </c>
    </row>
    <row r="6046" spans="1:6" x14ac:dyDescent="0.2">
      <c r="A6046">
        <v>14128870</v>
      </c>
      <c r="B6046" s="1">
        <v>44505</v>
      </c>
      <c r="C6046" s="2">
        <v>0.98958333333333337</v>
      </c>
      <c r="D6046" t="s">
        <v>2</v>
      </c>
      <c r="E6046">
        <v>11.78</v>
      </c>
      <c r="F6046" t="s">
        <v>1</v>
      </c>
    </row>
    <row r="6047" spans="1:6" x14ac:dyDescent="0.2">
      <c r="A6047">
        <v>14128870</v>
      </c>
      <c r="B6047" s="1">
        <v>44506</v>
      </c>
      <c r="C6047" s="2">
        <v>0</v>
      </c>
      <c r="D6047" t="s">
        <v>2</v>
      </c>
      <c r="E6047">
        <v>11.82</v>
      </c>
      <c r="F6047" t="s">
        <v>1</v>
      </c>
    </row>
    <row r="6048" spans="1:6" x14ac:dyDescent="0.2">
      <c r="A6048">
        <v>14128870</v>
      </c>
      <c r="B6048" s="1">
        <v>44506</v>
      </c>
      <c r="C6048" s="2">
        <v>1.0416666666666666E-2</v>
      </c>
      <c r="D6048" t="s">
        <v>2</v>
      </c>
      <c r="E6048">
        <v>11.78</v>
      </c>
      <c r="F6048" t="s">
        <v>1</v>
      </c>
    </row>
    <row r="6049" spans="1:6" x14ac:dyDescent="0.2">
      <c r="A6049">
        <v>14128870</v>
      </c>
      <c r="B6049" s="1">
        <v>44506</v>
      </c>
      <c r="C6049" s="2">
        <v>2.0833333333333332E-2</v>
      </c>
      <c r="D6049" t="s">
        <v>2</v>
      </c>
      <c r="E6049">
        <v>11.71</v>
      </c>
      <c r="F6049" t="s">
        <v>1</v>
      </c>
    </row>
    <row r="6050" spans="1:6" x14ac:dyDescent="0.2">
      <c r="A6050">
        <v>14128870</v>
      </c>
      <c r="B6050" s="1">
        <v>44506</v>
      </c>
      <c r="C6050" s="2">
        <v>3.125E-2</v>
      </c>
      <c r="D6050" t="s">
        <v>2</v>
      </c>
      <c r="E6050">
        <v>11.59</v>
      </c>
      <c r="F6050" t="s">
        <v>1</v>
      </c>
    </row>
    <row r="6051" spans="1:6" x14ac:dyDescent="0.2">
      <c r="A6051">
        <v>14128870</v>
      </c>
      <c r="B6051" s="1">
        <v>44506</v>
      </c>
      <c r="C6051" s="2">
        <v>4.1666666666666664E-2</v>
      </c>
      <c r="D6051" t="s">
        <v>2</v>
      </c>
      <c r="E6051">
        <v>11.5</v>
      </c>
      <c r="F6051" t="s">
        <v>1</v>
      </c>
    </row>
    <row r="6052" spans="1:6" x14ac:dyDescent="0.2">
      <c r="A6052">
        <v>14128870</v>
      </c>
      <c r="B6052" s="1">
        <v>44506</v>
      </c>
      <c r="C6052" s="2">
        <v>5.2083333333333336E-2</v>
      </c>
      <c r="D6052" t="s">
        <v>2</v>
      </c>
      <c r="E6052">
        <v>11.61</v>
      </c>
      <c r="F6052" t="s">
        <v>1</v>
      </c>
    </row>
    <row r="6053" spans="1:6" x14ac:dyDescent="0.2">
      <c r="A6053">
        <v>14128870</v>
      </c>
      <c r="B6053" s="1">
        <v>44506</v>
      </c>
      <c r="C6053" s="2">
        <v>6.25E-2</v>
      </c>
      <c r="D6053" t="s">
        <v>2</v>
      </c>
      <c r="E6053">
        <v>11.64</v>
      </c>
      <c r="F6053" t="s">
        <v>1</v>
      </c>
    </row>
    <row r="6054" spans="1:6" x14ac:dyDescent="0.2">
      <c r="A6054">
        <v>14128870</v>
      </c>
      <c r="B6054" s="1">
        <v>44506</v>
      </c>
      <c r="C6054" s="2">
        <v>7.2916666666666671E-2</v>
      </c>
      <c r="D6054" t="s">
        <v>2</v>
      </c>
      <c r="E6054">
        <v>11.63</v>
      </c>
      <c r="F6054" t="s">
        <v>1</v>
      </c>
    </row>
    <row r="6055" spans="1:6" x14ac:dyDescent="0.2">
      <c r="A6055">
        <v>14128870</v>
      </c>
      <c r="B6055" s="1">
        <v>44506</v>
      </c>
      <c r="C6055" s="2">
        <v>8.3333333333333329E-2</v>
      </c>
      <c r="D6055" t="s">
        <v>2</v>
      </c>
      <c r="E6055">
        <v>11.62</v>
      </c>
      <c r="F6055" t="s">
        <v>1</v>
      </c>
    </row>
    <row r="6056" spans="1:6" x14ac:dyDescent="0.2">
      <c r="A6056">
        <v>14128870</v>
      </c>
      <c r="B6056" s="1">
        <v>44506</v>
      </c>
      <c r="C6056" s="2">
        <v>9.375E-2</v>
      </c>
      <c r="D6056" t="s">
        <v>2</v>
      </c>
      <c r="E6056">
        <v>11.78</v>
      </c>
      <c r="F6056" t="s">
        <v>1</v>
      </c>
    </row>
    <row r="6057" spans="1:6" x14ac:dyDescent="0.2">
      <c r="A6057">
        <v>14128870</v>
      </c>
      <c r="B6057" s="1">
        <v>44506</v>
      </c>
      <c r="C6057" s="2">
        <v>0.10416666666666667</v>
      </c>
      <c r="D6057" t="s">
        <v>2</v>
      </c>
      <c r="E6057">
        <v>11.75</v>
      </c>
      <c r="F6057" t="s">
        <v>1</v>
      </c>
    </row>
    <row r="6058" spans="1:6" x14ac:dyDescent="0.2">
      <c r="A6058">
        <v>14128870</v>
      </c>
      <c r="B6058" s="1">
        <v>44506</v>
      </c>
      <c r="C6058" s="2">
        <v>0.11458333333333333</v>
      </c>
      <c r="D6058" t="s">
        <v>2</v>
      </c>
      <c r="E6058">
        <v>11.73</v>
      </c>
      <c r="F6058" t="s">
        <v>1</v>
      </c>
    </row>
    <row r="6059" spans="1:6" x14ac:dyDescent="0.2">
      <c r="A6059">
        <v>14128870</v>
      </c>
      <c r="B6059" s="1">
        <v>44506</v>
      </c>
      <c r="C6059" s="2">
        <v>0.125</v>
      </c>
      <c r="D6059" t="s">
        <v>2</v>
      </c>
      <c r="E6059">
        <v>11.7</v>
      </c>
      <c r="F6059" t="s">
        <v>1</v>
      </c>
    </row>
    <row r="6060" spans="1:6" x14ac:dyDescent="0.2">
      <c r="A6060">
        <v>14128870</v>
      </c>
      <c r="B6060" s="1">
        <v>44506</v>
      </c>
      <c r="C6060" s="2">
        <v>0.13541666666666666</v>
      </c>
      <c r="D6060" t="s">
        <v>2</v>
      </c>
      <c r="E6060">
        <v>11.65</v>
      </c>
      <c r="F6060" t="s">
        <v>1</v>
      </c>
    </row>
    <row r="6061" spans="1:6" x14ac:dyDescent="0.2">
      <c r="A6061">
        <v>14128870</v>
      </c>
      <c r="B6061" s="1">
        <v>44506</v>
      </c>
      <c r="C6061" s="2">
        <v>0.14583333333333334</v>
      </c>
      <c r="D6061" t="s">
        <v>2</v>
      </c>
      <c r="E6061">
        <v>11.59</v>
      </c>
      <c r="F6061" t="s">
        <v>1</v>
      </c>
    </row>
    <row r="6062" spans="1:6" x14ac:dyDescent="0.2">
      <c r="A6062">
        <v>14128870</v>
      </c>
      <c r="B6062" s="1">
        <v>44506</v>
      </c>
      <c r="C6062" s="2">
        <v>0.15625</v>
      </c>
      <c r="D6062" t="s">
        <v>2</v>
      </c>
      <c r="E6062">
        <v>11.55</v>
      </c>
      <c r="F6062" t="s">
        <v>1</v>
      </c>
    </row>
    <row r="6063" spans="1:6" x14ac:dyDescent="0.2">
      <c r="A6063">
        <v>14128870</v>
      </c>
      <c r="B6063" s="1">
        <v>44506</v>
      </c>
      <c r="C6063" s="2">
        <v>0.16666666666666666</v>
      </c>
      <c r="D6063" t="s">
        <v>2</v>
      </c>
      <c r="E6063">
        <v>11.52</v>
      </c>
      <c r="F6063" t="s">
        <v>1</v>
      </c>
    </row>
    <row r="6064" spans="1:6" x14ac:dyDescent="0.2">
      <c r="A6064">
        <v>14128870</v>
      </c>
      <c r="B6064" s="1">
        <v>44506</v>
      </c>
      <c r="C6064" s="2">
        <v>0.17708333333333334</v>
      </c>
      <c r="D6064" t="s">
        <v>2</v>
      </c>
      <c r="E6064">
        <v>11.67</v>
      </c>
      <c r="F6064" t="s">
        <v>1</v>
      </c>
    </row>
    <row r="6065" spans="1:6" x14ac:dyDescent="0.2">
      <c r="A6065">
        <v>14128870</v>
      </c>
      <c r="B6065" s="1">
        <v>44506</v>
      </c>
      <c r="C6065" s="2">
        <v>0.1875</v>
      </c>
      <c r="D6065" t="s">
        <v>2</v>
      </c>
      <c r="E6065">
        <v>11.75</v>
      </c>
      <c r="F6065" t="s">
        <v>1</v>
      </c>
    </row>
    <row r="6066" spans="1:6" x14ac:dyDescent="0.2">
      <c r="A6066">
        <v>14128870</v>
      </c>
      <c r="B6066" s="1">
        <v>44506</v>
      </c>
      <c r="C6066" s="2">
        <v>0.19791666666666666</v>
      </c>
      <c r="D6066" t="s">
        <v>2</v>
      </c>
      <c r="E6066">
        <v>11.71</v>
      </c>
      <c r="F6066" t="s">
        <v>1</v>
      </c>
    </row>
    <row r="6067" spans="1:6" x14ac:dyDescent="0.2">
      <c r="A6067">
        <v>14128870</v>
      </c>
      <c r="B6067" s="1">
        <v>44506</v>
      </c>
      <c r="C6067" s="2">
        <v>0.20833333333333334</v>
      </c>
      <c r="D6067" t="s">
        <v>2</v>
      </c>
      <c r="E6067">
        <v>11.78</v>
      </c>
      <c r="F6067" t="s">
        <v>1</v>
      </c>
    </row>
    <row r="6068" spans="1:6" x14ac:dyDescent="0.2">
      <c r="A6068">
        <v>14128870</v>
      </c>
      <c r="B6068" s="1">
        <v>44506</v>
      </c>
      <c r="C6068" s="2">
        <v>0.21875</v>
      </c>
      <c r="D6068" t="s">
        <v>2</v>
      </c>
      <c r="E6068">
        <v>11.71</v>
      </c>
      <c r="F6068" t="s">
        <v>1</v>
      </c>
    </row>
    <row r="6069" spans="1:6" x14ac:dyDescent="0.2">
      <c r="A6069">
        <v>14128870</v>
      </c>
      <c r="B6069" s="1">
        <v>44506</v>
      </c>
      <c r="C6069" s="2">
        <v>0.22916666666666666</v>
      </c>
      <c r="D6069" t="s">
        <v>2</v>
      </c>
      <c r="E6069">
        <v>11.69</v>
      </c>
      <c r="F6069" t="s">
        <v>1</v>
      </c>
    </row>
    <row r="6070" spans="1:6" x14ac:dyDescent="0.2">
      <c r="A6070">
        <v>14128870</v>
      </c>
      <c r="B6070" s="1">
        <v>44506</v>
      </c>
      <c r="C6070" s="2">
        <v>0.23958333333333334</v>
      </c>
      <c r="D6070" t="s">
        <v>2</v>
      </c>
      <c r="E6070">
        <v>11.67</v>
      </c>
      <c r="F6070" t="s">
        <v>1</v>
      </c>
    </row>
    <row r="6071" spans="1:6" x14ac:dyDescent="0.2">
      <c r="A6071">
        <v>14128870</v>
      </c>
      <c r="B6071" s="1">
        <v>44506</v>
      </c>
      <c r="C6071" s="2">
        <v>0.25</v>
      </c>
      <c r="D6071" t="s">
        <v>2</v>
      </c>
      <c r="E6071">
        <v>11.78</v>
      </c>
      <c r="F6071" t="s">
        <v>1</v>
      </c>
    </row>
    <row r="6072" spans="1:6" x14ac:dyDescent="0.2">
      <c r="A6072">
        <v>14128870</v>
      </c>
      <c r="B6072" s="1">
        <v>44506</v>
      </c>
      <c r="C6072" s="2">
        <v>0.26041666666666669</v>
      </c>
      <c r="D6072" t="s">
        <v>2</v>
      </c>
      <c r="E6072">
        <v>11.65</v>
      </c>
      <c r="F6072" t="s">
        <v>1</v>
      </c>
    </row>
    <row r="6073" spans="1:6" x14ac:dyDescent="0.2">
      <c r="A6073">
        <v>14128870</v>
      </c>
      <c r="B6073" s="1">
        <v>44506</v>
      </c>
      <c r="C6073" s="2">
        <v>0.27083333333333331</v>
      </c>
      <c r="D6073" t="s">
        <v>2</v>
      </c>
      <c r="E6073">
        <v>11.63</v>
      </c>
      <c r="F6073" t="s">
        <v>1</v>
      </c>
    </row>
    <row r="6074" spans="1:6" x14ac:dyDescent="0.2">
      <c r="A6074">
        <v>14128870</v>
      </c>
      <c r="B6074" s="1">
        <v>44506</v>
      </c>
      <c r="C6074" s="2">
        <v>0.28125</v>
      </c>
      <c r="D6074" t="s">
        <v>2</v>
      </c>
      <c r="E6074">
        <v>11.63</v>
      </c>
      <c r="F6074" t="s">
        <v>1</v>
      </c>
    </row>
    <row r="6075" spans="1:6" x14ac:dyDescent="0.2">
      <c r="A6075">
        <v>14128870</v>
      </c>
      <c r="B6075" s="1">
        <v>44506</v>
      </c>
      <c r="C6075" s="2">
        <v>0.29166666666666669</v>
      </c>
      <c r="D6075" t="s">
        <v>2</v>
      </c>
      <c r="E6075">
        <v>11.6</v>
      </c>
      <c r="F6075" t="s">
        <v>1</v>
      </c>
    </row>
    <row r="6076" spans="1:6" x14ac:dyDescent="0.2">
      <c r="A6076">
        <v>14128870</v>
      </c>
      <c r="B6076" s="1">
        <v>44506</v>
      </c>
      <c r="C6076" s="2">
        <v>0.30208333333333331</v>
      </c>
      <c r="D6076" t="s">
        <v>2</v>
      </c>
      <c r="E6076">
        <v>11.63</v>
      </c>
      <c r="F6076" t="s">
        <v>1</v>
      </c>
    </row>
    <row r="6077" spans="1:6" x14ac:dyDescent="0.2">
      <c r="A6077">
        <v>14128870</v>
      </c>
      <c r="B6077" s="1">
        <v>44506</v>
      </c>
      <c r="C6077" s="2">
        <v>0.3125</v>
      </c>
      <c r="D6077" t="s">
        <v>2</v>
      </c>
      <c r="E6077">
        <v>11.64</v>
      </c>
      <c r="F6077" t="s">
        <v>1</v>
      </c>
    </row>
    <row r="6078" spans="1:6" x14ac:dyDescent="0.2">
      <c r="A6078">
        <v>14128870</v>
      </c>
      <c r="B6078" s="1">
        <v>44506</v>
      </c>
      <c r="C6078" s="2">
        <v>0.32291666666666669</v>
      </c>
      <c r="D6078" t="s">
        <v>2</v>
      </c>
      <c r="E6078">
        <v>11.73</v>
      </c>
      <c r="F6078" t="s">
        <v>1</v>
      </c>
    </row>
    <row r="6079" spans="1:6" x14ac:dyDescent="0.2">
      <c r="A6079">
        <v>14128870</v>
      </c>
      <c r="B6079" s="1">
        <v>44506</v>
      </c>
      <c r="C6079" s="2">
        <v>0.33333333333333331</v>
      </c>
      <c r="D6079" t="s">
        <v>2</v>
      </c>
      <c r="E6079">
        <v>11.68</v>
      </c>
      <c r="F6079" t="s">
        <v>1</v>
      </c>
    </row>
    <row r="6080" spans="1:6" x14ac:dyDescent="0.2">
      <c r="A6080">
        <v>14128870</v>
      </c>
      <c r="B6080" s="1">
        <v>44506</v>
      </c>
      <c r="C6080" s="2">
        <v>0.34375</v>
      </c>
      <c r="D6080" t="s">
        <v>2</v>
      </c>
      <c r="E6080">
        <v>11.72</v>
      </c>
      <c r="F6080" t="s">
        <v>1</v>
      </c>
    </row>
    <row r="6081" spans="1:6" x14ac:dyDescent="0.2">
      <c r="A6081">
        <v>14128870</v>
      </c>
      <c r="B6081" s="1">
        <v>44506</v>
      </c>
      <c r="C6081" s="2">
        <v>0.35416666666666669</v>
      </c>
      <c r="D6081" t="s">
        <v>2</v>
      </c>
      <c r="E6081">
        <v>11.78</v>
      </c>
      <c r="F6081" t="s">
        <v>1</v>
      </c>
    </row>
    <row r="6082" spans="1:6" x14ac:dyDescent="0.2">
      <c r="A6082">
        <v>14128870</v>
      </c>
      <c r="B6082" s="1">
        <v>44506</v>
      </c>
      <c r="C6082" s="2">
        <v>0.36458333333333331</v>
      </c>
      <c r="D6082" t="s">
        <v>2</v>
      </c>
      <c r="E6082">
        <v>11.83</v>
      </c>
      <c r="F6082" t="s">
        <v>1</v>
      </c>
    </row>
    <row r="6083" spans="1:6" x14ac:dyDescent="0.2">
      <c r="A6083">
        <v>14128870</v>
      </c>
      <c r="B6083" s="1">
        <v>44506</v>
      </c>
      <c r="C6083" s="2">
        <v>0.375</v>
      </c>
      <c r="D6083" t="s">
        <v>2</v>
      </c>
      <c r="E6083">
        <v>11.88</v>
      </c>
      <c r="F6083" t="s">
        <v>1</v>
      </c>
    </row>
    <row r="6084" spans="1:6" x14ac:dyDescent="0.2">
      <c r="A6084">
        <v>14128870</v>
      </c>
      <c r="B6084" s="1">
        <v>44506</v>
      </c>
      <c r="C6084" s="2">
        <v>0.38541666666666669</v>
      </c>
      <c r="D6084" t="s">
        <v>2</v>
      </c>
      <c r="E6084">
        <v>12.01</v>
      </c>
      <c r="F6084" t="s">
        <v>1</v>
      </c>
    </row>
    <row r="6085" spans="1:6" x14ac:dyDescent="0.2">
      <c r="A6085">
        <v>14128870</v>
      </c>
      <c r="B6085" s="1">
        <v>44506</v>
      </c>
      <c r="C6085" s="2">
        <v>0.39583333333333331</v>
      </c>
      <c r="D6085" t="s">
        <v>2</v>
      </c>
      <c r="E6085">
        <v>12.07</v>
      </c>
      <c r="F6085" t="s">
        <v>1</v>
      </c>
    </row>
    <row r="6086" spans="1:6" x14ac:dyDescent="0.2">
      <c r="A6086">
        <v>14128870</v>
      </c>
      <c r="B6086" s="1">
        <v>44506</v>
      </c>
      <c r="C6086" s="2">
        <v>0.40625</v>
      </c>
      <c r="D6086" t="s">
        <v>2</v>
      </c>
      <c r="E6086">
        <v>12.09</v>
      </c>
      <c r="F6086" t="s">
        <v>1</v>
      </c>
    </row>
    <row r="6087" spans="1:6" x14ac:dyDescent="0.2">
      <c r="A6087">
        <v>14128870</v>
      </c>
      <c r="B6087" s="1">
        <v>44506</v>
      </c>
      <c r="C6087" s="2">
        <v>0.41666666666666669</v>
      </c>
      <c r="D6087" t="s">
        <v>2</v>
      </c>
      <c r="E6087">
        <v>12.12</v>
      </c>
      <c r="F6087" t="s">
        <v>1</v>
      </c>
    </row>
    <row r="6088" spans="1:6" x14ac:dyDescent="0.2">
      <c r="A6088">
        <v>14128870</v>
      </c>
      <c r="B6088" s="1">
        <v>44506</v>
      </c>
      <c r="C6088" s="2">
        <v>0.42708333333333331</v>
      </c>
      <c r="D6088" t="s">
        <v>2</v>
      </c>
      <c r="E6088">
        <v>12.2</v>
      </c>
      <c r="F6088" t="s">
        <v>1</v>
      </c>
    </row>
    <row r="6089" spans="1:6" x14ac:dyDescent="0.2">
      <c r="A6089">
        <v>14128870</v>
      </c>
      <c r="B6089" s="1">
        <v>44506</v>
      </c>
      <c r="C6089" s="2">
        <v>0.4375</v>
      </c>
      <c r="D6089" t="s">
        <v>2</v>
      </c>
      <c r="E6089">
        <v>11.95</v>
      </c>
      <c r="F6089" t="s">
        <v>1</v>
      </c>
    </row>
    <row r="6090" spans="1:6" x14ac:dyDescent="0.2">
      <c r="A6090">
        <v>14128870</v>
      </c>
      <c r="B6090" s="1">
        <v>44506</v>
      </c>
      <c r="C6090" s="2">
        <v>0.44791666666666669</v>
      </c>
      <c r="D6090" t="s">
        <v>2</v>
      </c>
      <c r="E6090">
        <v>11.91</v>
      </c>
      <c r="F6090" t="s">
        <v>1</v>
      </c>
    </row>
    <row r="6091" spans="1:6" x14ac:dyDescent="0.2">
      <c r="A6091">
        <v>14128870</v>
      </c>
      <c r="B6091" s="1">
        <v>44506</v>
      </c>
      <c r="C6091" s="2">
        <v>0.45833333333333331</v>
      </c>
      <c r="D6091" t="s">
        <v>2</v>
      </c>
      <c r="E6091">
        <v>11.87</v>
      </c>
      <c r="F6091" t="s">
        <v>1</v>
      </c>
    </row>
    <row r="6092" spans="1:6" x14ac:dyDescent="0.2">
      <c r="A6092">
        <v>14128870</v>
      </c>
      <c r="B6092" s="1">
        <v>44506</v>
      </c>
      <c r="C6092" s="2">
        <v>0.46875</v>
      </c>
      <c r="D6092" t="s">
        <v>2</v>
      </c>
      <c r="E6092">
        <v>11.76</v>
      </c>
      <c r="F6092" t="s">
        <v>1</v>
      </c>
    </row>
    <row r="6093" spans="1:6" x14ac:dyDescent="0.2">
      <c r="A6093">
        <v>14128870</v>
      </c>
      <c r="B6093" s="1">
        <v>44506</v>
      </c>
      <c r="C6093" s="2">
        <v>0.47916666666666669</v>
      </c>
      <c r="D6093" t="s">
        <v>2</v>
      </c>
      <c r="E6093">
        <v>11.76</v>
      </c>
      <c r="F6093" t="s">
        <v>1</v>
      </c>
    </row>
    <row r="6094" spans="1:6" x14ac:dyDescent="0.2">
      <c r="A6094">
        <v>14128870</v>
      </c>
      <c r="B6094" s="1">
        <v>44506</v>
      </c>
      <c r="C6094" s="2">
        <v>0.48958333333333331</v>
      </c>
      <c r="D6094" t="s">
        <v>2</v>
      </c>
      <c r="E6094">
        <v>11.75</v>
      </c>
      <c r="F6094" t="s">
        <v>1</v>
      </c>
    </row>
    <row r="6095" spans="1:6" x14ac:dyDescent="0.2">
      <c r="A6095">
        <v>14128870</v>
      </c>
      <c r="B6095" s="1">
        <v>44506</v>
      </c>
      <c r="C6095" s="2">
        <v>0.5</v>
      </c>
      <c r="D6095" t="s">
        <v>2</v>
      </c>
      <c r="E6095">
        <v>11.72</v>
      </c>
      <c r="F6095" t="s">
        <v>1</v>
      </c>
    </row>
    <row r="6096" spans="1:6" x14ac:dyDescent="0.2">
      <c r="A6096">
        <v>14128870</v>
      </c>
      <c r="B6096" s="1">
        <v>44506</v>
      </c>
      <c r="C6096" s="2">
        <v>0.51041666666666663</v>
      </c>
      <c r="D6096" t="s">
        <v>2</v>
      </c>
      <c r="E6096">
        <v>11.67</v>
      </c>
      <c r="F6096" t="s">
        <v>1</v>
      </c>
    </row>
    <row r="6097" spans="1:6" x14ac:dyDescent="0.2">
      <c r="A6097">
        <v>14128870</v>
      </c>
      <c r="B6097" s="1">
        <v>44506</v>
      </c>
      <c r="C6097" s="2">
        <v>0.52083333333333337</v>
      </c>
      <c r="D6097" t="s">
        <v>2</v>
      </c>
      <c r="E6097">
        <v>11.68</v>
      </c>
      <c r="F6097" t="s">
        <v>1</v>
      </c>
    </row>
    <row r="6098" spans="1:6" x14ac:dyDescent="0.2">
      <c r="A6098">
        <v>14128870</v>
      </c>
      <c r="B6098" s="1">
        <v>44506</v>
      </c>
      <c r="C6098" s="2">
        <v>0.53125</v>
      </c>
      <c r="D6098" t="s">
        <v>2</v>
      </c>
      <c r="E6098">
        <v>11.6</v>
      </c>
      <c r="F6098" t="s">
        <v>1</v>
      </c>
    </row>
    <row r="6099" spans="1:6" x14ac:dyDescent="0.2">
      <c r="A6099">
        <v>14128870</v>
      </c>
      <c r="B6099" s="1">
        <v>44506</v>
      </c>
      <c r="C6099" s="2">
        <v>0.54166666666666663</v>
      </c>
      <c r="D6099" t="s">
        <v>2</v>
      </c>
      <c r="E6099">
        <v>11.7</v>
      </c>
      <c r="F6099" t="s">
        <v>1</v>
      </c>
    </row>
    <row r="6100" spans="1:6" x14ac:dyDescent="0.2">
      <c r="A6100">
        <v>14128870</v>
      </c>
      <c r="B6100" s="1">
        <v>44506</v>
      </c>
      <c r="C6100" s="2">
        <v>0.55208333333333337</v>
      </c>
      <c r="D6100" t="s">
        <v>2</v>
      </c>
      <c r="E6100">
        <v>11.65</v>
      </c>
      <c r="F6100" t="s">
        <v>1</v>
      </c>
    </row>
    <row r="6101" spans="1:6" x14ac:dyDescent="0.2">
      <c r="A6101">
        <v>14128870</v>
      </c>
      <c r="B6101" s="1">
        <v>44506</v>
      </c>
      <c r="C6101" s="2">
        <v>0.5625</v>
      </c>
      <c r="D6101" t="s">
        <v>2</v>
      </c>
      <c r="E6101">
        <v>11.54</v>
      </c>
      <c r="F6101" t="s">
        <v>1</v>
      </c>
    </row>
    <row r="6102" spans="1:6" x14ac:dyDescent="0.2">
      <c r="A6102">
        <v>14128870</v>
      </c>
      <c r="B6102" s="1">
        <v>44506</v>
      </c>
      <c r="C6102" s="2">
        <v>0.57291666666666663</v>
      </c>
      <c r="D6102" t="s">
        <v>2</v>
      </c>
      <c r="E6102">
        <v>11.51</v>
      </c>
      <c r="F6102" t="s">
        <v>1</v>
      </c>
    </row>
    <row r="6103" spans="1:6" x14ac:dyDescent="0.2">
      <c r="A6103">
        <v>14128870</v>
      </c>
      <c r="B6103" s="1">
        <v>44506</v>
      </c>
      <c r="C6103" s="2">
        <v>0.58333333333333337</v>
      </c>
      <c r="D6103" t="s">
        <v>2</v>
      </c>
      <c r="E6103">
        <v>11.59</v>
      </c>
      <c r="F6103" t="s">
        <v>1</v>
      </c>
    </row>
    <row r="6104" spans="1:6" x14ac:dyDescent="0.2">
      <c r="A6104">
        <v>14128870</v>
      </c>
      <c r="B6104" s="1">
        <v>44506</v>
      </c>
      <c r="C6104" s="2">
        <v>0.59375</v>
      </c>
      <c r="D6104" t="s">
        <v>2</v>
      </c>
      <c r="E6104">
        <v>11.64</v>
      </c>
      <c r="F6104" t="s">
        <v>1</v>
      </c>
    </row>
    <row r="6105" spans="1:6" x14ac:dyDescent="0.2">
      <c r="A6105">
        <v>14128870</v>
      </c>
      <c r="B6105" s="1">
        <v>44506</v>
      </c>
      <c r="C6105" s="2">
        <v>0.60416666666666663</v>
      </c>
      <c r="D6105" t="s">
        <v>2</v>
      </c>
      <c r="E6105">
        <v>11.68</v>
      </c>
      <c r="F6105" t="s">
        <v>1</v>
      </c>
    </row>
    <row r="6106" spans="1:6" x14ac:dyDescent="0.2">
      <c r="A6106">
        <v>14128870</v>
      </c>
      <c r="B6106" s="1">
        <v>44506</v>
      </c>
      <c r="C6106" s="2">
        <v>0.61458333333333337</v>
      </c>
      <c r="D6106" t="s">
        <v>2</v>
      </c>
      <c r="E6106">
        <v>11.65</v>
      </c>
      <c r="F6106" t="s">
        <v>1</v>
      </c>
    </row>
    <row r="6107" spans="1:6" x14ac:dyDescent="0.2">
      <c r="A6107">
        <v>14128870</v>
      </c>
      <c r="B6107" s="1">
        <v>44506</v>
      </c>
      <c r="C6107" s="2">
        <v>0.625</v>
      </c>
      <c r="D6107" t="s">
        <v>2</v>
      </c>
      <c r="E6107">
        <v>11.62</v>
      </c>
      <c r="F6107" t="s">
        <v>1</v>
      </c>
    </row>
    <row r="6108" spans="1:6" x14ac:dyDescent="0.2">
      <c r="A6108">
        <v>14128870</v>
      </c>
      <c r="B6108" s="1">
        <v>44506</v>
      </c>
      <c r="C6108" s="2">
        <v>0.63541666666666663</v>
      </c>
      <c r="D6108" t="s">
        <v>2</v>
      </c>
      <c r="E6108">
        <v>11.59</v>
      </c>
      <c r="F6108" t="s">
        <v>1</v>
      </c>
    </row>
    <row r="6109" spans="1:6" x14ac:dyDescent="0.2">
      <c r="A6109">
        <v>14128870</v>
      </c>
      <c r="B6109" s="1">
        <v>44506</v>
      </c>
      <c r="C6109" s="2">
        <v>0.64583333333333337</v>
      </c>
      <c r="D6109" t="s">
        <v>2</v>
      </c>
      <c r="E6109">
        <v>11.72</v>
      </c>
      <c r="F6109" t="s">
        <v>1</v>
      </c>
    </row>
    <row r="6110" spans="1:6" x14ac:dyDescent="0.2">
      <c r="A6110">
        <v>14128870</v>
      </c>
      <c r="B6110" s="1">
        <v>44506</v>
      </c>
      <c r="C6110" s="2">
        <v>0.65625</v>
      </c>
      <c r="D6110" t="s">
        <v>2</v>
      </c>
      <c r="E6110">
        <v>11.76</v>
      </c>
      <c r="F6110" t="s">
        <v>1</v>
      </c>
    </row>
    <row r="6111" spans="1:6" x14ac:dyDescent="0.2">
      <c r="A6111">
        <v>14128870</v>
      </c>
      <c r="B6111" s="1">
        <v>44506</v>
      </c>
      <c r="C6111" s="2">
        <v>0.66666666666666663</v>
      </c>
      <c r="D6111" t="s">
        <v>2</v>
      </c>
      <c r="E6111">
        <v>11.77</v>
      </c>
      <c r="F6111" t="s">
        <v>1</v>
      </c>
    </row>
    <row r="6112" spans="1:6" x14ac:dyDescent="0.2">
      <c r="A6112">
        <v>14128870</v>
      </c>
      <c r="B6112" s="1">
        <v>44506</v>
      </c>
      <c r="C6112" s="2">
        <v>0.67708333333333337</v>
      </c>
      <c r="D6112" t="s">
        <v>2</v>
      </c>
      <c r="E6112">
        <v>11.73</v>
      </c>
      <c r="F6112" t="s">
        <v>1</v>
      </c>
    </row>
    <row r="6113" spans="1:6" x14ac:dyDescent="0.2">
      <c r="A6113">
        <v>14128870</v>
      </c>
      <c r="B6113" s="1">
        <v>44506</v>
      </c>
      <c r="C6113" s="2">
        <v>0.6875</v>
      </c>
      <c r="D6113" t="s">
        <v>2</v>
      </c>
      <c r="E6113">
        <v>11.74</v>
      </c>
      <c r="F6113" t="s">
        <v>1</v>
      </c>
    </row>
    <row r="6114" spans="1:6" x14ac:dyDescent="0.2">
      <c r="A6114">
        <v>14128870</v>
      </c>
      <c r="B6114" s="1">
        <v>44506</v>
      </c>
      <c r="C6114" s="2">
        <v>0.69791666666666663</v>
      </c>
      <c r="D6114" t="s">
        <v>2</v>
      </c>
      <c r="E6114">
        <v>11.75</v>
      </c>
      <c r="F6114" t="s">
        <v>1</v>
      </c>
    </row>
    <row r="6115" spans="1:6" x14ac:dyDescent="0.2">
      <c r="A6115">
        <v>14128870</v>
      </c>
      <c r="B6115" s="1">
        <v>44506</v>
      </c>
      <c r="C6115" s="2">
        <v>0.70833333333333337</v>
      </c>
      <c r="D6115" t="s">
        <v>2</v>
      </c>
      <c r="E6115">
        <v>11.7</v>
      </c>
      <c r="F6115" t="s">
        <v>1</v>
      </c>
    </row>
    <row r="6116" spans="1:6" x14ac:dyDescent="0.2">
      <c r="A6116">
        <v>14128870</v>
      </c>
      <c r="B6116" s="1">
        <v>44506</v>
      </c>
      <c r="C6116" s="2">
        <v>0.71875</v>
      </c>
      <c r="D6116" t="s">
        <v>2</v>
      </c>
      <c r="E6116">
        <v>11.68</v>
      </c>
      <c r="F6116" t="s">
        <v>1</v>
      </c>
    </row>
    <row r="6117" spans="1:6" x14ac:dyDescent="0.2">
      <c r="A6117">
        <v>14128870</v>
      </c>
      <c r="B6117" s="1">
        <v>44506</v>
      </c>
      <c r="C6117" s="2">
        <v>0.72916666666666663</v>
      </c>
      <c r="D6117" t="s">
        <v>2</v>
      </c>
      <c r="E6117">
        <v>11.63</v>
      </c>
      <c r="F6117" t="s">
        <v>1</v>
      </c>
    </row>
    <row r="6118" spans="1:6" x14ac:dyDescent="0.2">
      <c r="A6118">
        <v>14128870</v>
      </c>
      <c r="B6118" s="1">
        <v>44506</v>
      </c>
      <c r="C6118" s="2">
        <v>0.73958333333333337</v>
      </c>
      <c r="D6118" t="s">
        <v>2</v>
      </c>
      <c r="E6118">
        <v>11.63</v>
      </c>
      <c r="F6118" t="s">
        <v>1</v>
      </c>
    </row>
    <row r="6119" spans="1:6" x14ac:dyDescent="0.2">
      <c r="A6119">
        <v>14128870</v>
      </c>
      <c r="B6119" s="1">
        <v>44506</v>
      </c>
      <c r="C6119" s="2">
        <v>0.75</v>
      </c>
      <c r="D6119" t="s">
        <v>2</v>
      </c>
      <c r="E6119">
        <v>11.57</v>
      </c>
      <c r="F6119" t="s">
        <v>1</v>
      </c>
    </row>
    <row r="6120" spans="1:6" x14ac:dyDescent="0.2">
      <c r="A6120">
        <v>14128870</v>
      </c>
      <c r="B6120" s="1">
        <v>44506</v>
      </c>
      <c r="C6120" s="2">
        <v>0.76041666666666663</v>
      </c>
      <c r="D6120" t="s">
        <v>2</v>
      </c>
      <c r="E6120">
        <v>11.52</v>
      </c>
      <c r="F6120" t="s">
        <v>1</v>
      </c>
    </row>
    <row r="6121" spans="1:6" x14ac:dyDescent="0.2">
      <c r="A6121">
        <v>14128870</v>
      </c>
      <c r="B6121" s="1">
        <v>44506</v>
      </c>
      <c r="C6121" s="2">
        <v>0.77083333333333337</v>
      </c>
      <c r="D6121" t="s">
        <v>2</v>
      </c>
      <c r="E6121">
        <v>11.51</v>
      </c>
      <c r="F6121" t="s">
        <v>1</v>
      </c>
    </row>
    <row r="6122" spans="1:6" x14ac:dyDescent="0.2">
      <c r="A6122">
        <v>14128870</v>
      </c>
      <c r="B6122" s="1">
        <v>44506</v>
      </c>
      <c r="C6122" s="2">
        <v>0.78125</v>
      </c>
      <c r="D6122" t="s">
        <v>2</v>
      </c>
      <c r="E6122">
        <v>11.62</v>
      </c>
      <c r="F6122" t="s">
        <v>1</v>
      </c>
    </row>
    <row r="6123" spans="1:6" x14ac:dyDescent="0.2">
      <c r="A6123">
        <v>14128870</v>
      </c>
      <c r="B6123" s="1">
        <v>44506</v>
      </c>
      <c r="C6123" s="2">
        <v>0.79166666666666663</v>
      </c>
      <c r="D6123" t="s">
        <v>2</v>
      </c>
      <c r="E6123">
        <v>11.79</v>
      </c>
      <c r="F6123" t="s">
        <v>1</v>
      </c>
    </row>
    <row r="6124" spans="1:6" x14ac:dyDescent="0.2">
      <c r="A6124">
        <v>14128870</v>
      </c>
      <c r="B6124" s="1">
        <v>44506</v>
      </c>
      <c r="C6124" s="2">
        <v>0.80208333333333337</v>
      </c>
      <c r="D6124" t="s">
        <v>2</v>
      </c>
      <c r="E6124">
        <v>11.97</v>
      </c>
      <c r="F6124" t="s">
        <v>1</v>
      </c>
    </row>
    <row r="6125" spans="1:6" x14ac:dyDescent="0.2">
      <c r="A6125">
        <v>14128870</v>
      </c>
      <c r="B6125" s="1">
        <v>44506</v>
      </c>
      <c r="C6125" s="2">
        <v>0.8125</v>
      </c>
      <c r="D6125" t="s">
        <v>2</v>
      </c>
      <c r="E6125">
        <v>12.07</v>
      </c>
      <c r="F6125" t="s">
        <v>1</v>
      </c>
    </row>
    <row r="6126" spans="1:6" x14ac:dyDescent="0.2">
      <c r="A6126">
        <v>14128870</v>
      </c>
      <c r="B6126" s="1">
        <v>44506</v>
      </c>
      <c r="C6126" s="2">
        <v>0.82291666666666663</v>
      </c>
      <c r="D6126" t="s">
        <v>2</v>
      </c>
      <c r="E6126">
        <v>12.19</v>
      </c>
      <c r="F6126" t="s">
        <v>1</v>
      </c>
    </row>
    <row r="6127" spans="1:6" x14ac:dyDescent="0.2">
      <c r="A6127">
        <v>14128870</v>
      </c>
      <c r="B6127" s="1">
        <v>44506</v>
      </c>
      <c r="C6127" s="2">
        <v>0.83333333333333337</v>
      </c>
      <c r="D6127" t="s">
        <v>2</v>
      </c>
      <c r="E6127">
        <v>12.3</v>
      </c>
      <c r="F6127" t="s">
        <v>1</v>
      </c>
    </row>
    <row r="6128" spans="1:6" x14ac:dyDescent="0.2">
      <c r="A6128">
        <v>14128870</v>
      </c>
      <c r="B6128" s="1">
        <v>44506</v>
      </c>
      <c r="C6128" s="2">
        <v>0.84375</v>
      </c>
      <c r="D6128" t="s">
        <v>2</v>
      </c>
      <c r="E6128">
        <v>12.47</v>
      </c>
      <c r="F6128" t="s">
        <v>1</v>
      </c>
    </row>
    <row r="6129" spans="1:6" x14ac:dyDescent="0.2">
      <c r="A6129">
        <v>14128870</v>
      </c>
      <c r="B6129" s="1">
        <v>44506</v>
      </c>
      <c r="C6129" s="2">
        <v>0.85416666666666663</v>
      </c>
      <c r="D6129" t="s">
        <v>2</v>
      </c>
      <c r="E6129">
        <v>12.83</v>
      </c>
      <c r="F6129" t="s">
        <v>1</v>
      </c>
    </row>
    <row r="6130" spans="1:6" x14ac:dyDescent="0.2">
      <c r="A6130">
        <v>14128870</v>
      </c>
      <c r="B6130" s="1">
        <v>44506</v>
      </c>
      <c r="C6130" s="2">
        <v>0.86458333333333337</v>
      </c>
      <c r="D6130" t="s">
        <v>2</v>
      </c>
      <c r="E6130">
        <v>12.92</v>
      </c>
      <c r="F6130" t="s">
        <v>1</v>
      </c>
    </row>
    <row r="6131" spans="1:6" x14ac:dyDescent="0.2">
      <c r="A6131">
        <v>14128870</v>
      </c>
      <c r="B6131" s="1">
        <v>44506</v>
      </c>
      <c r="C6131" s="2">
        <v>0.875</v>
      </c>
      <c r="D6131" t="s">
        <v>2</v>
      </c>
      <c r="E6131">
        <v>13.05</v>
      </c>
      <c r="F6131" t="s">
        <v>1</v>
      </c>
    </row>
    <row r="6132" spans="1:6" x14ac:dyDescent="0.2">
      <c r="A6132">
        <v>14128870</v>
      </c>
      <c r="B6132" s="1">
        <v>44506</v>
      </c>
      <c r="C6132" s="2">
        <v>0.88541666666666663</v>
      </c>
      <c r="D6132" t="s">
        <v>2</v>
      </c>
      <c r="E6132">
        <v>13.1</v>
      </c>
      <c r="F6132" t="s">
        <v>1</v>
      </c>
    </row>
    <row r="6133" spans="1:6" x14ac:dyDescent="0.2">
      <c r="A6133">
        <v>14128870</v>
      </c>
      <c r="B6133" s="1">
        <v>44506</v>
      </c>
      <c r="C6133" s="2">
        <v>0.89583333333333337</v>
      </c>
      <c r="D6133" t="s">
        <v>2</v>
      </c>
      <c r="E6133">
        <v>13.09</v>
      </c>
      <c r="F6133" t="s">
        <v>1</v>
      </c>
    </row>
    <row r="6134" spans="1:6" x14ac:dyDescent="0.2">
      <c r="A6134">
        <v>14128870</v>
      </c>
      <c r="B6134" s="1">
        <v>44506</v>
      </c>
      <c r="C6134" s="2">
        <v>0.90625</v>
      </c>
      <c r="D6134" t="s">
        <v>2</v>
      </c>
      <c r="E6134">
        <v>12.99</v>
      </c>
      <c r="F6134" t="s">
        <v>1</v>
      </c>
    </row>
    <row r="6135" spans="1:6" x14ac:dyDescent="0.2">
      <c r="A6135">
        <v>14128870</v>
      </c>
      <c r="B6135" s="1">
        <v>44506</v>
      </c>
      <c r="C6135" s="2">
        <v>0.91666666666666663</v>
      </c>
      <c r="D6135" t="s">
        <v>2</v>
      </c>
      <c r="E6135">
        <v>12.95</v>
      </c>
      <c r="F6135" t="s">
        <v>1</v>
      </c>
    </row>
    <row r="6136" spans="1:6" x14ac:dyDescent="0.2">
      <c r="A6136">
        <v>14128870</v>
      </c>
      <c r="B6136" s="1">
        <v>44506</v>
      </c>
      <c r="C6136" s="2">
        <v>0.92708333333333337</v>
      </c>
      <c r="D6136" t="s">
        <v>2</v>
      </c>
      <c r="E6136">
        <v>12.89</v>
      </c>
      <c r="F6136" t="s">
        <v>1</v>
      </c>
    </row>
    <row r="6137" spans="1:6" x14ac:dyDescent="0.2">
      <c r="A6137">
        <v>14128870</v>
      </c>
      <c r="B6137" s="1">
        <v>44506</v>
      </c>
      <c r="C6137" s="2">
        <v>0.9375</v>
      </c>
      <c r="D6137" t="s">
        <v>2</v>
      </c>
      <c r="E6137">
        <v>12.82</v>
      </c>
      <c r="F6137" t="s">
        <v>1</v>
      </c>
    </row>
    <row r="6138" spans="1:6" x14ac:dyDescent="0.2">
      <c r="A6138">
        <v>14128870</v>
      </c>
      <c r="B6138" s="1">
        <v>44506</v>
      </c>
      <c r="C6138" s="2">
        <v>0.94791666666666663</v>
      </c>
      <c r="D6138" t="s">
        <v>2</v>
      </c>
      <c r="E6138">
        <v>12.76</v>
      </c>
      <c r="F6138" t="s">
        <v>1</v>
      </c>
    </row>
    <row r="6139" spans="1:6" x14ac:dyDescent="0.2">
      <c r="A6139">
        <v>14128870</v>
      </c>
      <c r="B6139" s="1">
        <v>44506</v>
      </c>
      <c r="C6139" s="2">
        <v>0.95833333333333337</v>
      </c>
      <c r="D6139" t="s">
        <v>2</v>
      </c>
      <c r="E6139">
        <v>12.77</v>
      </c>
      <c r="F6139" t="s">
        <v>1</v>
      </c>
    </row>
    <row r="6140" spans="1:6" x14ac:dyDescent="0.2">
      <c r="A6140">
        <v>14128870</v>
      </c>
      <c r="B6140" s="1">
        <v>44506</v>
      </c>
      <c r="C6140" s="2">
        <v>0.96875</v>
      </c>
      <c r="D6140" t="s">
        <v>2</v>
      </c>
      <c r="E6140">
        <v>12.77</v>
      </c>
      <c r="F6140" t="s">
        <v>1</v>
      </c>
    </row>
    <row r="6141" spans="1:6" x14ac:dyDescent="0.2">
      <c r="A6141">
        <v>14128870</v>
      </c>
      <c r="B6141" s="1">
        <v>44506</v>
      </c>
      <c r="C6141" s="2">
        <v>0.97916666666666663</v>
      </c>
      <c r="D6141" t="s">
        <v>2</v>
      </c>
      <c r="E6141">
        <v>12.74</v>
      </c>
      <c r="F6141" t="s">
        <v>1</v>
      </c>
    </row>
    <row r="6142" spans="1:6" x14ac:dyDescent="0.2">
      <c r="A6142">
        <v>14128870</v>
      </c>
      <c r="B6142" s="1">
        <v>44506</v>
      </c>
      <c r="C6142" s="2">
        <v>0.98958333333333337</v>
      </c>
      <c r="D6142" t="s">
        <v>2</v>
      </c>
      <c r="E6142">
        <v>12.71</v>
      </c>
      <c r="F6142" t="s">
        <v>1</v>
      </c>
    </row>
    <row r="6143" spans="1:6" x14ac:dyDescent="0.2">
      <c r="A6143">
        <v>14128870</v>
      </c>
      <c r="B6143" s="1">
        <v>44507</v>
      </c>
      <c r="C6143" s="2">
        <v>0</v>
      </c>
      <c r="D6143" t="s">
        <v>2</v>
      </c>
      <c r="E6143">
        <v>12.76</v>
      </c>
      <c r="F6143" t="s">
        <v>1</v>
      </c>
    </row>
    <row r="6144" spans="1:6" x14ac:dyDescent="0.2">
      <c r="A6144">
        <v>14128870</v>
      </c>
      <c r="B6144" s="1">
        <v>44507</v>
      </c>
      <c r="C6144" s="2">
        <v>1.0416666666666666E-2</v>
      </c>
      <c r="D6144" t="s">
        <v>2</v>
      </c>
      <c r="E6144">
        <v>12.75</v>
      </c>
      <c r="F6144" t="s">
        <v>1</v>
      </c>
    </row>
    <row r="6145" spans="1:6" x14ac:dyDescent="0.2">
      <c r="A6145">
        <v>14128870</v>
      </c>
      <c r="B6145" s="1">
        <v>44507</v>
      </c>
      <c r="C6145" s="2">
        <v>2.0833333333333332E-2</v>
      </c>
      <c r="D6145" t="s">
        <v>2</v>
      </c>
      <c r="E6145">
        <v>12.73</v>
      </c>
      <c r="F6145" t="s">
        <v>1</v>
      </c>
    </row>
    <row r="6146" spans="1:6" x14ac:dyDescent="0.2">
      <c r="A6146">
        <v>14128870</v>
      </c>
      <c r="B6146" s="1">
        <v>44507</v>
      </c>
      <c r="C6146" s="2">
        <v>3.125E-2</v>
      </c>
      <c r="D6146" t="s">
        <v>2</v>
      </c>
      <c r="E6146">
        <v>12.69</v>
      </c>
      <c r="F6146" t="s">
        <v>1</v>
      </c>
    </row>
    <row r="6147" spans="1:6" x14ac:dyDescent="0.2">
      <c r="A6147">
        <v>14128870</v>
      </c>
      <c r="B6147" s="1">
        <v>44507</v>
      </c>
      <c r="C6147" s="2">
        <v>4.1666666666666664E-2</v>
      </c>
      <c r="D6147" t="s">
        <v>2</v>
      </c>
      <c r="E6147">
        <v>12.62</v>
      </c>
      <c r="F6147" t="s">
        <v>1</v>
      </c>
    </row>
    <row r="6148" spans="1:6" x14ac:dyDescent="0.2">
      <c r="A6148">
        <v>14128870</v>
      </c>
      <c r="B6148" s="1">
        <v>44507</v>
      </c>
      <c r="C6148" s="2">
        <v>4.1666666666666664E-2</v>
      </c>
      <c r="D6148" t="s">
        <v>0</v>
      </c>
      <c r="E6148">
        <v>12.46</v>
      </c>
      <c r="F6148" t="s">
        <v>1</v>
      </c>
    </row>
    <row r="6149" spans="1:6" x14ac:dyDescent="0.2">
      <c r="A6149">
        <v>14128870</v>
      </c>
      <c r="B6149" s="1">
        <v>44507</v>
      </c>
      <c r="C6149" s="2">
        <v>5.2083333333333336E-2</v>
      </c>
      <c r="D6149" t="s">
        <v>2</v>
      </c>
      <c r="E6149">
        <v>12.58</v>
      </c>
      <c r="F6149" t="s">
        <v>1</v>
      </c>
    </row>
    <row r="6150" spans="1:6" x14ac:dyDescent="0.2">
      <c r="A6150">
        <v>14128870</v>
      </c>
      <c r="B6150" s="1">
        <v>44507</v>
      </c>
      <c r="C6150" s="2">
        <v>5.2083333333333336E-2</v>
      </c>
      <c r="D6150" t="s">
        <v>0</v>
      </c>
      <c r="E6150">
        <v>12.42</v>
      </c>
      <c r="F6150" t="s">
        <v>1</v>
      </c>
    </row>
    <row r="6151" spans="1:6" x14ac:dyDescent="0.2">
      <c r="A6151">
        <v>14128870</v>
      </c>
      <c r="B6151" s="1">
        <v>44507</v>
      </c>
      <c r="C6151" s="2">
        <v>6.25E-2</v>
      </c>
      <c r="D6151" t="s">
        <v>2</v>
      </c>
      <c r="E6151">
        <v>12.59</v>
      </c>
      <c r="F6151" t="s">
        <v>1</v>
      </c>
    </row>
    <row r="6152" spans="1:6" x14ac:dyDescent="0.2">
      <c r="A6152">
        <v>14128870</v>
      </c>
      <c r="B6152" s="1">
        <v>44507</v>
      </c>
      <c r="C6152" s="2">
        <v>6.25E-2</v>
      </c>
      <c r="D6152" t="s">
        <v>0</v>
      </c>
      <c r="E6152">
        <v>12.43</v>
      </c>
      <c r="F6152" t="s">
        <v>1</v>
      </c>
    </row>
    <row r="6153" spans="1:6" x14ac:dyDescent="0.2">
      <c r="A6153">
        <v>14128870</v>
      </c>
      <c r="B6153" s="1">
        <v>44507</v>
      </c>
      <c r="C6153" s="2">
        <v>7.2916666666666671E-2</v>
      </c>
      <c r="D6153" t="s">
        <v>2</v>
      </c>
      <c r="E6153">
        <v>12.52</v>
      </c>
      <c r="F6153" t="s">
        <v>1</v>
      </c>
    </row>
    <row r="6154" spans="1:6" x14ac:dyDescent="0.2">
      <c r="A6154">
        <v>14128870</v>
      </c>
      <c r="B6154" s="1">
        <v>44507</v>
      </c>
      <c r="C6154" s="2">
        <v>7.2916666666666671E-2</v>
      </c>
      <c r="D6154" t="s">
        <v>0</v>
      </c>
      <c r="E6154">
        <v>12.4</v>
      </c>
      <c r="F6154" t="s">
        <v>1</v>
      </c>
    </row>
    <row r="6155" spans="1:6" x14ac:dyDescent="0.2">
      <c r="A6155">
        <v>14128870</v>
      </c>
      <c r="B6155" s="1">
        <v>44507</v>
      </c>
      <c r="C6155" s="2">
        <v>8.3333333333333329E-2</v>
      </c>
      <c r="D6155" t="s">
        <v>0</v>
      </c>
      <c r="E6155">
        <v>12.4</v>
      </c>
      <c r="F6155" t="s">
        <v>1</v>
      </c>
    </row>
    <row r="6156" spans="1:6" x14ac:dyDescent="0.2">
      <c r="A6156">
        <v>14128870</v>
      </c>
      <c r="B6156" s="1">
        <v>44507</v>
      </c>
      <c r="C6156" s="2">
        <v>9.375E-2</v>
      </c>
      <c r="D6156" t="s">
        <v>0</v>
      </c>
      <c r="E6156">
        <v>12.42</v>
      </c>
      <c r="F6156" t="s">
        <v>1</v>
      </c>
    </row>
    <row r="6157" spans="1:6" x14ac:dyDescent="0.2">
      <c r="A6157">
        <v>14128870</v>
      </c>
      <c r="B6157" s="1">
        <v>44507</v>
      </c>
      <c r="C6157" s="2">
        <v>0.10416666666666667</v>
      </c>
      <c r="D6157" t="s">
        <v>0</v>
      </c>
      <c r="E6157">
        <v>12.55</v>
      </c>
      <c r="F6157" t="s">
        <v>1</v>
      </c>
    </row>
    <row r="6158" spans="1:6" x14ac:dyDescent="0.2">
      <c r="A6158">
        <v>14128870</v>
      </c>
      <c r="B6158" s="1">
        <v>44507</v>
      </c>
      <c r="C6158" s="2">
        <v>0.11458333333333333</v>
      </c>
      <c r="D6158" t="s">
        <v>0</v>
      </c>
      <c r="E6158">
        <v>12.5</v>
      </c>
      <c r="F6158" t="s">
        <v>1</v>
      </c>
    </row>
    <row r="6159" spans="1:6" x14ac:dyDescent="0.2">
      <c r="A6159">
        <v>14128870</v>
      </c>
      <c r="B6159" s="1">
        <v>44507</v>
      </c>
      <c r="C6159" s="2">
        <v>0.125</v>
      </c>
      <c r="D6159" t="s">
        <v>0</v>
      </c>
      <c r="E6159">
        <v>12.42</v>
      </c>
      <c r="F6159" t="s">
        <v>1</v>
      </c>
    </row>
    <row r="6160" spans="1:6" x14ac:dyDescent="0.2">
      <c r="A6160">
        <v>14128870</v>
      </c>
      <c r="B6160" s="1">
        <v>44507</v>
      </c>
      <c r="C6160" s="2">
        <v>0.13541666666666666</v>
      </c>
      <c r="D6160" t="s">
        <v>0</v>
      </c>
      <c r="E6160">
        <v>12.41</v>
      </c>
      <c r="F6160" t="s">
        <v>1</v>
      </c>
    </row>
    <row r="6161" spans="1:6" x14ac:dyDescent="0.2">
      <c r="A6161">
        <v>14128870</v>
      </c>
      <c r="B6161" s="1">
        <v>44507</v>
      </c>
      <c r="C6161" s="2">
        <v>0.14583333333333334</v>
      </c>
      <c r="D6161" t="s">
        <v>0</v>
      </c>
      <c r="E6161">
        <v>12.45</v>
      </c>
      <c r="F6161" t="s">
        <v>1</v>
      </c>
    </row>
    <row r="6162" spans="1:6" x14ac:dyDescent="0.2">
      <c r="A6162">
        <v>14128870</v>
      </c>
      <c r="B6162" s="1">
        <v>44507</v>
      </c>
      <c r="C6162" s="2">
        <v>0.15625</v>
      </c>
      <c r="D6162" t="s">
        <v>0</v>
      </c>
      <c r="E6162">
        <v>12.44</v>
      </c>
      <c r="F6162" t="s">
        <v>1</v>
      </c>
    </row>
    <row r="6163" spans="1:6" x14ac:dyDescent="0.2">
      <c r="A6163">
        <v>14128870</v>
      </c>
      <c r="B6163" s="1">
        <v>44507</v>
      </c>
      <c r="C6163" s="2">
        <v>0.16666666666666666</v>
      </c>
      <c r="D6163" t="s">
        <v>0</v>
      </c>
      <c r="E6163">
        <v>12.45</v>
      </c>
      <c r="F6163" t="s">
        <v>1</v>
      </c>
    </row>
    <row r="6164" spans="1:6" x14ac:dyDescent="0.2">
      <c r="A6164">
        <v>14128870</v>
      </c>
      <c r="B6164" s="1">
        <v>44507</v>
      </c>
      <c r="C6164" s="2">
        <v>0.17708333333333334</v>
      </c>
      <c r="D6164" t="s">
        <v>0</v>
      </c>
      <c r="E6164">
        <v>12.37</v>
      </c>
      <c r="F6164" t="s">
        <v>1</v>
      </c>
    </row>
    <row r="6165" spans="1:6" x14ac:dyDescent="0.2">
      <c r="A6165">
        <v>14128870</v>
      </c>
      <c r="B6165" s="1">
        <v>44507</v>
      </c>
      <c r="C6165" s="2">
        <v>0.1875</v>
      </c>
      <c r="D6165" t="s">
        <v>0</v>
      </c>
      <c r="E6165">
        <v>12.3</v>
      </c>
      <c r="F6165" t="s">
        <v>1</v>
      </c>
    </row>
    <row r="6166" spans="1:6" x14ac:dyDescent="0.2">
      <c r="A6166">
        <v>14128870</v>
      </c>
      <c r="B6166" s="1">
        <v>44507</v>
      </c>
      <c r="C6166" s="2">
        <v>0.19791666666666666</v>
      </c>
      <c r="D6166" t="s">
        <v>0</v>
      </c>
      <c r="E6166">
        <v>12.27</v>
      </c>
      <c r="F6166" t="s">
        <v>1</v>
      </c>
    </row>
    <row r="6167" spans="1:6" x14ac:dyDescent="0.2">
      <c r="A6167">
        <v>14128870</v>
      </c>
      <c r="B6167" s="1">
        <v>44507</v>
      </c>
      <c r="C6167" s="2">
        <v>0.20833333333333334</v>
      </c>
      <c r="D6167" t="s">
        <v>0</v>
      </c>
      <c r="E6167">
        <v>12.17</v>
      </c>
      <c r="F6167" t="s">
        <v>1</v>
      </c>
    </row>
    <row r="6168" spans="1:6" x14ac:dyDescent="0.2">
      <c r="A6168">
        <v>14128870</v>
      </c>
      <c r="B6168" s="1">
        <v>44507</v>
      </c>
      <c r="C6168" s="2">
        <v>0.21875</v>
      </c>
      <c r="D6168" t="s">
        <v>0</v>
      </c>
      <c r="E6168">
        <v>12.11</v>
      </c>
      <c r="F6168" t="s">
        <v>1</v>
      </c>
    </row>
    <row r="6169" spans="1:6" x14ac:dyDescent="0.2">
      <c r="A6169">
        <v>14128870</v>
      </c>
      <c r="B6169" s="1">
        <v>44507</v>
      </c>
      <c r="C6169" s="2">
        <v>0.22916666666666666</v>
      </c>
      <c r="D6169" t="s">
        <v>0</v>
      </c>
      <c r="E6169">
        <v>12.04</v>
      </c>
      <c r="F6169" t="s">
        <v>1</v>
      </c>
    </row>
    <row r="6170" spans="1:6" x14ac:dyDescent="0.2">
      <c r="A6170">
        <v>14128870</v>
      </c>
      <c r="B6170" s="1">
        <v>44507</v>
      </c>
      <c r="C6170" s="2">
        <v>0.23958333333333334</v>
      </c>
      <c r="D6170" t="s">
        <v>0</v>
      </c>
      <c r="E6170">
        <v>11.97</v>
      </c>
      <c r="F6170" t="s">
        <v>1</v>
      </c>
    </row>
    <row r="6171" spans="1:6" x14ac:dyDescent="0.2">
      <c r="A6171">
        <v>14128870</v>
      </c>
      <c r="B6171" s="1">
        <v>44507</v>
      </c>
      <c r="C6171" s="2">
        <v>0.25</v>
      </c>
      <c r="D6171" t="s">
        <v>0</v>
      </c>
      <c r="E6171">
        <v>11.96</v>
      </c>
      <c r="F6171" t="s">
        <v>1</v>
      </c>
    </row>
    <row r="6172" spans="1:6" x14ac:dyDescent="0.2">
      <c r="A6172">
        <v>14128870</v>
      </c>
      <c r="B6172" s="1">
        <v>44507</v>
      </c>
      <c r="C6172" s="2">
        <v>0.26041666666666669</v>
      </c>
      <c r="D6172" t="s">
        <v>0</v>
      </c>
      <c r="E6172">
        <v>11.87</v>
      </c>
      <c r="F6172" t="s">
        <v>1</v>
      </c>
    </row>
    <row r="6173" spans="1:6" x14ac:dyDescent="0.2">
      <c r="A6173">
        <v>14128870</v>
      </c>
      <c r="B6173" s="1">
        <v>44507</v>
      </c>
      <c r="C6173" s="2">
        <v>0.27083333333333331</v>
      </c>
      <c r="D6173" t="s">
        <v>0</v>
      </c>
      <c r="E6173">
        <v>11.75</v>
      </c>
      <c r="F6173" t="s">
        <v>1</v>
      </c>
    </row>
    <row r="6174" spans="1:6" x14ac:dyDescent="0.2">
      <c r="A6174">
        <v>14128870</v>
      </c>
      <c r="B6174" s="1">
        <v>44507</v>
      </c>
      <c r="C6174" s="2">
        <v>0.28125</v>
      </c>
      <c r="D6174" t="s">
        <v>0</v>
      </c>
      <c r="E6174">
        <v>11.75</v>
      </c>
      <c r="F6174" t="s">
        <v>1</v>
      </c>
    </row>
    <row r="6175" spans="1:6" x14ac:dyDescent="0.2">
      <c r="A6175">
        <v>14128870</v>
      </c>
      <c r="B6175" s="1">
        <v>44507</v>
      </c>
      <c r="C6175" s="2">
        <v>0.29166666666666669</v>
      </c>
      <c r="D6175" t="s">
        <v>0</v>
      </c>
      <c r="E6175">
        <v>11.73</v>
      </c>
      <c r="F6175" t="s">
        <v>1</v>
      </c>
    </row>
    <row r="6176" spans="1:6" x14ac:dyDescent="0.2">
      <c r="A6176">
        <v>14128870</v>
      </c>
      <c r="B6176" s="1">
        <v>44507</v>
      </c>
      <c r="C6176" s="2">
        <v>0.30208333333333331</v>
      </c>
      <c r="D6176" t="s">
        <v>0</v>
      </c>
      <c r="E6176">
        <v>11.66</v>
      </c>
      <c r="F6176" t="s">
        <v>1</v>
      </c>
    </row>
    <row r="6177" spans="1:6" x14ac:dyDescent="0.2">
      <c r="A6177">
        <v>14128870</v>
      </c>
      <c r="B6177" s="1">
        <v>44507</v>
      </c>
      <c r="C6177" s="2">
        <v>0.3125</v>
      </c>
      <c r="D6177" t="s">
        <v>0</v>
      </c>
      <c r="E6177">
        <v>11.62</v>
      </c>
      <c r="F6177" t="s">
        <v>1</v>
      </c>
    </row>
    <row r="6178" spans="1:6" x14ac:dyDescent="0.2">
      <c r="A6178">
        <v>14128870</v>
      </c>
      <c r="B6178" s="1">
        <v>44507</v>
      </c>
      <c r="C6178" s="2">
        <v>0.32291666666666669</v>
      </c>
      <c r="D6178" t="s">
        <v>0</v>
      </c>
      <c r="E6178">
        <v>11.61</v>
      </c>
      <c r="F6178" t="s">
        <v>1</v>
      </c>
    </row>
    <row r="6179" spans="1:6" x14ac:dyDescent="0.2">
      <c r="A6179">
        <v>14128870</v>
      </c>
      <c r="B6179" s="1">
        <v>44507</v>
      </c>
      <c r="C6179" s="2">
        <v>0.33333333333333331</v>
      </c>
      <c r="D6179" t="s">
        <v>0</v>
      </c>
      <c r="E6179">
        <v>11.61</v>
      </c>
      <c r="F6179" t="s">
        <v>1</v>
      </c>
    </row>
    <row r="6180" spans="1:6" x14ac:dyDescent="0.2">
      <c r="A6180">
        <v>14128870</v>
      </c>
      <c r="B6180" s="1">
        <v>44507</v>
      </c>
      <c r="C6180" s="2">
        <v>0.34375</v>
      </c>
      <c r="D6180" t="s">
        <v>0</v>
      </c>
      <c r="E6180">
        <v>11.6</v>
      </c>
      <c r="F6180" t="s">
        <v>1</v>
      </c>
    </row>
    <row r="6181" spans="1:6" x14ac:dyDescent="0.2">
      <c r="A6181">
        <v>14128870</v>
      </c>
      <c r="B6181" s="1">
        <v>44507</v>
      </c>
      <c r="C6181" s="2">
        <v>0.35416666666666669</v>
      </c>
      <c r="D6181" t="s">
        <v>0</v>
      </c>
      <c r="E6181">
        <v>11.6</v>
      </c>
      <c r="F6181" t="s">
        <v>1</v>
      </c>
    </row>
    <row r="6182" spans="1:6" x14ac:dyDescent="0.2">
      <c r="A6182">
        <v>14128870</v>
      </c>
      <c r="B6182" s="1">
        <v>44507</v>
      </c>
      <c r="C6182" s="2">
        <v>0.36458333333333331</v>
      </c>
      <c r="D6182" t="s">
        <v>0</v>
      </c>
      <c r="E6182">
        <v>11.61</v>
      </c>
      <c r="F6182" t="s">
        <v>1</v>
      </c>
    </row>
    <row r="6183" spans="1:6" x14ac:dyDescent="0.2">
      <c r="A6183">
        <v>14128870</v>
      </c>
      <c r="B6183" s="1">
        <v>44507</v>
      </c>
      <c r="C6183" s="2">
        <v>0.375</v>
      </c>
      <c r="D6183" t="s">
        <v>0</v>
      </c>
      <c r="E6183">
        <v>11.64</v>
      </c>
      <c r="F6183" t="s">
        <v>1</v>
      </c>
    </row>
    <row r="6184" spans="1:6" x14ac:dyDescent="0.2">
      <c r="A6184">
        <v>14128870</v>
      </c>
      <c r="B6184" s="1">
        <v>44507</v>
      </c>
      <c r="C6184" s="2">
        <v>0.38541666666666669</v>
      </c>
      <c r="D6184" t="s">
        <v>0</v>
      </c>
      <c r="E6184">
        <v>11.63</v>
      </c>
      <c r="F6184" t="s">
        <v>1</v>
      </c>
    </row>
    <row r="6185" spans="1:6" x14ac:dyDescent="0.2">
      <c r="A6185">
        <v>14128870</v>
      </c>
      <c r="B6185" s="1">
        <v>44507</v>
      </c>
      <c r="C6185" s="2">
        <v>0.39583333333333331</v>
      </c>
      <c r="D6185" t="s">
        <v>0</v>
      </c>
      <c r="E6185">
        <v>11.66</v>
      </c>
      <c r="F6185" t="s">
        <v>1</v>
      </c>
    </row>
    <row r="6186" spans="1:6" x14ac:dyDescent="0.2">
      <c r="A6186">
        <v>14128870</v>
      </c>
      <c r="B6186" s="1">
        <v>44507</v>
      </c>
      <c r="C6186" s="2">
        <v>0.40625</v>
      </c>
      <c r="D6186" t="s">
        <v>0</v>
      </c>
      <c r="E6186">
        <v>11.71</v>
      </c>
      <c r="F6186" t="s">
        <v>1</v>
      </c>
    </row>
    <row r="6187" spans="1:6" x14ac:dyDescent="0.2">
      <c r="A6187">
        <v>14128870</v>
      </c>
      <c r="B6187" s="1">
        <v>44507</v>
      </c>
      <c r="C6187" s="2">
        <v>0.41666666666666669</v>
      </c>
      <c r="D6187" t="s">
        <v>0</v>
      </c>
      <c r="E6187">
        <v>11.71</v>
      </c>
      <c r="F6187" t="s">
        <v>1</v>
      </c>
    </row>
    <row r="6188" spans="1:6" x14ac:dyDescent="0.2">
      <c r="A6188">
        <v>14128870</v>
      </c>
      <c r="B6188" s="1">
        <v>44507</v>
      </c>
      <c r="C6188" s="2">
        <v>0.42708333333333331</v>
      </c>
      <c r="D6188" t="s">
        <v>0</v>
      </c>
      <c r="E6188">
        <v>11.69</v>
      </c>
      <c r="F6188" t="s">
        <v>1</v>
      </c>
    </row>
    <row r="6189" spans="1:6" x14ac:dyDescent="0.2">
      <c r="A6189">
        <v>14128870</v>
      </c>
      <c r="B6189" s="1">
        <v>44507</v>
      </c>
      <c r="C6189" s="2">
        <v>0.4375</v>
      </c>
      <c r="D6189" t="s">
        <v>0</v>
      </c>
      <c r="E6189">
        <v>11.68</v>
      </c>
      <c r="F6189" t="s">
        <v>1</v>
      </c>
    </row>
    <row r="6190" spans="1:6" x14ac:dyDescent="0.2">
      <c r="A6190">
        <v>14128870</v>
      </c>
      <c r="B6190" s="1">
        <v>44507</v>
      </c>
      <c r="C6190" s="2">
        <v>0.44791666666666669</v>
      </c>
      <c r="D6190" t="s">
        <v>0</v>
      </c>
      <c r="E6190">
        <v>11.7</v>
      </c>
      <c r="F6190" t="s">
        <v>1</v>
      </c>
    </row>
    <row r="6191" spans="1:6" x14ac:dyDescent="0.2">
      <c r="A6191">
        <v>14128870</v>
      </c>
      <c r="B6191" s="1">
        <v>44507</v>
      </c>
      <c r="C6191" s="2">
        <v>0.45833333333333331</v>
      </c>
      <c r="D6191" t="s">
        <v>0</v>
      </c>
      <c r="E6191">
        <v>11.67</v>
      </c>
      <c r="F6191" t="s">
        <v>1</v>
      </c>
    </row>
    <row r="6192" spans="1:6" x14ac:dyDescent="0.2">
      <c r="A6192">
        <v>14128870</v>
      </c>
      <c r="B6192" s="1">
        <v>44507</v>
      </c>
      <c r="C6192" s="2">
        <v>0.46875</v>
      </c>
      <c r="D6192" t="s">
        <v>0</v>
      </c>
      <c r="E6192">
        <v>11.65</v>
      </c>
      <c r="F6192" t="s">
        <v>1</v>
      </c>
    </row>
    <row r="6193" spans="1:6" x14ac:dyDescent="0.2">
      <c r="A6193">
        <v>14128870</v>
      </c>
      <c r="B6193" s="1">
        <v>44507</v>
      </c>
      <c r="C6193" s="2">
        <v>0.47916666666666669</v>
      </c>
      <c r="D6193" t="s">
        <v>0</v>
      </c>
      <c r="E6193">
        <v>11.62</v>
      </c>
      <c r="F6193" t="s">
        <v>1</v>
      </c>
    </row>
    <row r="6194" spans="1:6" x14ac:dyDescent="0.2">
      <c r="A6194">
        <v>14128870</v>
      </c>
      <c r="B6194" s="1">
        <v>44507</v>
      </c>
      <c r="C6194" s="2">
        <v>0.48958333333333331</v>
      </c>
      <c r="D6194" t="s">
        <v>0</v>
      </c>
      <c r="E6194">
        <v>11.6</v>
      </c>
      <c r="F6194" t="s">
        <v>1</v>
      </c>
    </row>
    <row r="6195" spans="1:6" x14ac:dyDescent="0.2">
      <c r="A6195">
        <v>14128870</v>
      </c>
      <c r="B6195" s="1">
        <v>44507</v>
      </c>
      <c r="C6195" s="2">
        <v>0.5</v>
      </c>
      <c r="D6195" t="s">
        <v>0</v>
      </c>
      <c r="E6195">
        <v>11.57</v>
      </c>
      <c r="F6195" t="s">
        <v>1</v>
      </c>
    </row>
    <row r="6196" spans="1:6" x14ac:dyDescent="0.2">
      <c r="A6196">
        <v>14128870</v>
      </c>
      <c r="B6196" s="1">
        <v>44507</v>
      </c>
      <c r="C6196" s="2">
        <v>0.51041666666666663</v>
      </c>
      <c r="D6196" t="s">
        <v>0</v>
      </c>
      <c r="E6196">
        <v>11.48</v>
      </c>
      <c r="F6196" t="s">
        <v>1</v>
      </c>
    </row>
    <row r="6197" spans="1:6" x14ac:dyDescent="0.2">
      <c r="A6197">
        <v>14128870</v>
      </c>
      <c r="B6197" s="1">
        <v>44507</v>
      </c>
      <c r="C6197" s="2">
        <v>0.52083333333333337</v>
      </c>
      <c r="D6197" t="s">
        <v>0</v>
      </c>
      <c r="E6197">
        <v>11.41</v>
      </c>
      <c r="F6197" t="s">
        <v>1</v>
      </c>
    </row>
    <row r="6198" spans="1:6" x14ac:dyDescent="0.2">
      <c r="A6198">
        <v>14128870</v>
      </c>
      <c r="B6198" s="1">
        <v>44507</v>
      </c>
      <c r="C6198" s="2">
        <v>0.53125</v>
      </c>
      <c r="D6198" t="s">
        <v>0</v>
      </c>
      <c r="E6198">
        <v>11.38</v>
      </c>
      <c r="F6198" t="s">
        <v>1</v>
      </c>
    </row>
    <row r="6199" spans="1:6" x14ac:dyDescent="0.2">
      <c r="A6199">
        <v>14128870</v>
      </c>
      <c r="B6199" s="1">
        <v>44507</v>
      </c>
      <c r="C6199" s="2">
        <v>0.54166666666666663</v>
      </c>
      <c r="D6199" t="s">
        <v>0</v>
      </c>
      <c r="E6199">
        <v>11.37</v>
      </c>
      <c r="F6199" t="s">
        <v>1</v>
      </c>
    </row>
    <row r="6200" spans="1:6" x14ac:dyDescent="0.2">
      <c r="A6200">
        <v>14128870</v>
      </c>
      <c r="B6200" s="1">
        <v>44507</v>
      </c>
      <c r="C6200" s="2">
        <v>0.55208333333333337</v>
      </c>
      <c r="D6200" t="s">
        <v>0</v>
      </c>
      <c r="E6200">
        <v>11.36</v>
      </c>
      <c r="F6200" t="s">
        <v>1</v>
      </c>
    </row>
    <row r="6201" spans="1:6" x14ac:dyDescent="0.2">
      <c r="A6201">
        <v>14128870</v>
      </c>
      <c r="B6201" s="1">
        <v>44507</v>
      </c>
      <c r="C6201" s="2">
        <v>0.5625</v>
      </c>
      <c r="D6201" t="s">
        <v>0</v>
      </c>
      <c r="E6201">
        <v>11.32</v>
      </c>
      <c r="F6201" t="s">
        <v>1</v>
      </c>
    </row>
    <row r="6202" spans="1:6" x14ac:dyDescent="0.2">
      <c r="A6202">
        <v>14128870</v>
      </c>
      <c r="B6202" s="1">
        <v>44507</v>
      </c>
      <c r="C6202" s="2">
        <v>0.57291666666666663</v>
      </c>
      <c r="D6202" t="s">
        <v>0</v>
      </c>
      <c r="E6202">
        <v>11.34</v>
      </c>
      <c r="F6202" t="s">
        <v>1</v>
      </c>
    </row>
    <row r="6203" spans="1:6" x14ac:dyDescent="0.2">
      <c r="A6203">
        <v>14128870</v>
      </c>
      <c r="B6203" s="1">
        <v>44507</v>
      </c>
      <c r="C6203" s="2">
        <v>0.58333333333333337</v>
      </c>
      <c r="D6203" t="s">
        <v>0</v>
      </c>
      <c r="E6203">
        <v>11.46</v>
      </c>
      <c r="F6203" t="s">
        <v>1</v>
      </c>
    </row>
    <row r="6204" spans="1:6" x14ac:dyDescent="0.2">
      <c r="A6204">
        <v>14128870</v>
      </c>
      <c r="B6204" s="1">
        <v>44507</v>
      </c>
      <c r="C6204" s="2">
        <v>0.59375</v>
      </c>
      <c r="D6204" t="s">
        <v>0</v>
      </c>
      <c r="E6204">
        <v>11.52</v>
      </c>
      <c r="F6204" t="s">
        <v>1</v>
      </c>
    </row>
    <row r="6205" spans="1:6" x14ac:dyDescent="0.2">
      <c r="A6205">
        <v>14128870</v>
      </c>
      <c r="B6205" s="1">
        <v>44507</v>
      </c>
      <c r="C6205" s="2">
        <v>0.60416666666666663</v>
      </c>
      <c r="D6205" t="s">
        <v>0</v>
      </c>
      <c r="E6205">
        <v>11.49</v>
      </c>
      <c r="F6205" t="s">
        <v>1</v>
      </c>
    </row>
    <row r="6206" spans="1:6" x14ac:dyDescent="0.2">
      <c r="A6206">
        <v>14128870</v>
      </c>
      <c r="B6206" s="1">
        <v>44507</v>
      </c>
      <c r="C6206" s="2">
        <v>0.61458333333333337</v>
      </c>
      <c r="D6206" t="s">
        <v>0</v>
      </c>
      <c r="E6206">
        <v>11.46</v>
      </c>
      <c r="F6206" t="s">
        <v>1</v>
      </c>
    </row>
    <row r="6207" spans="1:6" x14ac:dyDescent="0.2">
      <c r="A6207">
        <v>14128870</v>
      </c>
      <c r="B6207" s="1">
        <v>44507</v>
      </c>
      <c r="C6207" s="2">
        <v>0.625</v>
      </c>
      <c r="D6207" t="s">
        <v>0</v>
      </c>
      <c r="E6207">
        <v>11.46</v>
      </c>
      <c r="F6207" t="s">
        <v>1</v>
      </c>
    </row>
    <row r="6208" spans="1:6" x14ac:dyDescent="0.2">
      <c r="A6208">
        <v>14128870</v>
      </c>
      <c r="B6208" s="1">
        <v>44507</v>
      </c>
      <c r="C6208" s="2">
        <v>0.63541666666666663</v>
      </c>
      <c r="D6208" t="s">
        <v>0</v>
      </c>
      <c r="E6208">
        <v>11.47</v>
      </c>
      <c r="F6208" t="s">
        <v>1</v>
      </c>
    </row>
    <row r="6209" spans="1:6" x14ac:dyDescent="0.2">
      <c r="A6209">
        <v>14128870</v>
      </c>
      <c r="B6209" s="1">
        <v>44507</v>
      </c>
      <c r="C6209" s="2">
        <v>0.64583333333333337</v>
      </c>
      <c r="D6209" t="s">
        <v>0</v>
      </c>
      <c r="E6209">
        <v>11.43</v>
      </c>
      <c r="F6209" t="s">
        <v>1</v>
      </c>
    </row>
    <row r="6210" spans="1:6" x14ac:dyDescent="0.2">
      <c r="A6210">
        <v>14128870</v>
      </c>
      <c r="B6210" s="1">
        <v>44507</v>
      </c>
      <c r="C6210" s="2">
        <v>0.65625</v>
      </c>
      <c r="D6210" t="s">
        <v>0</v>
      </c>
      <c r="E6210">
        <v>11.4</v>
      </c>
      <c r="F6210" t="s">
        <v>1</v>
      </c>
    </row>
    <row r="6211" spans="1:6" x14ac:dyDescent="0.2">
      <c r="A6211">
        <v>14128870</v>
      </c>
      <c r="B6211" s="1">
        <v>44507</v>
      </c>
      <c r="C6211" s="2">
        <v>0.66666666666666663</v>
      </c>
      <c r="D6211" t="s">
        <v>0</v>
      </c>
      <c r="E6211">
        <v>11.36</v>
      </c>
      <c r="F6211" t="s">
        <v>1</v>
      </c>
    </row>
    <row r="6212" spans="1:6" x14ac:dyDescent="0.2">
      <c r="A6212">
        <v>14128870</v>
      </c>
      <c r="B6212" s="1">
        <v>44507</v>
      </c>
      <c r="C6212" s="2">
        <v>0.67708333333333337</v>
      </c>
      <c r="D6212" t="s">
        <v>0</v>
      </c>
      <c r="E6212">
        <v>11.4</v>
      </c>
      <c r="F6212" t="s">
        <v>1</v>
      </c>
    </row>
    <row r="6213" spans="1:6" x14ac:dyDescent="0.2">
      <c r="A6213">
        <v>14128870</v>
      </c>
      <c r="B6213" s="1">
        <v>44507</v>
      </c>
      <c r="C6213" s="2">
        <v>0.6875</v>
      </c>
      <c r="D6213" t="s">
        <v>0</v>
      </c>
      <c r="E6213">
        <v>11.41</v>
      </c>
      <c r="F6213" t="s">
        <v>1</v>
      </c>
    </row>
    <row r="6214" spans="1:6" x14ac:dyDescent="0.2">
      <c r="A6214">
        <v>14128870</v>
      </c>
      <c r="B6214" s="1">
        <v>44507</v>
      </c>
      <c r="C6214" s="2">
        <v>0.69791666666666663</v>
      </c>
      <c r="D6214" t="s">
        <v>0</v>
      </c>
      <c r="E6214">
        <v>11.38</v>
      </c>
      <c r="F6214" t="s">
        <v>1</v>
      </c>
    </row>
    <row r="6215" spans="1:6" x14ac:dyDescent="0.2">
      <c r="A6215">
        <v>14128870</v>
      </c>
      <c r="B6215" s="1">
        <v>44507</v>
      </c>
      <c r="C6215" s="2">
        <v>0.70833333333333337</v>
      </c>
      <c r="D6215" t="s">
        <v>0</v>
      </c>
      <c r="E6215">
        <v>11.39</v>
      </c>
      <c r="F6215" t="s">
        <v>1</v>
      </c>
    </row>
    <row r="6216" spans="1:6" x14ac:dyDescent="0.2">
      <c r="A6216">
        <v>14128870</v>
      </c>
      <c r="B6216" s="1">
        <v>44507</v>
      </c>
      <c r="C6216" s="2">
        <v>0.71875</v>
      </c>
      <c r="D6216" t="s">
        <v>0</v>
      </c>
      <c r="E6216">
        <v>11.36</v>
      </c>
      <c r="F6216" t="s">
        <v>1</v>
      </c>
    </row>
    <row r="6217" spans="1:6" x14ac:dyDescent="0.2">
      <c r="A6217">
        <v>14128870</v>
      </c>
      <c r="B6217" s="1">
        <v>44507</v>
      </c>
      <c r="C6217" s="2">
        <v>0.72916666666666663</v>
      </c>
      <c r="D6217" t="s">
        <v>0</v>
      </c>
      <c r="E6217">
        <v>11.35</v>
      </c>
      <c r="F6217" t="s">
        <v>1</v>
      </c>
    </row>
    <row r="6218" spans="1:6" x14ac:dyDescent="0.2">
      <c r="A6218">
        <v>14128870</v>
      </c>
      <c r="B6218" s="1">
        <v>44507</v>
      </c>
      <c r="C6218" s="2">
        <v>0.73958333333333337</v>
      </c>
      <c r="D6218" t="s">
        <v>0</v>
      </c>
      <c r="E6218">
        <v>11.46</v>
      </c>
      <c r="F6218" t="s">
        <v>1</v>
      </c>
    </row>
    <row r="6219" spans="1:6" x14ac:dyDescent="0.2">
      <c r="A6219">
        <v>14128870</v>
      </c>
      <c r="B6219" s="1">
        <v>44507</v>
      </c>
      <c r="C6219" s="2">
        <v>0.75</v>
      </c>
      <c r="D6219" t="s">
        <v>0</v>
      </c>
      <c r="E6219">
        <v>11.48</v>
      </c>
      <c r="F6219" t="s">
        <v>1</v>
      </c>
    </row>
    <row r="6220" spans="1:6" x14ac:dyDescent="0.2">
      <c r="A6220">
        <v>14128870</v>
      </c>
      <c r="B6220" s="1">
        <v>44507</v>
      </c>
      <c r="C6220" s="2">
        <v>0.76041666666666663</v>
      </c>
      <c r="D6220" t="s">
        <v>0</v>
      </c>
      <c r="E6220">
        <v>11.58</v>
      </c>
      <c r="F6220" t="s">
        <v>1</v>
      </c>
    </row>
    <row r="6221" spans="1:6" x14ac:dyDescent="0.2">
      <c r="A6221">
        <v>14128870</v>
      </c>
      <c r="B6221" s="1">
        <v>44507</v>
      </c>
      <c r="C6221" s="2">
        <v>0.77083333333333337</v>
      </c>
      <c r="D6221" t="s">
        <v>0</v>
      </c>
      <c r="E6221">
        <v>11.65</v>
      </c>
      <c r="F6221" t="s">
        <v>1</v>
      </c>
    </row>
    <row r="6222" spans="1:6" x14ac:dyDescent="0.2">
      <c r="A6222">
        <v>14128870</v>
      </c>
      <c r="B6222" s="1">
        <v>44507</v>
      </c>
      <c r="C6222" s="2">
        <v>0.78125</v>
      </c>
      <c r="D6222" t="s">
        <v>0</v>
      </c>
      <c r="E6222">
        <v>11.74</v>
      </c>
      <c r="F6222" t="s">
        <v>1</v>
      </c>
    </row>
    <row r="6223" spans="1:6" x14ac:dyDescent="0.2">
      <c r="A6223">
        <v>14128870</v>
      </c>
      <c r="B6223" s="1">
        <v>44507</v>
      </c>
      <c r="C6223" s="2">
        <v>0.79166666666666663</v>
      </c>
      <c r="D6223" t="s">
        <v>0</v>
      </c>
      <c r="E6223">
        <v>11.85</v>
      </c>
      <c r="F6223" t="s">
        <v>1</v>
      </c>
    </row>
    <row r="6224" spans="1:6" x14ac:dyDescent="0.2">
      <c r="A6224">
        <v>14128870</v>
      </c>
      <c r="B6224" s="1">
        <v>44507</v>
      </c>
      <c r="C6224" s="2">
        <v>0.80208333333333337</v>
      </c>
      <c r="D6224" t="s">
        <v>0</v>
      </c>
      <c r="E6224">
        <v>11.92</v>
      </c>
      <c r="F6224" t="s">
        <v>1</v>
      </c>
    </row>
    <row r="6225" spans="1:6" x14ac:dyDescent="0.2">
      <c r="A6225">
        <v>14128870</v>
      </c>
      <c r="B6225" s="1">
        <v>44507</v>
      </c>
      <c r="C6225" s="2">
        <v>0.8125</v>
      </c>
      <c r="D6225" t="s">
        <v>0</v>
      </c>
      <c r="E6225">
        <v>11.97</v>
      </c>
      <c r="F6225" t="s">
        <v>1</v>
      </c>
    </row>
    <row r="6226" spans="1:6" x14ac:dyDescent="0.2">
      <c r="A6226">
        <v>14128870</v>
      </c>
      <c r="B6226" s="1">
        <v>44507</v>
      </c>
      <c r="C6226" s="2">
        <v>0.82291666666666663</v>
      </c>
      <c r="D6226" t="s">
        <v>0</v>
      </c>
      <c r="E6226">
        <v>12.01</v>
      </c>
      <c r="F6226" t="s">
        <v>1</v>
      </c>
    </row>
    <row r="6227" spans="1:6" x14ac:dyDescent="0.2">
      <c r="A6227">
        <v>14128870</v>
      </c>
      <c r="B6227" s="1">
        <v>44507</v>
      </c>
      <c r="C6227" s="2">
        <v>0.83333333333333337</v>
      </c>
      <c r="D6227" t="s">
        <v>0</v>
      </c>
      <c r="E6227">
        <v>12.1</v>
      </c>
      <c r="F6227" t="s">
        <v>1</v>
      </c>
    </row>
    <row r="6228" spans="1:6" x14ac:dyDescent="0.2">
      <c r="A6228">
        <v>14128870</v>
      </c>
      <c r="B6228" s="1">
        <v>44507</v>
      </c>
      <c r="C6228" s="2">
        <v>0.84375</v>
      </c>
      <c r="D6228" t="s">
        <v>0</v>
      </c>
      <c r="E6228">
        <v>12.16</v>
      </c>
      <c r="F6228" t="s">
        <v>1</v>
      </c>
    </row>
    <row r="6229" spans="1:6" x14ac:dyDescent="0.2">
      <c r="A6229">
        <v>14128870</v>
      </c>
      <c r="B6229" s="1">
        <v>44507</v>
      </c>
      <c r="C6229" s="2">
        <v>0.85416666666666663</v>
      </c>
      <c r="D6229" t="s">
        <v>0</v>
      </c>
      <c r="E6229">
        <v>12.17</v>
      </c>
      <c r="F6229" t="s">
        <v>1</v>
      </c>
    </row>
    <row r="6230" spans="1:6" x14ac:dyDescent="0.2">
      <c r="A6230">
        <v>14128870</v>
      </c>
      <c r="B6230" s="1">
        <v>44507</v>
      </c>
      <c r="C6230" s="2">
        <v>0.86458333333333337</v>
      </c>
      <c r="D6230" t="s">
        <v>0</v>
      </c>
      <c r="E6230">
        <v>12.23</v>
      </c>
      <c r="F6230" t="s">
        <v>1</v>
      </c>
    </row>
    <row r="6231" spans="1:6" x14ac:dyDescent="0.2">
      <c r="A6231">
        <v>14128870</v>
      </c>
      <c r="B6231" s="1">
        <v>44507</v>
      </c>
      <c r="C6231" s="2">
        <v>0.875</v>
      </c>
      <c r="D6231" t="s">
        <v>0</v>
      </c>
      <c r="E6231">
        <v>12.25</v>
      </c>
      <c r="F6231" t="s">
        <v>1</v>
      </c>
    </row>
    <row r="6232" spans="1:6" x14ac:dyDescent="0.2">
      <c r="A6232">
        <v>14128870</v>
      </c>
      <c r="B6232" s="1">
        <v>44507</v>
      </c>
      <c r="C6232" s="2">
        <v>0.88541666666666663</v>
      </c>
      <c r="D6232" t="s">
        <v>0</v>
      </c>
      <c r="E6232">
        <v>12.26</v>
      </c>
      <c r="F6232" t="s">
        <v>1</v>
      </c>
    </row>
    <row r="6233" spans="1:6" x14ac:dyDescent="0.2">
      <c r="A6233">
        <v>14128870</v>
      </c>
      <c r="B6233" s="1">
        <v>44507</v>
      </c>
      <c r="C6233" s="2">
        <v>0.89583333333333337</v>
      </c>
      <c r="D6233" t="s">
        <v>0</v>
      </c>
      <c r="E6233">
        <v>12.21</v>
      </c>
      <c r="F6233" t="s">
        <v>1</v>
      </c>
    </row>
    <row r="6234" spans="1:6" x14ac:dyDescent="0.2">
      <c r="A6234">
        <v>14128870</v>
      </c>
      <c r="B6234" s="1">
        <v>44507</v>
      </c>
      <c r="C6234" s="2">
        <v>0.90625</v>
      </c>
      <c r="D6234" t="s">
        <v>0</v>
      </c>
      <c r="E6234">
        <v>12.16</v>
      </c>
      <c r="F6234" t="s">
        <v>1</v>
      </c>
    </row>
    <row r="6235" spans="1:6" x14ac:dyDescent="0.2">
      <c r="A6235">
        <v>14128870</v>
      </c>
      <c r="B6235" s="1">
        <v>44507</v>
      </c>
      <c r="C6235" s="2">
        <v>0.91666666666666663</v>
      </c>
      <c r="D6235" t="s">
        <v>0</v>
      </c>
      <c r="E6235">
        <v>12.13</v>
      </c>
      <c r="F6235" t="s">
        <v>1</v>
      </c>
    </row>
    <row r="6236" spans="1:6" x14ac:dyDescent="0.2">
      <c r="A6236">
        <v>14128870</v>
      </c>
      <c r="B6236" s="1">
        <v>44507</v>
      </c>
      <c r="C6236" s="2">
        <v>0.92708333333333337</v>
      </c>
      <c r="D6236" t="s">
        <v>0</v>
      </c>
      <c r="E6236">
        <v>11.98</v>
      </c>
      <c r="F6236" t="s">
        <v>1</v>
      </c>
    </row>
    <row r="6237" spans="1:6" x14ac:dyDescent="0.2">
      <c r="A6237">
        <v>14128870</v>
      </c>
      <c r="B6237" s="1">
        <v>44507</v>
      </c>
      <c r="C6237" s="2">
        <v>0.9375</v>
      </c>
      <c r="D6237" t="s">
        <v>0</v>
      </c>
      <c r="E6237">
        <v>11.9</v>
      </c>
      <c r="F6237" t="s">
        <v>1</v>
      </c>
    </row>
    <row r="6238" spans="1:6" x14ac:dyDescent="0.2">
      <c r="A6238">
        <v>14128870</v>
      </c>
      <c r="B6238" s="1">
        <v>44507</v>
      </c>
      <c r="C6238" s="2">
        <v>0.94791666666666663</v>
      </c>
      <c r="D6238" t="s">
        <v>0</v>
      </c>
      <c r="E6238">
        <v>11.81</v>
      </c>
      <c r="F6238" t="s">
        <v>1</v>
      </c>
    </row>
    <row r="6239" spans="1:6" x14ac:dyDescent="0.2">
      <c r="A6239">
        <v>14128870</v>
      </c>
      <c r="B6239" s="1">
        <v>44507</v>
      </c>
      <c r="C6239" s="2">
        <v>0.95833333333333337</v>
      </c>
      <c r="D6239" t="s">
        <v>0</v>
      </c>
      <c r="E6239">
        <v>11.79</v>
      </c>
      <c r="F6239" t="s">
        <v>1</v>
      </c>
    </row>
    <row r="6240" spans="1:6" x14ac:dyDescent="0.2">
      <c r="A6240">
        <v>14128870</v>
      </c>
      <c r="B6240" s="1">
        <v>44507</v>
      </c>
      <c r="C6240" s="2">
        <v>0.96875</v>
      </c>
      <c r="D6240" t="s">
        <v>0</v>
      </c>
      <c r="E6240">
        <v>11.76</v>
      </c>
      <c r="F6240" t="s">
        <v>1</v>
      </c>
    </row>
    <row r="6241" spans="1:6" x14ac:dyDescent="0.2">
      <c r="A6241">
        <v>14128870</v>
      </c>
      <c r="B6241" s="1">
        <v>44507</v>
      </c>
      <c r="C6241" s="2">
        <v>0.97916666666666663</v>
      </c>
      <c r="D6241" t="s">
        <v>0</v>
      </c>
      <c r="E6241">
        <v>11.7</v>
      </c>
      <c r="F6241" t="s">
        <v>1</v>
      </c>
    </row>
    <row r="6242" spans="1:6" x14ac:dyDescent="0.2">
      <c r="A6242">
        <v>14128870</v>
      </c>
      <c r="B6242" s="1">
        <v>44507</v>
      </c>
      <c r="C6242" s="2">
        <v>0.98958333333333337</v>
      </c>
      <c r="D6242" t="s">
        <v>0</v>
      </c>
      <c r="E6242">
        <v>11.68</v>
      </c>
      <c r="F6242" t="s">
        <v>1</v>
      </c>
    </row>
    <row r="6243" spans="1:6" x14ac:dyDescent="0.2">
      <c r="A6243">
        <v>14128870</v>
      </c>
      <c r="B6243" s="1">
        <v>44508</v>
      </c>
      <c r="C6243" s="2">
        <v>0</v>
      </c>
      <c r="D6243" t="s">
        <v>0</v>
      </c>
      <c r="E6243">
        <v>11.63</v>
      </c>
      <c r="F6243" t="s">
        <v>1</v>
      </c>
    </row>
    <row r="6244" spans="1:6" x14ac:dyDescent="0.2">
      <c r="A6244">
        <v>14128870</v>
      </c>
      <c r="B6244" s="1">
        <v>44508</v>
      </c>
      <c r="C6244" s="2">
        <v>1.0416666666666666E-2</v>
      </c>
      <c r="D6244" t="s">
        <v>0</v>
      </c>
      <c r="E6244">
        <v>11.57</v>
      </c>
      <c r="F6244" t="s">
        <v>1</v>
      </c>
    </row>
    <row r="6245" spans="1:6" x14ac:dyDescent="0.2">
      <c r="A6245">
        <v>14128870</v>
      </c>
      <c r="B6245" s="1">
        <v>44508</v>
      </c>
      <c r="C6245" s="2">
        <v>2.0833333333333332E-2</v>
      </c>
      <c r="D6245" t="s">
        <v>0</v>
      </c>
      <c r="E6245">
        <v>11.53</v>
      </c>
      <c r="F6245" t="s">
        <v>1</v>
      </c>
    </row>
    <row r="6246" spans="1:6" x14ac:dyDescent="0.2">
      <c r="A6246">
        <v>14128870</v>
      </c>
      <c r="B6246" s="1">
        <v>44508</v>
      </c>
      <c r="C6246" s="2">
        <v>3.125E-2</v>
      </c>
      <c r="D6246" t="s">
        <v>0</v>
      </c>
      <c r="E6246">
        <v>11.47</v>
      </c>
      <c r="F6246" t="s">
        <v>1</v>
      </c>
    </row>
    <row r="6247" spans="1:6" x14ac:dyDescent="0.2">
      <c r="A6247">
        <v>14128870</v>
      </c>
      <c r="B6247" s="1">
        <v>44508</v>
      </c>
      <c r="C6247" s="2">
        <v>4.1666666666666664E-2</v>
      </c>
      <c r="D6247" t="s">
        <v>0</v>
      </c>
      <c r="E6247">
        <v>11.43</v>
      </c>
      <c r="F6247" t="s">
        <v>1</v>
      </c>
    </row>
    <row r="6248" spans="1:6" x14ac:dyDescent="0.2">
      <c r="A6248">
        <v>14128870</v>
      </c>
      <c r="B6248" s="1">
        <v>44508</v>
      </c>
      <c r="C6248" s="2">
        <v>5.2083333333333336E-2</v>
      </c>
      <c r="D6248" t="s">
        <v>0</v>
      </c>
      <c r="E6248">
        <v>11.46</v>
      </c>
      <c r="F6248" t="s">
        <v>1</v>
      </c>
    </row>
    <row r="6249" spans="1:6" x14ac:dyDescent="0.2">
      <c r="A6249">
        <v>14128870</v>
      </c>
      <c r="B6249" s="1">
        <v>44508</v>
      </c>
      <c r="C6249" s="2">
        <v>6.25E-2</v>
      </c>
      <c r="D6249" t="s">
        <v>0</v>
      </c>
      <c r="E6249">
        <v>11.44</v>
      </c>
      <c r="F6249" t="s">
        <v>1</v>
      </c>
    </row>
    <row r="6250" spans="1:6" x14ac:dyDescent="0.2">
      <c r="A6250">
        <v>14128870</v>
      </c>
      <c r="B6250" s="1">
        <v>44508</v>
      </c>
      <c r="C6250" s="2">
        <v>7.2916666666666671E-2</v>
      </c>
      <c r="D6250" t="s">
        <v>0</v>
      </c>
      <c r="E6250">
        <v>11.39</v>
      </c>
      <c r="F6250" t="s">
        <v>1</v>
      </c>
    </row>
    <row r="6251" spans="1:6" x14ac:dyDescent="0.2">
      <c r="A6251">
        <v>14128870</v>
      </c>
      <c r="B6251" s="1">
        <v>44508</v>
      </c>
      <c r="C6251" s="2">
        <v>8.3333333333333329E-2</v>
      </c>
      <c r="D6251" t="s">
        <v>0</v>
      </c>
      <c r="E6251">
        <v>11.36</v>
      </c>
      <c r="F6251" t="s">
        <v>1</v>
      </c>
    </row>
    <row r="6252" spans="1:6" x14ac:dyDescent="0.2">
      <c r="A6252">
        <v>14128870</v>
      </c>
      <c r="B6252" s="1">
        <v>44508</v>
      </c>
      <c r="C6252" s="2">
        <v>9.375E-2</v>
      </c>
      <c r="D6252" t="s">
        <v>0</v>
      </c>
      <c r="E6252">
        <v>11.39</v>
      </c>
      <c r="F6252" t="s">
        <v>1</v>
      </c>
    </row>
    <row r="6253" spans="1:6" x14ac:dyDescent="0.2">
      <c r="A6253">
        <v>14128870</v>
      </c>
      <c r="B6253" s="1">
        <v>44508</v>
      </c>
      <c r="C6253" s="2">
        <v>0.10416666666666667</v>
      </c>
      <c r="D6253" t="s">
        <v>0</v>
      </c>
      <c r="E6253">
        <v>11.39</v>
      </c>
      <c r="F6253" t="s">
        <v>1</v>
      </c>
    </row>
    <row r="6254" spans="1:6" x14ac:dyDescent="0.2">
      <c r="A6254">
        <v>14128870</v>
      </c>
      <c r="B6254" s="1">
        <v>44508</v>
      </c>
      <c r="C6254" s="2">
        <v>0.11458333333333333</v>
      </c>
      <c r="D6254" t="s">
        <v>0</v>
      </c>
      <c r="E6254">
        <v>11.33</v>
      </c>
      <c r="F6254" t="s">
        <v>1</v>
      </c>
    </row>
    <row r="6255" spans="1:6" x14ac:dyDescent="0.2">
      <c r="A6255">
        <v>14128870</v>
      </c>
      <c r="B6255" s="1">
        <v>44508</v>
      </c>
      <c r="C6255" s="2">
        <v>0.125</v>
      </c>
      <c r="D6255" t="s">
        <v>0</v>
      </c>
      <c r="E6255">
        <v>11.28</v>
      </c>
      <c r="F6255" t="s">
        <v>1</v>
      </c>
    </row>
    <row r="6256" spans="1:6" x14ac:dyDescent="0.2">
      <c r="A6256">
        <v>14128870</v>
      </c>
      <c r="B6256" s="1">
        <v>44508</v>
      </c>
      <c r="C6256" s="2">
        <v>0.13541666666666666</v>
      </c>
      <c r="D6256" t="s">
        <v>0</v>
      </c>
      <c r="E6256">
        <v>11.39</v>
      </c>
      <c r="F6256" t="s">
        <v>1</v>
      </c>
    </row>
    <row r="6257" spans="1:6" x14ac:dyDescent="0.2">
      <c r="A6257">
        <v>14128870</v>
      </c>
      <c r="B6257" s="1">
        <v>44508</v>
      </c>
      <c r="C6257" s="2">
        <v>0.14583333333333334</v>
      </c>
      <c r="D6257" t="s">
        <v>0</v>
      </c>
      <c r="E6257">
        <v>11.4</v>
      </c>
      <c r="F6257" t="s">
        <v>1</v>
      </c>
    </row>
    <row r="6258" spans="1:6" x14ac:dyDescent="0.2">
      <c r="A6258">
        <v>14128870</v>
      </c>
      <c r="B6258" s="1">
        <v>44508</v>
      </c>
      <c r="C6258" s="2">
        <v>0.15625</v>
      </c>
      <c r="D6258" t="s">
        <v>0</v>
      </c>
      <c r="E6258">
        <v>11.4</v>
      </c>
      <c r="F6258" t="s">
        <v>1</v>
      </c>
    </row>
    <row r="6259" spans="1:6" x14ac:dyDescent="0.2">
      <c r="A6259">
        <v>14128870</v>
      </c>
      <c r="B6259" s="1">
        <v>44508</v>
      </c>
      <c r="C6259" s="2">
        <v>0.16666666666666666</v>
      </c>
      <c r="D6259" t="s">
        <v>0</v>
      </c>
      <c r="E6259">
        <v>11.39</v>
      </c>
      <c r="F6259" t="s">
        <v>1</v>
      </c>
    </row>
    <row r="6260" spans="1:6" x14ac:dyDescent="0.2">
      <c r="A6260">
        <v>14128870</v>
      </c>
      <c r="B6260" s="1">
        <v>44508</v>
      </c>
      <c r="C6260" s="2">
        <v>0.17708333333333334</v>
      </c>
      <c r="D6260" t="s">
        <v>0</v>
      </c>
      <c r="E6260">
        <v>11.45</v>
      </c>
      <c r="F6260" t="s">
        <v>1</v>
      </c>
    </row>
    <row r="6261" spans="1:6" x14ac:dyDescent="0.2">
      <c r="A6261">
        <v>14128870</v>
      </c>
      <c r="B6261" s="1">
        <v>44508</v>
      </c>
      <c r="C6261" s="2">
        <v>0.1875</v>
      </c>
      <c r="D6261" t="s">
        <v>0</v>
      </c>
      <c r="E6261">
        <v>11.42</v>
      </c>
      <c r="F6261" t="s">
        <v>1</v>
      </c>
    </row>
    <row r="6262" spans="1:6" x14ac:dyDescent="0.2">
      <c r="A6262">
        <v>14128870</v>
      </c>
      <c r="B6262" s="1">
        <v>44508</v>
      </c>
      <c r="C6262" s="2">
        <v>0.19791666666666666</v>
      </c>
      <c r="D6262" t="s">
        <v>0</v>
      </c>
      <c r="E6262">
        <v>11.44</v>
      </c>
      <c r="F6262" t="s">
        <v>1</v>
      </c>
    </row>
    <row r="6263" spans="1:6" x14ac:dyDescent="0.2">
      <c r="A6263">
        <v>14128870</v>
      </c>
      <c r="B6263" s="1">
        <v>44508</v>
      </c>
      <c r="C6263" s="2">
        <v>0.20833333333333334</v>
      </c>
      <c r="D6263" t="s">
        <v>0</v>
      </c>
      <c r="E6263">
        <v>11.42</v>
      </c>
      <c r="F6263" t="s">
        <v>1</v>
      </c>
    </row>
    <row r="6264" spans="1:6" x14ac:dyDescent="0.2">
      <c r="A6264">
        <v>14128870</v>
      </c>
      <c r="B6264" s="1">
        <v>44508</v>
      </c>
      <c r="C6264" s="2">
        <v>0.21875</v>
      </c>
      <c r="D6264" t="s">
        <v>0</v>
      </c>
      <c r="E6264">
        <v>11.52</v>
      </c>
      <c r="F6264" t="s">
        <v>1</v>
      </c>
    </row>
    <row r="6265" spans="1:6" x14ac:dyDescent="0.2">
      <c r="A6265">
        <v>14128870</v>
      </c>
      <c r="B6265" s="1">
        <v>44508</v>
      </c>
      <c r="C6265" s="2">
        <v>0.22916666666666666</v>
      </c>
      <c r="D6265" t="s">
        <v>0</v>
      </c>
      <c r="E6265">
        <v>11.49</v>
      </c>
      <c r="F6265" t="s">
        <v>1</v>
      </c>
    </row>
    <row r="6266" spans="1:6" x14ac:dyDescent="0.2">
      <c r="A6266">
        <v>14128870</v>
      </c>
      <c r="B6266" s="1">
        <v>44508</v>
      </c>
      <c r="C6266" s="2">
        <v>0.23958333333333334</v>
      </c>
      <c r="D6266" t="s">
        <v>0</v>
      </c>
      <c r="E6266">
        <v>11.49</v>
      </c>
      <c r="F6266" t="s">
        <v>1</v>
      </c>
    </row>
    <row r="6267" spans="1:6" x14ac:dyDescent="0.2">
      <c r="A6267">
        <v>14128870</v>
      </c>
      <c r="B6267" s="1">
        <v>44508</v>
      </c>
      <c r="C6267" s="2">
        <v>0.25</v>
      </c>
      <c r="D6267" t="s">
        <v>0</v>
      </c>
      <c r="E6267">
        <v>11.46</v>
      </c>
      <c r="F6267" t="s">
        <v>1</v>
      </c>
    </row>
    <row r="6268" spans="1:6" x14ac:dyDescent="0.2">
      <c r="A6268">
        <v>14128870</v>
      </c>
      <c r="B6268" s="1">
        <v>44508</v>
      </c>
      <c r="C6268" s="2">
        <v>0.26041666666666669</v>
      </c>
      <c r="D6268" t="s">
        <v>0</v>
      </c>
      <c r="E6268">
        <v>11.45</v>
      </c>
      <c r="F6268" t="s">
        <v>1</v>
      </c>
    </row>
    <row r="6269" spans="1:6" x14ac:dyDescent="0.2">
      <c r="A6269">
        <v>14128870</v>
      </c>
      <c r="B6269" s="1">
        <v>44508</v>
      </c>
      <c r="C6269" s="2">
        <v>0.27083333333333331</v>
      </c>
      <c r="D6269" t="s">
        <v>0</v>
      </c>
      <c r="E6269">
        <v>11.45</v>
      </c>
      <c r="F6269" t="s">
        <v>1</v>
      </c>
    </row>
    <row r="6270" spans="1:6" x14ac:dyDescent="0.2">
      <c r="A6270">
        <v>14128870</v>
      </c>
      <c r="B6270" s="1">
        <v>44508</v>
      </c>
      <c r="C6270" s="2">
        <v>0.28125</v>
      </c>
      <c r="D6270" t="s">
        <v>0</v>
      </c>
      <c r="E6270">
        <v>11.44</v>
      </c>
      <c r="F6270" t="s">
        <v>1</v>
      </c>
    </row>
    <row r="6271" spans="1:6" x14ac:dyDescent="0.2">
      <c r="A6271">
        <v>14128870</v>
      </c>
      <c r="B6271" s="1">
        <v>44508</v>
      </c>
      <c r="C6271" s="2">
        <v>0.29166666666666669</v>
      </c>
      <c r="D6271" t="s">
        <v>0</v>
      </c>
      <c r="E6271">
        <v>11.45</v>
      </c>
      <c r="F6271" t="s">
        <v>1</v>
      </c>
    </row>
    <row r="6272" spans="1:6" x14ac:dyDescent="0.2">
      <c r="A6272">
        <v>14128870</v>
      </c>
      <c r="B6272" s="1">
        <v>44508</v>
      </c>
      <c r="C6272" s="2">
        <v>0.30208333333333331</v>
      </c>
      <c r="D6272" t="s">
        <v>0</v>
      </c>
      <c r="E6272">
        <v>11.58</v>
      </c>
      <c r="F6272" t="s">
        <v>1</v>
      </c>
    </row>
    <row r="6273" spans="1:6" x14ac:dyDescent="0.2">
      <c r="A6273">
        <v>14128870</v>
      </c>
      <c r="B6273" s="1">
        <v>44508</v>
      </c>
      <c r="C6273" s="2">
        <v>0.3125</v>
      </c>
      <c r="D6273" t="s">
        <v>0</v>
      </c>
      <c r="E6273">
        <v>11.64</v>
      </c>
      <c r="F6273" t="s">
        <v>1</v>
      </c>
    </row>
    <row r="6274" spans="1:6" x14ac:dyDescent="0.2">
      <c r="A6274">
        <v>14128870</v>
      </c>
      <c r="B6274" s="1">
        <v>44508</v>
      </c>
      <c r="C6274" s="2">
        <v>0.32291666666666669</v>
      </c>
      <c r="D6274" t="s">
        <v>0</v>
      </c>
      <c r="E6274">
        <v>11.68</v>
      </c>
      <c r="F6274" t="s">
        <v>1</v>
      </c>
    </row>
    <row r="6275" spans="1:6" x14ac:dyDescent="0.2">
      <c r="A6275">
        <v>14128870</v>
      </c>
      <c r="B6275" s="1">
        <v>44508</v>
      </c>
      <c r="C6275" s="2">
        <v>0.33333333333333331</v>
      </c>
      <c r="D6275" t="s">
        <v>0</v>
      </c>
      <c r="E6275">
        <v>11.63</v>
      </c>
      <c r="F6275" t="s">
        <v>1</v>
      </c>
    </row>
    <row r="6276" spans="1:6" x14ac:dyDescent="0.2">
      <c r="A6276">
        <v>14128870</v>
      </c>
      <c r="B6276" s="1">
        <v>44508</v>
      </c>
      <c r="C6276" s="2">
        <v>0.34375</v>
      </c>
      <c r="D6276" t="s">
        <v>0</v>
      </c>
      <c r="E6276">
        <v>11.53</v>
      </c>
      <c r="F6276" t="s">
        <v>1</v>
      </c>
    </row>
    <row r="6277" spans="1:6" x14ac:dyDescent="0.2">
      <c r="A6277">
        <v>14128870</v>
      </c>
      <c r="B6277" s="1">
        <v>44508</v>
      </c>
      <c r="C6277" s="2">
        <v>0.35416666666666669</v>
      </c>
      <c r="D6277" t="s">
        <v>0</v>
      </c>
      <c r="E6277">
        <v>11.49</v>
      </c>
      <c r="F6277" t="s">
        <v>1</v>
      </c>
    </row>
    <row r="6278" spans="1:6" x14ac:dyDescent="0.2">
      <c r="A6278">
        <v>14128870</v>
      </c>
      <c r="B6278" s="1">
        <v>44508</v>
      </c>
      <c r="C6278" s="2">
        <v>0.36458333333333331</v>
      </c>
      <c r="D6278" t="s">
        <v>0</v>
      </c>
      <c r="E6278">
        <v>11.43</v>
      </c>
      <c r="F6278" t="s">
        <v>1</v>
      </c>
    </row>
    <row r="6279" spans="1:6" x14ac:dyDescent="0.2">
      <c r="A6279">
        <v>14128870</v>
      </c>
      <c r="B6279" s="1">
        <v>44508</v>
      </c>
      <c r="C6279" s="2">
        <v>0.375</v>
      </c>
      <c r="D6279" t="s">
        <v>0</v>
      </c>
      <c r="E6279">
        <v>11.46</v>
      </c>
      <c r="F6279" t="s">
        <v>1</v>
      </c>
    </row>
    <row r="6280" spans="1:6" x14ac:dyDescent="0.2">
      <c r="A6280">
        <v>14128870</v>
      </c>
      <c r="B6280" s="1">
        <v>44508</v>
      </c>
      <c r="C6280" s="2">
        <v>0.38541666666666669</v>
      </c>
      <c r="D6280" t="s">
        <v>0</v>
      </c>
      <c r="E6280">
        <v>11.45</v>
      </c>
      <c r="F6280" t="s">
        <v>1</v>
      </c>
    </row>
    <row r="6281" spans="1:6" x14ac:dyDescent="0.2">
      <c r="A6281">
        <v>14128870</v>
      </c>
      <c r="B6281" s="1">
        <v>44508</v>
      </c>
      <c r="C6281" s="2">
        <v>0.39583333333333331</v>
      </c>
      <c r="D6281" t="s">
        <v>0</v>
      </c>
      <c r="E6281">
        <v>11.51</v>
      </c>
      <c r="F6281" t="s">
        <v>1</v>
      </c>
    </row>
    <row r="6282" spans="1:6" x14ac:dyDescent="0.2">
      <c r="A6282">
        <v>14128870</v>
      </c>
      <c r="B6282" s="1">
        <v>44508</v>
      </c>
      <c r="C6282" s="2">
        <v>0.40625</v>
      </c>
      <c r="D6282" t="s">
        <v>0</v>
      </c>
      <c r="E6282">
        <v>11.49</v>
      </c>
      <c r="F6282" t="s">
        <v>1</v>
      </c>
    </row>
    <row r="6283" spans="1:6" x14ac:dyDescent="0.2">
      <c r="A6283">
        <v>14128870</v>
      </c>
      <c r="B6283" s="1">
        <v>44508</v>
      </c>
      <c r="C6283" s="2">
        <v>0.41666666666666669</v>
      </c>
      <c r="D6283" t="s">
        <v>0</v>
      </c>
      <c r="E6283">
        <v>11.57</v>
      </c>
      <c r="F6283" t="s">
        <v>1</v>
      </c>
    </row>
    <row r="6284" spans="1:6" x14ac:dyDescent="0.2">
      <c r="A6284">
        <v>14128870</v>
      </c>
      <c r="B6284" s="1">
        <v>44508</v>
      </c>
      <c r="C6284" s="2">
        <v>0.42708333333333331</v>
      </c>
      <c r="D6284" t="s">
        <v>0</v>
      </c>
      <c r="E6284">
        <v>11.7</v>
      </c>
      <c r="F6284" t="s">
        <v>1</v>
      </c>
    </row>
    <row r="6285" spans="1:6" x14ac:dyDescent="0.2">
      <c r="A6285">
        <v>14128870</v>
      </c>
      <c r="B6285" s="1">
        <v>44508</v>
      </c>
      <c r="C6285" s="2">
        <v>0.4375</v>
      </c>
      <c r="D6285" t="s">
        <v>0</v>
      </c>
      <c r="E6285">
        <v>11.79</v>
      </c>
      <c r="F6285" t="s">
        <v>1</v>
      </c>
    </row>
    <row r="6286" spans="1:6" x14ac:dyDescent="0.2">
      <c r="A6286">
        <v>14128870</v>
      </c>
      <c r="B6286" s="1">
        <v>44508</v>
      </c>
      <c r="C6286" s="2">
        <v>0.44791666666666669</v>
      </c>
      <c r="D6286" t="s">
        <v>0</v>
      </c>
      <c r="E6286">
        <v>11.86</v>
      </c>
      <c r="F6286" t="s">
        <v>1</v>
      </c>
    </row>
    <row r="6287" spans="1:6" x14ac:dyDescent="0.2">
      <c r="A6287">
        <v>14128870</v>
      </c>
      <c r="B6287" s="1">
        <v>44508</v>
      </c>
      <c r="C6287" s="2">
        <v>0.45833333333333331</v>
      </c>
      <c r="D6287" t="s">
        <v>0</v>
      </c>
      <c r="E6287">
        <v>11.89</v>
      </c>
      <c r="F6287" t="s">
        <v>1</v>
      </c>
    </row>
    <row r="6288" spans="1:6" x14ac:dyDescent="0.2">
      <c r="A6288">
        <v>14128870</v>
      </c>
      <c r="B6288" s="1">
        <v>44508</v>
      </c>
      <c r="C6288" s="2">
        <v>0.46875</v>
      </c>
      <c r="D6288" t="s">
        <v>0</v>
      </c>
      <c r="E6288">
        <v>11.8</v>
      </c>
      <c r="F6288" t="s">
        <v>1</v>
      </c>
    </row>
    <row r="6289" spans="1:6" x14ac:dyDescent="0.2">
      <c r="A6289">
        <v>14128870</v>
      </c>
      <c r="B6289" s="1">
        <v>44508</v>
      </c>
      <c r="C6289" s="2">
        <v>0.47916666666666669</v>
      </c>
      <c r="D6289" t="s">
        <v>0</v>
      </c>
      <c r="E6289">
        <v>11.68</v>
      </c>
      <c r="F6289" t="s">
        <v>1</v>
      </c>
    </row>
    <row r="6290" spans="1:6" x14ac:dyDescent="0.2">
      <c r="A6290">
        <v>14128870</v>
      </c>
      <c r="B6290" s="1">
        <v>44508</v>
      </c>
      <c r="C6290" s="2">
        <v>0.48958333333333331</v>
      </c>
      <c r="D6290" t="s">
        <v>0</v>
      </c>
      <c r="E6290">
        <v>11.66</v>
      </c>
      <c r="F6290" t="s">
        <v>1</v>
      </c>
    </row>
    <row r="6291" spans="1:6" x14ac:dyDescent="0.2">
      <c r="A6291">
        <v>14128870</v>
      </c>
      <c r="B6291" s="1">
        <v>44508</v>
      </c>
      <c r="C6291" s="2">
        <v>0.5</v>
      </c>
      <c r="D6291" t="s">
        <v>0</v>
      </c>
      <c r="E6291">
        <v>11.62</v>
      </c>
      <c r="F6291" t="s">
        <v>1</v>
      </c>
    </row>
    <row r="6292" spans="1:6" x14ac:dyDescent="0.2">
      <c r="A6292">
        <v>14128870</v>
      </c>
      <c r="B6292" s="1">
        <v>44508</v>
      </c>
      <c r="C6292" s="2">
        <v>0.51041666666666663</v>
      </c>
      <c r="D6292" t="s">
        <v>0</v>
      </c>
      <c r="E6292">
        <v>11.46</v>
      </c>
      <c r="F6292" t="s">
        <v>1</v>
      </c>
    </row>
    <row r="6293" spans="1:6" x14ac:dyDescent="0.2">
      <c r="A6293">
        <v>14128870</v>
      </c>
      <c r="B6293" s="1">
        <v>44508</v>
      </c>
      <c r="C6293" s="2">
        <v>0.52083333333333337</v>
      </c>
      <c r="D6293" t="s">
        <v>0</v>
      </c>
      <c r="E6293">
        <v>11.41</v>
      </c>
      <c r="F6293" t="s">
        <v>1</v>
      </c>
    </row>
    <row r="6294" spans="1:6" x14ac:dyDescent="0.2">
      <c r="A6294">
        <v>14128870</v>
      </c>
      <c r="B6294" s="1">
        <v>44508</v>
      </c>
      <c r="C6294" s="2">
        <v>0.53125</v>
      </c>
      <c r="D6294" t="s">
        <v>0</v>
      </c>
      <c r="E6294">
        <v>11.33</v>
      </c>
      <c r="F6294" t="s">
        <v>1</v>
      </c>
    </row>
    <row r="6295" spans="1:6" x14ac:dyDescent="0.2">
      <c r="A6295">
        <v>14128870</v>
      </c>
      <c r="B6295" s="1">
        <v>44508</v>
      </c>
      <c r="C6295" s="2">
        <v>0.54166666666666663</v>
      </c>
      <c r="D6295" t="s">
        <v>0</v>
      </c>
      <c r="E6295">
        <v>11.3</v>
      </c>
      <c r="F6295" t="s">
        <v>1</v>
      </c>
    </row>
    <row r="6296" spans="1:6" x14ac:dyDescent="0.2">
      <c r="A6296">
        <v>14128870</v>
      </c>
      <c r="B6296" s="1">
        <v>44508</v>
      </c>
      <c r="C6296" s="2">
        <v>0.55208333333333337</v>
      </c>
      <c r="D6296" t="s">
        <v>0</v>
      </c>
      <c r="E6296">
        <v>11.3</v>
      </c>
      <c r="F6296" t="s">
        <v>1</v>
      </c>
    </row>
    <row r="6297" spans="1:6" x14ac:dyDescent="0.2">
      <c r="A6297">
        <v>14128870</v>
      </c>
      <c r="B6297" s="1">
        <v>44508</v>
      </c>
      <c r="C6297" s="2">
        <v>0.5625</v>
      </c>
      <c r="D6297" t="s">
        <v>0</v>
      </c>
      <c r="E6297">
        <v>11.41</v>
      </c>
      <c r="F6297" t="s">
        <v>1</v>
      </c>
    </row>
    <row r="6298" spans="1:6" x14ac:dyDescent="0.2">
      <c r="A6298">
        <v>14128870</v>
      </c>
      <c r="B6298" s="1">
        <v>44508</v>
      </c>
      <c r="C6298" s="2">
        <v>0.57291666666666663</v>
      </c>
      <c r="D6298" t="s">
        <v>0</v>
      </c>
      <c r="E6298">
        <v>11.64</v>
      </c>
      <c r="F6298" t="s">
        <v>1</v>
      </c>
    </row>
    <row r="6299" spans="1:6" x14ac:dyDescent="0.2">
      <c r="A6299">
        <v>14128870</v>
      </c>
      <c r="B6299" s="1">
        <v>44508</v>
      </c>
      <c r="C6299" s="2">
        <v>0.58333333333333337</v>
      </c>
      <c r="D6299" t="s">
        <v>0</v>
      </c>
      <c r="E6299">
        <v>11.75</v>
      </c>
      <c r="F6299" t="s">
        <v>1</v>
      </c>
    </row>
    <row r="6300" spans="1:6" x14ac:dyDescent="0.2">
      <c r="A6300">
        <v>14128870</v>
      </c>
      <c r="B6300" s="1">
        <v>44508</v>
      </c>
      <c r="C6300" s="2">
        <v>0.59375</v>
      </c>
      <c r="D6300" t="s">
        <v>0</v>
      </c>
      <c r="E6300">
        <v>11.76</v>
      </c>
      <c r="F6300" t="s">
        <v>1</v>
      </c>
    </row>
    <row r="6301" spans="1:6" x14ac:dyDescent="0.2">
      <c r="A6301">
        <v>14128870</v>
      </c>
      <c r="B6301" s="1">
        <v>44508</v>
      </c>
      <c r="C6301" s="2">
        <v>0.60416666666666663</v>
      </c>
      <c r="D6301" t="s">
        <v>0</v>
      </c>
      <c r="E6301">
        <v>11.81</v>
      </c>
      <c r="F6301" t="s">
        <v>1</v>
      </c>
    </row>
    <row r="6302" spans="1:6" x14ac:dyDescent="0.2">
      <c r="A6302">
        <v>14128870</v>
      </c>
      <c r="B6302" s="1">
        <v>44508</v>
      </c>
      <c r="C6302" s="2">
        <v>0.61458333333333337</v>
      </c>
      <c r="D6302" t="s">
        <v>0</v>
      </c>
      <c r="E6302">
        <v>11.75</v>
      </c>
      <c r="F6302" t="s">
        <v>1</v>
      </c>
    </row>
    <row r="6303" spans="1:6" x14ac:dyDescent="0.2">
      <c r="A6303">
        <v>14128870</v>
      </c>
      <c r="B6303" s="1">
        <v>44508</v>
      </c>
      <c r="C6303" s="2">
        <v>0.625</v>
      </c>
      <c r="D6303" t="s">
        <v>0</v>
      </c>
      <c r="E6303">
        <v>11.77</v>
      </c>
      <c r="F6303" t="s">
        <v>1</v>
      </c>
    </row>
    <row r="6304" spans="1:6" x14ac:dyDescent="0.2">
      <c r="A6304">
        <v>14128870</v>
      </c>
      <c r="B6304" s="1">
        <v>44508</v>
      </c>
      <c r="C6304" s="2">
        <v>0.63541666666666663</v>
      </c>
      <c r="D6304" t="s">
        <v>0</v>
      </c>
      <c r="E6304">
        <v>11.67</v>
      </c>
      <c r="F6304" t="s">
        <v>1</v>
      </c>
    </row>
    <row r="6305" spans="1:6" x14ac:dyDescent="0.2">
      <c r="A6305">
        <v>14128870</v>
      </c>
      <c r="B6305" s="1">
        <v>44508</v>
      </c>
      <c r="C6305" s="2">
        <v>0.64583333333333337</v>
      </c>
      <c r="D6305" t="s">
        <v>0</v>
      </c>
      <c r="E6305">
        <v>11.65</v>
      </c>
      <c r="F6305" t="s">
        <v>1</v>
      </c>
    </row>
    <row r="6306" spans="1:6" x14ac:dyDescent="0.2">
      <c r="A6306">
        <v>14128870</v>
      </c>
      <c r="B6306" s="1">
        <v>44508</v>
      </c>
      <c r="C6306" s="2">
        <v>0.65625</v>
      </c>
      <c r="D6306" t="s">
        <v>0</v>
      </c>
      <c r="E6306">
        <v>11.62</v>
      </c>
      <c r="F6306" t="s">
        <v>1</v>
      </c>
    </row>
    <row r="6307" spans="1:6" x14ac:dyDescent="0.2">
      <c r="A6307">
        <v>14128870</v>
      </c>
      <c r="B6307" s="1">
        <v>44508</v>
      </c>
      <c r="C6307" s="2">
        <v>0.66666666666666663</v>
      </c>
      <c r="D6307" t="s">
        <v>0</v>
      </c>
      <c r="E6307">
        <v>11.58</v>
      </c>
      <c r="F6307" t="s">
        <v>1</v>
      </c>
    </row>
    <row r="6308" spans="1:6" x14ac:dyDescent="0.2">
      <c r="A6308">
        <v>14128870</v>
      </c>
      <c r="B6308" s="1">
        <v>44508</v>
      </c>
      <c r="C6308" s="2">
        <v>0.67708333333333337</v>
      </c>
      <c r="D6308" t="s">
        <v>0</v>
      </c>
      <c r="E6308">
        <v>11.53</v>
      </c>
      <c r="F6308" t="s">
        <v>1</v>
      </c>
    </row>
    <row r="6309" spans="1:6" x14ac:dyDescent="0.2">
      <c r="A6309">
        <v>14128870</v>
      </c>
      <c r="B6309" s="1">
        <v>44508</v>
      </c>
      <c r="C6309" s="2">
        <v>0.6875</v>
      </c>
      <c r="D6309" t="s">
        <v>0</v>
      </c>
      <c r="E6309">
        <v>11.47</v>
      </c>
      <c r="F6309" t="s">
        <v>1</v>
      </c>
    </row>
    <row r="6310" spans="1:6" x14ac:dyDescent="0.2">
      <c r="A6310">
        <v>14128870</v>
      </c>
      <c r="B6310" s="1">
        <v>44508</v>
      </c>
      <c r="C6310" s="2">
        <v>0.69791666666666663</v>
      </c>
      <c r="D6310" t="s">
        <v>0</v>
      </c>
      <c r="E6310">
        <v>11.39</v>
      </c>
      <c r="F6310" t="s">
        <v>1</v>
      </c>
    </row>
    <row r="6311" spans="1:6" x14ac:dyDescent="0.2">
      <c r="A6311">
        <v>14128870</v>
      </c>
      <c r="B6311" s="1">
        <v>44508</v>
      </c>
      <c r="C6311" s="2">
        <v>0.70833333333333337</v>
      </c>
      <c r="D6311" t="s">
        <v>0</v>
      </c>
      <c r="E6311">
        <v>11.37</v>
      </c>
      <c r="F6311" t="s">
        <v>1</v>
      </c>
    </row>
    <row r="6312" spans="1:6" x14ac:dyDescent="0.2">
      <c r="A6312">
        <v>14128870</v>
      </c>
      <c r="B6312" s="1">
        <v>44508</v>
      </c>
      <c r="C6312" s="2">
        <v>0.71875</v>
      </c>
      <c r="D6312" t="s">
        <v>0</v>
      </c>
      <c r="E6312">
        <v>11.4</v>
      </c>
      <c r="F6312" t="s">
        <v>1</v>
      </c>
    </row>
    <row r="6313" spans="1:6" x14ac:dyDescent="0.2">
      <c r="A6313">
        <v>14128870</v>
      </c>
      <c r="B6313" s="1">
        <v>44508</v>
      </c>
      <c r="C6313" s="2">
        <v>0.72916666666666663</v>
      </c>
      <c r="D6313" t="s">
        <v>0</v>
      </c>
      <c r="E6313">
        <v>11.43</v>
      </c>
      <c r="F6313" t="s">
        <v>1</v>
      </c>
    </row>
    <row r="6314" spans="1:6" x14ac:dyDescent="0.2">
      <c r="A6314">
        <v>14128870</v>
      </c>
      <c r="B6314" s="1">
        <v>44508</v>
      </c>
      <c r="C6314" s="2">
        <v>0.73958333333333337</v>
      </c>
      <c r="D6314" t="s">
        <v>0</v>
      </c>
      <c r="E6314">
        <v>11.34</v>
      </c>
      <c r="F6314" t="s">
        <v>1</v>
      </c>
    </row>
    <row r="6315" spans="1:6" x14ac:dyDescent="0.2">
      <c r="A6315">
        <v>14128870</v>
      </c>
      <c r="B6315" s="1">
        <v>44508</v>
      </c>
      <c r="C6315" s="2">
        <v>0.75</v>
      </c>
      <c r="D6315" t="s">
        <v>0</v>
      </c>
      <c r="E6315">
        <v>11.31</v>
      </c>
      <c r="F6315" t="s">
        <v>1</v>
      </c>
    </row>
    <row r="6316" spans="1:6" x14ac:dyDescent="0.2">
      <c r="A6316">
        <v>14128870</v>
      </c>
      <c r="B6316" s="1">
        <v>44508</v>
      </c>
      <c r="C6316" s="2">
        <v>0.76041666666666663</v>
      </c>
      <c r="D6316" t="s">
        <v>0</v>
      </c>
      <c r="E6316">
        <v>11.34</v>
      </c>
      <c r="F6316" t="s">
        <v>1</v>
      </c>
    </row>
    <row r="6317" spans="1:6" x14ac:dyDescent="0.2">
      <c r="A6317">
        <v>14128870</v>
      </c>
      <c r="B6317" s="1">
        <v>44508</v>
      </c>
      <c r="C6317" s="2">
        <v>0.77083333333333337</v>
      </c>
      <c r="D6317" t="s">
        <v>0</v>
      </c>
      <c r="E6317">
        <v>11.37</v>
      </c>
      <c r="F6317" t="s">
        <v>1</v>
      </c>
    </row>
    <row r="6318" spans="1:6" x14ac:dyDescent="0.2">
      <c r="A6318">
        <v>14128870</v>
      </c>
      <c r="B6318" s="1">
        <v>44508</v>
      </c>
      <c r="C6318" s="2">
        <v>0.78125</v>
      </c>
      <c r="D6318" t="s">
        <v>0</v>
      </c>
      <c r="E6318">
        <v>11.5</v>
      </c>
      <c r="F6318" t="s">
        <v>1</v>
      </c>
    </row>
    <row r="6319" spans="1:6" x14ac:dyDescent="0.2">
      <c r="A6319">
        <v>14128870</v>
      </c>
      <c r="B6319" s="1">
        <v>44508</v>
      </c>
      <c r="C6319" s="2">
        <v>0.79166666666666663</v>
      </c>
      <c r="D6319" t="s">
        <v>0</v>
      </c>
      <c r="E6319">
        <v>11.6</v>
      </c>
      <c r="F6319" t="s">
        <v>1</v>
      </c>
    </row>
    <row r="6320" spans="1:6" x14ac:dyDescent="0.2">
      <c r="A6320">
        <v>14128870</v>
      </c>
      <c r="B6320" s="1">
        <v>44508</v>
      </c>
      <c r="C6320" s="2">
        <v>0.80208333333333337</v>
      </c>
      <c r="D6320" t="s">
        <v>0</v>
      </c>
      <c r="E6320">
        <v>11.64</v>
      </c>
      <c r="F6320" t="s">
        <v>1</v>
      </c>
    </row>
    <row r="6321" spans="1:6" x14ac:dyDescent="0.2">
      <c r="A6321">
        <v>14128870</v>
      </c>
      <c r="B6321" s="1">
        <v>44508</v>
      </c>
      <c r="C6321" s="2">
        <v>0.8125</v>
      </c>
      <c r="D6321" t="s">
        <v>0</v>
      </c>
      <c r="E6321">
        <v>11.69</v>
      </c>
      <c r="F6321" t="s">
        <v>1</v>
      </c>
    </row>
    <row r="6322" spans="1:6" x14ac:dyDescent="0.2">
      <c r="A6322">
        <v>14128870</v>
      </c>
      <c r="B6322" s="1">
        <v>44508</v>
      </c>
      <c r="C6322" s="2">
        <v>0.82291666666666663</v>
      </c>
      <c r="D6322" t="s">
        <v>0</v>
      </c>
      <c r="E6322">
        <v>11.71</v>
      </c>
      <c r="F6322" t="s">
        <v>1</v>
      </c>
    </row>
    <row r="6323" spans="1:6" x14ac:dyDescent="0.2">
      <c r="A6323">
        <v>14128870</v>
      </c>
      <c r="B6323" s="1">
        <v>44508</v>
      </c>
      <c r="C6323" s="2">
        <v>0.83333333333333337</v>
      </c>
      <c r="D6323" t="s">
        <v>0</v>
      </c>
      <c r="E6323">
        <v>11.79</v>
      </c>
      <c r="F6323" t="s">
        <v>1</v>
      </c>
    </row>
    <row r="6324" spans="1:6" x14ac:dyDescent="0.2">
      <c r="A6324">
        <v>14128870</v>
      </c>
      <c r="B6324" s="1">
        <v>44508</v>
      </c>
      <c r="C6324" s="2">
        <v>0.84375</v>
      </c>
      <c r="D6324" t="s">
        <v>0</v>
      </c>
      <c r="E6324">
        <v>11.88</v>
      </c>
      <c r="F6324" t="s">
        <v>1</v>
      </c>
    </row>
    <row r="6325" spans="1:6" x14ac:dyDescent="0.2">
      <c r="A6325">
        <v>14128870</v>
      </c>
      <c r="B6325" s="1">
        <v>44508</v>
      </c>
      <c r="C6325" s="2">
        <v>0.85416666666666663</v>
      </c>
      <c r="D6325" t="s">
        <v>0</v>
      </c>
      <c r="E6325">
        <v>11.92</v>
      </c>
      <c r="F6325" t="s">
        <v>1</v>
      </c>
    </row>
    <row r="6326" spans="1:6" x14ac:dyDescent="0.2">
      <c r="A6326">
        <v>14128870</v>
      </c>
      <c r="B6326" s="1">
        <v>44508</v>
      </c>
      <c r="C6326" s="2">
        <v>0.86458333333333337</v>
      </c>
      <c r="D6326" t="s">
        <v>0</v>
      </c>
      <c r="E6326">
        <v>12.01</v>
      </c>
      <c r="F6326" t="s">
        <v>1</v>
      </c>
    </row>
    <row r="6327" spans="1:6" x14ac:dyDescent="0.2">
      <c r="A6327">
        <v>14128870</v>
      </c>
      <c r="B6327" s="1">
        <v>44508</v>
      </c>
      <c r="C6327" s="2">
        <v>0.875</v>
      </c>
      <c r="D6327" t="s">
        <v>0</v>
      </c>
      <c r="E6327">
        <v>12.01</v>
      </c>
      <c r="F6327" t="s">
        <v>1</v>
      </c>
    </row>
    <row r="6328" spans="1:6" x14ac:dyDescent="0.2">
      <c r="A6328">
        <v>14128870</v>
      </c>
      <c r="B6328" s="1">
        <v>44508</v>
      </c>
      <c r="C6328" s="2">
        <v>0.88541666666666663</v>
      </c>
      <c r="D6328" t="s">
        <v>0</v>
      </c>
      <c r="E6328">
        <v>12.09</v>
      </c>
      <c r="F6328" t="s">
        <v>1</v>
      </c>
    </row>
    <row r="6329" spans="1:6" x14ac:dyDescent="0.2">
      <c r="A6329">
        <v>14128870</v>
      </c>
      <c r="B6329" s="1">
        <v>44508</v>
      </c>
      <c r="C6329" s="2">
        <v>0.89583333333333337</v>
      </c>
      <c r="D6329" t="s">
        <v>0</v>
      </c>
      <c r="E6329">
        <v>11.99</v>
      </c>
      <c r="F6329" t="s">
        <v>1</v>
      </c>
    </row>
    <row r="6330" spans="1:6" x14ac:dyDescent="0.2">
      <c r="A6330">
        <v>14128870</v>
      </c>
      <c r="B6330" s="1">
        <v>44508</v>
      </c>
      <c r="C6330" s="2">
        <v>0.90625</v>
      </c>
      <c r="D6330" t="s">
        <v>0</v>
      </c>
      <c r="E6330">
        <v>11.99</v>
      </c>
      <c r="F6330" t="s">
        <v>1</v>
      </c>
    </row>
    <row r="6331" spans="1:6" x14ac:dyDescent="0.2">
      <c r="A6331">
        <v>14128870</v>
      </c>
      <c r="B6331" s="1">
        <v>44508</v>
      </c>
      <c r="C6331" s="2">
        <v>0.91666666666666663</v>
      </c>
      <c r="D6331" t="s">
        <v>0</v>
      </c>
      <c r="E6331">
        <v>12.09</v>
      </c>
      <c r="F6331" t="s">
        <v>1</v>
      </c>
    </row>
    <row r="6332" spans="1:6" x14ac:dyDescent="0.2">
      <c r="A6332">
        <v>14128870</v>
      </c>
      <c r="B6332" s="1">
        <v>44508</v>
      </c>
      <c r="C6332" s="2">
        <v>0.92708333333333337</v>
      </c>
      <c r="D6332" t="s">
        <v>0</v>
      </c>
      <c r="E6332">
        <v>12</v>
      </c>
      <c r="F6332" t="s">
        <v>1</v>
      </c>
    </row>
    <row r="6333" spans="1:6" x14ac:dyDescent="0.2">
      <c r="A6333">
        <v>14128870</v>
      </c>
      <c r="B6333" s="1">
        <v>44508</v>
      </c>
      <c r="C6333" s="2">
        <v>0.9375</v>
      </c>
      <c r="D6333" t="s">
        <v>0</v>
      </c>
      <c r="E6333">
        <v>12.03</v>
      </c>
      <c r="F6333" t="s">
        <v>1</v>
      </c>
    </row>
    <row r="6334" spans="1:6" x14ac:dyDescent="0.2">
      <c r="A6334">
        <v>14128870</v>
      </c>
      <c r="B6334" s="1">
        <v>44508</v>
      </c>
      <c r="C6334" s="2">
        <v>0.94791666666666663</v>
      </c>
      <c r="D6334" t="s">
        <v>0</v>
      </c>
      <c r="E6334">
        <v>11.99</v>
      </c>
      <c r="F6334" t="s">
        <v>1</v>
      </c>
    </row>
    <row r="6335" spans="1:6" x14ac:dyDescent="0.2">
      <c r="A6335">
        <v>14128870</v>
      </c>
      <c r="B6335" s="1">
        <v>44508</v>
      </c>
      <c r="C6335" s="2">
        <v>0.95833333333333337</v>
      </c>
      <c r="D6335" t="s">
        <v>0</v>
      </c>
      <c r="E6335">
        <v>11.89</v>
      </c>
      <c r="F6335" t="s">
        <v>1</v>
      </c>
    </row>
    <row r="6336" spans="1:6" x14ac:dyDescent="0.2">
      <c r="A6336">
        <v>14128870</v>
      </c>
      <c r="B6336" s="1">
        <v>44508</v>
      </c>
      <c r="C6336" s="2">
        <v>0.96875</v>
      </c>
      <c r="D6336" t="s">
        <v>0</v>
      </c>
      <c r="E6336">
        <v>11.73</v>
      </c>
      <c r="F6336" t="s">
        <v>1</v>
      </c>
    </row>
    <row r="6337" spans="1:6" x14ac:dyDescent="0.2">
      <c r="A6337">
        <v>14128870</v>
      </c>
      <c r="B6337" s="1">
        <v>44508</v>
      </c>
      <c r="C6337" s="2">
        <v>0.97916666666666663</v>
      </c>
      <c r="D6337" t="s">
        <v>0</v>
      </c>
      <c r="E6337">
        <v>11.64</v>
      </c>
      <c r="F6337" t="s">
        <v>1</v>
      </c>
    </row>
    <row r="6338" spans="1:6" x14ac:dyDescent="0.2">
      <c r="A6338">
        <v>14128870</v>
      </c>
      <c r="B6338" s="1">
        <v>44508</v>
      </c>
      <c r="C6338" s="2">
        <v>0.98958333333333337</v>
      </c>
      <c r="D6338" t="s">
        <v>0</v>
      </c>
      <c r="E6338">
        <v>11.6</v>
      </c>
      <c r="F6338" t="s">
        <v>1</v>
      </c>
    </row>
    <row r="6339" spans="1:6" x14ac:dyDescent="0.2">
      <c r="A6339">
        <v>14128870</v>
      </c>
      <c r="B6339" s="1">
        <v>44509</v>
      </c>
      <c r="C6339" s="2">
        <v>0</v>
      </c>
      <c r="D6339" t="s">
        <v>0</v>
      </c>
      <c r="E6339">
        <v>11.54</v>
      </c>
      <c r="F6339" t="s">
        <v>1</v>
      </c>
    </row>
    <row r="6340" spans="1:6" x14ac:dyDescent="0.2">
      <c r="A6340">
        <v>14128870</v>
      </c>
      <c r="B6340" s="1">
        <v>44509</v>
      </c>
      <c r="C6340" s="2">
        <v>1.0416666666666666E-2</v>
      </c>
      <c r="D6340" t="s">
        <v>0</v>
      </c>
      <c r="E6340">
        <v>11.4</v>
      </c>
      <c r="F6340" t="s">
        <v>1</v>
      </c>
    </row>
    <row r="6341" spans="1:6" x14ac:dyDescent="0.2">
      <c r="A6341">
        <v>14128870</v>
      </c>
      <c r="B6341" s="1">
        <v>44509</v>
      </c>
      <c r="C6341" s="2">
        <v>2.0833333333333332E-2</v>
      </c>
      <c r="D6341" t="s">
        <v>0</v>
      </c>
      <c r="E6341">
        <v>11.34</v>
      </c>
      <c r="F6341" t="s">
        <v>1</v>
      </c>
    </row>
    <row r="6342" spans="1:6" x14ac:dyDescent="0.2">
      <c r="A6342">
        <v>14128870</v>
      </c>
      <c r="B6342" s="1">
        <v>44509</v>
      </c>
      <c r="C6342" s="2">
        <v>3.125E-2</v>
      </c>
      <c r="D6342" t="s">
        <v>0</v>
      </c>
      <c r="E6342">
        <v>11.32</v>
      </c>
      <c r="F6342" t="s">
        <v>1</v>
      </c>
    </row>
    <row r="6343" spans="1:6" x14ac:dyDescent="0.2">
      <c r="A6343">
        <v>14128870</v>
      </c>
      <c r="B6343" s="1">
        <v>44509</v>
      </c>
      <c r="C6343" s="2">
        <v>4.1666666666666664E-2</v>
      </c>
      <c r="D6343" t="s">
        <v>0</v>
      </c>
      <c r="E6343">
        <v>11.27</v>
      </c>
      <c r="F6343" t="s">
        <v>1</v>
      </c>
    </row>
    <row r="6344" spans="1:6" x14ac:dyDescent="0.2">
      <c r="A6344">
        <v>14128870</v>
      </c>
      <c r="B6344" s="1">
        <v>44509</v>
      </c>
      <c r="C6344" s="2">
        <v>5.2083333333333336E-2</v>
      </c>
      <c r="D6344" t="s">
        <v>0</v>
      </c>
      <c r="E6344">
        <v>11.33</v>
      </c>
      <c r="F6344" t="s">
        <v>1</v>
      </c>
    </row>
    <row r="6345" spans="1:6" x14ac:dyDescent="0.2">
      <c r="A6345">
        <v>14128870</v>
      </c>
      <c r="B6345" s="1">
        <v>44509</v>
      </c>
      <c r="C6345" s="2">
        <v>6.25E-2</v>
      </c>
      <c r="D6345" t="s">
        <v>0</v>
      </c>
      <c r="E6345">
        <v>11.44</v>
      </c>
      <c r="F6345" t="s">
        <v>1</v>
      </c>
    </row>
    <row r="6346" spans="1:6" x14ac:dyDescent="0.2">
      <c r="A6346">
        <v>14128870</v>
      </c>
      <c r="B6346" s="1">
        <v>44509</v>
      </c>
      <c r="C6346" s="2">
        <v>7.2916666666666671E-2</v>
      </c>
      <c r="D6346" t="s">
        <v>0</v>
      </c>
      <c r="E6346">
        <v>11.52</v>
      </c>
      <c r="F6346" t="s">
        <v>1</v>
      </c>
    </row>
    <row r="6347" spans="1:6" x14ac:dyDescent="0.2">
      <c r="A6347">
        <v>14128870</v>
      </c>
      <c r="B6347" s="1">
        <v>44509</v>
      </c>
      <c r="C6347" s="2">
        <v>8.3333333333333329E-2</v>
      </c>
      <c r="D6347" t="s">
        <v>0</v>
      </c>
      <c r="E6347">
        <v>11.51</v>
      </c>
      <c r="F6347" t="s">
        <v>1</v>
      </c>
    </row>
    <row r="6348" spans="1:6" x14ac:dyDescent="0.2">
      <c r="A6348">
        <v>14128870</v>
      </c>
      <c r="B6348" s="1">
        <v>44509</v>
      </c>
      <c r="C6348" s="2">
        <v>9.375E-2</v>
      </c>
      <c r="D6348" t="s">
        <v>0</v>
      </c>
      <c r="E6348">
        <v>11.48</v>
      </c>
      <c r="F6348" t="s">
        <v>1</v>
      </c>
    </row>
    <row r="6349" spans="1:6" x14ac:dyDescent="0.2">
      <c r="A6349">
        <v>14128870</v>
      </c>
      <c r="B6349" s="1">
        <v>44509</v>
      </c>
      <c r="C6349" s="2">
        <v>0.10416666666666667</v>
      </c>
      <c r="D6349" t="s">
        <v>0</v>
      </c>
      <c r="E6349">
        <v>11.45</v>
      </c>
      <c r="F6349" t="s">
        <v>1</v>
      </c>
    </row>
    <row r="6350" spans="1:6" x14ac:dyDescent="0.2">
      <c r="A6350">
        <v>14128870</v>
      </c>
      <c r="B6350" s="1">
        <v>44509</v>
      </c>
      <c r="C6350" s="2">
        <v>0.11458333333333333</v>
      </c>
      <c r="D6350" t="s">
        <v>0</v>
      </c>
      <c r="E6350">
        <v>11.37</v>
      </c>
      <c r="F6350" t="s">
        <v>1</v>
      </c>
    </row>
    <row r="6351" spans="1:6" x14ac:dyDescent="0.2">
      <c r="A6351">
        <v>14128870</v>
      </c>
      <c r="B6351" s="1">
        <v>44509</v>
      </c>
      <c r="C6351" s="2">
        <v>0.125</v>
      </c>
      <c r="D6351" t="s">
        <v>0</v>
      </c>
      <c r="E6351">
        <v>11.38</v>
      </c>
      <c r="F6351" t="s">
        <v>1</v>
      </c>
    </row>
    <row r="6352" spans="1:6" x14ac:dyDescent="0.2">
      <c r="A6352">
        <v>14128870</v>
      </c>
      <c r="B6352" s="1">
        <v>44509</v>
      </c>
      <c r="C6352" s="2">
        <v>0.13541666666666666</v>
      </c>
      <c r="D6352" t="s">
        <v>0</v>
      </c>
      <c r="E6352">
        <v>11.42</v>
      </c>
      <c r="F6352" t="s">
        <v>1</v>
      </c>
    </row>
    <row r="6353" spans="1:6" x14ac:dyDescent="0.2">
      <c r="A6353">
        <v>14128870</v>
      </c>
      <c r="B6353" s="1">
        <v>44509</v>
      </c>
      <c r="C6353" s="2">
        <v>0.14583333333333334</v>
      </c>
      <c r="D6353" t="s">
        <v>0</v>
      </c>
      <c r="E6353">
        <v>11.45</v>
      </c>
      <c r="F6353" t="s">
        <v>1</v>
      </c>
    </row>
    <row r="6354" spans="1:6" x14ac:dyDescent="0.2">
      <c r="A6354">
        <v>14128870</v>
      </c>
      <c r="B6354" s="1">
        <v>44509</v>
      </c>
      <c r="C6354" s="2">
        <v>0.15625</v>
      </c>
      <c r="D6354" t="s">
        <v>0</v>
      </c>
      <c r="E6354">
        <v>11.44</v>
      </c>
      <c r="F6354" t="s">
        <v>1</v>
      </c>
    </row>
    <row r="6355" spans="1:6" x14ac:dyDescent="0.2">
      <c r="A6355">
        <v>14128870</v>
      </c>
      <c r="B6355" s="1">
        <v>44509</v>
      </c>
      <c r="C6355" s="2">
        <v>0.16666666666666666</v>
      </c>
      <c r="D6355" t="s">
        <v>0</v>
      </c>
      <c r="E6355">
        <v>11.4</v>
      </c>
      <c r="F6355" t="s">
        <v>1</v>
      </c>
    </row>
    <row r="6356" spans="1:6" x14ac:dyDescent="0.2">
      <c r="A6356">
        <v>14128870</v>
      </c>
      <c r="B6356" s="1">
        <v>44509</v>
      </c>
      <c r="C6356" s="2">
        <v>0.17708333333333334</v>
      </c>
      <c r="D6356" t="s">
        <v>0</v>
      </c>
      <c r="E6356">
        <v>11.36</v>
      </c>
      <c r="F6356" t="s">
        <v>1</v>
      </c>
    </row>
    <row r="6357" spans="1:6" x14ac:dyDescent="0.2">
      <c r="A6357">
        <v>14128870</v>
      </c>
      <c r="B6357" s="1">
        <v>44509</v>
      </c>
      <c r="C6357" s="2">
        <v>0.1875</v>
      </c>
      <c r="D6357" t="s">
        <v>0</v>
      </c>
      <c r="E6357">
        <v>11.32</v>
      </c>
      <c r="F6357" t="s">
        <v>1</v>
      </c>
    </row>
    <row r="6358" spans="1:6" x14ac:dyDescent="0.2">
      <c r="A6358">
        <v>14128870</v>
      </c>
      <c r="B6358" s="1">
        <v>44509</v>
      </c>
      <c r="C6358" s="2">
        <v>0.19791666666666666</v>
      </c>
      <c r="D6358" t="s">
        <v>0</v>
      </c>
      <c r="E6358">
        <v>11.27</v>
      </c>
      <c r="F6358" t="s">
        <v>1</v>
      </c>
    </row>
    <row r="6359" spans="1:6" x14ac:dyDescent="0.2">
      <c r="A6359">
        <v>14128870</v>
      </c>
      <c r="B6359" s="1">
        <v>44509</v>
      </c>
      <c r="C6359" s="2">
        <v>0.20833333333333334</v>
      </c>
      <c r="D6359" t="s">
        <v>0</v>
      </c>
      <c r="E6359">
        <v>11.3</v>
      </c>
      <c r="F6359" t="s">
        <v>1</v>
      </c>
    </row>
    <row r="6360" spans="1:6" x14ac:dyDescent="0.2">
      <c r="A6360">
        <v>14128870</v>
      </c>
      <c r="B6360" s="1">
        <v>44509</v>
      </c>
      <c r="C6360" s="2">
        <v>0.21875</v>
      </c>
      <c r="D6360" t="s">
        <v>0</v>
      </c>
      <c r="E6360">
        <v>11.36</v>
      </c>
      <c r="F6360" t="s">
        <v>1</v>
      </c>
    </row>
    <row r="6361" spans="1:6" x14ac:dyDescent="0.2">
      <c r="A6361">
        <v>14128870</v>
      </c>
      <c r="B6361" s="1">
        <v>44509</v>
      </c>
      <c r="C6361" s="2">
        <v>0.22916666666666666</v>
      </c>
      <c r="D6361" t="s">
        <v>0</v>
      </c>
      <c r="E6361">
        <v>11.41</v>
      </c>
      <c r="F6361" t="s">
        <v>1</v>
      </c>
    </row>
    <row r="6362" spans="1:6" x14ac:dyDescent="0.2">
      <c r="A6362">
        <v>14128870</v>
      </c>
      <c r="B6362" s="1">
        <v>44509</v>
      </c>
      <c r="C6362" s="2">
        <v>0.23958333333333334</v>
      </c>
      <c r="D6362" t="s">
        <v>0</v>
      </c>
      <c r="E6362">
        <v>11.48</v>
      </c>
      <c r="F6362" t="s">
        <v>1</v>
      </c>
    </row>
    <row r="6363" spans="1:6" x14ac:dyDescent="0.2">
      <c r="A6363">
        <v>14128870</v>
      </c>
      <c r="B6363" s="1">
        <v>44509</v>
      </c>
      <c r="C6363" s="2">
        <v>0.25</v>
      </c>
      <c r="D6363" t="s">
        <v>0</v>
      </c>
      <c r="E6363">
        <v>11.43</v>
      </c>
      <c r="F6363" t="s">
        <v>1</v>
      </c>
    </row>
    <row r="6364" spans="1:6" x14ac:dyDescent="0.2">
      <c r="A6364">
        <v>14128870</v>
      </c>
      <c r="B6364" s="1">
        <v>44509</v>
      </c>
      <c r="C6364" s="2">
        <v>0.26041666666666669</v>
      </c>
      <c r="D6364" t="s">
        <v>0</v>
      </c>
      <c r="E6364">
        <v>11.52</v>
      </c>
      <c r="F6364" t="s">
        <v>1</v>
      </c>
    </row>
    <row r="6365" spans="1:6" x14ac:dyDescent="0.2">
      <c r="A6365">
        <v>14128870</v>
      </c>
      <c r="B6365" s="1">
        <v>44509</v>
      </c>
      <c r="C6365" s="2">
        <v>0.27083333333333331</v>
      </c>
      <c r="D6365" t="s">
        <v>0</v>
      </c>
      <c r="E6365">
        <v>11.6</v>
      </c>
      <c r="F6365" t="s">
        <v>1</v>
      </c>
    </row>
    <row r="6366" spans="1:6" x14ac:dyDescent="0.2">
      <c r="A6366">
        <v>14128870</v>
      </c>
      <c r="B6366" s="1">
        <v>44509</v>
      </c>
      <c r="C6366" s="2">
        <v>0.28125</v>
      </c>
      <c r="D6366" t="s">
        <v>0</v>
      </c>
      <c r="E6366">
        <v>11.69</v>
      </c>
      <c r="F6366" t="s">
        <v>1</v>
      </c>
    </row>
    <row r="6367" spans="1:6" x14ac:dyDescent="0.2">
      <c r="A6367">
        <v>14128870</v>
      </c>
      <c r="B6367" s="1">
        <v>44509</v>
      </c>
      <c r="C6367" s="2">
        <v>0.29166666666666669</v>
      </c>
      <c r="D6367" t="s">
        <v>0</v>
      </c>
      <c r="E6367">
        <v>11.71</v>
      </c>
      <c r="F6367" t="s">
        <v>1</v>
      </c>
    </row>
    <row r="6368" spans="1:6" x14ac:dyDescent="0.2">
      <c r="A6368">
        <v>14128870</v>
      </c>
      <c r="B6368" s="1">
        <v>44509</v>
      </c>
      <c r="C6368" s="2">
        <v>0.30208333333333331</v>
      </c>
      <c r="D6368" t="s">
        <v>0</v>
      </c>
      <c r="E6368">
        <v>11.61</v>
      </c>
      <c r="F6368" t="s">
        <v>1</v>
      </c>
    </row>
    <row r="6369" spans="1:6" x14ac:dyDescent="0.2">
      <c r="A6369">
        <v>14128870</v>
      </c>
      <c r="B6369" s="1">
        <v>44509</v>
      </c>
      <c r="C6369" s="2">
        <v>0.3125</v>
      </c>
      <c r="D6369" t="s">
        <v>0</v>
      </c>
      <c r="E6369">
        <v>11.59</v>
      </c>
      <c r="F6369" t="s">
        <v>1</v>
      </c>
    </row>
    <row r="6370" spans="1:6" x14ac:dyDescent="0.2">
      <c r="A6370">
        <v>14128870</v>
      </c>
      <c r="B6370" s="1">
        <v>44509</v>
      </c>
      <c r="C6370" s="2">
        <v>0.32291666666666669</v>
      </c>
      <c r="D6370" t="s">
        <v>0</v>
      </c>
      <c r="E6370">
        <v>11.51</v>
      </c>
      <c r="F6370" t="s">
        <v>1</v>
      </c>
    </row>
    <row r="6371" spans="1:6" x14ac:dyDescent="0.2">
      <c r="A6371">
        <v>14128870</v>
      </c>
      <c r="B6371" s="1">
        <v>44509</v>
      </c>
      <c r="C6371" s="2">
        <v>0.33333333333333331</v>
      </c>
      <c r="D6371" t="s">
        <v>0</v>
      </c>
      <c r="E6371">
        <v>11.49</v>
      </c>
      <c r="F6371" t="s">
        <v>1</v>
      </c>
    </row>
    <row r="6372" spans="1:6" x14ac:dyDescent="0.2">
      <c r="A6372">
        <v>14128870</v>
      </c>
      <c r="B6372" s="1">
        <v>44509</v>
      </c>
      <c r="C6372" s="2">
        <v>0.34375</v>
      </c>
      <c r="D6372" t="s">
        <v>0</v>
      </c>
      <c r="E6372">
        <v>11.49</v>
      </c>
      <c r="F6372" t="s">
        <v>1</v>
      </c>
    </row>
    <row r="6373" spans="1:6" x14ac:dyDescent="0.2">
      <c r="A6373">
        <v>14128870</v>
      </c>
      <c r="B6373" s="1">
        <v>44509</v>
      </c>
      <c r="C6373" s="2">
        <v>0.35416666666666669</v>
      </c>
      <c r="D6373" t="s">
        <v>0</v>
      </c>
      <c r="E6373">
        <v>11.42</v>
      </c>
      <c r="F6373" t="s">
        <v>1</v>
      </c>
    </row>
    <row r="6374" spans="1:6" x14ac:dyDescent="0.2">
      <c r="A6374">
        <v>14128870</v>
      </c>
      <c r="B6374" s="1">
        <v>44509</v>
      </c>
      <c r="C6374" s="2">
        <v>0.36458333333333331</v>
      </c>
      <c r="D6374" t="s">
        <v>0</v>
      </c>
      <c r="E6374">
        <v>11.57</v>
      </c>
      <c r="F6374" t="s">
        <v>1</v>
      </c>
    </row>
    <row r="6375" spans="1:6" x14ac:dyDescent="0.2">
      <c r="A6375">
        <v>14128870</v>
      </c>
      <c r="B6375" s="1">
        <v>44509</v>
      </c>
      <c r="C6375" s="2">
        <v>0.375</v>
      </c>
      <c r="D6375" t="s">
        <v>0</v>
      </c>
      <c r="E6375">
        <v>11.45</v>
      </c>
      <c r="F6375" t="s">
        <v>1</v>
      </c>
    </row>
    <row r="6376" spans="1:6" x14ac:dyDescent="0.2">
      <c r="A6376">
        <v>14128870</v>
      </c>
      <c r="B6376" s="1">
        <v>44509</v>
      </c>
      <c r="C6376" s="2">
        <v>0.38541666666666669</v>
      </c>
      <c r="D6376" t="s">
        <v>0</v>
      </c>
      <c r="E6376">
        <v>11.46</v>
      </c>
      <c r="F6376" t="s">
        <v>1</v>
      </c>
    </row>
    <row r="6377" spans="1:6" x14ac:dyDescent="0.2">
      <c r="A6377">
        <v>14128870</v>
      </c>
      <c r="B6377" s="1">
        <v>44509</v>
      </c>
      <c r="C6377" s="2">
        <v>0.39583333333333331</v>
      </c>
      <c r="D6377" t="s">
        <v>0</v>
      </c>
      <c r="E6377">
        <v>11.54</v>
      </c>
      <c r="F6377" t="s">
        <v>1</v>
      </c>
    </row>
    <row r="6378" spans="1:6" x14ac:dyDescent="0.2">
      <c r="A6378">
        <v>14128870</v>
      </c>
      <c r="B6378" s="1">
        <v>44509</v>
      </c>
      <c r="C6378" s="2">
        <v>0.40625</v>
      </c>
      <c r="D6378" t="s">
        <v>0</v>
      </c>
      <c r="E6378">
        <v>11.64</v>
      </c>
      <c r="F6378" t="s">
        <v>1</v>
      </c>
    </row>
    <row r="6379" spans="1:6" x14ac:dyDescent="0.2">
      <c r="A6379">
        <v>14128870</v>
      </c>
      <c r="B6379" s="1">
        <v>44509</v>
      </c>
      <c r="C6379" s="2">
        <v>0.41666666666666669</v>
      </c>
      <c r="D6379" t="s">
        <v>0</v>
      </c>
      <c r="E6379">
        <v>11.65</v>
      </c>
      <c r="F6379" t="s">
        <v>1</v>
      </c>
    </row>
    <row r="6380" spans="1:6" x14ac:dyDescent="0.2">
      <c r="A6380">
        <v>14128870</v>
      </c>
      <c r="B6380" s="1">
        <v>44509</v>
      </c>
      <c r="C6380" s="2">
        <v>0.42708333333333331</v>
      </c>
      <c r="D6380" t="s">
        <v>0</v>
      </c>
      <c r="E6380">
        <v>11.72</v>
      </c>
      <c r="F6380" t="s">
        <v>1</v>
      </c>
    </row>
    <row r="6381" spans="1:6" x14ac:dyDescent="0.2">
      <c r="A6381">
        <v>14128870</v>
      </c>
      <c r="B6381" s="1">
        <v>44509</v>
      </c>
      <c r="C6381" s="2">
        <v>0.4375</v>
      </c>
      <c r="D6381" t="s">
        <v>0</v>
      </c>
      <c r="E6381">
        <v>11.75</v>
      </c>
      <c r="F6381" t="s">
        <v>1</v>
      </c>
    </row>
    <row r="6382" spans="1:6" x14ac:dyDescent="0.2">
      <c r="A6382">
        <v>14128870</v>
      </c>
      <c r="B6382" s="1">
        <v>44509</v>
      </c>
      <c r="C6382" s="2">
        <v>0.44791666666666669</v>
      </c>
      <c r="D6382" t="s">
        <v>0</v>
      </c>
      <c r="E6382">
        <v>11.84</v>
      </c>
      <c r="F6382" t="s">
        <v>1</v>
      </c>
    </row>
    <row r="6383" spans="1:6" x14ac:dyDescent="0.2">
      <c r="A6383">
        <v>14128870</v>
      </c>
      <c r="B6383" s="1">
        <v>44509</v>
      </c>
      <c r="C6383" s="2">
        <v>0.45833333333333331</v>
      </c>
      <c r="D6383" t="s">
        <v>0</v>
      </c>
      <c r="E6383">
        <v>11.97</v>
      </c>
      <c r="F6383" t="s">
        <v>1</v>
      </c>
    </row>
    <row r="6384" spans="1:6" x14ac:dyDescent="0.2">
      <c r="A6384">
        <v>14128870</v>
      </c>
      <c r="B6384" s="1">
        <v>44509</v>
      </c>
      <c r="C6384" s="2">
        <v>0.46875</v>
      </c>
      <c r="D6384" t="s">
        <v>0</v>
      </c>
      <c r="E6384">
        <v>11.99</v>
      </c>
      <c r="F6384" t="s">
        <v>1</v>
      </c>
    </row>
    <row r="6385" spans="1:6" x14ac:dyDescent="0.2">
      <c r="A6385">
        <v>14128870</v>
      </c>
      <c r="B6385" s="1">
        <v>44509</v>
      </c>
      <c r="C6385" s="2">
        <v>0.47916666666666669</v>
      </c>
      <c r="D6385" t="s">
        <v>0</v>
      </c>
      <c r="E6385">
        <v>11.86</v>
      </c>
      <c r="F6385" t="s">
        <v>1</v>
      </c>
    </row>
    <row r="6386" spans="1:6" x14ac:dyDescent="0.2">
      <c r="A6386">
        <v>14128870</v>
      </c>
      <c r="B6386" s="1">
        <v>44509</v>
      </c>
      <c r="C6386" s="2">
        <v>0.48958333333333331</v>
      </c>
      <c r="D6386" t="s">
        <v>0</v>
      </c>
      <c r="E6386">
        <v>11.81</v>
      </c>
      <c r="F6386" t="s">
        <v>1</v>
      </c>
    </row>
    <row r="6387" spans="1:6" x14ac:dyDescent="0.2">
      <c r="A6387">
        <v>14128870</v>
      </c>
      <c r="B6387" s="1">
        <v>44509</v>
      </c>
      <c r="C6387" s="2">
        <v>0.5</v>
      </c>
      <c r="D6387" t="s">
        <v>0</v>
      </c>
      <c r="E6387">
        <v>11.82</v>
      </c>
      <c r="F6387" t="s">
        <v>1</v>
      </c>
    </row>
    <row r="6388" spans="1:6" x14ac:dyDescent="0.2">
      <c r="A6388">
        <v>14128870</v>
      </c>
      <c r="B6388" s="1">
        <v>44509</v>
      </c>
      <c r="C6388" s="2">
        <v>0.51041666666666663</v>
      </c>
      <c r="D6388" t="s">
        <v>0</v>
      </c>
      <c r="E6388">
        <v>11.73</v>
      </c>
      <c r="F6388" t="s">
        <v>1</v>
      </c>
    </row>
    <row r="6389" spans="1:6" x14ac:dyDescent="0.2">
      <c r="A6389">
        <v>14128870</v>
      </c>
      <c r="B6389" s="1">
        <v>44509</v>
      </c>
      <c r="C6389" s="2">
        <v>0.52083333333333337</v>
      </c>
      <c r="D6389" t="s">
        <v>0</v>
      </c>
      <c r="E6389">
        <v>11.7</v>
      </c>
      <c r="F6389" t="s">
        <v>1</v>
      </c>
    </row>
    <row r="6390" spans="1:6" x14ac:dyDescent="0.2">
      <c r="A6390">
        <v>14128870</v>
      </c>
      <c r="B6390" s="1">
        <v>44509</v>
      </c>
      <c r="C6390" s="2">
        <v>0.53125</v>
      </c>
      <c r="D6390" t="s">
        <v>0</v>
      </c>
      <c r="E6390">
        <v>11.66</v>
      </c>
      <c r="F6390" t="s">
        <v>1</v>
      </c>
    </row>
    <row r="6391" spans="1:6" x14ac:dyDescent="0.2">
      <c r="A6391">
        <v>14128870</v>
      </c>
      <c r="B6391" s="1">
        <v>44509</v>
      </c>
      <c r="C6391" s="2">
        <v>0.54166666666666663</v>
      </c>
      <c r="D6391" t="s">
        <v>0</v>
      </c>
      <c r="E6391">
        <v>11.61</v>
      </c>
      <c r="F6391" t="s">
        <v>1</v>
      </c>
    </row>
    <row r="6392" spans="1:6" x14ac:dyDescent="0.2">
      <c r="A6392">
        <v>14128870</v>
      </c>
      <c r="B6392" s="1">
        <v>44509</v>
      </c>
      <c r="C6392" s="2">
        <v>0.55208333333333337</v>
      </c>
      <c r="D6392" t="s">
        <v>0</v>
      </c>
      <c r="E6392">
        <v>11.71</v>
      </c>
      <c r="F6392" t="s">
        <v>1</v>
      </c>
    </row>
    <row r="6393" spans="1:6" x14ac:dyDescent="0.2">
      <c r="A6393">
        <v>14128870</v>
      </c>
      <c r="B6393" s="1">
        <v>44509</v>
      </c>
      <c r="C6393" s="2">
        <v>0.5625</v>
      </c>
      <c r="D6393" t="s">
        <v>0</v>
      </c>
      <c r="E6393">
        <v>11.57</v>
      </c>
      <c r="F6393" t="s">
        <v>1</v>
      </c>
    </row>
    <row r="6394" spans="1:6" x14ac:dyDescent="0.2">
      <c r="A6394">
        <v>14128870</v>
      </c>
      <c r="B6394" s="1">
        <v>44509</v>
      </c>
      <c r="C6394" s="2">
        <v>0.57291666666666663</v>
      </c>
      <c r="D6394" t="s">
        <v>0</v>
      </c>
      <c r="E6394">
        <v>11.49</v>
      </c>
      <c r="F6394" t="s">
        <v>1</v>
      </c>
    </row>
    <row r="6395" spans="1:6" x14ac:dyDescent="0.2">
      <c r="A6395">
        <v>14128870</v>
      </c>
      <c r="B6395" s="1">
        <v>44509</v>
      </c>
      <c r="C6395" s="2">
        <v>0.58333333333333337</v>
      </c>
      <c r="D6395" t="s">
        <v>0</v>
      </c>
      <c r="E6395">
        <v>11.38</v>
      </c>
      <c r="F6395" t="s">
        <v>1</v>
      </c>
    </row>
    <row r="6396" spans="1:6" x14ac:dyDescent="0.2">
      <c r="A6396">
        <v>14128870</v>
      </c>
      <c r="B6396" s="1">
        <v>44509</v>
      </c>
      <c r="C6396" s="2">
        <v>0.59375</v>
      </c>
      <c r="D6396" t="s">
        <v>0</v>
      </c>
      <c r="E6396">
        <v>11.42</v>
      </c>
      <c r="F6396" t="s">
        <v>1</v>
      </c>
    </row>
    <row r="6397" spans="1:6" x14ac:dyDescent="0.2">
      <c r="A6397">
        <v>14128870</v>
      </c>
      <c r="B6397" s="1">
        <v>44509</v>
      </c>
      <c r="C6397" s="2">
        <v>0.60416666666666663</v>
      </c>
      <c r="D6397" t="s">
        <v>0</v>
      </c>
      <c r="E6397">
        <v>11.62</v>
      </c>
      <c r="F6397" t="s">
        <v>1</v>
      </c>
    </row>
    <row r="6398" spans="1:6" x14ac:dyDescent="0.2">
      <c r="A6398">
        <v>14128870</v>
      </c>
      <c r="B6398" s="1">
        <v>44509</v>
      </c>
      <c r="C6398" s="2">
        <v>0.61458333333333337</v>
      </c>
      <c r="D6398" t="s">
        <v>0</v>
      </c>
      <c r="E6398">
        <v>11.67</v>
      </c>
      <c r="F6398" t="s">
        <v>1</v>
      </c>
    </row>
    <row r="6399" spans="1:6" x14ac:dyDescent="0.2">
      <c r="A6399">
        <v>14128870</v>
      </c>
      <c r="B6399" s="1">
        <v>44509</v>
      </c>
      <c r="C6399" s="2">
        <v>0.625</v>
      </c>
      <c r="D6399" t="s">
        <v>0</v>
      </c>
      <c r="E6399">
        <v>11.63</v>
      </c>
      <c r="F6399" t="s">
        <v>1</v>
      </c>
    </row>
    <row r="6400" spans="1:6" x14ac:dyDescent="0.2">
      <c r="A6400">
        <v>14128870</v>
      </c>
      <c r="B6400" s="1">
        <v>44509</v>
      </c>
      <c r="C6400" s="2">
        <v>0.63541666666666663</v>
      </c>
      <c r="D6400" t="s">
        <v>0</v>
      </c>
      <c r="E6400">
        <v>11.58</v>
      </c>
      <c r="F6400" t="s">
        <v>1</v>
      </c>
    </row>
    <row r="6401" spans="1:6" x14ac:dyDescent="0.2">
      <c r="A6401">
        <v>14128870</v>
      </c>
      <c r="B6401" s="1">
        <v>44509</v>
      </c>
      <c r="C6401" s="2">
        <v>0.64583333333333337</v>
      </c>
      <c r="D6401" t="s">
        <v>0</v>
      </c>
      <c r="E6401">
        <v>11.59</v>
      </c>
      <c r="F6401" t="s">
        <v>1</v>
      </c>
    </row>
    <row r="6402" spans="1:6" x14ac:dyDescent="0.2">
      <c r="A6402">
        <v>14128870</v>
      </c>
      <c r="B6402" s="1">
        <v>44509</v>
      </c>
      <c r="C6402" s="2">
        <v>0.65625</v>
      </c>
      <c r="D6402" t="s">
        <v>0</v>
      </c>
      <c r="E6402">
        <v>11.64</v>
      </c>
      <c r="F6402" t="s">
        <v>1</v>
      </c>
    </row>
    <row r="6403" spans="1:6" x14ac:dyDescent="0.2">
      <c r="A6403">
        <v>14128870</v>
      </c>
      <c r="B6403" s="1">
        <v>44509</v>
      </c>
      <c r="C6403" s="2">
        <v>0.66666666666666663</v>
      </c>
      <c r="D6403" t="s">
        <v>0</v>
      </c>
      <c r="E6403">
        <v>11.65</v>
      </c>
      <c r="F6403" t="s">
        <v>1</v>
      </c>
    </row>
    <row r="6404" spans="1:6" x14ac:dyDescent="0.2">
      <c r="A6404">
        <v>14128870</v>
      </c>
      <c r="B6404" s="1">
        <v>44509</v>
      </c>
      <c r="C6404" s="2">
        <v>0.67708333333333337</v>
      </c>
      <c r="D6404" t="s">
        <v>0</v>
      </c>
      <c r="E6404">
        <v>11.65</v>
      </c>
      <c r="F6404" t="s">
        <v>1</v>
      </c>
    </row>
    <row r="6405" spans="1:6" x14ac:dyDescent="0.2">
      <c r="A6405">
        <v>14128870</v>
      </c>
      <c r="B6405" s="1">
        <v>44509</v>
      </c>
      <c r="C6405" s="2">
        <v>0.6875</v>
      </c>
      <c r="D6405" t="s">
        <v>0</v>
      </c>
      <c r="E6405">
        <v>11.69</v>
      </c>
      <c r="F6405" t="s">
        <v>1</v>
      </c>
    </row>
    <row r="6406" spans="1:6" x14ac:dyDescent="0.2">
      <c r="A6406">
        <v>14128870</v>
      </c>
      <c r="B6406" s="1">
        <v>44509</v>
      </c>
      <c r="C6406" s="2">
        <v>0.69791666666666663</v>
      </c>
      <c r="D6406" t="s">
        <v>0</v>
      </c>
      <c r="E6406">
        <v>11.68</v>
      </c>
      <c r="F6406" t="s">
        <v>1</v>
      </c>
    </row>
    <row r="6407" spans="1:6" x14ac:dyDescent="0.2">
      <c r="A6407">
        <v>14128870</v>
      </c>
      <c r="B6407" s="1">
        <v>44509</v>
      </c>
      <c r="C6407" s="2">
        <v>0.70833333333333337</v>
      </c>
      <c r="D6407" t="s">
        <v>0</v>
      </c>
      <c r="E6407">
        <v>11.64</v>
      </c>
      <c r="F6407" t="s">
        <v>1</v>
      </c>
    </row>
    <row r="6408" spans="1:6" x14ac:dyDescent="0.2">
      <c r="A6408">
        <v>14128870</v>
      </c>
      <c r="B6408" s="1">
        <v>44509</v>
      </c>
      <c r="C6408" s="2">
        <v>0.71875</v>
      </c>
      <c r="D6408" t="s">
        <v>0</v>
      </c>
      <c r="E6408">
        <v>11.56</v>
      </c>
      <c r="F6408" t="s">
        <v>1</v>
      </c>
    </row>
    <row r="6409" spans="1:6" x14ac:dyDescent="0.2">
      <c r="A6409">
        <v>14128870</v>
      </c>
      <c r="B6409" s="1">
        <v>44509</v>
      </c>
      <c r="C6409" s="2">
        <v>0.72916666666666663</v>
      </c>
      <c r="D6409" t="s">
        <v>0</v>
      </c>
      <c r="E6409">
        <v>11.47</v>
      </c>
      <c r="F6409" t="s">
        <v>1</v>
      </c>
    </row>
    <row r="6410" spans="1:6" x14ac:dyDescent="0.2">
      <c r="A6410">
        <v>14128870</v>
      </c>
      <c r="B6410" s="1">
        <v>44509</v>
      </c>
      <c r="C6410" s="2">
        <v>0.73958333333333337</v>
      </c>
      <c r="D6410" t="s">
        <v>0</v>
      </c>
      <c r="E6410">
        <v>11.52</v>
      </c>
      <c r="F6410" t="s">
        <v>1</v>
      </c>
    </row>
    <row r="6411" spans="1:6" x14ac:dyDescent="0.2">
      <c r="A6411">
        <v>14128870</v>
      </c>
      <c r="B6411" s="1">
        <v>44509</v>
      </c>
      <c r="C6411" s="2">
        <v>0.75</v>
      </c>
      <c r="D6411" t="s">
        <v>0</v>
      </c>
      <c r="E6411">
        <v>11.57</v>
      </c>
      <c r="F6411" t="s">
        <v>1</v>
      </c>
    </row>
    <row r="6412" spans="1:6" x14ac:dyDescent="0.2">
      <c r="A6412">
        <v>14128870</v>
      </c>
      <c r="B6412" s="1">
        <v>44509</v>
      </c>
      <c r="C6412" s="2">
        <v>0.76041666666666663</v>
      </c>
      <c r="D6412" t="s">
        <v>0</v>
      </c>
      <c r="E6412">
        <v>11.57</v>
      </c>
      <c r="F6412" t="s">
        <v>1</v>
      </c>
    </row>
    <row r="6413" spans="1:6" x14ac:dyDescent="0.2">
      <c r="A6413">
        <v>14128870</v>
      </c>
      <c r="B6413" s="1">
        <v>44509</v>
      </c>
      <c r="C6413" s="2">
        <v>0.77083333333333337</v>
      </c>
      <c r="D6413" t="s">
        <v>0</v>
      </c>
      <c r="E6413">
        <v>11.51</v>
      </c>
      <c r="F6413" t="s">
        <v>1</v>
      </c>
    </row>
    <row r="6414" spans="1:6" x14ac:dyDescent="0.2">
      <c r="A6414">
        <v>14128870</v>
      </c>
      <c r="B6414" s="1">
        <v>44509</v>
      </c>
      <c r="C6414" s="2">
        <v>0.78125</v>
      </c>
      <c r="D6414" t="s">
        <v>0</v>
      </c>
      <c r="E6414">
        <v>11.46</v>
      </c>
      <c r="F6414" t="s">
        <v>1</v>
      </c>
    </row>
    <row r="6415" spans="1:6" x14ac:dyDescent="0.2">
      <c r="A6415">
        <v>14128870</v>
      </c>
      <c r="B6415" s="1">
        <v>44509</v>
      </c>
      <c r="C6415" s="2">
        <v>0.79166666666666663</v>
      </c>
      <c r="D6415" t="s">
        <v>0</v>
      </c>
      <c r="E6415">
        <v>11.44</v>
      </c>
      <c r="F6415" t="s">
        <v>1</v>
      </c>
    </row>
    <row r="6416" spans="1:6" x14ac:dyDescent="0.2">
      <c r="A6416">
        <v>14128870</v>
      </c>
      <c r="B6416" s="1">
        <v>44509</v>
      </c>
      <c r="C6416" s="2">
        <v>0.80208333333333337</v>
      </c>
      <c r="D6416" t="s">
        <v>0</v>
      </c>
      <c r="E6416">
        <v>11.44</v>
      </c>
      <c r="F6416" t="s">
        <v>1</v>
      </c>
    </row>
    <row r="6417" spans="1:6" x14ac:dyDescent="0.2">
      <c r="A6417">
        <v>14128870</v>
      </c>
      <c r="B6417" s="1">
        <v>44509</v>
      </c>
      <c r="C6417" s="2">
        <v>0.8125</v>
      </c>
      <c r="D6417" t="s">
        <v>0</v>
      </c>
      <c r="E6417">
        <v>11.46</v>
      </c>
      <c r="F6417" t="s">
        <v>1</v>
      </c>
    </row>
    <row r="6418" spans="1:6" x14ac:dyDescent="0.2">
      <c r="A6418">
        <v>14128870</v>
      </c>
      <c r="B6418" s="1">
        <v>44509</v>
      </c>
      <c r="C6418" s="2">
        <v>0.82291666666666663</v>
      </c>
      <c r="D6418" t="s">
        <v>0</v>
      </c>
      <c r="E6418">
        <v>11.46</v>
      </c>
      <c r="F6418" t="s">
        <v>1</v>
      </c>
    </row>
    <row r="6419" spans="1:6" x14ac:dyDescent="0.2">
      <c r="A6419">
        <v>14128870</v>
      </c>
      <c r="B6419" s="1">
        <v>44509</v>
      </c>
      <c r="C6419" s="2">
        <v>0.83333333333333337</v>
      </c>
      <c r="D6419" t="s">
        <v>0</v>
      </c>
      <c r="E6419">
        <v>11.46</v>
      </c>
      <c r="F6419" t="s">
        <v>1</v>
      </c>
    </row>
    <row r="6420" spans="1:6" x14ac:dyDescent="0.2">
      <c r="A6420">
        <v>14128870</v>
      </c>
      <c r="B6420" s="1">
        <v>44509</v>
      </c>
      <c r="C6420" s="2">
        <v>0.84375</v>
      </c>
      <c r="D6420" t="s">
        <v>0</v>
      </c>
      <c r="E6420">
        <v>11.5</v>
      </c>
      <c r="F6420" t="s">
        <v>1</v>
      </c>
    </row>
    <row r="6421" spans="1:6" x14ac:dyDescent="0.2">
      <c r="A6421">
        <v>14128870</v>
      </c>
      <c r="B6421" s="1">
        <v>44509</v>
      </c>
      <c r="C6421" s="2">
        <v>0.85416666666666663</v>
      </c>
      <c r="D6421" t="s">
        <v>0</v>
      </c>
      <c r="E6421">
        <v>11.54</v>
      </c>
      <c r="F6421" t="s">
        <v>1</v>
      </c>
    </row>
    <row r="6422" spans="1:6" x14ac:dyDescent="0.2">
      <c r="A6422">
        <v>14128870</v>
      </c>
      <c r="B6422" s="1">
        <v>44509</v>
      </c>
      <c r="C6422" s="2">
        <v>0.86458333333333337</v>
      </c>
      <c r="D6422" t="s">
        <v>0</v>
      </c>
      <c r="E6422">
        <v>11.56</v>
      </c>
      <c r="F6422" t="s">
        <v>1</v>
      </c>
    </row>
    <row r="6423" spans="1:6" x14ac:dyDescent="0.2">
      <c r="A6423">
        <v>14128870</v>
      </c>
      <c r="B6423" s="1">
        <v>44509</v>
      </c>
      <c r="C6423" s="2">
        <v>0.875</v>
      </c>
      <c r="D6423" t="s">
        <v>0</v>
      </c>
      <c r="E6423">
        <v>11.67</v>
      </c>
      <c r="F6423" t="s">
        <v>1</v>
      </c>
    </row>
    <row r="6424" spans="1:6" x14ac:dyDescent="0.2">
      <c r="A6424">
        <v>14128870</v>
      </c>
      <c r="B6424" s="1">
        <v>44509</v>
      </c>
      <c r="C6424" s="2">
        <v>0.88541666666666663</v>
      </c>
      <c r="D6424" t="s">
        <v>0</v>
      </c>
      <c r="E6424">
        <v>11.73</v>
      </c>
      <c r="F6424" t="s">
        <v>1</v>
      </c>
    </row>
    <row r="6425" spans="1:6" x14ac:dyDescent="0.2">
      <c r="A6425">
        <v>14128870</v>
      </c>
      <c r="B6425" s="1">
        <v>44509</v>
      </c>
      <c r="C6425" s="2">
        <v>0.89583333333333337</v>
      </c>
      <c r="D6425" t="s">
        <v>0</v>
      </c>
      <c r="E6425">
        <v>11.82</v>
      </c>
      <c r="F6425" t="s">
        <v>1</v>
      </c>
    </row>
    <row r="6426" spans="1:6" x14ac:dyDescent="0.2">
      <c r="A6426">
        <v>14128870</v>
      </c>
      <c r="B6426" s="1">
        <v>44509</v>
      </c>
      <c r="C6426" s="2">
        <v>0.90625</v>
      </c>
      <c r="D6426" t="s">
        <v>0</v>
      </c>
      <c r="E6426">
        <v>11.91</v>
      </c>
      <c r="F6426" t="s">
        <v>1</v>
      </c>
    </row>
    <row r="6427" spans="1:6" x14ac:dyDescent="0.2">
      <c r="A6427">
        <v>14128870</v>
      </c>
      <c r="B6427" s="1">
        <v>44509</v>
      </c>
      <c r="C6427" s="2">
        <v>0.91666666666666663</v>
      </c>
      <c r="D6427" t="s">
        <v>0</v>
      </c>
      <c r="E6427">
        <v>12</v>
      </c>
      <c r="F6427" t="s">
        <v>1</v>
      </c>
    </row>
    <row r="6428" spans="1:6" x14ac:dyDescent="0.2">
      <c r="A6428">
        <v>14128870</v>
      </c>
      <c r="B6428" s="1">
        <v>44509</v>
      </c>
      <c r="C6428" s="2">
        <v>0.92708333333333337</v>
      </c>
      <c r="D6428" t="s">
        <v>0</v>
      </c>
      <c r="E6428">
        <v>12.14</v>
      </c>
      <c r="F6428" t="s">
        <v>1</v>
      </c>
    </row>
    <row r="6429" spans="1:6" x14ac:dyDescent="0.2">
      <c r="A6429">
        <v>14128870</v>
      </c>
      <c r="B6429" s="1">
        <v>44509</v>
      </c>
      <c r="C6429" s="2">
        <v>0.9375</v>
      </c>
      <c r="D6429" t="s">
        <v>0</v>
      </c>
      <c r="E6429">
        <v>12.24</v>
      </c>
      <c r="F6429" t="s">
        <v>1</v>
      </c>
    </row>
    <row r="6430" spans="1:6" x14ac:dyDescent="0.2">
      <c r="A6430">
        <v>14128870</v>
      </c>
      <c r="B6430" s="1">
        <v>44509</v>
      </c>
      <c r="C6430" s="2">
        <v>0.94791666666666663</v>
      </c>
      <c r="D6430" t="s">
        <v>0</v>
      </c>
      <c r="E6430">
        <v>12.25</v>
      </c>
      <c r="F6430" t="s">
        <v>1</v>
      </c>
    </row>
    <row r="6431" spans="1:6" x14ac:dyDescent="0.2">
      <c r="A6431">
        <v>14128870</v>
      </c>
      <c r="B6431" s="1">
        <v>44509</v>
      </c>
      <c r="C6431" s="2">
        <v>0.95833333333333337</v>
      </c>
      <c r="D6431" t="s">
        <v>0</v>
      </c>
      <c r="E6431">
        <v>12.27</v>
      </c>
      <c r="F6431" t="s">
        <v>1</v>
      </c>
    </row>
    <row r="6432" spans="1:6" x14ac:dyDescent="0.2">
      <c r="A6432">
        <v>14128870</v>
      </c>
      <c r="B6432" s="1">
        <v>44509</v>
      </c>
      <c r="C6432" s="2">
        <v>0.96875</v>
      </c>
      <c r="D6432" t="s">
        <v>0</v>
      </c>
      <c r="E6432">
        <v>12.75</v>
      </c>
      <c r="F6432" t="s">
        <v>1</v>
      </c>
    </row>
    <row r="6433" spans="1:6" x14ac:dyDescent="0.2">
      <c r="A6433">
        <v>14128870</v>
      </c>
      <c r="B6433" s="1">
        <v>44509</v>
      </c>
      <c r="C6433" s="2">
        <v>0.97916666666666663</v>
      </c>
      <c r="D6433" t="s">
        <v>0</v>
      </c>
      <c r="E6433">
        <v>12.76</v>
      </c>
      <c r="F6433" t="s">
        <v>1</v>
      </c>
    </row>
    <row r="6434" spans="1:6" x14ac:dyDescent="0.2">
      <c r="A6434">
        <v>14128870</v>
      </c>
      <c r="B6434" s="1">
        <v>44509</v>
      </c>
      <c r="C6434" s="2">
        <v>0.98958333333333337</v>
      </c>
      <c r="D6434" t="s">
        <v>0</v>
      </c>
      <c r="E6434">
        <v>12.73</v>
      </c>
      <c r="F6434" t="s">
        <v>1</v>
      </c>
    </row>
    <row r="6435" spans="1:6" x14ac:dyDescent="0.2">
      <c r="A6435">
        <v>14128870</v>
      </c>
      <c r="B6435" s="1">
        <v>44510</v>
      </c>
      <c r="C6435" s="2">
        <v>0</v>
      </c>
      <c r="D6435" t="s">
        <v>0</v>
      </c>
      <c r="E6435">
        <v>12.77</v>
      </c>
      <c r="F6435" t="s">
        <v>1</v>
      </c>
    </row>
    <row r="6436" spans="1:6" x14ac:dyDescent="0.2">
      <c r="A6436">
        <v>14128870</v>
      </c>
      <c r="B6436" s="1">
        <v>44510</v>
      </c>
      <c r="C6436" s="2">
        <v>1.0416666666666666E-2</v>
      </c>
      <c r="D6436" t="s">
        <v>0</v>
      </c>
      <c r="E6436">
        <v>12.85</v>
      </c>
      <c r="F6436" t="s">
        <v>1</v>
      </c>
    </row>
    <row r="6437" spans="1:6" x14ac:dyDescent="0.2">
      <c r="A6437">
        <v>14128870</v>
      </c>
      <c r="B6437" s="1">
        <v>44510</v>
      </c>
      <c r="C6437" s="2">
        <v>2.0833333333333332E-2</v>
      </c>
      <c r="D6437" t="s">
        <v>0</v>
      </c>
      <c r="E6437">
        <v>12.88</v>
      </c>
      <c r="F6437" t="s">
        <v>1</v>
      </c>
    </row>
    <row r="6438" spans="1:6" x14ac:dyDescent="0.2">
      <c r="A6438">
        <v>14128870</v>
      </c>
      <c r="B6438" s="1">
        <v>44510</v>
      </c>
      <c r="C6438" s="2">
        <v>3.125E-2</v>
      </c>
      <c r="D6438" t="s">
        <v>0</v>
      </c>
      <c r="E6438">
        <v>12.84</v>
      </c>
      <c r="F6438" t="s">
        <v>1</v>
      </c>
    </row>
    <row r="6439" spans="1:6" x14ac:dyDescent="0.2">
      <c r="A6439">
        <v>14128870</v>
      </c>
      <c r="B6439" s="1">
        <v>44510</v>
      </c>
      <c r="C6439" s="2">
        <v>4.1666666666666664E-2</v>
      </c>
      <c r="D6439" t="s">
        <v>0</v>
      </c>
      <c r="E6439">
        <v>12.87</v>
      </c>
      <c r="F6439" t="s">
        <v>1</v>
      </c>
    </row>
    <row r="6440" spans="1:6" x14ac:dyDescent="0.2">
      <c r="A6440">
        <v>14128870</v>
      </c>
      <c r="B6440" s="1">
        <v>44510</v>
      </c>
      <c r="C6440" s="2">
        <v>5.2083333333333336E-2</v>
      </c>
      <c r="D6440" t="s">
        <v>0</v>
      </c>
      <c r="E6440">
        <v>12.99</v>
      </c>
      <c r="F6440" t="s">
        <v>1</v>
      </c>
    </row>
    <row r="6441" spans="1:6" x14ac:dyDescent="0.2">
      <c r="A6441">
        <v>14128870</v>
      </c>
      <c r="B6441" s="1">
        <v>44510</v>
      </c>
      <c r="C6441" s="2">
        <v>6.25E-2</v>
      </c>
      <c r="D6441" t="s">
        <v>0</v>
      </c>
      <c r="E6441">
        <v>13.11</v>
      </c>
      <c r="F6441" t="s">
        <v>1</v>
      </c>
    </row>
    <row r="6442" spans="1:6" x14ac:dyDescent="0.2">
      <c r="A6442">
        <v>14128870</v>
      </c>
      <c r="B6442" s="1">
        <v>44510</v>
      </c>
      <c r="C6442" s="2">
        <v>7.2916666666666671E-2</v>
      </c>
      <c r="D6442" t="s">
        <v>0</v>
      </c>
      <c r="E6442">
        <v>13.09</v>
      </c>
      <c r="F6442" t="s">
        <v>1</v>
      </c>
    </row>
    <row r="6443" spans="1:6" x14ac:dyDescent="0.2">
      <c r="A6443">
        <v>14128870</v>
      </c>
      <c r="B6443" s="1">
        <v>44510</v>
      </c>
      <c r="C6443" s="2">
        <v>8.3333333333333329E-2</v>
      </c>
      <c r="D6443" t="s">
        <v>0</v>
      </c>
      <c r="E6443">
        <v>13.07</v>
      </c>
      <c r="F6443" t="s">
        <v>1</v>
      </c>
    </row>
    <row r="6444" spans="1:6" x14ac:dyDescent="0.2">
      <c r="A6444">
        <v>14128870</v>
      </c>
      <c r="B6444" s="1">
        <v>44510</v>
      </c>
      <c r="C6444" s="2">
        <v>9.375E-2</v>
      </c>
      <c r="D6444" t="s">
        <v>0</v>
      </c>
      <c r="E6444">
        <v>13.08</v>
      </c>
      <c r="F6444" t="s">
        <v>1</v>
      </c>
    </row>
    <row r="6445" spans="1:6" x14ac:dyDescent="0.2">
      <c r="A6445">
        <v>14128870</v>
      </c>
      <c r="B6445" s="1">
        <v>44510</v>
      </c>
      <c r="C6445" s="2">
        <v>0.10416666666666667</v>
      </c>
      <c r="D6445" t="s">
        <v>0</v>
      </c>
      <c r="E6445">
        <v>13.1</v>
      </c>
      <c r="F6445" t="s">
        <v>1</v>
      </c>
    </row>
    <row r="6446" spans="1:6" x14ac:dyDescent="0.2">
      <c r="A6446">
        <v>14128870</v>
      </c>
      <c r="B6446" s="1">
        <v>44510</v>
      </c>
      <c r="C6446" s="2">
        <v>0.11458333333333333</v>
      </c>
      <c r="D6446" t="s">
        <v>0</v>
      </c>
      <c r="E6446">
        <v>13.02</v>
      </c>
      <c r="F6446" t="s">
        <v>1</v>
      </c>
    </row>
    <row r="6447" spans="1:6" x14ac:dyDescent="0.2">
      <c r="A6447">
        <v>14128870</v>
      </c>
      <c r="B6447" s="1">
        <v>44510</v>
      </c>
      <c r="C6447" s="2">
        <v>0.125</v>
      </c>
      <c r="D6447" t="s">
        <v>0</v>
      </c>
      <c r="E6447">
        <v>13.02</v>
      </c>
      <c r="F6447" t="s">
        <v>1</v>
      </c>
    </row>
    <row r="6448" spans="1:6" x14ac:dyDescent="0.2">
      <c r="A6448">
        <v>14128870</v>
      </c>
      <c r="B6448" s="1">
        <v>44510</v>
      </c>
      <c r="C6448" s="2">
        <v>0.13541666666666666</v>
      </c>
      <c r="D6448" t="s">
        <v>0</v>
      </c>
      <c r="E6448">
        <v>13.01</v>
      </c>
      <c r="F6448" t="s">
        <v>1</v>
      </c>
    </row>
    <row r="6449" spans="1:6" x14ac:dyDescent="0.2">
      <c r="A6449">
        <v>14128870</v>
      </c>
      <c r="B6449" s="1">
        <v>44510</v>
      </c>
      <c r="C6449" s="2">
        <v>0.14583333333333334</v>
      </c>
      <c r="D6449" t="s">
        <v>0</v>
      </c>
      <c r="E6449">
        <v>12.98</v>
      </c>
      <c r="F6449" t="s">
        <v>1</v>
      </c>
    </row>
    <row r="6450" spans="1:6" x14ac:dyDescent="0.2">
      <c r="A6450">
        <v>14128870</v>
      </c>
      <c r="B6450" s="1">
        <v>44510</v>
      </c>
      <c r="C6450" s="2">
        <v>0.15625</v>
      </c>
      <c r="D6450" t="s">
        <v>0</v>
      </c>
      <c r="E6450">
        <v>13</v>
      </c>
      <c r="F6450" t="s">
        <v>1</v>
      </c>
    </row>
    <row r="6451" spans="1:6" x14ac:dyDescent="0.2">
      <c r="A6451">
        <v>14128870</v>
      </c>
      <c r="B6451" s="1">
        <v>44510</v>
      </c>
      <c r="C6451" s="2">
        <v>0.16666666666666666</v>
      </c>
      <c r="D6451" t="s">
        <v>0</v>
      </c>
      <c r="E6451">
        <v>12.91</v>
      </c>
      <c r="F6451" t="s">
        <v>1</v>
      </c>
    </row>
    <row r="6452" spans="1:6" x14ac:dyDescent="0.2">
      <c r="A6452">
        <v>14128870</v>
      </c>
      <c r="B6452" s="1">
        <v>44510</v>
      </c>
      <c r="C6452" s="2">
        <v>0.17708333333333334</v>
      </c>
      <c r="D6452" t="s">
        <v>0</v>
      </c>
      <c r="E6452">
        <v>12.53</v>
      </c>
      <c r="F6452" t="s">
        <v>1</v>
      </c>
    </row>
    <row r="6453" spans="1:6" x14ac:dyDescent="0.2">
      <c r="A6453">
        <v>14128870</v>
      </c>
      <c r="B6453" s="1">
        <v>44510</v>
      </c>
      <c r="C6453" s="2">
        <v>0.1875</v>
      </c>
      <c r="D6453" t="s">
        <v>0</v>
      </c>
      <c r="E6453">
        <v>12.33</v>
      </c>
      <c r="F6453" t="s">
        <v>1</v>
      </c>
    </row>
    <row r="6454" spans="1:6" x14ac:dyDescent="0.2">
      <c r="A6454">
        <v>14128870</v>
      </c>
      <c r="B6454" s="1">
        <v>44510</v>
      </c>
      <c r="C6454" s="2">
        <v>0.19791666666666666</v>
      </c>
      <c r="D6454" t="s">
        <v>0</v>
      </c>
      <c r="E6454">
        <v>12.22</v>
      </c>
      <c r="F6454" t="s">
        <v>1</v>
      </c>
    </row>
    <row r="6455" spans="1:6" x14ac:dyDescent="0.2">
      <c r="A6455">
        <v>14128870</v>
      </c>
      <c r="B6455" s="1">
        <v>44510</v>
      </c>
      <c r="C6455" s="2">
        <v>0.20833333333333334</v>
      </c>
      <c r="D6455" t="s">
        <v>0</v>
      </c>
      <c r="E6455">
        <v>12.18</v>
      </c>
      <c r="F6455" t="s">
        <v>1</v>
      </c>
    </row>
    <row r="6456" spans="1:6" x14ac:dyDescent="0.2">
      <c r="A6456">
        <v>14128870</v>
      </c>
      <c r="B6456" s="1">
        <v>44510</v>
      </c>
      <c r="C6456" s="2">
        <v>0.21875</v>
      </c>
      <c r="D6456" t="s">
        <v>0</v>
      </c>
      <c r="E6456">
        <v>12.13</v>
      </c>
      <c r="F6456" t="s">
        <v>1</v>
      </c>
    </row>
    <row r="6457" spans="1:6" x14ac:dyDescent="0.2">
      <c r="A6457">
        <v>14128870</v>
      </c>
      <c r="B6457" s="1">
        <v>44510</v>
      </c>
      <c r="C6457" s="2">
        <v>0.22916666666666666</v>
      </c>
      <c r="D6457" t="s">
        <v>0</v>
      </c>
      <c r="E6457">
        <v>12.07</v>
      </c>
      <c r="F6457" t="s">
        <v>1</v>
      </c>
    </row>
    <row r="6458" spans="1:6" x14ac:dyDescent="0.2">
      <c r="A6458">
        <v>14128870</v>
      </c>
      <c r="B6458" s="1">
        <v>44510</v>
      </c>
      <c r="C6458" s="2">
        <v>0.23958333333333334</v>
      </c>
      <c r="D6458" t="s">
        <v>0</v>
      </c>
      <c r="E6458">
        <v>12</v>
      </c>
      <c r="F6458" t="s">
        <v>1</v>
      </c>
    </row>
    <row r="6459" spans="1:6" x14ac:dyDescent="0.2">
      <c r="A6459">
        <v>14128870</v>
      </c>
      <c r="B6459" s="1">
        <v>44510</v>
      </c>
      <c r="C6459" s="2">
        <v>0.25</v>
      </c>
      <c r="D6459" t="s">
        <v>0</v>
      </c>
      <c r="E6459">
        <v>11.99</v>
      </c>
      <c r="F6459" t="s">
        <v>1</v>
      </c>
    </row>
    <row r="6460" spans="1:6" x14ac:dyDescent="0.2">
      <c r="A6460">
        <v>14128870</v>
      </c>
      <c r="B6460" s="1">
        <v>44510</v>
      </c>
      <c r="C6460" s="2">
        <v>0.26041666666666669</v>
      </c>
      <c r="D6460" t="s">
        <v>0</v>
      </c>
      <c r="E6460">
        <v>12.1</v>
      </c>
      <c r="F6460" t="s">
        <v>1</v>
      </c>
    </row>
    <row r="6461" spans="1:6" x14ac:dyDescent="0.2">
      <c r="A6461">
        <v>14128870</v>
      </c>
      <c r="B6461" s="1">
        <v>44510</v>
      </c>
      <c r="C6461" s="2">
        <v>0.27083333333333331</v>
      </c>
      <c r="D6461" t="s">
        <v>0</v>
      </c>
      <c r="E6461">
        <v>12.14</v>
      </c>
      <c r="F6461" t="s">
        <v>1</v>
      </c>
    </row>
    <row r="6462" spans="1:6" x14ac:dyDescent="0.2">
      <c r="A6462">
        <v>14128870</v>
      </c>
      <c r="B6462" s="1">
        <v>44510</v>
      </c>
      <c r="C6462" s="2">
        <v>0.28125</v>
      </c>
      <c r="D6462" t="s">
        <v>0</v>
      </c>
      <c r="E6462">
        <v>12.17</v>
      </c>
      <c r="F6462" t="s">
        <v>1</v>
      </c>
    </row>
    <row r="6463" spans="1:6" x14ac:dyDescent="0.2">
      <c r="A6463">
        <v>14128870</v>
      </c>
      <c r="B6463" s="1">
        <v>44510</v>
      </c>
      <c r="C6463" s="2">
        <v>0.29166666666666669</v>
      </c>
      <c r="D6463" t="s">
        <v>0</v>
      </c>
      <c r="E6463">
        <v>12.19</v>
      </c>
      <c r="F6463" t="s">
        <v>1</v>
      </c>
    </row>
    <row r="6464" spans="1:6" x14ac:dyDescent="0.2">
      <c r="A6464">
        <v>14128870</v>
      </c>
      <c r="B6464" s="1">
        <v>44510</v>
      </c>
      <c r="C6464" s="2">
        <v>0.30208333333333331</v>
      </c>
      <c r="D6464" t="s">
        <v>0</v>
      </c>
      <c r="E6464">
        <v>12.17</v>
      </c>
      <c r="F6464" t="s">
        <v>1</v>
      </c>
    </row>
    <row r="6465" spans="1:6" x14ac:dyDescent="0.2">
      <c r="A6465">
        <v>14128870</v>
      </c>
      <c r="B6465" s="1">
        <v>44510</v>
      </c>
      <c r="C6465" s="2">
        <v>0.3125</v>
      </c>
      <c r="D6465" t="s">
        <v>0</v>
      </c>
      <c r="E6465">
        <v>12.12</v>
      </c>
      <c r="F6465" t="s">
        <v>1</v>
      </c>
    </row>
    <row r="6466" spans="1:6" x14ac:dyDescent="0.2">
      <c r="A6466">
        <v>14128870</v>
      </c>
      <c r="B6466" s="1">
        <v>44510</v>
      </c>
      <c r="C6466" s="2">
        <v>0.32291666666666669</v>
      </c>
      <c r="D6466" t="s">
        <v>0</v>
      </c>
      <c r="E6466">
        <v>12.11</v>
      </c>
      <c r="F6466" t="s">
        <v>1</v>
      </c>
    </row>
    <row r="6467" spans="1:6" x14ac:dyDescent="0.2">
      <c r="A6467">
        <v>14128870</v>
      </c>
      <c r="B6467" s="1">
        <v>44510</v>
      </c>
      <c r="C6467" s="2">
        <v>0.33333333333333331</v>
      </c>
      <c r="D6467" t="s">
        <v>0</v>
      </c>
      <c r="E6467">
        <v>12.02</v>
      </c>
      <c r="F6467" t="s">
        <v>1</v>
      </c>
    </row>
    <row r="6468" spans="1:6" x14ac:dyDescent="0.2">
      <c r="A6468">
        <v>14128870</v>
      </c>
      <c r="B6468" s="1">
        <v>44510</v>
      </c>
      <c r="C6468" s="2">
        <v>0.34375</v>
      </c>
      <c r="D6468" t="s">
        <v>0</v>
      </c>
      <c r="E6468">
        <v>12.05</v>
      </c>
      <c r="F6468" t="s">
        <v>1</v>
      </c>
    </row>
    <row r="6469" spans="1:6" x14ac:dyDescent="0.2">
      <c r="A6469">
        <v>14128870</v>
      </c>
      <c r="B6469" s="1">
        <v>44510</v>
      </c>
      <c r="C6469" s="2">
        <v>0.35416666666666669</v>
      </c>
      <c r="D6469" t="s">
        <v>0</v>
      </c>
      <c r="E6469">
        <v>12.06</v>
      </c>
      <c r="F6469" t="s">
        <v>1</v>
      </c>
    </row>
    <row r="6470" spans="1:6" x14ac:dyDescent="0.2">
      <c r="A6470">
        <v>14128870</v>
      </c>
      <c r="B6470" s="1">
        <v>44510</v>
      </c>
      <c r="C6470" s="2">
        <v>0.36458333333333331</v>
      </c>
      <c r="D6470" t="s">
        <v>0</v>
      </c>
      <c r="E6470">
        <v>12.04</v>
      </c>
      <c r="F6470" t="s">
        <v>1</v>
      </c>
    </row>
    <row r="6471" spans="1:6" x14ac:dyDescent="0.2">
      <c r="A6471">
        <v>14128870</v>
      </c>
      <c r="B6471" s="1">
        <v>44510</v>
      </c>
      <c r="C6471" s="2">
        <v>0.375</v>
      </c>
      <c r="D6471" t="s">
        <v>0</v>
      </c>
      <c r="E6471">
        <v>11.99</v>
      </c>
      <c r="F6471" t="s">
        <v>1</v>
      </c>
    </row>
    <row r="6472" spans="1:6" x14ac:dyDescent="0.2">
      <c r="A6472">
        <v>14128870</v>
      </c>
      <c r="B6472" s="1">
        <v>44510</v>
      </c>
      <c r="C6472" s="2">
        <v>0.38541666666666669</v>
      </c>
      <c r="D6472" t="s">
        <v>0</v>
      </c>
      <c r="E6472">
        <v>12.03</v>
      </c>
      <c r="F6472" t="s">
        <v>1</v>
      </c>
    </row>
    <row r="6473" spans="1:6" x14ac:dyDescent="0.2">
      <c r="A6473">
        <v>14128870</v>
      </c>
      <c r="B6473" s="1">
        <v>44510</v>
      </c>
      <c r="C6473" s="2">
        <v>0.39583333333333331</v>
      </c>
      <c r="D6473" t="s">
        <v>0</v>
      </c>
      <c r="E6473">
        <v>12.01</v>
      </c>
      <c r="F6473" t="s">
        <v>1</v>
      </c>
    </row>
    <row r="6474" spans="1:6" x14ac:dyDescent="0.2">
      <c r="A6474">
        <v>14128870</v>
      </c>
      <c r="B6474" s="1">
        <v>44510</v>
      </c>
      <c r="C6474" s="2">
        <v>0.40625</v>
      </c>
      <c r="D6474" t="s">
        <v>0</v>
      </c>
      <c r="E6474">
        <v>12.17</v>
      </c>
      <c r="F6474" t="s">
        <v>1</v>
      </c>
    </row>
    <row r="6475" spans="1:6" x14ac:dyDescent="0.2">
      <c r="A6475">
        <v>14128870</v>
      </c>
      <c r="B6475" s="1">
        <v>44510</v>
      </c>
      <c r="C6475" s="2">
        <v>0.41666666666666669</v>
      </c>
      <c r="D6475" t="s">
        <v>0</v>
      </c>
      <c r="E6475">
        <v>12.03</v>
      </c>
      <c r="F6475" t="s">
        <v>1</v>
      </c>
    </row>
    <row r="6476" spans="1:6" x14ac:dyDescent="0.2">
      <c r="A6476">
        <v>14128870</v>
      </c>
      <c r="B6476" s="1">
        <v>44510</v>
      </c>
      <c r="C6476" s="2">
        <v>0.42708333333333331</v>
      </c>
      <c r="D6476" t="s">
        <v>0</v>
      </c>
      <c r="E6476">
        <v>12.06</v>
      </c>
      <c r="F6476" t="s">
        <v>1</v>
      </c>
    </row>
    <row r="6477" spans="1:6" x14ac:dyDescent="0.2">
      <c r="A6477">
        <v>14128870</v>
      </c>
      <c r="B6477" s="1">
        <v>44510</v>
      </c>
      <c r="C6477" s="2">
        <v>0.4375</v>
      </c>
      <c r="D6477" t="s">
        <v>0</v>
      </c>
      <c r="E6477">
        <v>12.01</v>
      </c>
      <c r="F6477" t="s">
        <v>1</v>
      </c>
    </row>
    <row r="6478" spans="1:6" x14ac:dyDescent="0.2">
      <c r="A6478">
        <v>14128870</v>
      </c>
      <c r="B6478" s="1">
        <v>44510</v>
      </c>
      <c r="C6478" s="2">
        <v>0.44791666666666669</v>
      </c>
      <c r="D6478" t="s">
        <v>0</v>
      </c>
      <c r="E6478">
        <v>12</v>
      </c>
      <c r="F6478" t="s">
        <v>1</v>
      </c>
    </row>
    <row r="6479" spans="1:6" x14ac:dyDescent="0.2">
      <c r="A6479">
        <v>14128870</v>
      </c>
      <c r="B6479" s="1">
        <v>44510</v>
      </c>
      <c r="C6479" s="2">
        <v>0.45833333333333331</v>
      </c>
      <c r="D6479" t="s">
        <v>0</v>
      </c>
      <c r="E6479">
        <v>12.14</v>
      </c>
      <c r="F6479" t="s">
        <v>1</v>
      </c>
    </row>
    <row r="6480" spans="1:6" x14ac:dyDescent="0.2">
      <c r="A6480">
        <v>14128870</v>
      </c>
      <c r="B6480" s="1">
        <v>44510</v>
      </c>
      <c r="C6480" s="2">
        <v>0.46875</v>
      </c>
      <c r="D6480" t="s">
        <v>0</v>
      </c>
      <c r="E6480">
        <v>12.01</v>
      </c>
      <c r="F6480" t="s">
        <v>1</v>
      </c>
    </row>
    <row r="6481" spans="1:6" x14ac:dyDescent="0.2">
      <c r="A6481">
        <v>14128870</v>
      </c>
      <c r="B6481" s="1">
        <v>44510</v>
      </c>
      <c r="C6481" s="2">
        <v>0.47916666666666669</v>
      </c>
      <c r="D6481" t="s">
        <v>0</v>
      </c>
      <c r="E6481">
        <v>12.05</v>
      </c>
      <c r="F6481" t="s">
        <v>1</v>
      </c>
    </row>
    <row r="6482" spans="1:6" x14ac:dyDescent="0.2">
      <c r="A6482">
        <v>14128870</v>
      </c>
      <c r="B6482" s="1">
        <v>44510</v>
      </c>
      <c r="C6482" s="2">
        <v>0.48958333333333331</v>
      </c>
      <c r="D6482" t="s">
        <v>0</v>
      </c>
      <c r="E6482">
        <v>12.04</v>
      </c>
      <c r="F6482" t="s">
        <v>1</v>
      </c>
    </row>
    <row r="6483" spans="1:6" x14ac:dyDescent="0.2">
      <c r="A6483">
        <v>14128870</v>
      </c>
      <c r="B6483" s="1">
        <v>44510</v>
      </c>
      <c r="C6483" s="2">
        <v>0.5</v>
      </c>
      <c r="D6483" t="s">
        <v>0</v>
      </c>
      <c r="E6483">
        <v>12.06</v>
      </c>
      <c r="F6483" t="s">
        <v>1</v>
      </c>
    </row>
    <row r="6484" spans="1:6" x14ac:dyDescent="0.2">
      <c r="A6484">
        <v>14128870</v>
      </c>
      <c r="B6484" s="1">
        <v>44510</v>
      </c>
      <c r="C6484" s="2">
        <v>0.51041666666666663</v>
      </c>
      <c r="D6484" t="s">
        <v>0</v>
      </c>
      <c r="E6484">
        <v>12.09</v>
      </c>
      <c r="F6484" t="s">
        <v>1</v>
      </c>
    </row>
    <row r="6485" spans="1:6" x14ac:dyDescent="0.2">
      <c r="A6485">
        <v>14128870</v>
      </c>
      <c r="B6485" s="1">
        <v>44510</v>
      </c>
      <c r="C6485" s="2">
        <v>0.52083333333333337</v>
      </c>
      <c r="D6485" t="s">
        <v>0</v>
      </c>
      <c r="E6485">
        <v>12.12</v>
      </c>
      <c r="F6485" t="s">
        <v>1</v>
      </c>
    </row>
    <row r="6486" spans="1:6" x14ac:dyDescent="0.2">
      <c r="A6486">
        <v>14128870</v>
      </c>
      <c r="B6486" s="1">
        <v>44510</v>
      </c>
      <c r="C6486" s="2">
        <v>0.53125</v>
      </c>
      <c r="D6486" t="s">
        <v>0</v>
      </c>
      <c r="E6486">
        <v>12.62</v>
      </c>
      <c r="F6486" t="s">
        <v>1</v>
      </c>
    </row>
    <row r="6487" spans="1:6" x14ac:dyDescent="0.2">
      <c r="A6487">
        <v>14128870</v>
      </c>
      <c r="B6487" s="1">
        <v>44510</v>
      </c>
      <c r="C6487" s="2">
        <v>0.54166666666666663</v>
      </c>
      <c r="D6487" t="s">
        <v>0</v>
      </c>
      <c r="E6487">
        <v>12.32</v>
      </c>
      <c r="F6487" t="s">
        <v>1</v>
      </c>
    </row>
    <row r="6488" spans="1:6" x14ac:dyDescent="0.2">
      <c r="A6488">
        <v>14128870</v>
      </c>
      <c r="B6488" s="1">
        <v>44510</v>
      </c>
      <c r="C6488" s="2">
        <v>0.55208333333333337</v>
      </c>
      <c r="D6488" t="s">
        <v>0</v>
      </c>
      <c r="E6488">
        <v>12.18</v>
      </c>
      <c r="F6488" t="s">
        <v>1</v>
      </c>
    </row>
    <row r="6489" spans="1:6" x14ac:dyDescent="0.2">
      <c r="A6489">
        <v>14128870</v>
      </c>
      <c r="B6489" s="1">
        <v>44510</v>
      </c>
      <c r="C6489" s="2">
        <v>0.5625</v>
      </c>
      <c r="D6489" t="s">
        <v>0</v>
      </c>
      <c r="E6489">
        <v>12.19</v>
      </c>
      <c r="F6489" t="s">
        <v>1</v>
      </c>
    </row>
    <row r="6490" spans="1:6" x14ac:dyDescent="0.2">
      <c r="A6490">
        <v>14128870</v>
      </c>
      <c r="B6490" s="1">
        <v>44510</v>
      </c>
      <c r="C6490" s="2">
        <v>0.57291666666666663</v>
      </c>
      <c r="D6490" t="s">
        <v>0</v>
      </c>
      <c r="E6490">
        <v>12.2</v>
      </c>
      <c r="F6490" t="s">
        <v>1</v>
      </c>
    </row>
    <row r="6491" spans="1:6" x14ac:dyDescent="0.2">
      <c r="A6491">
        <v>14128870</v>
      </c>
      <c r="B6491" s="1">
        <v>44510</v>
      </c>
      <c r="C6491" s="2">
        <v>0.58333333333333337</v>
      </c>
      <c r="D6491" t="s">
        <v>0</v>
      </c>
      <c r="E6491">
        <v>12.18</v>
      </c>
      <c r="F6491" t="s">
        <v>1</v>
      </c>
    </row>
    <row r="6492" spans="1:6" x14ac:dyDescent="0.2">
      <c r="A6492">
        <v>14128870</v>
      </c>
      <c r="B6492" s="1">
        <v>44510</v>
      </c>
      <c r="C6492" s="2">
        <v>0.59375</v>
      </c>
      <c r="D6492" t="s">
        <v>0</v>
      </c>
      <c r="E6492">
        <v>12.1</v>
      </c>
      <c r="F6492" t="s">
        <v>1</v>
      </c>
    </row>
    <row r="6493" spans="1:6" x14ac:dyDescent="0.2">
      <c r="A6493">
        <v>14128870</v>
      </c>
      <c r="B6493" s="1">
        <v>44510</v>
      </c>
      <c r="C6493" s="2">
        <v>0.60416666666666663</v>
      </c>
      <c r="D6493" t="s">
        <v>0</v>
      </c>
      <c r="E6493">
        <v>12.11</v>
      </c>
      <c r="F6493" t="s">
        <v>1</v>
      </c>
    </row>
    <row r="6494" spans="1:6" x14ac:dyDescent="0.2">
      <c r="A6494">
        <v>14128870</v>
      </c>
      <c r="B6494" s="1">
        <v>44510</v>
      </c>
      <c r="C6494" s="2">
        <v>0.61458333333333337</v>
      </c>
      <c r="D6494" t="s">
        <v>0</v>
      </c>
      <c r="E6494">
        <v>12.17</v>
      </c>
      <c r="F6494" t="s">
        <v>1</v>
      </c>
    </row>
    <row r="6495" spans="1:6" x14ac:dyDescent="0.2">
      <c r="A6495">
        <v>14128870</v>
      </c>
      <c r="B6495" s="1">
        <v>44510</v>
      </c>
      <c r="C6495" s="2">
        <v>0.625</v>
      </c>
      <c r="D6495" t="s">
        <v>0</v>
      </c>
      <c r="E6495">
        <v>12.19</v>
      </c>
      <c r="F6495" t="s">
        <v>1</v>
      </c>
    </row>
    <row r="6496" spans="1:6" x14ac:dyDescent="0.2">
      <c r="A6496">
        <v>14128870</v>
      </c>
      <c r="B6496" s="1">
        <v>44510</v>
      </c>
      <c r="C6496" s="2">
        <v>0.63541666666666663</v>
      </c>
      <c r="D6496" t="s">
        <v>0</v>
      </c>
      <c r="E6496">
        <v>12.35</v>
      </c>
      <c r="F6496" t="s">
        <v>1</v>
      </c>
    </row>
    <row r="6497" spans="1:6" x14ac:dyDescent="0.2">
      <c r="A6497">
        <v>14128870</v>
      </c>
      <c r="B6497" s="1">
        <v>44510</v>
      </c>
      <c r="C6497" s="2">
        <v>0.64583333333333337</v>
      </c>
      <c r="D6497" t="s">
        <v>0</v>
      </c>
      <c r="E6497">
        <v>12.37</v>
      </c>
      <c r="F6497" t="s">
        <v>1</v>
      </c>
    </row>
    <row r="6498" spans="1:6" x14ac:dyDescent="0.2">
      <c r="A6498">
        <v>14128870</v>
      </c>
      <c r="B6498" s="1">
        <v>44510</v>
      </c>
      <c r="C6498" s="2">
        <v>0.65625</v>
      </c>
      <c r="D6498" t="s">
        <v>0</v>
      </c>
      <c r="E6498">
        <v>12.36</v>
      </c>
      <c r="F6498" t="s">
        <v>1</v>
      </c>
    </row>
    <row r="6499" spans="1:6" x14ac:dyDescent="0.2">
      <c r="A6499">
        <v>14128870</v>
      </c>
      <c r="B6499" s="1">
        <v>44510</v>
      </c>
      <c r="C6499" s="2">
        <v>0.66666666666666663</v>
      </c>
      <c r="D6499" t="s">
        <v>0</v>
      </c>
      <c r="E6499">
        <v>12.35</v>
      </c>
      <c r="F6499" t="s">
        <v>1</v>
      </c>
    </row>
    <row r="6500" spans="1:6" x14ac:dyDescent="0.2">
      <c r="A6500">
        <v>14128870</v>
      </c>
      <c r="B6500" s="1">
        <v>44510</v>
      </c>
      <c r="C6500" s="2">
        <v>0.67708333333333337</v>
      </c>
      <c r="D6500" t="s">
        <v>0</v>
      </c>
      <c r="E6500">
        <v>12.23</v>
      </c>
      <c r="F6500" t="s">
        <v>1</v>
      </c>
    </row>
    <row r="6501" spans="1:6" x14ac:dyDescent="0.2">
      <c r="A6501">
        <v>14128870</v>
      </c>
      <c r="B6501" s="1">
        <v>44510</v>
      </c>
      <c r="C6501" s="2">
        <v>0.6875</v>
      </c>
      <c r="D6501" t="s">
        <v>0</v>
      </c>
      <c r="E6501">
        <v>12.3</v>
      </c>
      <c r="F6501" t="s">
        <v>1</v>
      </c>
    </row>
    <row r="6502" spans="1:6" x14ac:dyDescent="0.2">
      <c r="A6502">
        <v>14128870</v>
      </c>
      <c r="B6502" s="1">
        <v>44510</v>
      </c>
      <c r="C6502" s="2">
        <v>0.69791666666666663</v>
      </c>
      <c r="D6502" t="s">
        <v>0</v>
      </c>
      <c r="E6502">
        <v>12.24</v>
      </c>
      <c r="F6502" t="s">
        <v>1</v>
      </c>
    </row>
    <row r="6503" spans="1:6" x14ac:dyDescent="0.2">
      <c r="A6503">
        <v>14128870</v>
      </c>
      <c r="B6503" s="1">
        <v>44510</v>
      </c>
      <c r="C6503" s="2">
        <v>0.70833333333333337</v>
      </c>
      <c r="D6503" t="s">
        <v>0</v>
      </c>
      <c r="E6503">
        <v>12.2</v>
      </c>
      <c r="F6503" t="s">
        <v>1</v>
      </c>
    </row>
    <row r="6504" spans="1:6" x14ac:dyDescent="0.2">
      <c r="A6504">
        <v>14128870</v>
      </c>
      <c r="B6504" s="1">
        <v>44510</v>
      </c>
      <c r="C6504" s="2">
        <v>0.71875</v>
      </c>
      <c r="D6504" t="s">
        <v>0</v>
      </c>
      <c r="E6504">
        <v>12.14</v>
      </c>
      <c r="F6504" t="s">
        <v>1</v>
      </c>
    </row>
    <row r="6505" spans="1:6" x14ac:dyDescent="0.2">
      <c r="A6505">
        <v>14128870</v>
      </c>
      <c r="B6505" s="1">
        <v>44510</v>
      </c>
      <c r="C6505" s="2">
        <v>0.72916666666666663</v>
      </c>
      <c r="D6505" t="s">
        <v>0</v>
      </c>
      <c r="E6505">
        <v>12.13</v>
      </c>
      <c r="F6505" t="s">
        <v>1</v>
      </c>
    </row>
    <row r="6506" spans="1:6" x14ac:dyDescent="0.2">
      <c r="A6506">
        <v>14128870</v>
      </c>
      <c r="B6506" s="1">
        <v>44510</v>
      </c>
      <c r="C6506" s="2">
        <v>0.73958333333333337</v>
      </c>
      <c r="D6506" t="s">
        <v>0</v>
      </c>
      <c r="E6506">
        <v>12.08</v>
      </c>
      <c r="F6506" t="s">
        <v>1</v>
      </c>
    </row>
    <row r="6507" spans="1:6" x14ac:dyDescent="0.2">
      <c r="A6507">
        <v>14128870</v>
      </c>
      <c r="B6507" s="1">
        <v>44510</v>
      </c>
      <c r="C6507" s="2">
        <v>0.75</v>
      </c>
      <c r="D6507" t="s">
        <v>0</v>
      </c>
      <c r="E6507">
        <v>12.12</v>
      </c>
      <c r="F6507" t="s">
        <v>1</v>
      </c>
    </row>
    <row r="6508" spans="1:6" x14ac:dyDescent="0.2">
      <c r="A6508">
        <v>14128870</v>
      </c>
      <c r="B6508" s="1">
        <v>44510</v>
      </c>
      <c r="C6508" s="2">
        <v>0.76041666666666663</v>
      </c>
      <c r="D6508" t="s">
        <v>0</v>
      </c>
      <c r="E6508">
        <v>12</v>
      </c>
      <c r="F6508" t="s">
        <v>1</v>
      </c>
    </row>
    <row r="6509" spans="1:6" x14ac:dyDescent="0.2">
      <c r="A6509">
        <v>14128870</v>
      </c>
      <c r="B6509" s="1">
        <v>44510</v>
      </c>
      <c r="C6509" s="2">
        <v>0.77083333333333337</v>
      </c>
      <c r="D6509" t="s">
        <v>0</v>
      </c>
      <c r="E6509">
        <v>11.95</v>
      </c>
      <c r="F6509" t="s">
        <v>1</v>
      </c>
    </row>
    <row r="6510" spans="1:6" x14ac:dyDescent="0.2">
      <c r="A6510">
        <v>14128870</v>
      </c>
      <c r="B6510" s="1">
        <v>44510</v>
      </c>
      <c r="C6510" s="2">
        <v>0.78125</v>
      </c>
      <c r="D6510" t="s">
        <v>0</v>
      </c>
      <c r="E6510">
        <v>11.92</v>
      </c>
      <c r="F6510" t="s">
        <v>1</v>
      </c>
    </row>
    <row r="6511" spans="1:6" x14ac:dyDescent="0.2">
      <c r="A6511">
        <v>14128870</v>
      </c>
      <c r="B6511" s="1">
        <v>44510</v>
      </c>
      <c r="C6511" s="2">
        <v>0.79166666666666663</v>
      </c>
      <c r="D6511" t="s">
        <v>0</v>
      </c>
      <c r="E6511">
        <v>11.94</v>
      </c>
      <c r="F6511" t="s">
        <v>1</v>
      </c>
    </row>
    <row r="6512" spans="1:6" x14ac:dyDescent="0.2">
      <c r="A6512">
        <v>14128870</v>
      </c>
      <c r="B6512" s="1">
        <v>44510</v>
      </c>
      <c r="C6512" s="2">
        <v>0.80208333333333337</v>
      </c>
      <c r="D6512" t="s">
        <v>0</v>
      </c>
      <c r="E6512">
        <v>11.9</v>
      </c>
      <c r="F6512" t="s">
        <v>1</v>
      </c>
    </row>
    <row r="6513" spans="1:6" x14ac:dyDescent="0.2">
      <c r="A6513">
        <v>14128870</v>
      </c>
      <c r="B6513" s="1">
        <v>44510</v>
      </c>
      <c r="C6513" s="2">
        <v>0.8125</v>
      </c>
      <c r="D6513" t="s">
        <v>0</v>
      </c>
      <c r="E6513">
        <v>11.84</v>
      </c>
      <c r="F6513" t="s">
        <v>1</v>
      </c>
    </row>
    <row r="6514" spans="1:6" x14ac:dyDescent="0.2">
      <c r="A6514">
        <v>14128870</v>
      </c>
      <c r="B6514" s="1">
        <v>44510</v>
      </c>
      <c r="C6514" s="2">
        <v>0.82291666666666663</v>
      </c>
      <c r="D6514" t="s">
        <v>0</v>
      </c>
      <c r="E6514">
        <v>11.8</v>
      </c>
      <c r="F6514" t="s">
        <v>1</v>
      </c>
    </row>
    <row r="6515" spans="1:6" x14ac:dyDescent="0.2">
      <c r="A6515">
        <v>14128870</v>
      </c>
      <c r="B6515" s="1">
        <v>44510</v>
      </c>
      <c r="C6515" s="2">
        <v>0.83333333333333337</v>
      </c>
      <c r="D6515" t="s">
        <v>0</v>
      </c>
      <c r="E6515">
        <v>11.81</v>
      </c>
      <c r="F6515" t="s">
        <v>1</v>
      </c>
    </row>
    <row r="6516" spans="1:6" x14ac:dyDescent="0.2">
      <c r="A6516">
        <v>14128870</v>
      </c>
      <c r="B6516" s="1">
        <v>44510</v>
      </c>
      <c r="C6516" s="2">
        <v>0.84375</v>
      </c>
      <c r="D6516" t="s">
        <v>0</v>
      </c>
      <c r="E6516">
        <v>11.84</v>
      </c>
      <c r="F6516" t="s">
        <v>1</v>
      </c>
    </row>
    <row r="6517" spans="1:6" x14ac:dyDescent="0.2">
      <c r="A6517">
        <v>14128870</v>
      </c>
      <c r="B6517" s="1">
        <v>44510</v>
      </c>
      <c r="C6517" s="2">
        <v>0.85416666666666663</v>
      </c>
      <c r="D6517" t="s">
        <v>0</v>
      </c>
      <c r="E6517">
        <v>11.82</v>
      </c>
      <c r="F6517" t="s">
        <v>1</v>
      </c>
    </row>
    <row r="6518" spans="1:6" x14ac:dyDescent="0.2">
      <c r="A6518">
        <v>14128870</v>
      </c>
      <c r="B6518" s="1">
        <v>44510</v>
      </c>
      <c r="C6518" s="2">
        <v>0.86458333333333337</v>
      </c>
      <c r="D6518" t="s">
        <v>0</v>
      </c>
      <c r="E6518">
        <v>11.83</v>
      </c>
      <c r="F6518" t="s">
        <v>1</v>
      </c>
    </row>
    <row r="6519" spans="1:6" x14ac:dyDescent="0.2">
      <c r="A6519">
        <v>14128870</v>
      </c>
      <c r="B6519" s="1">
        <v>44510</v>
      </c>
      <c r="C6519" s="2">
        <v>0.875</v>
      </c>
      <c r="D6519" t="s">
        <v>0</v>
      </c>
      <c r="E6519">
        <v>11.84</v>
      </c>
      <c r="F6519" t="s">
        <v>1</v>
      </c>
    </row>
    <row r="6520" spans="1:6" x14ac:dyDescent="0.2">
      <c r="A6520">
        <v>14128870</v>
      </c>
      <c r="B6520" s="1">
        <v>44510</v>
      </c>
      <c r="C6520" s="2">
        <v>0.88541666666666663</v>
      </c>
      <c r="D6520" t="s">
        <v>0</v>
      </c>
      <c r="E6520">
        <v>11.88</v>
      </c>
      <c r="F6520" t="s">
        <v>1</v>
      </c>
    </row>
    <row r="6521" spans="1:6" x14ac:dyDescent="0.2">
      <c r="A6521">
        <v>14128870</v>
      </c>
      <c r="B6521" s="1">
        <v>44510</v>
      </c>
      <c r="C6521" s="2">
        <v>0.89583333333333337</v>
      </c>
      <c r="D6521" t="s">
        <v>0</v>
      </c>
      <c r="E6521">
        <v>11.85</v>
      </c>
      <c r="F6521" t="s">
        <v>1</v>
      </c>
    </row>
    <row r="6522" spans="1:6" x14ac:dyDescent="0.2">
      <c r="A6522">
        <v>14128870</v>
      </c>
      <c r="B6522" s="1">
        <v>44510</v>
      </c>
      <c r="C6522" s="2">
        <v>0.90625</v>
      </c>
      <c r="D6522" t="s">
        <v>0</v>
      </c>
      <c r="E6522">
        <v>11.84</v>
      </c>
      <c r="F6522" t="s">
        <v>1</v>
      </c>
    </row>
    <row r="6523" spans="1:6" x14ac:dyDescent="0.2">
      <c r="A6523">
        <v>14128870</v>
      </c>
      <c r="B6523" s="1">
        <v>44510</v>
      </c>
      <c r="C6523" s="2">
        <v>0.91666666666666663</v>
      </c>
      <c r="D6523" t="s">
        <v>0</v>
      </c>
      <c r="E6523">
        <v>11.89</v>
      </c>
      <c r="F6523" t="s">
        <v>1</v>
      </c>
    </row>
    <row r="6524" spans="1:6" x14ac:dyDescent="0.2">
      <c r="A6524">
        <v>14128870</v>
      </c>
      <c r="B6524" s="1">
        <v>44510</v>
      </c>
      <c r="C6524" s="2">
        <v>0.92708333333333337</v>
      </c>
      <c r="D6524" t="s">
        <v>0</v>
      </c>
      <c r="E6524">
        <v>12.02</v>
      </c>
      <c r="F6524" t="s">
        <v>1</v>
      </c>
    </row>
    <row r="6525" spans="1:6" x14ac:dyDescent="0.2">
      <c r="A6525">
        <v>14128870</v>
      </c>
      <c r="B6525" s="1">
        <v>44510</v>
      </c>
      <c r="C6525" s="2">
        <v>0.9375</v>
      </c>
      <c r="D6525" t="s">
        <v>0</v>
      </c>
      <c r="E6525">
        <v>11.96</v>
      </c>
      <c r="F6525" t="s">
        <v>1</v>
      </c>
    </row>
    <row r="6526" spans="1:6" x14ac:dyDescent="0.2">
      <c r="A6526">
        <v>14128870</v>
      </c>
      <c r="B6526" s="1">
        <v>44510</v>
      </c>
      <c r="C6526" s="2">
        <v>0.94791666666666663</v>
      </c>
      <c r="D6526" t="s">
        <v>0</v>
      </c>
      <c r="E6526">
        <v>11.95</v>
      </c>
      <c r="F6526" t="s">
        <v>1</v>
      </c>
    </row>
    <row r="6527" spans="1:6" x14ac:dyDescent="0.2">
      <c r="A6527">
        <v>14128870</v>
      </c>
      <c r="B6527" s="1">
        <v>44510</v>
      </c>
      <c r="C6527" s="2">
        <v>0.95833333333333337</v>
      </c>
      <c r="D6527" t="s">
        <v>0</v>
      </c>
      <c r="E6527">
        <v>12.02</v>
      </c>
      <c r="F6527" t="s">
        <v>1</v>
      </c>
    </row>
    <row r="6528" spans="1:6" x14ac:dyDescent="0.2">
      <c r="A6528">
        <v>14128870</v>
      </c>
      <c r="B6528" s="1">
        <v>44510</v>
      </c>
      <c r="C6528" s="2">
        <v>0.96875</v>
      </c>
      <c r="D6528" t="s">
        <v>0</v>
      </c>
      <c r="E6528">
        <v>12.03</v>
      </c>
      <c r="F6528" t="s">
        <v>1</v>
      </c>
    </row>
    <row r="6529" spans="1:6" x14ac:dyDescent="0.2">
      <c r="A6529">
        <v>14128870</v>
      </c>
      <c r="B6529" s="1">
        <v>44510</v>
      </c>
      <c r="C6529" s="2">
        <v>0.97916666666666663</v>
      </c>
      <c r="D6529" t="s">
        <v>0</v>
      </c>
      <c r="E6529">
        <v>12.11</v>
      </c>
      <c r="F6529" t="s">
        <v>1</v>
      </c>
    </row>
    <row r="6530" spans="1:6" x14ac:dyDescent="0.2">
      <c r="A6530">
        <v>14128870</v>
      </c>
      <c r="B6530" s="1">
        <v>44510</v>
      </c>
      <c r="C6530" s="2">
        <v>0.98958333333333337</v>
      </c>
      <c r="D6530" t="s">
        <v>0</v>
      </c>
      <c r="E6530">
        <v>12.12</v>
      </c>
      <c r="F6530" t="s">
        <v>1</v>
      </c>
    </row>
    <row r="6531" spans="1:6" x14ac:dyDescent="0.2">
      <c r="A6531">
        <v>14128870</v>
      </c>
      <c r="B6531" s="1">
        <v>44511</v>
      </c>
      <c r="C6531" s="2">
        <v>0</v>
      </c>
      <c r="D6531" t="s">
        <v>0</v>
      </c>
      <c r="E6531">
        <v>12.17</v>
      </c>
      <c r="F6531" t="s">
        <v>1</v>
      </c>
    </row>
    <row r="6532" spans="1:6" x14ac:dyDescent="0.2">
      <c r="A6532">
        <v>14128870</v>
      </c>
      <c r="B6532" s="1">
        <v>44511</v>
      </c>
      <c r="C6532" s="2">
        <v>1.0416666666666666E-2</v>
      </c>
      <c r="D6532" t="s">
        <v>0</v>
      </c>
      <c r="E6532">
        <v>12.22</v>
      </c>
      <c r="F6532" t="s">
        <v>1</v>
      </c>
    </row>
    <row r="6533" spans="1:6" x14ac:dyDescent="0.2">
      <c r="A6533">
        <v>14128870</v>
      </c>
      <c r="B6533" s="1">
        <v>44511</v>
      </c>
      <c r="C6533" s="2">
        <v>2.0833333333333332E-2</v>
      </c>
      <c r="D6533" t="s">
        <v>0</v>
      </c>
      <c r="E6533">
        <v>12.26</v>
      </c>
      <c r="F6533" t="s">
        <v>1</v>
      </c>
    </row>
    <row r="6534" spans="1:6" x14ac:dyDescent="0.2">
      <c r="A6534">
        <v>14128870</v>
      </c>
      <c r="B6534" s="1">
        <v>44511</v>
      </c>
      <c r="C6534" s="2">
        <v>3.125E-2</v>
      </c>
      <c r="D6534" t="s">
        <v>0</v>
      </c>
      <c r="E6534">
        <v>12.24</v>
      </c>
      <c r="F6534" t="s">
        <v>1</v>
      </c>
    </row>
    <row r="6535" spans="1:6" x14ac:dyDescent="0.2">
      <c r="A6535">
        <v>14128870</v>
      </c>
      <c r="B6535" s="1">
        <v>44511</v>
      </c>
      <c r="C6535" s="2">
        <v>4.1666666666666664E-2</v>
      </c>
      <c r="D6535" t="s">
        <v>0</v>
      </c>
      <c r="E6535">
        <v>12.25</v>
      </c>
      <c r="F6535" t="s">
        <v>1</v>
      </c>
    </row>
    <row r="6536" spans="1:6" x14ac:dyDescent="0.2">
      <c r="A6536">
        <v>14128870</v>
      </c>
      <c r="B6536" s="1">
        <v>44511</v>
      </c>
      <c r="C6536" s="2">
        <v>5.2083333333333336E-2</v>
      </c>
      <c r="D6536" t="s">
        <v>0</v>
      </c>
      <c r="E6536">
        <v>12.3</v>
      </c>
      <c r="F6536" t="s">
        <v>1</v>
      </c>
    </row>
    <row r="6537" spans="1:6" x14ac:dyDescent="0.2">
      <c r="A6537">
        <v>14128870</v>
      </c>
      <c r="B6537" s="1">
        <v>44511</v>
      </c>
      <c r="C6537" s="2">
        <v>6.25E-2</v>
      </c>
      <c r="D6537" t="s">
        <v>0</v>
      </c>
      <c r="E6537">
        <v>12.26</v>
      </c>
      <c r="F6537" t="s">
        <v>1</v>
      </c>
    </row>
    <row r="6538" spans="1:6" x14ac:dyDescent="0.2">
      <c r="A6538">
        <v>14128870</v>
      </c>
      <c r="B6538" s="1">
        <v>44511</v>
      </c>
      <c r="C6538" s="2">
        <v>7.2916666666666671E-2</v>
      </c>
      <c r="D6538" t="s">
        <v>0</v>
      </c>
      <c r="E6538">
        <v>12.29</v>
      </c>
      <c r="F6538" t="s">
        <v>1</v>
      </c>
    </row>
    <row r="6539" spans="1:6" x14ac:dyDescent="0.2">
      <c r="A6539">
        <v>14128870</v>
      </c>
      <c r="B6539" s="1">
        <v>44511</v>
      </c>
      <c r="C6539" s="2">
        <v>8.3333333333333329E-2</v>
      </c>
      <c r="D6539" t="s">
        <v>0</v>
      </c>
      <c r="E6539">
        <v>12.28</v>
      </c>
      <c r="F6539" t="s">
        <v>1</v>
      </c>
    </row>
    <row r="6540" spans="1:6" x14ac:dyDescent="0.2">
      <c r="A6540">
        <v>14128870</v>
      </c>
      <c r="B6540" s="1">
        <v>44511</v>
      </c>
      <c r="C6540" s="2">
        <v>9.375E-2</v>
      </c>
      <c r="D6540" t="s">
        <v>0</v>
      </c>
      <c r="E6540">
        <v>12.4</v>
      </c>
      <c r="F6540" t="s">
        <v>1</v>
      </c>
    </row>
    <row r="6541" spans="1:6" x14ac:dyDescent="0.2">
      <c r="A6541">
        <v>14128870</v>
      </c>
      <c r="B6541" s="1">
        <v>44511</v>
      </c>
      <c r="C6541" s="2">
        <v>0.10416666666666667</v>
      </c>
      <c r="D6541" t="s">
        <v>0</v>
      </c>
      <c r="E6541">
        <v>12.35</v>
      </c>
      <c r="F6541" t="s">
        <v>1</v>
      </c>
    </row>
    <row r="6542" spans="1:6" x14ac:dyDescent="0.2">
      <c r="A6542">
        <v>14128870</v>
      </c>
      <c r="B6542" s="1">
        <v>44511</v>
      </c>
      <c r="C6542" s="2">
        <v>0.11458333333333333</v>
      </c>
      <c r="D6542" t="s">
        <v>0</v>
      </c>
      <c r="E6542">
        <v>12.35</v>
      </c>
      <c r="F6542" t="s">
        <v>1</v>
      </c>
    </row>
    <row r="6543" spans="1:6" x14ac:dyDescent="0.2">
      <c r="A6543">
        <v>14128870</v>
      </c>
      <c r="B6543" s="1">
        <v>44511</v>
      </c>
      <c r="C6543" s="2">
        <v>0.125</v>
      </c>
      <c r="D6543" t="s">
        <v>0</v>
      </c>
      <c r="E6543">
        <v>12.3</v>
      </c>
      <c r="F6543" t="s">
        <v>1</v>
      </c>
    </row>
    <row r="6544" spans="1:6" x14ac:dyDescent="0.2">
      <c r="A6544">
        <v>14128870</v>
      </c>
      <c r="B6544" s="1">
        <v>44511</v>
      </c>
      <c r="C6544" s="2">
        <v>0.13541666666666666</v>
      </c>
      <c r="D6544" t="s">
        <v>0</v>
      </c>
      <c r="E6544">
        <v>12.16</v>
      </c>
      <c r="F6544" t="s">
        <v>1</v>
      </c>
    </row>
    <row r="6545" spans="1:6" x14ac:dyDescent="0.2">
      <c r="A6545">
        <v>14128870</v>
      </c>
      <c r="B6545" s="1">
        <v>44511</v>
      </c>
      <c r="C6545" s="2">
        <v>0.14583333333333334</v>
      </c>
      <c r="D6545" t="s">
        <v>0</v>
      </c>
      <c r="E6545">
        <v>12.03</v>
      </c>
      <c r="F6545" t="s">
        <v>1</v>
      </c>
    </row>
    <row r="6546" spans="1:6" x14ac:dyDescent="0.2">
      <c r="A6546">
        <v>14128870</v>
      </c>
      <c r="B6546" s="1">
        <v>44511</v>
      </c>
      <c r="C6546" s="2">
        <v>0.15625</v>
      </c>
      <c r="D6546" t="s">
        <v>0</v>
      </c>
      <c r="E6546">
        <v>12.1</v>
      </c>
      <c r="F6546" t="s">
        <v>1</v>
      </c>
    </row>
    <row r="6547" spans="1:6" x14ac:dyDescent="0.2">
      <c r="A6547">
        <v>14128870</v>
      </c>
      <c r="B6547" s="1">
        <v>44511</v>
      </c>
      <c r="C6547" s="2">
        <v>0.16666666666666666</v>
      </c>
      <c r="D6547" t="s">
        <v>0</v>
      </c>
      <c r="E6547">
        <v>12.02</v>
      </c>
      <c r="F6547" t="s">
        <v>1</v>
      </c>
    </row>
    <row r="6548" spans="1:6" x14ac:dyDescent="0.2">
      <c r="A6548">
        <v>14128870</v>
      </c>
      <c r="B6548" s="1">
        <v>44511</v>
      </c>
      <c r="C6548" s="2">
        <v>0.17708333333333334</v>
      </c>
      <c r="D6548" t="s">
        <v>0</v>
      </c>
      <c r="E6548">
        <v>11.98</v>
      </c>
      <c r="F6548" t="s">
        <v>1</v>
      </c>
    </row>
    <row r="6549" spans="1:6" x14ac:dyDescent="0.2">
      <c r="A6549">
        <v>14128870</v>
      </c>
      <c r="B6549" s="1">
        <v>44511</v>
      </c>
      <c r="C6549" s="2">
        <v>0.1875</v>
      </c>
      <c r="D6549" t="s">
        <v>0</v>
      </c>
      <c r="E6549">
        <v>11.96</v>
      </c>
      <c r="F6549" t="s">
        <v>1</v>
      </c>
    </row>
    <row r="6550" spans="1:6" x14ac:dyDescent="0.2">
      <c r="A6550">
        <v>14128870</v>
      </c>
      <c r="B6550" s="1">
        <v>44511</v>
      </c>
      <c r="C6550" s="2">
        <v>0.19791666666666666</v>
      </c>
      <c r="D6550" t="s">
        <v>0</v>
      </c>
      <c r="E6550">
        <v>11.93</v>
      </c>
      <c r="F6550" t="s">
        <v>1</v>
      </c>
    </row>
    <row r="6551" spans="1:6" x14ac:dyDescent="0.2">
      <c r="A6551">
        <v>14128870</v>
      </c>
      <c r="B6551" s="1">
        <v>44511</v>
      </c>
      <c r="C6551" s="2">
        <v>0.20833333333333334</v>
      </c>
      <c r="D6551" t="s">
        <v>0</v>
      </c>
      <c r="E6551">
        <v>11.9</v>
      </c>
      <c r="F6551" t="s">
        <v>1</v>
      </c>
    </row>
    <row r="6552" spans="1:6" x14ac:dyDescent="0.2">
      <c r="A6552">
        <v>14128870</v>
      </c>
      <c r="B6552" s="1">
        <v>44511</v>
      </c>
      <c r="C6552" s="2">
        <v>0.21875</v>
      </c>
      <c r="D6552" t="s">
        <v>0</v>
      </c>
      <c r="E6552">
        <v>11.84</v>
      </c>
      <c r="F6552" t="s">
        <v>1</v>
      </c>
    </row>
    <row r="6553" spans="1:6" x14ac:dyDescent="0.2">
      <c r="A6553">
        <v>14128870</v>
      </c>
      <c r="B6553" s="1">
        <v>44511</v>
      </c>
      <c r="C6553" s="2">
        <v>0.22916666666666666</v>
      </c>
      <c r="D6553" t="s">
        <v>0</v>
      </c>
      <c r="E6553">
        <v>11.81</v>
      </c>
      <c r="F6553" t="s">
        <v>1</v>
      </c>
    </row>
    <row r="6554" spans="1:6" x14ac:dyDescent="0.2">
      <c r="A6554">
        <v>14128870</v>
      </c>
      <c r="B6554" s="1">
        <v>44511</v>
      </c>
      <c r="C6554" s="2">
        <v>0.23958333333333334</v>
      </c>
      <c r="D6554" t="s">
        <v>0</v>
      </c>
      <c r="E6554">
        <v>11.75</v>
      </c>
      <c r="F6554" t="s">
        <v>1</v>
      </c>
    </row>
    <row r="6555" spans="1:6" x14ac:dyDescent="0.2">
      <c r="A6555">
        <v>14128870</v>
      </c>
      <c r="B6555" s="1">
        <v>44511</v>
      </c>
      <c r="C6555" s="2">
        <v>0.25</v>
      </c>
      <c r="D6555" t="s">
        <v>0</v>
      </c>
      <c r="E6555">
        <v>11.73</v>
      </c>
      <c r="F6555" t="s">
        <v>1</v>
      </c>
    </row>
    <row r="6556" spans="1:6" x14ac:dyDescent="0.2">
      <c r="A6556">
        <v>14128870</v>
      </c>
      <c r="B6556" s="1">
        <v>44511</v>
      </c>
      <c r="C6556" s="2">
        <v>0.26041666666666669</v>
      </c>
      <c r="D6556" t="s">
        <v>0</v>
      </c>
      <c r="E6556">
        <v>11.72</v>
      </c>
      <c r="F6556" t="s">
        <v>1</v>
      </c>
    </row>
    <row r="6557" spans="1:6" x14ac:dyDescent="0.2">
      <c r="A6557">
        <v>14128870</v>
      </c>
      <c r="B6557" s="1">
        <v>44511</v>
      </c>
      <c r="C6557" s="2">
        <v>0.27083333333333331</v>
      </c>
      <c r="D6557" t="s">
        <v>0</v>
      </c>
      <c r="E6557">
        <v>11.73</v>
      </c>
      <c r="F6557" t="s">
        <v>1</v>
      </c>
    </row>
    <row r="6558" spans="1:6" x14ac:dyDescent="0.2">
      <c r="A6558">
        <v>14128870</v>
      </c>
      <c r="B6558" s="1">
        <v>44511</v>
      </c>
      <c r="C6558" s="2">
        <v>0.28125</v>
      </c>
      <c r="D6558" t="s">
        <v>0</v>
      </c>
      <c r="E6558">
        <v>11.75</v>
      </c>
      <c r="F6558" t="s">
        <v>1</v>
      </c>
    </row>
    <row r="6559" spans="1:6" x14ac:dyDescent="0.2">
      <c r="A6559">
        <v>14128870</v>
      </c>
      <c r="B6559" s="1">
        <v>44511</v>
      </c>
      <c r="C6559" s="2">
        <v>0.29166666666666669</v>
      </c>
      <c r="D6559" t="s">
        <v>0</v>
      </c>
      <c r="E6559">
        <v>11.72</v>
      </c>
      <c r="F6559" t="s">
        <v>1</v>
      </c>
    </row>
    <row r="6560" spans="1:6" x14ac:dyDescent="0.2">
      <c r="A6560">
        <v>14128870</v>
      </c>
      <c r="B6560" s="1">
        <v>44511</v>
      </c>
      <c r="C6560" s="2">
        <v>0.30208333333333331</v>
      </c>
      <c r="D6560" t="s">
        <v>0</v>
      </c>
      <c r="E6560">
        <v>11.73</v>
      </c>
      <c r="F6560" t="s">
        <v>1</v>
      </c>
    </row>
    <row r="6561" spans="1:6" x14ac:dyDescent="0.2">
      <c r="A6561">
        <v>14128870</v>
      </c>
      <c r="B6561" s="1">
        <v>44511</v>
      </c>
      <c r="C6561" s="2">
        <v>0.3125</v>
      </c>
      <c r="D6561" t="s">
        <v>0</v>
      </c>
      <c r="E6561">
        <v>11.72</v>
      </c>
      <c r="F6561" t="s">
        <v>1</v>
      </c>
    </row>
    <row r="6562" spans="1:6" x14ac:dyDescent="0.2">
      <c r="A6562">
        <v>14128870</v>
      </c>
      <c r="B6562" s="1">
        <v>44511</v>
      </c>
      <c r="C6562" s="2">
        <v>0.32291666666666669</v>
      </c>
      <c r="D6562" t="s">
        <v>0</v>
      </c>
      <c r="E6562">
        <v>11.68</v>
      </c>
      <c r="F6562" t="s">
        <v>1</v>
      </c>
    </row>
    <row r="6563" spans="1:6" x14ac:dyDescent="0.2">
      <c r="A6563">
        <v>14128870</v>
      </c>
      <c r="B6563" s="1">
        <v>44511</v>
      </c>
      <c r="C6563" s="2">
        <v>0.33333333333333331</v>
      </c>
      <c r="D6563" t="s">
        <v>0</v>
      </c>
      <c r="E6563">
        <v>11.64</v>
      </c>
      <c r="F6563" t="s">
        <v>1</v>
      </c>
    </row>
    <row r="6564" spans="1:6" x14ac:dyDescent="0.2">
      <c r="A6564">
        <v>14128870</v>
      </c>
      <c r="B6564" s="1">
        <v>44511</v>
      </c>
      <c r="C6564" s="2">
        <v>0.34375</v>
      </c>
      <c r="D6564" t="s">
        <v>0</v>
      </c>
      <c r="E6564">
        <v>11.63</v>
      </c>
      <c r="F6564" t="s">
        <v>1</v>
      </c>
    </row>
    <row r="6565" spans="1:6" x14ac:dyDescent="0.2">
      <c r="A6565">
        <v>14128870</v>
      </c>
      <c r="B6565" s="1">
        <v>44511</v>
      </c>
      <c r="C6565" s="2">
        <v>0.35416666666666669</v>
      </c>
      <c r="D6565" t="s">
        <v>0</v>
      </c>
      <c r="E6565">
        <v>11.62</v>
      </c>
      <c r="F6565" t="s">
        <v>1</v>
      </c>
    </row>
    <row r="6566" spans="1:6" x14ac:dyDescent="0.2">
      <c r="A6566">
        <v>14128870</v>
      </c>
      <c r="B6566" s="1">
        <v>44511</v>
      </c>
      <c r="C6566" s="2">
        <v>0.36458333333333331</v>
      </c>
      <c r="D6566" t="s">
        <v>0</v>
      </c>
      <c r="E6566">
        <v>11.55</v>
      </c>
      <c r="F6566" t="s">
        <v>1</v>
      </c>
    </row>
    <row r="6567" spans="1:6" x14ac:dyDescent="0.2">
      <c r="A6567">
        <v>14128870</v>
      </c>
      <c r="B6567" s="1">
        <v>44511</v>
      </c>
      <c r="C6567" s="2">
        <v>0.375</v>
      </c>
      <c r="D6567" t="s">
        <v>0</v>
      </c>
      <c r="E6567">
        <v>11.55</v>
      </c>
      <c r="F6567" t="s">
        <v>1</v>
      </c>
    </row>
    <row r="6568" spans="1:6" x14ac:dyDescent="0.2">
      <c r="A6568">
        <v>14128870</v>
      </c>
      <c r="B6568" s="1">
        <v>44511</v>
      </c>
      <c r="C6568" s="2">
        <v>0.38541666666666669</v>
      </c>
      <c r="D6568" t="s">
        <v>0</v>
      </c>
      <c r="E6568">
        <v>11.5</v>
      </c>
      <c r="F6568" t="s">
        <v>1</v>
      </c>
    </row>
    <row r="6569" spans="1:6" x14ac:dyDescent="0.2">
      <c r="A6569">
        <v>14128870</v>
      </c>
      <c r="B6569" s="1">
        <v>44511</v>
      </c>
      <c r="C6569" s="2">
        <v>0.39583333333333331</v>
      </c>
      <c r="D6569" t="s">
        <v>0</v>
      </c>
      <c r="E6569">
        <v>11.47</v>
      </c>
      <c r="F6569" t="s">
        <v>1</v>
      </c>
    </row>
    <row r="6570" spans="1:6" x14ac:dyDescent="0.2">
      <c r="A6570">
        <v>14128870</v>
      </c>
      <c r="B6570" s="1">
        <v>44511</v>
      </c>
      <c r="C6570" s="2">
        <v>0.40625</v>
      </c>
      <c r="D6570" t="s">
        <v>0</v>
      </c>
      <c r="E6570">
        <v>11.47</v>
      </c>
      <c r="F6570" t="s">
        <v>1</v>
      </c>
    </row>
    <row r="6571" spans="1:6" x14ac:dyDescent="0.2">
      <c r="A6571">
        <v>14128870</v>
      </c>
      <c r="B6571" s="1">
        <v>44511</v>
      </c>
      <c r="C6571" s="2">
        <v>0.41666666666666669</v>
      </c>
      <c r="D6571" t="s">
        <v>0</v>
      </c>
      <c r="E6571">
        <v>11.48</v>
      </c>
      <c r="F6571" t="s">
        <v>1</v>
      </c>
    </row>
    <row r="6572" spans="1:6" x14ac:dyDescent="0.2">
      <c r="A6572">
        <v>14128870</v>
      </c>
      <c r="B6572" s="1">
        <v>44511</v>
      </c>
      <c r="C6572" s="2">
        <v>0.42708333333333331</v>
      </c>
      <c r="D6572" t="s">
        <v>0</v>
      </c>
      <c r="E6572">
        <v>11.49</v>
      </c>
      <c r="F6572" t="s">
        <v>1</v>
      </c>
    </row>
    <row r="6573" spans="1:6" x14ac:dyDescent="0.2">
      <c r="A6573">
        <v>14128870</v>
      </c>
      <c r="B6573" s="1">
        <v>44511</v>
      </c>
      <c r="C6573" s="2">
        <v>0.4375</v>
      </c>
      <c r="D6573" t="s">
        <v>0</v>
      </c>
      <c r="E6573">
        <v>11.58</v>
      </c>
      <c r="F6573" t="s">
        <v>1</v>
      </c>
    </row>
    <row r="6574" spans="1:6" x14ac:dyDescent="0.2">
      <c r="A6574">
        <v>14128870</v>
      </c>
      <c r="B6574" s="1">
        <v>44511</v>
      </c>
      <c r="C6574" s="2">
        <v>0.44791666666666669</v>
      </c>
      <c r="D6574" t="s">
        <v>0</v>
      </c>
      <c r="E6574">
        <v>11.58</v>
      </c>
      <c r="F6574" t="s">
        <v>1</v>
      </c>
    </row>
    <row r="6575" spans="1:6" x14ac:dyDescent="0.2">
      <c r="A6575">
        <v>14128870</v>
      </c>
      <c r="B6575" s="1">
        <v>44511</v>
      </c>
      <c r="C6575" s="2">
        <v>0.45833333333333331</v>
      </c>
      <c r="D6575" t="s">
        <v>0</v>
      </c>
      <c r="E6575">
        <v>11.58</v>
      </c>
      <c r="F6575" t="s">
        <v>1</v>
      </c>
    </row>
    <row r="6576" spans="1:6" x14ac:dyDescent="0.2">
      <c r="A6576">
        <v>14128870</v>
      </c>
      <c r="B6576" s="1">
        <v>44511</v>
      </c>
      <c r="C6576" s="2">
        <v>0.46875</v>
      </c>
      <c r="D6576" t="s">
        <v>0</v>
      </c>
      <c r="E6576">
        <v>11.58</v>
      </c>
      <c r="F6576" t="s">
        <v>1</v>
      </c>
    </row>
    <row r="6577" spans="1:6" x14ac:dyDescent="0.2">
      <c r="A6577">
        <v>14128870</v>
      </c>
      <c r="B6577" s="1">
        <v>44511</v>
      </c>
      <c r="C6577" s="2">
        <v>0.47916666666666669</v>
      </c>
      <c r="D6577" t="s">
        <v>0</v>
      </c>
      <c r="E6577">
        <v>11.61</v>
      </c>
      <c r="F6577" t="s">
        <v>1</v>
      </c>
    </row>
    <row r="6578" spans="1:6" x14ac:dyDescent="0.2">
      <c r="A6578">
        <v>14128870</v>
      </c>
      <c r="B6578" s="1">
        <v>44511</v>
      </c>
      <c r="C6578" s="2">
        <v>0.48958333333333331</v>
      </c>
      <c r="D6578" t="s">
        <v>0</v>
      </c>
      <c r="E6578">
        <v>11.57</v>
      </c>
      <c r="F6578" t="s">
        <v>1</v>
      </c>
    </row>
    <row r="6579" spans="1:6" x14ac:dyDescent="0.2">
      <c r="A6579">
        <v>14128870</v>
      </c>
      <c r="B6579" s="1">
        <v>44511</v>
      </c>
      <c r="C6579" s="2">
        <v>0.5</v>
      </c>
      <c r="D6579" t="s">
        <v>0</v>
      </c>
      <c r="E6579">
        <v>11.55</v>
      </c>
      <c r="F6579" t="s">
        <v>1</v>
      </c>
    </row>
    <row r="6580" spans="1:6" x14ac:dyDescent="0.2">
      <c r="A6580">
        <v>14128870</v>
      </c>
      <c r="B6580" s="1">
        <v>44511</v>
      </c>
      <c r="C6580" s="2">
        <v>0.51041666666666663</v>
      </c>
      <c r="D6580" t="s">
        <v>0</v>
      </c>
      <c r="E6580">
        <v>11.63</v>
      </c>
      <c r="F6580" t="s">
        <v>1</v>
      </c>
    </row>
    <row r="6581" spans="1:6" x14ac:dyDescent="0.2">
      <c r="A6581">
        <v>14128870</v>
      </c>
      <c r="B6581" s="1">
        <v>44511</v>
      </c>
      <c r="C6581" s="2">
        <v>0.52083333333333337</v>
      </c>
      <c r="D6581" t="s">
        <v>0</v>
      </c>
      <c r="E6581">
        <v>11.66</v>
      </c>
      <c r="F6581" t="s">
        <v>1</v>
      </c>
    </row>
    <row r="6582" spans="1:6" x14ac:dyDescent="0.2">
      <c r="A6582">
        <v>14128870</v>
      </c>
      <c r="B6582" s="1">
        <v>44511</v>
      </c>
      <c r="C6582" s="2">
        <v>0.53125</v>
      </c>
      <c r="D6582" t="s">
        <v>0</v>
      </c>
      <c r="E6582">
        <v>11.71</v>
      </c>
      <c r="F6582" t="s">
        <v>1</v>
      </c>
    </row>
    <row r="6583" spans="1:6" x14ac:dyDescent="0.2">
      <c r="A6583">
        <v>14128870</v>
      </c>
      <c r="B6583" s="1">
        <v>44511</v>
      </c>
      <c r="C6583" s="2">
        <v>0.54166666666666663</v>
      </c>
      <c r="D6583" t="s">
        <v>0</v>
      </c>
      <c r="E6583">
        <v>11.76</v>
      </c>
      <c r="F6583" t="s">
        <v>1</v>
      </c>
    </row>
    <row r="6584" spans="1:6" x14ac:dyDescent="0.2">
      <c r="A6584">
        <v>14128870</v>
      </c>
      <c r="B6584" s="1">
        <v>44511</v>
      </c>
      <c r="C6584" s="2">
        <v>0.55208333333333337</v>
      </c>
      <c r="D6584" t="s">
        <v>0</v>
      </c>
      <c r="E6584">
        <v>11.72</v>
      </c>
      <c r="F6584" t="s">
        <v>1</v>
      </c>
    </row>
    <row r="6585" spans="1:6" x14ac:dyDescent="0.2">
      <c r="A6585">
        <v>14128870</v>
      </c>
      <c r="B6585" s="1">
        <v>44511</v>
      </c>
      <c r="C6585" s="2">
        <v>0.5625</v>
      </c>
      <c r="D6585" t="s">
        <v>0</v>
      </c>
      <c r="E6585">
        <v>11.7</v>
      </c>
      <c r="F6585" t="s">
        <v>1</v>
      </c>
    </row>
    <row r="6586" spans="1:6" x14ac:dyDescent="0.2">
      <c r="A6586">
        <v>14128870</v>
      </c>
      <c r="B6586" s="1">
        <v>44511</v>
      </c>
      <c r="C6586" s="2">
        <v>0.57291666666666663</v>
      </c>
      <c r="D6586" t="s">
        <v>0</v>
      </c>
      <c r="E6586">
        <v>11.68</v>
      </c>
      <c r="F6586" t="s">
        <v>1</v>
      </c>
    </row>
    <row r="6587" spans="1:6" x14ac:dyDescent="0.2">
      <c r="A6587">
        <v>14128870</v>
      </c>
      <c r="B6587" s="1">
        <v>44511</v>
      </c>
      <c r="C6587" s="2">
        <v>0.58333333333333337</v>
      </c>
      <c r="D6587" t="s">
        <v>0</v>
      </c>
      <c r="E6587">
        <v>11.66</v>
      </c>
      <c r="F6587" t="s">
        <v>1</v>
      </c>
    </row>
    <row r="6588" spans="1:6" x14ac:dyDescent="0.2">
      <c r="A6588">
        <v>14128870</v>
      </c>
      <c r="B6588" s="1">
        <v>44511</v>
      </c>
      <c r="C6588" s="2">
        <v>0.59375</v>
      </c>
      <c r="D6588" t="s">
        <v>0</v>
      </c>
      <c r="E6588">
        <v>11.65</v>
      </c>
      <c r="F6588" t="s">
        <v>1</v>
      </c>
    </row>
    <row r="6589" spans="1:6" x14ac:dyDescent="0.2">
      <c r="A6589">
        <v>14128870</v>
      </c>
      <c r="B6589" s="1">
        <v>44511</v>
      </c>
      <c r="C6589" s="2">
        <v>0.60416666666666663</v>
      </c>
      <c r="D6589" t="s">
        <v>0</v>
      </c>
      <c r="E6589">
        <v>11.66</v>
      </c>
      <c r="F6589" t="s">
        <v>1</v>
      </c>
    </row>
    <row r="6590" spans="1:6" x14ac:dyDescent="0.2">
      <c r="A6590">
        <v>14128870</v>
      </c>
      <c r="B6590" s="1">
        <v>44511</v>
      </c>
      <c r="C6590" s="2">
        <v>0.61458333333333337</v>
      </c>
      <c r="D6590" t="s">
        <v>0</v>
      </c>
      <c r="E6590">
        <v>11.66</v>
      </c>
      <c r="F6590" t="s">
        <v>1</v>
      </c>
    </row>
    <row r="6591" spans="1:6" x14ac:dyDescent="0.2">
      <c r="A6591">
        <v>14128870</v>
      </c>
      <c r="B6591" s="1">
        <v>44511</v>
      </c>
      <c r="C6591" s="2">
        <v>0.625</v>
      </c>
      <c r="D6591" t="s">
        <v>0</v>
      </c>
      <c r="E6591">
        <v>11.67</v>
      </c>
      <c r="F6591" t="s">
        <v>1</v>
      </c>
    </row>
    <row r="6592" spans="1:6" x14ac:dyDescent="0.2">
      <c r="A6592">
        <v>14128870</v>
      </c>
      <c r="B6592" s="1">
        <v>44511</v>
      </c>
      <c r="C6592" s="2">
        <v>0.63541666666666663</v>
      </c>
      <c r="D6592" t="s">
        <v>0</v>
      </c>
      <c r="E6592">
        <v>11.61</v>
      </c>
      <c r="F6592" t="s">
        <v>1</v>
      </c>
    </row>
    <row r="6593" spans="1:6" x14ac:dyDescent="0.2">
      <c r="A6593">
        <v>14128870</v>
      </c>
      <c r="B6593" s="1">
        <v>44511</v>
      </c>
      <c r="C6593" s="2">
        <v>0.64583333333333337</v>
      </c>
      <c r="D6593" t="s">
        <v>0</v>
      </c>
      <c r="E6593">
        <v>11.64</v>
      </c>
      <c r="F6593" t="s">
        <v>1</v>
      </c>
    </row>
    <row r="6594" spans="1:6" x14ac:dyDescent="0.2">
      <c r="A6594">
        <v>14128870</v>
      </c>
      <c r="B6594" s="1">
        <v>44511</v>
      </c>
      <c r="C6594" s="2">
        <v>0.65625</v>
      </c>
      <c r="D6594" t="s">
        <v>0</v>
      </c>
      <c r="E6594">
        <v>11.64</v>
      </c>
      <c r="F6594" t="s">
        <v>1</v>
      </c>
    </row>
    <row r="6595" spans="1:6" x14ac:dyDescent="0.2">
      <c r="A6595">
        <v>14128870</v>
      </c>
      <c r="B6595" s="1">
        <v>44511</v>
      </c>
      <c r="C6595" s="2">
        <v>0.66666666666666663</v>
      </c>
      <c r="D6595" t="s">
        <v>0</v>
      </c>
      <c r="E6595">
        <v>11.6</v>
      </c>
      <c r="F6595" t="s">
        <v>1</v>
      </c>
    </row>
    <row r="6596" spans="1:6" x14ac:dyDescent="0.2">
      <c r="A6596">
        <v>14128870</v>
      </c>
      <c r="B6596" s="1">
        <v>44511</v>
      </c>
      <c r="C6596" s="2">
        <v>0.67708333333333337</v>
      </c>
      <c r="D6596" t="s">
        <v>0</v>
      </c>
      <c r="E6596">
        <v>11.61</v>
      </c>
      <c r="F6596" t="s">
        <v>1</v>
      </c>
    </row>
    <row r="6597" spans="1:6" x14ac:dyDescent="0.2">
      <c r="A6597">
        <v>14128870</v>
      </c>
      <c r="B6597" s="1">
        <v>44511</v>
      </c>
      <c r="C6597" s="2">
        <v>0.6875</v>
      </c>
      <c r="D6597" t="s">
        <v>0</v>
      </c>
      <c r="E6597">
        <v>11.65</v>
      </c>
      <c r="F6597" t="s">
        <v>1</v>
      </c>
    </row>
    <row r="6598" spans="1:6" x14ac:dyDescent="0.2">
      <c r="A6598">
        <v>14128870</v>
      </c>
      <c r="B6598" s="1">
        <v>44511</v>
      </c>
      <c r="C6598" s="2">
        <v>0.69791666666666663</v>
      </c>
      <c r="D6598" t="s">
        <v>0</v>
      </c>
      <c r="E6598">
        <v>11.66</v>
      </c>
      <c r="F6598" t="s">
        <v>1</v>
      </c>
    </row>
    <row r="6599" spans="1:6" x14ac:dyDescent="0.2">
      <c r="A6599">
        <v>14128870</v>
      </c>
      <c r="B6599" s="1">
        <v>44511</v>
      </c>
      <c r="C6599" s="2">
        <v>0.70833333333333337</v>
      </c>
      <c r="D6599" t="s">
        <v>0</v>
      </c>
      <c r="E6599">
        <v>11.66</v>
      </c>
      <c r="F6599" t="s">
        <v>1</v>
      </c>
    </row>
    <row r="6600" spans="1:6" x14ac:dyDescent="0.2">
      <c r="A6600">
        <v>14128870</v>
      </c>
      <c r="B6600" s="1">
        <v>44511</v>
      </c>
      <c r="C6600" s="2">
        <v>0.71875</v>
      </c>
      <c r="D6600" t="s">
        <v>0</v>
      </c>
      <c r="E6600">
        <v>11.61</v>
      </c>
      <c r="F6600" t="s">
        <v>1</v>
      </c>
    </row>
    <row r="6601" spans="1:6" x14ac:dyDescent="0.2">
      <c r="A6601">
        <v>14128870</v>
      </c>
      <c r="B6601" s="1">
        <v>44511</v>
      </c>
      <c r="C6601" s="2">
        <v>0.72916666666666663</v>
      </c>
      <c r="D6601" t="s">
        <v>0</v>
      </c>
      <c r="E6601">
        <v>11.62</v>
      </c>
      <c r="F6601" t="s">
        <v>1</v>
      </c>
    </row>
    <row r="6602" spans="1:6" x14ac:dyDescent="0.2">
      <c r="A6602">
        <v>14128870</v>
      </c>
      <c r="B6602" s="1">
        <v>44511</v>
      </c>
      <c r="C6602" s="2">
        <v>0.73958333333333337</v>
      </c>
      <c r="D6602" t="s">
        <v>0</v>
      </c>
      <c r="E6602">
        <v>11.68</v>
      </c>
      <c r="F6602" t="s">
        <v>1</v>
      </c>
    </row>
    <row r="6603" spans="1:6" x14ac:dyDescent="0.2">
      <c r="A6603">
        <v>14128870</v>
      </c>
      <c r="B6603" s="1">
        <v>44511</v>
      </c>
      <c r="C6603" s="2">
        <v>0.75</v>
      </c>
      <c r="D6603" t="s">
        <v>0</v>
      </c>
      <c r="E6603">
        <v>11.71</v>
      </c>
      <c r="F6603" t="s">
        <v>1</v>
      </c>
    </row>
    <row r="6604" spans="1:6" x14ac:dyDescent="0.2">
      <c r="A6604">
        <v>14128870</v>
      </c>
      <c r="B6604" s="1">
        <v>44511</v>
      </c>
      <c r="C6604" s="2">
        <v>0.76041666666666663</v>
      </c>
      <c r="D6604" t="s">
        <v>0</v>
      </c>
      <c r="E6604">
        <v>11.7</v>
      </c>
      <c r="F6604" t="s">
        <v>1</v>
      </c>
    </row>
    <row r="6605" spans="1:6" x14ac:dyDescent="0.2">
      <c r="A6605">
        <v>14128870</v>
      </c>
      <c r="B6605" s="1">
        <v>44511</v>
      </c>
      <c r="C6605" s="2">
        <v>0.77083333333333337</v>
      </c>
      <c r="D6605" t="s">
        <v>0</v>
      </c>
      <c r="E6605">
        <v>11.72</v>
      </c>
      <c r="F6605" t="s">
        <v>1</v>
      </c>
    </row>
    <row r="6606" spans="1:6" x14ac:dyDescent="0.2">
      <c r="A6606">
        <v>14128870</v>
      </c>
      <c r="B6606" s="1">
        <v>44511</v>
      </c>
      <c r="C6606" s="2">
        <v>0.78125</v>
      </c>
      <c r="D6606" t="s">
        <v>0</v>
      </c>
      <c r="E6606">
        <v>11.78</v>
      </c>
      <c r="F6606" t="s">
        <v>1</v>
      </c>
    </row>
    <row r="6607" spans="1:6" x14ac:dyDescent="0.2">
      <c r="A6607">
        <v>14128870</v>
      </c>
      <c r="B6607" s="1">
        <v>44511</v>
      </c>
      <c r="C6607" s="2">
        <v>0.79166666666666663</v>
      </c>
      <c r="D6607" t="s">
        <v>0</v>
      </c>
      <c r="E6607">
        <v>11.81</v>
      </c>
      <c r="F6607" t="s">
        <v>1</v>
      </c>
    </row>
    <row r="6608" spans="1:6" x14ac:dyDescent="0.2">
      <c r="A6608">
        <v>14128870</v>
      </c>
      <c r="B6608" s="1">
        <v>44511</v>
      </c>
      <c r="C6608" s="2">
        <v>0.80208333333333337</v>
      </c>
      <c r="D6608" t="s">
        <v>0</v>
      </c>
      <c r="E6608">
        <v>11.77</v>
      </c>
      <c r="F6608" t="s">
        <v>1</v>
      </c>
    </row>
    <row r="6609" spans="1:6" x14ac:dyDescent="0.2">
      <c r="A6609">
        <v>14128870</v>
      </c>
      <c r="B6609" s="1">
        <v>44511</v>
      </c>
      <c r="C6609" s="2">
        <v>0.8125</v>
      </c>
      <c r="D6609" t="s">
        <v>0</v>
      </c>
      <c r="E6609">
        <v>11.78</v>
      </c>
      <c r="F6609" t="s">
        <v>1</v>
      </c>
    </row>
    <row r="6610" spans="1:6" x14ac:dyDescent="0.2">
      <c r="A6610">
        <v>14128870</v>
      </c>
      <c r="B6610" s="1">
        <v>44511</v>
      </c>
      <c r="C6610" s="2">
        <v>0.82291666666666663</v>
      </c>
      <c r="D6610" t="s">
        <v>0</v>
      </c>
      <c r="E6610">
        <v>11.75</v>
      </c>
      <c r="F6610" t="s">
        <v>1</v>
      </c>
    </row>
    <row r="6611" spans="1:6" x14ac:dyDescent="0.2">
      <c r="A6611">
        <v>14128870</v>
      </c>
      <c r="B6611" s="1">
        <v>44511</v>
      </c>
      <c r="C6611" s="2">
        <v>0.83333333333333337</v>
      </c>
      <c r="D6611" t="s">
        <v>0</v>
      </c>
      <c r="E6611">
        <v>11.75</v>
      </c>
      <c r="F6611" t="s">
        <v>1</v>
      </c>
    </row>
    <row r="6612" spans="1:6" x14ac:dyDescent="0.2">
      <c r="A6612">
        <v>14128870</v>
      </c>
      <c r="B6612" s="1">
        <v>44511</v>
      </c>
      <c r="C6612" s="2">
        <v>0.84375</v>
      </c>
      <c r="D6612" t="s">
        <v>0</v>
      </c>
      <c r="E6612">
        <v>11.69</v>
      </c>
      <c r="F6612" t="s">
        <v>1</v>
      </c>
    </row>
    <row r="6613" spans="1:6" x14ac:dyDescent="0.2">
      <c r="A6613">
        <v>14128870</v>
      </c>
      <c r="B6613" s="1">
        <v>44511</v>
      </c>
      <c r="C6613" s="2">
        <v>0.85416666666666663</v>
      </c>
      <c r="D6613" t="s">
        <v>0</v>
      </c>
      <c r="E6613">
        <v>11.71</v>
      </c>
      <c r="F6613" t="s">
        <v>1</v>
      </c>
    </row>
    <row r="6614" spans="1:6" x14ac:dyDescent="0.2">
      <c r="A6614">
        <v>14128870</v>
      </c>
      <c r="B6614" s="1">
        <v>44511</v>
      </c>
      <c r="C6614" s="2">
        <v>0.86458333333333337</v>
      </c>
      <c r="D6614" t="s">
        <v>0</v>
      </c>
      <c r="E6614">
        <v>11.73</v>
      </c>
      <c r="F6614" t="s">
        <v>1</v>
      </c>
    </row>
    <row r="6615" spans="1:6" x14ac:dyDescent="0.2">
      <c r="A6615">
        <v>14128870</v>
      </c>
      <c r="B6615" s="1">
        <v>44511</v>
      </c>
      <c r="C6615" s="2">
        <v>0.875</v>
      </c>
      <c r="D6615" t="s">
        <v>0</v>
      </c>
      <c r="E6615">
        <v>11.74</v>
      </c>
      <c r="F6615" t="s">
        <v>1</v>
      </c>
    </row>
    <row r="6616" spans="1:6" x14ac:dyDescent="0.2">
      <c r="A6616">
        <v>14128870</v>
      </c>
      <c r="B6616" s="1">
        <v>44511</v>
      </c>
      <c r="C6616" s="2">
        <v>0.88541666666666663</v>
      </c>
      <c r="D6616" t="s">
        <v>0</v>
      </c>
      <c r="E6616">
        <v>11.74</v>
      </c>
      <c r="F6616" t="s">
        <v>1</v>
      </c>
    </row>
    <row r="6617" spans="1:6" x14ac:dyDescent="0.2">
      <c r="A6617">
        <v>14128870</v>
      </c>
      <c r="B6617" s="1">
        <v>44511</v>
      </c>
      <c r="C6617" s="2">
        <v>0.89583333333333337</v>
      </c>
      <c r="D6617" t="s">
        <v>0</v>
      </c>
      <c r="E6617">
        <v>11.76</v>
      </c>
      <c r="F6617" t="s">
        <v>1</v>
      </c>
    </row>
    <row r="6618" spans="1:6" x14ac:dyDescent="0.2">
      <c r="A6618">
        <v>14128870</v>
      </c>
      <c r="B6618" s="1">
        <v>44511</v>
      </c>
      <c r="C6618" s="2">
        <v>0.90625</v>
      </c>
      <c r="D6618" t="s">
        <v>0</v>
      </c>
      <c r="E6618">
        <v>11.74</v>
      </c>
      <c r="F6618" t="s">
        <v>1</v>
      </c>
    </row>
    <row r="6619" spans="1:6" x14ac:dyDescent="0.2">
      <c r="A6619">
        <v>14128870</v>
      </c>
      <c r="B6619" s="1">
        <v>44511</v>
      </c>
      <c r="C6619" s="2">
        <v>0.91666666666666663</v>
      </c>
      <c r="D6619" t="s">
        <v>0</v>
      </c>
      <c r="E6619">
        <v>11.75</v>
      </c>
      <c r="F6619" t="s">
        <v>1</v>
      </c>
    </row>
    <row r="6620" spans="1:6" x14ac:dyDescent="0.2">
      <c r="A6620">
        <v>14128870</v>
      </c>
      <c r="B6620" s="1">
        <v>44511</v>
      </c>
      <c r="C6620" s="2">
        <v>0.92708333333333337</v>
      </c>
      <c r="D6620" t="s">
        <v>0</v>
      </c>
      <c r="E6620">
        <v>11.71</v>
      </c>
      <c r="F6620" t="s">
        <v>1</v>
      </c>
    </row>
    <row r="6621" spans="1:6" x14ac:dyDescent="0.2">
      <c r="A6621">
        <v>14128870</v>
      </c>
      <c r="B6621" s="1">
        <v>44511</v>
      </c>
      <c r="C6621" s="2">
        <v>0.9375</v>
      </c>
      <c r="D6621" t="s">
        <v>0</v>
      </c>
      <c r="E6621">
        <v>11.62</v>
      </c>
      <c r="F6621" t="s">
        <v>1</v>
      </c>
    </row>
    <row r="6622" spans="1:6" x14ac:dyDescent="0.2">
      <c r="A6622">
        <v>14128870</v>
      </c>
      <c r="B6622" s="1">
        <v>44511</v>
      </c>
      <c r="C6622" s="2">
        <v>0.94791666666666663</v>
      </c>
      <c r="D6622" t="s">
        <v>0</v>
      </c>
      <c r="E6622">
        <v>11.64</v>
      </c>
      <c r="F6622" t="s">
        <v>1</v>
      </c>
    </row>
    <row r="6623" spans="1:6" x14ac:dyDescent="0.2">
      <c r="A6623">
        <v>14128870</v>
      </c>
      <c r="B6623" s="1">
        <v>44511</v>
      </c>
      <c r="C6623" s="2">
        <v>0.95833333333333337</v>
      </c>
      <c r="D6623" t="s">
        <v>0</v>
      </c>
      <c r="E6623">
        <v>11.66</v>
      </c>
      <c r="F6623" t="s">
        <v>1</v>
      </c>
    </row>
    <row r="6624" spans="1:6" x14ac:dyDescent="0.2">
      <c r="A6624">
        <v>14128870</v>
      </c>
      <c r="B6624" s="1">
        <v>44511</v>
      </c>
      <c r="C6624" s="2">
        <v>0.96875</v>
      </c>
      <c r="D6624" t="s">
        <v>0</v>
      </c>
      <c r="E6624">
        <v>11.73</v>
      </c>
      <c r="F6624" t="s">
        <v>1</v>
      </c>
    </row>
    <row r="6625" spans="1:6" x14ac:dyDescent="0.2">
      <c r="A6625">
        <v>14128870</v>
      </c>
      <c r="B6625" s="1">
        <v>44511</v>
      </c>
      <c r="C6625" s="2">
        <v>0.97916666666666663</v>
      </c>
      <c r="D6625" t="s">
        <v>0</v>
      </c>
      <c r="E6625">
        <v>11.77</v>
      </c>
      <c r="F6625" t="s">
        <v>1</v>
      </c>
    </row>
    <row r="6626" spans="1:6" x14ac:dyDescent="0.2">
      <c r="A6626">
        <v>14128870</v>
      </c>
      <c r="B6626" s="1">
        <v>44511</v>
      </c>
      <c r="C6626" s="2">
        <v>0.98958333333333337</v>
      </c>
      <c r="D6626" t="s">
        <v>0</v>
      </c>
      <c r="E6626">
        <v>11.77</v>
      </c>
      <c r="F6626" t="s">
        <v>1</v>
      </c>
    </row>
    <row r="6627" spans="1:6" x14ac:dyDescent="0.2">
      <c r="A6627">
        <v>14128870</v>
      </c>
      <c r="B6627" s="1">
        <v>44512</v>
      </c>
      <c r="C6627" s="2">
        <v>0</v>
      </c>
      <c r="D6627" t="s">
        <v>0</v>
      </c>
      <c r="E6627">
        <v>11.84</v>
      </c>
      <c r="F6627" t="s">
        <v>1</v>
      </c>
    </row>
    <row r="6628" spans="1:6" x14ac:dyDescent="0.2">
      <c r="A6628">
        <v>14128870</v>
      </c>
      <c r="B6628" s="1">
        <v>44512</v>
      </c>
      <c r="C6628" s="2">
        <v>1.0416666666666666E-2</v>
      </c>
      <c r="D6628" t="s">
        <v>0</v>
      </c>
      <c r="E6628">
        <v>11.85</v>
      </c>
      <c r="F6628" t="s">
        <v>1</v>
      </c>
    </row>
    <row r="6629" spans="1:6" x14ac:dyDescent="0.2">
      <c r="A6629">
        <v>14128870</v>
      </c>
      <c r="B6629" s="1">
        <v>44512</v>
      </c>
      <c r="C6629" s="2">
        <v>2.0833333333333332E-2</v>
      </c>
      <c r="D6629" t="s">
        <v>0</v>
      </c>
      <c r="E6629">
        <v>11.9</v>
      </c>
      <c r="F6629" t="s">
        <v>1</v>
      </c>
    </row>
    <row r="6630" spans="1:6" x14ac:dyDescent="0.2">
      <c r="A6630">
        <v>14128870</v>
      </c>
      <c r="B6630" s="1">
        <v>44512</v>
      </c>
      <c r="C6630" s="2">
        <v>3.125E-2</v>
      </c>
      <c r="D6630" t="s">
        <v>0</v>
      </c>
      <c r="E6630">
        <v>11.93</v>
      </c>
      <c r="F6630" t="s">
        <v>1</v>
      </c>
    </row>
    <row r="6631" spans="1:6" x14ac:dyDescent="0.2">
      <c r="A6631">
        <v>14128870</v>
      </c>
      <c r="B6631" s="1">
        <v>44512</v>
      </c>
      <c r="C6631" s="2">
        <v>4.1666666666666664E-2</v>
      </c>
      <c r="D6631" t="s">
        <v>0</v>
      </c>
      <c r="E6631">
        <v>11.98</v>
      </c>
      <c r="F6631" t="s">
        <v>1</v>
      </c>
    </row>
    <row r="6632" spans="1:6" x14ac:dyDescent="0.2">
      <c r="A6632">
        <v>14128870</v>
      </c>
      <c r="B6632" s="1">
        <v>44512</v>
      </c>
      <c r="C6632" s="2">
        <v>5.2083333333333336E-2</v>
      </c>
      <c r="D6632" t="s">
        <v>0</v>
      </c>
      <c r="E6632">
        <v>12.02</v>
      </c>
      <c r="F6632" t="s">
        <v>1</v>
      </c>
    </row>
    <row r="6633" spans="1:6" x14ac:dyDescent="0.2">
      <c r="A6633">
        <v>14128870</v>
      </c>
      <c r="B6633" s="1">
        <v>44512</v>
      </c>
      <c r="C6633" s="2">
        <v>6.25E-2</v>
      </c>
      <c r="D6633" t="s">
        <v>0</v>
      </c>
      <c r="E6633">
        <v>12.1</v>
      </c>
      <c r="F6633" t="s">
        <v>1</v>
      </c>
    </row>
    <row r="6634" spans="1:6" x14ac:dyDescent="0.2">
      <c r="A6634">
        <v>14128870</v>
      </c>
      <c r="B6634" s="1">
        <v>44512</v>
      </c>
      <c r="C6634" s="2">
        <v>7.2916666666666671E-2</v>
      </c>
      <c r="D6634" t="s">
        <v>0</v>
      </c>
      <c r="E6634">
        <v>12.15</v>
      </c>
      <c r="F6634" t="s">
        <v>1</v>
      </c>
    </row>
    <row r="6635" spans="1:6" x14ac:dyDescent="0.2">
      <c r="A6635">
        <v>14128870</v>
      </c>
      <c r="B6635" s="1">
        <v>44512</v>
      </c>
      <c r="C6635" s="2">
        <v>8.3333333333333329E-2</v>
      </c>
      <c r="D6635" t="s">
        <v>0</v>
      </c>
      <c r="E6635">
        <v>12.18</v>
      </c>
      <c r="F6635" t="s">
        <v>1</v>
      </c>
    </row>
    <row r="6636" spans="1:6" x14ac:dyDescent="0.2">
      <c r="A6636">
        <v>14128870</v>
      </c>
      <c r="B6636" s="1">
        <v>44512</v>
      </c>
      <c r="C6636" s="2">
        <v>9.375E-2</v>
      </c>
      <c r="D6636" t="s">
        <v>0</v>
      </c>
      <c r="E6636">
        <v>12.2</v>
      </c>
      <c r="F6636" t="s">
        <v>1</v>
      </c>
    </row>
    <row r="6637" spans="1:6" x14ac:dyDescent="0.2">
      <c r="A6637">
        <v>14128870</v>
      </c>
      <c r="B6637" s="1">
        <v>44512</v>
      </c>
      <c r="C6637" s="2">
        <v>0.10416666666666667</v>
      </c>
      <c r="D6637" t="s">
        <v>0</v>
      </c>
      <c r="E6637">
        <v>12.24</v>
      </c>
      <c r="F6637" t="s">
        <v>1</v>
      </c>
    </row>
    <row r="6638" spans="1:6" x14ac:dyDescent="0.2">
      <c r="A6638">
        <v>14128870</v>
      </c>
      <c r="B6638" s="1">
        <v>44512</v>
      </c>
      <c r="C6638" s="2">
        <v>0.11458333333333333</v>
      </c>
      <c r="D6638" t="s">
        <v>0</v>
      </c>
      <c r="E6638">
        <v>12.27</v>
      </c>
      <c r="F6638" t="s">
        <v>1</v>
      </c>
    </row>
    <row r="6639" spans="1:6" x14ac:dyDescent="0.2">
      <c r="A6639">
        <v>14128870</v>
      </c>
      <c r="B6639" s="1">
        <v>44512</v>
      </c>
      <c r="C6639" s="2">
        <v>0.125</v>
      </c>
      <c r="D6639" t="s">
        <v>0</v>
      </c>
      <c r="E6639">
        <v>12.25</v>
      </c>
      <c r="F6639" t="s">
        <v>1</v>
      </c>
    </row>
    <row r="6640" spans="1:6" x14ac:dyDescent="0.2">
      <c r="A6640">
        <v>14128870</v>
      </c>
      <c r="B6640" s="1">
        <v>44512</v>
      </c>
      <c r="C6640" s="2">
        <v>0.13541666666666666</v>
      </c>
      <c r="D6640" t="s">
        <v>0</v>
      </c>
      <c r="E6640">
        <v>12.26</v>
      </c>
      <c r="F6640" t="s">
        <v>1</v>
      </c>
    </row>
    <row r="6641" spans="1:6" x14ac:dyDescent="0.2">
      <c r="A6641">
        <v>14128870</v>
      </c>
      <c r="B6641" s="1">
        <v>44512</v>
      </c>
      <c r="C6641" s="2">
        <v>0.14583333333333334</v>
      </c>
      <c r="D6641" t="s">
        <v>0</v>
      </c>
      <c r="E6641">
        <v>12.27</v>
      </c>
      <c r="F6641" t="s">
        <v>1</v>
      </c>
    </row>
    <row r="6642" spans="1:6" x14ac:dyDescent="0.2">
      <c r="A6642">
        <v>14128870</v>
      </c>
      <c r="B6642" s="1">
        <v>44512</v>
      </c>
      <c r="C6642" s="2">
        <v>0.15625</v>
      </c>
      <c r="D6642" t="s">
        <v>0</v>
      </c>
      <c r="E6642">
        <v>12.33</v>
      </c>
      <c r="F6642" t="s">
        <v>1</v>
      </c>
    </row>
    <row r="6643" spans="1:6" x14ac:dyDescent="0.2">
      <c r="A6643">
        <v>14128870</v>
      </c>
      <c r="B6643" s="1">
        <v>44512</v>
      </c>
      <c r="C6643" s="2">
        <v>0.16666666666666666</v>
      </c>
      <c r="D6643" t="s">
        <v>0</v>
      </c>
      <c r="E6643">
        <v>12.33</v>
      </c>
      <c r="F6643" t="s">
        <v>1</v>
      </c>
    </row>
    <row r="6644" spans="1:6" x14ac:dyDescent="0.2">
      <c r="A6644">
        <v>14128870</v>
      </c>
      <c r="B6644" s="1">
        <v>44512</v>
      </c>
      <c r="C6644" s="2">
        <v>0.17708333333333334</v>
      </c>
      <c r="D6644" t="s">
        <v>0</v>
      </c>
      <c r="E6644">
        <v>12.34</v>
      </c>
      <c r="F6644" t="s">
        <v>1</v>
      </c>
    </row>
    <row r="6645" spans="1:6" x14ac:dyDescent="0.2">
      <c r="A6645">
        <v>14128870</v>
      </c>
      <c r="B6645" s="1">
        <v>44512</v>
      </c>
      <c r="C6645" s="2">
        <v>0.1875</v>
      </c>
      <c r="D6645" t="s">
        <v>0</v>
      </c>
      <c r="E6645">
        <v>12.33</v>
      </c>
      <c r="F6645" t="s">
        <v>1</v>
      </c>
    </row>
    <row r="6646" spans="1:6" x14ac:dyDescent="0.2">
      <c r="A6646">
        <v>14128870</v>
      </c>
      <c r="B6646" s="1">
        <v>44512</v>
      </c>
      <c r="C6646" s="2">
        <v>0.19791666666666666</v>
      </c>
      <c r="D6646" t="s">
        <v>0</v>
      </c>
      <c r="E6646">
        <v>12.41</v>
      </c>
      <c r="F6646" t="s">
        <v>1</v>
      </c>
    </row>
    <row r="6647" spans="1:6" x14ac:dyDescent="0.2">
      <c r="A6647">
        <v>14128870</v>
      </c>
      <c r="B6647" s="1">
        <v>44512</v>
      </c>
      <c r="C6647" s="2">
        <v>0.20833333333333334</v>
      </c>
      <c r="D6647" t="s">
        <v>0</v>
      </c>
      <c r="E6647">
        <v>12.4</v>
      </c>
      <c r="F6647" t="s">
        <v>1</v>
      </c>
    </row>
    <row r="6648" spans="1:6" x14ac:dyDescent="0.2">
      <c r="A6648">
        <v>14128870</v>
      </c>
      <c r="B6648" s="1">
        <v>44512</v>
      </c>
      <c r="C6648" s="2">
        <v>0.21875</v>
      </c>
      <c r="D6648" t="s">
        <v>0</v>
      </c>
      <c r="E6648">
        <v>12.35</v>
      </c>
      <c r="F6648" t="s">
        <v>1</v>
      </c>
    </row>
    <row r="6649" spans="1:6" x14ac:dyDescent="0.2">
      <c r="A6649">
        <v>14128870</v>
      </c>
      <c r="B6649" s="1">
        <v>44512</v>
      </c>
      <c r="C6649" s="2">
        <v>0.22916666666666666</v>
      </c>
      <c r="D6649" t="s">
        <v>0</v>
      </c>
      <c r="E6649">
        <v>12.36</v>
      </c>
      <c r="F6649" t="s">
        <v>1</v>
      </c>
    </row>
    <row r="6650" spans="1:6" x14ac:dyDescent="0.2">
      <c r="A6650">
        <v>14128870</v>
      </c>
      <c r="B6650" s="1">
        <v>44512</v>
      </c>
      <c r="C6650" s="2">
        <v>0.23958333333333334</v>
      </c>
      <c r="D6650" t="s">
        <v>0</v>
      </c>
      <c r="E6650">
        <v>12.35</v>
      </c>
      <c r="F6650" t="s">
        <v>1</v>
      </c>
    </row>
    <row r="6651" spans="1:6" x14ac:dyDescent="0.2">
      <c r="A6651">
        <v>14128870</v>
      </c>
      <c r="B6651" s="1">
        <v>44512</v>
      </c>
      <c r="C6651" s="2">
        <v>0.25</v>
      </c>
      <c r="D6651" t="s">
        <v>0</v>
      </c>
      <c r="E6651">
        <v>12.33</v>
      </c>
      <c r="F6651" t="s">
        <v>1</v>
      </c>
    </row>
    <row r="6652" spans="1:6" x14ac:dyDescent="0.2">
      <c r="A6652">
        <v>14128870</v>
      </c>
      <c r="B6652" s="1">
        <v>44512</v>
      </c>
      <c r="C6652" s="2">
        <v>0.26041666666666669</v>
      </c>
      <c r="D6652" t="s">
        <v>0</v>
      </c>
      <c r="E6652">
        <v>12.27</v>
      </c>
      <c r="F6652" t="s">
        <v>1</v>
      </c>
    </row>
    <row r="6653" spans="1:6" x14ac:dyDescent="0.2">
      <c r="A6653">
        <v>14128870</v>
      </c>
      <c r="B6653" s="1">
        <v>44512</v>
      </c>
      <c r="C6653" s="2">
        <v>0.27083333333333331</v>
      </c>
      <c r="D6653" t="s">
        <v>0</v>
      </c>
      <c r="E6653">
        <v>12.23</v>
      </c>
      <c r="F6653" t="s">
        <v>1</v>
      </c>
    </row>
    <row r="6654" spans="1:6" x14ac:dyDescent="0.2">
      <c r="A6654">
        <v>14128870</v>
      </c>
      <c r="B6654" s="1">
        <v>44512</v>
      </c>
      <c r="C6654" s="2">
        <v>0.28125</v>
      </c>
      <c r="D6654" t="s">
        <v>0</v>
      </c>
      <c r="E6654">
        <v>12.17</v>
      </c>
      <c r="F6654" t="s">
        <v>1</v>
      </c>
    </row>
    <row r="6655" spans="1:6" x14ac:dyDescent="0.2">
      <c r="A6655">
        <v>14128870</v>
      </c>
      <c r="B6655" s="1">
        <v>44512</v>
      </c>
      <c r="C6655" s="2">
        <v>0.29166666666666669</v>
      </c>
      <c r="D6655" t="s">
        <v>0</v>
      </c>
      <c r="E6655">
        <v>12.08</v>
      </c>
      <c r="F6655" t="s">
        <v>1</v>
      </c>
    </row>
    <row r="6656" spans="1:6" x14ac:dyDescent="0.2">
      <c r="A6656">
        <v>14128870</v>
      </c>
      <c r="B6656" s="1">
        <v>44512</v>
      </c>
      <c r="C6656" s="2">
        <v>0.30208333333333331</v>
      </c>
      <c r="D6656" t="s">
        <v>0</v>
      </c>
      <c r="E6656">
        <v>11.99</v>
      </c>
      <c r="F6656" t="s">
        <v>1</v>
      </c>
    </row>
    <row r="6657" spans="1:6" x14ac:dyDescent="0.2">
      <c r="A6657">
        <v>14128870</v>
      </c>
      <c r="B6657" s="1">
        <v>44512</v>
      </c>
      <c r="C6657" s="2">
        <v>0.3125</v>
      </c>
      <c r="D6657" t="s">
        <v>0</v>
      </c>
      <c r="E6657">
        <v>11.89</v>
      </c>
      <c r="F6657" t="s">
        <v>1</v>
      </c>
    </row>
    <row r="6658" spans="1:6" x14ac:dyDescent="0.2">
      <c r="A6658">
        <v>14128870</v>
      </c>
      <c r="B6658" s="1">
        <v>44512</v>
      </c>
      <c r="C6658" s="2">
        <v>0.32291666666666669</v>
      </c>
      <c r="D6658" t="s">
        <v>0</v>
      </c>
      <c r="E6658">
        <v>11.79</v>
      </c>
      <c r="F6658" t="s">
        <v>1</v>
      </c>
    </row>
    <row r="6659" spans="1:6" x14ac:dyDescent="0.2">
      <c r="A6659">
        <v>14128870</v>
      </c>
      <c r="B6659" s="1">
        <v>44512</v>
      </c>
      <c r="C6659" s="2">
        <v>0.33333333333333331</v>
      </c>
      <c r="D6659" t="s">
        <v>0</v>
      </c>
      <c r="E6659">
        <v>11.76</v>
      </c>
      <c r="F6659" t="s">
        <v>1</v>
      </c>
    </row>
    <row r="6660" spans="1:6" x14ac:dyDescent="0.2">
      <c r="A6660">
        <v>14128870</v>
      </c>
      <c r="B6660" s="1">
        <v>44512</v>
      </c>
      <c r="C6660" s="2">
        <v>0.34375</v>
      </c>
      <c r="D6660" t="s">
        <v>0</v>
      </c>
      <c r="E6660">
        <v>11.73</v>
      </c>
      <c r="F6660" t="s">
        <v>1</v>
      </c>
    </row>
    <row r="6661" spans="1:6" x14ac:dyDescent="0.2">
      <c r="A6661">
        <v>14128870</v>
      </c>
      <c r="B6661" s="1">
        <v>44512</v>
      </c>
      <c r="C6661" s="2">
        <v>0.35416666666666669</v>
      </c>
      <c r="D6661" t="s">
        <v>0</v>
      </c>
      <c r="E6661">
        <v>11.71</v>
      </c>
      <c r="F6661" t="s">
        <v>1</v>
      </c>
    </row>
    <row r="6662" spans="1:6" x14ac:dyDescent="0.2">
      <c r="A6662">
        <v>14128870</v>
      </c>
      <c r="B6662" s="1">
        <v>44512</v>
      </c>
      <c r="C6662" s="2">
        <v>0.36458333333333331</v>
      </c>
      <c r="D6662" t="s">
        <v>0</v>
      </c>
      <c r="E6662">
        <v>11.7</v>
      </c>
      <c r="F6662" t="s">
        <v>1</v>
      </c>
    </row>
    <row r="6663" spans="1:6" x14ac:dyDescent="0.2">
      <c r="A6663">
        <v>14128870</v>
      </c>
      <c r="B6663" s="1">
        <v>44512</v>
      </c>
      <c r="C6663" s="2">
        <v>0.375</v>
      </c>
      <c r="D6663" t="s">
        <v>0</v>
      </c>
      <c r="E6663">
        <v>11.69</v>
      </c>
      <c r="F6663" t="s">
        <v>1</v>
      </c>
    </row>
    <row r="6664" spans="1:6" x14ac:dyDescent="0.2">
      <c r="A6664">
        <v>14128870</v>
      </c>
      <c r="B6664" s="1">
        <v>44512</v>
      </c>
      <c r="C6664" s="2">
        <v>0.38541666666666669</v>
      </c>
      <c r="D6664" t="s">
        <v>0</v>
      </c>
      <c r="E6664">
        <v>11.81</v>
      </c>
      <c r="F6664" t="s">
        <v>1</v>
      </c>
    </row>
    <row r="6665" spans="1:6" x14ac:dyDescent="0.2">
      <c r="A6665">
        <v>14128870</v>
      </c>
      <c r="B6665" s="1">
        <v>44512</v>
      </c>
      <c r="C6665" s="2">
        <v>0.39583333333333331</v>
      </c>
      <c r="D6665" t="s">
        <v>0</v>
      </c>
      <c r="E6665">
        <v>11.83</v>
      </c>
      <c r="F6665" t="s">
        <v>1</v>
      </c>
    </row>
    <row r="6666" spans="1:6" x14ac:dyDescent="0.2">
      <c r="A6666">
        <v>14128870</v>
      </c>
      <c r="B6666" s="1">
        <v>44512</v>
      </c>
      <c r="C6666" s="2">
        <v>0.40625</v>
      </c>
      <c r="D6666" t="s">
        <v>0</v>
      </c>
      <c r="E6666">
        <v>12.02</v>
      </c>
      <c r="F6666" t="s">
        <v>1</v>
      </c>
    </row>
    <row r="6667" spans="1:6" x14ac:dyDescent="0.2">
      <c r="A6667">
        <v>14128870</v>
      </c>
      <c r="B6667" s="1">
        <v>44512</v>
      </c>
      <c r="C6667" s="2">
        <v>0.41666666666666669</v>
      </c>
      <c r="D6667" t="s">
        <v>0</v>
      </c>
      <c r="E6667">
        <v>11.95</v>
      </c>
      <c r="F6667" t="s">
        <v>1</v>
      </c>
    </row>
    <row r="6668" spans="1:6" x14ac:dyDescent="0.2">
      <c r="A6668">
        <v>14128870</v>
      </c>
      <c r="B6668" s="1">
        <v>44512</v>
      </c>
      <c r="C6668" s="2">
        <v>0.42708333333333331</v>
      </c>
      <c r="D6668" t="s">
        <v>0</v>
      </c>
      <c r="E6668">
        <v>11.63</v>
      </c>
      <c r="F6668" t="s">
        <v>1</v>
      </c>
    </row>
    <row r="6669" spans="1:6" x14ac:dyDescent="0.2">
      <c r="A6669">
        <v>14128870</v>
      </c>
      <c r="B6669" s="1">
        <v>44512</v>
      </c>
      <c r="C6669" s="2">
        <v>0.4375</v>
      </c>
      <c r="D6669" t="s">
        <v>0</v>
      </c>
      <c r="E6669">
        <v>11.44</v>
      </c>
      <c r="F6669" t="s">
        <v>1</v>
      </c>
    </row>
    <row r="6670" spans="1:6" x14ac:dyDescent="0.2">
      <c r="A6670">
        <v>14128870</v>
      </c>
      <c r="B6670" s="1">
        <v>44512</v>
      </c>
      <c r="C6670" s="2">
        <v>0.44791666666666669</v>
      </c>
      <c r="D6670" t="s">
        <v>0</v>
      </c>
      <c r="E6670">
        <v>11.56</v>
      </c>
      <c r="F6670" t="s">
        <v>1</v>
      </c>
    </row>
    <row r="6671" spans="1:6" x14ac:dyDescent="0.2">
      <c r="A6671">
        <v>14128870</v>
      </c>
      <c r="B6671" s="1">
        <v>44512</v>
      </c>
      <c r="C6671" s="2">
        <v>0.45833333333333331</v>
      </c>
      <c r="D6671" t="s">
        <v>0</v>
      </c>
      <c r="E6671">
        <v>11.68</v>
      </c>
      <c r="F6671" t="s">
        <v>1</v>
      </c>
    </row>
    <row r="6672" spans="1:6" x14ac:dyDescent="0.2">
      <c r="A6672">
        <v>14128870</v>
      </c>
      <c r="B6672" s="1">
        <v>44512</v>
      </c>
      <c r="C6672" s="2">
        <v>0.46875</v>
      </c>
      <c r="D6672" t="s">
        <v>0</v>
      </c>
      <c r="E6672">
        <v>11.85</v>
      </c>
      <c r="F6672" t="s">
        <v>1</v>
      </c>
    </row>
    <row r="6673" spans="1:6" x14ac:dyDescent="0.2">
      <c r="A6673">
        <v>14128870</v>
      </c>
      <c r="B6673" s="1">
        <v>44512</v>
      </c>
      <c r="C6673" s="2">
        <v>0.47916666666666669</v>
      </c>
      <c r="D6673" t="s">
        <v>0</v>
      </c>
      <c r="E6673">
        <v>11.95</v>
      </c>
      <c r="F6673" t="s">
        <v>1</v>
      </c>
    </row>
    <row r="6674" spans="1:6" x14ac:dyDescent="0.2">
      <c r="A6674">
        <v>14128870</v>
      </c>
      <c r="B6674" s="1">
        <v>44512</v>
      </c>
      <c r="C6674" s="2">
        <v>0.48958333333333331</v>
      </c>
      <c r="D6674" t="s">
        <v>0</v>
      </c>
      <c r="E6674">
        <v>12.13</v>
      </c>
      <c r="F6674" t="s">
        <v>1</v>
      </c>
    </row>
    <row r="6675" spans="1:6" x14ac:dyDescent="0.2">
      <c r="A6675">
        <v>14128870</v>
      </c>
      <c r="B6675" s="1">
        <v>44512</v>
      </c>
      <c r="C6675" s="2">
        <v>0.5</v>
      </c>
      <c r="D6675" t="s">
        <v>0</v>
      </c>
      <c r="E6675">
        <v>12.27</v>
      </c>
      <c r="F6675" t="s">
        <v>1</v>
      </c>
    </row>
    <row r="6676" spans="1:6" x14ac:dyDescent="0.2">
      <c r="A6676">
        <v>14128870</v>
      </c>
      <c r="B6676" s="1">
        <v>44512</v>
      </c>
      <c r="C6676" s="2">
        <v>0.51041666666666663</v>
      </c>
      <c r="D6676" t="s">
        <v>0</v>
      </c>
      <c r="E6676">
        <v>12.29</v>
      </c>
      <c r="F6676" t="s">
        <v>1</v>
      </c>
    </row>
    <row r="6677" spans="1:6" x14ac:dyDescent="0.2">
      <c r="A6677">
        <v>14128870</v>
      </c>
      <c r="B6677" s="1">
        <v>44512</v>
      </c>
      <c r="C6677" s="2">
        <v>0.52083333333333337</v>
      </c>
      <c r="D6677" t="s">
        <v>0</v>
      </c>
      <c r="E6677">
        <v>12.36</v>
      </c>
      <c r="F6677" t="s">
        <v>1</v>
      </c>
    </row>
    <row r="6678" spans="1:6" x14ac:dyDescent="0.2">
      <c r="A6678">
        <v>14128870</v>
      </c>
      <c r="B6678" s="1">
        <v>44512</v>
      </c>
      <c r="C6678" s="2">
        <v>0.53125</v>
      </c>
      <c r="D6678" t="s">
        <v>0</v>
      </c>
      <c r="E6678">
        <v>12.42</v>
      </c>
      <c r="F6678" t="s">
        <v>1</v>
      </c>
    </row>
    <row r="6679" spans="1:6" x14ac:dyDescent="0.2">
      <c r="A6679">
        <v>14128870</v>
      </c>
      <c r="B6679" s="1">
        <v>44512</v>
      </c>
      <c r="C6679" s="2">
        <v>0.54166666666666663</v>
      </c>
      <c r="D6679" t="s">
        <v>0</v>
      </c>
      <c r="E6679">
        <v>12.47</v>
      </c>
      <c r="F6679" t="s">
        <v>1</v>
      </c>
    </row>
    <row r="6680" spans="1:6" x14ac:dyDescent="0.2">
      <c r="A6680">
        <v>14128870</v>
      </c>
      <c r="B6680" s="1">
        <v>44512</v>
      </c>
      <c r="C6680" s="2">
        <v>0.55208333333333337</v>
      </c>
      <c r="D6680" t="s">
        <v>0</v>
      </c>
      <c r="E6680">
        <v>12.62</v>
      </c>
      <c r="F6680" t="s">
        <v>1</v>
      </c>
    </row>
    <row r="6681" spans="1:6" x14ac:dyDescent="0.2">
      <c r="A6681">
        <v>14128870</v>
      </c>
      <c r="B6681" s="1">
        <v>44512</v>
      </c>
      <c r="C6681" s="2">
        <v>0.5625</v>
      </c>
      <c r="D6681" t="s">
        <v>0</v>
      </c>
      <c r="E6681">
        <v>12.7</v>
      </c>
      <c r="F6681" t="s">
        <v>1</v>
      </c>
    </row>
    <row r="6682" spans="1:6" x14ac:dyDescent="0.2">
      <c r="A6682">
        <v>14128870</v>
      </c>
      <c r="B6682" s="1">
        <v>44512</v>
      </c>
      <c r="C6682" s="2">
        <v>0.57291666666666663</v>
      </c>
      <c r="D6682" t="s">
        <v>0</v>
      </c>
      <c r="E6682">
        <v>12.75</v>
      </c>
      <c r="F6682" t="s">
        <v>1</v>
      </c>
    </row>
    <row r="6683" spans="1:6" x14ac:dyDescent="0.2">
      <c r="A6683">
        <v>14128870</v>
      </c>
      <c r="B6683" s="1">
        <v>44512</v>
      </c>
      <c r="C6683" s="2">
        <v>0.58333333333333337</v>
      </c>
      <c r="D6683" t="s">
        <v>0</v>
      </c>
      <c r="E6683">
        <v>12.79</v>
      </c>
      <c r="F6683" t="s">
        <v>1</v>
      </c>
    </row>
    <row r="6684" spans="1:6" x14ac:dyDescent="0.2">
      <c r="A6684">
        <v>14128870</v>
      </c>
      <c r="B6684" s="1">
        <v>44512</v>
      </c>
      <c r="C6684" s="2">
        <v>0.59375</v>
      </c>
      <c r="D6684" t="s">
        <v>0</v>
      </c>
      <c r="E6684">
        <v>12.75</v>
      </c>
      <c r="F6684" t="s">
        <v>1</v>
      </c>
    </row>
    <row r="6685" spans="1:6" x14ac:dyDescent="0.2">
      <c r="A6685">
        <v>14128870</v>
      </c>
      <c r="B6685" s="1">
        <v>44512</v>
      </c>
      <c r="C6685" s="2">
        <v>0.60416666666666663</v>
      </c>
      <c r="D6685" t="s">
        <v>0</v>
      </c>
      <c r="E6685">
        <v>12.68</v>
      </c>
      <c r="F6685" t="s">
        <v>1</v>
      </c>
    </row>
    <row r="6686" spans="1:6" x14ac:dyDescent="0.2">
      <c r="A6686">
        <v>14128870</v>
      </c>
      <c r="B6686" s="1">
        <v>44512</v>
      </c>
      <c r="C6686" s="2">
        <v>0.61458333333333337</v>
      </c>
      <c r="D6686" t="s">
        <v>0</v>
      </c>
      <c r="E6686">
        <v>12.7</v>
      </c>
      <c r="F6686" t="s">
        <v>1</v>
      </c>
    </row>
    <row r="6687" spans="1:6" x14ac:dyDescent="0.2">
      <c r="A6687">
        <v>14128870</v>
      </c>
      <c r="B6687" s="1">
        <v>44512</v>
      </c>
      <c r="C6687" s="2">
        <v>0.625</v>
      </c>
      <c r="D6687" t="s">
        <v>0</v>
      </c>
      <c r="E6687">
        <v>12.7</v>
      </c>
      <c r="F6687" t="s">
        <v>1</v>
      </c>
    </row>
    <row r="6688" spans="1:6" x14ac:dyDescent="0.2">
      <c r="A6688">
        <v>14128870</v>
      </c>
      <c r="B6688" s="1">
        <v>44512</v>
      </c>
      <c r="C6688" s="2">
        <v>0.63541666666666663</v>
      </c>
      <c r="D6688" t="s">
        <v>0</v>
      </c>
      <c r="E6688">
        <v>12.7</v>
      </c>
      <c r="F6688" t="s">
        <v>1</v>
      </c>
    </row>
    <row r="6689" spans="1:6" x14ac:dyDescent="0.2">
      <c r="A6689">
        <v>14128870</v>
      </c>
      <c r="B6689" s="1">
        <v>44512</v>
      </c>
      <c r="C6689" s="2">
        <v>0.64583333333333337</v>
      </c>
      <c r="D6689" t="s">
        <v>0</v>
      </c>
      <c r="E6689">
        <v>12.75</v>
      </c>
      <c r="F6689" t="s">
        <v>1</v>
      </c>
    </row>
    <row r="6690" spans="1:6" x14ac:dyDescent="0.2">
      <c r="A6690">
        <v>14128870</v>
      </c>
      <c r="B6690" s="1">
        <v>44512</v>
      </c>
      <c r="C6690" s="2">
        <v>0.65625</v>
      </c>
      <c r="D6690" t="s">
        <v>0</v>
      </c>
      <c r="E6690">
        <v>12.84</v>
      </c>
      <c r="F6690" t="s">
        <v>1</v>
      </c>
    </row>
    <row r="6691" spans="1:6" x14ac:dyDescent="0.2">
      <c r="A6691">
        <v>14128870</v>
      </c>
      <c r="B6691" s="1">
        <v>44512</v>
      </c>
      <c r="C6691" s="2">
        <v>0.66666666666666663</v>
      </c>
      <c r="D6691" t="s">
        <v>0</v>
      </c>
      <c r="E6691">
        <v>12.82</v>
      </c>
      <c r="F6691" t="s">
        <v>1</v>
      </c>
    </row>
    <row r="6692" spans="1:6" x14ac:dyDescent="0.2">
      <c r="A6692">
        <v>14128870</v>
      </c>
      <c r="B6692" s="1">
        <v>44512</v>
      </c>
      <c r="C6692" s="2">
        <v>0.67708333333333337</v>
      </c>
      <c r="D6692" t="s">
        <v>0</v>
      </c>
      <c r="E6692">
        <v>12.81</v>
      </c>
      <c r="F6692" t="s">
        <v>1</v>
      </c>
    </row>
    <row r="6693" spans="1:6" x14ac:dyDescent="0.2">
      <c r="A6693">
        <v>14128870</v>
      </c>
      <c r="B6693" s="1">
        <v>44512</v>
      </c>
      <c r="C6693" s="2">
        <v>0.6875</v>
      </c>
      <c r="D6693" t="s">
        <v>0</v>
      </c>
      <c r="E6693">
        <v>12.8</v>
      </c>
      <c r="F6693" t="s">
        <v>1</v>
      </c>
    </row>
    <row r="6694" spans="1:6" x14ac:dyDescent="0.2">
      <c r="A6694">
        <v>14128870</v>
      </c>
      <c r="B6694" s="1">
        <v>44512</v>
      </c>
      <c r="C6694" s="2">
        <v>0.69791666666666663</v>
      </c>
      <c r="D6694" t="s">
        <v>0</v>
      </c>
      <c r="E6694">
        <v>12.83</v>
      </c>
      <c r="F6694" t="s">
        <v>1</v>
      </c>
    </row>
    <row r="6695" spans="1:6" x14ac:dyDescent="0.2">
      <c r="A6695">
        <v>14128870</v>
      </c>
      <c r="B6695" s="1">
        <v>44512</v>
      </c>
      <c r="C6695" s="2">
        <v>0.70833333333333337</v>
      </c>
      <c r="D6695" t="s">
        <v>0</v>
      </c>
      <c r="E6695">
        <v>12.87</v>
      </c>
      <c r="F6695" t="s">
        <v>1</v>
      </c>
    </row>
    <row r="6696" spans="1:6" x14ac:dyDescent="0.2">
      <c r="A6696">
        <v>14128870</v>
      </c>
      <c r="B6696" s="1">
        <v>44512</v>
      </c>
      <c r="C6696" s="2">
        <v>0.71875</v>
      </c>
      <c r="D6696" t="s">
        <v>0</v>
      </c>
      <c r="E6696">
        <v>12.88</v>
      </c>
      <c r="F6696" t="s">
        <v>1</v>
      </c>
    </row>
    <row r="6697" spans="1:6" x14ac:dyDescent="0.2">
      <c r="A6697">
        <v>14128870</v>
      </c>
      <c r="B6697" s="1">
        <v>44512</v>
      </c>
      <c r="C6697" s="2">
        <v>0.72916666666666663</v>
      </c>
      <c r="D6697" t="s">
        <v>0</v>
      </c>
      <c r="E6697">
        <v>12.89</v>
      </c>
      <c r="F6697" t="s">
        <v>1</v>
      </c>
    </row>
    <row r="6698" spans="1:6" x14ac:dyDescent="0.2">
      <c r="A6698">
        <v>14128870</v>
      </c>
      <c r="B6698" s="1">
        <v>44512</v>
      </c>
      <c r="C6698" s="2">
        <v>0.73958333333333337</v>
      </c>
      <c r="D6698" t="s">
        <v>0</v>
      </c>
      <c r="E6698">
        <v>12.91</v>
      </c>
      <c r="F6698" t="s">
        <v>1</v>
      </c>
    </row>
    <row r="6699" spans="1:6" x14ac:dyDescent="0.2">
      <c r="A6699">
        <v>14128870</v>
      </c>
      <c r="B6699" s="1">
        <v>44512</v>
      </c>
      <c r="C6699" s="2">
        <v>0.75</v>
      </c>
      <c r="D6699" t="s">
        <v>0</v>
      </c>
      <c r="E6699">
        <v>12.92</v>
      </c>
      <c r="F6699" t="s">
        <v>1</v>
      </c>
    </row>
    <row r="6700" spans="1:6" x14ac:dyDescent="0.2">
      <c r="A6700">
        <v>14128870</v>
      </c>
      <c r="B6700" s="1">
        <v>44512</v>
      </c>
      <c r="C6700" s="2">
        <v>0.76041666666666663</v>
      </c>
      <c r="D6700" t="s">
        <v>0</v>
      </c>
      <c r="E6700">
        <v>12.75</v>
      </c>
      <c r="F6700" t="s">
        <v>1</v>
      </c>
    </row>
    <row r="6701" spans="1:6" x14ac:dyDescent="0.2">
      <c r="A6701">
        <v>14128870</v>
      </c>
      <c r="B6701" s="1">
        <v>44512</v>
      </c>
      <c r="C6701" s="2">
        <v>0.77083333333333337</v>
      </c>
      <c r="D6701" t="s">
        <v>0</v>
      </c>
      <c r="E6701">
        <v>12.68</v>
      </c>
      <c r="F6701" t="s">
        <v>1</v>
      </c>
    </row>
    <row r="6702" spans="1:6" x14ac:dyDescent="0.2">
      <c r="A6702">
        <v>14128870</v>
      </c>
      <c r="B6702" s="1">
        <v>44512</v>
      </c>
      <c r="C6702" s="2">
        <v>0.78125</v>
      </c>
      <c r="D6702" t="s">
        <v>0</v>
      </c>
      <c r="E6702">
        <v>12.64</v>
      </c>
      <c r="F6702" t="s">
        <v>1</v>
      </c>
    </row>
    <row r="6703" spans="1:6" x14ac:dyDescent="0.2">
      <c r="A6703">
        <v>14128870</v>
      </c>
      <c r="B6703" s="1">
        <v>44512</v>
      </c>
      <c r="C6703" s="2">
        <v>0.79166666666666663</v>
      </c>
      <c r="D6703" t="s">
        <v>0</v>
      </c>
      <c r="E6703">
        <v>12.64</v>
      </c>
      <c r="F6703" t="s">
        <v>1</v>
      </c>
    </row>
    <row r="6704" spans="1:6" x14ac:dyDescent="0.2">
      <c r="A6704">
        <v>14128870</v>
      </c>
      <c r="B6704" s="1">
        <v>44512</v>
      </c>
      <c r="C6704" s="2">
        <v>0.80208333333333337</v>
      </c>
      <c r="D6704" t="s">
        <v>0</v>
      </c>
      <c r="E6704">
        <v>12.68</v>
      </c>
      <c r="F6704" t="s">
        <v>1</v>
      </c>
    </row>
    <row r="6705" spans="1:6" x14ac:dyDescent="0.2">
      <c r="A6705">
        <v>14128870</v>
      </c>
      <c r="B6705" s="1">
        <v>44512</v>
      </c>
      <c r="C6705" s="2">
        <v>0.8125</v>
      </c>
      <c r="D6705" t="s">
        <v>0</v>
      </c>
      <c r="E6705">
        <v>12.65</v>
      </c>
      <c r="F6705" t="s">
        <v>1</v>
      </c>
    </row>
    <row r="6706" spans="1:6" x14ac:dyDescent="0.2">
      <c r="A6706">
        <v>14128870</v>
      </c>
      <c r="B6706" s="1">
        <v>44512</v>
      </c>
      <c r="C6706" s="2">
        <v>0.82291666666666663</v>
      </c>
      <c r="D6706" t="s">
        <v>0</v>
      </c>
      <c r="E6706">
        <v>12.63</v>
      </c>
      <c r="F6706" t="s">
        <v>1</v>
      </c>
    </row>
    <row r="6707" spans="1:6" x14ac:dyDescent="0.2">
      <c r="A6707">
        <v>14128870</v>
      </c>
      <c r="B6707" s="1">
        <v>44512</v>
      </c>
      <c r="C6707" s="2">
        <v>0.83333333333333337</v>
      </c>
      <c r="D6707" t="s">
        <v>0</v>
      </c>
      <c r="E6707">
        <v>12.63</v>
      </c>
      <c r="F6707" t="s">
        <v>1</v>
      </c>
    </row>
    <row r="6708" spans="1:6" x14ac:dyDescent="0.2">
      <c r="A6708">
        <v>14128870</v>
      </c>
      <c r="B6708" s="1">
        <v>44512</v>
      </c>
      <c r="C6708" s="2">
        <v>0.84375</v>
      </c>
      <c r="D6708" t="s">
        <v>0</v>
      </c>
      <c r="E6708">
        <v>12.65</v>
      </c>
      <c r="F6708" t="s">
        <v>1</v>
      </c>
    </row>
    <row r="6709" spans="1:6" x14ac:dyDescent="0.2">
      <c r="A6709">
        <v>14128870</v>
      </c>
      <c r="B6709" s="1">
        <v>44512</v>
      </c>
      <c r="C6709" s="2">
        <v>0.85416666666666663</v>
      </c>
      <c r="D6709" t="s">
        <v>0</v>
      </c>
      <c r="E6709">
        <v>12.66</v>
      </c>
      <c r="F6709" t="s">
        <v>1</v>
      </c>
    </row>
    <row r="6710" spans="1:6" x14ac:dyDescent="0.2">
      <c r="A6710">
        <v>14128870</v>
      </c>
      <c r="B6710" s="1">
        <v>44512</v>
      </c>
      <c r="C6710" s="2">
        <v>0.86458333333333337</v>
      </c>
      <c r="D6710" t="s">
        <v>0</v>
      </c>
      <c r="E6710">
        <v>12.64</v>
      </c>
      <c r="F6710" t="s">
        <v>1</v>
      </c>
    </row>
    <row r="6711" spans="1:6" x14ac:dyDescent="0.2">
      <c r="A6711">
        <v>14128870</v>
      </c>
      <c r="B6711" s="1">
        <v>44512</v>
      </c>
      <c r="C6711" s="2">
        <v>0.875</v>
      </c>
      <c r="D6711" t="s">
        <v>0</v>
      </c>
      <c r="E6711">
        <v>12.64</v>
      </c>
      <c r="F6711" t="s">
        <v>1</v>
      </c>
    </row>
    <row r="6712" spans="1:6" x14ac:dyDescent="0.2">
      <c r="A6712">
        <v>14128870</v>
      </c>
      <c r="B6712" s="1">
        <v>44512</v>
      </c>
      <c r="C6712" s="2">
        <v>0.88541666666666663</v>
      </c>
      <c r="D6712" t="s">
        <v>0</v>
      </c>
      <c r="E6712">
        <v>12.67</v>
      </c>
      <c r="F6712" t="s">
        <v>1</v>
      </c>
    </row>
    <row r="6713" spans="1:6" x14ac:dyDescent="0.2">
      <c r="A6713">
        <v>14128870</v>
      </c>
      <c r="B6713" s="1">
        <v>44512</v>
      </c>
      <c r="C6713" s="2">
        <v>0.89583333333333337</v>
      </c>
      <c r="D6713" t="s">
        <v>0</v>
      </c>
      <c r="E6713">
        <v>12.6</v>
      </c>
      <c r="F6713" t="s">
        <v>1</v>
      </c>
    </row>
    <row r="6714" spans="1:6" x14ac:dyDescent="0.2">
      <c r="A6714">
        <v>14128870</v>
      </c>
      <c r="B6714" s="1">
        <v>44512</v>
      </c>
      <c r="C6714" s="2">
        <v>0.90625</v>
      </c>
      <c r="D6714" t="s">
        <v>0</v>
      </c>
      <c r="E6714">
        <v>12.59</v>
      </c>
      <c r="F6714" t="s">
        <v>1</v>
      </c>
    </row>
    <row r="6715" spans="1:6" x14ac:dyDescent="0.2">
      <c r="A6715">
        <v>14128870</v>
      </c>
      <c r="B6715" s="1">
        <v>44512</v>
      </c>
      <c r="C6715" s="2">
        <v>0.91666666666666663</v>
      </c>
      <c r="D6715" t="s">
        <v>0</v>
      </c>
      <c r="E6715">
        <v>12.7</v>
      </c>
      <c r="F6715" t="s">
        <v>1</v>
      </c>
    </row>
    <row r="6716" spans="1:6" x14ac:dyDescent="0.2">
      <c r="A6716">
        <v>14128870</v>
      </c>
      <c r="B6716" s="1">
        <v>44512</v>
      </c>
      <c r="C6716" s="2">
        <v>0.92708333333333337</v>
      </c>
      <c r="D6716" t="s">
        <v>0</v>
      </c>
      <c r="E6716">
        <v>12.73</v>
      </c>
      <c r="F6716" t="s">
        <v>1</v>
      </c>
    </row>
    <row r="6717" spans="1:6" x14ac:dyDescent="0.2">
      <c r="A6717">
        <v>14128870</v>
      </c>
      <c r="B6717" s="1">
        <v>44512</v>
      </c>
      <c r="C6717" s="2">
        <v>0.9375</v>
      </c>
      <c r="D6717" t="s">
        <v>0</v>
      </c>
      <c r="E6717">
        <v>12.69</v>
      </c>
      <c r="F6717" t="s">
        <v>1</v>
      </c>
    </row>
    <row r="6718" spans="1:6" x14ac:dyDescent="0.2">
      <c r="A6718">
        <v>14128870</v>
      </c>
      <c r="B6718" s="1">
        <v>44512</v>
      </c>
      <c r="C6718" s="2">
        <v>0.94791666666666663</v>
      </c>
      <c r="D6718" t="s">
        <v>0</v>
      </c>
      <c r="E6718">
        <v>12.63</v>
      </c>
      <c r="F6718" t="s">
        <v>1</v>
      </c>
    </row>
    <row r="6719" spans="1:6" x14ac:dyDescent="0.2">
      <c r="A6719">
        <v>14128870</v>
      </c>
      <c r="B6719" s="1">
        <v>44512</v>
      </c>
      <c r="C6719" s="2">
        <v>0.95833333333333337</v>
      </c>
      <c r="D6719" t="s">
        <v>0</v>
      </c>
      <c r="E6719">
        <v>12.64</v>
      </c>
      <c r="F6719" t="s">
        <v>1</v>
      </c>
    </row>
    <row r="6720" spans="1:6" x14ac:dyDescent="0.2">
      <c r="A6720">
        <v>14128870</v>
      </c>
      <c r="B6720" s="1">
        <v>44512</v>
      </c>
      <c r="C6720" s="2">
        <v>0.96875</v>
      </c>
      <c r="D6720" t="s">
        <v>0</v>
      </c>
      <c r="E6720">
        <v>12.71</v>
      </c>
      <c r="F6720" t="s">
        <v>1</v>
      </c>
    </row>
    <row r="6721" spans="1:6" x14ac:dyDescent="0.2">
      <c r="A6721">
        <v>14128870</v>
      </c>
      <c r="B6721" s="1">
        <v>44512</v>
      </c>
      <c r="C6721" s="2">
        <v>0.97916666666666663</v>
      </c>
      <c r="D6721" t="s">
        <v>0</v>
      </c>
      <c r="E6721">
        <v>12.71</v>
      </c>
      <c r="F6721" t="s">
        <v>1</v>
      </c>
    </row>
    <row r="6722" spans="1:6" x14ac:dyDescent="0.2">
      <c r="A6722">
        <v>14128870</v>
      </c>
      <c r="B6722" s="1">
        <v>44512</v>
      </c>
      <c r="C6722" s="2">
        <v>0.98958333333333337</v>
      </c>
      <c r="D6722" t="s">
        <v>0</v>
      </c>
      <c r="E6722">
        <v>12.67</v>
      </c>
      <c r="F6722" t="s">
        <v>1</v>
      </c>
    </row>
    <row r="6723" spans="1:6" x14ac:dyDescent="0.2">
      <c r="A6723">
        <v>14128870</v>
      </c>
      <c r="B6723" s="1">
        <v>44513</v>
      </c>
      <c r="C6723" s="2">
        <v>0</v>
      </c>
      <c r="D6723" t="s">
        <v>0</v>
      </c>
      <c r="E6723">
        <v>12.64</v>
      </c>
      <c r="F6723" t="s">
        <v>1</v>
      </c>
    </row>
    <row r="6724" spans="1:6" x14ac:dyDescent="0.2">
      <c r="A6724">
        <v>14128870</v>
      </c>
      <c r="B6724" s="1">
        <v>44513</v>
      </c>
      <c r="C6724" s="2">
        <v>1.0416666666666666E-2</v>
      </c>
      <c r="D6724" t="s">
        <v>0</v>
      </c>
      <c r="E6724">
        <v>12.68</v>
      </c>
      <c r="F6724" t="s">
        <v>1</v>
      </c>
    </row>
    <row r="6725" spans="1:6" x14ac:dyDescent="0.2">
      <c r="A6725">
        <v>14128870</v>
      </c>
      <c r="B6725" s="1">
        <v>44513</v>
      </c>
      <c r="C6725" s="2">
        <v>2.0833333333333332E-2</v>
      </c>
      <c r="D6725" t="s">
        <v>0</v>
      </c>
      <c r="E6725">
        <v>12.67</v>
      </c>
      <c r="F6725" t="s">
        <v>1</v>
      </c>
    </row>
    <row r="6726" spans="1:6" x14ac:dyDescent="0.2">
      <c r="A6726">
        <v>14128870</v>
      </c>
      <c r="B6726" s="1">
        <v>44513</v>
      </c>
      <c r="C6726" s="2">
        <v>3.125E-2</v>
      </c>
      <c r="D6726" t="s">
        <v>0</v>
      </c>
      <c r="E6726">
        <v>12.73</v>
      </c>
      <c r="F6726" t="s">
        <v>1</v>
      </c>
    </row>
    <row r="6727" spans="1:6" x14ac:dyDescent="0.2">
      <c r="A6727">
        <v>14128870</v>
      </c>
      <c r="B6727" s="1">
        <v>44513</v>
      </c>
      <c r="C6727" s="2">
        <v>4.1666666666666664E-2</v>
      </c>
      <c r="D6727" t="s">
        <v>0</v>
      </c>
      <c r="E6727">
        <v>12.74</v>
      </c>
      <c r="F6727" t="s">
        <v>1</v>
      </c>
    </row>
    <row r="6728" spans="1:6" x14ac:dyDescent="0.2">
      <c r="A6728">
        <v>14128870</v>
      </c>
      <c r="B6728" s="1">
        <v>44513</v>
      </c>
      <c r="C6728" s="2">
        <v>5.2083333333333336E-2</v>
      </c>
      <c r="D6728" t="s">
        <v>0</v>
      </c>
      <c r="E6728">
        <v>12.68</v>
      </c>
      <c r="F6728" t="s">
        <v>1</v>
      </c>
    </row>
    <row r="6729" spans="1:6" x14ac:dyDescent="0.2">
      <c r="A6729">
        <v>14128870</v>
      </c>
      <c r="B6729" s="1">
        <v>44513</v>
      </c>
      <c r="C6729" s="2">
        <v>6.25E-2</v>
      </c>
      <c r="D6729" t="s">
        <v>0</v>
      </c>
      <c r="E6729">
        <v>12.62</v>
      </c>
      <c r="F6729" t="s">
        <v>1</v>
      </c>
    </row>
    <row r="6730" spans="1:6" x14ac:dyDescent="0.2">
      <c r="A6730">
        <v>14128870</v>
      </c>
      <c r="B6730" s="1">
        <v>44513</v>
      </c>
      <c r="C6730" s="2">
        <v>7.2916666666666671E-2</v>
      </c>
      <c r="D6730" t="s">
        <v>0</v>
      </c>
      <c r="E6730">
        <v>12.64</v>
      </c>
      <c r="F6730" t="s">
        <v>1</v>
      </c>
    </row>
    <row r="6731" spans="1:6" x14ac:dyDescent="0.2">
      <c r="A6731">
        <v>14128870</v>
      </c>
      <c r="B6731" s="1">
        <v>44513</v>
      </c>
      <c r="C6731" s="2">
        <v>8.3333333333333329E-2</v>
      </c>
      <c r="D6731" t="s">
        <v>0</v>
      </c>
      <c r="E6731">
        <v>12.69</v>
      </c>
      <c r="F6731" t="s">
        <v>1</v>
      </c>
    </row>
    <row r="6732" spans="1:6" x14ac:dyDescent="0.2">
      <c r="A6732">
        <v>14128870</v>
      </c>
      <c r="B6732" s="1">
        <v>44513</v>
      </c>
      <c r="C6732" s="2">
        <v>9.375E-2</v>
      </c>
      <c r="D6732" t="s">
        <v>0</v>
      </c>
      <c r="E6732">
        <v>12.71</v>
      </c>
      <c r="F6732" t="s">
        <v>1</v>
      </c>
    </row>
    <row r="6733" spans="1:6" x14ac:dyDescent="0.2">
      <c r="A6733">
        <v>14128870</v>
      </c>
      <c r="B6733" s="1">
        <v>44513</v>
      </c>
      <c r="C6733" s="2">
        <v>0.10416666666666667</v>
      </c>
      <c r="D6733" t="s">
        <v>0</v>
      </c>
      <c r="E6733">
        <v>12.73</v>
      </c>
      <c r="F6733" t="s">
        <v>1</v>
      </c>
    </row>
    <row r="6734" spans="1:6" x14ac:dyDescent="0.2">
      <c r="A6734">
        <v>14128870</v>
      </c>
      <c r="B6734" s="1">
        <v>44513</v>
      </c>
      <c r="C6734" s="2">
        <v>0.11458333333333333</v>
      </c>
      <c r="D6734" t="s">
        <v>0</v>
      </c>
      <c r="E6734">
        <v>12.76</v>
      </c>
      <c r="F6734" t="s">
        <v>1</v>
      </c>
    </row>
    <row r="6735" spans="1:6" x14ac:dyDescent="0.2">
      <c r="A6735">
        <v>14128870</v>
      </c>
      <c r="B6735" s="1">
        <v>44513</v>
      </c>
      <c r="C6735" s="2">
        <v>0.125</v>
      </c>
      <c r="D6735" t="s">
        <v>0</v>
      </c>
      <c r="E6735">
        <v>12.76</v>
      </c>
      <c r="F6735" t="s">
        <v>1</v>
      </c>
    </row>
    <row r="6736" spans="1:6" x14ac:dyDescent="0.2">
      <c r="A6736">
        <v>14128870</v>
      </c>
      <c r="B6736" s="1">
        <v>44513</v>
      </c>
      <c r="C6736" s="2">
        <v>0.13541666666666666</v>
      </c>
      <c r="D6736" t="s">
        <v>0</v>
      </c>
      <c r="E6736">
        <v>12.81</v>
      </c>
      <c r="F6736" t="s">
        <v>1</v>
      </c>
    </row>
    <row r="6737" spans="1:6" x14ac:dyDescent="0.2">
      <c r="A6737">
        <v>14128870</v>
      </c>
      <c r="B6737" s="1">
        <v>44513</v>
      </c>
      <c r="C6737" s="2">
        <v>0.14583333333333334</v>
      </c>
      <c r="D6737" t="s">
        <v>0</v>
      </c>
      <c r="E6737">
        <v>12.81</v>
      </c>
      <c r="F6737" t="s">
        <v>1</v>
      </c>
    </row>
    <row r="6738" spans="1:6" x14ac:dyDescent="0.2">
      <c r="A6738">
        <v>14128870</v>
      </c>
      <c r="B6738" s="1">
        <v>44513</v>
      </c>
      <c r="C6738" s="2">
        <v>0.15625</v>
      </c>
      <c r="D6738" t="s">
        <v>0</v>
      </c>
      <c r="E6738">
        <v>12.72</v>
      </c>
      <c r="F6738" t="s">
        <v>1</v>
      </c>
    </row>
    <row r="6739" spans="1:6" x14ac:dyDescent="0.2">
      <c r="A6739">
        <v>14128870</v>
      </c>
      <c r="B6739" s="1">
        <v>44513</v>
      </c>
      <c r="C6739" s="2">
        <v>0.16666666666666666</v>
      </c>
      <c r="D6739" t="s">
        <v>0</v>
      </c>
      <c r="E6739">
        <v>12.64</v>
      </c>
      <c r="F6739" t="s">
        <v>1</v>
      </c>
    </row>
    <row r="6740" spans="1:6" x14ac:dyDescent="0.2">
      <c r="A6740">
        <v>14128870</v>
      </c>
      <c r="B6740" s="1">
        <v>44513</v>
      </c>
      <c r="C6740" s="2">
        <v>0.17708333333333334</v>
      </c>
      <c r="D6740" t="s">
        <v>0</v>
      </c>
      <c r="E6740">
        <v>12.59</v>
      </c>
      <c r="F6740" t="s">
        <v>1</v>
      </c>
    </row>
    <row r="6741" spans="1:6" x14ac:dyDescent="0.2">
      <c r="A6741">
        <v>14128870</v>
      </c>
      <c r="B6741" s="1">
        <v>44513</v>
      </c>
      <c r="C6741" s="2">
        <v>0.1875</v>
      </c>
      <c r="D6741" t="s">
        <v>0</v>
      </c>
      <c r="E6741">
        <v>12.67</v>
      </c>
      <c r="F6741" t="s">
        <v>1</v>
      </c>
    </row>
    <row r="6742" spans="1:6" x14ac:dyDescent="0.2">
      <c r="A6742">
        <v>14128870</v>
      </c>
      <c r="B6742" s="1">
        <v>44513</v>
      </c>
      <c r="C6742" s="2">
        <v>0.19791666666666666</v>
      </c>
      <c r="D6742" t="s">
        <v>0</v>
      </c>
      <c r="E6742">
        <v>12.66</v>
      </c>
      <c r="F6742" t="s">
        <v>1</v>
      </c>
    </row>
    <row r="6743" spans="1:6" x14ac:dyDescent="0.2">
      <c r="A6743">
        <v>14128870</v>
      </c>
      <c r="B6743" s="1">
        <v>44513</v>
      </c>
      <c r="C6743" s="2">
        <v>0.20833333333333334</v>
      </c>
      <c r="D6743" t="s">
        <v>0</v>
      </c>
      <c r="E6743">
        <v>12.65</v>
      </c>
      <c r="F6743" t="s">
        <v>1</v>
      </c>
    </row>
    <row r="6744" spans="1:6" x14ac:dyDescent="0.2">
      <c r="A6744">
        <v>14128870</v>
      </c>
      <c r="B6744" s="1">
        <v>44513</v>
      </c>
      <c r="C6744" s="2">
        <v>0.21875</v>
      </c>
      <c r="D6744" t="s">
        <v>0</v>
      </c>
      <c r="E6744">
        <v>12.63</v>
      </c>
      <c r="F6744" t="s">
        <v>1</v>
      </c>
    </row>
    <row r="6745" spans="1:6" x14ac:dyDescent="0.2">
      <c r="A6745">
        <v>14128870</v>
      </c>
      <c r="B6745" s="1">
        <v>44513</v>
      </c>
      <c r="C6745" s="2">
        <v>0.22916666666666666</v>
      </c>
      <c r="D6745" t="s">
        <v>0</v>
      </c>
      <c r="E6745">
        <v>12.61</v>
      </c>
      <c r="F6745" t="s">
        <v>1</v>
      </c>
    </row>
    <row r="6746" spans="1:6" x14ac:dyDescent="0.2">
      <c r="A6746">
        <v>14128870</v>
      </c>
      <c r="B6746" s="1">
        <v>44513</v>
      </c>
      <c r="C6746" s="2">
        <v>0.23958333333333334</v>
      </c>
      <c r="D6746" t="s">
        <v>0</v>
      </c>
      <c r="E6746">
        <v>12.6</v>
      </c>
      <c r="F6746" t="s">
        <v>1</v>
      </c>
    </row>
    <row r="6747" spans="1:6" x14ac:dyDescent="0.2">
      <c r="A6747">
        <v>14128870</v>
      </c>
      <c r="B6747" s="1">
        <v>44513</v>
      </c>
      <c r="C6747" s="2">
        <v>0.25</v>
      </c>
      <c r="D6747" t="s">
        <v>0</v>
      </c>
      <c r="E6747">
        <v>12.61</v>
      </c>
      <c r="F6747" t="s">
        <v>1</v>
      </c>
    </row>
    <row r="6748" spans="1:6" x14ac:dyDescent="0.2">
      <c r="A6748">
        <v>14128870</v>
      </c>
      <c r="B6748" s="1">
        <v>44513</v>
      </c>
      <c r="C6748" s="2">
        <v>0.26041666666666669</v>
      </c>
      <c r="D6748" t="s">
        <v>0</v>
      </c>
      <c r="E6748">
        <v>12.64</v>
      </c>
      <c r="F6748" t="s">
        <v>1</v>
      </c>
    </row>
    <row r="6749" spans="1:6" x14ac:dyDescent="0.2">
      <c r="A6749">
        <v>14128870</v>
      </c>
      <c r="B6749" s="1">
        <v>44513</v>
      </c>
      <c r="C6749" s="2">
        <v>0.27083333333333331</v>
      </c>
      <c r="D6749" t="s">
        <v>0</v>
      </c>
      <c r="E6749">
        <v>12.65</v>
      </c>
      <c r="F6749" t="s">
        <v>1</v>
      </c>
    </row>
    <row r="6750" spans="1:6" x14ac:dyDescent="0.2">
      <c r="A6750">
        <v>14128870</v>
      </c>
      <c r="B6750" s="1">
        <v>44513</v>
      </c>
      <c r="C6750" s="2">
        <v>0.28125</v>
      </c>
      <c r="D6750" t="s">
        <v>0</v>
      </c>
      <c r="E6750">
        <v>12.71</v>
      </c>
      <c r="F6750" t="s">
        <v>1</v>
      </c>
    </row>
    <row r="6751" spans="1:6" x14ac:dyDescent="0.2">
      <c r="A6751">
        <v>14128870</v>
      </c>
      <c r="B6751" s="1">
        <v>44513</v>
      </c>
      <c r="C6751" s="2">
        <v>0.29166666666666669</v>
      </c>
      <c r="D6751" t="s">
        <v>0</v>
      </c>
      <c r="E6751">
        <v>12.67</v>
      </c>
      <c r="F6751" t="s">
        <v>1</v>
      </c>
    </row>
    <row r="6752" spans="1:6" x14ac:dyDescent="0.2">
      <c r="A6752">
        <v>14128870</v>
      </c>
      <c r="B6752" s="1">
        <v>44513</v>
      </c>
      <c r="C6752" s="2">
        <v>0.30208333333333331</v>
      </c>
      <c r="D6752" t="s">
        <v>0</v>
      </c>
      <c r="E6752">
        <v>12.68</v>
      </c>
      <c r="F6752" t="s">
        <v>1</v>
      </c>
    </row>
    <row r="6753" spans="1:6" x14ac:dyDescent="0.2">
      <c r="A6753">
        <v>14128870</v>
      </c>
      <c r="B6753" s="1">
        <v>44513</v>
      </c>
      <c r="C6753" s="2">
        <v>0.3125</v>
      </c>
      <c r="D6753" t="s">
        <v>0</v>
      </c>
      <c r="E6753">
        <v>12.65</v>
      </c>
      <c r="F6753" t="s">
        <v>1</v>
      </c>
    </row>
    <row r="6754" spans="1:6" x14ac:dyDescent="0.2">
      <c r="A6754">
        <v>14128870</v>
      </c>
      <c r="B6754" s="1">
        <v>44513</v>
      </c>
      <c r="C6754" s="2">
        <v>0.32291666666666669</v>
      </c>
      <c r="D6754" t="s">
        <v>0</v>
      </c>
      <c r="E6754">
        <v>12.63</v>
      </c>
      <c r="F6754" t="s">
        <v>1</v>
      </c>
    </row>
    <row r="6755" spans="1:6" x14ac:dyDescent="0.2">
      <c r="A6755">
        <v>14128870</v>
      </c>
      <c r="B6755" s="1">
        <v>44513</v>
      </c>
      <c r="C6755" s="2">
        <v>0.33333333333333331</v>
      </c>
      <c r="D6755" t="s">
        <v>0</v>
      </c>
      <c r="E6755">
        <v>12.58</v>
      </c>
      <c r="F6755" t="s">
        <v>1</v>
      </c>
    </row>
    <row r="6756" spans="1:6" x14ac:dyDescent="0.2">
      <c r="A6756">
        <v>14128870</v>
      </c>
      <c r="B6756" s="1">
        <v>44513</v>
      </c>
      <c r="C6756" s="2">
        <v>0.34375</v>
      </c>
      <c r="D6756" t="s">
        <v>0</v>
      </c>
      <c r="E6756">
        <v>12.63</v>
      </c>
      <c r="F6756" t="s">
        <v>1</v>
      </c>
    </row>
    <row r="6757" spans="1:6" x14ac:dyDescent="0.2">
      <c r="A6757">
        <v>14128870</v>
      </c>
      <c r="B6757" s="1">
        <v>44513</v>
      </c>
      <c r="C6757" s="2">
        <v>0.35416666666666669</v>
      </c>
      <c r="D6757" t="s">
        <v>0</v>
      </c>
      <c r="E6757">
        <v>12.69</v>
      </c>
      <c r="F6757" t="s">
        <v>1</v>
      </c>
    </row>
    <row r="6758" spans="1:6" x14ac:dyDescent="0.2">
      <c r="A6758">
        <v>14128870</v>
      </c>
      <c r="B6758" s="1">
        <v>44513</v>
      </c>
      <c r="C6758" s="2">
        <v>0.36458333333333331</v>
      </c>
      <c r="D6758" t="s">
        <v>0</v>
      </c>
      <c r="E6758">
        <v>12.66</v>
      </c>
      <c r="F6758" t="s">
        <v>1</v>
      </c>
    </row>
    <row r="6759" spans="1:6" x14ac:dyDescent="0.2">
      <c r="A6759">
        <v>14128870</v>
      </c>
      <c r="B6759" s="1">
        <v>44513</v>
      </c>
      <c r="C6759" s="2">
        <v>0.375</v>
      </c>
      <c r="D6759" t="s">
        <v>0</v>
      </c>
      <c r="E6759">
        <v>12.55</v>
      </c>
      <c r="F6759" t="s">
        <v>1</v>
      </c>
    </row>
    <row r="6760" spans="1:6" x14ac:dyDescent="0.2">
      <c r="A6760">
        <v>14128870</v>
      </c>
      <c r="B6760" s="1">
        <v>44513</v>
      </c>
      <c r="C6760" s="2">
        <v>0.38541666666666669</v>
      </c>
      <c r="D6760" t="s">
        <v>0</v>
      </c>
      <c r="E6760">
        <v>12.51</v>
      </c>
      <c r="F6760" t="s">
        <v>1</v>
      </c>
    </row>
    <row r="6761" spans="1:6" x14ac:dyDescent="0.2">
      <c r="A6761">
        <v>14128870</v>
      </c>
      <c r="B6761" s="1">
        <v>44513</v>
      </c>
      <c r="C6761" s="2">
        <v>0.39583333333333331</v>
      </c>
      <c r="D6761" t="s">
        <v>0</v>
      </c>
      <c r="E6761">
        <v>12.51</v>
      </c>
      <c r="F6761" t="s">
        <v>1</v>
      </c>
    </row>
    <row r="6762" spans="1:6" x14ac:dyDescent="0.2">
      <c r="A6762">
        <v>14128870</v>
      </c>
      <c r="B6762" s="1">
        <v>44513</v>
      </c>
      <c r="C6762" s="2">
        <v>0.40625</v>
      </c>
      <c r="D6762" t="s">
        <v>0</v>
      </c>
      <c r="E6762">
        <v>12.5</v>
      </c>
      <c r="F6762" t="s">
        <v>1</v>
      </c>
    </row>
    <row r="6763" spans="1:6" x14ac:dyDescent="0.2">
      <c r="A6763">
        <v>14128870</v>
      </c>
      <c r="B6763" s="1">
        <v>44513</v>
      </c>
      <c r="C6763" s="2">
        <v>0.41666666666666669</v>
      </c>
      <c r="D6763" t="s">
        <v>0</v>
      </c>
      <c r="E6763">
        <v>12.45</v>
      </c>
      <c r="F6763" t="s">
        <v>1</v>
      </c>
    </row>
    <row r="6764" spans="1:6" x14ac:dyDescent="0.2">
      <c r="A6764">
        <v>14128870</v>
      </c>
      <c r="B6764" s="1">
        <v>44513</v>
      </c>
      <c r="C6764" s="2">
        <v>0.42708333333333331</v>
      </c>
      <c r="D6764" t="s">
        <v>0</v>
      </c>
      <c r="E6764">
        <v>12.57</v>
      </c>
      <c r="F6764" t="s">
        <v>1</v>
      </c>
    </row>
    <row r="6765" spans="1:6" x14ac:dyDescent="0.2">
      <c r="A6765">
        <v>14128870</v>
      </c>
      <c r="B6765" s="1">
        <v>44513</v>
      </c>
      <c r="C6765" s="2">
        <v>0.4375</v>
      </c>
      <c r="D6765" t="s">
        <v>0</v>
      </c>
      <c r="E6765">
        <v>12.58</v>
      </c>
      <c r="F6765" t="s">
        <v>1</v>
      </c>
    </row>
    <row r="6766" spans="1:6" x14ac:dyDescent="0.2">
      <c r="A6766">
        <v>14128870</v>
      </c>
      <c r="B6766" s="1">
        <v>44513</v>
      </c>
      <c r="C6766" s="2">
        <v>0.44791666666666669</v>
      </c>
      <c r="D6766" t="s">
        <v>0</v>
      </c>
      <c r="E6766">
        <v>12.56</v>
      </c>
      <c r="F6766" t="s">
        <v>1</v>
      </c>
    </row>
    <row r="6767" spans="1:6" x14ac:dyDescent="0.2">
      <c r="A6767">
        <v>14128870</v>
      </c>
      <c r="B6767" s="1">
        <v>44513</v>
      </c>
      <c r="C6767" s="2">
        <v>0.45833333333333331</v>
      </c>
      <c r="D6767" t="s">
        <v>0</v>
      </c>
      <c r="E6767">
        <v>12.73</v>
      </c>
      <c r="F6767" t="s">
        <v>1</v>
      </c>
    </row>
    <row r="6768" spans="1:6" x14ac:dyDescent="0.2">
      <c r="A6768">
        <v>14128870</v>
      </c>
      <c r="B6768" s="1">
        <v>44513</v>
      </c>
      <c r="C6768" s="2">
        <v>0.46875</v>
      </c>
      <c r="D6768" t="s">
        <v>0</v>
      </c>
      <c r="E6768">
        <v>12.76</v>
      </c>
      <c r="F6768" t="s">
        <v>1</v>
      </c>
    </row>
    <row r="6769" spans="1:6" x14ac:dyDescent="0.2">
      <c r="A6769">
        <v>14128870</v>
      </c>
      <c r="B6769" s="1">
        <v>44513</v>
      </c>
      <c r="C6769" s="2">
        <v>0.47916666666666669</v>
      </c>
      <c r="D6769" t="s">
        <v>0</v>
      </c>
      <c r="E6769">
        <v>12.86</v>
      </c>
      <c r="F6769" t="s">
        <v>1</v>
      </c>
    </row>
    <row r="6770" spans="1:6" x14ac:dyDescent="0.2">
      <c r="A6770">
        <v>14128870</v>
      </c>
      <c r="B6770" s="1">
        <v>44513</v>
      </c>
      <c r="C6770" s="2">
        <v>0.48958333333333331</v>
      </c>
      <c r="D6770" t="s">
        <v>0</v>
      </c>
      <c r="E6770">
        <v>12.82</v>
      </c>
      <c r="F6770" t="s">
        <v>1</v>
      </c>
    </row>
    <row r="6771" spans="1:6" x14ac:dyDescent="0.2">
      <c r="A6771">
        <v>14128870</v>
      </c>
      <c r="B6771" s="1">
        <v>44513</v>
      </c>
      <c r="C6771" s="2">
        <v>0.5</v>
      </c>
      <c r="D6771" t="s">
        <v>0</v>
      </c>
      <c r="E6771">
        <v>12.76</v>
      </c>
      <c r="F6771" t="s">
        <v>1</v>
      </c>
    </row>
    <row r="6772" spans="1:6" x14ac:dyDescent="0.2">
      <c r="A6772">
        <v>14128870</v>
      </c>
      <c r="B6772" s="1">
        <v>44513</v>
      </c>
      <c r="C6772" s="2">
        <v>0.51041666666666663</v>
      </c>
      <c r="D6772" t="s">
        <v>0</v>
      </c>
      <c r="E6772">
        <v>12.76</v>
      </c>
      <c r="F6772" t="s">
        <v>1</v>
      </c>
    </row>
    <row r="6773" spans="1:6" x14ac:dyDescent="0.2">
      <c r="A6773">
        <v>14128870</v>
      </c>
      <c r="B6773" s="1">
        <v>44513</v>
      </c>
      <c r="C6773" s="2">
        <v>0.52083333333333337</v>
      </c>
      <c r="D6773" t="s">
        <v>0</v>
      </c>
      <c r="E6773">
        <v>12.77</v>
      </c>
      <c r="F6773" t="s">
        <v>1</v>
      </c>
    </row>
    <row r="6774" spans="1:6" x14ac:dyDescent="0.2">
      <c r="A6774">
        <v>14128870</v>
      </c>
      <c r="B6774" s="1">
        <v>44513</v>
      </c>
      <c r="C6774" s="2">
        <v>0.53125</v>
      </c>
      <c r="D6774" t="s">
        <v>0</v>
      </c>
      <c r="E6774">
        <v>12.81</v>
      </c>
      <c r="F6774" t="s">
        <v>1</v>
      </c>
    </row>
    <row r="6775" spans="1:6" x14ac:dyDescent="0.2">
      <c r="A6775">
        <v>14128870</v>
      </c>
      <c r="B6775" s="1">
        <v>44513</v>
      </c>
      <c r="C6775" s="2">
        <v>0.54166666666666663</v>
      </c>
      <c r="D6775" t="s">
        <v>0</v>
      </c>
      <c r="E6775">
        <v>12.77</v>
      </c>
      <c r="F6775" t="s">
        <v>1</v>
      </c>
    </row>
    <row r="6776" spans="1:6" x14ac:dyDescent="0.2">
      <c r="A6776">
        <v>14128870</v>
      </c>
      <c r="B6776" s="1">
        <v>44513</v>
      </c>
      <c r="C6776" s="2">
        <v>0.55208333333333337</v>
      </c>
      <c r="D6776" t="s">
        <v>0</v>
      </c>
      <c r="E6776">
        <v>12.81</v>
      </c>
      <c r="F6776" t="s">
        <v>1</v>
      </c>
    </row>
    <row r="6777" spans="1:6" x14ac:dyDescent="0.2">
      <c r="A6777">
        <v>14128870</v>
      </c>
      <c r="B6777" s="1">
        <v>44513</v>
      </c>
      <c r="C6777" s="2">
        <v>0.5625</v>
      </c>
      <c r="D6777" t="s">
        <v>0</v>
      </c>
      <c r="E6777">
        <v>12.81</v>
      </c>
      <c r="F6777" t="s">
        <v>1</v>
      </c>
    </row>
    <row r="6778" spans="1:6" x14ac:dyDescent="0.2">
      <c r="A6778">
        <v>14128870</v>
      </c>
      <c r="B6778" s="1">
        <v>44513</v>
      </c>
      <c r="C6778" s="2">
        <v>0.57291666666666663</v>
      </c>
      <c r="D6778" t="s">
        <v>0</v>
      </c>
      <c r="E6778">
        <v>12.82</v>
      </c>
      <c r="F6778" t="s">
        <v>1</v>
      </c>
    </row>
    <row r="6779" spans="1:6" x14ac:dyDescent="0.2">
      <c r="A6779">
        <v>14128870</v>
      </c>
      <c r="B6779" s="1">
        <v>44513</v>
      </c>
      <c r="C6779" s="2">
        <v>0.58333333333333337</v>
      </c>
      <c r="D6779" t="s">
        <v>0</v>
      </c>
      <c r="E6779">
        <v>12.87</v>
      </c>
      <c r="F6779" t="s">
        <v>1</v>
      </c>
    </row>
    <row r="6780" spans="1:6" x14ac:dyDescent="0.2">
      <c r="A6780">
        <v>14128870</v>
      </c>
      <c r="B6780" s="1">
        <v>44513</v>
      </c>
      <c r="C6780" s="2">
        <v>0.59375</v>
      </c>
      <c r="D6780" t="s">
        <v>0</v>
      </c>
      <c r="E6780">
        <v>12.88</v>
      </c>
      <c r="F6780" t="s">
        <v>1</v>
      </c>
    </row>
    <row r="6781" spans="1:6" x14ac:dyDescent="0.2">
      <c r="A6781">
        <v>14128870</v>
      </c>
      <c r="B6781" s="1">
        <v>44513</v>
      </c>
      <c r="C6781" s="2">
        <v>0.60416666666666663</v>
      </c>
      <c r="D6781" t="s">
        <v>0</v>
      </c>
      <c r="E6781">
        <v>12.9</v>
      </c>
      <c r="F6781" t="s">
        <v>1</v>
      </c>
    </row>
    <row r="6782" spans="1:6" x14ac:dyDescent="0.2">
      <c r="A6782">
        <v>14128870</v>
      </c>
      <c r="B6782" s="1">
        <v>44513</v>
      </c>
      <c r="C6782" s="2">
        <v>0.61458333333333337</v>
      </c>
      <c r="D6782" t="s">
        <v>0</v>
      </c>
      <c r="E6782">
        <v>13.01</v>
      </c>
      <c r="F6782" t="s">
        <v>1</v>
      </c>
    </row>
    <row r="6783" spans="1:6" x14ac:dyDescent="0.2">
      <c r="A6783">
        <v>14128870</v>
      </c>
      <c r="B6783" s="1">
        <v>44513</v>
      </c>
      <c r="C6783" s="2">
        <v>0.625</v>
      </c>
      <c r="D6783" t="s">
        <v>0</v>
      </c>
      <c r="E6783">
        <v>13.04</v>
      </c>
      <c r="F6783" t="s">
        <v>1</v>
      </c>
    </row>
    <row r="6784" spans="1:6" x14ac:dyDescent="0.2">
      <c r="A6784">
        <v>14128870</v>
      </c>
      <c r="B6784" s="1">
        <v>44513</v>
      </c>
      <c r="C6784" s="2">
        <v>0.63541666666666663</v>
      </c>
      <c r="D6784" t="s">
        <v>0</v>
      </c>
      <c r="E6784">
        <v>13.05</v>
      </c>
      <c r="F6784" t="s">
        <v>1</v>
      </c>
    </row>
    <row r="6785" spans="1:6" x14ac:dyDescent="0.2">
      <c r="A6785">
        <v>14128870</v>
      </c>
      <c r="B6785" s="1">
        <v>44513</v>
      </c>
      <c r="C6785" s="2">
        <v>0.64583333333333337</v>
      </c>
      <c r="D6785" t="s">
        <v>0</v>
      </c>
      <c r="E6785">
        <v>13.07</v>
      </c>
      <c r="F6785" t="s">
        <v>1</v>
      </c>
    </row>
    <row r="6786" spans="1:6" x14ac:dyDescent="0.2">
      <c r="A6786">
        <v>14128870</v>
      </c>
      <c r="B6786" s="1">
        <v>44513</v>
      </c>
      <c r="C6786" s="2">
        <v>0.65625</v>
      </c>
      <c r="D6786" t="s">
        <v>0</v>
      </c>
      <c r="E6786">
        <v>13.08</v>
      </c>
      <c r="F6786" t="s">
        <v>1</v>
      </c>
    </row>
    <row r="6787" spans="1:6" x14ac:dyDescent="0.2">
      <c r="A6787">
        <v>14128870</v>
      </c>
      <c r="B6787" s="1">
        <v>44513</v>
      </c>
      <c r="C6787" s="2">
        <v>0.66666666666666663</v>
      </c>
      <c r="D6787" t="s">
        <v>0</v>
      </c>
      <c r="E6787">
        <v>12.98</v>
      </c>
      <c r="F6787" t="s">
        <v>1</v>
      </c>
    </row>
    <row r="6788" spans="1:6" x14ac:dyDescent="0.2">
      <c r="A6788">
        <v>14128870</v>
      </c>
      <c r="B6788" s="1">
        <v>44513</v>
      </c>
      <c r="C6788" s="2">
        <v>0.67708333333333337</v>
      </c>
      <c r="D6788" t="s">
        <v>0</v>
      </c>
      <c r="E6788">
        <v>12.96</v>
      </c>
      <c r="F6788" t="s">
        <v>1</v>
      </c>
    </row>
    <row r="6789" spans="1:6" x14ac:dyDescent="0.2">
      <c r="A6789">
        <v>14128870</v>
      </c>
      <c r="B6789" s="1">
        <v>44513</v>
      </c>
      <c r="C6789" s="2">
        <v>0.6875</v>
      </c>
      <c r="D6789" t="s">
        <v>0</v>
      </c>
      <c r="E6789">
        <v>12.8</v>
      </c>
      <c r="F6789" t="s">
        <v>1</v>
      </c>
    </row>
    <row r="6790" spans="1:6" x14ac:dyDescent="0.2">
      <c r="A6790">
        <v>14128870</v>
      </c>
      <c r="B6790" s="1">
        <v>44513</v>
      </c>
      <c r="C6790" s="2">
        <v>0.69791666666666663</v>
      </c>
      <c r="D6790" t="s">
        <v>0</v>
      </c>
      <c r="E6790">
        <v>12.77</v>
      </c>
      <c r="F6790" t="s">
        <v>1</v>
      </c>
    </row>
    <row r="6791" spans="1:6" x14ac:dyDescent="0.2">
      <c r="A6791">
        <v>14128870</v>
      </c>
      <c r="B6791" s="1">
        <v>44513</v>
      </c>
      <c r="C6791" s="2">
        <v>0.70833333333333337</v>
      </c>
      <c r="D6791" t="s">
        <v>0</v>
      </c>
      <c r="E6791">
        <v>12.78</v>
      </c>
      <c r="F6791" t="s">
        <v>1</v>
      </c>
    </row>
    <row r="6792" spans="1:6" x14ac:dyDescent="0.2">
      <c r="A6792">
        <v>14128870</v>
      </c>
      <c r="B6792" s="1">
        <v>44513</v>
      </c>
      <c r="C6792" s="2">
        <v>0.71875</v>
      </c>
      <c r="D6792" t="s">
        <v>0</v>
      </c>
      <c r="E6792">
        <v>12.79</v>
      </c>
      <c r="F6792" t="s">
        <v>1</v>
      </c>
    </row>
    <row r="6793" spans="1:6" x14ac:dyDescent="0.2">
      <c r="A6793">
        <v>14128870</v>
      </c>
      <c r="B6793" s="1">
        <v>44513</v>
      </c>
      <c r="C6793" s="2">
        <v>0.72916666666666663</v>
      </c>
      <c r="D6793" t="s">
        <v>0</v>
      </c>
      <c r="E6793">
        <v>12.8</v>
      </c>
      <c r="F6793" t="s">
        <v>1</v>
      </c>
    </row>
    <row r="6794" spans="1:6" x14ac:dyDescent="0.2">
      <c r="A6794">
        <v>14128870</v>
      </c>
      <c r="B6794" s="1">
        <v>44513</v>
      </c>
      <c r="C6794" s="2">
        <v>0.73958333333333337</v>
      </c>
      <c r="D6794" t="s">
        <v>0</v>
      </c>
      <c r="E6794">
        <v>12.8</v>
      </c>
      <c r="F6794" t="s">
        <v>1</v>
      </c>
    </row>
    <row r="6795" spans="1:6" x14ac:dyDescent="0.2">
      <c r="A6795">
        <v>14128870</v>
      </c>
      <c r="B6795" s="1">
        <v>44513</v>
      </c>
      <c r="C6795" s="2">
        <v>0.75</v>
      </c>
      <c r="D6795" t="s">
        <v>0</v>
      </c>
      <c r="E6795">
        <v>12.75</v>
      </c>
      <c r="F6795" t="s">
        <v>1</v>
      </c>
    </row>
    <row r="6796" spans="1:6" x14ac:dyDescent="0.2">
      <c r="A6796">
        <v>14128870</v>
      </c>
      <c r="B6796" s="1">
        <v>44513</v>
      </c>
      <c r="C6796" s="2">
        <v>0.76041666666666663</v>
      </c>
      <c r="D6796" t="s">
        <v>0</v>
      </c>
      <c r="E6796">
        <v>12.72</v>
      </c>
      <c r="F6796" t="s">
        <v>1</v>
      </c>
    </row>
    <row r="6797" spans="1:6" x14ac:dyDescent="0.2">
      <c r="A6797">
        <v>14128870</v>
      </c>
      <c r="B6797" s="1">
        <v>44513</v>
      </c>
      <c r="C6797" s="2">
        <v>0.77083333333333337</v>
      </c>
      <c r="D6797" t="s">
        <v>0</v>
      </c>
      <c r="E6797">
        <v>13.32</v>
      </c>
      <c r="F6797" t="s">
        <v>1</v>
      </c>
    </row>
    <row r="6798" spans="1:6" x14ac:dyDescent="0.2">
      <c r="A6798">
        <v>14128870</v>
      </c>
      <c r="B6798" s="1">
        <v>44513</v>
      </c>
      <c r="C6798" s="2">
        <v>0.78125</v>
      </c>
      <c r="D6798" t="s">
        <v>0</v>
      </c>
      <c r="E6798">
        <v>13.65</v>
      </c>
      <c r="F6798" t="s">
        <v>1</v>
      </c>
    </row>
    <row r="6799" spans="1:6" x14ac:dyDescent="0.2">
      <c r="A6799">
        <v>14128870</v>
      </c>
      <c r="B6799" s="1">
        <v>44513</v>
      </c>
      <c r="C6799" s="2">
        <v>0.79166666666666663</v>
      </c>
      <c r="D6799" t="s">
        <v>0</v>
      </c>
      <c r="E6799">
        <v>13.83</v>
      </c>
      <c r="F6799" t="s">
        <v>1</v>
      </c>
    </row>
    <row r="6800" spans="1:6" x14ac:dyDescent="0.2">
      <c r="A6800">
        <v>14128870</v>
      </c>
      <c r="B6800" s="1">
        <v>44513</v>
      </c>
      <c r="C6800" s="2">
        <v>0.80208333333333337</v>
      </c>
      <c r="D6800" t="s">
        <v>0</v>
      </c>
      <c r="E6800">
        <v>14.75</v>
      </c>
      <c r="F6800" t="s">
        <v>1</v>
      </c>
    </row>
    <row r="6801" spans="1:6" x14ac:dyDescent="0.2">
      <c r="A6801">
        <v>14128870</v>
      </c>
      <c r="B6801" s="1">
        <v>44513</v>
      </c>
      <c r="C6801" s="2">
        <v>0.8125</v>
      </c>
      <c r="D6801" t="s">
        <v>0</v>
      </c>
      <c r="E6801">
        <v>14.81</v>
      </c>
      <c r="F6801" t="s">
        <v>1</v>
      </c>
    </row>
    <row r="6802" spans="1:6" x14ac:dyDescent="0.2">
      <c r="A6802">
        <v>14128870</v>
      </c>
      <c r="B6802" s="1">
        <v>44513</v>
      </c>
      <c r="C6802" s="2">
        <v>0.82291666666666663</v>
      </c>
      <c r="D6802" t="s">
        <v>0</v>
      </c>
      <c r="E6802">
        <v>14.93</v>
      </c>
      <c r="F6802" t="s">
        <v>1</v>
      </c>
    </row>
    <row r="6803" spans="1:6" x14ac:dyDescent="0.2">
      <c r="A6803">
        <v>14128870</v>
      </c>
      <c r="B6803" s="1">
        <v>44513</v>
      </c>
      <c r="C6803" s="2">
        <v>0.83333333333333337</v>
      </c>
      <c r="D6803" t="s">
        <v>0</v>
      </c>
      <c r="E6803">
        <v>15.01</v>
      </c>
      <c r="F6803" t="s">
        <v>1</v>
      </c>
    </row>
    <row r="6804" spans="1:6" x14ac:dyDescent="0.2">
      <c r="A6804">
        <v>14128870</v>
      </c>
      <c r="B6804" s="1">
        <v>44513</v>
      </c>
      <c r="C6804" s="2">
        <v>0.84375</v>
      </c>
      <c r="D6804" t="s">
        <v>0</v>
      </c>
      <c r="E6804">
        <v>15.54</v>
      </c>
      <c r="F6804" t="s">
        <v>1</v>
      </c>
    </row>
    <row r="6805" spans="1:6" x14ac:dyDescent="0.2">
      <c r="A6805">
        <v>14128870</v>
      </c>
      <c r="B6805" s="1">
        <v>44513</v>
      </c>
      <c r="C6805" s="2">
        <v>0.85416666666666663</v>
      </c>
      <c r="D6805" t="s">
        <v>0</v>
      </c>
      <c r="E6805">
        <v>15.79</v>
      </c>
      <c r="F6805" t="s">
        <v>1</v>
      </c>
    </row>
    <row r="6806" spans="1:6" x14ac:dyDescent="0.2">
      <c r="A6806">
        <v>14128870</v>
      </c>
      <c r="B6806" s="1">
        <v>44513</v>
      </c>
      <c r="C6806" s="2">
        <v>0.86458333333333337</v>
      </c>
      <c r="D6806" t="s">
        <v>0</v>
      </c>
      <c r="E6806">
        <v>15.89</v>
      </c>
      <c r="F6806" t="s">
        <v>1</v>
      </c>
    </row>
    <row r="6807" spans="1:6" x14ac:dyDescent="0.2">
      <c r="A6807">
        <v>14128870</v>
      </c>
      <c r="B6807" s="1">
        <v>44513</v>
      </c>
      <c r="C6807" s="2">
        <v>0.875</v>
      </c>
      <c r="D6807" t="s">
        <v>0</v>
      </c>
      <c r="E6807">
        <v>15.99</v>
      </c>
      <c r="F6807" t="s">
        <v>1</v>
      </c>
    </row>
    <row r="6808" spans="1:6" x14ac:dyDescent="0.2">
      <c r="A6808">
        <v>14128870</v>
      </c>
      <c r="B6808" s="1">
        <v>44513</v>
      </c>
      <c r="C6808" s="2">
        <v>0.88541666666666663</v>
      </c>
      <c r="D6808" t="s">
        <v>0</v>
      </c>
      <c r="E6808">
        <v>16.07</v>
      </c>
      <c r="F6808" t="s">
        <v>1</v>
      </c>
    </row>
    <row r="6809" spans="1:6" x14ac:dyDescent="0.2">
      <c r="A6809">
        <v>14128870</v>
      </c>
      <c r="B6809" s="1">
        <v>44513</v>
      </c>
      <c r="C6809" s="2">
        <v>0.89583333333333337</v>
      </c>
      <c r="D6809" t="s">
        <v>0</v>
      </c>
      <c r="E6809">
        <v>16.079999999999998</v>
      </c>
      <c r="F6809" t="s">
        <v>1</v>
      </c>
    </row>
    <row r="6810" spans="1:6" x14ac:dyDescent="0.2">
      <c r="A6810">
        <v>14128870</v>
      </c>
      <c r="B6810" s="1">
        <v>44513</v>
      </c>
      <c r="C6810" s="2">
        <v>0.90625</v>
      </c>
      <c r="D6810" t="s">
        <v>0</v>
      </c>
      <c r="E6810">
        <v>16.09</v>
      </c>
      <c r="F6810" t="s">
        <v>1</v>
      </c>
    </row>
    <row r="6811" spans="1:6" x14ac:dyDescent="0.2">
      <c r="A6811">
        <v>14128870</v>
      </c>
      <c r="B6811" s="1">
        <v>44513</v>
      </c>
      <c r="C6811" s="2">
        <v>0.91666666666666663</v>
      </c>
      <c r="D6811" t="s">
        <v>0</v>
      </c>
      <c r="E6811">
        <v>16.04</v>
      </c>
      <c r="F6811" t="s">
        <v>1</v>
      </c>
    </row>
    <row r="6812" spans="1:6" x14ac:dyDescent="0.2">
      <c r="A6812">
        <v>14128870</v>
      </c>
      <c r="B6812" s="1">
        <v>44513</v>
      </c>
      <c r="C6812" s="2">
        <v>0.92708333333333337</v>
      </c>
      <c r="D6812" t="s">
        <v>0</v>
      </c>
      <c r="E6812">
        <v>15.7</v>
      </c>
      <c r="F6812" t="s">
        <v>1</v>
      </c>
    </row>
    <row r="6813" spans="1:6" x14ac:dyDescent="0.2">
      <c r="A6813">
        <v>14128870</v>
      </c>
      <c r="B6813" s="1">
        <v>44513</v>
      </c>
      <c r="C6813" s="2">
        <v>0.9375</v>
      </c>
      <c r="D6813" t="s">
        <v>0</v>
      </c>
      <c r="E6813">
        <v>15.42</v>
      </c>
      <c r="F6813" t="s">
        <v>1</v>
      </c>
    </row>
    <row r="6814" spans="1:6" x14ac:dyDescent="0.2">
      <c r="A6814">
        <v>14128870</v>
      </c>
      <c r="B6814" s="1">
        <v>44513</v>
      </c>
      <c r="C6814" s="2">
        <v>0.94791666666666663</v>
      </c>
      <c r="D6814" t="s">
        <v>0</v>
      </c>
      <c r="E6814">
        <v>15.35</v>
      </c>
      <c r="F6814" t="s">
        <v>1</v>
      </c>
    </row>
    <row r="6815" spans="1:6" x14ac:dyDescent="0.2">
      <c r="A6815">
        <v>14128870</v>
      </c>
      <c r="B6815" s="1">
        <v>44513</v>
      </c>
      <c r="C6815" s="2">
        <v>0.95833333333333337</v>
      </c>
      <c r="D6815" t="s">
        <v>0</v>
      </c>
      <c r="E6815">
        <v>15.38</v>
      </c>
      <c r="F6815" t="s">
        <v>1</v>
      </c>
    </row>
    <row r="6816" spans="1:6" x14ac:dyDescent="0.2">
      <c r="A6816">
        <v>14128870</v>
      </c>
      <c r="B6816" s="1">
        <v>44513</v>
      </c>
      <c r="C6816" s="2">
        <v>0.96875</v>
      </c>
      <c r="D6816" t="s">
        <v>0</v>
      </c>
      <c r="E6816">
        <v>15.4</v>
      </c>
      <c r="F6816" t="s">
        <v>1</v>
      </c>
    </row>
    <row r="6817" spans="1:6" x14ac:dyDescent="0.2">
      <c r="A6817">
        <v>14128870</v>
      </c>
      <c r="B6817" s="1">
        <v>44513</v>
      </c>
      <c r="C6817" s="2">
        <v>0.97916666666666663</v>
      </c>
      <c r="D6817" t="s">
        <v>0</v>
      </c>
      <c r="E6817">
        <v>15.42</v>
      </c>
      <c r="F6817" t="s">
        <v>1</v>
      </c>
    </row>
    <row r="6818" spans="1:6" x14ac:dyDescent="0.2">
      <c r="A6818">
        <v>14128870</v>
      </c>
      <c r="B6818" s="1">
        <v>44513</v>
      </c>
      <c r="C6818" s="2">
        <v>0.98958333333333337</v>
      </c>
      <c r="D6818" t="s">
        <v>0</v>
      </c>
      <c r="E6818">
        <v>15.47</v>
      </c>
      <c r="F6818" t="s">
        <v>1</v>
      </c>
    </row>
    <row r="6819" spans="1:6" x14ac:dyDescent="0.2">
      <c r="A6819">
        <v>14128870</v>
      </c>
      <c r="B6819" s="1">
        <v>44514</v>
      </c>
      <c r="C6819" s="2">
        <v>0</v>
      </c>
      <c r="D6819" t="s">
        <v>0</v>
      </c>
      <c r="E6819">
        <v>15.49</v>
      </c>
      <c r="F6819" t="s">
        <v>1</v>
      </c>
    </row>
    <row r="6820" spans="1:6" x14ac:dyDescent="0.2">
      <c r="A6820">
        <v>14128870</v>
      </c>
      <c r="B6820" s="1">
        <v>44514</v>
      </c>
      <c r="C6820" s="2">
        <v>1.0416666666666666E-2</v>
      </c>
      <c r="D6820" t="s">
        <v>0</v>
      </c>
      <c r="E6820">
        <v>15.55</v>
      </c>
      <c r="F6820" t="s">
        <v>1</v>
      </c>
    </row>
    <row r="6821" spans="1:6" x14ac:dyDescent="0.2">
      <c r="A6821">
        <v>14128870</v>
      </c>
      <c r="B6821" s="1">
        <v>44514</v>
      </c>
      <c r="C6821" s="2">
        <v>2.0833333333333332E-2</v>
      </c>
      <c r="D6821" t="s">
        <v>0</v>
      </c>
      <c r="E6821">
        <v>15.55</v>
      </c>
      <c r="F6821" t="s">
        <v>1</v>
      </c>
    </row>
    <row r="6822" spans="1:6" x14ac:dyDescent="0.2">
      <c r="A6822">
        <v>14128870</v>
      </c>
      <c r="B6822" s="1">
        <v>44514</v>
      </c>
      <c r="C6822" s="2">
        <v>3.125E-2</v>
      </c>
      <c r="D6822" t="s">
        <v>0</v>
      </c>
      <c r="E6822">
        <v>15.58</v>
      </c>
      <c r="F6822" t="s">
        <v>1</v>
      </c>
    </row>
    <row r="6823" spans="1:6" x14ac:dyDescent="0.2">
      <c r="A6823">
        <v>14128870</v>
      </c>
      <c r="B6823" s="1">
        <v>44514</v>
      </c>
      <c r="C6823" s="2">
        <v>4.1666666666666664E-2</v>
      </c>
      <c r="D6823" t="s">
        <v>0</v>
      </c>
      <c r="E6823">
        <v>15.48</v>
      </c>
      <c r="F6823" t="s">
        <v>1</v>
      </c>
    </row>
    <row r="6824" spans="1:6" x14ac:dyDescent="0.2">
      <c r="A6824">
        <v>14128870</v>
      </c>
      <c r="B6824" s="1">
        <v>44514</v>
      </c>
      <c r="C6824" s="2">
        <v>5.2083333333333336E-2</v>
      </c>
      <c r="D6824" t="s">
        <v>0</v>
      </c>
      <c r="E6824">
        <v>14.96</v>
      </c>
      <c r="F6824" t="s">
        <v>1</v>
      </c>
    </row>
    <row r="6825" spans="1:6" x14ac:dyDescent="0.2">
      <c r="A6825">
        <v>14128870</v>
      </c>
      <c r="B6825" s="1">
        <v>44514</v>
      </c>
      <c r="C6825" s="2">
        <v>6.25E-2</v>
      </c>
      <c r="D6825" t="s">
        <v>0</v>
      </c>
      <c r="E6825">
        <v>14.71</v>
      </c>
      <c r="F6825" t="s">
        <v>1</v>
      </c>
    </row>
    <row r="6826" spans="1:6" x14ac:dyDescent="0.2">
      <c r="A6826">
        <v>14128870</v>
      </c>
      <c r="B6826" s="1">
        <v>44514</v>
      </c>
      <c r="C6826" s="2">
        <v>7.2916666666666671E-2</v>
      </c>
      <c r="D6826" t="s">
        <v>0</v>
      </c>
      <c r="E6826">
        <v>14.59</v>
      </c>
      <c r="F6826" t="s">
        <v>1</v>
      </c>
    </row>
    <row r="6827" spans="1:6" x14ac:dyDescent="0.2">
      <c r="A6827">
        <v>14128870</v>
      </c>
      <c r="B6827" s="1">
        <v>44514</v>
      </c>
      <c r="C6827" s="2">
        <v>8.3333333333333329E-2</v>
      </c>
      <c r="D6827" t="s">
        <v>0</v>
      </c>
      <c r="E6827">
        <v>14.58</v>
      </c>
      <c r="F6827" t="s">
        <v>1</v>
      </c>
    </row>
    <row r="6828" spans="1:6" x14ac:dyDescent="0.2">
      <c r="A6828">
        <v>14128870</v>
      </c>
      <c r="B6828" s="1">
        <v>44514</v>
      </c>
      <c r="C6828" s="2">
        <v>9.375E-2</v>
      </c>
      <c r="D6828" t="s">
        <v>0</v>
      </c>
      <c r="E6828">
        <v>13.99</v>
      </c>
      <c r="F6828" t="s">
        <v>1</v>
      </c>
    </row>
    <row r="6829" spans="1:6" x14ac:dyDescent="0.2">
      <c r="A6829">
        <v>14128870</v>
      </c>
      <c r="B6829" s="1">
        <v>44514</v>
      </c>
      <c r="C6829" s="2">
        <v>0.10416666666666667</v>
      </c>
      <c r="D6829" t="s">
        <v>0</v>
      </c>
      <c r="E6829">
        <v>13.69</v>
      </c>
      <c r="F6829" t="s">
        <v>1</v>
      </c>
    </row>
    <row r="6830" spans="1:6" x14ac:dyDescent="0.2">
      <c r="A6830">
        <v>14128870</v>
      </c>
      <c r="B6830" s="1">
        <v>44514</v>
      </c>
      <c r="C6830" s="2">
        <v>0.11458333333333333</v>
      </c>
      <c r="D6830" t="s">
        <v>0</v>
      </c>
      <c r="E6830">
        <v>13.63</v>
      </c>
      <c r="F6830" t="s">
        <v>1</v>
      </c>
    </row>
    <row r="6831" spans="1:6" x14ac:dyDescent="0.2">
      <c r="A6831">
        <v>14128870</v>
      </c>
      <c r="B6831" s="1">
        <v>44514</v>
      </c>
      <c r="C6831" s="2">
        <v>0.125</v>
      </c>
      <c r="D6831" t="s">
        <v>0</v>
      </c>
      <c r="E6831">
        <v>13.65</v>
      </c>
      <c r="F6831" t="s">
        <v>1</v>
      </c>
    </row>
    <row r="6832" spans="1:6" x14ac:dyDescent="0.2">
      <c r="A6832">
        <v>14128870</v>
      </c>
      <c r="B6832" s="1">
        <v>44514</v>
      </c>
      <c r="C6832" s="2">
        <v>0.13541666666666666</v>
      </c>
      <c r="D6832" t="s">
        <v>0</v>
      </c>
      <c r="E6832">
        <v>13.63</v>
      </c>
      <c r="F6832" t="s">
        <v>1</v>
      </c>
    </row>
    <row r="6833" spans="1:6" x14ac:dyDescent="0.2">
      <c r="A6833">
        <v>14128870</v>
      </c>
      <c r="B6833" s="1">
        <v>44514</v>
      </c>
      <c r="C6833" s="2">
        <v>0.14583333333333334</v>
      </c>
      <c r="D6833" t="s">
        <v>0</v>
      </c>
      <c r="E6833">
        <v>13.78</v>
      </c>
      <c r="F6833" t="s">
        <v>1</v>
      </c>
    </row>
    <row r="6834" spans="1:6" x14ac:dyDescent="0.2">
      <c r="A6834">
        <v>14128870</v>
      </c>
      <c r="B6834" s="1">
        <v>44514</v>
      </c>
      <c r="C6834" s="2">
        <v>0.15625</v>
      </c>
      <c r="D6834" t="s">
        <v>0</v>
      </c>
      <c r="E6834">
        <v>13.64</v>
      </c>
      <c r="F6834" t="s">
        <v>1</v>
      </c>
    </row>
    <row r="6835" spans="1:6" x14ac:dyDescent="0.2">
      <c r="A6835">
        <v>14128870</v>
      </c>
      <c r="B6835" s="1">
        <v>44514</v>
      </c>
      <c r="C6835" s="2">
        <v>0.16666666666666666</v>
      </c>
      <c r="D6835" t="s">
        <v>0</v>
      </c>
      <c r="E6835">
        <v>13.49</v>
      </c>
      <c r="F6835" t="s">
        <v>1</v>
      </c>
    </row>
    <row r="6836" spans="1:6" x14ac:dyDescent="0.2">
      <c r="A6836">
        <v>14128870</v>
      </c>
      <c r="B6836" s="1">
        <v>44514</v>
      </c>
      <c r="C6836" s="2">
        <v>0.17708333333333334</v>
      </c>
      <c r="D6836" t="s">
        <v>0</v>
      </c>
      <c r="E6836">
        <v>13.09</v>
      </c>
      <c r="F6836" t="s">
        <v>1</v>
      </c>
    </row>
    <row r="6837" spans="1:6" x14ac:dyDescent="0.2">
      <c r="A6837">
        <v>14128870</v>
      </c>
      <c r="B6837" s="1">
        <v>44514</v>
      </c>
      <c r="C6837" s="2">
        <v>0.1875</v>
      </c>
      <c r="D6837" t="s">
        <v>0</v>
      </c>
      <c r="E6837">
        <v>12.89</v>
      </c>
      <c r="F6837" t="s">
        <v>1</v>
      </c>
    </row>
    <row r="6838" spans="1:6" x14ac:dyDescent="0.2">
      <c r="A6838">
        <v>14128870</v>
      </c>
      <c r="B6838" s="1">
        <v>44514</v>
      </c>
      <c r="C6838" s="2">
        <v>0.19791666666666666</v>
      </c>
      <c r="D6838" t="s">
        <v>0</v>
      </c>
      <c r="E6838">
        <v>12.87</v>
      </c>
      <c r="F6838" t="s">
        <v>1</v>
      </c>
    </row>
    <row r="6839" spans="1:6" x14ac:dyDescent="0.2">
      <c r="A6839">
        <v>14128870</v>
      </c>
      <c r="B6839" s="1">
        <v>44514</v>
      </c>
      <c r="C6839" s="2">
        <v>0.20833333333333334</v>
      </c>
      <c r="D6839" t="s">
        <v>0</v>
      </c>
      <c r="E6839">
        <v>12.8</v>
      </c>
      <c r="F6839" t="s">
        <v>1</v>
      </c>
    </row>
    <row r="6840" spans="1:6" x14ac:dyDescent="0.2">
      <c r="A6840">
        <v>14128870</v>
      </c>
      <c r="B6840" s="1">
        <v>44514</v>
      </c>
      <c r="C6840" s="2">
        <v>0.21875</v>
      </c>
      <c r="D6840" t="s">
        <v>0</v>
      </c>
      <c r="E6840">
        <v>12.58</v>
      </c>
      <c r="F6840" t="s">
        <v>1</v>
      </c>
    </row>
    <row r="6841" spans="1:6" x14ac:dyDescent="0.2">
      <c r="A6841">
        <v>14128870</v>
      </c>
      <c r="B6841" s="1">
        <v>44514</v>
      </c>
      <c r="C6841" s="2">
        <v>0.22916666666666666</v>
      </c>
      <c r="D6841" t="s">
        <v>0</v>
      </c>
      <c r="E6841">
        <v>12.49</v>
      </c>
      <c r="F6841" t="s">
        <v>1</v>
      </c>
    </row>
    <row r="6842" spans="1:6" x14ac:dyDescent="0.2">
      <c r="A6842">
        <v>14128870</v>
      </c>
      <c r="B6842" s="1">
        <v>44514</v>
      </c>
      <c r="C6842" s="2">
        <v>0.23958333333333334</v>
      </c>
      <c r="D6842" t="s">
        <v>0</v>
      </c>
      <c r="E6842">
        <v>12.49</v>
      </c>
      <c r="F6842" t="s">
        <v>1</v>
      </c>
    </row>
    <row r="6843" spans="1:6" x14ac:dyDescent="0.2">
      <c r="A6843">
        <v>14128870</v>
      </c>
      <c r="B6843" s="1">
        <v>44514</v>
      </c>
      <c r="C6843" s="2">
        <v>0.25</v>
      </c>
      <c r="D6843" t="s">
        <v>0</v>
      </c>
      <c r="E6843">
        <v>12.45</v>
      </c>
      <c r="F6843" t="s">
        <v>1</v>
      </c>
    </row>
    <row r="6844" spans="1:6" x14ac:dyDescent="0.2">
      <c r="A6844">
        <v>14128870</v>
      </c>
      <c r="B6844" s="1">
        <v>44514</v>
      </c>
      <c r="C6844" s="2">
        <v>0.26041666666666669</v>
      </c>
      <c r="D6844" t="s">
        <v>0</v>
      </c>
      <c r="E6844">
        <v>12.6</v>
      </c>
      <c r="F6844" t="s">
        <v>1</v>
      </c>
    </row>
    <row r="6845" spans="1:6" x14ac:dyDescent="0.2">
      <c r="A6845">
        <v>14128870</v>
      </c>
      <c r="B6845" s="1">
        <v>44514</v>
      </c>
      <c r="C6845" s="2">
        <v>0.27083333333333331</v>
      </c>
      <c r="D6845" t="s">
        <v>0</v>
      </c>
      <c r="E6845">
        <v>12.39</v>
      </c>
      <c r="F6845" t="s">
        <v>1</v>
      </c>
    </row>
    <row r="6846" spans="1:6" x14ac:dyDescent="0.2">
      <c r="A6846">
        <v>14128870</v>
      </c>
      <c r="B6846" s="1">
        <v>44514</v>
      </c>
      <c r="C6846" s="2">
        <v>0.28125</v>
      </c>
      <c r="D6846" t="s">
        <v>0</v>
      </c>
      <c r="E6846">
        <v>12.36</v>
      </c>
      <c r="F6846" t="s">
        <v>1</v>
      </c>
    </row>
    <row r="6847" spans="1:6" x14ac:dyDescent="0.2">
      <c r="A6847">
        <v>14128870</v>
      </c>
      <c r="B6847" s="1">
        <v>44514</v>
      </c>
      <c r="C6847" s="2">
        <v>0.29166666666666669</v>
      </c>
      <c r="D6847" t="s">
        <v>0</v>
      </c>
      <c r="E6847">
        <v>12.31</v>
      </c>
      <c r="F6847" t="s">
        <v>1</v>
      </c>
    </row>
    <row r="6848" spans="1:6" x14ac:dyDescent="0.2">
      <c r="A6848">
        <v>14128870</v>
      </c>
      <c r="B6848" s="1">
        <v>44514</v>
      </c>
      <c r="C6848" s="2">
        <v>0.30208333333333331</v>
      </c>
      <c r="D6848" t="s">
        <v>0</v>
      </c>
      <c r="E6848">
        <v>12.54</v>
      </c>
      <c r="F6848" t="s">
        <v>1</v>
      </c>
    </row>
    <row r="6849" spans="1:6" x14ac:dyDescent="0.2">
      <c r="A6849">
        <v>14128870</v>
      </c>
      <c r="B6849" s="1">
        <v>44514</v>
      </c>
      <c r="C6849" s="2">
        <v>0.3125</v>
      </c>
      <c r="D6849" t="s">
        <v>0</v>
      </c>
      <c r="E6849">
        <v>12.56</v>
      </c>
      <c r="F6849" t="s">
        <v>1</v>
      </c>
    </row>
    <row r="6850" spans="1:6" x14ac:dyDescent="0.2">
      <c r="A6850">
        <v>14128870</v>
      </c>
      <c r="B6850" s="1">
        <v>44514</v>
      </c>
      <c r="C6850" s="2">
        <v>0.32291666666666669</v>
      </c>
      <c r="D6850" t="s">
        <v>0</v>
      </c>
      <c r="E6850">
        <v>12.58</v>
      </c>
      <c r="F6850" t="s">
        <v>1</v>
      </c>
    </row>
    <row r="6851" spans="1:6" x14ac:dyDescent="0.2">
      <c r="A6851">
        <v>14128870</v>
      </c>
      <c r="B6851" s="1">
        <v>44514</v>
      </c>
      <c r="C6851" s="2">
        <v>0.33333333333333331</v>
      </c>
      <c r="D6851" t="s">
        <v>0</v>
      </c>
      <c r="E6851">
        <v>12.55</v>
      </c>
      <c r="F6851" t="s">
        <v>1</v>
      </c>
    </row>
    <row r="6852" spans="1:6" x14ac:dyDescent="0.2">
      <c r="A6852">
        <v>14128870</v>
      </c>
      <c r="B6852" s="1">
        <v>44514</v>
      </c>
      <c r="C6852" s="2">
        <v>0.34375</v>
      </c>
      <c r="D6852" t="s">
        <v>0</v>
      </c>
      <c r="E6852">
        <v>12.66</v>
      </c>
      <c r="F6852" t="s">
        <v>1</v>
      </c>
    </row>
    <row r="6853" spans="1:6" x14ac:dyDescent="0.2">
      <c r="A6853">
        <v>14128870</v>
      </c>
      <c r="B6853" s="1">
        <v>44514</v>
      </c>
      <c r="C6853" s="2">
        <v>0.35416666666666669</v>
      </c>
      <c r="D6853" t="s">
        <v>0</v>
      </c>
      <c r="E6853">
        <v>12.7</v>
      </c>
      <c r="F6853" t="s">
        <v>1</v>
      </c>
    </row>
    <row r="6854" spans="1:6" x14ac:dyDescent="0.2">
      <c r="A6854">
        <v>14128870</v>
      </c>
      <c r="B6854" s="1">
        <v>44514</v>
      </c>
      <c r="C6854" s="2">
        <v>0.36458333333333331</v>
      </c>
      <c r="D6854" t="s">
        <v>0</v>
      </c>
      <c r="E6854">
        <v>12.85</v>
      </c>
      <c r="F6854" t="s">
        <v>1</v>
      </c>
    </row>
    <row r="6855" spans="1:6" x14ac:dyDescent="0.2">
      <c r="A6855">
        <v>14128870</v>
      </c>
      <c r="B6855" s="1">
        <v>44514</v>
      </c>
      <c r="C6855" s="2">
        <v>0.375</v>
      </c>
      <c r="D6855" t="s">
        <v>0</v>
      </c>
      <c r="E6855">
        <v>12.76</v>
      </c>
      <c r="F6855" t="s">
        <v>1</v>
      </c>
    </row>
    <row r="6856" spans="1:6" x14ac:dyDescent="0.2">
      <c r="A6856">
        <v>14128870</v>
      </c>
      <c r="B6856" s="1">
        <v>44514</v>
      </c>
      <c r="C6856" s="2">
        <v>0.38541666666666669</v>
      </c>
      <c r="D6856" t="s">
        <v>0</v>
      </c>
      <c r="E6856">
        <v>12.66</v>
      </c>
      <c r="F6856" t="s">
        <v>1</v>
      </c>
    </row>
    <row r="6857" spans="1:6" x14ac:dyDescent="0.2">
      <c r="A6857">
        <v>14128870</v>
      </c>
      <c r="B6857" s="1">
        <v>44514</v>
      </c>
      <c r="C6857" s="2">
        <v>0.39583333333333331</v>
      </c>
      <c r="D6857" t="s">
        <v>0</v>
      </c>
      <c r="E6857">
        <v>12.66</v>
      </c>
      <c r="F6857" t="s">
        <v>1</v>
      </c>
    </row>
    <row r="6858" spans="1:6" x14ac:dyDescent="0.2">
      <c r="A6858">
        <v>14128870</v>
      </c>
      <c r="B6858" s="1">
        <v>44514</v>
      </c>
      <c r="C6858" s="2">
        <v>0.40625</v>
      </c>
      <c r="D6858" t="s">
        <v>0</v>
      </c>
      <c r="E6858">
        <v>12.65</v>
      </c>
      <c r="F6858" t="s">
        <v>1</v>
      </c>
    </row>
    <row r="6859" spans="1:6" x14ac:dyDescent="0.2">
      <c r="A6859">
        <v>14128870</v>
      </c>
      <c r="B6859" s="1">
        <v>44514</v>
      </c>
      <c r="C6859" s="2">
        <v>0.41666666666666669</v>
      </c>
      <c r="D6859" t="s">
        <v>0</v>
      </c>
      <c r="E6859">
        <v>12.65</v>
      </c>
      <c r="F6859" t="s">
        <v>1</v>
      </c>
    </row>
    <row r="6860" spans="1:6" x14ac:dyDescent="0.2">
      <c r="A6860">
        <v>14128870</v>
      </c>
      <c r="B6860" s="1">
        <v>44514</v>
      </c>
      <c r="C6860" s="2">
        <v>0.42708333333333331</v>
      </c>
      <c r="D6860" t="s">
        <v>0</v>
      </c>
      <c r="E6860">
        <v>12.75</v>
      </c>
      <c r="F6860" t="s">
        <v>1</v>
      </c>
    </row>
    <row r="6861" spans="1:6" x14ac:dyDescent="0.2">
      <c r="A6861">
        <v>14128870</v>
      </c>
      <c r="B6861" s="1">
        <v>44514</v>
      </c>
      <c r="C6861" s="2">
        <v>0.4375</v>
      </c>
      <c r="D6861" t="s">
        <v>0</v>
      </c>
      <c r="E6861">
        <v>12.76</v>
      </c>
      <c r="F6861" t="s">
        <v>1</v>
      </c>
    </row>
    <row r="6862" spans="1:6" x14ac:dyDescent="0.2">
      <c r="A6862">
        <v>14128870</v>
      </c>
      <c r="B6862" s="1">
        <v>44514</v>
      </c>
      <c r="C6862" s="2">
        <v>0.44791666666666669</v>
      </c>
      <c r="D6862" t="s">
        <v>0</v>
      </c>
      <c r="E6862">
        <v>12.79</v>
      </c>
      <c r="F6862" t="s">
        <v>1</v>
      </c>
    </row>
    <row r="6863" spans="1:6" x14ac:dyDescent="0.2">
      <c r="A6863">
        <v>14128870</v>
      </c>
      <c r="B6863" s="1">
        <v>44514</v>
      </c>
      <c r="C6863" s="2">
        <v>0.45833333333333331</v>
      </c>
      <c r="D6863" t="s">
        <v>0</v>
      </c>
      <c r="E6863">
        <v>12.79</v>
      </c>
      <c r="F6863" t="s">
        <v>1</v>
      </c>
    </row>
    <row r="6864" spans="1:6" x14ac:dyDescent="0.2">
      <c r="A6864">
        <v>14128870</v>
      </c>
      <c r="B6864" s="1">
        <v>44514</v>
      </c>
      <c r="C6864" s="2">
        <v>0.46875</v>
      </c>
      <c r="D6864" t="s">
        <v>0</v>
      </c>
      <c r="E6864">
        <v>12.81</v>
      </c>
      <c r="F6864" t="s">
        <v>1</v>
      </c>
    </row>
    <row r="6865" spans="1:6" x14ac:dyDescent="0.2">
      <c r="A6865">
        <v>14128870</v>
      </c>
      <c r="B6865" s="1">
        <v>44514</v>
      </c>
      <c r="C6865" s="2">
        <v>0.47916666666666669</v>
      </c>
      <c r="D6865" t="s">
        <v>0</v>
      </c>
      <c r="E6865">
        <v>12.8</v>
      </c>
      <c r="F6865" t="s">
        <v>1</v>
      </c>
    </row>
    <row r="6866" spans="1:6" x14ac:dyDescent="0.2">
      <c r="A6866">
        <v>14128870</v>
      </c>
      <c r="B6866" s="1">
        <v>44514</v>
      </c>
      <c r="C6866" s="2">
        <v>0.48958333333333331</v>
      </c>
      <c r="D6866" t="s">
        <v>0</v>
      </c>
      <c r="E6866">
        <v>12.78</v>
      </c>
      <c r="F6866" t="s">
        <v>1</v>
      </c>
    </row>
    <row r="6867" spans="1:6" x14ac:dyDescent="0.2">
      <c r="A6867">
        <v>14128870</v>
      </c>
      <c r="B6867" s="1">
        <v>44514</v>
      </c>
      <c r="C6867" s="2">
        <v>0.5</v>
      </c>
      <c r="D6867" t="s">
        <v>0</v>
      </c>
      <c r="E6867">
        <v>12.76</v>
      </c>
      <c r="F6867" t="s">
        <v>1</v>
      </c>
    </row>
    <row r="6868" spans="1:6" x14ac:dyDescent="0.2">
      <c r="A6868">
        <v>14128870</v>
      </c>
      <c r="B6868" s="1">
        <v>44514</v>
      </c>
      <c r="C6868" s="2">
        <v>0.51041666666666663</v>
      </c>
      <c r="D6868" t="s">
        <v>0</v>
      </c>
      <c r="E6868">
        <v>12.79</v>
      </c>
      <c r="F6868" t="s">
        <v>1</v>
      </c>
    </row>
    <row r="6869" spans="1:6" x14ac:dyDescent="0.2">
      <c r="A6869">
        <v>14128870</v>
      </c>
      <c r="B6869" s="1">
        <v>44514</v>
      </c>
      <c r="C6869" s="2">
        <v>0.52083333333333337</v>
      </c>
      <c r="D6869" t="s">
        <v>0</v>
      </c>
      <c r="E6869">
        <v>12.78</v>
      </c>
      <c r="F6869" t="s">
        <v>1</v>
      </c>
    </row>
    <row r="6870" spans="1:6" x14ac:dyDescent="0.2">
      <c r="A6870">
        <v>14128870</v>
      </c>
      <c r="B6870" s="1">
        <v>44514</v>
      </c>
      <c r="C6870" s="2">
        <v>0.53125</v>
      </c>
      <c r="D6870" t="s">
        <v>0</v>
      </c>
      <c r="E6870">
        <v>12.79</v>
      </c>
      <c r="F6870" t="s">
        <v>1</v>
      </c>
    </row>
    <row r="6871" spans="1:6" x14ac:dyDescent="0.2">
      <c r="A6871">
        <v>14128870</v>
      </c>
      <c r="B6871" s="1">
        <v>44514</v>
      </c>
      <c r="C6871" s="2">
        <v>0.54166666666666663</v>
      </c>
      <c r="D6871" t="s">
        <v>0</v>
      </c>
      <c r="E6871">
        <v>12.69</v>
      </c>
      <c r="F6871" t="s">
        <v>1</v>
      </c>
    </row>
    <row r="6872" spans="1:6" x14ac:dyDescent="0.2">
      <c r="A6872">
        <v>14128870</v>
      </c>
      <c r="B6872" s="1">
        <v>44514</v>
      </c>
      <c r="C6872" s="2">
        <v>0.55208333333333337</v>
      </c>
      <c r="D6872" t="s">
        <v>0</v>
      </c>
      <c r="E6872">
        <v>12.65</v>
      </c>
      <c r="F6872" t="s">
        <v>1</v>
      </c>
    </row>
    <row r="6873" spans="1:6" x14ac:dyDescent="0.2">
      <c r="A6873">
        <v>14128870</v>
      </c>
      <c r="B6873" s="1">
        <v>44514</v>
      </c>
      <c r="C6873" s="2">
        <v>0.5625</v>
      </c>
      <c r="D6873" t="s">
        <v>0</v>
      </c>
      <c r="E6873">
        <v>12.7</v>
      </c>
      <c r="F6873" t="s">
        <v>1</v>
      </c>
    </row>
    <row r="6874" spans="1:6" x14ac:dyDescent="0.2">
      <c r="A6874">
        <v>14128870</v>
      </c>
      <c r="B6874" s="1">
        <v>44514</v>
      </c>
      <c r="C6874" s="2">
        <v>0.57291666666666663</v>
      </c>
      <c r="D6874" t="s">
        <v>0</v>
      </c>
      <c r="E6874">
        <v>12.72</v>
      </c>
      <c r="F6874" t="s">
        <v>1</v>
      </c>
    </row>
    <row r="6875" spans="1:6" x14ac:dyDescent="0.2">
      <c r="A6875">
        <v>14128870</v>
      </c>
      <c r="B6875" s="1">
        <v>44514</v>
      </c>
      <c r="C6875" s="2">
        <v>0.58333333333333337</v>
      </c>
      <c r="D6875" t="s">
        <v>0</v>
      </c>
      <c r="E6875">
        <v>12.71</v>
      </c>
      <c r="F6875" t="s">
        <v>1</v>
      </c>
    </row>
    <row r="6876" spans="1:6" x14ac:dyDescent="0.2">
      <c r="A6876">
        <v>14128870</v>
      </c>
      <c r="B6876" s="1">
        <v>44514</v>
      </c>
      <c r="C6876" s="2">
        <v>0.59375</v>
      </c>
      <c r="D6876" t="s">
        <v>0</v>
      </c>
      <c r="E6876">
        <v>12.75</v>
      </c>
      <c r="F6876" t="s">
        <v>1</v>
      </c>
    </row>
    <row r="6877" spans="1:6" x14ac:dyDescent="0.2">
      <c r="A6877">
        <v>14128870</v>
      </c>
      <c r="B6877" s="1">
        <v>44514</v>
      </c>
      <c r="C6877" s="2">
        <v>0.60416666666666663</v>
      </c>
      <c r="D6877" t="s">
        <v>0</v>
      </c>
      <c r="E6877">
        <v>12.84</v>
      </c>
      <c r="F6877" t="s">
        <v>1</v>
      </c>
    </row>
    <row r="6878" spans="1:6" x14ac:dyDescent="0.2">
      <c r="A6878">
        <v>14128870</v>
      </c>
      <c r="B6878" s="1">
        <v>44514</v>
      </c>
      <c r="C6878" s="2">
        <v>0.61458333333333337</v>
      </c>
      <c r="D6878" t="s">
        <v>0</v>
      </c>
      <c r="E6878">
        <v>12.85</v>
      </c>
      <c r="F6878" t="s">
        <v>1</v>
      </c>
    </row>
    <row r="6879" spans="1:6" x14ac:dyDescent="0.2">
      <c r="A6879">
        <v>14128870</v>
      </c>
      <c r="B6879" s="1">
        <v>44514</v>
      </c>
      <c r="C6879" s="2">
        <v>0.625</v>
      </c>
      <c r="D6879" t="s">
        <v>0</v>
      </c>
      <c r="E6879">
        <v>12.83</v>
      </c>
      <c r="F6879" t="s">
        <v>1</v>
      </c>
    </row>
    <row r="6880" spans="1:6" x14ac:dyDescent="0.2">
      <c r="A6880">
        <v>14128870</v>
      </c>
      <c r="B6880" s="1">
        <v>44514</v>
      </c>
      <c r="C6880" s="2">
        <v>0.63541666666666663</v>
      </c>
      <c r="D6880" t="s">
        <v>0</v>
      </c>
      <c r="E6880">
        <v>12.89</v>
      </c>
      <c r="F6880" t="s">
        <v>1</v>
      </c>
    </row>
    <row r="6881" spans="1:6" x14ac:dyDescent="0.2">
      <c r="A6881">
        <v>14128870</v>
      </c>
      <c r="B6881" s="1">
        <v>44514</v>
      </c>
      <c r="C6881" s="2">
        <v>0.64583333333333337</v>
      </c>
      <c r="D6881" t="s">
        <v>0</v>
      </c>
      <c r="E6881">
        <v>12.92</v>
      </c>
      <c r="F6881" t="s">
        <v>1</v>
      </c>
    </row>
    <row r="6882" spans="1:6" x14ac:dyDescent="0.2">
      <c r="A6882">
        <v>14128870</v>
      </c>
      <c r="B6882" s="1">
        <v>44514</v>
      </c>
      <c r="C6882" s="2">
        <v>0.65625</v>
      </c>
      <c r="D6882" t="s">
        <v>0</v>
      </c>
      <c r="E6882">
        <v>12.87</v>
      </c>
      <c r="F6882" t="s">
        <v>1</v>
      </c>
    </row>
    <row r="6883" spans="1:6" x14ac:dyDescent="0.2">
      <c r="A6883">
        <v>14128870</v>
      </c>
      <c r="B6883" s="1">
        <v>44514</v>
      </c>
      <c r="C6883" s="2">
        <v>0.66666666666666663</v>
      </c>
      <c r="D6883" t="s">
        <v>0</v>
      </c>
      <c r="E6883">
        <v>12.87</v>
      </c>
      <c r="F6883" t="s">
        <v>1</v>
      </c>
    </row>
    <row r="6884" spans="1:6" x14ac:dyDescent="0.2">
      <c r="A6884">
        <v>14128870</v>
      </c>
      <c r="B6884" s="1">
        <v>44514</v>
      </c>
      <c r="C6884" s="2">
        <v>0.67708333333333337</v>
      </c>
      <c r="D6884" t="s">
        <v>0</v>
      </c>
      <c r="E6884">
        <v>12.83</v>
      </c>
      <c r="F6884" t="s">
        <v>1</v>
      </c>
    </row>
    <row r="6885" spans="1:6" x14ac:dyDescent="0.2">
      <c r="A6885">
        <v>14128870</v>
      </c>
      <c r="B6885" s="1">
        <v>44514</v>
      </c>
      <c r="C6885" s="2">
        <v>0.6875</v>
      </c>
      <c r="D6885" t="s">
        <v>0</v>
      </c>
      <c r="E6885">
        <v>12.85</v>
      </c>
      <c r="F6885" t="s">
        <v>1</v>
      </c>
    </row>
    <row r="6886" spans="1:6" x14ac:dyDescent="0.2">
      <c r="A6886">
        <v>14128870</v>
      </c>
      <c r="B6886" s="1">
        <v>44514</v>
      </c>
      <c r="C6886" s="2">
        <v>0.69791666666666663</v>
      </c>
      <c r="D6886" t="s">
        <v>0</v>
      </c>
      <c r="E6886">
        <v>12.9</v>
      </c>
      <c r="F6886" t="s">
        <v>1</v>
      </c>
    </row>
    <row r="6887" spans="1:6" x14ac:dyDescent="0.2">
      <c r="A6887">
        <v>14128870</v>
      </c>
      <c r="B6887" s="1">
        <v>44514</v>
      </c>
      <c r="C6887" s="2">
        <v>0.70833333333333337</v>
      </c>
      <c r="D6887" t="s">
        <v>0</v>
      </c>
      <c r="E6887">
        <v>12.89</v>
      </c>
      <c r="F6887" t="s">
        <v>1</v>
      </c>
    </row>
    <row r="6888" spans="1:6" x14ac:dyDescent="0.2">
      <c r="A6888">
        <v>14128870</v>
      </c>
      <c r="B6888" s="1">
        <v>44514</v>
      </c>
      <c r="C6888" s="2">
        <v>0.71875</v>
      </c>
      <c r="D6888" t="s">
        <v>0</v>
      </c>
      <c r="E6888">
        <v>12.77</v>
      </c>
      <c r="F6888" t="s">
        <v>1</v>
      </c>
    </row>
    <row r="6889" spans="1:6" x14ac:dyDescent="0.2">
      <c r="A6889">
        <v>14128870</v>
      </c>
      <c r="B6889" s="1">
        <v>44514</v>
      </c>
      <c r="C6889" s="2">
        <v>0.72916666666666663</v>
      </c>
      <c r="D6889" t="s">
        <v>0</v>
      </c>
      <c r="E6889">
        <v>12.71</v>
      </c>
      <c r="F6889" t="s">
        <v>1</v>
      </c>
    </row>
    <row r="6890" spans="1:6" x14ac:dyDescent="0.2">
      <c r="A6890">
        <v>14128870</v>
      </c>
      <c r="B6890" s="1">
        <v>44514</v>
      </c>
      <c r="C6890" s="2">
        <v>0.73958333333333337</v>
      </c>
      <c r="D6890" t="s">
        <v>0</v>
      </c>
      <c r="E6890">
        <v>12.69</v>
      </c>
      <c r="F6890" t="s">
        <v>1</v>
      </c>
    </row>
    <row r="6891" spans="1:6" x14ac:dyDescent="0.2">
      <c r="A6891">
        <v>14128870</v>
      </c>
      <c r="B6891" s="1">
        <v>44514</v>
      </c>
      <c r="C6891" s="2">
        <v>0.75</v>
      </c>
      <c r="D6891" t="s">
        <v>0</v>
      </c>
      <c r="E6891">
        <v>12.72</v>
      </c>
      <c r="F6891" t="s">
        <v>1</v>
      </c>
    </row>
    <row r="6892" spans="1:6" x14ac:dyDescent="0.2">
      <c r="A6892">
        <v>14128870</v>
      </c>
      <c r="B6892" s="1">
        <v>44514</v>
      </c>
      <c r="C6892" s="2">
        <v>0.76041666666666663</v>
      </c>
      <c r="D6892" t="s">
        <v>0</v>
      </c>
      <c r="E6892">
        <v>12.68</v>
      </c>
      <c r="F6892" t="s">
        <v>1</v>
      </c>
    </row>
    <row r="6893" spans="1:6" x14ac:dyDescent="0.2">
      <c r="A6893">
        <v>14128870</v>
      </c>
      <c r="B6893" s="1">
        <v>44514</v>
      </c>
      <c r="C6893" s="2">
        <v>0.77083333333333337</v>
      </c>
      <c r="D6893" t="s">
        <v>0</v>
      </c>
      <c r="E6893">
        <v>12.67</v>
      </c>
      <c r="F6893" t="s">
        <v>1</v>
      </c>
    </row>
    <row r="6894" spans="1:6" x14ac:dyDescent="0.2">
      <c r="A6894">
        <v>14128870</v>
      </c>
      <c r="B6894" s="1">
        <v>44514</v>
      </c>
      <c r="C6894" s="2">
        <v>0.78125</v>
      </c>
      <c r="D6894" t="s">
        <v>0</v>
      </c>
      <c r="E6894">
        <v>12.67</v>
      </c>
      <c r="F6894" t="s">
        <v>1</v>
      </c>
    </row>
    <row r="6895" spans="1:6" x14ac:dyDescent="0.2">
      <c r="A6895">
        <v>14128870</v>
      </c>
      <c r="B6895" s="1">
        <v>44514</v>
      </c>
      <c r="C6895" s="2">
        <v>0.79166666666666663</v>
      </c>
      <c r="D6895" t="s">
        <v>0</v>
      </c>
      <c r="E6895">
        <v>12.8</v>
      </c>
      <c r="F6895" t="s">
        <v>1</v>
      </c>
    </row>
    <row r="6896" spans="1:6" x14ac:dyDescent="0.2">
      <c r="A6896">
        <v>14128870</v>
      </c>
      <c r="B6896" s="1">
        <v>44514</v>
      </c>
      <c r="C6896" s="2">
        <v>0.80208333333333337</v>
      </c>
      <c r="D6896" t="s">
        <v>0</v>
      </c>
      <c r="E6896">
        <v>13.58</v>
      </c>
      <c r="F6896" t="s">
        <v>1</v>
      </c>
    </row>
    <row r="6897" spans="1:6" x14ac:dyDescent="0.2">
      <c r="A6897">
        <v>14128870</v>
      </c>
      <c r="B6897" s="1">
        <v>44514</v>
      </c>
      <c r="C6897" s="2">
        <v>0.8125</v>
      </c>
      <c r="D6897" t="s">
        <v>0</v>
      </c>
      <c r="E6897">
        <v>13.66</v>
      </c>
      <c r="F6897" t="s">
        <v>1</v>
      </c>
    </row>
    <row r="6898" spans="1:6" x14ac:dyDescent="0.2">
      <c r="A6898">
        <v>14128870</v>
      </c>
      <c r="B6898" s="1">
        <v>44514</v>
      </c>
      <c r="C6898" s="2">
        <v>0.82291666666666663</v>
      </c>
      <c r="D6898" t="s">
        <v>0</v>
      </c>
      <c r="E6898">
        <v>13.81</v>
      </c>
      <c r="F6898" t="s">
        <v>1</v>
      </c>
    </row>
    <row r="6899" spans="1:6" x14ac:dyDescent="0.2">
      <c r="A6899">
        <v>14128870</v>
      </c>
      <c r="B6899" s="1">
        <v>44514</v>
      </c>
      <c r="C6899" s="2">
        <v>0.83333333333333337</v>
      </c>
      <c r="D6899" t="s">
        <v>0</v>
      </c>
      <c r="E6899">
        <v>13.79</v>
      </c>
      <c r="F6899" t="s">
        <v>1</v>
      </c>
    </row>
    <row r="6900" spans="1:6" x14ac:dyDescent="0.2">
      <c r="A6900">
        <v>14128870</v>
      </c>
      <c r="B6900" s="1">
        <v>44514</v>
      </c>
      <c r="C6900" s="2">
        <v>0.84375</v>
      </c>
      <c r="D6900" t="s">
        <v>0</v>
      </c>
      <c r="E6900">
        <v>13.76</v>
      </c>
      <c r="F6900" t="s">
        <v>1</v>
      </c>
    </row>
    <row r="6901" spans="1:6" x14ac:dyDescent="0.2">
      <c r="A6901">
        <v>14128870</v>
      </c>
      <c r="B6901" s="1">
        <v>44514</v>
      </c>
      <c r="C6901" s="2">
        <v>0.85416666666666663</v>
      </c>
      <c r="D6901" t="s">
        <v>0</v>
      </c>
      <c r="E6901">
        <v>13.79</v>
      </c>
      <c r="F6901" t="s">
        <v>1</v>
      </c>
    </row>
    <row r="6902" spans="1:6" x14ac:dyDescent="0.2">
      <c r="A6902">
        <v>14128870</v>
      </c>
      <c r="B6902" s="1">
        <v>44514</v>
      </c>
      <c r="C6902" s="2">
        <v>0.86458333333333337</v>
      </c>
      <c r="D6902" t="s">
        <v>0</v>
      </c>
      <c r="E6902">
        <v>13.78</v>
      </c>
      <c r="F6902" t="s">
        <v>1</v>
      </c>
    </row>
    <row r="6903" spans="1:6" x14ac:dyDescent="0.2">
      <c r="A6903">
        <v>14128870</v>
      </c>
      <c r="B6903" s="1">
        <v>44514</v>
      </c>
      <c r="C6903" s="2">
        <v>0.875</v>
      </c>
      <c r="D6903" t="s">
        <v>0</v>
      </c>
      <c r="E6903">
        <v>13.8</v>
      </c>
      <c r="F6903" t="s">
        <v>1</v>
      </c>
    </row>
    <row r="6904" spans="1:6" x14ac:dyDescent="0.2">
      <c r="A6904">
        <v>14128870</v>
      </c>
      <c r="B6904" s="1">
        <v>44514</v>
      </c>
      <c r="C6904" s="2">
        <v>0.88541666666666663</v>
      </c>
      <c r="D6904" t="s">
        <v>0</v>
      </c>
      <c r="E6904">
        <v>13.81</v>
      </c>
      <c r="F6904" t="s">
        <v>1</v>
      </c>
    </row>
    <row r="6905" spans="1:6" x14ac:dyDescent="0.2">
      <c r="A6905">
        <v>14128870</v>
      </c>
      <c r="B6905" s="1">
        <v>44514</v>
      </c>
      <c r="C6905" s="2">
        <v>0.89583333333333337</v>
      </c>
      <c r="D6905" t="s">
        <v>0</v>
      </c>
      <c r="E6905">
        <v>13.83</v>
      </c>
      <c r="F6905" t="s">
        <v>1</v>
      </c>
    </row>
    <row r="6906" spans="1:6" x14ac:dyDescent="0.2">
      <c r="A6906">
        <v>14128870</v>
      </c>
      <c r="B6906" s="1">
        <v>44514</v>
      </c>
      <c r="C6906" s="2">
        <v>0.90625</v>
      </c>
      <c r="D6906" t="s">
        <v>0</v>
      </c>
      <c r="E6906">
        <v>13.84</v>
      </c>
      <c r="F6906" t="s">
        <v>1</v>
      </c>
    </row>
    <row r="6907" spans="1:6" x14ac:dyDescent="0.2">
      <c r="A6907">
        <v>14128870</v>
      </c>
      <c r="B6907" s="1">
        <v>44514</v>
      </c>
      <c r="C6907" s="2">
        <v>0.91666666666666663</v>
      </c>
      <c r="D6907" t="s">
        <v>0</v>
      </c>
      <c r="E6907">
        <v>13.97</v>
      </c>
      <c r="F6907" t="s">
        <v>1</v>
      </c>
    </row>
    <row r="6908" spans="1:6" x14ac:dyDescent="0.2">
      <c r="A6908">
        <v>14128870</v>
      </c>
      <c r="B6908" s="1">
        <v>44514</v>
      </c>
      <c r="C6908" s="2">
        <v>0.92708333333333337</v>
      </c>
      <c r="D6908" t="s">
        <v>0</v>
      </c>
      <c r="E6908">
        <v>13.84</v>
      </c>
      <c r="F6908" t="s">
        <v>1</v>
      </c>
    </row>
    <row r="6909" spans="1:6" x14ac:dyDescent="0.2">
      <c r="A6909">
        <v>14128870</v>
      </c>
      <c r="B6909" s="1">
        <v>44514</v>
      </c>
      <c r="C6909" s="2">
        <v>0.9375</v>
      </c>
      <c r="D6909" t="s">
        <v>0</v>
      </c>
      <c r="E6909">
        <v>13.78</v>
      </c>
      <c r="F6909" t="s">
        <v>1</v>
      </c>
    </row>
    <row r="6910" spans="1:6" x14ac:dyDescent="0.2">
      <c r="A6910">
        <v>14128870</v>
      </c>
      <c r="B6910" s="1">
        <v>44514</v>
      </c>
      <c r="C6910" s="2">
        <v>0.94791666666666663</v>
      </c>
      <c r="D6910" t="s">
        <v>0</v>
      </c>
      <c r="E6910">
        <v>13.83</v>
      </c>
      <c r="F6910" t="s">
        <v>1</v>
      </c>
    </row>
    <row r="6911" spans="1:6" x14ac:dyDescent="0.2">
      <c r="A6911">
        <v>14128870</v>
      </c>
      <c r="B6911" s="1">
        <v>44514</v>
      </c>
      <c r="C6911" s="2">
        <v>0.95833333333333337</v>
      </c>
      <c r="D6911" t="s">
        <v>0</v>
      </c>
      <c r="E6911">
        <v>13.84</v>
      </c>
      <c r="F6911" t="s">
        <v>1</v>
      </c>
    </row>
    <row r="6912" spans="1:6" x14ac:dyDescent="0.2">
      <c r="A6912">
        <v>14128870</v>
      </c>
      <c r="B6912" s="1">
        <v>44514</v>
      </c>
      <c r="C6912" s="2">
        <v>0.96875</v>
      </c>
      <c r="D6912" t="s">
        <v>0</v>
      </c>
      <c r="E6912">
        <v>13.79</v>
      </c>
      <c r="F6912" t="s">
        <v>1</v>
      </c>
    </row>
    <row r="6913" spans="1:6" x14ac:dyDescent="0.2">
      <c r="A6913">
        <v>14128870</v>
      </c>
      <c r="B6913" s="1">
        <v>44514</v>
      </c>
      <c r="C6913" s="2">
        <v>0.97916666666666663</v>
      </c>
      <c r="D6913" t="s">
        <v>0</v>
      </c>
      <c r="E6913">
        <v>13.78</v>
      </c>
      <c r="F6913" t="s">
        <v>1</v>
      </c>
    </row>
    <row r="6914" spans="1:6" x14ac:dyDescent="0.2">
      <c r="A6914">
        <v>14128870</v>
      </c>
      <c r="B6914" s="1">
        <v>44514</v>
      </c>
      <c r="C6914" s="2">
        <v>0.98958333333333337</v>
      </c>
      <c r="D6914" t="s">
        <v>0</v>
      </c>
      <c r="E6914">
        <v>13.8</v>
      </c>
      <c r="F6914" t="s">
        <v>1</v>
      </c>
    </row>
    <row r="6915" spans="1:6" x14ac:dyDescent="0.2">
      <c r="A6915">
        <v>14128870</v>
      </c>
      <c r="B6915" s="1">
        <v>44515</v>
      </c>
      <c r="C6915" s="2">
        <v>0</v>
      </c>
      <c r="D6915" t="s">
        <v>0</v>
      </c>
      <c r="E6915">
        <v>13.74</v>
      </c>
      <c r="F6915" t="s">
        <v>1</v>
      </c>
    </row>
    <row r="6916" spans="1:6" x14ac:dyDescent="0.2">
      <c r="A6916">
        <v>14128870</v>
      </c>
      <c r="B6916" s="1">
        <v>44515</v>
      </c>
      <c r="C6916" s="2">
        <v>1.0416666666666666E-2</v>
      </c>
      <c r="D6916" t="s">
        <v>0</v>
      </c>
      <c r="E6916">
        <v>13.25</v>
      </c>
      <c r="F6916" t="s">
        <v>1</v>
      </c>
    </row>
    <row r="6917" spans="1:6" x14ac:dyDescent="0.2">
      <c r="A6917">
        <v>14128870</v>
      </c>
      <c r="B6917" s="1">
        <v>44515</v>
      </c>
      <c r="C6917" s="2">
        <v>2.0833333333333332E-2</v>
      </c>
      <c r="D6917" t="s">
        <v>0</v>
      </c>
      <c r="E6917">
        <v>12.95</v>
      </c>
      <c r="F6917" t="s">
        <v>1</v>
      </c>
    </row>
    <row r="6918" spans="1:6" x14ac:dyDescent="0.2">
      <c r="A6918">
        <v>14128870</v>
      </c>
      <c r="B6918" s="1">
        <v>44515</v>
      </c>
      <c r="C6918" s="2">
        <v>3.125E-2</v>
      </c>
      <c r="D6918" t="s">
        <v>0</v>
      </c>
      <c r="E6918">
        <v>12.85</v>
      </c>
      <c r="F6918" t="s">
        <v>1</v>
      </c>
    </row>
    <row r="6919" spans="1:6" x14ac:dyDescent="0.2">
      <c r="A6919">
        <v>14128870</v>
      </c>
      <c r="B6919" s="1">
        <v>44515</v>
      </c>
      <c r="C6919" s="2">
        <v>4.1666666666666664E-2</v>
      </c>
      <c r="D6919" t="s">
        <v>0</v>
      </c>
      <c r="E6919">
        <v>12.82</v>
      </c>
      <c r="F6919" t="s">
        <v>1</v>
      </c>
    </row>
    <row r="6920" spans="1:6" x14ac:dyDescent="0.2">
      <c r="A6920">
        <v>14128870</v>
      </c>
      <c r="B6920" s="1">
        <v>44515</v>
      </c>
      <c r="C6920" s="2">
        <v>5.2083333333333336E-2</v>
      </c>
      <c r="D6920" t="s">
        <v>0</v>
      </c>
      <c r="E6920">
        <v>12.83</v>
      </c>
      <c r="F6920" t="s">
        <v>1</v>
      </c>
    </row>
    <row r="6921" spans="1:6" x14ac:dyDescent="0.2">
      <c r="A6921">
        <v>14128870</v>
      </c>
      <c r="B6921" s="1">
        <v>44515</v>
      </c>
      <c r="C6921" s="2">
        <v>6.25E-2</v>
      </c>
      <c r="D6921" t="s">
        <v>0</v>
      </c>
      <c r="E6921">
        <v>12.84</v>
      </c>
      <c r="F6921" t="s">
        <v>1</v>
      </c>
    </row>
    <row r="6922" spans="1:6" x14ac:dyDescent="0.2">
      <c r="A6922">
        <v>14128870</v>
      </c>
      <c r="B6922" s="1">
        <v>44515</v>
      </c>
      <c r="C6922" s="2">
        <v>7.2916666666666671E-2</v>
      </c>
      <c r="D6922" t="s">
        <v>0</v>
      </c>
      <c r="E6922">
        <v>12.8</v>
      </c>
      <c r="F6922" t="s">
        <v>1</v>
      </c>
    </row>
    <row r="6923" spans="1:6" x14ac:dyDescent="0.2">
      <c r="A6923">
        <v>14128870</v>
      </c>
      <c r="B6923" s="1">
        <v>44515</v>
      </c>
      <c r="C6923" s="2">
        <v>8.3333333333333329E-2</v>
      </c>
      <c r="D6923" t="s">
        <v>0</v>
      </c>
      <c r="E6923">
        <v>12.77</v>
      </c>
      <c r="F6923" t="s">
        <v>1</v>
      </c>
    </row>
    <row r="6924" spans="1:6" x14ac:dyDescent="0.2">
      <c r="A6924">
        <v>14128870</v>
      </c>
      <c r="B6924" s="1">
        <v>44515</v>
      </c>
      <c r="C6924" s="2">
        <v>9.375E-2</v>
      </c>
      <c r="D6924" t="s">
        <v>0</v>
      </c>
      <c r="E6924">
        <v>12.75</v>
      </c>
      <c r="F6924" t="s">
        <v>1</v>
      </c>
    </row>
    <row r="6925" spans="1:6" x14ac:dyDescent="0.2">
      <c r="A6925">
        <v>14128870</v>
      </c>
      <c r="B6925" s="1">
        <v>44515</v>
      </c>
      <c r="C6925" s="2">
        <v>0.10416666666666667</v>
      </c>
      <c r="D6925" t="s">
        <v>0</v>
      </c>
      <c r="E6925">
        <v>12.74</v>
      </c>
      <c r="F6925" t="s">
        <v>1</v>
      </c>
    </row>
    <row r="6926" spans="1:6" x14ac:dyDescent="0.2">
      <c r="A6926">
        <v>14128870</v>
      </c>
      <c r="B6926" s="1">
        <v>44515</v>
      </c>
      <c r="C6926" s="2">
        <v>0.11458333333333333</v>
      </c>
      <c r="D6926" t="s">
        <v>0</v>
      </c>
      <c r="E6926">
        <v>12.72</v>
      </c>
      <c r="F6926" t="s">
        <v>1</v>
      </c>
    </row>
    <row r="6927" spans="1:6" x14ac:dyDescent="0.2">
      <c r="A6927">
        <v>14128870</v>
      </c>
      <c r="B6927" s="1">
        <v>44515</v>
      </c>
      <c r="C6927" s="2">
        <v>0.125</v>
      </c>
      <c r="D6927" t="s">
        <v>0</v>
      </c>
      <c r="E6927">
        <v>12.69</v>
      </c>
      <c r="F6927" t="s">
        <v>1</v>
      </c>
    </row>
    <row r="6928" spans="1:6" x14ac:dyDescent="0.2">
      <c r="A6928">
        <v>14128870</v>
      </c>
      <c r="B6928" s="1">
        <v>44515</v>
      </c>
      <c r="C6928" s="2">
        <v>0.13541666666666666</v>
      </c>
      <c r="D6928" t="s">
        <v>0</v>
      </c>
      <c r="E6928">
        <v>12.66</v>
      </c>
      <c r="F6928" t="s">
        <v>1</v>
      </c>
    </row>
    <row r="6929" spans="1:6" x14ac:dyDescent="0.2">
      <c r="A6929">
        <v>14128870</v>
      </c>
      <c r="B6929" s="1">
        <v>44515</v>
      </c>
      <c r="C6929" s="2">
        <v>0.14583333333333334</v>
      </c>
      <c r="D6929" t="s">
        <v>0</v>
      </c>
      <c r="E6929">
        <v>12.67</v>
      </c>
      <c r="F6929" t="s">
        <v>1</v>
      </c>
    </row>
    <row r="6930" spans="1:6" x14ac:dyDescent="0.2">
      <c r="A6930">
        <v>14128870</v>
      </c>
      <c r="B6930" s="1">
        <v>44515</v>
      </c>
      <c r="C6930" s="2">
        <v>0.15625</v>
      </c>
      <c r="D6930" t="s">
        <v>0</v>
      </c>
      <c r="E6930">
        <v>12.68</v>
      </c>
      <c r="F6930" t="s">
        <v>1</v>
      </c>
    </row>
    <row r="6931" spans="1:6" x14ac:dyDescent="0.2">
      <c r="A6931">
        <v>14128870</v>
      </c>
      <c r="B6931" s="1">
        <v>44515</v>
      </c>
      <c r="C6931" s="2">
        <v>0.16666666666666666</v>
      </c>
      <c r="D6931" t="s">
        <v>0</v>
      </c>
      <c r="E6931">
        <v>12.65</v>
      </c>
      <c r="F6931" t="s">
        <v>1</v>
      </c>
    </row>
    <row r="6932" spans="1:6" x14ac:dyDescent="0.2">
      <c r="A6932">
        <v>14128870</v>
      </c>
      <c r="B6932" s="1">
        <v>44515</v>
      </c>
      <c r="C6932" s="2">
        <v>0.17708333333333334</v>
      </c>
      <c r="D6932" t="s">
        <v>0</v>
      </c>
      <c r="E6932">
        <v>12.4</v>
      </c>
      <c r="F6932" t="s">
        <v>1</v>
      </c>
    </row>
    <row r="6933" spans="1:6" x14ac:dyDescent="0.2">
      <c r="A6933">
        <v>14128870</v>
      </c>
      <c r="B6933" s="1">
        <v>44515</v>
      </c>
      <c r="C6933" s="2">
        <v>0.1875</v>
      </c>
      <c r="D6933" t="s">
        <v>0</v>
      </c>
      <c r="E6933">
        <v>12.29</v>
      </c>
      <c r="F6933" t="s">
        <v>1</v>
      </c>
    </row>
    <row r="6934" spans="1:6" x14ac:dyDescent="0.2">
      <c r="A6934">
        <v>14128870</v>
      </c>
      <c r="B6934" s="1">
        <v>44515</v>
      </c>
      <c r="C6934" s="2">
        <v>0.19791666666666666</v>
      </c>
      <c r="D6934" t="s">
        <v>0</v>
      </c>
      <c r="E6934">
        <v>12.27</v>
      </c>
      <c r="F6934" t="s">
        <v>1</v>
      </c>
    </row>
    <row r="6935" spans="1:6" x14ac:dyDescent="0.2">
      <c r="A6935">
        <v>14128870</v>
      </c>
      <c r="B6935" s="1">
        <v>44515</v>
      </c>
      <c r="C6935" s="2">
        <v>0.20833333333333334</v>
      </c>
      <c r="D6935" t="s">
        <v>0</v>
      </c>
      <c r="E6935">
        <v>12.25</v>
      </c>
      <c r="F6935" t="s">
        <v>1</v>
      </c>
    </row>
    <row r="6936" spans="1:6" x14ac:dyDescent="0.2">
      <c r="A6936">
        <v>14128870</v>
      </c>
      <c r="B6936" s="1">
        <v>44515</v>
      </c>
      <c r="C6936" s="2">
        <v>0.21875</v>
      </c>
      <c r="D6936" t="s">
        <v>0</v>
      </c>
      <c r="E6936">
        <v>12.27</v>
      </c>
      <c r="F6936" t="s">
        <v>1</v>
      </c>
    </row>
    <row r="6937" spans="1:6" x14ac:dyDescent="0.2">
      <c r="A6937">
        <v>14128870</v>
      </c>
      <c r="B6937" s="1">
        <v>44515</v>
      </c>
      <c r="C6937" s="2">
        <v>0.22916666666666666</v>
      </c>
      <c r="D6937" t="s">
        <v>0</v>
      </c>
      <c r="E6937">
        <v>12.28</v>
      </c>
      <c r="F6937" t="s">
        <v>1</v>
      </c>
    </row>
    <row r="6938" spans="1:6" x14ac:dyDescent="0.2">
      <c r="A6938">
        <v>14128870</v>
      </c>
      <c r="B6938" s="1">
        <v>44515</v>
      </c>
      <c r="C6938" s="2">
        <v>0.23958333333333334</v>
      </c>
      <c r="D6938" t="s">
        <v>0</v>
      </c>
      <c r="E6938">
        <v>12.32</v>
      </c>
      <c r="F6938" t="s">
        <v>1</v>
      </c>
    </row>
    <row r="6939" spans="1:6" x14ac:dyDescent="0.2">
      <c r="A6939">
        <v>14128870</v>
      </c>
      <c r="B6939" s="1">
        <v>44515</v>
      </c>
      <c r="C6939" s="2">
        <v>0.25</v>
      </c>
      <c r="D6939" t="s">
        <v>0</v>
      </c>
      <c r="E6939">
        <v>12.26</v>
      </c>
      <c r="F6939" t="s">
        <v>1</v>
      </c>
    </row>
    <row r="6940" spans="1:6" x14ac:dyDescent="0.2">
      <c r="A6940">
        <v>14128870</v>
      </c>
      <c r="B6940" s="1">
        <v>44515</v>
      </c>
      <c r="C6940" s="2">
        <v>0.26041666666666669</v>
      </c>
      <c r="D6940" t="s">
        <v>0</v>
      </c>
      <c r="E6940">
        <v>12.29</v>
      </c>
      <c r="F6940" t="s">
        <v>1</v>
      </c>
    </row>
    <row r="6941" spans="1:6" x14ac:dyDescent="0.2">
      <c r="A6941">
        <v>14128870</v>
      </c>
      <c r="B6941" s="1">
        <v>44515</v>
      </c>
      <c r="C6941" s="2">
        <v>0.27083333333333331</v>
      </c>
      <c r="D6941" t="s">
        <v>0</v>
      </c>
      <c r="E6941">
        <v>12.26</v>
      </c>
      <c r="F6941" t="s">
        <v>1</v>
      </c>
    </row>
    <row r="6942" spans="1:6" x14ac:dyDescent="0.2">
      <c r="A6942">
        <v>14128870</v>
      </c>
      <c r="B6942" s="1">
        <v>44515</v>
      </c>
      <c r="C6942" s="2">
        <v>0.28125</v>
      </c>
      <c r="D6942" t="s">
        <v>0</v>
      </c>
      <c r="E6942">
        <v>12.3</v>
      </c>
      <c r="F6942" t="s">
        <v>1</v>
      </c>
    </row>
    <row r="6943" spans="1:6" x14ac:dyDescent="0.2">
      <c r="A6943">
        <v>14128870</v>
      </c>
      <c r="B6943" s="1">
        <v>44515</v>
      </c>
      <c r="C6943" s="2">
        <v>0.29166666666666669</v>
      </c>
      <c r="D6943" t="s">
        <v>0</v>
      </c>
      <c r="E6943">
        <v>12.28</v>
      </c>
      <c r="F6943" t="s">
        <v>1</v>
      </c>
    </row>
    <row r="6944" spans="1:6" x14ac:dyDescent="0.2">
      <c r="A6944">
        <v>14128870</v>
      </c>
      <c r="B6944" s="1">
        <v>44515</v>
      </c>
      <c r="C6944" s="2">
        <v>0.30208333333333331</v>
      </c>
      <c r="D6944" t="s">
        <v>0</v>
      </c>
      <c r="E6944">
        <v>12.13</v>
      </c>
      <c r="F6944" t="s">
        <v>1</v>
      </c>
    </row>
    <row r="6945" spans="1:6" x14ac:dyDescent="0.2">
      <c r="A6945">
        <v>14128870</v>
      </c>
      <c r="B6945" s="1">
        <v>44515</v>
      </c>
      <c r="C6945" s="2">
        <v>0.3125</v>
      </c>
      <c r="D6945" t="s">
        <v>0</v>
      </c>
      <c r="E6945">
        <v>12.06</v>
      </c>
      <c r="F6945" t="s">
        <v>1</v>
      </c>
    </row>
    <row r="6946" spans="1:6" x14ac:dyDescent="0.2">
      <c r="A6946">
        <v>14128870</v>
      </c>
      <c r="B6946" s="1">
        <v>44515</v>
      </c>
      <c r="C6946" s="2">
        <v>0.32291666666666669</v>
      </c>
      <c r="D6946" t="s">
        <v>0</v>
      </c>
      <c r="E6946">
        <v>11.96</v>
      </c>
      <c r="F6946" t="s">
        <v>1</v>
      </c>
    </row>
    <row r="6947" spans="1:6" x14ac:dyDescent="0.2">
      <c r="A6947">
        <v>14128870</v>
      </c>
      <c r="B6947" s="1">
        <v>44515</v>
      </c>
      <c r="C6947" s="2">
        <v>0.33333333333333331</v>
      </c>
      <c r="D6947" t="s">
        <v>0</v>
      </c>
      <c r="E6947">
        <v>11.97</v>
      </c>
      <c r="F6947" t="s">
        <v>1</v>
      </c>
    </row>
    <row r="6948" spans="1:6" x14ac:dyDescent="0.2">
      <c r="A6948">
        <v>14128870</v>
      </c>
      <c r="B6948" s="1">
        <v>44515</v>
      </c>
      <c r="C6948" s="2">
        <v>0.34375</v>
      </c>
      <c r="D6948" t="s">
        <v>0</v>
      </c>
      <c r="E6948">
        <v>12.01</v>
      </c>
      <c r="F6948" t="s">
        <v>1</v>
      </c>
    </row>
    <row r="6949" spans="1:6" x14ac:dyDescent="0.2">
      <c r="A6949">
        <v>14128870</v>
      </c>
      <c r="B6949" s="1">
        <v>44515</v>
      </c>
      <c r="C6949" s="2">
        <v>0.35416666666666669</v>
      </c>
      <c r="D6949" t="s">
        <v>0</v>
      </c>
      <c r="E6949">
        <v>12.01</v>
      </c>
      <c r="F6949" t="s">
        <v>1</v>
      </c>
    </row>
    <row r="6950" spans="1:6" x14ac:dyDescent="0.2">
      <c r="A6950">
        <v>14128870</v>
      </c>
      <c r="B6950" s="1">
        <v>44515</v>
      </c>
      <c r="C6950" s="2">
        <v>0.36458333333333331</v>
      </c>
      <c r="D6950" t="s">
        <v>0</v>
      </c>
      <c r="E6950">
        <v>11.93</v>
      </c>
      <c r="F6950" t="s">
        <v>1</v>
      </c>
    </row>
    <row r="6951" spans="1:6" x14ac:dyDescent="0.2">
      <c r="A6951">
        <v>14128870</v>
      </c>
      <c r="B6951" s="1">
        <v>44515</v>
      </c>
      <c r="C6951" s="2">
        <v>0.375</v>
      </c>
      <c r="D6951" t="s">
        <v>0</v>
      </c>
      <c r="E6951">
        <v>11.99</v>
      </c>
      <c r="F6951" t="s">
        <v>1</v>
      </c>
    </row>
    <row r="6952" spans="1:6" x14ac:dyDescent="0.2">
      <c r="A6952">
        <v>14128870</v>
      </c>
      <c r="B6952" s="1">
        <v>44515</v>
      </c>
      <c r="C6952" s="2">
        <v>0.38541666666666669</v>
      </c>
      <c r="D6952" t="s">
        <v>0</v>
      </c>
      <c r="E6952">
        <v>12.12</v>
      </c>
      <c r="F6952" t="s">
        <v>1</v>
      </c>
    </row>
    <row r="6953" spans="1:6" x14ac:dyDescent="0.2">
      <c r="A6953">
        <v>14128870</v>
      </c>
      <c r="B6953" s="1">
        <v>44515</v>
      </c>
      <c r="C6953" s="2">
        <v>0.39583333333333331</v>
      </c>
      <c r="D6953" t="s">
        <v>0</v>
      </c>
      <c r="E6953">
        <v>12.2</v>
      </c>
      <c r="F6953" t="s">
        <v>1</v>
      </c>
    </row>
    <row r="6954" spans="1:6" x14ac:dyDescent="0.2">
      <c r="A6954">
        <v>14128870</v>
      </c>
      <c r="B6954" s="1">
        <v>44515</v>
      </c>
      <c r="C6954" s="2">
        <v>0.40625</v>
      </c>
      <c r="D6954" t="s">
        <v>0</v>
      </c>
      <c r="E6954">
        <v>12.15</v>
      </c>
      <c r="F6954" t="s">
        <v>1</v>
      </c>
    </row>
    <row r="6955" spans="1:6" x14ac:dyDescent="0.2">
      <c r="A6955">
        <v>14128870</v>
      </c>
      <c r="B6955" s="1">
        <v>44515</v>
      </c>
      <c r="C6955" s="2">
        <v>0.41666666666666669</v>
      </c>
      <c r="D6955" t="s">
        <v>0</v>
      </c>
      <c r="E6955">
        <v>12.13</v>
      </c>
      <c r="F6955" t="s">
        <v>1</v>
      </c>
    </row>
    <row r="6956" spans="1:6" x14ac:dyDescent="0.2">
      <c r="A6956">
        <v>14128870</v>
      </c>
      <c r="B6956" s="1">
        <v>44515</v>
      </c>
      <c r="C6956" s="2">
        <v>0.42708333333333331</v>
      </c>
      <c r="D6956" t="s">
        <v>0</v>
      </c>
      <c r="E6956">
        <v>12.26</v>
      </c>
      <c r="F6956" t="s">
        <v>1</v>
      </c>
    </row>
    <row r="6957" spans="1:6" x14ac:dyDescent="0.2">
      <c r="A6957">
        <v>14128870</v>
      </c>
      <c r="B6957" s="1">
        <v>44515</v>
      </c>
      <c r="C6957" s="2">
        <v>0.4375</v>
      </c>
      <c r="D6957" t="s">
        <v>0</v>
      </c>
      <c r="E6957">
        <v>12.31</v>
      </c>
      <c r="F6957" t="s">
        <v>1</v>
      </c>
    </row>
    <row r="6958" spans="1:6" x14ac:dyDescent="0.2">
      <c r="A6958">
        <v>14128870</v>
      </c>
      <c r="B6958" s="1">
        <v>44515</v>
      </c>
      <c r="C6958" s="2">
        <v>0.44791666666666669</v>
      </c>
      <c r="D6958" t="s">
        <v>0</v>
      </c>
      <c r="E6958">
        <v>12.29</v>
      </c>
      <c r="F6958" t="s">
        <v>1</v>
      </c>
    </row>
    <row r="6959" spans="1:6" x14ac:dyDescent="0.2">
      <c r="A6959">
        <v>14128870</v>
      </c>
      <c r="B6959" s="1">
        <v>44515</v>
      </c>
      <c r="C6959" s="2">
        <v>0.45833333333333331</v>
      </c>
      <c r="D6959" t="s">
        <v>0</v>
      </c>
      <c r="E6959">
        <v>12.22</v>
      </c>
      <c r="F6959" t="s">
        <v>1</v>
      </c>
    </row>
    <row r="6960" spans="1:6" x14ac:dyDescent="0.2">
      <c r="A6960">
        <v>14128870</v>
      </c>
      <c r="B6960" s="1">
        <v>44515</v>
      </c>
      <c r="C6960" s="2">
        <v>0.46875</v>
      </c>
      <c r="D6960" t="s">
        <v>0</v>
      </c>
      <c r="E6960">
        <v>12.32</v>
      </c>
      <c r="F6960" t="s">
        <v>1</v>
      </c>
    </row>
    <row r="6961" spans="1:6" x14ac:dyDescent="0.2">
      <c r="A6961">
        <v>14128870</v>
      </c>
      <c r="B6961" s="1">
        <v>44515</v>
      </c>
      <c r="C6961" s="2">
        <v>0.47916666666666669</v>
      </c>
      <c r="D6961" t="s">
        <v>0</v>
      </c>
      <c r="E6961">
        <v>12.38</v>
      </c>
      <c r="F6961" t="s">
        <v>1</v>
      </c>
    </row>
    <row r="6962" spans="1:6" x14ac:dyDescent="0.2">
      <c r="A6962">
        <v>14128870</v>
      </c>
      <c r="B6962" s="1">
        <v>44515</v>
      </c>
      <c r="C6962" s="2">
        <v>0.48958333333333331</v>
      </c>
      <c r="D6962" t="s">
        <v>0</v>
      </c>
      <c r="E6962">
        <v>12.34</v>
      </c>
      <c r="F6962" t="s">
        <v>1</v>
      </c>
    </row>
    <row r="6963" spans="1:6" x14ac:dyDescent="0.2">
      <c r="A6963">
        <v>14128870</v>
      </c>
      <c r="B6963" s="1">
        <v>44515</v>
      </c>
      <c r="C6963" s="2">
        <v>0.5</v>
      </c>
      <c r="D6963" t="s">
        <v>0</v>
      </c>
      <c r="E6963">
        <v>12.37</v>
      </c>
      <c r="F6963" t="s">
        <v>1</v>
      </c>
    </row>
    <row r="6964" spans="1:6" x14ac:dyDescent="0.2">
      <c r="A6964">
        <v>14128870</v>
      </c>
      <c r="B6964" s="1">
        <v>44515</v>
      </c>
      <c r="C6964" s="2">
        <v>0.51041666666666663</v>
      </c>
      <c r="D6964" t="s">
        <v>0</v>
      </c>
      <c r="E6964">
        <v>12.41</v>
      </c>
      <c r="F6964" t="s">
        <v>1</v>
      </c>
    </row>
    <row r="6965" spans="1:6" x14ac:dyDescent="0.2">
      <c r="A6965">
        <v>14128870</v>
      </c>
      <c r="B6965" s="1">
        <v>44515</v>
      </c>
      <c r="C6965" s="2">
        <v>0.52083333333333337</v>
      </c>
      <c r="D6965" t="s">
        <v>0</v>
      </c>
      <c r="E6965">
        <v>12.47</v>
      </c>
      <c r="F6965" t="s">
        <v>1</v>
      </c>
    </row>
    <row r="6966" spans="1:6" x14ac:dyDescent="0.2">
      <c r="A6966">
        <v>14128870</v>
      </c>
      <c r="B6966" s="1">
        <v>44515</v>
      </c>
      <c r="C6966" s="2">
        <v>0.53125</v>
      </c>
      <c r="D6966" t="s">
        <v>0</v>
      </c>
      <c r="E6966">
        <v>12.52</v>
      </c>
      <c r="F6966" t="s">
        <v>1</v>
      </c>
    </row>
    <row r="6967" spans="1:6" x14ac:dyDescent="0.2">
      <c r="A6967">
        <v>14128870</v>
      </c>
      <c r="B6967" s="1">
        <v>44515</v>
      </c>
      <c r="C6967" s="2">
        <v>0.54166666666666663</v>
      </c>
      <c r="D6967" t="s">
        <v>0</v>
      </c>
      <c r="E6967">
        <v>12.48</v>
      </c>
      <c r="F6967" t="s">
        <v>1</v>
      </c>
    </row>
    <row r="6968" spans="1:6" x14ac:dyDescent="0.2">
      <c r="A6968">
        <v>14128870</v>
      </c>
      <c r="B6968" s="1">
        <v>44515</v>
      </c>
      <c r="C6968" s="2">
        <v>0.55208333333333337</v>
      </c>
      <c r="D6968" t="s">
        <v>0</v>
      </c>
      <c r="E6968">
        <v>12.62</v>
      </c>
      <c r="F6968" t="s">
        <v>1</v>
      </c>
    </row>
    <row r="6969" spans="1:6" x14ac:dyDescent="0.2">
      <c r="A6969">
        <v>14128870</v>
      </c>
      <c r="B6969" s="1">
        <v>44515</v>
      </c>
      <c r="C6969" s="2">
        <v>0.5625</v>
      </c>
      <c r="D6969" t="s">
        <v>0</v>
      </c>
      <c r="E6969">
        <v>12.66</v>
      </c>
      <c r="F6969" t="s">
        <v>1</v>
      </c>
    </row>
    <row r="6970" spans="1:6" x14ac:dyDescent="0.2">
      <c r="A6970">
        <v>14128870</v>
      </c>
      <c r="B6970" s="1">
        <v>44515</v>
      </c>
      <c r="C6970" s="2">
        <v>0.57291666666666663</v>
      </c>
      <c r="D6970" t="s">
        <v>0</v>
      </c>
      <c r="E6970">
        <v>12.64</v>
      </c>
      <c r="F6970" t="s">
        <v>1</v>
      </c>
    </row>
    <row r="6971" spans="1:6" x14ac:dyDescent="0.2">
      <c r="A6971">
        <v>14128870</v>
      </c>
      <c r="B6971" s="1">
        <v>44515</v>
      </c>
      <c r="C6971" s="2">
        <v>0.58333333333333337</v>
      </c>
      <c r="D6971" t="s">
        <v>0</v>
      </c>
      <c r="E6971">
        <v>12.64</v>
      </c>
      <c r="F6971" t="s">
        <v>1</v>
      </c>
    </row>
    <row r="6972" spans="1:6" x14ac:dyDescent="0.2">
      <c r="A6972">
        <v>14128870</v>
      </c>
      <c r="B6972" s="1">
        <v>44515</v>
      </c>
      <c r="C6972" s="2">
        <v>0.59375</v>
      </c>
      <c r="D6972" t="s">
        <v>0</v>
      </c>
      <c r="E6972">
        <v>12.65</v>
      </c>
      <c r="F6972" t="s">
        <v>1</v>
      </c>
    </row>
    <row r="6973" spans="1:6" x14ac:dyDescent="0.2">
      <c r="A6973">
        <v>14128870</v>
      </c>
      <c r="B6973" s="1">
        <v>44515</v>
      </c>
      <c r="C6973" s="2">
        <v>0.60416666666666663</v>
      </c>
      <c r="D6973" t="s">
        <v>0</v>
      </c>
      <c r="E6973">
        <v>12.77</v>
      </c>
      <c r="F6973" t="s">
        <v>1</v>
      </c>
    </row>
    <row r="6974" spans="1:6" x14ac:dyDescent="0.2">
      <c r="A6974">
        <v>14128870</v>
      </c>
      <c r="B6974" s="1">
        <v>44515</v>
      </c>
      <c r="C6974" s="2">
        <v>0.61458333333333337</v>
      </c>
      <c r="D6974" t="s">
        <v>0</v>
      </c>
      <c r="E6974">
        <v>12.8</v>
      </c>
      <c r="F6974" t="s">
        <v>1</v>
      </c>
    </row>
    <row r="6975" spans="1:6" x14ac:dyDescent="0.2">
      <c r="A6975">
        <v>14128870</v>
      </c>
      <c r="B6975" s="1">
        <v>44515</v>
      </c>
      <c r="C6975" s="2">
        <v>0.625</v>
      </c>
      <c r="D6975" t="s">
        <v>0</v>
      </c>
      <c r="E6975">
        <v>12.77</v>
      </c>
      <c r="F6975" t="s">
        <v>1</v>
      </c>
    </row>
    <row r="6976" spans="1:6" x14ac:dyDescent="0.2">
      <c r="A6976">
        <v>14128870</v>
      </c>
      <c r="B6976" s="1">
        <v>44515</v>
      </c>
      <c r="C6976" s="2">
        <v>0.63541666666666663</v>
      </c>
      <c r="D6976" t="s">
        <v>0</v>
      </c>
      <c r="E6976">
        <v>12.58</v>
      </c>
      <c r="F6976" t="s">
        <v>1</v>
      </c>
    </row>
    <row r="6977" spans="1:6" x14ac:dyDescent="0.2">
      <c r="A6977">
        <v>14128870</v>
      </c>
      <c r="B6977" s="1">
        <v>44515</v>
      </c>
      <c r="C6977" s="2">
        <v>0.64583333333333337</v>
      </c>
      <c r="D6977" t="s">
        <v>0</v>
      </c>
      <c r="E6977">
        <v>12.57</v>
      </c>
      <c r="F6977" t="s">
        <v>1</v>
      </c>
    </row>
    <row r="6978" spans="1:6" x14ac:dyDescent="0.2">
      <c r="A6978">
        <v>14128870</v>
      </c>
      <c r="B6978" s="1">
        <v>44515</v>
      </c>
      <c r="C6978" s="2">
        <v>0.65625</v>
      </c>
      <c r="D6978" t="s">
        <v>0</v>
      </c>
      <c r="E6978">
        <v>12.57</v>
      </c>
      <c r="F6978" t="s">
        <v>1</v>
      </c>
    </row>
    <row r="6979" spans="1:6" x14ac:dyDescent="0.2">
      <c r="A6979">
        <v>14128870</v>
      </c>
      <c r="B6979" s="1">
        <v>44515</v>
      </c>
      <c r="C6979" s="2">
        <v>0.66666666666666663</v>
      </c>
      <c r="D6979" t="s">
        <v>0</v>
      </c>
      <c r="E6979">
        <v>12.66</v>
      </c>
      <c r="F6979" t="s">
        <v>1</v>
      </c>
    </row>
    <row r="6980" spans="1:6" x14ac:dyDescent="0.2">
      <c r="A6980">
        <v>14128870</v>
      </c>
      <c r="B6980" s="1">
        <v>44515</v>
      </c>
      <c r="C6980" s="2">
        <v>0.67708333333333337</v>
      </c>
      <c r="D6980" t="s">
        <v>0</v>
      </c>
      <c r="E6980">
        <v>12.73</v>
      </c>
      <c r="F6980" t="s">
        <v>1</v>
      </c>
    </row>
    <row r="6981" spans="1:6" x14ac:dyDescent="0.2">
      <c r="A6981">
        <v>14128870</v>
      </c>
      <c r="B6981" s="1">
        <v>44515</v>
      </c>
      <c r="C6981" s="2">
        <v>0.6875</v>
      </c>
      <c r="D6981" t="s">
        <v>0</v>
      </c>
      <c r="E6981">
        <v>12.68</v>
      </c>
      <c r="F6981" t="s">
        <v>1</v>
      </c>
    </row>
    <row r="6982" spans="1:6" x14ac:dyDescent="0.2">
      <c r="A6982">
        <v>14128870</v>
      </c>
      <c r="B6982" s="1">
        <v>44515</v>
      </c>
      <c r="C6982" s="2">
        <v>0.69791666666666663</v>
      </c>
      <c r="D6982" t="s">
        <v>0</v>
      </c>
      <c r="E6982">
        <v>12.7</v>
      </c>
      <c r="F6982" t="s">
        <v>1</v>
      </c>
    </row>
    <row r="6983" spans="1:6" x14ac:dyDescent="0.2">
      <c r="A6983">
        <v>14128870</v>
      </c>
      <c r="B6983" s="1">
        <v>44515</v>
      </c>
      <c r="C6983" s="2">
        <v>0.70833333333333337</v>
      </c>
      <c r="D6983" t="s">
        <v>0</v>
      </c>
      <c r="E6983">
        <v>12.67</v>
      </c>
      <c r="F6983" t="s">
        <v>1</v>
      </c>
    </row>
    <row r="6984" spans="1:6" x14ac:dyDescent="0.2">
      <c r="A6984">
        <v>14128870</v>
      </c>
      <c r="B6984" s="1">
        <v>44515</v>
      </c>
      <c r="C6984" s="2">
        <v>0.71875</v>
      </c>
      <c r="D6984" t="s">
        <v>0</v>
      </c>
      <c r="E6984">
        <v>12.64</v>
      </c>
      <c r="F6984" t="s">
        <v>1</v>
      </c>
    </row>
    <row r="6985" spans="1:6" x14ac:dyDescent="0.2">
      <c r="A6985">
        <v>14128870</v>
      </c>
      <c r="B6985" s="1">
        <v>44515</v>
      </c>
      <c r="C6985" s="2">
        <v>0.72916666666666663</v>
      </c>
      <c r="D6985" t="s">
        <v>0</v>
      </c>
      <c r="E6985">
        <v>12.69</v>
      </c>
      <c r="F6985" t="s">
        <v>1</v>
      </c>
    </row>
    <row r="6986" spans="1:6" x14ac:dyDescent="0.2">
      <c r="A6986">
        <v>14128870</v>
      </c>
      <c r="B6986" s="1">
        <v>44515</v>
      </c>
      <c r="C6986" s="2">
        <v>0.73958333333333337</v>
      </c>
      <c r="D6986" t="s">
        <v>0</v>
      </c>
      <c r="E6986">
        <v>12.68</v>
      </c>
      <c r="F6986" t="s">
        <v>1</v>
      </c>
    </row>
    <row r="6987" spans="1:6" x14ac:dyDescent="0.2">
      <c r="A6987">
        <v>14128870</v>
      </c>
      <c r="B6987" s="1">
        <v>44515</v>
      </c>
      <c r="C6987" s="2">
        <v>0.75</v>
      </c>
      <c r="D6987" t="s">
        <v>0</v>
      </c>
      <c r="E6987">
        <v>12.93</v>
      </c>
      <c r="F6987" t="s">
        <v>1</v>
      </c>
    </row>
    <row r="6988" spans="1:6" x14ac:dyDescent="0.2">
      <c r="A6988">
        <v>14128870</v>
      </c>
      <c r="B6988" s="1">
        <v>44515</v>
      </c>
      <c r="C6988" s="2">
        <v>0.76041666666666663</v>
      </c>
      <c r="D6988" t="s">
        <v>0</v>
      </c>
      <c r="E6988">
        <v>13.8</v>
      </c>
      <c r="F6988" t="s">
        <v>1</v>
      </c>
    </row>
    <row r="6989" spans="1:6" x14ac:dyDescent="0.2">
      <c r="A6989">
        <v>14128870</v>
      </c>
      <c r="B6989" s="1">
        <v>44515</v>
      </c>
      <c r="C6989" s="2">
        <v>0.77083333333333337</v>
      </c>
      <c r="D6989" t="s">
        <v>0</v>
      </c>
      <c r="E6989">
        <v>14.02</v>
      </c>
      <c r="F6989" t="s">
        <v>1</v>
      </c>
    </row>
    <row r="6990" spans="1:6" x14ac:dyDescent="0.2">
      <c r="A6990">
        <v>14128870</v>
      </c>
      <c r="B6990" s="1">
        <v>44515</v>
      </c>
      <c r="C6990" s="2">
        <v>0.78125</v>
      </c>
      <c r="D6990" t="s">
        <v>0</v>
      </c>
      <c r="E6990">
        <v>14.12</v>
      </c>
      <c r="F6990" t="s">
        <v>1</v>
      </c>
    </row>
    <row r="6991" spans="1:6" x14ac:dyDescent="0.2">
      <c r="A6991">
        <v>14128870</v>
      </c>
      <c r="B6991" s="1">
        <v>44515</v>
      </c>
      <c r="C6991" s="2">
        <v>0.79166666666666663</v>
      </c>
      <c r="D6991" t="s">
        <v>0</v>
      </c>
      <c r="E6991">
        <v>14.12</v>
      </c>
      <c r="F6991" t="s">
        <v>1</v>
      </c>
    </row>
    <row r="6992" spans="1:6" x14ac:dyDescent="0.2">
      <c r="A6992">
        <v>14128870</v>
      </c>
      <c r="B6992" s="1">
        <v>44515</v>
      </c>
      <c r="C6992" s="2">
        <v>0.80208333333333337</v>
      </c>
      <c r="D6992" t="s">
        <v>0</v>
      </c>
      <c r="E6992">
        <v>14.17</v>
      </c>
      <c r="F6992" t="s">
        <v>1</v>
      </c>
    </row>
    <row r="6993" spans="1:6" x14ac:dyDescent="0.2">
      <c r="A6993">
        <v>14128870</v>
      </c>
      <c r="B6993" s="1">
        <v>44515</v>
      </c>
      <c r="C6993" s="2">
        <v>0.8125</v>
      </c>
      <c r="D6993" t="s">
        <v>0</v>
      </c>
      <c r="E6993">
        <v>14.15</v>
      </c>
      <c r="F6993" t="s">
        <v>1</v>
      </c>
    </row>
    <row r="6994" spans="1:6" x14ac:dyDescent="0.2">
      <c r="A6994">
        <v>14128870</v>
      </c>
      <c r="B6994" s="1">
        <v>44515</v>
      </c>
      <c r="C6994" s="2">
        <v>0.82291666666666663</v>
      </c>
      <c r="D6994" t="s">
        <v>0</v>
      </c>
      <c r="E6994">
        <v>14.14</v>
      </c>
      <c r="F6994" t="s">
        <v>1</v>
      </c>
    </row>
    <row r="6995" spans="1:6" x14ac:dyDescent="0.2">
      <c r="A6995">
        <v>14128870</v>
      </c>
      <c r="B6995" s="1">
        <v>44515</v>
      </c>
      <c r="C6995" s="2">
        <v>0.83333333333333337</v>
      </c>
      <c r="D6995" t="s">
        <v>0</v>
      </c>
      <c r="E6995">
        <v>14.16</v>
      </c>
      <c r="F6995" t="s">
        <v>1</v>
      </c>
    </row>
    <row r="6996" spans="1:6" x14ac:dyDescent="0.2">
      <c r="A6996">
        <v>14128870</v>
      </c>
      <c r="B6996" s="1">
        <v>44515</v>
      </c>
      <c r="C6996" s="2">
        <v>0.84375</v>
      </c>
      <c r="D6996" t="s">
        <v>0</v>
      </c>
      <c r="E6996">
        <v>14.22</v>
      </c>
      <c r="F6996" t="s">
        <v>1</v>
      </c>
    </row>
    <row r="6997" spans="1:6" x14ac:dyDescent="0.2">
      <c r="A6997">
        <v>14128870</v>
      </c>
      <c r="B6997" s="1">
        <v>44515</v>
      </c>
      <c r="C6997" s="2">
        <v>0.85416666666666663</v>
      </c>
      <c r="D6997" t="s">
        <v>0</v>
      </c>
      <c r="E6997">
        <v>14.27</v>
      </c>
      <c r="F6997" t="s">
        <v>1</v>
      </c>
    </row>
    <row r="6998" spans="1:6" x14ac:dyDescent="0.2">
      <c r="A6998">
        <v>14128870</v>
      </c>
      <c r="B6998" s="1">
        <v>44515</v>
      </c>
      <c r="C6998" s="2">
        <v>0.86458333333333337</v>
      </c>
      <c r="D6998" t="s">
        <v>0</v>
      </c>
      <c r="E6998">
        <v>14.32</v>
      </c>
      <c r="F6998" t="s">
        <v>1</v>
      </c>
    </row>
    <row r="6999" spans="1:6" x14ac:dyDescent="0.2">
      <c r="A6999">
        <v>14128870</v>
      </c>
      <c r="B6999" s="1">
        <v>44515</v>
      </c>
      <c r="C6999" s="2">
        <v>0.875</v>
      </c>
      <c r="D6999" t="s">
        <v>0</v>
      </c>
      <c r="E6999">
        <v>14.31</v>
      </c>
      <c r="F6999" t="s">
        <v>1</v>
      </c>
    </row>
    <row r="7000" spans="1:6" x14ac:dyDescent="0.2">
      <c r="A7000">
        <v>14128870</v>
      </c>
      <c r="B7000" s="1">
        <v>44515</v>
      </c>
      <c r="C7000" s="2">
        <v>0.88541666666666663</v>
      </c>
      <c r="D7000" t="s">
        <v>0</v>
      </c>
      <c r="E7000">
        <v>14.32</v>
      </c>
      <c r="F7000" t="s">
        <v>1</v>
      </c>
    </row>
    <row r="7001" spans="1:6" x14ac:dyDescent="0.2">
      <c r="A7001">
        <v>14128870</v>
      </c>
      <c r="B7001" s="1">
        <v>44515</v>
      </c>
      <c r="C7001" s="2">
        <v>0.89583333333333337</v>
      </c>
      <c r="D7001" t="s">
        <v>0</v>
      </c>
      <c r="E7001">
        <v>14.29</v>
      </c>
      <c r="F7001" t="s">
        <v>1</v>
      </c>
    </row>
    <row r="7002" spans="1:6" x14ac:dyDescent="0.2">
      <c r="A7002">
        <v>14128870</v>
      </c>
      <c r="B7002" s="1">
        <v>44515</v>
      </c>
      <c r="C7002" s="2">
        <v>0.90625</v>
      </c>
      <c r="D7002" t="s">
        <v>0</v>
      </c>
      <c r="E7002">
        <v>14.26</v>
      </c>
      <c r="F7002" t="s">
        <v>1</v>
      </c>
    </row>
    <row r="7003" spans="1:6" x14ac:dyDescent="0.2">
      <c r="A7003">
        <v>14128870</v>
      </c>
      <c r="B7003" s="1">
        <v>44515</v>
      </c>
      <c r="C7003" s="2">
        <v>0.91666666666666663</v>
      </c>
      <c r="D7003" t="s">
        <v>0</v>
      </c>
      <c r="E7003">
        <v>14.2</v>
      </c>
      <c r="F7003" t="s">
        <v>1</v>
      </c>
    </row>
    <row r="7004" spans="1:6" x14ac:dyDescent="0.2">
      <c r="A7004">
        <v>14128870</v>
      </c>
      <c r="B7004" s="1">
        <v>44515</v>
      </c>
      <c r="C7004" s="2">
        <v>0.92708333333333337</v>
      </c>
      <c r="D7004" t="s">
        <v>0</v>
      </c>
      <c r="E7004">
        <v>13.96</v>
      </c>
      <c r="F7004" t="s">
        <v>1</v>
      </c>
    </row>
    <row r="7005" spans="1:6" x14ac:dyDescent="0.2">
      <c r="A7005">
        <v>14128870</v>
      </c>
      <c r="B7005" s="1">
        <v>44515</v>
      </c>
      <c r="C7005" s="2">
        <v>0.9375</v>
      </c>
      <c r="D7005" t="s">
        <v>0</v>
      </c>
      <c r="E7005">
        <v>13.82</v>
      </c>
      <c r="F7005" t="s">
        <v>1</v>
      </c>
    </row>
    <row r="7006" spans="1:6" x14ac:dyDescent="0.2">
      <c r="A7006">
        <v>14128870</v>
      </c>
      <c r="B7006" s="1">
        <v>44515</v>
      </c>
      <c r="C7006" s="2">
        <v>0.94791666666666663</v>
      </c>
      <c r="D7006" t="s">
        <v>0</v>
      </c>
      <c r="E7006">
        <v>13.72</v>
      </c>
      <c r="F7006" t="s">
        <v>1</v>
      </c>
    </row>
    <row r="7007" spans="1:6" x14ac:dyDescent="0.2">
      <c r="A7007">
        <v>14128870</v>
      </c>
      <c r="B7007" s="1">
        <v>44515</v>
      </c>
      <c r="C7007" s="2">
        <v>0.95833333333333337</v>
      </c>
      <c r="D7007" t="s">
        <v>0</v>
      </c>
      <c r="E7007">
        <v>13.68</v>
      </c>
      <c r="F7007" t="s">
        <v>1</v>
      </c>
    </row>
    <row r="7008" spans="1:6" x14ac:dyDescent="0.2">
      <c r="A7008">
        <v>14128870</v>
      </c>
      <c r="B7008" s="1">
        <v>44515</v>
      </c>
      <c r="C7008" s="2">
        <v>0.96875</v>
      </c>
      <c r="D7008" t="s">
        <v>0</v>
      </c>
      <c r="E7008">
        <v>13.48</v>
      </c>
      <c r="F7008" t="s">
        <v>1</v>
      </c>
    </row>
    <row r="7009" spans="1:6" x14ac:dyDescent="0.2">
      <c r="A7009">
        <v>14128870</v>
      </c>
      <c r="B7009" s="1">
        <v>44515</v>
      </c>
      <c r="C7009" s="2">
        <v>0.97916666666666663</v>
      </c>
      <c r="D7009" t="s">
        <v>0</v>
      </c>
      <c r="E7009">
        <v>13.33</v>
      </c>
      <c r="F7009" t="s">
        <v>1</v>
      </c>
    </row>
    <row r="7010" spans="1:6" x14ac:dyDescent="0.2">
      <c r="A7010">
        <v>14128870</v>
      </c>
      <c r="B7010" s="1">
        <v>44515</v>
      </c>
      <c r="C7010" s="2">
        <v>0.98958333333333337</v>
      </c>
      <c r="D7010" t="s">
        <v>0</v>
      </c>
      <c r="E7010">
        <v>13.27</v>
      </c>
      <c r="F7010" t="s">
        <v>1</v>
      </c>
    </row>
    <row r="7011" spans="1:6" x14ac:dyDescent="0.2">
      <c r="A7011">
        <v>14128870</v>
      </c>
      <c r="B7011" s="1">
        <v>44516</v>
      </c>
      <c r="C7011" s="2">
        <v>0</v>
      </c>
      <c r="D7011" t="s">
        <v>0</v>
      </c>
      <c r="E7011">
        <v>13.26</v>
      </c>
      <c r="F7011" t="s">
        <v>1</v>
      </c>
    </row>
    <row r="7012" spans="1:6" x14ac:dyDescent="0.2">
      <c r="A7012">
        <v>14128870</v>
      </c>
      <c r="B7012" s="1">
        <v>44516</v>
      </c>
      <c r="C7012" s="2">
        <v>1.0416666666666666E-2</v>
      </c>
      <c r="D7012" t="s">
        <v>0</v>
      </c>
      <c r="E7012">
        <v>13.05</v>
      </c>
      <c r="F7012" t="s">
        <v>1</v>
      </c>
    </row>
    <row r="7013" spans="1:6" x14ac:dyDescent="0.2">
      <c r="A7013">
        <v>14128870</v>
      </c>
      <c r="B7013" s="1">
        <v>44516</v>
      </c>
      <c r="C7013" s="2">
        <v>2.0833333333333332E-2</v>
      </c>
      <c r="D7013" t="s">
        <v>0</v>
      </c>
      <c r="E7013">
        <v>12.66</v>
      </c>
      <c r="F7013" t="s">
        <v>1</v>
      </c>
    </row>
    <row r="7014" spans="1:6" x14ac:dyDescent="0.2">
      <c r="A7014">
        <v>14128870</v>
      </c>
      <c r="B7014" s="1">
        <v>44516</v>
      </c>
      <c r="C7014" s="2">
        <v>3.125E-2</v>
      </c>
      <c r="D7014" t="s">
        <v>0</v>
      </c>
      <c r="E7014">
        <v>12.75</v>
      </c>
      <c r="F7014" t="s">
        <v>1</v>
      </c>
    </row>
    <row r="7015" spans="1:6" x14ac:dyDescent="0.2">
      <c r="A7015">
        <v>14128870</v>
      </c>
      <c r="B7015" s="1">
        <v>44516</v>
      </c>
      <c r="C7015" s="2">
        <v>4.1666666666666664E-2</v>
      </c>
      <c r="D7015" t="s">
        <v>0</v>
      </c>
      <c r="E7015">
        <v>12.64</v>
      </c>
      <c r="F7015" t="s">
        <v>1</v>
      </c>
    </row>
    <row r="7016" spans="1:6" x14ac:dyDescent="0.2">
      <c r="A7016">
        <v>14128870</v>
      </c>
      <c r="B7016" s="1">
        <v>44516</v>
      </c>
      <c r="C7016" s="2">
        <v>5.2083333333333336E-2</v>
      </c>
      <c r="D7016" t="s">
        <v>0</v>
      </c>
      <c r="E7016">
        <v>12.7</v>
      </c>
      <c r="F7016" t="s">
        <v>1</v>
      </c>
    </row>
    <row r="7017" spans="1:6" x14ac:dyDescent="0.2">
      <c r="A7017">
        <v>14128870</v>
      </c>
      <c r="B7017" s="1">
        <v>44516</v>
      </c>
      <c r="C7017" s="2">
        <v>6.25E-2</v>
      </c>
      <c r="D7017" t="s">
        <v>0</v>
      </c>
      <c r="E7017">
        <v>12.77</v>
      </c>
      <c r="F7017" t="s">
        <v>1</v>
      </c>
    </row>
    <row r="7018" spans="1:6" x14ac:dyDescent="0.2">
      <c r="A7018">
        <v>14128870</v>
      </c>
      <c r="B7018" s="1">
        <v>44516</v>
      </c>
      <c r="C7018" s="2">
        <v>7.2916666666666671E-2</v>
      </c>
      <c r="D7018" t="s">
        <v>0</v>
      </c>
      <c r="E7018">
        <v>12.72</v>
      </c>
      <c r="F7018" t="s">
        <v>1</v>
      </c>
    </row>
    <row r="7019" spans="1:6" x14ac:dyDescent="0.2">
      <c r="A7019">
        <v>14128870</v>
      </c>
      <c r="B7019" s="1">
        <v>44516</v>
      </c>
      <c r="C7019" s="2">
        <v>8.3333333333333329E-2</v>
      </c>
      <c r="D7019" t="s">
        <v>0</v>
      </c>
      <c r="E7019">
        <v>12.65</v>
      </c>
      <c r="F7019" t="s">
        <v>1</v>
      </c>
    </row>
    <row r="7020" spans="1:6" x14ac:dyDescent="0.2">
      <c r="A7020">
        <v>14128870</v>
      </c>
      <c r="B7020" s="1">
        <v>44516</v>
      </c>
      <c r="C7020" s="2">
        <v>9.375E-2</v>
      </c>
      <c r="D7020" t="s">
        <v>0</v>
      </c>
      <c r="E7020">
        <v>12.63</v>
      </c>
      <c r="F7020" t="s">
        <v>1</v>
      </c>
    </row>
    <row r="7021" spans="1:6" x14ac:dyDescent="0.2">
      <c r="A7021">
        <v>14128870</v>
      </c>
      <c r="B7021" s="1">
        <v>44516</v>
      </c>
      <c r="C7021" s="2">
        <v>0.10416666666666667</v>
      </c>
      <c r="D7021" t="s">
        <v>0</v>
      </c>
      <c r="E7021">
        <v>12.59</v>
      </c>
      <c r="F7021" t="s">
        <v>1</v>
      </c>
    </row>
    <row r="7022" spans="1:6" x14ac:dyDescent="0.2">
      <c r="A7022">
        <v>14128870</v>
      </c>
      <c r="B7022" s="1">
        <v>44516</v>
      </c>
      <c r="C7022" s="2">
        <v>0.11458333333333333</v>
      </c>
      <c r="D7022" t="s">
        <v>0</v>
      </c>
      <c r="E7022">
        <v>12.59</v>
      </c>
      <c r="F7022" t="s">
        <v>1</v>
      </c>
    </row>
    <row r="7023" spans="1:6" x14ac:dyDescent="0.2">
      <c r="A7023">
        <v>14128870</v>
      </c>
      <c r="B7023" s="1">
        <v>44516</v>
      </c>
      <c r="C7023" s="2">
        <v>0.125</v>
      </c>
      <c r="D7023" t="s">
        <v>0</v>
      </c>
      <c r="E7023">
        <v>12.71</v>
      </c>
      <c r="F7023" t="s">
        <v>1</v>
      </c>
    </row>
    <row r="7024" spans="1:6" x14ac:dyDescent="0.2">
      <c r="A7024">
        <v>14128870</v>
      </c>
      <c r="B7024" s="1">
        <v>44516</v>
      </c>
      <c r="C7024" s="2">
        <v>0.13541666666666666</v>
      </c>
      <c r="D7024" t="s">
        <v>0</v>
      </c>
      <c r="E7024">
        <v>12.54</v>
      </c>
      <c r="F7024" t="s">
        <v>1</v>
      </c>
    </row>
    <row r="7025" spans="1:6" x14ac:dyDescent="0.2">
      <c r="A7025">
        <v>14128870</v>
      </c>
      <c r="B7025" s="1">
        <v>44516</v>
      </c>
      <c r="C7025" s="2">
        <v>0.14583333333333334</v>
      </c>
      <c r="D7025" t="s">
        <v>0</v>
      </c>
      <c r="E7025">
        <v>12.38</v>
      </c>
      <c r="F7025" t="s">
        <v>1</v>
      </c>
    </row>
    <row r="7026" spans="1:6" x14ac:dyDescent="0.2">
      <c r="A7026">
        <v>14128870</v>
      </c>
      <c r="B7026" s="1">
        <v>44516</v>
      </c>
      <c r="C7026" s="2">
        <v>0.15625</v>
      </c>
      <c r="D7026" t="s">
        <v>0</v>
      </c>
      <c r="E7026">
        <v>12.32</v>
      </c>
      <c r="F7026" t="s">
        <v>1</v>
      </c>
    </row>
    <row r="7027" spans="1:6" x14ac:dyDescent="0.2">
      <c r="A7027">
        <v>14128870</v>
      </c>
      <c r="B7027" s="1">
        <v>44516</v>
      </c>
      <c r="C7027" s="2">
        <v>0.16666666666666666</v>
      </c>
      <c r="D7027" t="s">
        <v>0</v>
      </c>
      <c r="E7027">
        <v>12.3</v>
      </c>
      <c r="F7027" t="s">
        <v>1</v>
      </c>
    </row>
    <row r="7028" spans="1:6" x14ac:dyDescent="0.2">
      <c r="A7028">
        <v>14128870</v>
      </c>
      <c r="B7028" s="1">
        <v>44516</v>
      </c>
      <c r="C7028" s="2">
        <v>0.17708333333333334</v>
      </c>
      <c r="D7028" t="s">
        <v>0</v>
      </c>
      <c r="E7028">
        <v>12.31</v>
      </c>
      <c r="F7028" t="s">
        <v>1</v>
      </c>
    </row>
    <row r="7029" spans="1:6" x14ac:dyDescent="0.2">
      <c r="A7029">
        <v>14128870</v>
      </c>
      <c r="B7029" s="1">
        <v>44516</v>
      </c>
      <c r="C7029" s="2">
        <v>0.1875</v>
      </c>
      <c r="D7029" t="s">
        <v>0</v>
      </c>
      <c r="E7029">
        <v>12.3</v>
      </c>
      <c r="F7029" t="s">
        <v>1</v>
      </c>
    </row>
    <row r="7030" spans="1:6" x14ac:dyDescent="0.2">
      <c r="A7030">
        <v>14128870</v>
      </c>
      <c r="B7030" s="1">
        <v>44516</v>
      </c>
      <c r="C7030" s="2">
        <v>0.19791666666666666</v>
      </c>
      <c r="D7030" t="s">
        <v>0</v>
      </c>
      <c r="E7030">
        <v>12.28</v>
      </c>
      <c r="F7030" t="s">
        <v>1</v>
      </c>
    </row>
    <row r="7031" spans="1:6" x14ac:dyDescent="0.2">
      <c r="A7031">
        <v>14128870</v>
      </c>
      <c r="B7031" s="1">
        <v>44516</v>
      </c>
      <c r="C7031" s="2">
        <v>0.20833333333333334</v>
      </c>
      <c r="D7031" t="s">
        <v>0</v>
      </c>
      <c r="E7031">
        <v>12.3</v>
      </c>
      <c r="F7031" t="s">
        <v>1</v>
      </c>
    </row>
    <row r="7032" spans="1:6" x14ac:dyDescent="0.2">
      <c r="A7032">
        <v>14128870</v>
      </c>
      <c r="B7032" s="1">
        <v>44516</v>
      </c>
      <c r="C7032" s="2">
        <v>0.21875</v>
      </c>
      <c r="D7032" t="s">
        <v>0</v>
      </c>
      <c r="E7032">
        <v>12.26</v>
      </c>
      <c r="F7032" t="s">
        <v>1</v>
      </c>
    </row>
    <row r="7033" spans="1:6" x14ac:dyDescent="0.2">
      <c r="A7033">
        <v>14128870</v>
      </c>
      <c r="B7033" s="1">
        <v>44516</v>
      </c>
      <c r="C7033" s="2">
        <v>0.22916666666666666</v>
      </c>
      <c r="D7033" t="s">
        <v>0</v>
      </c>
      <c r="E7033">
        <v>12.28</v>
      </c>
      <c r="F7033" t="s">
        <v>1</v>
      </c>
    </row>
    <row r="7034" spans="1:6" x14ac:dyDescent="0.2">
      <c r="A7034">
        <v>14128870</v>
      </c>
      <c r="B7034" s="1">
        <v>44516</v>
      </c>
      <c r="C7034" s="2">
        <v>0.23958333333333334</v>
      </c>
      <c r="D7034" t="s">
        <v>0</v>
      </c>
      <c r="E7034">
        <v>12.33</v>
      </c>
      <c r="F7034" t="s">
        <v>1</v>
      </c>
    </row>
    <row r="7035" spans="1:6" x14ac:dyDescent="0.2">
      <c r="A7035">
        <v>14128870</v>
      </c>
      <c r="B7035" s="1">
        <v>44516</v>
      </c>
      <c r="C7035" s="2">
        <v>0.25</v>
      </c>
      <c r="D7035" t="s">
        <v>0</v>
      </c>
      <c r="E7035">
        <v>12.41</v>
      </c>
      <c r="F7035" t="s">
        <v>1</v>
      </c>
    </row>
    <row r="7036" spans="1:6" x14ac:dyDescent="0.2">
      <c r="A7036">
        <v>14128870</v>
      </c>
      <c r="B7036" s="1">
        <v>44516</v>
      </c>
      <c r="C7036" s="2">
        <v>0.26041666666666669</v>
      </c>
      <c r="D7036" t="s">
        <v>0</v>
      </c>
      <c r="E7036">
        <v>12.31</v>
      </c>
      <c r="F7036" t="s">
        <v>1</v>
      </c>
    </row>
    <row r="7037" spans="1:6" x14ac:dyDescent="0.2">
      <c r="A7037">
        <v>14128870</v>
      </c>
      <c r="B7037" s="1">
        <v>44516</v>
      </c>
      <c r="C7037" s="2">
        <v>0.27083333333333331</v>
      </c>
      <c r="D7037" t="s">
        <v>0</v>
      </c>
      <c r="E7037">
        <v>12.34</v>
      </c>
      <c r="F7037" t="s">
        <v>1</v>
      </c>
    </row>
    <row r="7038" spans="1:6" x14ac:dyDescent="0.2">
      <c r="A7038">
        <v>14128870</v>
      </c>
      <c r="B7038" s="1">
        <v>44516</v>
      </c>
      <c r="C7038" s="2">
        <v>0.28125</v>
      </c>
      <c r="D7038" t="s">
        <v>0</v>
      </c>
      <c r="E7038">
        <v>12.4</v>
      </c>
      <c r="F7038" t="s">
        <v>1</v>
      </c>
    </row>
    <row r="7039" spans="1:6" x14ac:dyDescent="0.2">
      <c r="A7039">
        <v>14128870</v>
      </c>
      <c r="B7039" s="1">
        <v>44516</v>
      </c>
      <c r="C7039" s="2">
        <v>0.29166666666666669</v>
      </c>
      <c r="D7039" t="s">
        <v>0</v>
      </c>
      <c r="E7039">
        <v>12.39</v>
      </c>
      <c r="F7039" t="s">
        <v>1</v>
      </c>
    </row>
    <row r="7040" spans="1:6" x14ac:dyDescent="0.2">
      <c r="A7040">
        <v>14128870</v>
      </c>
      <c r="B7040" s="1">
        <v>44516</v>
      </c>
      <c r="C7040" s="2">
        <v>0.30208333333333331</v>
      </c>
      <c r="D7040" t="s">
        <v>0</v>
      </c>
      <c r="E7040">
        <v>12.58</v>
      </c>
      <c r="F7040" t="s">
        <v>1</v>
      </c>
    </row>
    <row r="7041" spans="1:6" x14ac:dyDescent="0.2">
      <c r="A7041">
        <v>14128870</v>
      </c>
      <c r="B7041" s="1">
        <v>44516</v>
      </c>
      <c r="C7041" s="2">
        <v>0.3125</v>
      </c>
      <c r="D7041" t="s">
        <v>0</v>
      </c>
      <c r="E7041">
        <v>12.44</v>
      </c>
      <c r="F7041" t="s">
        <v>1</v>
      </c>
    </row>
    <row r="7042" spans="1:6" x14ac:dyDescent="0.2">
      <c r="A7042">
        <v>14128870</v>
      </c>
      <c r="B7042" s="1">
        <v>44516</v>
      </c>
      <c r="C7042" s="2">
        <v>0.32291666666666669</v>
      </c>
      <c r="D7042" t="s">
        <v>0</v>
      </c>
      <c r="E7042">
        <v>12.32</v>
      </c>
      <c r="F7042" t="s">
        <v>1</v>
      </c>
    </row>
    <row r="7043" spans="1:6" x14ac:dyDescent="0.2">
      <c r="A7043">
        <v>14128870</v>
      </c>
      <c r="B7043" s="1">
        <v>44516</v>
      </c>
      <c r="C7043" s="2">
        <v>0.33333333333333331</v>
      </c>
      <c r="D7043" t="s">
        <v>0</v>
      </c>
      <c r="E7043">
        <v>12.33</v>
      </c>
      <c r="F7043" t="s">
        <v>1</v>
      </c>
    </row>
    <row r="7044" spans="1:6" x14ac:dyDescent="0.2">
      <c r="A7044">
        <v>14128870</v>
      </c>
      <c r="B7044" s="1">
        <v>44516</v>
      </c>
      <c r="C7044" s="2">
        <v>0.34375</v>
      </c>
      <c r="D7044" t="s">
        <v>0</v>
      </c>
      <c r="E7044">
        <v>12.29</v>
      </c>
      <c r="F7044" t="s">
        <v>1</v>
      </c>
    </row>
    <row r="7045" spans="1:6" x14ac:dyDescent="0.2">
      <c r="A7045">
        <v>14128870</v>
      </c>
      <c r="B7045" s="1">
        <v>44516</v>
      </c>
      <c r="C7045" s="2">
        <v>0.35416666666666669</v>
      </c>
      <c r="D7045" t="s">
        <v>0</v>
      </c>
      <c r="E7045">
        <v>12.26</v>
      </c>
      <c r="F7045" t="s">
        <v>1</v>
      </c>
    </row>
    <row r="7046" spans="1:6" x14ac:dyDescent="0.2">
      <c r="A7046">
        <v>14128870</v>
      </c>
      <c r="B7046" s="1">
        <v>44516</v>
      </c>
      <c r="C7046" s="2">
        <v>0.36458333333333331</v>
      </c>
      <c r="D7046" t="s">
        <v>0</v>
      </c>
      <c r="E7046">
        <v>12.25</v>
      </c>
      <c r="F7046" t="s">
        <v>1</v>
      </c>
    </row>
    <row r="7047" spans="1:6" x14ac:dyDescent="0.2">
      <c r="A7047">
        <v>14128870</v>
      </c>
      <c r="B7047" s="1">
        <v>44516</v>
      </c>
      <c r="C7047" s="2">
        <v>0.375</v>
      </c>
      <c r="D7047" t="s">
        <v>0</v>
      </c>
      <c r="E7047">
        <v>12.23</v>
      </c>
      <c r="F7047" t="s">
        <v>1</v>
      </c>
    </row>
    <row r="7048" spans="1:6" x14ac:dyDescent="0.2">
      <c r="A7048">
        <v>14128870</v>
      </c>
      <c r="B7048" s="1">
        <v>44516</v>
      </c>
      <c r="C7048" s="2">
        <v>0.38541666666666669</v>
      </c>
      <c r="D7048" t="s">
        <v>0</v>
      </c>
      <c r="E7048">
        <v>12.21</v>
      </c>
      <c r="F7048" t="s">
        <v>1</v>
      </c>
    </row>
    <row r="7049" spans="1:6" x14ac:dyDescent="0.2">
      <c r="A7049">
        <v>14128870</v>
      </c>
      <c r="B7049" s="1">
        <v>44516</v>
      </c>
      <c r="C7049" s="2">
        <v>0.39583333333333331</v>
      </c>
      <c r="D7049" t="s">
        <v>0</v>
      </c>
      <c r="E7049">
        <v>12.17</v>
      </c>
      <c r="F7049" t="s">
        <v>1</v>
      </c>
    </row>
    <row r="7050" spans="1:6" x14ac:dyDescent="0.2">
      <c r="A7050">
        <v>14128870</v>
      </c>
      <c r="B7050" s="1">
        <v>44516</v>
      </c>
      <c r="C7050" s="2">
        <v>0.40625</v>
      </c>
      <c r="D7050" t="s">
        <v>0</v>
      </c>
      <c r="E7050">
        <v>12.12</v>
      </c>
      <c r="F7050" t="s">
        <v>1</v>
      </c>
    </row>
    <row r="7051" spans="1:6" x14ac:dyDescent="0.2">
      <c r="A7051">
        <v>14128870</v>
      </c>
      <c r="B7051" s="1">
        <v>44516</v>
      </c>
      <c r="C7051" s="2">
        <v>0.41666666666666669</v>
      </c>
      <c r="D7051" t="s">
        <v>0</v>
      </c>
      <c r="E7051">
        <v>12.1</v>
      </c>
      <c r="F7051" t="s">
        <v>1</v>
      </c>
    </row>
    <row r="7052" spans="1:6" x14ac:dyDescent="0.2">
      <c r="A7052">
        <v>14128870</v>
      </c>
      <c r="B7052" s="1">
        <v>44516</v>
      </c>
      <c r="C7052" s="2">
        <v>0.42708333333333331</v>
      </c>
      <c r="D7052" t="s">
        <v>0</v>
      </c>
      <c r="E7052">
        <v>12.12</v>
      </c>
      <c r="F7052" t="s">
        <v>1</v>
      </c>
    </row>
    <row r="7053" spans="1:6" x14ac:dyDescent="0.2">
      <c r="A7053">
        <v>14128870</v>
      </c>
      <c r="B7053" s="1">
        <v>44516</v>
      </c>
      <c r="C7053" s="2">
        <v>0.4375</v>
      </c>
      <c r="D7053" t="s">
        <v>0</v>
      </c>
      <c r="E7053">
        <v>12.12</v>
      </c>
      <c r="F7053" t="s">
        <v>1</v>
      </c>
    </row>
    <row r="7054" spans="1:6" x14ac:dyDescent="0.2">
      <c r="A7054">
        <v>14128870</v>
      </c>
      <c r="B7054" s="1">
        <v>44516</v>
      </c>
      <c r="C7054" s="2">
        <v>0.44791666666666669</v>
      </c>
      <c r="D7054" t="s">
        <v>0</v>
      </c>
      <c r="E7054">
        <v>12.15</v>
      </c>
      <c r="F7054" t="s">
        <v>1</v>
      </c>
    </row>
    <row r="7055" spans="1:6" x14ac:dyDescent="0.2">
      <c r="A7055">
        <v>14128870</v>
      </c>
      <c r="B7055" s="1">
        <v>44516</v>
      </c>
      <c r="C7055" s="2">
        <v>0.45833333333333331</v>
      </c>
      <c r="D7055" t="s">
        <v>0</v>
      </c>
      <c r="E7055">
        <v>12.08</v>
      </c>
      <c r="F7055" t="s">
        <v>1</v>
      </c>
    </row>
    <row r="7056" spans="1:6" x14ac:dyDescent="0.2">
      <c r="A7056">
        <v>14128870</v>
      </c>
      <c r="B7056" s="1">
        <v>44516</v>
      </c>
      <c r="C7056" s="2">
        <v>0.46875</v>
      </c>
      <c r="D7056" t="s">
        <v>0</v>
      </c>
      <c r="E7056">
        <v>12.13</v>
      </c>
      <c r="F7056" t="s">
        <v>1</v>
      </c>
    </row>
    <row r="7057" spans="1:6" x14ac:dyDescent="0.2">
      <c r="A7057">
        <v>14128870</v>
      </c>
      <c r="B7057" s="1">
        <v>44516</v>
      </c>
      <c r="C7057" s="2">
        <v>0.47916666666666669</v>
      </c>
      <c r="D7057" t="s">
        <v>0</v>
      </c>
      <c r="E7057">
        <v>12.15</v>
      </c>
      <c r="F7057" t="s">
        <v>1</v>
      </c>
    </row>
    <row r="7058" spans="1:6" x14ac:dyDescent="0.2">
      <c r="A7058">
        <v>14128870</v>
      </c>
      <c r="B7058" s="1">
        <v>44516</v>
      </c>
      <c r="C7058" s="2">
        <v>0.48958333333333331</v>
      </c>
      <c r="D7058" t="s">
        <v>0</v>
      </c>
      <c r="E7058">
        <v>12.13</v>
      </c>
      <c r="F7058" t="s">
        <v>1</v>
      </c>
    </row>
    <row r="7059" spans="1:6" x14ac:dyDescent="0.2">
      <c r="A7059">
        <v>14128870</v>
      </c>
      <c r="B7059" s="1">
        <v>44516</v>
      </c>
      <c r="C7059" s="2">
        <v>0.5</v>
      </c>
      <c r="D7059" t="s">
        <v>0</v>
      </c>
      <c r="E7059">
        <v>12.13</v>
      </c>
      <c r="F7059" t="s">
        <v>1</v>
      </c>
    </row>
    <row r="7060" spans="1:6" x14ac:dyDescent="0.2">
      <c r="A7060">
        <v>14128870</v>
      </c>
      <c r="B7060" s="1">
        <v>44516</v>
      </c>
      <c r="C7060" s="2">
        <v>0.51041666666666663</v>
      </c>
      <c r="D7060" t="s">
        <v>0</v>
      </c>
      <c r="E7060">
        <v>12.26</v>
      </c>
      <c r="F7060" t="s">
        <v>1</v>
      </c>
    </row>
    <row r="7061" spans="1:6" x14ac:dyDescent="0.2">
      <c r="A7061">
        <v>14128870</v>
      </c>
      <c r="B7061" s="1">
        <v>44516</v>
      </c>
      <c r="C7061" s="2">
        <v>0.52083333333333337</v>
      </c>
      <c r="D7061" t="s">
        <v>0</v>
      </c>
      <c r="E7061">
        <v>12.27</v>
      </c>
      <c r="F7061" t="s">
        <v>1</v>
      </c>
    </row>
    <row r="7062" spans="1:6" x14ac:dyDescent="0.2">
      <c r="A7062">
        <v>14128870</v>
      </c>
      <c r="B7062" s="1">
        <v>44516</v>
      </c>
      <c r="C7062" s="2">
        <v>0.53125</v>
      </c>
      <c r="D7062" t="s">
        <v>0</v>
      </c>
      <c r="E7062">
        <v>12.31</v>
      </c>
      <c r="F7062" t="s">
        <v>1</v>
      </c>
    </row>
    <row r="7063" spans="1:6" x14ac:dyDescent="0.2">
      <c r="A7063">
        <v>14128870</v>
      </c>
      <c r="B7063" s="1">
        <v>44516</v>
      </c>
      <c r="C7063" s="2">
        <v>0.54166666666666663</v>
      </c>
      <c r="D7063" t="s">
        <v>0</v>
      </c>
      <c r="E7063">
        <v>12.25</v>
      </c>
      <c r="F7063" t="s">
        <v>1</v>
      </c>
    </row>
    <row r="7064" spans="1:6" x14ac:dyDescent="0.2">
      <c r="A7064">
        <v>14128870</v>
      </c>
      <c r="B7064" s="1">
        <v>44516</v>
      </c>
      <c r="C7064" s="2">
        <v>0.55208333333333337</v>
      </c>
      <c r="D7064" t="s">
        <v>0</v>
      </c>
      <c r="E7064">
        <v>12.26</v>
      </c>
      <c r="F7064" t="s">
        <v>1</v>
      </c>
    </row>
    <row r="7065" spans="1:6" x14ac:dyDescent="0.2">
      <c r="A7065">
        <v>14128870</v>
      </c>
      <c r="B7065" s="1">
        <v>44516</v>
      </c>
      <c r="C7065" s="2">
        <v>0.5625</v>
      </c>
      <c r="D7065" t="s">
        <v>0</v>
      </c>
      <c r="E7065">
        <v>12.25</v>
      </c>
      <c r="F7065" t="s">
        <v>1</v>
      </c>
    </row>
    <row r="7066" spans="1:6" x14ac:dyDescent="0.2">
      <c r="A7066">
        <v>14128870</v>
      </c>
      <c r="B7066" s="1">
        <v>44516</v>
      </c>
      <c r="C7066" s="2">
        <v>0.57291666666666663</v>
      </c>
      <c r="D7066" t="s">
        <v>0</v>
      </c>
      <c r="E7066">
        <v>12.2</v>
      </c>
      <c r="F7066" t="s">
        <v>1</v>
      </c>
    </row>
    <row r="7067" spans="1:6" x14ac:dyDescent="0.2">
      <c r="A7067">
        <v>14128870</v>
      </c>
      <c r="B7067" s="1">
        <v>44516</v>
      </c>
      <c r="C7067" s="2">
        <v>0.58333333333333337</v>
      </c>
      <c r="D7067" t="s">
        <v>0</v>
      </c>
      <c r="E7067">
        <v>12.18</v>
      </c>
      <c r="F7067" t="s">
        <v>1</v>
      </c>
    </row>
    <row r="7068" spans="1:6" x14ac:dyDescent="0.2">
      <c r="A7068">
        <v>14128870</v>
      </c>
      <c r="B7068" s="1">
        <v>44516</v>
      </c>
      <c r="C7068" s="2">
        <v>0.59375</v>
      </c>
      <c r="D7068" t="s">
        <v>0</v>
      </c>
      <c r="E7068">
        <v>12.21</v>
      </c>
      <c r="F7068" t="s">
        <v>1</v>
      </c>
    </row>
    <row r="7069" spans="1:6" x14ac:dyDescent="0.2">
      <c r="A7069">
        <v>14128870</v>
      </c>
      <c r="B7069" s="1">
        <v>44516</v>
      </c>
      <c r="C7069" s="2">
        <v>0.60416666666666663</v>
      </c>
      <c r="D7069" t="s">
        <v>0</v>
      </c>
      <c r="E7069">
        <v>12.28</v>
      </c>
      <c r="F7069" t="s">
        <v>1</v>
      </c>
    </row>
    <row r="7070" spans="1:6" x14ac:dyDescent="0.2">
      <c r="A7070">
        <v>14128870</v>
      </c>
      <c r="B7070" s="1">
        <v>44516</v>
      </c>
      <c r="C7070" s="2">
        <v>0.61458333333333337</v>
      </c>
      <c r="D7070" t="s">
        <v>0</v>
      </c>
      <c r="E7070">
        <v>12.33</v>
      </c>
      <c r="F7070" t="s">
        <v>1</v>
      </c>
    </row>
    <row r="7071" spans="1:6" x14ac:dyDescent="0.2">
      <c r="A7071">
        <v>14128870</v>
      </c>
      <c r="B7071" s="1">
        <v>44516</v>
      </c>
      <c r="C7071" s="2">
        <v>0.625</v>
      </c>
      <c r="D7071" t="s">
        <v>0</v>
      </c>
      <c r="E7071">
        <v>12.38</v>
      </c>
      <c r="F7071" t="s">
        <v>1</v>
      </c>
    </row>
    <row r="7072" spans="1:6" x14ac:dyDescent="0.2">
      <c r="A7072">
        <v>14128870</v>
      </c>
      <c r="B7072" s="1">
        <v>44516</v>
      </c>
      <c r="C7072" s="2">
        <v>0.63541666666666663</v>
      </c>
      <c r="D7072" t="s">
        <v>0</v>
      </c>
      <c r="E7072">
        <v>12.38</v>
      </c>
      <c r="F7072" t="s">
        <v>1</v>
      </c>
    </row>
    <row r="7073" spans="1:6" x14ac:dyDescent="0.2">
      <c r="A7073">
        <v>14128870</v>
      </c>
      <c r="B7073" s="1">
        <v>44516</v>
      </c>
      <c r="C7073" s="2">
        <v>0.64583333333333337</v>
      </c>
      <c r="D7073" t="s">
        <v>0</v>
      </c>
      <c r="E7073">
        <v>12.46</v>
      </c>
      <c r="F7073" t="s">
        <v>1</v>
      </c>
    </row>
    <row r="7074" spans="1:6" x14ac:dyDescent="0.2">
      <c r="A7074">
        <v>14128870</v>
      </c>
      <c r="B7074" s="1">
        <v>44516</v>
      </c>
      <c r="C7074" s="2">
        <v>0.65625</v>
      </c>
      <c r="D7074" t="s">
        <v>0</v>
      </c>
      <c r="E7074">
        <v>12.47</v>
      </c>
      <c r="F7074" t="s">
        <v>1</v>
      </c>
    </row>
    <row r="7075" spans="1:6" x14ac:dyDescent="0.2">
      <c r="A7075">
        <v>14128870</v>
      </c>
      <c r="B7075" s="1">
        <v>44516</v>
      </c>
      <c r="C7075" s="2">
        <v>0.66666666666666663</v>
      </c>
      <c r="D7075" t="s">
        <v>0</v>
      </c>
      <c r="E7075">
        <v>12.4</v>
      </c>
      <c r="F7075" t="s">
        <v>1</v>
      </c>
    </row>
    <row r="7076" spans="1:6" x14ac:dyDescent="0.2">
      <c r="A7076">
        <v>14128870</v>
      </c>
      <c r="B7076" s="1">
        <v>44516</v>
      </c>
      <c r="C7076" s="2">
        <v>0.67708333333333337</v>
      </c>
      <c r="D7076" t="s">
        <v>0</v>
      </c>
      <c r="E7076">
        <v>12.34</v>
      </c>
      <c r="F7076" t="s">
        <v>1</v>
      </c>
    </row>
    <row r="7077" spans="1:6" x14ac:dyDescent="0.2">
      <c r="A7077">
        <v>14128870</v>
      </c>
      <c r="B7077" s="1">
        <v>44516</v>
      </c>
      <c r="C7077" s="2">
        <v>0.6875</v>
      </c>
      <c r="D7077" t="s">
        <v>0</v>
      </c>
      <c r="E7077">
        <v>12.32</v>
      </c>
      <c r="F7077" t="s">
        <v>1</v>
      </c>
    </row>
    <row r="7078" spans="1:6" x14ac:dyDescent="0.2">
      <c r="A7078">
        <v>14128870</v>
      </c>
      <c r="B7078" s="1">
        <v>44516</v>
      </c>
      <c r="C7078" s="2">
        <v>0.69791666666666663</v>
      </c>
      <c r="D7078" t="s">
        <v>0</v>
      </c>
      <c r="E7078">
        <v>12.27</v>
      </c>
      <c r="F7078" t="s">
        <v>1</v>
      </c>
    </row>
    <row r="7079" spans="1:6" x14ac:dyDescent="0.2">
      <c r="A7079">
        <v>14128870</v>
      </c>
      <c r="B7079" s="1">
        <v>44516</v>
      </c>
      <c r="C7079" s="2">
        <v>0.70833333333333337</v>
      </c>
      <c r="D7079" t="s">
        <v>0</v>
      </c>
      <c r="E7079">
        <v>12.28</v>
      </c>
      <c r="F7079" t="s">
        <v>1</v>
      </c>
    </row>
    <row r="7080" spans="1:6" x14ac:dyDescent="0.2">
      <c r="A7080">
        <v>14128870</v>
      </c>
      <c r="B7080" s="1">
        <v>44516</v>
      </c>
      <c r="C7080" s="2">
        <v>0.71875</v>
      </c>
      <c r="D7080" t="s">
        <v>0</v>
      </c>
      <c r="E7080">
        <v>12.44</v>
      </c>
      <c r="F7080" t="s">
        <v>1</v>
      </c>
    </row>
    <row r="7081" spans="1:6" x14ac:dyDescent="0.2">
      <c r="A7081">
        <v>14128870</v>
      </c>
      <c r="B7081" s="1">
        <v>44516</v>
      </c>
      <c r="C7081" s="2">
        <v>0.72916666666666663</v>
      </c>
      <c r="D7081" t="s">
        <v>0</v>
      </c>
      <c r="E7081">
        <v>12.39</v>
      </c>
      <c r="F7081" t="s">
        <v>1</v>
      </c>
    </row>
    <row r="7082" spans="1:6" x14ac:dyDescent="0.2">
      <c r="A7082">
        <v>14128870</v>
      </c>
      <c r="B7082" s="1">
        <v>44516</v>
      </c>
      <c r="C7082" s="2">
        <v>0.73958333333333337</v>
      </c>
      <c r="D7082" t="s">
        <v>0</v>
      </c>
      <c r="E7082">
        <v>12.41</v>
      </c>
      <c r="F7082" t="s">
        <v>1</v>
      </c>
    </row>
    <row r="7083" spans="1:6" x14ac:dyDescent="0.2">
      <c r="A7083">
        <v>14128870</v>
      </c>
      <c r="B7083" s="1">
        <v>44516</v>
      </c>
      <c r="C7083" s="2">
        <v>0.75</v>
      </c>
      <c r="D7083" t="s">
        <v>0</v>
      </c>
      <c r="E7083">
        <v>12.39</v>
      </c>
      <c r="F7083" t="s">
        <v>1</v>
      </c>
    </row>
    <row r="7084" spans="1:6" x14ac:dyDescent="0.2">
      <c r="A7084">
        <v>14128870</v>
      </c>
      <c r="B7084" s="1">
        <v>44516</v>
      </c>
      <c r="C7084" s="2">
        <v>0.76041666666666663</v>
      </c>
      <c r="D7084" t="s">
        <v>0</v>
      </c>
      <c r="E7084">
        <v>12.4</v>
      </c>
      <c r="F7084" t="s">
        <v>1</v>
      </c>
    </row>
    <row r="7085" spans="1:6" x14ac:dyDescent="0.2">
      <c r="A7085">
        <v>14128870</v>
      </c>
      <c r="B7085" s="1">
        <v>44516</v>
      </c>
      <c r="C7085" s="2">
        <v>0.77083333333333337</v>
      </c>
      <c r="D7085" t="s">
        <v>0</v>
      </c>
      <c r="E7085">
        <v>12.41</v>
      </c>
      <c r="F7085" t="s">
        <v>1</v>
      </c>
    </row>
    <row r="7086" spans="1:6" x14ac:dyDescent="0.2">
      <c r="A7086">
        <v>14128870</v>
      </c>
      <c r="B7086" s="1">
        <v>44516</v>
      </c>
      <c r="C7086" s="2">
        <v>0.78125</v>
      </c>
      <c r="D7086" t="s">
        <v>0</v>
      </c>
      <c r="E7086">
        <v>12.44</v>
      </c>
      <c r="F7086" t="s">
        <v>1</v>
      </c>
    </row>
    <row r="7087" spans="1:6" x14ac:dyDescent="0.2">
      <c r="A7087">
        <v>14128870</v>
      </c>
      <c r="B7087" s="1">
        <v>44516</v>
      </c>
      <c r="C7087" s="2">
        <v>0.79166666666666663</v>
      </c>
      <c r="D7087" t="s">
        <v>0</v>
      </c>
      <c r="E7087">
        <v>12.43</v>
      </c>
      <c r="F7087" t="s">
        <v>1</v>
      </c>
    </row>
    <row r="7088" spans="1:6" x14ac:dyDescent="0.2">
      <c r="A7088">
        <v>14128870</v>
      </c>
      <c r="B7088" s="1">
        <v>44516</v>
      </c>
      <c r="C7088" s="2">
        <v>0.80208333333333337</v>
      </c>
      <c r="D7088" t="s">
        <v>0</v>
      </c>
      <c r="E7088">
        <v>12.44</v>
      </c>
      <c r="F7088" t="s">
        <v>1</v>
      </c>
    </row>
    <row r="7089" spans="1:6" x14ac:dyDescent="0.2">
      <c r="A7089">
        <v>14128870</v>
      </c>
      <c r="B7089" s="1">
        <v>44516</v>
      </c>
      <c r="C7089" s="2">
        <v>0.8125</v>
      </c>
      <c r="D7089" t="s">
        <v>0</v>
      </c>
      <c r="E7089">
        <v>12.46</v>
      </c>
      <c r="F7089" t="s">
        <v>1</v>
      </c>
    </row>
    <row r="7090" spans="1:6" x14ac:dyDescent="0.2">
      <c r="A7090">
        <v>14128870</v>
      </c>
      <c r="B7090" s="1">
        <v>44516</v>
      </c>
      <c r="C7090" s="2">
        <v>0.82291666666666663</v>
      </c>
      <c r="D7090" t="s">
        <v>0</v>
      </c>
      <c r="E7090">
        <v>12.43</v>
      </c>
      <c r="F7090" t="s">
        <v>1</v>
      </c>
    </row>
    <row r="7091" spans="1:6" x14ac:dyDescent="0.2">
      <c r="A7091">
        <v>14128870</v>
      </c>
      <c r="B7091" s="1">
        <v>44516</v>
      </c>
      <c r="C7091" s="2">
        <v>0.83333333333333337</v>
      </c>
      <c r="D7091" t="s">
        <v>0</v>
      </c>
      <c r="E7091">
        <v>12.44</v>
      </c>
      <c r="F7091" t="s">
        <v>1</v>
      </c>
    </row>
    <row r="7092" spans="1:6" x14ac:dyDescent="0.2">
      <c r="A7092">
        <v>14128870</v>
      </c>
      <c r="B7092" s="1">
        <v>44516</v>
      </c>
      <c r="C7092" s="2">
        <v>0.84375</v>
      </c>
      <c r="D7092" t="s">
        <v>0</v>
      </c>
      <c r="E7092">
        <v>12.43</v>
      </c>
      <c r="F7092" t="s">
        <v>1</v>
      </c>
    </row>
    <row r="7093" spans="1:6" x14ac:dyDescent="0.2">
      <c r="A7093">
        <v>14128870</v>
      </c>
      <c r="B7093" s="1">
        <v>44516</v>
      </c>
      <c r="C7093" s="2">
        <v>0.85416666666666663</v>
      </c>
      <c r="D7093" t="s">
        <v>0</v>
      </c>
      <c r="E7093">
        <v>12.4</v>
      </c>
      <c r="F7093" t="s">
        <v>1</v>
      </c>
    </row>
    <row r="7094" spans="1:6" x14ac:dyDescent="0.2">
      <c r="A7094">
        <v>14128870</v>
      </c>
      <c r="B7094" s="1">
        <v>44516</v>
      </c>
      <c r="C7094" s="2">
        <v>0.86458333333333337</v>
      </c>
      <c r="D7094" t="s">
        <v>0</v>
      </c>
      <c r="E7094">
        <v>12.34</v>
      </c>
      <c r="F7094" t="s">
        <v>1</v>
      </c>
    </row>
    <row r="7095" spans="1:6" x14ac:dyDescent="0.2">
      <c r="A7095">
        <v>14128870</v>
      </c>
      <c r="B7095" s="1">
        <v>44516</v>
      </c>
      <c r="C7095" s="2">
        <v>0.875</v>
      </c>
      <c r="D7095" t="s">
        <v>0</v>
      </c>
      <c r="E7095">
        <v>12.31</v>
      </c>
      <c r="F7095" t="s">
        <v>1</v>
      </c>
    </row>
    <row r="7096" spans="1:6" x14ac:dyDescent="0.2">
      <c r="A7096">
        <v>14128870</v>
      </c>
      <c r="B7096" s="1">
        <v>44516</v>
      </c>
      <c r="C7096" s="2">
        <v>0.88541666666666663</v>
      </c>
      <c r="D7096" t="s">
        <v>0</v>
      </c>
      <c r="E7096">
        <v>12.31</v>
      </c>
      <c r="F7096" t="s">
        <v>1</v>
      </c>
    </row>
    <row r="7097" spans="1:6" x14ac:dyDescent="0.2">
      <c r="A7097">
        <v>14128870</v>
      </c>
      <c r="B7097" s="1">
        <v>44516</v>
      </c>
      <c r="C7097" s="2">
        <v>0.89583333333333337</v>
      </c>
      <c r="D7097" t="s">
        <v>0</v>
      </c>
      <c r="E7097">
        <v>12.31</v>
      </c>
      <c r="F7097" t="s">
        <v>1</v>
      </c>
    </row>
    <row r="7098" spans="1:6" x14ac:dyDescent="0.2">
      <c r="A7098">
        <v>14128870</v>
      </c>
      <c r="B7098" s="1">
        <v>44516</v>
      </c>
      <c r="C7098" s="2">
        <v>0.90625</v>
      </c>
      <c r="D7098" t="s">
        <v>0</v>
      </c>
      <c r="E7098">
        <v>12.27</v>
      </c>
      <c r="F7098" t="s">
        <v>1</v>
      </c>
    </row>
    <row r="7099" spans="1:6" x14ac:dyDescent="0.2">
      <c r="A7099">
        <v>14128870</v>
      </c>
      <c r="B7099" s="1">
        <v>44516</v>
      </c>
      <c r="C7099" s="2">
        <v>0.91666666666666663</v>
      </c>
      <c r="D7099" t="s">
        <v>0</v>
      </c>
      <c r="E7099">
        <v>12.25</v>
      </c>
      <c r="F7099" t="s">
        <v>1</v>
      </c>
    </row>
    <row r="7100" spans="1:6" x14ac:dyDescent="0.2">
      <c r="A7100">
        <v>14128870</v>
      </c>
      <c r="B7100" s="1">
        <v>44516</v>
      </c>
      <c r="C7100" s="2">
        <v>0.92708333333333337</v>
      </c>
      <c r="D7100" t="s">
        <v>0</v>
      </c>
      <c r="E7100">
        <v>12.18</v>
      </c>
      <c r="F7100" t="s">
        <v>1</v>
      </c>
    </row>
    <row r="7101" spans="1:6" x14ac:dyDescent="0.2">
      <c r="A7101">
        <v>14128870</v>
      </c>
      <c r="B7101" s="1">
        <v>44516</v>
      </c>
      <c r="C7101" s="2">
        <v>0.9375</v>
      </c>
      <c r="D7101" t="s">
        <v>0</v>
      </c>
      <c r="E7101">
        <v>12.02</v>
      </c>
      <c r="F7101" t="s">
        <v>1</v>
      </c>
    </row>
    <row r="7102" spans="1:6" x14ac:dyDescent="0.2">
      <c r="A7102">
        <v>14128870</v>
      </c>
      <c r="B7102" s="1">
        <v>44516</v>
      </c>
      <c r="C7102" s="2">
        <v>0.94791666666666663</v>
      </c>
      <c r="D7102" t="s">
        <v>0</v>
      </c>
      <c r="E7102">
        <v>11.94</v>
      </c>
      <c r="F7102" t="s">
        <v>1</v>
      </c>
    </row>
    <row r="7103" spans="1:6" x14ac:dyDescent="0.2">
      <c r="A7103">
        <v>14128870</v>
      </c>
      <c r="B7103" s="1">
        <v>44516</v>
      </c>
      <c r="C7103" s="2">
        <v>0.95833333333333337</v>
      </c>
      <c r="D7103" t="s">
        <v>0</v>
      </c>
      <c r="E7103">
        <v>11.92</v>
      </c>
      <c r="F7103" t="s">
        <v>1</v>
      </c>
    </row>
    <row r="7104" spans="1:6" x14ac:dyDescent="0.2">
      <c r="A7104">
        <v>14128870</v>
      </c>
      <c r="B7104" s="1">
        <v>44516</v>
      </c>
      <c r="C7104" s="2">
        <v>0.96875</v>
      </c>
      <c r="D7104" t="s">
        <v>0</v>
      </c>
      <c r="E7104">
        <v>11.88</v>
      </c>
      <c r="F7104" t="s">
        <v>1</v>
      </c>
    </row>
    <row r="7105" spans="1:6" x14ac:dyDescent="0.2">
      <c r="A7105">
        <v>14128870</v>
      </c>
      <c r="B7105" s="1">
        <v>44516</v>
      </c>
      <c r="C7105" s="2">
        <v>0.97916666666666663</v>
      </c>
      <c r="D7105" t="s">
        <v>0</v>
      </c>
      <c r="E7105">
        <v>11.86</v>
      </c>
      <c r="F7105" t="s">
        <v>1</v>
      </c>
    </row>
    <row r="7106" spans="1:6" x14ac:dyDescent="0.2">
      <c r="A7106">
        <v>14128870</v>
      </c>
      <c r="B7106" s="1">
        <v>44516</v>
      </c>
      <c r="C7106" s="2">
        <v>0.98958333333333337</v>
      </c>
      <c r="D7106" t="s">
        <v>0</v>
      </c>
      <c r="E7106">
        <v>11.78</v>
      </c>
      <c r="F7106" t="s">
        <v>1</v>
      </c>
    </row>
    <row r="7107" spans="1:6" x14ac:dyDescent="0.2">
      <c r="A7107">
        <v>14128870</v>
      </c>
      <c r="B7107" s="1">
        <v>44517</v>
      </c>
      <c r="C7107" s="2">
        <v>0</v>
      </c>
      <c r="D7107" t="s">
        <v>0</v>
      </c>
      <c r="E7107">
        <v>11.74</v>
      </c>
      <c r="F7107" t="s">
        <v>1</v>
      </c>
    </row>
    <row r="7108" spans="1:6" x14ac:dyDescent="0.2">
      <c r="A7108">
        <v>14128870</v>
      </c>
      <c r="B7108" s="1">
        <v>44517</v>
      </c>
      <c r="C7108" s="2">
        <v>1.0416666666666666E-2</v>
      </c>
      <c r="D7108" t="s">
        <v>0</v>
      </c>
      <c r="E7108">
        <v>11.71</v>
      </c>
      <c r="F7108" t="s">
        <v>1</v>
      </c>
    </row>
    <row r="7109" spans="1:6" x14ac:dyDescent="0.2">
      <c r="A7109">
        <v>14128870</v>
      </c>
      <c r="B7109" s="1">
        <v>44517</v>
      </c>
      <c r="C7109" s="2">
        <v>2.0833333333333332E-2</v>
      </c>
      <c r="D7109" t="s">
        <v>0</v>
      </c>
      <c r="E7109">
        <v>11.72</v>
      </c>
      <c r="F7109" t="s">
        <v>1</v>
      </c>
    </row>
    <row r="7110" spans="1:6" x14ac:dyDescent="0.2">
      <c r="A7110">
        <v>14128870</v>
      </c>
      <c r="B7110" s="1">
        <v>44517</v>
      </c>
      <c r="C7110" s="2">
        <v>3.125E-2</v>
      </c>
      <c r="D7110" t="s">
        <v>0</v>
      </c>
      <c r="E7110">
        <v>11.73</v>
      </c>
      <c r="F7110" t="s">
        <v>1</v>
      </c>
    </row>
    <row r="7111" spans="1:6" x14ac:dyDescent="0.2">
      <c r="A7111">
        <v>14128870</v>
      </c>
      <c r="B7111" s="1">
        <v>44517</v>
      </c>
      <c r="C7111" s="2">
        <v>4.1666666666666664E-2</v>
      </c>
      <c r="D7111" t="s">
        <v>0</v>
      </c>
      <c r="E7111">
        <v>11.68</v>
      </c>
      <c r="F7111" t="s">
        <v>1</v>
      </c>
    </row>
    <row r="7112" spans="1:6" x14ac:dyDescent="0.2">
      <c r="A7112">
        <v>14128870</v>
      </c>
      <c r="B7112" s="1">
        <v>44517</v>
      </c>
      <c r="C7112" s="2">
        <v>5.2083333333333336E-2</v>
      </c>
      <c r="D7112" t="s">
        <v>0</v>
      </c>
      <c r="E7112">
        <v>11.91</v>
      </c>
      <c r="F7112" t="s">
        <v>1</v>
      </c>
    </row>
    <row r="7113" spans="1:6" x14ac:dyDescent="0.2">
      <c r="A7113">
        <v>14128870</v>
      </c>
      <c r="B7113" s="1">
        <v>44517</v>
      </c>
      <c r="C7113" s="2">
        <v>6.25E-2</v>
      </c>
      <c r="D7113" t="s">
        <v>0</v>
      </c>
      <c r="E7113">
        <v>11.96</v>
      </c>
      <c r="F7113" t="s">
        <v>1</v>
      </c>
    </row>
    <row r="7114" spans="1:6" x14ac:dyDescent="0.2">
      <c r="A7114">
        <v>14128870</v>
      </c>
      <c r="B7114" s="1">
        <v>44517</v>
      </c>
      <c r="C7114" s="2">
        <v>7.2916666666666671E-2</v>
      </c>
      <c r="D7114" t="s">
        <v>0</v>
      </c>
      <c r="E7114">
        <v>11.98</v>
      </c>
      <c r="F7114" t="s">
        <v>1</v>
      </c>
    </row>
    <row r="7115" spans="1:6" x14ac:dyDescent="0.2">
      <c r="A7115">
        <v>14128870</v>
      </c>
      <c r="B7115" s="1">
        <v>44517</v>
      </c>
      <c r="C7115" s="2">
        <v>8.3333333333333329E-2</v>
      </c>
      <c r="D7115" t="s">
        <v>0</v>
      </c>
      <c r="E7115">
        <v>11.97</v>
      </c>
      <c r="F7115" t="s">
        <v>1</v>
      </c>
    </row>
    <row r="7116" spans="1:6" x14ac:dyDescent="0.2">
      <c r="A7116">
        <v>14128870</v>
      </c>
      <c r="B7116" s="1">
        <v>44517</v>
      </c>
      <c r="C7116" s="2">
        <v>9.375E-2</v>
      </c>
      <c r="D7116" t="s">
        <v>0</v>
      </c>
      <c r="E7116">
        <v>11.95</v>
      </c>
      <c r="F7116" t="s">
        <v>1</v>
      </c>
    </row>
    <row r="7117" spans="1:6" x14ac:dyDescent="0.2">
      <c r="A7117">
        <v>14128870</v>
      </c>
      <c r="B7117" s="1">
        <v>44517</v>
      </c>
      <c r="C7117" s="2">
        <v>0.10416666666666667</v>
      </c>
      <c r="D7117" t="s">
        <v>0</v>
      </c>
      <c r="E7117">
        <v>11.95</v>
      </c>
      <c r="F7117" t="s">
        <v>1</v>
      </c>
    </row>
    <row r="7118" spans="1:6" x14ac:dyDescent="0.2">
      <c r="A7118">
        <v>14128870</v>
      </c>
      <c r="B7118" s="1">
        <v>44517</v>
      </c>
      <c r="C7118" s="2">
        <v>0.11458333333333333</v>
      </c>
      <c r="D7118" t="s">
        <v>0</v>
      </c>
      <c r="E7118">
        <v>11.94</v>
      </c>
      <c r="F7118" t="s">
        <v>1</v>
      </c>
    </row>
    <row r="7119" spans="1:6" x14ac:dyDescent="0.2">
      <c r="A7119">
        <v>14128870</v>
      </c>
      <c r="B7119" s="1">
        <v>44517</v>
      </c>
      <c r="C7119" s="2">
        <v>0.125</v>
      </c>
      <c r="D7119" t="s">
        <v>0</v>
      </c>
      <c r="E7119">
        <v>11.9</v>
      </c>
      <c r="F7119" t="s">
        <v>1</v>
      </c>
    </row>
    <row r="7120" spans="1:6" x14ac:dyDescent="0.2">
      <c r="A7120">
        <v>14128870</v>
      </c>
      <c r="B7120" s="1">
        <v>44517</v>
      </c>
      <c r="C7120" s="2">
        <v>0.13541666666666666</v>
      </c>
      <c r="D7120" t="s">
        <v>0</v>
      </c>
      <c r="E7120">
        <v>11.97</v>
      </c>
      <c r="F7120" t="s">
        <v>1</v>
      </c>
    </row>
    <row r="7121" spans="1:6" x14ac:dyDescent="0.2">
      <c r="A7121">
        <v>14128870</v>
      </c>
      <c r="B7121" s="1">
        <v>44517</v>
      </c>
      <c r="C7121" s="2">
        <v>0.14583333333333334</v>
      </c>
      <c r="D7121" t="s">
        <v>0</v>
      </c>
      <c r="E7121">
        <v>11.99</v>
      </c>
      <c r="F7121" t="s">
        <v>1</v>
      </c>
    </row>
    <row r="7122" spans="1:6" x14ac:dyDescent="0.2">
      <c r="A7122">
        <v>14128870</v>
      </c>
      <c r="B7122" s="1">
        <v>44517</v>
      </c>
      <c r="C7122" s="2">
        <v>0.15625</v>
      </c>
      <c r="D7122" t="s">
        <v>0</v>
      </c>
      <c r="E7122">
        <v>12.01</v>
      </c>
      <c r="F7122" t="s">
        <v>1</v>
      </c>
    </row>
    <row r="7123" spans="1:6" x14ac:dyDescent="0.2">
      <c r="A7123">
        <v>14128870</v>
      </c>
      <c r="B7123" s="1">
        <v>44517</v>
      </c>
      <c r="C7123" s="2">
        <v>0.16666666666666666</v>
      </c>
      <c r="D7123" t="s">
        <v>0</v>
      </c>
      <c r="E7123">
        <v>12.01</v>
      </c>
      <c r="F7123" t="s">
        <v>1</v>
      </c>
    </row>
    <row r="7124" spans="1:6" x14ac:dyDescent="0.2">
      <c r="A7124">
        <v>14128870</v>
      </c>
      <c r="B7124" s="1">
        <v>44517</v>
      </c>
      <c r="C7124" s="2">
        <v>0.17708333333333334</v>
      </c>
      <c r="D7124" t="s">
        <v>0</v>
      </c>
      <c r="E7124">
        <v>11.97</v>
      </c>
      <c r="F7124" t="s">
        <v>1</v>
      </c>
    </row>
    <row r="7125" spans="1:6" x14ac:dyDescent="0.2">
      <c r="A7125">
        <v>14128870</v>
      </c>
      <c r="B7125" s="1">
        <v>44517</v>
      </c>
      <c r="C7125" s="2">
        <v>0.1875</v>
      </c>
      <c r="D7125" t="s">
        <v>0</v>
      </c>
      <c r="E7125">
        <v>11.95</v>
      </c>
      <c r="F7125" t="s">
        <v>1</v>
      </c>
    </row>
    <row r="7126" spans="1:6" x14ac:dyDescent="0.2">
      <c r="A7126">
        <v>14128870</v>
      </c>
      <c r="B7126" s="1">
        <v>44517</v>
      </c>
      <c r="C7126" s="2">
        <v>0.19791666666666666</v>
      </c>
      <c r="D7126" t="s">
        <v>0</v>
      </c>
      <c r="E7126">
        <v>11.95</v>
      </c>
      <c r="F7126" t="s">
        <v>1</v>
      </c>
    </row>
    <row r="7127" spans="1:6" x14ac:dyDescent="0.2">
      <c r="A7127">
        <v>14128870</v>
      </c>
      <c r="B7127" s="1">
        <v>44517</v>
      </c>
      <c r="C7127" s="2">
        <v>0.20833333333333334</v>
      </c>
      <c r="D7127" t="s">
        <v>0</v>
      </c>
      <c r="E7127">
        <v>11.93</v>
      </c>
      <c r="F7127" t="s">
        <v>1</v>
      </c>
    </row>
    <row r="7128" spans="1:6" x14ac:dyDescent="0.2">
      <c r="A7128">
        <v>14128870</v>
      </c>
      <c r="B7128" s="1">
        <v>44517</v>
      </c>
      <c r="C7128" s="2">
        <v>0.21875</v>
      </c>
      <c r="D7128" t="s">
        <v>0</v>
      </c>
      <c r="E7128">
        <v>12.01</v>
      </c>
      <c r="F7128" t="s">
        <v>1</v>
      </c>
    </row>
    <row r="7129" spans="1:6" x14ac:dyDescent="0.2">
      <c r="A7129">
        <v>14128870</v>
      </c>
      <c r="B7129" s="1">
        <v>44517</v>
      </c>
      <c r="C7129" s="2">
        <v>0.22916666666666666</v>
      </c>
      <c r="D7129" t="s">
        <v>0</v>
      </c>
      <c r="E7129">
        <v>12.12</v>
      </c>
      <c r="F7129" t="s">
        <v>1</v>
      </c>
    </row>
    <row r="7130" spans="1:6" x14ac:dyDescent="0.2">
      <c r="A7130">
        <v>14128870</v>
      </c>
      <c r="B7130" s="1">
        <v>44517</v>
      </c>
      <c r="C7130" s="2">
        <v>0.23958333333333334</v>
      </c>
      <c r="D7130" t="s">
        <v>0</v>
      </c>
      <c r="E7130">
        <v>12.16</v>
      </c>
      <c r="F7130" t="s">
        <v>1</v>
      </c>
    </row>
    <row r="7131" spans="1:6" x14ac:dyDescent="0.2">
      <c r="A7131">
        <v>14128870</v>
      </c>
      <c r="B7131" s="1">
        <v>44517</v>
      </c>
      <c r="C7131" s="2">
        <v>0.25</v>
      </c>
      <c r="D7131" t="s">
        <v>0</v>
      </c>
      <c r="E7131">
        <v>12.19</v>
      </c>
      <c r="F7131" t="s">
        <v>1</v>
      </c>
    </row>
    <row r="7132" spans="1:6" x14ac:dyDescent="0.2">
      <c r="A7132">
        <v>14128870</v>
      </c>
      <c r="B7132" s="1">
        <v>44517</v>
      </c>
      <c r="C7132" s="2">
        <v>0.26041666666666669</v>
      </c>
      <c r="D7132" t="s">
        <v>0</v>
      </c>
      <c r="E7132">
        <v>12.16</v>
      </c>
      <c r="F7132" t="s">
        <v>1</v>
      </c>
    </row>
    <row r="7133" spans="1:6" x14ac:dyDescent="0.2">
      <c r="A7133">
        <v>14128870</v>
      </c>
      <c r="B7133" s="1">
        <v>44517</v>
      </c>
      <c r="C7133" s="2">
        <v>0.27083333333333331</v>
      </c>
      <c r="D7133" t="s">
        <v>0</v>
      </c>
      <c r="E7133">
        <v>12.26</v>
      </c>
      <c r="F7133" t="s">
        <v>1</v>
      </c>
    </row>
    <row r="7134" spans="1:6" x14ac:dyDescent="0.2">
      <c r="A7134">
        <v>14128870</v>
      </c>
      <c r="B7134" s="1">
        <v>44517</v>
      </c>
      <c r="C7134" s="2">
        <v>0.28125</v>
      </c>
      <c r="D7134" t="s">
        <v>0</v>
      </c>
      <c r="E7134">
        <v>12.36</v>
      </c>
      <c r="F7134" t="s">
        <v>1</v>
      </c>
    </row>
    <row r="7135" spans="1:6" x14ac:dyDescent="0.2">
      <c r="A7135">
        <v>14128870</v>
      </c>
      <c r="B7135" s="1">
        <v>44517</v>
      </c>
      <c r="C7135" s="2">
        <v>0.29166666666666669</v>
      </c>
      <c r="D7135" t="s">
        <v>0</v>
      </c>
      <c r="E7135">
        <v>12.38</v>
      </c>
      <c r="F7135" t="s">
        <v>1</v>
      </c>
    </row>
    <row r="7136" spans="1:6" x14ac:dyDescent="0.2">
      <c r="A7136">
        <v>14128870</v>
      </c>
      <c r="B7136" s="1">
        <v>44517</v>
      </c>
      <c r="C7136" s="2">
        <v>0.30208333333333331</v>
      </c>
      <c r="D7136" t="s">
        <v>0</v>
      </c>
      <c r="E7136">
        <v>12.47</v>
      </c>
      <c r="F7136" t="s">
        <v>1</v>
      </c>
    </row>
    <row r="7137" spans="1:6" x14ac:dyDescent="0.2">
      <c r="A7137">
        <v>14128870</v>
      </c>
      <c r="B7137" s="1">
        <v>44517</v>
      </c>
      <c r="C7137" s="2">
        <v>0.3125</v>
      </c>
      <c r="D7137" t="s">
        <v>0</v>
      </c>
      <c r="E7137">
        <v>12.4</v>
      </c>
      <c r="F7137" t="s">
        <v>1</v>
      </c>
    </row>
    <row r="7138" spans="1:6" x14ac:dyDescent="0.2">
      <c r="A7138">
        <v>14128870</v>
      </c>
      <c r="B7138" s="1">
        <v>44517</v>
      </c>
      <c r="C7138" s="2">
        <v>0.32291666666666669</v>
      </c>
      <c r="D7138" t="s">
        <v>0</v>
      </c>
      <c r="E7138">
        <v>12.36</v>
      </c>
      <c r="F7138" t="s">
        <v>1</v>
      </c>
    </row>
    <row r="7139" spans="1:6" x14ac:dyDescent="0.2">
      <c r="A7139">
        <v>14128870</v>
      </c>
      <c r="B7139" s="1">
        <v>44517</v>
      </c>
      <c r="C7139" s="2">
        <v>0.33333333333333331</v>
      </c>
      <c r="D7139" t="s">
        <v>0</v>
      </c>
      <c r="E7139">
        <v>12.4</v>
      </c>
      <c r="F7139" t="s">
        <v>1</v>
      </c>
    </row>
    <row r="7140" spans="1:6" x14ac:dyDescent="0.2">
      <c r="A7140">
        <v>14128870</v>
      </c>
      <c r="B7140" s="1">
        <v>44517</v>
      </c>
      <c r="C7140" s="2">
        <v>0.34375</v>
      </c>
      <c r="D7140" t="s">
        <v>0</v>
      </c>
      <c r="E7140">
        <v>12.38</v>
      </c>
      <c r="F7140" t="s">
        <v>1</v>
      </c>
    </row>
    <row r="7141" spans="1:6" x14ac:dyDescent="0.2">
      <c r="A7141">
        <v>14128870</v>
      </c>
      <c r="B7141" s="1">
        <v>44517</v>
      </c>
      <c r="C7141" s="2">
        <v>0.35416666666666669</v>
      </c>
      <c r="D7141" t="s">
        <v>0</v>
      </c>
      <c r="E7141">
        <v>12.35</v>
      </c>
      <c r="F7141" t="s">
        <v>1</v>
      </c>
    </row>
    <row r="7142" spans="1:6" x14ac:dyDescent="0.2">
      <c r="A7142">
        <v>14128870</v>
      </c>
      <c r="B7142" s="1">
        <v>44517</v>
      </c>
      <c r="C7142" s="2">
        <v>0.36458333333333331</v>
      </c>
      <c r="D7142" t="s">
        <v>0</v>
      </c>
      <c r="E7142">
        <v>12.32</v>
      </c>
      <c r="F7142" t="s">
        <v>1</v>
      </c>
    </row>
    <row r="7143" spans="1:6" x14ac:dyDescent="0.2">
      <c r="A7143">
        <v>14128870</v>
      </c>
      <c r="B7143" s="1">
        <v>44517</v>
      </c>
      <c r="C7143" s="2">
        <v>0.375</v>
      </c>
      <c r="D7143" t="s">
        <v>0</v>
      </c>
      <c r="E7143">
        <v>12.34</v>
      </c>
      <c r="F7143" t="s">
        <v>1</v>
      </c>
    </row>
    <row r="7144" spans="1:6" x14ac:dyDescent="0.2">
      <c r="A7144">
        <v>14128870</v>
      </c>
      <c r="B7144" s="1">
        <v>44517</v>
      </c>
      <c r="C7144" s="2">
        <v>0.38541666666666669</v>
      </c>
      <c r="D7144" t="s">
        <v>0</v>
      </c>
      <c r="E7144">
        <v>12.38</v>
      </c>
      <c r="F7144" t="s">
        <v>1</v>
      </c>
    </row>
    <row r="7145" spans="1:6" x14ac:dyDescent="0.2">
      <c r="A7145">
        <v>14128870</v>
      </c>
      <c r="B7145" s="1">
        <v>44517</v>
      </c>
      <c r="C7145" s="2">
        <v>0.39583333333333331</v>
      </c>
      <c r="D7145" t="s">
        <v>0</v>
      </c>
      <c r="E7145">
        <v>12.34</v>
      </c>
      <c r="F7145" t="s">
        <v>1</v>
      </c>
    </row>
    <row r="7146" spans="1:6" x14ac:dyDescent="0.2">
      <c r="A7146">
        <v>14128870</v>
      </c>
      <c r="B7146" s="1">
        <v>44517</v>
      </c>
      <c r="C7146" s="2">
        <v>0.40625</v>
      </c>
      <c r="D7146" t="s">
        <v>0</v>
      </c>
      <c r="E7146">
        <v>12.29</v>
      </c>
      <c r="F7146" t="s">
        <v>1</v>
      </c>
    </row>
    <row r="7147" spans="1:6" x14ac:dyDescent="0.2">
      <c r="A7147">
        <v>14128870</v>
      </c>
      <c r="B7147" s="1">
        <v>44517</v>
      </c>
      <c r="C7147" s="2">
        <v>0.41666666666666669</v>
      </c>
      <c r="D7147" t="s">
        <v>0</v>
      </c>
      <c r="E7147">
        <v>12.31</v>
      </c>
      <c r="F7147" t="s">
        <v>1</v>
      </c>
    </row>
    <row r="7148" spans="1:6" x14ac:dyDescent="0.2">
      <c r="A7148">
        <v>14128870</v>
      </c>
      <c r="B7148" s="1">
        <v>44517</v>
      </c>
      <c r="C7148" s="2">
        <v>0.42708333333333331</v>
      </c>
      <c r="D7148" t="s">
        <v>0</v>
      </c>
      <c r="E7148">
        <v>12.3</v>
      </c>
      <c r="F7148" t="s">
        <v>1</v>
      </c>
    </row>
    <row r="7149" spans="1:6" x14ac:dyDescent="0.2">
      <c r="A7149">
        <v>14128870</v>
      </c>
      <c r="B7149" s="1">
        <v>44517</v>
      </c>
      <c r="C7149" s="2">
        <v>0.4375</v>
      </c>
      <c r="D7149" t="s">
        <v>0</v>
      </c>
      <c r="E7149">
        <v>12.3</v>
      </c>
      <c r="F7149" t="s">
        <v>1</v>
      </c>
    </row>
    <row r="7150" spans="1:6" x14ac:dyDescent="0.2">
      <c r="A7150">
        <v>14128870</v>
      </c>
      <c r="B7150" s="1">
        <v>44517</v>
      </c>
      <c r="C7150" s="2">
        <v>0.44791666666666669</v>
      </c>
      <c r="D7150" t="s">
        <v>0</v>
      </c>
      <c r="E7150">
        <v>12.33</v>
      </c>
      <c r="F7150" t="s">
        <v>1</v>
      </c>
    </row>
    <row r="7151" spans="1:6" x14ac:dyDescent="0.2">
      <c r="A7151">
        <v>14128870</v>
      </c>
      <c r="B7151" s="1">
        <v>44517</v>
      </c>
      <c r="C7151" s="2">
        <v>0.45833333333333331</v>
      </c>
      <c r="D7151" t="s">
        <v>0</v>
      </c>
      <c r="E7151">
        <v>12.3</v>
      </c>
      <c r="F7151" t="s">
        <v>1</v>
      </c>
    </row>
    <row r="7152" spans="1:6" x14ac:dyDescent="0.2">
      <c r="A7152">
        <v>14128870</v>
      </c>
      <c r="B7152" s="1">
        <v>44517</v>
      </c>
      <c r="C7152" s="2">
        <v>0.46875</v>
      </c>
      <c r="D7152" t="s">
        <v>0</v>
      </c>
      <c r="E7152">
        <v>12.34</v>
      </c>
      <c r="F7152" t="s">
        <v>1</v>
      </c>
    </row>
    <row r="7153" spans="1:6" x14ac:dyDescent="0.2">
      <c r="A7153">
        <v>14128870</v>
      </c>
      <c r="B7153" s="1">
        <v>44517</v>
      </c>
      <c r="C7153" s="2">
        <v>0.47916666666666669</v>
      </c>
      <c r="D7153" t="s">
        <v>0</v>
      </c>
      <c r="E7153">
        <v>12.43</v>
      </c>
      <c r="F7153" t="s">
        <v>1</v>
      </c>
    </row>
    <row r="7154" spans="1:6" x14ac:dyDescent="0.2">
      <c r="A7154">
        <v>14128870</v>
      </c>
      <c r="B7154" s="1">
        <v>44517</v>
      </c>
      <c r="C7154" s="2">
        <v>0.48958333333333331</v>
      </c>
      <c r="D7154" t="s">
        <v>0</v>
      </c>
      <c r="E7154">
        <v>12.43</v>
      </c>
      <c r="F7154" t="s">
        <v>1</v>
      </c>
    </row>
    <row r="7155" spans="1:6" x14ac:dyDescent="0.2">
      <c r="A7155">
        <v>14128870</v>
      </c>
      <c r="B7155" s="1">
        <v>44517</v>
      </c>
      <c r="C7155" s="2">
        <v>0.5</v>
      </c>
      <c r="D7155" t="s">
        <v>0</v>
      </c>
      <c r="E7155">
        <v>12.42</v>
      </c>
      <c r="F7155" t="s">
        <v>1</v>
      </c>
    </row>
    <row r="7156" spans="1:6" x14ac:dyDescent="0.2">
      <c r="A7156">
        <v>14128870</v>
      </c>
      <c r="B7156" s="1">
        <v>44517</v>
      </c>
      <c r="C7156" s="2">
        <v>0.51041666666666663</v>
      </c>
      <c r="D7156" t="s">
        <v>0</v>
      </c>
      <c r="E7156">
        <v>12.55</v>
      </c>
      <c r="F7156" t="s">
        <v>1</v>
      </c>
    </row>
    <row r="7157" spans="1:6" x14ac:dyDescent="0.2">
      <c r="A7157">
        <v>14128870</v>
      </c>
      <c r="B7157" s="1">
        <v>44517</v>
      </c>
      <c r="C7157" s="2">
        <v>0.52083333333333337</v>
      </c>
      <c r="D7157" t="s">
        <v>0</v>
      </c>
      <c r="E7157">
        <v>12.6</v>
      </c>
      <c r="F7157" t="s">
        <v>1</v>
      </c>
    </row>
    <row r="7158" spans="1:6" x14ac:dyDescent="0.2">
      <c r="A7158">
        <v>14128870</v>
      </c>
      <c r="B7158" s="1">
        <v>44517</v>
      </c>
      <c r="C7158" s="2">
        <v>0.53125</v>
      </c>
      <c r="D7158" t="s">
        <v>0</v>
      </c>
      <c r="E7158">
        <v>12.65</v>
      </c>
      <c r="F7158" t="s">
        <v>1</v>
      </c>
    </row>
    <row r="7159" spans="1:6" x14ac:dyDescent="0.2">
      <c r="A7159">
        <v>14128870</v>
      </c>
      <c r="B7159" s="1">
        <v>44517</v>
      </c>
      <c r="C7159" s="2">
        <v>0.54166666666666663</v>
      </c>
      <c r="D7159" t="s">
        <v>0</v>
      </c>
      <c r="E7159">
        <v>12.67</v>
      </c>
      <c r="F7159" t="s">
        <v>1</v>
      </c>
    </row>
    <row r="7160" spans="1:6" x14ac:dyDescent="0.2">
      <c r="A7160">
        <v>14128870</v>
      </c>
      <c r="B7160" s="1">
        <v>44517</v>
      </c>
      <c r="C7160" s="2">
        <v>0.55208333333333337</v>
      </c>
      <c r="D7160" t="s">
        <v>0</v>
      </c>
      <c r="E7160">
        <v>12.78</v>
      </c>
      <c r="F7160" t="s">
        <v>1</v>
      </c>
    </row>
    <row r="7161" spans="1:6" x14ac:dyDescent="0.2">
      <c r="A7161">
        <v>14128870</v>
      </c>
      <c r="B7161" s="1">
        <v>44517</v>
      </c>
      <c r="C7161" s="2">
        <v>0.5625</v>
      </c>
      <c r="D7161" t="s">
        <v>0</v>
      </c>
      <c r="E7161">
        <v>12.73</v>
      </c>
      <c r="F7161" t="s">
        <v>1</v>
      </c>
    </row>
    <row r="7162" spans="1:6" x14ac:dyDescent="0.2">
      <c r="A7162">
        <v>14128870</v>
      </c>
      <c r="B7162" s="1">
        <v>44517</v>
      </c>
      <c r="C7162" s="2">
        <v>0.57291666666666663</v>
      </c>
      <c r="D7162" t="s">
        <v>0</v>
      </c>
      <c r="E7162">
        <v>12.66</v>
      </c>
      <c r="F7162" t="s">
        <v>1</v>
      </c>
    </row>
    <row r="7163" spans="1:6" x14ac:dyDescent="0.2">
      <c r="A7163">
        <v>14128870</v>
      </c>
      <c r="B7163" s="1">
        <v>44517</v>
      </c>
      <c r="C7163" s="2">
        <v>0.58333333333333337</v>
      </c>
      <c r="D7163" t="s">
        <v>0</v>
      </c>
      <c r="E7163">
        <v>12.93</v>
      </c>
      <c r="F7163" t="s">
        <v>1</v>
      </c>
    </row>
    <row r="7164" spans="1:6" x14ac:dyDescent="0.2">
      <c r="A7164">
        <v>14128870</v>
      </c>
      <c r="B7164" s="1">
        <v>44517</v>
      </c>
      <c r="C7164" s="2">
        <v>0.59375</v>
      </c>
      <c r="D7164" t="s">
        <v>0</v>
      </c>
      <c r="E7164">
        <v>12.7</v>
      </c>
      <c r="F7164" t="s">
        <v>1</v>
      </c>
    </row>
    <row r="7165" spans="1:6" x14ac:dyDescent="0.2">
      <c r="A7165">
        <v>14128870</v>
      </c>
      <c r="B7165" s="1">
        <v>44517</v>
      </c>
      <c r="C7165" s="2">
        <v>0.60416666666666663</v>
      </c>
      <c r="D7165" t="s">
        <v>0</v>
      </c>
      <c r="E7165">
        <v>12.61</v>
      </c>
      <c r="F7165" t="s">
        <v>1</v>
      </c>
    </row>
    <row r="7166" spans="1:6" x14ac:dyDescent="0.2">
      <c r="A7166">
        <v>14128870</v>
      </c>
      <c r="B7166" s="1">
        <v>44517</v>
      </c>
      <c r="C7166" s="2">
        <v>0.61458333333333337</v>
      </c>
      <c r="D7166" t="s">
        <v>0</v>
      </c>
      <c r="E7166">
        <v>12.68</v>
      </c>
      <c r="F7166" t="s">
        <v>1</v>
      </c>
    </row>
    <row r="7167" spans="1:6" x14ac:dyDescent="0.2">
      <c r="A7167">
        <v>14128870</v>
      </c>
      <c r="B7167" s="1">
        <v>44517</v>
      </c>
      <c r="C7167" s="2">
        <v>0.625</v>
      </c>
      <c r="D7167" t="s">
        <v>0</v>
      </c>
      <c r="E7167">
        <v>12.78</v>
      </c>
      <c r="F7167" t="s">
        <v>1</v>
      </c>
    </row>
    <row r="7168" spans="1:6" x14ac:dyDescent="0.2">
      <c r="A7168">
        <v>14128870</v>
      </c>
      <c r="B7168" s="1">
        <v>44517</v>
      </c>
      <c r="C7168" s="2">
        <v>0.63541666666666663</v>
      </c>
      <c r="D7168" t="s">
        <v>0</v>
      </c>
      <c r="E7168">
        <v>12.69</v>
      </c>
      <c r="F7168" t="s">
        <v>1</v>
      </c>
    </row>
    <row r="7169" spans="1:6" x14ac:dyDescent="0.2">
      <c r="A7169">
        <v>14128870</v>
      </c>
      <c r="B7169" s="1">
        <v>44517</v>
      </c>
      <c r="C7169" s="2">
        <v>0.64583333333333337</v>
      </c>
      <c r="D7169" t="s">
        <v>0</v>
      </c>
      <c r="E7169">
        <v>12.84</v>
      </c>
      <c r="F7169" t="s">
        <v>1</v>
      </c>
    </row>
    <row r="7170" spans="1:6" x14ac:dyDescent="0.2">
      <c r="A7170">
        <v>14128870</v>
      </c>
      <c r="B7170" s="1">
        <v>44517</v>
      </c>
      <c r="C7170" s="2">
        <v>0.65625</v>
      </c>
      <c r="D7170" t="s">
        <v>0</v>
      </c>
      <c r="E7170">
        <v>12.8</v>
      </c>
      <c r="F7170" t="s">
        <v>1</v>
      </c>
    </row>
    <row r="7171" spans="1:6" x14ac:dyDescent="0.2">
      <c r="A7171">
        <v>14128870</v>
      </c>
      <c r="B7171" s="1">
        <v>44517</v>
      </c>
      <c r="C7171" s="2">
        <v>0.66666666666666663</v>
      </c>
      <c r="D7171" t="s">
        <v>0</v>
      </c>
      <c r="E7171">
        <v>12.91</v>
      </c>
      <c r="F7171" t="s">
        <v>1</v>
      </c>
    </row>
    <row r="7172" spans="1:6" x14ac:dyDescent="0.2">
      <c r="A7172">
        <v>14128870</v>
      </c>
      <c r="B7172" s="1">
        <v>44517</v>
      </c>
      <c r="C7172" s="2">
        <v>0.67708333333333337</v>
      </c>
      <c r="D7172" t="s">
        <v>0</v>
      </c>
      <c r="E7172">
        <v>12.85</v>
      </c>
      <c r="F7172" t="s">
        <v>1</v>
      </c>
    </row>
    <row r="7173" spans="1:6" x14ac:dyDescent="0.2">
      <c r="A7173">
        <v>14128870</v>
      </c>
      <c r="B7173" s="1">
        <v>44517</v>
      </c>
      <c r="C7173" s="2">
        <v>0.6875</v>
      </c>
      <c r="D7173" t="s">
        <v>0</v>
      </c>
      <c r="E7173">
        <v>12.88</v>
      </c>
      <c r="F7173" t="s">
        <v>1</v>
      </c>
    </row>
    <row r="7174" spans="1:6" x14ac:dyDescent="0.2">
      <c r="A7174">
        <v>14128870</v>
      </c>
      <c r="B7174" s="1">
        <v>44517</v>
      </c>
      <c r="C7174" s="2">
        <v>0.69791666666666663</v>
      </c>
      <c r="D7174" t="s">
        <v>0</v>
      </c>
      <c r="E7174">
        <v>12.88</v>
      </c>
      <c r="F7174" t="s">
        <v>1</v>
      </c>
    </row>
    <row r="7175" spans="1:6" x14ac:dyDescent="0.2">
      <c r="A7175">
        <v>14128870</v>
      </c>
      <c r="B7175" s="1">
        <v>44517</v>
      </c>
      <c r="C7175" s="2">
        <v>0.70833333333333337</v>
      </c>
      <c r="D7175" t="s">
        <v>0</v>
      </c>
      <c r="E7175">
        <v>12.9</v>
      </c>
      <c r="F7175" t="s">
        <v>1</v>
      </c>
    </row>
    <row r="7176" spans="1:6" x14ac:dyDescent="0.2">
      <c r="A7176">
        <v>14128870</v>
      </c>
      <c r="B7176" s="1">
        <v>44517</v>
      </c>
      <c r="C7176" s="2">
        <v>0.71875</v>
      </c>
      <c r="D7176" t="s">
        <v>0</v>
      </c>
      <c r="E7176">
        <v>12.82</v>
      </c>
      <c r="F7176" t="s">
        <v>1</v>
      </c>
    </row>
    <row r="7177" spans="1:6" x14ac:dyDescent="0.2">
      <c r="A7177">
        <v>14128870</v>
      </c>
      <c r="B7177" s="1">
        <v>44517</v>
      </c>
      <c r="C7177" s="2">
        <v>0.72916666666666663</v>
      </c>
      <c r="D7177" t="s">
        <v>0</v>
      </c>
      <c r="E7177">
        <v>12.85</v>
      </c>
      <c r="F7177" t="s">
        <v>1</v>
      </c>
    </row>
    <row r="7178" spans="1:6" x14ac:dyDescent="0.2">
      <c r="A7178">
        <v>14128870</v>
      </c>
      <c r="B7178" s="1">
        <v>44517</v>
      </c>
      <c r="C7178" s="2">
        <v>0.73958333333333337</v>
      </c>
      <c r="D7178" t="s">
        <v>0</v>
      </c>
      <c r="E7178">
        <v>12.82</v>
      </c>
      <c r="F7178" t="s">
        <v>1</v>
      </c>
    </row>
    <row r="7179" spans="1:6" x14ac:dyDescent="0.2">
      <c r="A7179">
        <v>14128870</v>
      </c>
      <c r="B7179" s="1">
        <v>44517</v>
      </c>
      <c r="C7179" s="2">
        <v>0.75</v>
      </c>
      <c r="D7179" t="s">
        <v>0</v>
      </c>
      <c r="E7179">
        <v>12.87</v>
      </c>
      <c r="F7179" t="s">
        <v>1</v>
      </c>
    </row>
    <row r="7180" spans="1:6" x14ac:dyDescent="0.2">
      <c r="A7180">
        <v>14128870</v>
      </c>
      <c r="B7180" s="1">
        <v>44517</v>
      </c>
      <c r="C7180" s="2">
        <v>0.76041666666666663</v>
      </c>
      <c r="D7180" t="s">
        <v>0</v>
      </c>
      <c r="E7180">
        <v>12.86</v>
      </c>
      <c r="F7180" t="s">
        <v>1</v>
      </c>
    </row>
    <row r="7181" spans="1:6" x14ac:dyDescent="0.2">
      <c r="A7181">
        <v>14128870</v>
      </c>
      <c r="B7181" s="1">
        <v>44517</v>
      </c>
      <c r="C7181" s="2">
        <v>0.77083333333333337</v>
      </c>
      <c r="D7181" t="s">
        <v>0</v>
      </c>
      <c r="E7181">
        <v>12.86</v>
      </c>
      <c r="F7181" t="s">
        <v>1</v>
      </c>
    </row>
    <row r="7182" spans="1:6" x14ac:dyDescent="0.2">
      <c r="A7182">
        <v>14128870</v>
      </c>
      <c r="B7182" s="1">
        <v>44517</v>
      </c>
      <c r="C7182" s="2">
        <v>0.78125</v>
      </c>
      <c r="D7182" t="s">
        <v>0</v>
      </c>
      <c r="E7182">
        <v>12.91</v>
      </c>
      <c r="F7182" t="s">
        <v>1</v>
      </c>
    </row>
    <row r="7183" spans="1:6" x14ac:dyDescent="0.2">
      <c r="A7183">
        <v>14128870</v>
      </c>
      <c r="B7183" s="1">
        <v>44517</v>
      </c>
      <c r="C7183" s="2">
        <v>0.79166666666666663</v>
      </c>
      <c r="D7183" t="s">
        <v>0</v>
      </c>
      <c r="E7183">
        <v>12.95</v>
      </c>
      <c r="F7183" t="s">
        <v>1</v>
      </c>
    </row>
    <row r="7184" spans="1:6" x14ac:dyDescent="0.2">
      <c r="A7184">
        <v>14128870</v>
      </c>
      <c r="B7184" s="1">
        <v>44517</v>
      </c>
      <c r="C7184" s="2">
        <v>0.80208333333333337</v>
      </c>
      <c r="D7184" t="s">
        <v>0</v>
      </c>
      <c r="E7184">
        <v>12.92</v>
      </c>
      <c r="F7184" t="s">
        <v>1</v>
      </c>
    </row>
    <row r="7185" spans="1:6" x14ac:dyDescent="0.2">
      <c r="A7185">
        <v>14128870</v>
      </c>
      <c r="B7185" s="1">
        <v>44517</v>
      </c>
      <c r="C7185" s="2">
        <v>0.8125</v>
      </c>
      <c r="D7185" t="s">
        <v>0</v>
      </c>
      <c r="E7185">
        <v>13.08</v>
      </c>
      <c r="F7185" t="s">
        <v>1</v>
      </c>
    </row>
    <row r="7186" spans="1:6" x14ac:dyDescent="0.2">
      <c r="A7186">
        <v>14128870</v>
      </c>
      <c r="B7186" s="1">
        <v>44517</v>
      </c>
      <c r="C7186" s="2">
        <v>0.82291666666666663</v>
      </c>
      <c r="D7186" t="s">
        <v>0</v>
      </c>
      <c r="E7186">
        <v>12.99</v>
      </c>
      <c r="F7186" t="s">
        <v>1</v>
      </c>
    </row>
    <row r="7187" spans="1:6" x14ac:dyDescent="0.2">
      <c r="A7187">
        <v>14128870</v>
      </c>
      <c r="B7187" s="1">
        <v>44517</v>
      </c>
      <c r="C7187" s="2">
        <v>0.83333333333333337</v>
      </c>
      <c r="D7187" t="s">
        <v>0</v>
      </c>
      <c r="E7187">
        <v>12.98</v>
      </c>
      <c r="F7187" t="s">
        <v>1</v>
      </c>
    </row>
    <row r="7188" spans="1:6" x14ac:dyDescent="0.2">
      <c r="A7188">
        <v>14128870</v>
      </c>
      <c r="B7188" s="1">
        <v>44517</v>
      </c>
      <c r="C7188" s="2">
        <v>0.84375</v>
      </c>
      <c r="D7188" t="s">
        <v>0</v>
      </c>
      <c r="E7188">
        <v>13.25</v>
      </c>
      <c r="F7188" t="s">
        <v>1</v>
      </c>
    </row>
    <row r="7189" spans="1:6" x14ac:dyDescent="0.2">
      <c r="A7189">
        <v>14128870</v>
      </c>
      <c r="B7189" s="1">
        <v>44517</v>
      </c>
      <c r="C7189" s="2">
        <v>0.85416666666666663</v>
      </c>
      <c r="D7189" t="s">
        <v>0</v>
      </c>
      <c r="E7189">
        <v>13.38</v>
      </c>
      <c r="F7189" t="s">
        <v>1</v>
      </c>
    </row>
    <row r="7190" spans="1:6" x14ac:dyDescent="0.2">
      <c r="A7190">
        <v>14128870</v>
      </c>
      <c r="B7190" s="1">
        <v>44517</v>
      </c>
      <c r="C7190" s="2">
        <v>0.86458333333333337</v>
      </c>
      <c r="D7190" t="s">
        <v>0</v>
      </c>
      <c r="E7190">
        <v>13.44</v>
      </c>
      <c r="F7190" t="s">
        <v>1</v>
      </c>
    </row>
    <row r="7191" spans="1:6" x14ac:dyDescent="0.2">
      <c r="A7191">
        <v>14128870</v>
      </c>
      <c r="B7191" s="1">
        <v>44517</v>
      </c>
      <c r="C7191" s="2">
        <v>0.875</v>
      </c>
      <c r="D7191" t="s">
        <v>0</v>
      </c>
      <c r="E7191">
        <v>13.56</v>
      </c>
      <c r="F7191" t="s">
        <v>1</v>
      </c>
    </row>
    <row r="7192" spans="1:6" x14ac:dyDescent="0.2">
      <c r="A7192">
        <v>14128870</v>
      </c>
      <c r="B7192" s="1">
        <v>44517</v>
      </c>
      <c r="C7192" s="2">
        <v>0.88541666666666663</v>
      </c>
      <c r="D7192" t="s">
        <v>0</v>
      </c>
      <c r="E7192">
        <v>13.88</v>
      </c>
      <c r="F7192" t="s">
        <v>1</v>
      </c>
    </row>
    <row r="7193" spans="1:6" x14ac:dyDescent="0.2">
      <c r="A7193">
        <v>14128870</v>
      </c>
      <c r="B7193" s="1">
        <v>44517</v>
      </c>
      <c r="C7193" s="2">
        <v>0.89583333333333337</v>
      </c>
      <c r="D7193" t="s">
        <v>0</v>
      </c>
      <c r="E7193">
        <v>14.05</v>
      </c>
      <c r="F7193" t="s">
        <v>1</v>
      </c>
    </row>
    <row r="7194" spans="1:6" x14ac:dyDescent="0.2">
      <c r="A7194">
        <v>14128870</v>
      </c>
      <c r="B7194" s="1">
        <v>44517</v>
      </c>
      <c r="C7194" s="2">
        <v>0.90625</v>
      </c>
      <c r="D7194" t="s">
        <v>0</v>
      </c>
      <c r="E7194">
        <v>14.13</v>
      </c>
      <c r="F7194" t="s">
        <v>1</v>
      </c>
    </row>
    <row r="7195" spans="1:6" x14ac:dyDescent="0.2">
      <c r="A7195">
        <v>14128870</v>
      </c>
      <c r="B7195" s="1">
        <v>44517</v>
      </c>
      <c r="C7195" s="2">
        <v>0.91666666666666663</v>
      </c>
      <c r="D7195" t="s">
        <v>0</v>
      </c>
      <c r="E7195">
        <v>14.2</v>
      </c>
      <c r="F7195" t="s">
        <v>1</v>
      </c>
    </row>
    <row r="7196" spans="1:6" x14ac:dyDescent="0.2">
      <c r="A7196">
        <v>14128870</v>
      </c>
      <c r="B7196" s="1">
        <v>44517</v>
      </c>
      <c r="C7196" s="2">
        <v>0.92708333333333337</v>
      </c>
      <c r="D7196" t="s">
        <v>0</v>
      </c>
      <c r="E7196">
        <v>14.22</v>
      </c>
      <c r="F7196" t="s">
        <v>1</v>
      </c>
    </row>
    <row r="7197" spans="1:6" x14ac:dyDescent="0.2">
      <c r="A7197">
        <v>14128870</v>
      </c>
      <c r="B7197" s="1">
        <v>44517</v>
      </c>
      <c r="C7197" s="2">
        <v>0.9375</v>
      </c>
      <c r="D7197" t="s">
        <v>0</v>
      </c>
      <c r="E7197">
        <v>14.24</v>
      </c>
      <c r="F7197" t="s">
        <v>1</v>
      </c>
    </row>
    <row r="7198" spans="1:6" x14ac:dyDescent="0.2">
      <c r="A7198">
        <v>14128870</v>
      </c>
      <c r="B7198" s="1">
        <v>44517</v>
      </c>
      <c r="C7198" s="2">
        <v>0.94791666666666663</v>
      </c>
      <c r="D7198" t="s">
        <v>0</v>
      </c>
      <c r="E7198">
        <v>14.29</v>
      </c>
      <c r="F7198" t="s">
        <v>1</v>
      </c>
    </row>
    <row r="7199" spans="1:6" x14ac:dyDescent="0.2">
      <c r="A7199">
        <v>14128870</v>
      </c>
      <c r="B7199" s="1">
        <v>44517</v>
      </c>
      <c r="C7199" s="2">
        <v>0.95833333333333337</v>
      </c>
      <c r="D7199" t="s">
        <v>0</v>
      </c>
      <c r="E7199">
        <v>14.3</v>
      </c>
      <c r="F7199" t="s">
        <v>1</v>
      </c>
    </row>
    <row r="7200" spans="1:6" x14ac:dyDescent="0.2">
      <c r="A7200">
        <v>14128870</v>
      </c>
      <c r="B7200" s="1">
        <v>44517</v>
      </c>
      <c r="C7200" s="2">
        <v>0.96875</v>
      </c>
      <c r="D7200" t="s">
        <v>0</v>
      </c>
      <c r="E7200">
        <v>14.35</v>
      </c>
      <c r="F7200" t="s">
        <v>1</v>
      </c>
    </row>
    <row r="7201" spans="1:6" x14ac:dyDescent="0.2">
      <c r="A7201">
        <v>14128870</v>
      </c>
      <c r="B7201" s="1">
        <v>44517</v>
      </c>
      <c r="C7201" s="2">
        <v>0.97916666666666663</v>
      </c>
      <c r="D7201" t="s">
        <v>0</v>
      </c>
      <c r="E7201">
        <v>14.3</v>
      </c>
      <c r="F7201" t="s">
        <v>1</v>
      </c>
    </row>
    <row r="7202" spans="1:6" x14ac:dyDescent="0.2">
      <c r="A7202">
        <v>14128870</v>
      </c>
      <c r="B7202" s="1">
        <v>44517</v>
      </c>
      <c r="C7202" s="2">
        <v>0.98958333333333337</v>
      </c>
      <c r="D7202" t="s">
        <v>0</v>
      </c>
      <c r="E7202">
        <v>14.33</v>
      </c>
      <c r="F7202" t="s">
        <v>1</v>
      </c>
    </row>
    <row r="7203" spans="1:6" x14ac:dyDescent="0.2">
      <c r="A7203">
        <v>14128870</v>
      </c>
      <c r="B7203" s="1">
        <v>44518</v>
      </c>
      <c r="C7203" s="2">
        <v>0</v>
      </c>
      <c r="D7203" t="s">
        <v>0</v>
      </c>
      <c r="E7203">
        <v>14.35</v>
      </c>
      <c r="F7203" t="s">
        <v>1</v>
      </c>
    </row>
    <row r="7204" spans="1:6" x14ac:dyDescent="0.2">
      <c r="A7204">
        <v>14128870</v>
      </c>
      <c r="B7204" s="1">
        <v>44518</v>
      </c>
      <c r="C7204" s="2">
        <v>1.0416666666666666E-2</v>
      </c>
      <c r="D7204" t="s">
        <v>0</v>
      </c>
      <c r="E7204">
        <v>14.42</v>
      </c>
      <c r="F7204" t="s">
        <v>1</v>
      </c>
    </row>
    <row r="7205" spans="1:6" x14ac:dyDescent="0.2">
      <c r="A7205">
        <v>14128870</v>
      </c>
      <c r="B7205" s="1">
        <v>44518</v>
      </c>
      <c r="C7205" s="2">
        <v>2.0833333333333332E-2</v>
      </c>
      <c r="D7205" t="s">
        <v>0</v>
      </c>
      <c r="E7205">
        <v>14.37</v>
      </c>
      <c r="F7205" t="s">
        <v>1</v>
      </c>
    </row>
    <row r="7206" spans="1:6" x14ac:dyDescent="0.2">
      <c r="A7206">
        <v>14128870</v>
      </c>
      <c r="B7206" s="1">
        <v>44518</v>
      </c>
      <c r="C7206" s="2">
        <v>3.125E-2</v>
      </c>
      <c r="D7206" t="s">
        <v>0</v>
      </c>
      <c r="E7206">
        <v>14.39</v>
      </c>
      <c r="F7206" t="s">
        <v>1</v>
      </c>
    </row>
    <row r="7207" spans="1:6" x14ac:dyDescent="0.2">
      <c r="A7207">
        <v>14128870</v>
      </c>
      <c r="B7207" s="1">
        <v>44518</v>
      </c>
      <c r="C7207" s="2">
        <v>4.1666666666666664E-2</v>
      </c>
      <c r="D7207" t="s">
        <v>0</v>
      </c>
      <c r="E7207">
        <v>14.37</v>
      </c>
      <c r="F7207" t="s">
        <v>1</v>
      </c>
    </row>
    <row r="7208" spans="1:6" x14ac:dyDescent="0.2">
      <c r="A7208">
        <v>14128870</v>
      </c>
      <c r="B7208" s="1">
        <v>44518</v>
      </c>
      <c r="C7208" s="2">
        <v>5.2083333333333336E-2</v>
      </c>
      <c r="D7208" t="s">
        <v>0</v>
      </c>
      <c r="E7208">
        <v>14.38</v>
      </c>
      <c r="F7208" t="s">
        <v>1</v>
      </c>
    </row>
    <row r="7209" spans="1:6" x14ac:dyDescent="0.2">
      <c r="A7209">
        <v>14128870</v>
      </c>
      <c r="B7209" s="1">
        <v>44518</v>
      </c>
      <c r="C7209" s="2">
        <v>6.25E-2</v>
      </c>
      <c r="D7209" t="s">
        <v>0</v>
      </c>
      <c r="E7209">
        <v>14.4</v>
      </c>
      <c r="F7209" t="s">
        <v>1</v>
      </c>
    </row>
    <row r="7210" spans="1:6" x14ac:dyDescent="0.2">
      <c r="A7210">
        <v>14128870</v>
      </c>
      <c r="B7210" s="1">
        <v>44518</v>
      </c>
      <c r="C7210" s="2">
        <v>7.2916666666666671E-2</v>
      </c>
      <c r="D7210" t="s">
        <v>0</v>
      </c>
      <c r="E7210">
        <v>14.4</v>
      </c>
      <c r="F7210" t="s">
        <v>1</v>
      </c>
    </row>
    <row r="7211" spans="1:6" x14ac:dyDescent="0.2">
      <c r="A7211">
        <v>14128870</v>
      </c>
      <c r="B7211" s="1">
        <v>44518</v>
      </c>
      <c r="C7211" s="2">
        <v>8.3333333333333329E-2</v>
      </c>
      <c r="D7211" t="s">
        <v>0</v>
      </c>
      <c r="E7211">
        <v>14.38</v>
      </c>
      <c r="F7211" t="s">
        <v>1</v>
      </c>
    </row>
    <row r="7212" spans="1:6" x14ac:dyDescent="0.2">
      <c r="A7212">
        <v>14128870</v>
      </c>
      <c r="B7212" s="1">
        <v>44518</v>
      </c>
      <c r="C7212" s="2">
        <v>9.375E-2</v>
      </c>
      <c r="D7212" t="s">
        <v>0</v>
      </c>
      <c r="E7212">
        <v>14.41</v>
      </c>
      <c r="F7212" t="s">
        <v>1</v>
      </c>
    </row>
    <row r="7213" spans="1:6" x14ac:dyDescent="0.2">
      <c r="A7213">
        <v>14128870</v>
      </c>
      <c r="B7213" s="1">
        <v>44518</v>
      </c>
      <c r="C7213" s="2">
        <v>0.10416666666666667</v>
      </c>
      <c r="D7213" t="s">
        <v>0</v>
      </c>
      <c r="E7213">
        <v>14.42</v>
      </c>
      <c r="F7213" t="s">
        <v>1</v>
      </c>
    </row>
    <row r="7214" spans="1:6" x14ac:dyDescent="0.2">
      <c r="A7214">
        <v>14128870</v>
      </c>
      <c r="B7214" s="1">
        <v>44518</v>
      </c>
      <c r="C7214" s="2">
        <v>0.11458333333333333</v>
      </c>
      <c r="D7214" t="s">
        <v>0</v>
      </c>
      <c r="E7214">
        <v>14.43</v>
      </c>
      <c r="F7214" t="s">
        <v>1</v>
      </c>
    </row>
    <row r="7215" spans="1:6" x14ac:dyDescent="0.2">
      <c r="A7215">
        <v>14128870</v>
      </c>
      <c r="B7215" s="1">
        <v>44518</v>
      </c>
      <c r="C7215" s="2">
        <v>0.125</v>
      </c>
      <c r="D7215" t="s">
        <v>0</v>
      </c>
      <c r="E7215">
        <v>14.4</v>
      </c>
      <c r="F7215" t="s">
        <v>1</v>
      </c>
    </row>
    <row r="7216" spans="1:6" x14ac:dyDescent="0.2">
      <c r="A7216">
        <v>14128870</v>
      </c>
      <c r="B7216" s="1">
        <v>44518</v>
      </c>
      <c r="C7216" s="2">
        <v>0.13541666666666666</v>
      </c>
      <c r="D7216" t="s">
        <v>0</v>
      </c>
      <c r="E7216">
        <v>14.49</v>
      </c>
      <c r="F7216" t="s">
        <v>1</v>
      </c>
    </row>
    <row r="7217" spans="1:6" x14ac:dyDescent="0.2">
      <c r="A7217">
        <v>14128870</v>
      </c>
      <c r="B7217" s="1">
        <v>44518</v>
      </c>
      <c r="C7217" s="2">
        <v>0.14583333333333334</v>
      </c>
      <c r="D7217" t="s">
        <v>0</v>
      </c>
      <c r="E7217">
        <v>14.43</v>
      </c>
      <c r="F7217" t="s">
        <v>1</v>
      </c>
    </row>
    <row r="7218" spans="1:6" x14ac:dyDescent="0.2">
      <c r="A7218">
        <v>14128870</v>
      </c>
      <c r="B7218" s="1">
        <v>44518</v>
      </c>
      <c r="C7218" s="2">
        <v>0.15625</v>
      </c>
      <c r="D7218" t="s">
        <v>0</v>
      </c>
      <c r="E7218">
        <v>14.45</v>
      </c>
      <c r="F7218" t="s">
        <v>1</v>
      </c>
    </row>
    <row r="7219" spans="1:6" x14ac:dyDescent="0.2">
      <c r="A7219">
        <v>14128870</v>
      </c>
      <c r="B7219" s="1">
        <v>44518</v>
      </c>
      <c r="C7219" s="2">
        <v>0.16666666666666666</v>
      </c>
      <c r="D7219" t="s">
        <v>0</v>
      </c>
      <c r="E7219">
        <v>14.33</v>
      </c>
      <c r="F7219" t="s">
        <v>1</v>
      </c>
    </row>
    <row r="7220" spans="1:6" x14ac:dyDescent="0.2">
      <c r="A7220">
        <v>14128870</v>
      </c>
      <c r="B7220" s="1">
        <v>44518</v>
      </c>
      <c r="C7220" s="2">
        <v>0.17708333333333334</v>
      </c>
      <c r="D7220" t="s">
        <v>0</v>
      </c>
      <c r="E7220">
        <v>13.77</v>
      </c>
      <c r="F7220" t="s">
        <v>1</v>
      </c>
    </row>
    <row r="7221" spans="1:6" x14ac:dyDescent="0.2">
      <c r="A7221">
        <v>14128870</v>
      </c>
      <c r="B7221" s="1">
        <v>44518</v>
      </c>
      <c r="C7221" s="2">
        <v>0.1875</v>
      </c>
      <c r="D7221" t="s">
        <v>0</v>
      </c>
      <c r="E7221">
        <v>13.45</v>
      </c>
      <c r="F7221" t="s">
        <v>1</v>
      </c>
    </row>
    <row r="7222" spans="1:6" x14ac:dyDescent="0.2">
      <c r="A7222">
        <v>14128870</v>
      </c>
      <c r="B7222" s="1">
        <v>44518</v>
      </c>
      <c r="C7222" s="2">
        <v>0.19791666666666666</v>
      </c>
      <c r="D7222" t="s">
        <v>0</v>
      </c>
      <c r="E7222">
        <v>13.34</v>
      </c>
      <c r="F7222" t="s">
        <v>1</v>
      </c>
    </row>
    <row r="7223" spans="1:6" x14ac:dyDescent="0.2">
      <c r="A7223">
        <v>14128870</v>
      </c>
      <c r="B7223" s="1">
        <v>44518</v>
      </c>
      <c r="C7223" s="2">
        <v>0.20833333333333334</v>
      </c>
      <c r="D7223" t="s">
        <v>0</v>
      </c>
      <c r="E7223">
        <v>13.25</v>
      </c>
      <c r="F7223" t="s">
        <v>1</v>
      </c>
    </row>
    <row r="7224" spans="1:6" x14ac:dyDescent="0.2">
      <c r="A7224">
        <v>14128870</v>
      </c>
      <c r="B7224" s="1">
        <v>44518</v>
      </c>
      <c r="C7224" s="2">
        <v>0.21875</v>
      </c>
      <c r="D7224" t="s">
        <v>0</v>
      </c>
      <c r="E7224">
        <v>13.17</v>
      </c>
      <c r="F7224" t="s">
        <v>1</v>
      </c>
    </row>
    <row r="7225" spans="1:6" x14ac:dyDescent="0.2">
      <c r="A7225">
        <v>14128870</v>
      </c>
      <c r="B7225" s="1">
        <v>44518</v>
      </c>
      <c r="C7225" s="2">
        <v>0.22916666666666666</v>
      </c>
      <c r="D7225" t="s">
        <v>0</v>
      </c>
      <c r="E7225">
        <v>13.11</v>
      </c>
      <c r="F7225" t="s">
        <v>1</v>
      </c>
    </row>
    <row r="7226" spans="1:6" x14ac:dyDescent="0.2">
      <c r="A7226">
        <v>14128870</v>
      </c>
      <c r="B7226" s="1">
        <v>44518</v>
      </c>
      <c r="C7226" s="2">
        <v>0.23958333333333334</v>
      </c>
      <c r="D7226" t="s">
        <v>0</v>
      </c>
      <c r="E7226">
        <v>13.14</v>
      </c>
      <c r="F7226" t="s">
        <v>1</v>
      </c>
    </row>
    <row r="7227" spans="1:6" x14ac:dyDescent="0.2">
      <c r="A7227">
        <v>14128870</v>
      </c>
      <c r="B7227" s="1">
        <v>44518</v>
      </c>
      <c r="C7227" s="2">
        <v>0.25</v>
      </c>
      <c r="D7227" t="s">
        <v>0</v>
      </c>
      <c r="E7227">
        <v>13.14</v>
      </c>
      <c r="F7227" t="s">
        <v>1</v>
      </c>
    </row>
    <row r="7228" spans="1:6" x14ac:dyDescent="0.2">
      <c r="A7228">
        <v>14128870</v>
      </c>
      <c r="B7228" s="1">
        <v>44518</v>
      </c>
      <c r="C7228" s="2">
        <v>0.26041666666666669</v>
      </c>
      <c r="D7228" t="s">
        <v>0</v>
      </c>
      <c r="E7228">
        <v>13.06</v>
      </c>
      <c r="F7228" t="s">
        <v>1</v>
      </c>
    </row>
    <row r="7229" spans="1:6" x14ac:dyDescent="0.2">
      <c r="A7229">
        <v>14128870</v>
      </c>
      <c r="B7229" s="1">
        <v>44518</v>
      </c>
      <c r="C7229" s="2">
        <v>0.27083333333333331</v>
      </c>
      <c r="D7229" t="s">
        <v>0</v>
      </c>
      <c r="E7229">
        <v>13.01</v>
      </c>
      <c r="F7229" t="s">
        <v>1</v>
      </c>
    </row>
    <row r="7230" spans="1:6" x14ac:dyDescent="0.2">
      <c r="A7230">
        <v>14128870</v>
      </c>
      <c r="B7230" s="1">
        <v>44518</v>
      </c>
      <c r="C7230" s="2">
        <v>0.28125</v>
      </c>
      <c r="D7230" t="s">
        <v>0</v>
      </c>
      <c r="E7230">
        <v>13.08</v>
      </c>
      <c r="F7230" t="s">
        <v>1</v>
      </c>
    </row>
    <row r="7231" spans="1:6" x14ac:dyDescent="0.2">
      <c r="A7231">
        <v>14128870</v>
      </c>
      <c r="B7231" s="1">
        <v>44518</v>
      </c>
      <c r="C7231" s="2">
        <v>0.29166666666666669</v>
      </c>
      <c r="D7231" t="s">
        <v>0</v>
      </c>
      <c r="E7231">
        <v>13.02</v>
      </c>
      <c r="F7231" t="s">
        <v>1</v>
      </c>
    </row>
    <row r="7232" spans="1:6" x14ac:dyDescent="0.2">
      <c r="A7232">
        <v>14128870</v>
      </c>
      <c r="B7232" s="1">
        <v>44518</v>
      </c>
      <c r="C7232" s="2">
        <v>0.30208333333333331</v>
      </c>
      <c r="D7232" t="s">
        <v>0</v>
      </c>
      <c r="E7232">
        <v>12.98</v>
      </c>
      <c r="F7232" t="s">
        <v>1</v>
      </c>
    </row>
    <row r="7233" spans="1:6" x14ac:dyDescent="0.2">
      <c r="A7233">
        <v>14128870</v>
      </c>
      <c r="B7233" s="1">
        <v>44518</v>
      </c>
      <c r="C7233" s="2">
        <v>0.3125</v>
      </c>
      <c r="D7233" t="s">
        <v>0</v>
      </c>
      <c r="E7233">
        <v>12.87</v>
      </c>
      <c r="F7233" t="s">
        <v>1</v>
      </c>
    </row>
    <row r="7234" spans="1:6" x14ac:dyDescent="0.2">
      <c r="A7234">
        <v>14128870</v>
      </c>
      <c r="B7234" s="1">
        <v>44518</v>
      </c>
      <c r="C7234" s="2">
        <v>0.32291666666666669</v>
      </c>
      <c r="D7234" t="s">
        <v>0</v>
      </c>
      <c r="E7234">
        <v>12.82</v>
      </c>
      <c r="F7234" t="s">
        <v>1</v>
      </c>
    </row>
    <row r="7235" spans="1:6" x14ac:dyDescent="0.2">
      <c r="A7235">
        <v>14128870</v>
      </c>
      <c r="B7235" s="1">
        <v>44518</v>
      </c>
      <c r="C7235" s="2">
        <v>0.33333333333333331</v>
      </c>
      <c r="D7235" t="s">
        <v>0</v>
      </c>
      <c r="E7235">
        <v>12.8</v>
      </c>
      <c r="F7235" t="s">
        <v>1</v>
      </c>
    </row>
    <row r="7236" spans="1:6" x14ac:dyDescent="0.2">
      <c r="A7236">
        <v>14128870</v>
      </c>
      <c r="B7236" s="1">
        <v>44518</v>
      </c>
      <c r="C7236" s="2">
        <v>0.34375</v>
      </c>
      <c r="D7236" t="s">
        <v>0</v>
      </c>
      <c r="E7236">
        <v>12.84</v>
      </c>
      <c r="F7236" t="s">
        <v>1</v>
      </c>
    </row>
    <row r="7237" spans="1:6" x14ac:dyDescent="0.2">
      <c r="A7237">
        <v>14128870</v>
      </c>
      <c r="B7237" s="1">
        <v>44518</v>
      </c>
      <c r="C7237" s="2">
        <v>0.35416666666666669</v>
      </c>
      <c r="D7237" t="s">
        <v>0</v>
      </c>
      <c r="E7237">
        <v>12.81</v>
      </c>
      <c r="F7237" t="s">
        <v>1</v>
      </c>
    </row>
    <row r="7238" spans="1:6" x14ac:dyDescent="0.2">
      <c r="A7238">
        <v>14128870</v>
      </c>
      <c r="B7238" s="1">
        <v>44518</v>
      </c>
      <c r="C7238" s="2">
        <v>0.36458333333333331</v>
      </c>
      <c r="D7238" t="s">
        <v>0</v>
      </c>
      <c r="E7238">
        <v>12.78</v>
      </c>
      <c r="F7238" t="s">
        <v>1</v>
      </c>
    </row>
    <row r="7239" spans="1:6" x14ac:dyDescent="0.2">
      <c r="A7239">
        <v>14128870</v>
      </c>
      <c r="B7239" s="1">
        <v>44518</v>
      </c>
      <c r="C7239" s="2">
        <v>0.375</v>
      </c>
      <c r="D7239" t="s">
        <v>0</v>
      </c>
      <c r="E7239">
        <v>12.72</v>
      </c>
      <c r="F7239" t="s">
        <v>1</v>
      </c>
    </row>
    <row r="7240" spans="1:6" x14ac:dyDescent="0.2">
      <c r="A7240">
        <v>14128870</v>
      </c>
      <c r="B7240" s="1">
        <v>44518</v>
      </c>
      <c r="C7240" s="2">
        <v>0.38541666666666669</v>
      </c>
      <c r="D7240" t="s">
        <v>0</v>
      </c>
      <c r="E7240">
        <v>12.79</v>
      </c>
      <c r="F7240" t="s">
        <v>1</v>
      </c>
    </row>
    <row r="7241" spans="1:6" x14ac:dyDescent="0.2">
      <c r="A7241">
        <v>14128870</v>
      </c>
      <c r="B7241" s="1">
        <v>44518</v>
      </c>
      <c r="C7241" s="2">
        <v>0.39583333333333331</v>
      </c>
      <c r="D7241" t="s">
        <v>0</v>
      </c>
      <c r="E7241">
        <v>12.9</v>
      </c>
      <c r="F7241" t="s">
        <v>1</v>
      </c>
    </row>
    <row r="7242" spans="1:6" x14ac:dyDescent="0.2">
      <c r="A7242">
        <v>14128870</v>
      </c>
      <c r="B7242" s="1">
        <v>44518</v>
      </c>
      <c r="C7242" s="2">
        <v>0.40625</v>
      </c>
      <c r="D7242" t="s">
        <v>0</v>
      </c>
      <c r="E7242">
        <v>12.91</v>
      </c>
      <c r="F7242" t="s">
        <v>1</v>
      </c>
    </row>
    <row r="7243" spans="1:6" x14ac:dyDescent="0.2">
      <c r="A7243">
        <v>14128870</v>
      </c>
      <c r="B7243" s="1">
        <v>44518</v>
      </c>
      <c r="C7243" s="2">
        <v>0.41666666666666669</v>
      </c>
      <c r="D7243" t="s">
        <v>0</v>
      </c>
      <c r="E7243">
        <v>12.86</v>
      </c>
      <c r="F7243" t="s">
        <v>1</v>
      </c>
    </row>
    <row r="7244" spans="1:6" x14ac:dyDescent="0.2">
      <c r="A7244">
        <v>14128870</v>
      </c>
      <c r="B7244" s="1">
        <v>44518</v>
      </c>
      <c r="C7244" s="2">
        <v>0.42708333333333331</v>
      </c>
      <c r="D7244" t="s">
        <v>0</v>
      </c>
      <c r="E7244">
        <v>12.73</v>
      </c>
      <c r="F7244" t="s">
        <v>1</v>
      </c>
    </row>
    <row r="7245" spans="1:6" x14ac:dyDescent="0.2">
      <c r="A7245">
        <v>14128870</v>
      </c>
      <c r="B7245" s="1">
        <v>44518</v>
      </c>
      <c r="C7245" s="2">
        <v>0.4375</v>
      </c>
      <c r="D7245" t="s">
        <v>0</v>
      </c>
      <c r="E7245">
        <v>12.65</v>
      </c>
      <c r="F7245" t="s">
        <v>1</v>
      </c>
    </row>
    <row r="7246" spans="1:6" x14ac:dyDescent="0.2">
      <c r="A7246">
        <v>14128870</v>
      </c>
      <c r="B7246" s="1">
        <v>44518</v>
      </c>
      <c r="C7246" s="2">
        <v>0.44791666666666669</v>
      </c>
      <c r="D7246" t="s">
        <v>0</v>
      </c>
      <c r="E7246">
        <v>12.64</v>
      </c>
      <c r="F7246" t="s">
        <v>1</v>
      </c>
    </row>
    <row r="7247" spans="1:6" x14ac:dyDescent="0.2">
      <c r="A7247">
        <v>14128870</v>
      </c>
      <c r="B7247" s="1">
        <v>44518</v>
      </c>
      <c r="C7247" s="2">
        <v>0.45833333333333331</v>
      </c>
      <c r="D7247" t="s">
        <v>0</v>
      </c>
      <c r="E7247">
        <v>12.64</v>
      </c>
      <c r="F7247" t="s">
        <v>1</v>
      </c>
    </row>
    <row r="7248" spans="1:6" x14ac:dyDescent="0.2">
      <c r="A7248">
        <v>14128870</v>
      </c>
      <c r="B7248" s="1">
        <v>44518</v>
      </c>
      <c r="C7248" s="2">
        <v>0.46875</v>
      </c>
      <c r="D7248" t="s">
        <v>0</v>
      </c>
      <c r="E7248">
        <v>12.73</v>
      </c>
      <c r="F7248" t="s">
        <v>1</v>
      </c>
    </row>
    <row r="7249" spans="1:6" x14ac:dyDescent="0.2">
      <c r="A7249">
        <v>14128870</v>
      </c>
      <c r="B7249" s="1">
        <v>44518</v>
      </c>
      <c r="C7249" s="2">
        <v>0.47916666666666669</v>
      </c>
      <c r="D7249" t="s">
        <v>0</v>
      </c>
      <c r="E7249">
        <v>12.78</v>
      </c>
      <c r="F7249" t="s">
        <v>1</v>
      </c>
    </row>
    <row r="7250" spans="1:6" x14ac:dyDescent="0.2">
      <c r="A7250">
        <v>14128870</v>
      </c>
      <c r="B7250" s="1">
        <v>44518</v>
      </c>
      <c r="C7250" s="2">
        <v>0.48958333333333331</v>
      </c>
      <c r="D7250" t="s">
        <v>0</v>
      </c>
      <c r="E7250">
        <v>12.79</v>
      </c>
      <c r="F7250" t="s">
        <v>1</v>
      </c>
    </row>
    <row r="7251" spans="1:6" x14ac:dyDescent="0.2">
      <c r="A7251">
        <v>14128870</v>
      </c>
      <c r="B7251" s="1">
        <v>44518</v>
      </c>
      <c r="C7251" s="2">
        <v>0.5</v>
      </c>
      <c r="D7251" t="s">
        <v>0</v>
      </c>
      <c r="E7251">
        <v>12.75</v>
      </c>
      <c r="F7251" t="s">
        <v>1</v>
      </c>
    </row>
    <row r="7252" spans="1:6" x14ac:dyDescent="0.2">
      <c r="A7252">
        <v>14128870</v>
      </c>
      <c r="B7252" s="1">
        <v>44518</v>
      </c>
      <c r="C7252" s="2">
        <v>0.51041666666666663</v>
      </c>
      <c r="D7252" t="s">
        <v>0</v>
      </c>
      <c r="E7252">
        <v>12.75</v>
      </c>
      <c r="F7252" t="s">
        <v>1</v>
      </c>
    </row>
    <row r="7253" spans="1:6" x14ac:dyDescent="0.2">
      <c r="A7253">
        <v>14128870</v>
      </c>
      <c r="B7253" s="1">
        <v>44518</v>
      </c>
      <c r="C7253" s="2">
        <v>0.52083333333333337</v>
      </c>
      <c r="D7253" t="s">
        <v>0</v>
      </c>
      <c r="E7253">
        <v>12.87</v>
      </c>
      <c r="F7253" t="s">
        <v>1</v>
      </c>
    </row>
    <row r="7254" spans="1:6" x14ac:dyDescent="0.2">
      <c r="A7254">
        <v>14128870</v>
      </c>
      <c r="B7254" s="1">
        <v>44518</v>
      </c>
      <c r="C7254" s="2">
        <v>0.53125</v>
      </c>
      <c r="D7254" t="s">
        <v>0</v>
      </c>
      <c r="E7254">
        <v>12.83</v>
      </c>
      <c r="F7254" t="s">
        <v>1</v>
      </c>
    </row>
    <row r="7255" spans="1:6" x14ac:dyDescent="0.2">
      <c r="A7255">
        <v>14128870</v>
      </c>
      <c r="B7255" s="1">
        <v>44518</v>
      </c>
      <c r="C7255" s="2">
        <v>0.54166666666666663</v>
      </c>
      <c r="D7255" t="s">
        <v>0</v>
      </c>
      <c r="E7255">
        <v>12.74</v>
      </c>
      <c r="F7255" t="s">
        <v>1</v>
      </c>
    </row>
    <row r="7256" spans="1:6" x14ac:dyDescent="0.2">
      <c r="A7256">
        <v>14128870</v>
      </c>
      <c r="B7256" s="1">
        <v>44518</v>
      </c>
      <c r="C7256" s="2">
        <v>0.55208333333333337</v>
      </c>
      <c r="D7256" t="s">
        <v>0</v>
      </c>
      <c r="E7256">
        <v>12.69</v>
      </c>
      <c r="F7256" t="s">
        <v>1</v>
      </c>
    </row>
    <row r="7257" spans="1:6" x14ac:dyDescent="0.2">
      <c r="A7257">
        <v>14128870</v>
      </c>
      <c r="B7257" s="1">
        <v>44518</v>
      </c>
      <c r="C7257" s="2">
        <v>0.5625</v>
      </c>
      <c r="D7257" t="s">
        <v>0</v>
      </c>
      <c r="E7257">
        <v>12.69</v>
      </c>
      <c r="F7257" t="s">
        <v>1</v>
      </c>
    </row>
    <row r="7258" spans="1:6" x14ac:dyDescent="0.2">
      <c r="A7258">
        <v>14128870</v>
      </c>
      <c r="B7258" s="1">
        <v>44518</v>
      </c>
      <c r="C7258" s="2">
        <v>0.57291666666666663</v>
      </c>
      <c r="D7258" t="s">
        <v>0</v>
      </c>
      <c r="E7258">
        <v>12.59</v>
      </c>
      <c r="F7258" t="s">
        <v>1</v>
      </c>
    </row>
    <row r="7259" spans="1:6" x14ac:dyDescent="0.2">
      <c r="A7259">
        <v>14128870</v>
      </c>
      <c r="B7259" s="1">
        <v>44518</v>
      </c>
      <c r="C7259" s="2">
        <v>0.58333333333333337</v>
      </c>
      <c r="D7259" t="s">
        <v>0</v>
      </c>
      <c r="E7259">
        <v>12.59</v>
      </c>
      <c r="F7259" t="s">
        <v>1</v>
      </c>
    </row>
    <row r="7260" spans="1:6" x14ac:dyDescent="0.2">
      <c r="A7260">
        <v>14128870</v>
      </c>
      <c r="B7260" s="1">
        <v>44518</v>
      </c>
      <c r="C7260" s="2">
        <v>0.59375</v>
      </c>
      <c r="D7260" t="s">
        <v>0</v>
      </c>
      <c r="E7260">
        <v>12.6</v>
      </c>
      <c r="F7260" t="s">
        <v>1</v>
      </c>
    </row>
    <row r="7261" spans="1:6" x14ac:dyDescent="0.2">
      <c r="A7261">
        <v>14128870</v>
      </c>
      <c r="B7261" s="1">
        <v>44518</v>
      </c>
      <c r="C7261" s="2">
        <v>0.60416666666666663</v>
      </c>
      <c r="D7261" t="s">
        <v>0</v>
      </c>
      <c r="E7261">
        <v>12.62</v>
      </c>
      <c r="F7261" t="s">
        <v>1</v>
      </c>
    </row>
    <row r="7262" spans="1:6" x14ac:dyDescent="0.2">
      <c r="A7262">
        <v>14128870</v>
      </c>
      <c r="B7262" s="1">
        <v>44518</v>
      </c>
      <c r="C7262" s="2">
        <v>0.61458333333333337</v>
      </c>
      <c r="D7262" t="s">
        <v>0</v>
      </c>
      <c r="E7262">
        <v>12.66</v>
      </c>
      <c r="F7262" t="s">
        <v>1</v>
      </c>
    </row>
    <row r="7263" spans="1:6" x14ac:dyDescent="0.2">
      <c r="A7263">
        <v>14128870</v>
      </c>
      <c r="B7263" s="1">
        <v>44518</v>
      </c>
      <c r="C7263" s="2">
        <v>0.625</v>
      </c>
      <c r="D7263" t="s">
        <v>0</v>
      </c>
      <c r="E7263">
        <v>12.69</v>
      </c>
      <c r="F7263" t="s">
        <v>1</v>
      </c>
    </row>
    <row r="7264" spans="1:6" x14ac:dyDescent="0.2">
      <c r="A7264">
        <v>14128870</v>
      </c>
      <c r="B7264" s="1">
        <v>44518</v>
      </c>
      <c r="C7264" s="2">
        <v>0.63541666666666663</v>
      </c>
      <c r="D7264" t="s">
        <v>0</v>
      </c>
      <c r="E7264">
        <v>12.73</v>
      </c>
      <c r="F7264" t="s">
        <v>1</v>
      </c>
    </row>
    <row r="7265" spans="1:6" x14ac:dyDescent="0.2">
      <c r="A7265">
        <v>14128870</v>
      </c>
      <c r="B7265" s="1">
        <v>44518</v>
      </c>
      <c r="C7265" s="2">
        <v>0.64583333333333337</v>
      </c>
      <c r="D7265" t="s">
        <v>0</v>
      </c>
      <c r="E7265">
        <v>12.8</v>
      </c>
      <c r="F7265" t="s">
        <v>1</v>
      </c>
    </row>
    <row r="7266" spans="1:6" x14ac:dyDescent="0.2">
      <c r="A7266">
        <v>14128870</v>
      </c>
      <c r="B7266" s="1">
        <v>44518</v>
      </c>
      <c r="C7266" s="2">
        <v>0.65625</v>
      </c>
      <c r="D7266" t="s">
        <v>0</v>
      </c>
      <c r="E7266">
        <v>12.82</v>
      </c>
      <c r="F7266" t="s">
        <v>1</v>
      </c>
    </row>
    <row r="7267" spans="1:6" x14ac:dyDescent="0.2">
      <c r="A7267">
        <v>14128870</v>
      </c>
      <c r="B7267" s="1">
        <v>44518</v>
      </c>
      <c r="C7267" s="2">
        <v>0.66666666666666663</v>
      </c>
      <c r="D7267" t="s">
        <v>0</v>
      </c>
      <c r="E7267">
        <v>12.83</v>
      </c>
      <c r="F7267" t="s">
        <v>1</v>
      </c>
    </row>
    <row r="7268" spans="1:6" x14ac:dyDescent="0.2">
      <c r="A7268">
        <v>14128870</v>
      </c>
      <c r="B7268" s="1">
        <v>44518</v>
      </c>
      <c r="C7268" s="2">
        <v>0.67708333333333337</v>
      </c>
      <c r="D7268" t="s">
        <v>0</v>
      </c>
      <c r="E7268">
        <v>12.74</v>
      </c>
      <c r="F7268" t="s">
        <v>1</v>
      </c>
    </row>
    <row r="7269" spans="1:6" x14ac:dyDescent="0.2">
      <c r="A7269">
        <v>14128870</v>
      </c>
      <c r="B7269" s="1">
        <v>44518</v>
      </c>
      <c r="C7269" s="2">
        <v>0.6875</v>
      </c>
      <c r="D7269" t="s">
        <v>0</v>
      </c>
      <c r="E7269">
        <v>12.79</v>
      </c>
      <c r="F7269" t="s">
        <v>1</v>
      </c>
    </row>
    <row r="7270" spans="1:6" x14ac:dyDescent="0.2">
      <c r="A7270">
        <v>14128870</v>
      </c>
      <c r="B7270" s="1">
        <v>44518</v>
      </c>
      <c r="C7270" s="2">
        <v>0.69791666666666663</v>
      </c>
      <c r="D7270" t="s">
        <v>0</v>
      </c>
      <c r="E7270">
        <v>12.91</v>
      </c>
      <c r="F7270" t="s">
        <v>1</v>
      </c>
    </row>
    <row r="7271" spans="1:6" x14ac:dyDescent="0.2">
      <c r="A7271">
        <v>14128870</v>
      </c>
      <c r="B7271" s="1">
        <v>44518</v>
      </c>
      <c r="C7271" s="2">
        <v>0.70833333333333337</v>
      </c>
      <c r="D7271" t="s">
        <v>0</v>
      </c>
      <c r="E7271">
        <v>12.89</v>
      </c>
      <c r="F7271" t="s">
        <v>1</v>
      </c>
    </row>
    <row r="7272" spans="1:6" x14ac:dyDescent="0.2">
      <c r="A7272">
        <v>14128870</v>
      </c>
      <c r="B7272" s="1">
        <v>44518</v>
      </c>
      <c r="C7272" s="2">
        <v>0.71875</v>
      </c>
      <c r="D7272" t="s">
        <v>0</v>
      </c>
      <c r="E7272">
        <v>12.84</v>
      </c>
      <c r="F7272" t="s">
        <v>1</v>
      </c>
    </row>
    <row r="7273" spans="1:6" x14ac:dyDescent="0.2">
      <c r="A7273">
        <v>14128870</v>
      </c>
      <c r="B7273" s="1">
        <v>44518</v>
      </c>
      <c r="C7273" s="2">
        <v>0.72916666666666663</v>
      </c>
      <c r="D7273" t="s">
        <v>0</v>
      </c>
      <c r="E7273">
        <v>12.88</v>
      </c>
      <c r="F7273" t="s">
        <v>1</v>
      </c>
    </row>
    <row r="7274" spans="1:6" x14ac:dyDescent="0.2">
      <c r="A7274">
        <v>14128870</v>
      </c>
      <c r="B7274" s="1">
        <v>44518</v>
      </c>
      <c r="C7274" s="2">
        <v>0.73958333333333337</v>
      </c>
      <c r="D7274" t="s">
        <v>0</v>
      </c>
      <c r="E7274">
        <v>12.86</v>
      </c>
      <c r="F7274" t="s">
        <v>1</v>
      </c>
    </row>
    <row r="7275" spans="1:6" x14ac:dyDescent="0.2">
      <c r="A7275">
        <v>14128870</v>
      </c>
      <c r="B7275" s="1">
        <v>44518</v>
      </c>
      <c r="C7275" s="2">
        <v>0.75</v>
      </c>
      <c r="D7275" t="s">
        <v>0</v>
      </c>
      <c r="E7275">
        <v>13.02</v>
      </c>
      <c r="F7275" t="s">
        <v>1</v>
      </c>
    </row>
    <row r="7276" spans="1:6" x14ac:dyDescent="0.2">
      <c r="A7276">
        <v>14128870</v>
      </c>
      <c r="B7276" s="1">
        <v>44518</v>
      </c>
      <c r="C7276" s="2">
        <v>0.76041666666666663</v>
      </c>
      <c r="D7276" t="s">
        <v>0</v>
      </c>
      <c r="E7276">
        <v>13.91</v>
      </c>
      <c r="F7276" t="s">
        <v>1</v>
      </c>
    </row>
    <row r="7277" spans="1:6" x14ac:dyDescent="0.2">
      <c r="A7277">
        <v>14128870</v>
      </c>
      <c r="B7277" s="1">
        <v>44518</v>
      </c>
      <c r="C7277" s="2">
        <v>0.77083333333333337</v>
      </c>
      <c r="D7277" t="s">
        <v>0</v>
      </c>
      <c r="E7277">
        <v>14.39</v>
      </c>
      <c r="F7277" t="s">
        <v>1</v>
      </c>
    </row>
    <row r="7278" spans="1:6" x14ac:dyDescent="0.2">
      <c r="A7278">
        <v>14128870</v>
      </c>
      <c r="B7278" s="1">
        <v>44518</v>
      </c>
      <c r="C7278" s="2">
        <v>0.78125</v>
      </c>
      <c r="D7278" t="s">
        <v>0</v>
      </c>
      <c r="E7278">
        <v>14.57</v>
      </c>
      <c r="F7278" t="s">
        <v>1</v>
      </c>
    </row>
    <row r="7279" spans="1:6" x14ac:dyDescent="0.2">
      <c r="A7279">
        <v>14128870</v>
      </c>
      <c r="B7279" s="1">
        <v>44518</v>
      </c>
      <c r="C7279" s="2">
        <v>0.79166666666666663</v>
      </c>
      <c r="D7279" t="s">
        <v>0</v>
      </c>
      <c r="E7279">
        <v>14.86</v>
      </c>
      <c r="F7279" t="s">
        <v>1</v>
      </c>
    </row>
    <row r="7280" spans="1:6" x14ac:dyDescent="0.2">
      <c r="A7280">
        <v>14128870</v>
      </c>
      <c r="B7280" s="1">
        <v>44518</v>
      </c>
      <c r="C7280" s="2">
        <v>0.80208333333333337</v>
      </c>
      <c r="D7280" t="s">
        <v>0</v>
      </c>
      <c r="E7280">
        <v>15.52</v>
      </c>
      <c r="F7280" t="s">
        <v>1</v>
      </c>
    </row>
    <row r="7281" spans="1:6" x14ac:dyDescent="0.2">
      <c r="A7281">
        <v>14128870</v>
      </c>
      <c r="B7281" s="1">
        <v>44518</v>
      </c>
      <c r="C7281" s="2">
        <v>0.8125</v>
      </c>
      <c r="D7281" t="s">
        <v>0</v>
      </c>
      <c r="E7281">
        <v>15.89</v>
      </c>
      <c r="F7281" t="s">
        <v>1</v>
      </c>
    </row>
    <row r="7282" spans="1:6" x14ac:dyDescent="0.2">
      <c r="A7282">
        <v>14128870</v>
      </c>
      <c r="B7282" s="1">
        <v>44518</v>
      </c>
      <c r="C7282" s="2">
        <v>0.82291666666666663</v>
      </c>
      <c r="D7282" t="s">
        <v>0</v>
      </c>
      <c r="E7282">
        <v>16.09</v>
      </c>
      <c r="F7282" t="s">
        <v>1</v>
      </c>
    </row>
    <row r="7283" spans="1:6" x14ac:dyDescent="0.2">
      <c r="A7283">
        <v>14128870</v>
      </c>
      <c r="B7283" s="1">
        <v>44518</v>
      </c>
      <c r="C7283" s="2">
        <v>0.83333333333333337</v>
      </c>
      <c r="D7283" t="s">
        <v>0</v>
      </c>
      <c r="E7283">
        <v>16.25</v>
      </c>
      <c r="F7283" t="s">
        <v>1</v>
      </c>
    </row>
    <row r="7284" spans="1:6" x14ac:dyDescent="0.2">
      <c r="A7284">
        <v>14128870</v>
      </c>
      <c r="B7284" s="1">
        <v>44518</v>
      </c>
      <c r="C7284" s="2">
        <v>0.84375</v>
      </c>
      <c r="D7284" t="s">
        <v>0</v>
      </c>
      <c r="E7284">
        <v>16.690000000000001</v>
      </c>
      <c r="F7284" t="s">
        <v>1</v>
      </c>
    </row>
    <row r="7285" spans="1:6" x14ac:dyDescent="0.2">
      <c r="A7285">
        <v>14128870</v>
      </c>
      <c r="B7285" s="1">
        <v>44518</v>
      </c>
      <c r="C7285" s="2">
        <v>0.85416666666666663</v>
      </c>
      <c r="D7285" t="s">
        <v>0</v>
      </c>
      <c r="E7285">
        <v>16.920000000000002</v>
      </c>
      <c r="F7285" t="s">
        <v>1</v>
      </c>
    </row>
    <row r="7286" spans="1:6" x14ac:dyDescent="0.2">
      <c r="A7286">
        <v>14128870</v>
      </c>
      <c r="B7286" s="1">
        <v>44518</v>
      </c>
      <c r="C7286" s="2">
        <v>0.86458333333333337</v>
      </c>
      <c r="D7286" t="s">
        <v>0</v>
      </c>
      <c r="E7286">
        <v>17.05</v>
      </c>
      <c r="F7286" t="s">
        <v>1</v>
      </c>
    </row>
    <row r="7287" spans="1:6" x14ac:dyDescent="0.2">
      <c r="A7287">
        <v>14128870</v>
      </c>
      <c r="B7287" s="1">
        <v>44518</v>
      </c>
      <c r="C7287" s="2">
        <v>0.875</v>
      </c>
      <c r="D7287" t="s">
        <v>0</v>
      </c>
      <c r="E7287">
        <v>17.079999999999998</v>
      </c>
      <c r="F7287" t="s">
        <v>1</v>
      </c>
    </row>
    <row r="7288" spans="1:6" x14ac:dyDescent="0.2">
      <c r="A7288">
        <v>14128870</v>
      </c>
      <c r="B7288" s="1">
        <v>44518</v>
      </c>
      <c r="C7288" s="2">
        <v>0.88541666666666663</v>
      </c>
      <c r="D7288" t="s">
        <v>0</v>
      </c>
      <c r="E7288">
        <v>17.11</v>
      </c>
      <c r="F7288" t="s">
        <v>1</v>
      </c>
    </row>
    <row r="7289" spans="1:6" x14ac:dyDescent="0.2">
      <c r="A7289">
        <v>14128870</v>
      </c>
      <c r="B7289" s="1">
        <v>44518</v>
      </c>
      <c r="C7289" s="2">
        <v>0.89583333333333337</v>
      </c>
      <c r="D7289" t="s">
        <v>0</v>
      </c>
      <c r="E7289">
        <v>17.170000000000002</v>
      </c>
      <c r="F7289" t="s">
        <v>1</v>
      </c>
    </row>
    <row r="7290" spans="1:6" x14ac:dyDescent="0.2">
      <c r="A7290">
        <v>14128870</v>
      </c>
      <c r="B7290" s="1">
        <v>44518</v>
      </c>
      <c r="C7290" s="2">
        <v>0.90625</v>
      </c>
      <c r="D7290" t="s">
        <v>0</v>
      </c>
      <c r="E7290">
        <v>17.21</v>
      </c>
      <c r="F7290" t="s">
        <v>1</v>
      </c>
    </row>
    <row r="7291" spans="1:6" x14ac:dyDescent="0.2">
      <c r="A7291">
        <v>14128870</v>
      </c>
      <c r="B7291" s="1">
        <v>44518</v>
      </c>
      <c r="C7291" s="2">
        <v>0.91666666666666663</v>
      </c>
      <c r="D7291" t="s">
        <v>0</v>
      </c>
      <c r="E7291">
        <v>17.25</v>
      </c>
      <c r="F7291" t="s">
        <v>1</v>
      </c>
    </row>
    <row r="7292" spans="1:6" x14ac:dyDescent="0.2">
      <c r="A7292">
        <v>14128870</v>
      </c>
      <c r="B7292" s="1">
        <v>44518</v>
      </c>
      <c r="C7292" s="2">
        <v>0.92708333333333337</v>
      </c>
      <c r="D7292" t="s">
        <v>0</v>
      </c>
      <c r="E7292">
        <v>17.329999999999998</v>
      </c>
      <c r="F7292" t="s">
        <v>1</v>
      </c>
    </row>
    <row r="7293" spans="1:6" x14ac:dyDescent="0.2">
      <c r="A7293">
        <v>14128870</v>
      </c>
      <c r="B7293" s="1">
        <v>44518</v>
      </c>
      <c r="C7293" s="2">
        <v>0.9375</v>
      </c>
      <c r="D7293" t="s">
        <v>0</v>
      </c>
      <c r="E7293">
        <v>17.3</v>
      </c>
      <c r="F7293" t="s">
        <v>1</v>
      </c>
    </row>
    <row r="7294" spans="1:6" x14ac:dyDescent="0.2">
      <c r="A7294">
        <v>14128870</v>
      </c>
      <c r="B7294" s="1">
        <v>44518</v>
      </c>
      <c r="C7294" s="2">
        <v>0.94791666666666663</v>
      </c>
      <c r="D7294" t="s">
        <v>0</v>
      </c>
      <c r="E7294">
        <v>17.399999999999999</v>
      </c>
      <c r="F7294" t="s">
        <v>1</v>
      </c>
    </row>
    <row r="7295" spans="1:6" x14ac:dyDescent="0.2">
      <c r="A7295">
        <v>14128870</v>
      </c>
      <c r="B7295" s="1">
        <v>44518</v>
      </c>
      <c r="C7295" s="2">
        <v>0.95833333333333337</v>
      </c>
      <c r="D7295" t="s">
        <v>0</v>
      </c>
      <c r="E7295">
        <v>17.37</v>
      </c>
      <c r="F7295" t="s">
        <v>1</v>
      </c>
    </row>
    <row r="7296" spans="1:6" x14ac:dyDescent="0.2">
      <c r="A7296">
        <v>14128870</v>
      </c>
      <c r="B7296" s="1">
        <v>44518</v>
      </c>
      <c r="C7296" s="2">
        <v>0.96875</v>
      </c>
      <c r="D7296" t="s">
        <v>0</v>
      </c>
      <c r="E7296">
        <v>17.48</v>
      </c>
      <c r="F7296" t="s">
        <v>1</v>
      </c>
    </row>
    <row r="7297" spans="1:6" x14ac:dyDescent="0.2">
      <c r="A7297">
        <v>14128870</v>
      </c>
      <c r="B7297" s="1">
        <v>44518</v>
      </c>
      <c r="C7297" s="2">
        <v>0.97916666666666663</v>
      </c>
      <c r="D7297" t="s">
        <v>0</v>
      </c>
      <c r="E7297">
        <v>17.510000000000002</v>
      </c>
      <c r="F7297" t="s">
        <v>1</v>
      </c>
    </row>
    <row r="7298" spans="1:6" x14ac:dyDescent="0.2">
      <c r="A7298">
        <v>14128870</v>
      </c>
      <c r="B7298" s="1">
        <v>44518</v>
      </c>
      <c r="C7298" s="2">
        <v>0.98958333333333337</v>
      </c>
      <c r="D7298" t="s">
        <v>0</v>
      </c>
      <c r="E7298">
        <v>17.649999999999999</v>
      </c>
      <c r="F7298" t="s">
        <v>1</v>
      </c>
    </row>
    <row r="7299" spans="1:6" x14ac:dyDescent="0.2">
      <c r="A7299">
        <v>14128870</v>
      </c>
      <c r="B7299" s="1">
        <v>44519</v>
      </c>
      <c r="C7299" s="2">
        <v>0</v>
      </c>
      <c r="D7299" t="s">
        <v>0</v>
      </c>
      <c r="E7299">
        <v>17.72</v>
      </c>
      <c r="F7299" t="s">
        <v>1</v>
      </c>
    </row>
    <row r="7300" spans="1:6" x14ac:dyDescent="0.2">
      <c r="A7300">
        <v>14128870</v>
      </c>
      <c r="B7300" s="1">
        <v>44519</v>
      </c>
      <c r="C7300" s="2">
        <v>1.0416666666666666E-2</v>
      </c>
      <c r="D7300" t="s">
        <v>0</v>
      </c>
      <c r="E7300">
        <v>17.82</v>
      </c>
      <c r="F7300" t="s">
        <v>1</v>
      </c>
    </row>
    <row r="7301" spans="1:6" x14ac:dyDescent="0.2">
      <c r="A7301">
        <v>14128870</v>
      </c>
      <c r="B7301" s="1">
        <v>44519</v>
      </c>
      <c r="C7301" s="2">
        <v>2.0833333333333332E-2</v>
      </c>
      <c r="D7301" t="s">
        <v>0</v>
      </c>
      <c r="E7301">
        <v>17.91</v>
      </c>
      <c r="F7301" t="s">
        <v>1</v>
      </c>
    </row>
    <row r="7302" spans="1:6" x14ac:dyDescent="0.2">
      <c r="A7302">
        <v>14128870</v>
      </c>
      <c r="B7302" s="1">
        <v>44519</v>
      </c>
      <c r="C7302" s="2">
        <v>3.125E-2</v>
      </c>
      <c r="D7302" t="s">
        <v>0</v>
      </c>
      <c r="E7302">
        <v>18.05</v>
      </c>
      <c r="F7302" t="s">
        <v>1</v>
      </c>
    </row>
    <row r="7303" spans="1:6" x14ac:dyDescent="0.2">
      <c r="A7303">
        <v>14128870</v>
      </c>
      <c r="B7303" s="1">
        <v>44519</v>
      </c>
      <c r="C7303" s="2">
        <v>3.4722222222222224E-2</v>
      </c>
      <c r="D7303" t="s">
        <v>0</v>
      </c>
      <c r="E7303">
        <v>18.09</v>
      </c>
      <c r="F7303" t="s">
        <v>1</v>
      </c>
    </row>
    <row r="7304" spans="1:6" x14ac:dyDescent="0.2">
      <c r="A7304">
        <v>14128870</v>
      </c>
      <c r="B7304" s="1">
        <v>44519</v>
      </c>
      <c r="C7304" s="2">
        <v>3.8194444444444448E-2</v>
      </c>
      <c r="D7304" t="s">
        <v>0</v>
      </c>
      <c r="E7304">
        <v>18.2</v>
      </c>
      <c r="F7304" t="s">
        <v>1</v>
      </c>
    </row>
    <row r="7305" spans="1:6" x14ac:dyDescent="0.2">
      <c r="A7305">
        <v>14128870</v>
      </c>
      <c r="B7305" s="1">
        <v>44519</v>
      </c>
      <c r="C7305" s="2">
        <v>4.1666666666666664E-2</v>
      </c>
      <c r="D7305" t="s">
        <v>0</v>
      </c>
      <c r="E7305">
        <v>18.149999999999999</v>
      </c>
      <c r="F7305" t="s">
        <v>1</v>
      </c>
    </row>
    <row r="7306" spans="1:6" x14ac:dyDescent="0.2">
      <c r="A7306">
        <v>14128870</v>
      </c>
      <c r="B7306" s="1">
        <v>44519</v>
      </c>
      <c r="C7306" s="2">
        <v>5.2083333333333336E-2</v>
      </c>
      <c r="D7306" t="s">
        <v>0</v>
      </c>
      <c r="E7306">
        <v>17.98</v>
      </c>
      <c r="F7306" t="s">
        <v>1</v>
      </c>
    </row>
    <row r="7307" spans="1:6" x14ac:dyDescent="0.2">
      <c r="A7307">
        <v>14128870</v>
      </c>
      <c r="B7307" s="1">
        <v>44519</v>
      </c>
      <c r="C7307" s="2">
        <v>6.25E-2</v>
      </c>
      <c r="D7307" t="s">
        <v>0</v>
      </c>
      <c r="E7307">
        <v>17.73</v>
      </c>
      <c r="F7307" t="s">
        <v>1</v>
      </c>
    </row>
    <row r="7308" spans="1:6" x14ac:dyDescent="0.2">
      <c r="A7308">
        <v>14128870</v>
      </c>
      <c r="B7308" s="1">
        <v>44519</v>
      </c>
      <c r="C7308" s="2">
        <v>7.2916666666666671E-2</v>
      </c>
      <c r="D7308" t="s">
        <v>0</v>
      </c>
      <c r="E7308">
        <v>17.71</v>
      </c>
      <c r="F7308" t="s">
        <v>1</v>
      </c>
    </row>
    <row r="7309" spans="1:6" x14ac:dyDescent="0.2">
      <c r="A7309">
        <v>14128870</v>
      </c>
      <c r="B7309" s="1">
        <v>44519</v>
      </c>
      <c r="C7309" s="2">
        <v>8.3333333333333329E-2</v>
      </c>
      <c r="D7309" t="s">
        <v>0</v>
      </c>
      <c r="E7309">
        <v>17.739999999999998</v>
      </c>
      <c r="F7309" t="s">
        <v>1</v>
      </c>
    </row>
    <row r="7310" spans="1:6" x14ac:dyDescent="0.2">
      <c r="A7310">
        <v>14128870</v>
      </c>
      <c r="B7310" s="1">
        <v>44519</v>
      </c>
      <c r="C7310" s="2">
        <v>9.375E-2</v>
      </c>
      <c r="D7310" t="s">
        <v>0</v>
      </c>
      <c r="E7310">
        <v>17.54</v>
      </c>
      <c r="F7310" t="s">
        <v>1</v>
      </c>
    </row>
    <row r="7311" spans="1:6" x14ac:dyDescent="0.2">
      <c r="A7311">
        <v>14128870</v>
      </c>
      <c r="B7311" s="1">
        <v>44519</v>
      </c>
      <c r="C7311" s="2">
        <v>0.10416666666666667</v>
      </c>
      <c r="D7311" t="s">
        <v>0</v>
      </c>
      <c r="E7311">
        <v>17.36</v>
      </c>
      <c r="F7311" t="s">
        <v>1</v>
      </c>
    </row>
    <row r="7312" spans="1:6" x14ac:dyDescent="0.2">
      <c r="A7312">
        <v>14128870</v>
      </c>
      <c r="B7312" s="1">
        <v>44519</v>
      </c>
      <c r="C7312" s="2">
        <v>0.11458333333333333</v>
      </c>
      <c r="D7312" t="s">
        <v>0</v>
      </c>
      <c r="E7312">
        <v>17.27</v>
      </c>
      <c r="F7312" t="s">
        <v>1</v>
      </c>
    </row>
    <row r="7313" spans="1:6" x14ac:dyDescent="0.2">
      <c r="A7313">
        <v>14128870</v>
      </c>
      <c r="B7313" s="1">
        <v>44519</v>
      </c>
      <c r="C7313" s="2">
        <v>0.125</v>
      </c>
      <c r="D7313" t="s">
        <v>0</v>
      </c>
      <c r="E7313">
        <v>17.21</v>
      </c>
      <c r="F7313" t="s">
        <v>1</v>
      </c>
    </row>
    <row r="7314" spans="1:6" x14ac:dyDescent="0.2">
      <c r="A7314">
        <v>14128870</v>
      </c>
      <c r="B7314" s="1">
        <v>44519</v>
      </c>
      <c r="C7314" s="2">
        <v>0.13541666666666666</v>
      </c>
      <c r="D7314" t="s">
        <v>0</v>
      </c>
      <c r="E7314">
        <v>16.45</v>
      </c>
      <c r="F7314" t="s">
        <v>1</v>
      </c>
    </row>
    <row r="7315" spans="1:6" x14ac:dyDescent="0.2">
      <c r="A7315">
        <v>14128870</v>
      </c>
      <c r="B7315" s="1">
        <v>44519</v>
      </c>
      <c r="C7315" s="2">
        <v>0.14583333333333334</v>
      </c>
      <c r="D7315" t="s">
        <v>0</v>
      </c>
      <c r="E7315">
        <v>16.14</v>
      </c>
      <c r="F7315" t="s">
        <v>1</v>
      </c>
    </row>
    <row r="7316" spans="1:6" x14ac:dyDescent="0.2">
      <c r="A7316">
        <v>14128870</v>
      </c>
      <c r="B7316" s="1">
        <v>44519</v>
      </c>
      <c r="C7316" s="2">
        <v>0.15625</v>
      </c>
      <c r="D7316" t="s">
        <v>0</v>
      </c>
      <c r="E7316">
        <v>15.97</v>
      </c>
      <c r="F7316" t="s">
        <v>1</v>
      </c>
    </row>
    <row r="7317" spans="1:6" x14ac:dyDescent="0.2">
      <c r="A7317">
        <v>14128870</v>
      </c>
      <c r="B7317" s="1">
        <v>44519</v>
      </c>
      <c r="C7317" s="2">
        <v>0.16666666666666666</v>
      </c>
      <c r="D7317" t="s">
        <v>0</v>
      </c>
      <c r="E7317">
        <v>15.74</v>
      </c>
      <c r="F7317" t="s">
        <v>1</v>
      </c>
    </row>
    <row r="7318" spans="1:6" x14ac:dyDescent="0.2">
      <c r="A7318">
        <v>14128870</v>
      </c>
      <c r="B7318" s="1">
        <v>44519</v>
      </c>
      <c r="C7318" s="2">
        <v>0.17708333333333334</v>
      </c>
      <c r="D7318" t="s">
        <v>0</v>
      </c>
      <c r="E7318">
        <v>15.04</v>
      </c>
      <c r="F7318" t="s">
        <v>1</v>
      </c>
    </row>
    <row r="7319" spans="1:6" x14ac:dyDescent="0.2">
      <c r="A7319">
        <v>14128870</v>
      </c>
      <c r="B7319" s="1">
        <v>44519</v>
      </c>
      <c r="C7319" s="2">
        <v>0.1875</v>
      </c>
      <c r="D7319" t="s">
        <v>0</v>
      </c>
      <c r="E7319">
        <v>14.69</v>
      </c>
      <c r="F7319" t="s">
        <v>1</v>
      </c>
    </row>
    <row r="7320" spans="1:6" x14ac:dyDescent="0.2">
      <c r="A7320">
        <v>14128870</v>
      </c>
      <c r="B7320" s="1">
        <v>44519</v>
      </c>
      <c r="C7320" s="2">
        <v>0.19791666666666666</v>
      </c>
      <c r="D7320" t="s">
        <v>0</v>
      </c>
      <c r="E7320">
        <v>14.55</v>
      </c>
      <c r="F7320" t="s">
        <v>1</v>
      </c>
    </row>
    <row r="7321" spans="1:6" x14ac:dyDescent="0.2">
      <c r="A7321">
        <v>14128870</v>
      </c>
      <c r="B7321" s="1">
        <v>44519</v>
      </c>
      <c r="C7321" s="2">
        <v>0.20833333333333334</v>
      </c>
      <c r="D7321" t="s">
        <v>0</v>
      </c>
      <c r="E7321">
        <v>14.48</v>
      </c>
      <c r="F7321" t="s">
        <v>1</v>
      </c>
    </row>
    <row r="7322" spans="1:6" x14ac:dyDescent="0.2">
      <c r="A7322">
        <v>14128870</v>
      </c>
      <c r="B7322" s="1">
        <v>44519</v>
      </c>
      <c r="C7322" s="2">
        <v>0.21875</v>
      </c>
      <c r="D7322" t="s">
        <v>0</v>
      </c>
      <c r="E7322">
        <v>14.36</v>
      </c>
      <c r="F7322" t="s">
        <v>1</v>
      </c>
    </row>
    <row r="7323" spans="1:6" x14ac:dyDescent="0.2">
      <c r="A7323">
        <v>14128870</v>
      </c>
      <c r="B7323" s="1">
        <v>44519</v>
      </c>
      <c r="C7323" s="2">
        <v>0.22916666666666666</v>
      </c>
      <c r="D7323" t="s">
        <v>0</v>
      </c>
      <c r="E7323">
        <v>14.28</v>
      </c>
      <c r="F7323" t="s">
        <v>1</v>
      </c>
    </row>
    <row r="7324" spans="1:6" x14ac:dyDescent="0.2">
      <c r="A7324">
        <v>14128870</v>
      </c>
      <c r="B7324" s="1">
        <v>44519</v>
      </c>
      <c r="C7324" s="2">
        <v>0.23958333333333334</v>
      </c>
      <c r="D7324" t="s">
        <v>0</v>
      </c>
      <c r="E7324">
        <v>14.23</v>
      </c>
      <c r="F7324" t="s">
        <v>1</v>
      </c>
    </row>
    <row r="7325" spans="1:6" x14ac:dyDescent="0.2">
      <c r="A7325">
        <v>14128870</v>
      </c>
      <c r="B7325" s="1">
        <v>44519</v>
      </c>
      <c r="C7325" s="2">
        <v>0.25</v>
      </c>
      <c r="D7325" t="s">
        <v>0</v>
      </c>
      <c r="E7325">
        <v>14.16</v>
      </c>
      <c r="F7325" t="s">
        <v>1</v>
      </c>
    </row>
    <row r="7326" spans="1:6" x14ac:dyDescent="0.2">
      <c r="A7326">
        <v>14128870</v>
      </c>
      <c r="B7326" s="1">
        <v>44519</v>
      </c>
      <c r="C7326" s="2">
        <v>0.26041666666666669</v>
      </c>
      <c r="D7326" t="s">
        <v>0</v>
      </c>
      <c r="E7326">
        <v>13.99</v>
      </c>
      <c r="F7326" t="s">
        <v>1</v>
      </c>
    </row>
    <row r="7327" spans="1:6" x14ac:dyDescent="0.2">
      <c r="A7327">
        <v>14128870</v>
      </c>
      <c r="B7327" s="1">
        <v>44519</v>
      </c>
      <c r="C7327" s="2">
        <v>0.27083333333333331</v>
      </c>
      <c r="D7327" t="s">
        <v>0</v>
      </c>
      <c r="E7327">
        <v>13.84</v>
      </c>
      <c r="F7327" t="s">
        <v>1</v>
      </c>
    </row>
    <row r="7328" spans="1:6" x14ac:dyDescent="0.2">
      <c r="A7328">
        <v>14128870</v>
      </c>
      <c r="B7328" s="1">
        <v>44519</v>
      </c>
      <c r="C7328" s="2">
        <v>0.28125</v>
      </c>
      <c r="D7328" t="s">
        <v>0</v>
      </c>
      <c r="E7328">
        <v>13.63</v>
      </c>
      <c r="F7328" t="s">
        <v>1</v>
      </c>
    </row>
    <row r="7329" spans="1:6" x14ac:dyDescent="0.2">
      <c r="A7329">
        <v>14128870</v>
      </c>
      <c r="B7329" s="1">
        <v>44519</v>
      </c>
      <c r="C7329" s="2">
        <v>0.29166666666666669</v>
      </c>
      <c r="D7329" t="s">
        <v>0</v>
      </c>
      <c r="E7329">
        <v>13.37</v>
      </c>
      <c r="F7329" t="s">
        <v>1</v>
      </c>
    </row>
    <row r="7330" spans="1:6" x14ac:dyDescent="0.2">
      <c r="A7330">
        <v>14128870</v>
      </c>
      <c r="B7330" s="1">
        <v>44519</v>
      </c>
      <c r="C7330" s="2">
        <v>0.30208333333333331</v>
      </c>
      <c r="D7330" t="s">
        <v>0</v>
      </c>
      <c r="E7330">
        <v>13.25</v>
      </c>
      <c r="F7330" t="s">
        <v>1</v>
      </c>
    </row>
    <row r="7331" spans="1:6" x14ac:dyDescent="0.2">
      <c r="A7331">
        <v>14128870</v>
      </c>
      <c r="B7331" s="1">
        <v>44519</v>
      </c>
      <c r="C7331" s="2">
        <v>0.3125</v>
      </c>
      <c r="D7331" t="s">
        <v>0</v>
      </c>
      <c r="E7331">
        <v>13.11</v>
      </c>
      <c r="F7331" t="s">
        <v>1</v>
      </c>
    </row>
    <row r="7332" spans="1:6" x14ac:dyDescent="0.2">
      <c r="A7332">
        <v>14128870</v>
      </c>
      <c r="B7332" s="1">
        <v>44519</v>
      </c>
      <c r="C7332" s="2">
        <v>0.32291666666666669</v>
      </c>
      <c r="D7332" t="s">
        <v>0</v>
      </c>
      <c r="E7332">
        <v>12.87</v>
      </c>
      <c r="F7332" t="s">
        <v>1</v>
      </c>
    </row>
    <row r="7333" spans="1:6" x14ac:dyDescent="0.2">
      <c r="A7333">
        <v>14128870</v>
      </c>
      <c r="B7333" s="1">
        <v>44519</v>
      </c>
      <c r="C7333" s="2">
        <v>0.33333333333333331</v>
      </c>
      <c r="D7333" t="s">
        <v>0</v>
      </c>
      <c r="E7333">
        <v>12.74</v>
      </c>
      <c r="F7333" t="s">
        <v>1</v>
      </c>
    </row>
    <row r="7334" spans="1:6" x14ac:dyDescent="0.2">
      <c r="A7334">
        <v>14128870</v>
      </c>
      <c r="B7334" s="1">
        <v>44519</v>
      </c>
      <c r="C7334" s="2">
        <v>0.34375</v>
      </c>
      <c r="D7334" t="s">
        <v>0</v>
      </c>
      <c r="E7334">
        <v>12.73</v>
      </c>
      <c r="F7334" t="s">
        <v>1</v>
      </c>
    </row>
    <row r="7335" spans="1:6" x14ac:dyDescent="0.2">
      <c r="A7335">
        <v>14128870</v>
      </c>
      <c r="B7335" s="1">
        <v>44519</v>
      </c>
      <c r="C7335" s="2">
        <v>0.35416666666666669</v>
      </c>
      <c r="D7335" t="s">
        <v>0</v>
      </c>
      <c r="E7335">
        <v>12.77</v>
      </c>
      <c r="F7335" t="s">
        <v>1</v>
      </c>
    </row>
    <row r="7336" spans="1:6" x14ac:dyDescent="0.2">
      <c r="A7336">
        <v>14128870</v>
      </c>
      <c r="B7336" s="1">
        <v>44519</v>
      </c>
      <c r="C7336" s="2">
        <v>0.36458333333333331</v>
      </c>
      <c r="D7336" t="s">
        <v>0</v>
      </c>
      <c r="E7336">
        <v>12.72</v>
      </c>
      <c r="F7336" t="s">
        <v>1</v>
      </c>
    </row>
    <row r="7337" spans="1:6" x14ac:dyDescent="0.2">
      <c r="A7337">
        <v>14128870</v>
      </c>
      <c r="B7337" s="1">
        <v>44519</v>
      </c>
      <c r="C7337" s="2">
        <v>0.375</v>
      </c>
      <c r="D7337" t="s">
        <v>0</v>
      </c>
      <c r="E7337">
        <v>12.69</v>
      </c>
      <c r="F7337" t="s">
        <v>1</v>
      </c>
    </row>
    <row r="7338" spans="1:6" x14ac:dyDescent="0.2">
      <c r="A7338">
        <v>14128870</v>
      </c>
      <c r="B7338" s="1">
        <v>44519</v>
      </c>
      <c r="C7338" s="2">
        <v>0.38541666666666669</v>
      </c>
      <c r="D7338" t="s">
        <v>0</v>
      </c>
      <c r="E7338">
        <v>12.64</v>
      </c>
      <c r="F7338" t="s">
        <v>1</v>
      </c>
    </row>
    <row r="7339" spans="1:6" x14ac:dyDescent="0.2">
      <c r="A7339">
        <v>14128870</v>
      </c>
      <c r="B7339" s="1">
        <v>44519</v>
      </c>
      <c r="C7339" s="2">
        <v>0.39583333333333331</v>
      </c>
      <c r="D7339" t="s">
        <v>0</v>
      </c>
      <c r="E7339">
        <v>12.67</v>
      </c>
      <c r="F7339" t="s">
        <v>1</v>
      </c>
    </row>
    <row r="7340" spans="1:6" x14ac:dyDescent="0.2">
      <c r="A7340">
        <v>14128870</v>
      </c>
      <c r="B7340" s="1">
        <v>44519</v>
      </c>
      <c r="C7340" s="2">
        <v>0.40625</v>
      </c>
      <c r="D7340" t="s">
        <v>0</v>
      </c>
      <c r="E7340">
        <v>12.67</v>
      </c>
      <c r="F7340" t="s">
        <v>1</v>
      </c>
    </row>
    <row r="7341" spans="1:6" x14ac:dyDescent="0.2">
      <c r="A7341">
        <v>14128870</v>
      </c>
      <c r="B7341" s="1">
        <v>44519</v>
      </c>
      <c r="C7341" s="2">
        <v>0.41666666666666669</v>
      </c>
      <c r="D7341" t="s">
        <v>0</v>
      </c>
      <c r="E7341">
        <v>12.63</v>
      </c>
      <c r="F7341" t="s">
        <v>1</v>
      </c>
    </row>
    <row r="7342" spans="1:6" x14ac:dyDescent="0.2">
      <c r="A7342">
        <v>14128870</v>
      </c>
      <c r="B7342" s="1">
        <v>44519</v>
      </c>
      <c r="C7342" s="2">
        <v>0.42708333333333331</v>
      </c>
      <c r="D7342" t="s">
        <v>0</v>
      </c>
      <c r="E7342">
        <v>12.64</v>
      </c>
      <c r="F7342" t="s">
        <v>1</v>
      </c>
    </row>
    <row r="7343" spans="1:6" x14ac:dyDescent="0.2">
      <c r="A7343">
        <v>14128870</v>
      </c>
      <c r="B7343" s="1">
        <v>44519</v>
      </c>
      <c r="C7343" s="2">
        <v>0.4375</v>
      </c>
      <c r="D7343" t="s">
        <v>0</v>
      </c>
      <c r="E7343">
        <v>12.76</v>
      </c>
      <c r="F7343" t="s">
        <v>1</v>
      </c>
    </row>
    <row r="7344" spans="1:6" x14ac:dyDescent="0.2">
      <c r="A7344">
        <v>14128870</v>
      </c>
      <c r="B7344" s="1">
        <v>44519</v>
      </c>
      <c r="C7344" s="2">
        <v>0.44791666666666669</v>
      </c>
      <c r="D7344" t="s">
        <v>0</v>
      </c>
      <c r="E7344">
        <v>12.76</v>
      </c>
      <c r="F7344" t="s">
        <v>1</v>
      </c>
    </row>
    <row r="7345" spans="1:6" x14ac:dyDescent="0.2">
      <c r="A7345">
        <v>14128870</v>
      </c>
      <c r="B7345" s="1">
        <v>44519</v>
      </c>
      <c r="C7345" s="2">
        <v>0.45833333333333331</v>
      </c>
      <c r="D7345" t="s">
        <v>0</v>
      </c>
      <c r="E7345">
        <v>12.75</v>
      </c>
      <c r="F7345" t="s">
        <v>1</v>
      </c>
    </row>
    <row r="7346" spans="1:6" x14ac:dyDescent="0.2">
      <c r="A7346">
        <v>14128870</v>
      </c>
      <c r="B7346" s="1">
        <v>44519</v>
      </c>
      <c r="C7346" s="2">
        <v>0.46875</v>
      </c>
      <c r="D7346" t="s">
        <v>0</v>
      </c>
      <c r="E7346">
        <v>12.72</v>
      </c>
      <c r="F7346" t="s">
        <v>1</v>
      </c>
    </row>
    <row r="7347" spans="1:6" x14ac:dyDescent="0.2">
      <c r="A7347">
        <v>14128870</v>
      </c>
      <c r="B7347" s="1">
        <v>44519</v>
      </c>
      <c r="C7347" s="2">
        <v>0.47916666666666669</v>
      </c>
      <c r="D7347" t="s">
        <v>0</v>
      </c>
      <c r="E7347">
        <v>12.71</v>
      </c>
      <c r="F7347" t="s">
        <v>1</v>
      </c>
    </row>
    <row r="7348" spans="1:6" x14ac:dyDescent="0.2">
      <c r="A7348">
        <v>14128870</v>
      </c>
      <c r="B7348" s="1">
        <v>44519</v>
      </c>
      <c r="C7348" s="2">
        <v>0.48958333333333331</v>
      </c>
      <c r="D7348" t="s">
        <v>0</v>
      </c>
      <c r="E7348">
        <v>12.67</v>
      </c>
      <c r="F7348" t="s">
        <v>1</v>
      </c>
    </row>
    <row r="7349" spans="1:6" x14ac:dyDescent="0.2">
      <c r="A7349">
        <v>14128870</v>
      </c>
      <c r="B7349" s="1">
        <v>44519</v>
      </c>
      <c r="C7349" s="2">
        <v>0.5</v>
      </c>
      <c r="D7349" t="s">
        <v>0</v>
      </c>
      <c r="E7349">
        <v>12.6</v>
      </c>
      <c r="F7349" t="s">
        <v>1</v>
      </c>
    </row>
    <row r="7350" spans="1:6" x14ac:dyDescent="0.2">
      <c r="A7350">
        <v>14128870</v>
      </c>
      <c r="B7350" s="1">
        <v>44519</v>
      </c>
      <c r="C7350" s="2">
        <v>0.51041666666666663</v>
      </c>
      <c r="D7350" t="s">
        <v>0</v>
      </c>
      <c r="E7350">
        <v>12.64</v>
      </c>
      <c r="F7350" t="s">
        <v>1</v>
      </c>
    </row>
    <row r="7351" spans="1:6" x14ac:dyDescent="0.2">
      <c r="A7351">
        <v>14128870</v>
      </c>
      <c r="B7351" s="1">
        <v>44519</v>
      </c>
      <c r="C7351" s="2">
        <v>0.52083333333333337</v>
      </c>
      <c r="D7351" t="s">
        <v>0</v>
      </c>
      <c r="E7351">
        <v>12.66</v>
      </c>
      <c r="F7351" t="s">
        <v>1</v>
      </c>
    </row>
    <row r="7352" spans="1:6" x14ac:dyDescent="0.2">
      <c r="A7352">
        <v>14128870</v>
      </c>
      <c r="B7352" s="1">
        <v>44519</v>
      </c>
      <c r="C7352" s="2">
        <v>0.53125</v>
      </c>
      <c r="D7352" t="s">
        <v>0</v>
      </c>
      <c r="E7352">
        <v>12.66</v>
      </c>
      <c r="F7352" t="s">
        <v>1</v>
      </c>
    </row>
    <row r="7353" spans="1:6" x14ac:dyDescent="0.2">
      <c r="A7353">
        <v>14128870</v>
      </c>
      <c r="B7353" s="1">
        <v>44519</v>
      </c>
      <c r="C7353" s="2">
        <v>0.54166666666666663</v>
      </c>
      <c r="D7353" t="s">
        <v>0</v>
      </c>
      <c r="E7353">
        <v>12.71</v>
      </c>
      <c r="F7353" t="s">
        <v>1</v>
      </c>
    </row>
    <row r="7354" spans="1:6" x14ac:dyDescent="0.2">
      <c r="A7354">
        <v>14128870</v>
      </c>
      <c r="B7354" s="1">
        <v>44519</v>
      </c>
      <c r="C7354" s="2">
        <v>0.55208333333333337</v>
      </c>
      <c r="D7354" t="s">
        <v>0</v>
      </c>
      <c r="E7354">
        <v>12.79</v>
      </c>
      <c r="F7354" t="s">
        <v>1</v>
      </c>
    </row>
    <row r="7355" spans="1:6" x14ac:dyDescent="0.2">
      <c r="A7355">
        <v>14128870</v>
      </c>
      <c r="B7355" s="1">
        <v>44519</v>
      </c>
      <c r="C7355" s="2">
        <v>0.5625</v>
      </c>
      <c r="D7355" t="s">
        <v>0</v>
      </c>
      <c r="E7355">
        <v>12.86</v>
      </c>
      <c r="F7355" t="s">
        <v>1</v>
      </c>
    </row>
    <row r="7356" spans="1:6" x14ac:dyDescent="0.2">
      <c r="A7356">
        <v>14128870</v>
      </c>
      <c r="B7356" s="1">
        <v>44519</v>
      </c>
      <c r="C7356" s="2">
        <v>0.57291666666666663</v>
      </c>
      <c r="D7356" t="s">
        <v>0</v>
      </c>
      <c r="E7356">
        <v>12.86</v>
      </c>
      <c r="F7356" t="s">
        <v>1</v>
      </c>
    </row>
    <row r="7357" spans="1:6" x14ac:dyDescent="0.2">
      <c r="A7357">
        <v>14128870</v>
      </c>
      <c r="B7357" s="1">
        <v>44519</v>
      </c>
      <c r="C7357" s="2">
        <v>0.58333333333333337</v>
      </c>
      <c r="D7357" t="s">
        <v>0</v>
      </c>
      <c r="E7357">
        <v>12.81</v>
      </c>
      <c r="F7357" t="s">
        <v>1</v>
      </c>
    </row>
    <row r="7358" spans="1:6" x14ac:dyDescent="0.2">
      <c r="A7358">
        <v>14128870</v>
      </c>
      <c r="B7358" s="1">
        <v>44519</v>
      </c>
      <c r="C7358" s="2">
        <v>0.59375</v>
      </c>
      <c r="D7358" t="s">
        <v>0</v>
      </c>
      <c r="E7358">
        <v>12.78</v>
      </c>
      <c r="F7358" t="s">
        <v>1</v>
      </c>
    </row>
    <row r="7359" spans="1:6" x14ac:dyDescent="0.2">
      <c r="A7359">
        <v>14128870</v>
      </c>
      <c r="B7359" s="1">
        <v>44519</v>
      </c>
      <c r="C7359" s="2">
        <v>0.60416666666666663</v>
      </c>
      <c r="D7359" t="s">
        <v>0</v>
      </c>
      <c r="E7359">
        <v>12.78</v>
      </c>
      <c r="F7359" t="s">
        <v>1</v>
      </c>
    </row>
    <row r="7360" spans="1:6" x14ac:dyDescent="0.2">
      <c r="A7360">
        <v>14128870</v>
      </c>
      <c r="B7360" s="1">
        <v>44519</v>
      </c>
      <c r="C7360" s="2">
        <v>0.61458333333333337</v>
      </c>
      <c r="D7360" t="s">
        <v>0</v>
      </c>
      <c r="E7360">
        <v>12.74</v>
      </c>
      <c r="F7360" t="s">
        <v>1</v>
      </c>
    </row>
    <row r="7361" spans="1:6" x14ac:dyDescent="0.2">
      <c r="A7361">
        <v>14128870</v>
      </c>
      <c r="B7361" s="1">
        <v>44519</v>
      </c>
      <c r="C7361" s="2">
        <v>0.625</v>
      </c>
      <c r="D7361" t="s">
        <v>0</v>
      </c>
      <c r="E7361">
        <v>12.7</v>
      </c>
      <c r="F7361" t="s">
        <v>1</v>
      </c>
    </row>
    <row r="7362" spans="1:6" x14ac:dyDescent="0.2">
      <c r="A7362">
        <v>14128870</v>
      </c>
      <c r="B7362" s="1">
        <v>44519</v>
      </c>
      <c r="C7362" s="2">
        <v>0.63541666666666663</v>
      </c>
      <c r="D7362" t="s">
        <v>0</v>
      </c>
      <c r="E7362">
        <v>12.66</v>
      </c>
      <c r="F7362" t="s">
        <v>1</v>
      </c>
    </row>
    <row r="7363" spans="1:6" x14ac:dyDescent="0.2">
      <c r="A7363">
        <v>14128870</v>
      </c>
      <c r="B7363" s="1">
        <v>44519</v>
      </c>
      <c r="C7363" s="2">
        <v>0.64583333333333337</v>
      </c>
      <c r="D7363" t="s">
        <v>0</v>
      </c>
      <c r="E7363">
        <v>12.66</v>
      </c>
      <c r="F7363" t="s">
        <v>1</v>
      </c>
    </row>
    <row r="7364" spans="1:6" x14ac:dyDescent="0.2">
      <c r="A7364">
        <v>14128870</v>
      </c>
      <c r="B7364" s="1">
        <v>44519</v>
      </c>
      <c r="C7364" s="2">
        <v>0.65625</v>
      </c>
      <c r="D7364" t="s">
        <v>0</v>
      </c>
      <c r="E7364">
        <v>12.67</v>
      </c>
      <c r="F7364" t="s">
        <v>1</v>
      </c>
    </row>
    <row r="7365" spans="1:6" x14ac:dyDescent="0.2">
      <c r="A7365">
        <v>14128870</v>
      </c>
      <c r="B7365" s="1">
        <v>44519</v>
      </c>
      <c r="C7365" s="2">
        <v>0.66666666666666663</v>
      </c>
      <c r="D7365" t="s">
        <v>0</v>
      </c>
      <c r="E7365">
        <v>12.66</v>
      </c>
      <c r="F7365" t="s">
        <v>1</v>
      </c>
    </row>
    <row r="7366" spans="1:6" x14ac:dyDescent="0.2">
      <c r="A7366">
        <v>14128870</v>
      </c>
      <c r="B7366" s="1">
        <v>44519</v>
      </c>
      <c r="C7366" s="2">
        <v>0.67708333333333337</v>
      </c>
      <c r="D7366" t="s">
        <v>0</v>
      </c>
      <c r="E7366">
        <v>12.79</v>
      </c>
      <c r="F7366" t="s">
        <v>1</v>
      </c>
    </row>
    <row r="7367" spans="1:6" x14ac:dyDescent="0.2">
      <c r="A7367">
        <v>14128870</v>
      </c>
      <c r="B7367" s="1">
        <v>44519</v>
      </c>
      <c r="C7367" s="2">
        <v>0.6875</v>
      </c>
      <c r="D7367" t="s">
        <v>0</v>
      </c>
      <c r="E7367">
        <v>12.88</v>
      </c>
      <c r="F7367" t="s">
        <v>1</v>
      </c>
    </row>
    <row r="7368" spans="1:6" x14ac:dyDescent="0.2">
      <c r="A7368">
        <v>14128870</v>
      </c>
      <c r="B7368" s="1">
        <v>44519</v>
      </c>
      <c r="C7368" s="2">
        <v>0.69791666666666663</v>
      </c>
      <c r="D7368" t="s">
        <v>0</v>
      </c>
      <c r="E7368">
        <v>12.87</v>
      </c>
      <c r="F7368" t="s">
        <v>1</v>
      </c>
    </row>
    <row r="7369" spans="1:6" x14ac:dyDescent="0.2">
      <c r="A7369">
        <v>14128870</v>
      </c>
      <c r="B7369" s="1">
        <v>44519</v>
      </c>
      <c r="C7369" s="2">
        <v>0.70833333333333337</v>
      </c>
      <c r="D7369" t="s">
        <v>0</v>
      </c>
      <c r="E7369">
        <v>13.05</v>
      </c>
      <c r="F7369" t="s">
        <v>1</v>
      </c>
    </row>
    <row r="7370" spans="1:6" x14ac:dyDescent="0.2">
      <c r="A7370">
        <v>14128870</v>
      </c>
      <c r="B7370" s="1">
        <v>44519</v>
      </c>
      <c r="C7370" s="2">
        <v>0.71875</v>
      </c>
      <c r="D7370" t="s">
        <v>0</v>
      </c>
      <c r="E7370">
        <v>13.5</v>
      </c>
      <c r="F7370" t="s">
        <v>1</v>
      </c>
    </row>
    <row r="7371" spans="1:6" x14ac:dyDescent="0.2">
      <c r="A7371">
        <v>14128870</v>
      </c>
      <c r="B7371" s="1">
        <v>44519</v>
      </c>
      <c r="C7371" s="2">
        <v>0.72916666666666663</v>
      </c>
      <c r="D7371" t="s">
        <v>0</v>
      </c>
      <c r="E7371">
        <v>13.87</v>
      </c>
      <c r="F7371" t="s">
        <v>1</v>
      </c>
    </row>
    <row r="7372" spans="1:6" x14ac:dyDescent="0.2">
      <c r="A7372">
        <v>14128870</v>
      </c>
      <c r="B7372" s="1">
        <v>44519</v>
      </c>
      <c r="C7372" s="2">
        <v>0.73958333333333337</v>
      </c>
      <c r="D7372" t="s">
        <v>0</v>
      </c>
      <c r="E7372">
        <v>14.09</v>
      </c>
      <c r="F7372" t="s">
        <v>1</v>
      </c>
    </row>
    <row r="7373" spans="1:6" x14ac:dyDescent="0.2">
      <c r="A7373">
        <v>14128870</v>
      </c>
      <c r="B7373" s="1">
        <v>44519</v>
      </c>
      <c r="C7373" s="2">
        <v>0.75</v>
      </c>
      <c r="D7373" t="s">
        <v>0</v>
      </c>
      <c r="E7373">
        <v>14.36</v>
      </c>
      <c r="F7373" t="s">
        <v>1</v>
      </c>
    </row>
    <row r="7374" spans="1:6" x14ac:dyDescent="0.2">
      <c r="A7374">
        <v>14128870</v>
      </c>
      <c r="B7374" s="1">
        <v>44519</v>
      </c>
      <c r="C7374" s="2">
        <v>0.76041666666666663</v>
      </c>
      <c r="D7374" t="s">
        <v>0</v>
      </c>
      <c r="E7374">
        <v>14.76</v>
      </c>
      <c r="F7374" t="s">
        <v>1</v>
      </c>
    </row>
    <row r="7375" spans="1:6" x14ac:dyDescent="0.2">
      <c r="A7375">
        <v>14128870</v>
      </c>
      <c r="B7375" s="1">
        <v>44519</v>
      </c>
      <c r="C7375" s="2">
        <v>0.77083333333333337</v>
      </c>
      <c r="D7375" t="s">
        <v>0</v>
      </c>
      <c r="E7375">
        <v>14.98</v>
      </c>
      <c r="F7375" t="s">
        <v>1</v>
      </c>
    </row>
    <row r="7376" spans="1:6" x14ac:dyDescent="0.2">
      <c r="A7376">
        <v>14128870</v>
      </c>
      <c r="B7376" s="1">
        <v>44519</v>
      </c>
      <c r="C7376" s="2">
        <v>0.78125</v>
      </c>
      <c r="D7376" t="s">
        <v>0</v>
      </c>
      <c r="E7376">
        <v>15.19</v>
      </c>
      <c r="F7376" t="s">
        <v>1</v>
      </c>
    </row>
    <row r="7377" spans="1:6" x14ac:dyDescent="0.2">
      <c r="A7377">
        <v>14128870</v>
      </c>
      <c r="B7377" s="1">
        <v>44519</v>
      </c>
      <c r="C7377" s="2">
        <v>0.79166666666666663</v>
      </c>
      <c r="D7377" t="s">
        <v>0</v>
      </c>
      <c r="E7377">
        <v>15.23</v>
      </c>
      <c r="F7377" t="s">
        <v>1</v>
      </c>
    </row>
    <row r="7378" spans="1:6" x14ac:dyDescent="0.2">
      <c r="A7378">
        <v>14128870</v>
      </c>
      <c r="B7378" s="1">
        <v>44519</v>
      </c>
      <c r="C7378" s="2">
        <v>0.80208333333333337</v>
      </c>
      <c r="D7378" t="s">
        <v>0</v>
      </c>
      <c r="E7378">
        <v>15.72</v>
      </c>
      <c r="F7378" t="s">
        <v>1</v>
      </c>
    </row>
    <row r="7379" spans="1:6" x14ac:dyDescent="0.2">
      <c r="A7379">
        <v>14128870</v>
      </c>
      <c r="B7379" s="1">
        <v>44519</v>
      </c>
      <c r="C7379" s="2">
        <v>0.8125</v>
      </c>
      <c r="D7379" t="s">
        <v>0</v>
      </c>
      <c r="E7379">
        <v>15.94</v>
      </c>
      <c r="F7379" t="s">
        <v>1</v>
      </c>
    </row>
    <row r="7380" spans="1:6" x14ac:dyDescent="0.2">
      <c r="A7380">
        <v>14128870</v>
      </c>
      <c r="B7380" s="1">
        <v>44519</v>
      </c>
      <c r="C7380" s="2">
        <v>0.82291666666666663</v>
      </c>
      <c r="D7380" t="s">
        <v>0</v>
      </c>
      <c r="E7380">
        <v>16.13</v>
      </c>
      <c r="F7380" t="s">
        <v>1</v>
      </c>
    </row>
    <row r="7381" spans="1:6" x14ac:dyDescent="0.2">
      <c r="A7381">
        <v>14128870</v>
      </c>
      <c r="B7381" s="1">
        <v>44519</v>
      </c>
      <c r="C7381" s="2">
        <v>0.83333333333333337</v>
      </c>
      <c r="D7381" t="s">
        <v>0</v>
      </c>
      <c r="E7381">
        <v>16.23</v>
      </c>
      <c r="F7381" t="s">
        <v>1</v>
      </c>
    </row>
    <row r="7382" spans="1:6" x14ac:dyDescent="0.2">
      <c r="A7382">
        <v>14128870</v>
      </c>
      <c r="B7382" s="1">
        <v>44519</v>
      </c>
      <c r="C7382" s="2">
        <v>0.84375</v>
      </c>
      <c r="D7382" t="s">
        <v>0</v>
      </c>
      <c r="E7382">
        <v>16.41</v>
      </c>
      <c r="F7382" t="s">
        <v>1</v>
      </c>
    </row>
    <row r="7383" spans="1:6" x14ac:dyDescent="0.2">
      <c r="A7383">
        <v>14128870</v>
      </c>
      <c r="B7383" s="1">
        <v>44519</v>
      </c>
      <c r="C7383" s="2">
        <v>0.85416666666666663</v>
      </c>
      <c r="D7383" t="s">
        <v>0</v>
      </c>
      <c r="E7383">
        <v>16.47</v>
      </c>
      <c r="F7383" t="s">
        <v>1</v>
      </c>
    </row>
    <row r="7384" spans="1:6" x14ac:dyDescent="0.2">
      <c r="A7384">
        <v>14128870</v>
      </c>
      <c r="B7384" s="1">
        <v>44519</v>
      </c>
      <c r="C7384" s="2">
        <v>0.86458333333333337</v>
      </c>
      <c r="D7384" t="s">
        <v>0</v>
      </c>
      <c r="E7384">
        <v>16.47</v>
      </c>
      <c r="F7384" t="s">
        <v>1</v>
      </c>
    </row>
    <row r="7385" spans="1:6" x14ac:dyDescent="0.2">
      <c r="A7385">
        <v>14128870</v>
      </c>
      <c r="B7385" s="1">
        <v>44519</v>
      </c>
      <c r="C7385" s="2">
        <v>0.875</v>
      </c>
      <c r="D7385" t="s">
        <v>0</v>
      </c>
      <c r="E7385">
        <v>16.59</v>
      </c>
      <c r="F7385" t="s">
        <v>1</v>
      </c>
    </row>
    <row r="7386" spans="1:6" x14ac:dyDescent="0.2">
      <c r="A7386">
        <v>14128870</v>
      </c>
      <c r="B7386" s="1">
        <v>44519</v>
      </c>
      <c r="C7386" s="2">
        <v>0.88541666666666663</v>
      </c>
      <c r="D7386" t="s">
        <v>0</v>
      </c>
      <c r="E7386">
        <v>17.05</v>
      </c>
      <c r="F7386" t="s">
        <v>1</v>
      </c>
    </row>
    <row r="7387" spans="1:6" x14ac:dyDescent="0.2">
      <c r="A7387">
        <v>14128870</v>
      </c>
      <c r="B7387" s="1">
        <v>44519</v>
      </c>
      <c r="C7387" s="2">
        <v>0.89583333333333337</v>
      </c>
      <c r="D7387" t="s">
        <v>0</v>
      </c>
      <c r="E7387">
        <v>17.27</v>
      </c>
      <c r="F7387" t="s">
        <v>1</v>
      </c>
    </row>
    <row r="7388" spans="1:6" x14ac:dyDescent="0.2">
      <c r="A7388">
        <v>14128870</v>
      </c>
      <c r="B7388" s="1">
        <v>44519</v>
      </c>
      <c r="C7388" s="2">
        <v>0.90625</v>
      </c>
      <c r="D7388" t="s">
        <v>0</v>
      </c>
      <c r="E7388">
        <v>17.37</v>
      </c>
      <c r="F7388" t="s">
        <v>1</v>
      </c>
    </row>
    <row r="7389" spans="1:6" x14ac:dyDescent="0.2">
      <c r="A7389">
        <v>14128870</v>
      </c>
      <c r="B7389" s="1">
        <v>44519</v>
      </c>
      <c r="C7389" s="2">
        <v>0.91666666666666663</v>
      </c>
      <c r="D7389" t="s">
        <v>0</v>
      </c>
      <c r="E7389">
        <v>17.46</v>
      </c>
      <c r="F7389" t="s">
        <v>1</v>
      </c>
    </row>
    <row r="7390" spans="1:6" x14ac:dyDescent="0.2">
      <c r="A7390">
        <v>14128870</v>
      </c>
      <c r="B7390" s="1">
        <v>44519</v>
      </c>
      <c r="C7390" s="2">
        <v>0.92708333333333337</v>
      </c>
      <c r="D7390" t="s">
        <v>0</v>
      </c>
      <c r="E7390">
        <v>17.59</v>
      </c>
      <c r="F7390" t="s">
        <v>1</v>
      </c>
    </row>
    <row r="7391" spans="1:6" x14ac:dyDescent="0.2">
      <c r="A7391">
        <v>14128870</v>
      </c>
      <c r="B7391" s="1">
        <v>44519</v>
      </c>
      <c r="C7391" s="2">
        <v>0.9375</v>
      </c>
      <c r="D7391" t="s">
        <v>0</v>
      </c>
      <c r="E7391">
        <v>17.61</v>
      </c>
      <c r="F7391" t="s">
        <v>1</v>
      </c>
    </row>
    <row r="7392" spans="1:6" x14ac:dyDescent="0.2">
      <c r="A7392">
        <v>14128870</v>
      </c>
      <c r="B7392" s="1">
        <v>44519</v>
      </c>
      <c r="C7392" s="2">
        <v>0.94791666666666663</v>
      </c>
      <c r="D7392" t="s">
        <v>0</v>
      </c>
      <c r="E7392">
        <v>17.670000000000002</v>
      </c>
      <c r="F7392" t="s">
        <v>1</v>
      </c>
    </row>
    <row r="7393" spans="1:6" x14ac:dyDescent="0.2">
      <c r="A7393">
        <v>14128870</v>
      </c>
      <c r="B7393" s="1">
        <v>44519</v>
      </c>
      <c r="C7393" s="2">
        <v>0.95833333333333337</v>
      </c>
      <c r="D7393" t="s">
        <v>0</v>
      </c>
      <c r="E7393">
        <v>17.760000000000002</v>
      </c>
      <c r="F7393" t="s">
        <v>1</v>
      </c>
    </row>
    <row r="7394" spans="1:6" x14ac:dyDescent="0.2">
      <c r="A7394">
        <v>14128870</v>
      </c>
      <c r="B7394" s="1">
        <v>44519</v>
      </c>
      <c r="C7394" s="2">
        <v>0.96875</v>
      </c>
      <c r="D7394" t="s">
        <v>0</v>
      </c>
      <c r="E7394">
        <v>17.86</v>
      </c>
      <c r="F7394" t="s">
        <v>1</v>
      </c>
    </row>
    <row r="7395" spans="1:6" x14ac:dyDescent="0.2">
      <c r="A7395">
        <v>14128870</v>
      </c>
      <c r="B7395" s="1">
        <v>44519</v>
      </c>
      <c r="C7395" s="2">
        <v>0.97916666666666663</v>
      </c>
      <c r="D7395" t="s">
        <v>0</v>
      </c>
      <c r="E7395">
        <v>17.91</v>
      </c>
      <c r="F7395" t="s">
        <v>1</v>
      </c>
    </row>
    <row r="7396" spans="1:6" x14ac:dyDescent="0.2">
      <c r="A7396">
        <v>14128870</v>
      </c>
      <c r="B7396" s="1">
        <v>44519</v>
      </c>
      <c r="C7396" s="2">
        <v>0.98958333333333337</v>
      </c>
      <c r="D7396" t="s">
        <v>0</v>
      </c>
      <c r="E7396">
        <v>17.98</v>
      </c>
      <c r="F7396" t="s">
        <v>1</v>
      </c>
    </row>
    <row r="7397" spans="1:6" x14ac:dyDescent="0.2">
      <c r="A7397">
        <v>14128870</v>
      </c>
      <c r="B7397" s="1">
        <v>44520</v>
      </c>
      <c r="C7397" s="2">
        <v>0</v>
      </c>
      <c r="D7397" t="s">
        <v>0</v>
      </c>
      <c r="E7397">
        <v>18.03</v>
      </c>
      <c r="F7397" t="s">
        <v>1</v>
      </c>
    </row>
    <row r="7398" spans="1:6" x14ac:dyDescent="0.2">
      <c r="A7398">
        <v>14128870</v>
      </c>
      <c r="B7398" s="1">
        <v>44520</v>
      </c>
      <c r="C7398" s="2">
        <v>1.0416666666666666E-2</v>
      </c>
      <c r="D7398" t="s">
        <v>0</v>
      </c>
      <c r="E7398">
        <v>17.97</v>
      </c>
      <c r="F7398" t="s">
        <v>1</v>
      </c>
    </row>
    <row r="7399" spans="1:6" x14ac:dyDescent="0.2">
      <c r="A7399">
        <v>14128870</v>
      </c>
      <c r="B7399" s="1">
        <v>44520</v>
      </c>
      <c r="C7399" s="2">
        <v>2.0833333333333332E-2</v>
      </c>
      <c r="D7399" t="s">
        <v>0</v>
      </c>
      <c r="E7399">
        <v>17.93</v>
      </c>
      <c r="F7399" t="s">
        <v>1</v>
      </c>
    </row>
    <row r="7400" spans="1:6" x14ac:dyDescent="0.2">
      <c r="A7400">
        <v>14128870</v>
      </c>
      <c r="B7400" s="1">
        <v>44520</v>
      </c>
      <c r="C7400" s="2">
        <v>3.125E-2</v>
      </c>
      <c r="D7400" t="s">
        <v>0</v>
      </c>
      <c r="E7400">
        <v>17.940000000000001</v>
      </c>
      <c r="F7400" t="s">
        <v>1</v>
      </c>
    </row>
    <row r="7401" spans="1:6" x14ac:dyDescent="0.2">
      <c r="A7401">
        <v>14128870</v>
      </c>
      <c r="B7401" s="1">
        <v>44520</v>
      </c>
      <c r="C7401" s="2">
        <v>4.1666666666666664E-2</v>
      </c>
      <c r="D7401" t="s">
        <v>0</v>
      </c>
      <c r="E7401">
        <v>17.8</v>
      </c>
      <c r="F7401" t="s">
        <v>1</v>
      </c>
    </row>
    <row r="7402" spans="1:6" x14ac:dyDescent="0.2">
      <c r="A7402">
        <v>14128870</v>
      </c>
      <c r="B7402" s="1">
        <v>44520</v>
      </c>
      <c r="C7402" s="2">
        <v>5.2083333333333336E-2</v>
      </c>
      <c r="D7402" t="s">
        <v>0</v>
      </c>
      <c r="E7402">
        <v>17.2</v>
      </c>
      <c r="F7402" t="s">
        <v>1</v>
      </c>
    </row>
    <row r="7403" spans="1:6" x14ac:dyDescent="0.2">
      <c r="A7403">
        <v>14128870</v>
      </c>
      <c r="B7403" s="1">
        <v>44520</v>
      </c>
      <c r="C7403" s="2">
        <v>6.25E-2</v>
      </c>
      <c r="D7403" t="s">
        <v>0</v>
      </c>
      <c r="E7403">
        <v>16.97</v>
      </c>
      <c r="F7403" t="s">
        <v>1</v>
      </c>
    </row>
    <row r="7404" spans="1:6" x14ac:dyDescent="0.2">
      <c r="A7404">
        <v>14128870</v>
      </c>
      <c r="B7404" s="1">
        <v>44520</v>
      </c>
      <c r="C7404" s="2">
        <v>7.2916666666666671E-2</v>
      </c>
      <c r="D7404" t="s">
        <v>0</v>
      </c>
      <c r="E7404">
        <v>16.84</v>
      </c>
      <c r="F7404" t="s">
        <v>1</v>
      </c>
    </row>
    <row r="7405" spans="1:6" x14ac:dyDescent="0.2">
      <c r="A7405">
        <v>14128870</v>
      </c>
      <c r="B7405" s="1">
        <v>44520</v>
      </c>
      <c r="C7405" s="2">
        <v>8.3333333333333329E-2</v>
      </c>
      <c r="D7405" t="s">
        <v>0</v>
      </c>
      <c r="E7405">
        <v>16.64</v>
      </c>
      <c r="F7405" t="s">
        <v>1</v>
      </c>
    </row>
    <row r="7406" spans="1:6" x14ac:dyDescent="0.2">
      <c r="A7406">
        <v>14128870</v>
      </c>
      <c r="B7406" s="1">
        <v>44520</v>
      </c>
      <c r="C7406" s="2">
        <v>9.375E-2</v>
      </c>
      <c r="D7406" t="s">
        <v>0</v>
      </c>
      <c r="E7406">
        <v>16.2</v>
      </c>
      <c r="F7406" t="s">
        <v>1</v>
      </c>
    </row>
    <row r="7407" spans="1:6" x14ac:dyDescent="0.2">
      <c r="A7407">
        <v>14128870</v>
      </c>
      <c r="B7407" s="1">
        <v>44520</v>
      </c>
      <c r="C7407" s="2">
        <v>0.10416666666666667</v>
      </c>
      <c r="D7407" t="s">
        <v>0</v>
      </c>
      <c r="E7407">
        <v>15.87</v>
      </c>
      <c r="F7407" t="s">
        <v>1</v>
      </c>
    </row>
    <row r="7408" spans="1:6" x14ac:dyDescent="0.2">
      <c r="A7408">
        <v>14128870</v>
      </c>
      <c r="B7408" s="1">
        <v>44520</v>
      </c>
      <c r="C7408" s="2">
        <v>0.11458333333333333</v>
      </c>
      <c r="D7408" t="s">
        <v>0</v>
      </c>
      <c r="E7408">
        <v>15.83</v>
      </c>
      <c r="F7408" t="s">
        <v>1</v>
      </c>
    </row>
    <row r="7409" spans="1:6" x14ac:dyDescent="0.2">
      <c r="A7409">
        <v>14128870</v>
      </c>
      <c r="B7409" s="1">
        <v>44520</v>
      </c>
      <c r="C7409" s="2">
        <v>0.125</v>
      </c>
      <c r="D7409" t="s">
        <v>0</v>
      </c>
      <c r="E7409">
        <v>15.68</v>
      </c>
      <c r="F7409" t="s">
        <v>1</v>
      </c>
    </row>
    <row r="7410" spans="1:6" x14ac:dyDescent="0.2">
      <c r="A7410">
        <v>14128870</v>
      </c>
      <c r="B7410" s="1">
        <v>44520</v>
      </c>
      <c r="C7410" s="2">
        <v>0.13541666666666666</v>
      </c>
      <c r="D7410" t="s">
        <v>0</v>
      </c>
      <c r="E7410">
        <v>15.32</v>
      </c>
      <c r="F7410" t="s">
        <v>1</v>
      </c>
    </row>
    <row r="7411" spans="1:6" x14ac:dyDescent="0.2">
      <c r="A7411">
        <v>14128870</v>
      </c>
      <c r="B7411" s="1">
        <v>44520</v>
      </c>
      <c r="C7411" s="2">
        <v>0.14583333333333334</v>
      </c>
      <c r="D7411" t="s">
        <v>0</v>
      </c>
      <c r="E7411">
        <v>15.07</v>
      </c>
      <c r="F7411" t="s">
        <v>1</v>
      </c>
    </row>
    <row r="7412" spans="1:6" x14ac:dyDescent="0.2">
      <c r="A7412">
        <v>14128870</v>
      </c>
      <c r="B7412" s="1">
        <v>44520</v>
      </c>
      <c r="C7412" s="2">
        <v>0.15625</v>
      </c>
      <c r="D7412" t="s">
        <v>0</v>
      </c>
      <c r="E7412">
        <v>14.96</v>
      </c>
      <c r="F7412" t="s">
        <v>1</v>
      </c>
    </row>
    <row r="7413" spans="1:6" x14ac:dyDescent="0.2">
      <c r="A7413">
        <v>14128870</v>
      </c>
      <c r="B7413" s="1">
        <v>44520</v>
      </c>
      <c r="C7413" s="2">
        <v>0.16666666666666666</v>
      </c>
      <c r="D7413" t="s">
        <v>0</v>
      </c>
      <c r="E7413">
        <v>14.86</v>
      </c>
      <c r="F7413" t="s">
        <v>1</v>
      </c>
    </row>
    <row r="7414" spans="1:6" x14ac:dyDescent="0.2">
      <c r="A7414">
        <v>14128870</v>
      </c>
      <c r="B7414" s="1">
        <v>44520</v>
      </c>
      <c r="C7414" s="2">
        <v>0.17708333333333334</v>
      </c>
      <c r="D7414" t="s">
        <v>0</v>
      </c>
      <c r="E7414">
        <v>14.67</v>
      </c>
      <c r="F7414" t="s">
        <v>1</v>
      </c>
    </row>
    <row r="7415" spans="1:6" x14ac:dyDescent="0.2">
      <c r="A7415">
        <v>14128870</v>
      </c>
      <c r="B7415" s="1">
        <v>44520</v>
      </c>
      <c r="C7415" s="2">
        <v>0.1875</v>
      </c>
      <c r="D7415" t="s">
        <v>0</v>
      </c>
      <c r="E7415">
        <v>14.45</v>
      </c>
      <c r="F7415" t="s">
        <v>1</v>
      </c>
    </row>
    <row r="7416" spans="1:6" x14ac:dyDescent="0.2">
      <c r="A7416">
        <v>14128870</v>
      </c>
      <c r="B7416" s="1">
        <v>44520</v>
      </c>
      <c r="C7416" s="2">
        <v>0.19791666666666666</v>
      </c>
      <c r="D7416" t="s">
        <v>0</v>
      </c>
      <c r="E7416">
        <v>14.33</v>
      </c>
      <c r="F7416" t="s">
        <v>1</v>
      </c>
    </row>
    <row r="7417" spans="1:6" x14ac:dyDescent="0.2">
      <c r="A7417">
        <v>14128870</v>
      </c>
      <c r="B7417" s="1">
        <v>44520</v>
      </c>
      <c r="C7417" s="2">
        <v>0.20833333333333334</v>
      </c>
      <c r="D7417" t="s">
        <v>0</v>
      </c>
      <c r="E7417">
        <v>14.27</v>
      </c>
      <c r="F7417" t="s">
        <v>1</v>
      </c>
    </row>
    <row r="7418" spans="1:6" x14ac:dyDescent="0.2">
      <c r="A7418">
        <v>14128870</v>
      </c>
      <c r="B7418" s="1">
        <v>44520</v>
      </c>
      <c r="C7418" s="2">
        <v>0.21875</v>
      </c>
      <c r="D7418" t="s">
        <v>0</v>
      </c>
      <c r="E7418">
        <v>14.19</v>
      </c>
      <c r="F7418" t="s">
        <v>1</v>
      </c>
    </row>
    <row r="7419" spans="1:6" x14ac:dyDescent="0.2">
      <c r="A7419">
        <v>14128870</v>
      </c>
      <c r="B7419" s="1">
        <v>44520</v>
      </c>
      <c r="C7419" s="2">
        <v>0.22916666666666666</v>
      </c>
      <c r="D7419" t="s">
        <v>0</v>
      </c>
      <c r="E7419">
        <v>14.02</v>
      </c>
      <c r="F7419" t="s">
        <v>1</v>
      </c>
    </row>
    <row r="7420" spans="1:6" x14ac:dyDescent="0.2">
      <c r="A7420">
        <v>14128870</v>
      </c>
      <c r="B7420" s="1">
        <v>44520</v>
      </c>
      <c r="C7420" s="2">
        <v>0.23958333333333334</v>
      </c>
      <c r="D7420" t="s">
        <v>0</v>
      </c>
      <c r="E7420">
        <v>13.98</v>
      </c>
      <c r="F7420" t="s">
        <v>1</v>
      </c>
    </row>
    <row r="7421" spans="1:6" x14ac:dyDescent="0.2">
      <c r="A7421">
        <v>14128870</v>
      </c>
      <c r="B7421" s="1">
        <v>44520</v>
      </c>
      <c r="C7421" s="2">
        <v>0.25</v>
      </c>
      <c r="D7421" t="s">
        <v>0</v>
      </c>
      <c r="E7421">
        <v>13.92</v>
      </c>
      <c r="F7421" t="s">
        <v>1</v>
      </c>
    </row>
    <row r="7422" spans="1:6" x14ac:dyDescent="0.2">
      <c r="A7422">
        <v>14128870</v>
      </c>
      <c r="B7422" s="1">
        <v>44520</v>
      </c>
      <c r="C7422" s="2">
        <v>0.26041666666666669</v>
      </c>
      <c r="D7422" t="s">
        <v>0</v>
      </c>
      <c r="E7422">
        <v>13.71</v>
      </c>
      <c r="F7422" t="s">
        <v>1</v>
      </c>
    </row>
    <row r="7423" spans="1:6" x14ac:dyDescent="0.2">
      <c r="A7423">
        <v>14128870</v>
      </c>
      <c r="B7423" s="1">
        <v>44520</v>
      </c>
      <c r="C7423" s="2">
        <v>0.27083333333333331</v>
      </c>
      <c r="D7423" t="s">
        <v>0</v>
      </c>
      <c r="E7423">
        <v>13.5</v>
      </c>
      <c r="F7423" t="s">
        <v>1</v>
      </c>
    </row>
    <row r="7424" spans="1:6" x14ac:dyDescent="0.2">
      <c r="A7424">
        <v>14128870</v>
      </c>
      <c r="B7424" s="1">
        <v>44520</v>
      </c>
      <c r="C7424" s="2">
        <v>0.28125</v>
      </c>
      <c r="D7424" t="s">
        <v>0</v>
      </c>
      <c r="E7424">
        <v>13.1</v>
      </c>
      <c r="F7424" t="s">
        <v>1</v>
      </c>
    </row>
    <row r="7425" spans="1:6" x14ac:dyDescent="0.2">
      <c r="A7425">
        <v>14128870</v>
      </c>
      <c r="B7425" s="1">
        <v>44520</v>
      </c>
      <c r="C7425" s="2">
        <v>0.29166666666666669</v>
      </c>
      <c r="D7425" t="s">
        <v>0</v>
      </c>
      <c r="E7425">
        <v>12.86</v>
      </c>
      <c r="F7425" t="s">
        <v>1</v>
      </c>
    </row>
    <row r="7426" spans="1:6" x14ac:dyDescent="0.2">
      <c r="A7426">
        <v>14128870</v>
      </c>
      <c r="B7426" s="1">
        <v>44520</v>
      </c>
      <c r="C7426" s="2">
        <v>0.30208333333333331</v>
      </c>
      <c r="D7426" t="s">
        <v>0</v>
      </c>
      <c r="E7426">
        <v>12.64</v>
      </c>
      <c r="F7426" t="s">
        <v>1</v>
      </c>
    </row>
    <row r="7427" spans="1:6" x14ac:dyDescent="0.2">
      <c r="A7427">
        <v>14128870</v>
      </c>
      <c r="B7427" s="1">
        <v>44520</v>
      </c>
      <c r="C7427" s="2">
        <v>0.3125</v>
      </c>
      <c r="D7427" t="s">
        <v>0</v>
      </c>
      <c r="E7427">
        <v>12.55</v>
      </c>
      <c r="F7427" t="s">
        <v>1</v>
      </c>
    </row>
    <row r="7428" spans="1:6" x14ac:dyDescent="0.2">
      <c r="A7428">
        <v>14128870</v>
      </c>
      <c r="B7428" s="1">
        <v>44520</v>
      </c>
      <c r="C7428" s="2">
        <v>0.32291666666666669</v>
      </c>
      <c r="D7428" t="s">
        <v>0</v>
      </c>
      <c r="E7428">
        <v>12.57</v>
      </c>
      <c r="F7428" t="s">
        <v>1</v>
      </c>
    </row>
    <row r="7429" spans="1:6" x14ac:dyDescent="0.2">
      <c r="A7429">
        <v>14128870</v>
      </c>
      <c r="B7429" s="1">
        <v>44520</v>
      </c>
      <c r="C7429" s="2">
        <v>0.33333333333333331</v>
      </c>
      <c r="D7429" t="s">
        <v>0</v>
      </c>
      <c r="E7429">
        <v>12.71</v>
      </c>
      <c r="F7429" t="s">
        <v>1</v>
      </c>
    </row>
    <row r="7430" spans="1:6" x14ac:dyDescent="0.2">
      <c r="A7430">
        <v>14128870</v>
      </c>
      <c r="B7430" s="1">
        <v>44520</v>
      </c>
      <c r="C7430" s="2">
        <v>0.34375</v>
      </c>
      <c r="D7430" t="s">
        <v>0</v>
      </c>
      <c r="E7430">
        <v>13.03</v>
      </c>
      <c r="F7430" t="s">
        <v>1</v>
      </c>
    </row>
    <row r="7431" spans="1:6" x14ac:dyDescent="0.2">
      <c r="A7431">
        <v>14128870</v>
      </c>
      <c r="B7431" s="1">
        <v>44520</v>
      </c>
      <c r="C7431" s="2">
        <v>0.35416666666666669</v>
      </c>
      <c r="D7431" t="s">
        <v>0</v>
      </c>
      <c r="E7431">
        <v>12.79</v>
      </c>
      <c r="F7431" t="s">
        <v>1</v>
      </c>
    </row>
    <row r="7432" spans="1:6" x14ac:dyDescent="0.2">
      <c r="A7432">
        <v>14128870</v>
      </c>
      <c r="B7432" s="1">
        <v>44520</v>
      </c>
      <c r="C7432" s="2">
        <v>0.36458333333333331</v>
      </c>
      <c r="D7432" t="s">
        <v>0</v>
      </c>
      <c r="E7432">
        <v>12.65</v>
      </c>
      <c r="F7432" t="s">
        <v>1</v>
      </c>
    </row>
    <row r="7433" spans="1:6" x14ac:dyDescent="0.2">
      <c r="A7433">
        <v>14128870</v>
      </c>
      <c r="B7433" s="1">
        <v>44520</v>
      </c>
      <c r="C7433" s="2">
        <v>0.375</v>
      </c>
      <c r="D7433" t="s">
        <v>0</v>
      </c>
      <c r="E7433">
        <v>12.68</v>
      </c>
      <c r="F7433" t="s">
        <v>1</v>
      </c>
    </row>
    <row r="7434" spans="1:6" x14ac:dyDescent="0.2">
      <c r="A7434">
        <v>14128870</v>
      </c>
      <c r="B7434" s="1">
        <v>44520</v>
      </c>
      <c r="C7434" s="2">
        <v>0.38541666666666669</v>
      </c>
      <c r="D7434" t="s">
        <v>0</v>
      </c>
      <c r="E7434">
        <v>12.78</v>
      </c>
      <c r="F7434" t="s">
        <v>1</v>
      </c>
    </row>
    <row r="7435" spans="1:6" x14ac:dyDescent="0.2">
      <c r="A7435">
        <v>14128870</v>
      </c>
      <c r="B7435" s="1">
        <v>44520</v>
      </c>
      <c r="C7435" s="2">
        <v>0.39583333333333331</v>
      </c>
      <c r="D7435" t="s">
        <v>0</v>
      </c>
      <c r="E7435">
        <v>12.88</v>
      </c>
      <c r="F7435" t="s">
        <v>1</v>
      </c>
    </row>
    <row r="7436" spans="1:6" x14ac:dyDescent="0.2">
      <c r="A7436">
        <v>14128870</v>
      </c>
      <c r="B7436" s="1">
        <v>44520</v>
      </c>
      <c r="C7436" s="2">
        <v>0.40625</v>
      </c>
      <c r="D7436" t="s">
        <v>0</v>
      </c>
      <c r="E7436">
        <v>12.79</v>
      </c>
      <c r="F7436" t="s">
        <v>1</v>
      </c>
    </row>
    <row r="7437" spans="1:6" x14ac:dyDescent="0.2">
      <c r="A7437">
        <v>14128870</v>
      </c>
      <c r="B7437" s="1">
        <v>44520</v>
      </c>
      <c r="C7437" s="2">
        <v>0.41666666666666669</v>
      </c>
      <c r="D7437" t="s">
        <v>0</v>
      </c>
      <c r="E7437">
        <v>12.77</v>
      </c>
      <c r="F7437" t="s">
        <v>1</v>
      </c>
    </row>
    <row r="7438" spans="1:6" x14ac:dyDescent="0.2">
      <c r="A7438">
        <v>14128870</v>
      </c>
      <c r="B7438" s="1">
        <v>44520</v>
      </c>
      <c r="C7438" s="2">
        <v>0.42708333333333331</v>
      </c>
      <c r="D7438" t="s">
        <v>0</v>
      </c>
      <c r="E7438">
        <v>12.67</v>
      </c>
      <c r="F7438" t="s">
        <v>1</v>
      </c>
    </row>
    <row r="7439" spans="1:6" x14ac:dyDescent="0.2">
      <c r="A7439">
        <v>14128870</v>
      </c>
      <c r="B7439" s="1">
        <v>44520</v>
      </c>
      <c r="C7439" s="2">
        <v>0.4375</v>
      </c>
      <c r="D7439" t="s">
        <v>0</v>
      </c>
      <c r="E7439">
        <v>12.69</v>
      </c>
      <c r="F7439" t="s">
        <v>1</v>
      </c>
    </row>
    <row r="7440" spans="1:6" x14ac:dyDescent="0.2">
      <c r="A7440">
        <v>14128870</v>
      </c>
      <c r="B7440" s="1">
        <v>44520</v>
      </c>
      <c r="C7440" s="2">
        <v>0.44791666666666669</v>
      </c>
      <c r="D7440" t="s">
        <v>0</v>
      </c>
      <c r="E7440">
        <v>12.69</v>
      </c>
      <c r="F7440" t="s">
        <v>1</v>
      </c>
    </row>
    <row r="7441" spans="1:6" x14ac:dyDescent="0.2">
      <c r="A7441">
        <v>14128870</v>
      </c>
      <c r="B7441" s="1">
        <v>44520</v>
      </c>
      <c r="C7441" s="2">
        <v>0.45833333333333331</v>
      </c>
      <c r="D7441" t="s">
        <v>0</v>
      </c>
      <c r="E7441">
        <v>12.74</v>
      </c>
      <c r="F7441" t="s">
        <v>1</v>
      </c>
    </row>
    <row r="7442" spans="1:6" x14ac:dyDescent="0.2">
      <c r="A7442">
        <v>14128870</v>
      </c>
      <c r="B7442" s="1">
        <v>44520</v>
      </c>
      <c r="C7442" s="2">
        <v>0.46875</v>
      </c>
      <c r="D7442" t="s">
        <v>0</v>
      </c>
      <c r="E7442">
        <v>12.83</v>
      </c>
      <c r="F7442" t="s">
        <v>1</v>
      </c>
    </row>
    <row r="7443" spans="1:6" x14ac:dyDescent="0.2">
      <c r="A7443">
        <v>14128870</v>
      </c>
      <c r="B7443" s="1">
        <v>44520</v>
      </c>
      <c r="C7443" s="2">
        <v>0.47916666666666669</v>
      </c>
      <c r="D7443" t="s">
        <v>0</v>
      </c>
      <c r="E7443">
        <v>12.91</v>
      </c>
      <c r="F7443" t="s">
        <v>1</v>
      </c>
    </row>
    <row r="7444" spans="1:6" x14ac:dyDescent="0.2">
      <c r="A7444">
        <v>14128870</v>
      </c>
      <c r="B7444" s="1">
        <v>44520</v>
      </c>
      <c r="C7444" s="2">
        <v>0.48958333333333331</v>
      </c>
      <c r="D7444" t="s">
        <v>0</v>
      </c>
      <c r="E7444">
        <v>12.81</v>
      </c>
      <c r="F7444" t="s">
        <v>1</v>
      </c>
    </row>
    <row r="7445" spans="1:6" x14ac:dyDescent="0.2">
      <c r="A7445">
        <v>14128870</v>
      </c>
      <c r="B7445" s="1">
        <v>44520</v>
      </c>
      <c r="C7445" s="2">
        <v>0.5</v>
      </c>
      <c r="D7445" t="s">
        <v>0</v>
      </c>
      <c r="E7445">
        <v>12.68</v>
      </c>
      <c r="F7445" t="s">
        <v>1</v>
      </c>
    </row>
    <row r="7446" spans="1:6" x14ac:dyDescent="0.2">
      <c r="A7446">
        <v>14128870</v>
      </c>
      <c r="B7446" s="1">
        <v>44520</v>
      </c>
      <c r="C7446" s="2">
        <v>0.51041666666666663</v>
      </c>
      <c r="D7446" t="s">
        <v>0</v>
      </c>
      <c r="E7446">
        <v>12.71</v>
      </c>
      <c r="F7446" t="s">
        <v>1</v>
      </c>
    </row>
    <row r="7447" spans="1:6" x14ac:dyDescent="0.2">
      <c r="A7447">
        <v>14128870</v>
      </c>
      <c r="B7447" s="1">
        <v>44520</v>
      </c>
      <c r="C7447" s="2">
        <v>0.52083333333333337</v>
      </c>
      <c r="D7447" t="s">
        <v>0</v>
      </c>
      <c r="E7447">
        <v>12.65</v>
      </c>
      <c r="F7447" t="s">
        <v>1</v>
      </c>
    </row>
    <row r="7448" spans="1:6" x14ac:dyDescent="0.2">
      <c r="A7448">
        <v>14128870</v>
      </c>
      <c r="B7448" s="1">
        <v>44520</v>
      </c>
      <c r="C7448" s="2">
        <v>0.53125</v>
      </c>
      <c r="D7448" t="s">
        <v>0</v>
      </c>
      <c r="E7448">
        <v>12.67</v>
      </c>
      <c r="F7448" t="s">
        <v>1</v>
      </c>
    </row>
    <row r="7449" spans="1:6" x14ac:dyDescent="0.2">
      <c r="A7449">
        <v>14128870</v>
      </c>
      <c r="B7449" s="1">
        <v>44520</v>
      </c>
      <c r="C7449" s="2">
        <v>0.54166666666666663</v>
      </c>
      <c r="D7449" t="s">
        <v>0</v>
      </c>
      <c r="E7449">
        <v>12.64</v>
      </c>
      <c r="F7449" t="s">
        <v>1</v>
      </c>
    </row>
    <row r="7450" spans="1:6" x14ac:dyDescent="0.2">
      <c r="A7450">
        <v>14128870</v>
      </c>
      <c r="B7450" s="1">
        <v>44520</v>
      </c>
      <c r="C7450" s="2">
        <v>0.55208333333333337</v>
      </c>
      <c r="D7450" t="s">
        <v>0</v>
      </c>
      <c r="E7450">
        <v>12.69</v>
      </c>
      <c r="F7450" t="s">
        <v>1</v>
      </c>
    </row>
    <row r="7451" spans="1:6" x14ac:dyDescent="0.2">
      <c r="A7451">
        <v>14128870</v>
      </c>
      <c r="B7451" s="1">
        <v>44520</v>
      </c>
      <c r="C7451" s="2">
        <v>0.5625</v>
      </c>
      <c r="D7451" t="s">
        <v>0</v>
      </c>
      <c r="E7451">
        <v>12.7</v>
      </c>
      <c r="F7451" t="s">
        <v>1</v>
      </c>
    </row>
    <row r="7452" spans="1:6" x14ac:dyDescent="0.2">
      <c r="A7452">
        <v>14128870</v>
      </c>
      <c r="B7452" s="1">
        <v>44520</v>
      </c>
      <c r="C7452" s="2">
        <v>0.57291666666666663</v>
      </c>
      <c r="D7452" t="s">
        <v>0</v>
      </c>
      <c r="E7452">
        <v>12.78</v>
      </c>
      <c r="F7452" t="s">
        <v>1</v>
      </c>
    </row>
    <row r="7453" spans="1:6" x14ac:dyDescent="0.2">
      <c r="A7453">
        <v>14128870</v>
      </c>
      <c r="B7453" s="1">
        <v>44520</v>
      </c>
      <c r="C7453" s="2">
        <v>0.58333333333333337</v>
      </c>
      <c r="D7453" t="s">
        <v>0</v>
      </c>
      <c r="E7453">
        <v>12.81</v>
      </c>
      <c r="F7453" t="s">
        <v>1</v>
      </c>
    </row>
    <row r="7454" spans="1:6" x14ac:dyDescent="0.2">
      <c r="A7454">
        <v>14128870</v>
      </c>
      <c r="B7454" s="1">
        <v>44520</v>
      </c>
      <c r="C7454" s="2">
        <v>0.59375</v>
      </c>
      <c r="D7454" t="s">
        <v>0</v>
      </c>
      <c r="E7454">
        <v>12.95</v>
      </c>
      <c r="F7454" t="s">
        <v>1</v>
      </c>
    </row>
    <row r="7455" spans="1:6" x14ac:dyDescent="0.2">
      <c r="A7455">
        <v>14128870</v>
      </c>
      <c r="B7455" s="1">
        <v>44520</v>
      </c>
      <c r="C7455" s="2">
        <v>0.60416666666666663</v>
      </c>
      <c r="D7455" t="s">
        <v>0</v>
      </c>
      <c r="E7455">
        <v>13.01</v>
      </c>
      <c r="F7455" t="s">
        <v>1</v>
      </c>
    </row>
    <row r="7456" spans="1:6" x14ac:dyDescent="0.2">
      <c r="A7456">
        <v>14128870</v>
      </c>
      <c r="B7456" s="1">
        <v>44520</v>
      </c>
      <c r="C7456" s="2">
        <v>0.61458333333333337</v>
      </c>
      <c r="D7456" t="s">
        <v>0</v>
      </c>
      <c r="E7456">
        <v>12.97</v>
      </c>
      <c r="F7456" t="s">
        <v>1</v>
      </c>
    </row>
    <row r="7457" spans="1:6" x14ac:dyDescent="0.2">
      <c r="A7457">
        <v>14128870</v>
      </c>
      <c r="B7457" s="1">
        <v>44520</v>
      </c>
      <c r="C7457" s="2">
        <v>0.625</v>
      </c>
      <c r="D7457" t="s">
        <v>0</v>
      </c>
      <c r="E7457">
        <v>12.78</v>
      </c>
      <c r="F7457" t="s">
        <v>1</v>
      </c>
    </row>
    <row r="7458" spans="1:6" x14ac:dyDescent="0.2">
      <c r="A7458">
        <v>14128870</v>
      </c>
      <c r="B7458" s="1">
        <v>44520</v>
      </c>
      <c r="C7458" s="2">
        <v>0.63541666666666663</v>
      </c>
      <c r="D7458" t="s">
        <v>0</v>
      </c>
      <c r="E7458">
        <v>12.59</v>
      </c>
      <c r="F7458" t="s">
        <v>1</v>
      </c>
    </row>
    <row r="7459" spans="1:6" x14ac:dyDescent="0.2">
      <c r="A7459">
        <v>14128870</v>
      </c>
      <c r="B7459" s="1">
        <v>44520</v>
      </c>
      <c r="C7459" s="2">
        <v>0.64583333333333337</v>
      </c>
      <c r="D7459" t="s">
        <v>0</v>
      </c>
      <c r="E7459">
        <v>12.54</v>
      </c>
      <c r="F7459" t="s">
        <v>1</v>
      </c>
    </row>
    <row r="7460" spans="1:6" x14ac:dyDescent="0.2">
      <c r="A7460">
        <v>14128870</v>
      </c>
      <c r="B7460" s="1">
        <v>44520</v>
      </c>
      <c r="C7460" s="2">
        <v>0.65625</v>
      </c>
      <c r="D7460" t="s">
        <v>0</v>
      </c>
      <c r="E7460">
        <v>12.5</v>
      </c>
      <c r="F7460" t="s">
        <v>1</v>
      </c>
    </row>
    <row r="7461" spans="1:6" x14ac:dyDescent="0.2">
      <c r="A7461">
        <v>14128870</v>
      </c>
      <c r="B7461" s="1">
        <v>44520</v>
      </c>
      <c r="C7461" s="2">
        <v>0.66666666666666663</v>
      </c>
      <c r="D7461" t="s">
        <v>0</v>
      </c>
      <c r="E7461">
        <v>12.45</v>
      </c>
      <c r="F7461" t="s">
        <v>1</v>
      </c>
    </row>
    <row r="7462" spans="1:6" x14ac:dyDescent="0.2">
      <c r="A7462">
        <v>14128870</v>
      </c>
      <c r="B7462" s="1">
        <v>44520</v>
      </c>
      <c r="C7462" s="2">
        <v>0.67708333333333337</v>
      </c>
      <c r="D7462" t="s">
        <v>0</v>
      </c>
      <c r="E7462">
        <v>12.57</v>
      </c>
      <c r="F7462" t="s">
        <v>1</v>
      </c>
    </row>
    <row r="7463" spans="1:6" x14ac:dyDescent="0.2">
      <c r="A7463">
        <v>14128870</v>
      </c>
      <c r="B7463" s="1">
        <v>44520</v>
      </c>
      <c r="C7463" s="2">
        <v>0.6875</v>
      </c>
      <c r="D7463" t="s">
        <v>0</v>
      </c>
      <c r="E7463">
        <v>12.72</v>
      </c>
      <c r="F7463" t="s">
        <v>1</v>
      </c>
    </row>
    <row r="7464" spans="1:6" x14ac:dyDescent="0.2">
      <c r="A7464">
        <v>14128870</v>
      </c>
      <c r="B7464" s="1">
        <v>44520</v>
      </c>
      <c r="C7464" s="2">
        <v>0.69791666666666663</v>
      </c>
      <c r="D7464" t="s">
        <v>0</v>
      </c>
      <c r="E7464">
        <v>12.74</v>
      </c>
      <c r="F7464" t="s">
        <v>1</v>
      </c>
    </row>
    <row r="7465" spans="1:6" x14ac:dyDescent="0.2">
      <c r="A7465">
        <v>14128870</v>
      </c>
      <c r="B7465" s="1">
        <v>44520</v>
      </c>
      <c r="C7465" s="2">
        <v>0.70833333333333337</v>
      </c>
      <c r="D7465" t="s">
        <v>0</v>
      </c>
      <c r="E7465">
        <v>12.98</v>
      </c>
      <c r="F7465" t="s">
        <v>1</v>
      </c>
    </row>
    <row r="7466" spans="1:6" x14ac:dyDescent="0.2">
      <c r="A7466">
        <v>14128870</v>
      </c>
      <c r="B7466" s="1">
        <v>44520</v>
      </c>
      <c r="C7466" s="2">
        <v>0.71875</v>
      </c>
      <c r="D7466" t="s">
        <v>0</v>
      </c>
      <c r="E7466">
        <v>13.77</v>
      </c>
      <c r="F7466" t="s">
        <v>1</v>
      </c>
    </row>
    <row r="7467" spans="1:6" x14ac:dyDescent="0.2">
      <c r="A7467">
        <v>14128870</v>
      </c>
      <c r="B7467" s="1">
        <v>44520</v>
      </c>
      <c r="C7467" s="2">
        <v>0.72916666666666663</v>
      </c>
      <c r="D7467" t="s">
        <v>0</v>
      </c>
      <c r="E7467">
        <v>14.18</v>
      </c>
      <c r="F7467" t="s">
        <v>1</v>
      </c>
    </row>
    <row r="7468" spans="1:6" x14ac:dyDescent="0.2">
      <c r="A7468">
        <v>14128870</v>
      </c>
      <c r="B7468" s="1">
        <v>44520</v>
      </c>
      <c r="C7468" s="2">
        <v>0.73958333333333337</v>
      </c>
      <c r="D7468" t="s">
        <v>0</v>
      </c>
      <c r="E7468">
        <v>14.42</v>
      </c>
      <c r="F7468" t="s">
        <v>1</v>
      </c>
    </row>
    <row r="7469" spans="1:6" x14ac:dyDescent="0.2">
      <c r="A7469">
        <v>14128870</v>
      </c>
      <c r="B7469" s="1">
        <v>44520</v>
      </c>
      <c r="C7469" s="2">
        <v>0.75</v>
      </c>
      <c r="D7469" t="s">
        <v>0</v>
      </c>
      <c r="E7469">
        <v>14.61</v>
      </c>
      <c r="F7469" t="s">
        <v>1</v>
      </c>
    </row>
    <row r="7470" spans="1:6" x14ac:dyDescent="0.2">
      <c r="A7470">
        <v>14128870</v>
      </c>
      <c r="B7470" s="1">
        <v>44520</v>
      </c>
      <c r="C7470" s="2">
        <v>0.76041666666666663</v>
      </c>
      <c r="D7470" t="s">
        <v>0</v>
      </c>
      <c r="E7470">
        <v>15.23</v>
      </c>
      <c r="F7470" t="s">
        <v>1</v>
      </c>
    </row>
    <row r="7471" spans="1:6" x14ac:dyDescent="0.2">
      <c r="A7471">
        <v>14128870</v>
      </c>
      <c r="B7471" s="1">
        <v>44520</v>
      </c>
      <c r="C7471" s="2">
        <v>0.77083333333333337</v>
      </c>
      <c r="D7471" t="s">
        <v>0</v>
      </c>
      <c r="E7471">
        <v>15.51</v>
      </c>
      <c r="F7471" t="s">
        <v>1</v>
      </c>
    </row>
    <row r="7472" spans="1:6" x14ac:dyDescent="0.2">
      <c r="A7472">
        <v>14128870</v>
      </c>
      <c r="B7472" s="1">
        <v>44520</v>
      </c>
      <c r="C7472" s="2">
        <v>0.78125</v>
      </c>
      <c r="D7472" t="s">
        <v>0</v>
      </c>
      <c r="E7472">
        <v>15.74</v>
      </c>
      <c r="F7472" t="s">
        <v>1</v>
      </c>
    </row>
    <row r="7473" spans="1:6" x14ac:dyDescent="0.2">
      <c r="A7473">
        <v>14128870</v>
      </c>
      <c r="B7473" s="1">
        <v>44520</v>
      </c>
      <c r="C7473" s="2">
        <v>0.79166666666666663</v>
      </c>
      <c r="D7473" t="s">
        <v>0</v>
      </c>
      <c r="E7473">
        <v>15.88</v>
      </c>
      <c r="F7473" t="s">
        <v>1</v>
      </c>
    </row>
    <row r="7474" spans="1:6" x14ac:dyDescent="0.2">
      <c r="A7474">
        <v>14128870</v>
      </c>
      <c r="B7474" s="1">
        <v>44520</v>
      </c>
      <c r="C7474" s="2">
        <v>0.80208333333333337</v>
      </c>
      <c r="D7474" t="s">
        <v>0</v>
      </c>
      <c r="E7474">
        <v>15.9</v>
      </c>
      <c r="F7474" t="s">
        <v>1</v>
      </c>
    </row>
    <row r="7475" spans="1:6" x14ac:dyDescent="0.2">
      <c r="A7475">
        <v>14128870</v>
      </c>
      <c r="B7475" s="1">
        <v>44520</v>
      </c>
      <c r="C7475" s="2">
        <v>0.8125</v>
      </c>
      <c r="D7475" t="s">
        <v>0</v>
      </c>
      <c r="E7475">
        <v>15.96</v>
      </c>
      <c r="F7475" t="s">
        <v>1</v>
      </c>
    </row>
    <row r="7476" spans="1:6" x14ac:dyDescent="0.2">
      <c r="A7476">
        <v>14128870</v>
      </c>
      <c r="B7476" s="1">
        <v>44520</v>
      </c>
      <c r="C7476" s="2">
        <v>0.82291666666666663</v>
      </c>
      <c r="D7476" t="s">
        <v>0</v>
      </c>
      <c r="E7476">
        <v>16.02</v>
      </c>
      <c r="F7476" t="s">
        <v>1</v>
      </c>
    </row>
    <row r="7477" spans="1:6" x14ac:dyDescent="0.2">
      <c r="A7477">
        <v>14128870</v>
      </c>
      <c r="B7477" s="1">
        <v>44520</v>
      </c>
      <c r="C7477" s="2">
        <v>0.83333333333333337</v>
      </c>
      <c r="D7477" t="s">
        <v>0</v>
      </c>
      <c r="E7477">
        <v>16.07</v>
      </c>
      <c r="F7477" t="s">
        <v>1</v>
      </c>
    </row>
    <row r="7478" spans="1:6" x14ac:dyDescent="0.2">
      <c r="A7478">
        <v>14128870</v>
      </c>
      <c r="B7478" s="1">
        <v>44520</v>
      </c>
      <c r="C7478" s="2">
        <v>0.84375</v>
      </c>
      <c r="D7478" t="s">
        <v>0</v>
      </c>
      <c r="E7478">
        <v>16.09</v>
      </c>
      <c r="F7478" t="s">
        <v>1</v>
      </c>
    </row>
    <row r="7479" spans="1:6" x14ac:dyDescent="0.2">
      <c r="A7479">
        <v>14128870</v>
      </c>
      <c r="B7479" s="1">
        <v>44520</v>
      </c>
      <c r="C7479" s="2">
        <v>0.85416666666666663</v>
      </c>
      <c r="D7479" t="s">
        <v>0</v>
      </c>
      <c r="E7479">
        <v>15.96</v>
      </c>
      <c r="F7479" t="s">
        <v>1</v>
      </c>
    </row>
    <row r="7480" spans="1:6" x14ac:dyDescent="0.2">
      <c r="A7480">
        <v>14128870</v>
      </c>
      <c r="B7480" s="1">
        <v>44520</v>
      </c>
      <c r="C7480" s="2">
        <v>0.86458333333333337</v>
      </c>
      <c r="D7480" t="s">
        <v>0</v>
      </c>
      <c r="E7480">
        <v>15.93</v>
      </c>
      <c r="F7480" t="s">
        <v>1</v>
      </c>
    </row>
    <row r="7481" spans="1:6" x14ac:dyDescent="0.2">
      <c r="A7481">
        <v>14128870</v>
      </c>
      <c r="B7481" s="1">
        <v>44520</v>
      </c>
      <c r="C7481" s="2">
        <v>0.875</v>
      </c>
      <c r="D7481" t="s">
        <v>0</v>
      </c>
      <c r="E7481">
        <v>15.94</v>
      </c>
      <c r="F7481" t="s">
        <v>1</v>
      </c>
    </row>
    <row r="7482" spans="1:6" x14ac:dyDescent="0.2">
      <c r="A7482">
        <v>14128870</v>
      </c>
      <c r="B7482" s="1">
        <v>44520</v>
      </c>
      <c r="C7482" s="2">
        <v>0.88541666666666663</v>
      </c>
      <c r="D7482" t="s">
        <v>0</v>
      </c>
      <c r="E7482">
        <v>15.99</v>
      </c>
      <c r="F7482" t="s">
        <v>1</v>
      </c>
    </row>
    <row r="7483" spans="1:6" x14ac:dyDescent="0.2">
      <c r="A7483">
        <v>14128870</v>
      </c>
      <c r="B7483" s="1">
        <v>44520</v>
      </c>
      <c r="C7483" s="2">
        <v>0.89583333333333337</v>
      </c>
      <c r="D7483" t="s">
        <v>0</v>
      </c>
      <c r="E7483">
        <v>15.97</v>
      </c>
      <c r="F7483" t="s">
        <v>1</v>
      </c>
    </row>
    <row r="7484" spans="1:6" x14ac:dyDescent="0.2">
      <c r="A7484">
        <v>14128870</v>
      </c>
      <c r="B7484" s="1">
        <v>44520</v>
      </c>
      <c r="C7484" s="2">
        <v>0.90625</v>
      </c>
      <c r="D7484" t="s">
        <v>0</v>
      </c>
      <c r="E7484">
        <v>15.98</v>
      </c>
      <c r="F7484" t="s">
        <v>1</v>
      </c>
    </row>
    <row r="7485" spans="1:6" x14ac:dyDescent="0.2">
      <c r="A7485">
        <v>14128870</v>
      </c>
      <c r="B7485" s="1">
        <v>44520</v>
      </c>
      <c r="C7485" s="2">
        <v>0.91666666666666663</v>
      </c>
      <c r="D7485" t="s">
        <v>0</v>
      </c>
      <c r="E7485">
        <v>15.98</v>
      </c>
      <c r="F7485" t="s">
        <v>1</v>
      </c>
    </row>
    <row r="7486" spans="1:6" x14ac:dyDescent="0.2">
      <c r="A7486">
        <v>14128870</v>
      </c>
      <c r="B7486" s="1">
        <v>44520</v>
      </c>
      <c r="C7486" s="2">
        <v>0.92708333333333337</v>
      </c>
      <c r="D7486" t="s">
        <v>0</v>
      </c>
      <c r="E7486">
        <v>16.07</v>
      </c>
      <c r="F7486" t="s">
        <v>1</v>
      </c>
    </row>
    <row r="7487" spans="1:6" x14ac:dyDescent="0.2">
      <c r="A7487">
        <v>14128870</v>
      </c>
      <c r="B7487" s="1">
        <v>44520</v>
      </c>
      <c r="C7487" s="2">
        <v>0.9375</v>
      </c>
      <c r="D7487" t="s">
        <v>0</v>
      </c>
      <c r="E7487">
        <v>16.059999999999999</v>
      </c>
      <c r="F7487" t="s">
        <v>1</v>
      </c>
    </row>
    <row r="7488" spans="1:6" x14ac:dyDescent="0.2">
      <c r="A7488">
        <v>14128870</v>
      </c>
      <c r="B7488" s="1">
        <v>44520</v>
      </c>
      <c r="C7488" s="2">
        <v>0.94791666666666663</v>
      </c>
      <c r="D7488" t="s">
        <v>0</v>
      </c>
      <c r="E7488">
        <v>16.079999999999998</v>
      </c>
      <c r="F7488" t="s">
        <v>1</v>
      </c>
    </row>
    <row r="7489" spans="1:6" x14ac:dyDescent="0.2">
      <c r="A7489">
        <v>14128870</v>
      </c>
      <c r="B7489" s="1">
        <v>44520</v>
      </c>
      <c r="C7489" s="2">
        <v>0.95833333333333337</v>
      </c>
      <c r="D7489" t="s">
        <v>0</v>
      </c>
      <c r="E7489">
        <v>16.100000000000001</v>
      </c>
      <c r="F7489" t="s">
        <v>1</v>
      </c>
    </row>
    <row r="7490" spans="1:6" x14ac:dyDescent="0.2">
      <c r="A7490">
        <v>14128870</v>
      </c>
      <c r="B7490" s="1">
        <v>44520</v>
      </c>
      <c r="C7490" s="2">
        <v>0.96875</v>
      </c>
      <c r="D7490" t="s">
        <v>0</v>
      </c>
      <c r="E7490">
        <v>16.12</v>
      </c>
      <c r="F7490" t="s">
        <v>1</v>
      </c>
    </row>
    <row r="7491" spans="1:6" x14ac:dyDescent="0.2">
      <c r="A7491">
        <v>14128870</v>
      </c>
      <c r="B7491" s="1">
        <v>44520</v>
      </c>
      <c r="C7491" s="2">
        <v>0.97916666666666663</v>
      </c>
      <c r="D7491" t="s">
        <v>0</v>
      </c>
      <c r="E7491">
        <v>16.079999999999998</v>
      </c>
      <c r="F7491" t="s">
        <v>1</v>
      </c>
    </row>
    <row r="7492" spans="1:6" x14ac:dyDescent="0.2">
      <c r="A7492">
        <v>14128870</v>
      </c>
      <c r="B7492" s="1">
        <v>44520</v>
      </c>
      <c r="C7492" s="2">
        <v>0.98958333333333337</v>
      </c>
      <c r="D7492" t="s">
        <v>0</v>
      </c>
      <c r="E7492">
        <v>16.12</v>
      </c>
      <c r="F7492" t="s">
        <v>1</v>
      </c>
    </row>
    <row r="7493" spans="1:6" x14ac:dyDescent="0.2">
      <c r="A7493">
        <v>14128870</v>
      </c>
      <c r="B7493" s="1">
        <v>44521</v>
      </c>
      <c r="C7493" s="2">
        <v>0</v>
      </c>
      <c r="D7493" t="s">
        <v>0</v>
      </c>
      <c r="E7493">
        <v>16.149999999999999</v>
      </c>
      <c r="F7493" t="s">
        <v>1</v>
      </c>
    </row>
    <row r="7494" spans="1:6" x14ac:dyDescent="0.2">
      <c r="A7494">
        <v>14128870</v>
      </c>
      <c r="B7494" s="1">
        <v>44521</v>
      </c>
      <c r="C7494" s="2">
        <v>1.0416666666666666E-2</v>
      </c>
      <c r="D7494" t="s">
        <v>0</v>
      </c>
      <c r="E7494">
        <v>16.18</v>
      </c>
      <c r="F7494" t="s">
        <v>1</v>
      </c>
    </row>
    <row r="7495" spans="1:6" x14ac:dyDescent="0.2">
      <c r="A7495">
        <v>14128870</v>
      </c>
      <c r="B7495" s="1">
        <v>44521</v>
      </c>
      <c r="C7495" s="2">
        <v>2.0833333333333332E-2</v>
      </c>
      <c r="D7495" t="s">
        <v>0</v>
      </c>
      <c r="E7495">
        <v>16.239999999999998</v>
      </c>
      <c r="F7495" t="s">
        <v>1</v>
      </c>
    </row>
    <row r="7496" spans="1:6" x14ac:dyDescent="0.2">
      <c r="A7496">
        <v>14128870</v>
      </c>
      <c r="B7496" s="1">
        <v>44521</v>
      </c>
      <c r="C7496" s="2">
        <v>3.125E-2</v>
      </c>
      <c r="D7496" t="s">
        <v>0</v>
      </c>
      <c r="E7496">
        <v>16.25</v>
      </c>
      <c r="F7496" t="s">
        <v>1</v>
      </c>
    </row>
    <row r="7497" spans="1:6" x14ac:dyDescent="0.2">
      <c r="A7497">
        <v>14128870</v>
      </c>
      <c r="B7497" s="1">
        <v>44521</v>
      </c>
      <c r="C7497" s="2">
        <v>4.1666666666666664E-2</v>
      </c>
      <c r="D7497" t="s">
        <v>0</v>
      </c>
      <c r="E7497">
        <v>16.09</v>
      </c>
      <c r="F7497" t="s">
        <v>1</v>
      </c>
    </row>
    <row r="7498" spans="1:6" x14ac:dyDescent="0.2">
      <c r="A7498">
        <v>14128870</v>
      </c>
      <c r="B7498" s="1">
        <v>44521</v>
      </c>
      <c r="C7498" s="2">
        <v>5.2083333333333336E-2</v>
      </c>
      <c r="D7498" t="s">
        <v>0</v>
      </c>
      <c r="E7498">
        <v>15.61</v>
      </c>
      <c r="F7498" t="s">
        <v>1</v>
      </c>
    </row>
    <row r="7499" spans="1:6" x14ac:dyDescent="0.2">
      <c r="A7499">
        <v>14128870</v>
      </c>
      <c r="B7499" s="1">
        <v>44521</v>
      </c>
      <c r="C7499" s="2">
        <v>6.25E-2</v>
      </c>
      <c r="D7499" t="s">
        <v>0</v>
      </c>
      <c r="E7499">
        <v>15.3</v>
      </c>
      <c r="F7499" t="s">
        <v>1</v>
      </c>
    </row>
    <row r="7500" spans="1:6" x14ac:dyDescent="0.2">
      <c r="A7500">
        <v>14128870</v>
      </c>
      <c r="B7500" s="1">
        <v>44521</v>
      </c>
      <c r="C7500" s="2">
        <v>7.2916666666666671E-2</v>
      </c>
      <c r="D7500" t="s">
        <v>0</v>
      </c>
      <c r="E7500">
        <v>15.18</v>
      </c>
      <c r="F7500" t="s">
        <v>1</v>
      </c>
    </row>
    <row r="7501" spans="1:6" x14ac:dyDescent="0.2">
      <c r="A7501">
        <v>14128870</v>
      </c>
      <c r="B7501" s="1">
        <v>44521</v>
      </c>
      <c r="C7501" s="2">
        <v>8.3333333333333329E-2</v>
      </c>
      <c r="D7501" t="s">
        <v>0</v>
      </c>
      <c r="E7501">
        <v>15.09</v>
      </c>
      <c r="F7501" t="s">
        <v>1</v>
      </c>
    </row>
    <row r="7502" spans="1:6" x14ac:dyDescent="0.2">
      <c r="A7502">
        <v>14128870</v>
      </c>
      <c r="B7502" s="1">
        <v>44521</v>
      </c>
      <c r="C7502" s="2">
        <v>9.375E-2</v>
      </c>
      <c r="D7502" t="s">
        <v>0</v>
      </c>
      <c r="E7502">
        <v>15.08</v>
      </c>
      <c r="F7502" t="s">
        <v>1</v>
      </c>
    </row>
    <row r="7503" spans="1:6" x14ac:dyDescent="0.2">
      <c r="A7503">
        <v>14128870</v>
      </c>
      <c r="B7503" s="1">
        <v>44521</v>
      </c>
      <c r="C7503" s="2">
        <v>0.10416666666666667</v>
      </c>
      <c r="D7503" t="s">
        <v>0</v>
      </c>
      <c r="E7503">
        <v>14.78</v>
      </c>
      <c r="F7503" t="s">
        <v>1</v>
      </c>
    </row>
    <row r="7504" spans="1:6" x14ac:dyDescent="0.2">
      <c r="A7504">
        <v>14128870</v>
      </c>
      <c r="B7504" s="1">
        <v>44521</v>
      </c>
      <c r="C7504" s="2">
        <v>0.11458333333333333</v>
      </c>
      <c r="D7504" t="s">
        <v>0</v>
      </c>
      <c r="E7504">
        <v>14.61</v>
      </c>
      <c r="F7504" t="s">
        <v>1</v>
      </c>
    </row>
    <row r="7505" spans="1:6" x14ac:dyDescent="0.2">
      <c r="A7505">
        <v>14128870</v>
      </c>
      <c r="B7505" s="1">
        <v>44521</v>
      </c>
      <c r="C7505" s="2">
        <v>0.125</v>
      </c>
      <c r="D7505" t="s">
        <v>0</v>
      </c>
      <c r="E7505">
        <v>14.49</v>
      </c>
      <c r="F7505" t="s">
        <v>1</v>
      </c>
    </row>
    <row r="7506" spans="1:6" x14ac:dyDescent="0.2">
      <c r="A7506">
        <v>14128870</v>
      </c>
      <c r="B7506" s="1">
        <v>44521</v>
      </c>
      <c r="C7506" s="2">
        <v>0.13541666666666666</v>
      </c>
      <c r="D7506" t="s">
        <v>0</v>
      </c>
      <c r="E7506">
        <v>14.42</v>
      </c>
      <c r="F7506" t="s">
        <v>1</v>
      </c>
    </row>
    <row r="7507" spans="1:6" x14ac:dyDescent="0.2">
      <c r="A7507">
        <v>14128870</v>
      </c>
      <c r="B7507" s="1">
        <v>44521</v>
      </c>
      <c r="C7507" s="2">
        <v>0.14583333333333334</v>
      </c>
      <c r="D7507" t="s">
        <v>0</v>
      </c>
      <c r="E7507">
        <v>14.26</v>
      </c>
      <c r="F7507" t="s">
        <v>1</v>
      </c>
    </row>
    <row r="7508" spans="1:6" x14ac:dyDescent="0.2">
      <c r="A7508">
        <v>14128870</v>
      </c>
      <c r="B7508" s="1">
        <v>44521</v>
      </c>
      <c r="C7508" s="2">
        <v>0.15625</v>
      </c>
      <c r="D7508" t="s">
        <v>0</v>
      </c>
      <c r="E7508">
        <v>14.21</v>
      </c>
      <c r="F7508" t="s">
        <v>1</v>
      </c>
    </row>
    <row r="7509" spans="1:6" x14ac:dyDescent="0.2">
      <c r="A7509">
        <v>14128870</v>
      </c>
      <c r="B7509" s="1">
        <v>44521</v>
      </c>
      <c r="C7509" s="2">
        <v>0.16666666666666666</v>
      </c>
      <c r="D7509" t="s">
        <v>0</v>
      </c>
      <c r="E7509">
        <v>14.11</v>
      </c>
      <c r="F7509" t="s">
        <v>1</v>
      </c>
    </row>
    <row r="7510" spans="1:6" x14ac:dyDescent="0.2">
      <c r="A7510">
        <v>14128870</v>
      </c>
      <c r="B7510" s="1">
        <v>44521</v>
      </c>
      <c r="C7510" s="2">
        <v>0.17708333333333334</v>
      </c>
      <c r="D7510" t="s">
        <v>0</v>
      </c>
      <c r="E7510">
        <v>14.04</v>
      </c>
      <c r="F7510" t="s">
        <v>1</v>
      </c>
    </row>
    <row r="7511" spans="1:6" x14ac:dyDescent="0.2">
      <c r="A7511">
        <v>14128870</v>
      </c>
      <c r="B7511" s="1">
        <v>44521</v>
      </c>
      <c r="C7511" s="2">
        <v>0.1875</v>
      </c>
      <c r="D7511" t="s">
        <v>0</v>
      </c>
      <c r="E7511">
        <v>14.02</v>
      </c>
      <c r="F7511" t="s">
        <v>1</v>
      </c>
    </row>
    <row r="7512" spans="1:6" x14ac:dyDescent="0.2">
      <c r="A7512">
        <v>14128870</v>
      </c>
      <c r="B7512" s="1">
        <v>44521</v>
      </c>
      <c r="C7512" s="2">
        <v>0.19791666666666666</v>
      </c>
      <c r="D7512" t="s">
        <v>0</v>
      </c>
      <c r="E7512">
        <v>14</v>
      </c>
      <c r="F7512" t="s">
        <v>1</v>
      </c>
    </row>
    <row r="7513" spans="1:6" x14ac:dyDescent="0.2">
      <c r="A7513">
        <v>14128870</v>
      </c>
      <c r="B7513" s="1">
        <v>44521</v>
      </c>
      <c r="C7513" s="2">
        <v>0.20833333333333334</v>
      </c>
      <c r="D7513" t="s">
        <v>0</v>
      </c>
      <c r="E7513">
        <v>13.73</v>
      </c>
      <c r="F7513" t="s">
        <v>1</v>
      </c>
    </row>
    <row r="7514" spans="1:6" x14ac:dyDescent="0.2">
      <c r="A7514">
        <v>14128870</v>
      </c>
      <c r="B7514" s="1">
        <v>44521</v>
      </c>
      <c r="C7514" s="2">
        <v>0.21875</v>
      </c>
      <c r="D7514" t="s">
        <v>0</v>
      </c>
      <c r="E7514">
        <v>13.39</v>
      </c>
      <c r="F7514" t="s">
        <v>1</v>
      </c>
    </row>
    <row r="7515" spans="1:6" x14ac:dyDescent="0.2">
      <c r="A7515">
        <v>14128870</v>
      </c>
      <c r="B7515" s="1">
        <v>44521</v>
      </c>
      <c r="C7515" s="2">
        <v>0.22916666666666666</v>
      </c>
      <c r="D7515" t="s">
        <v>0</v>
      </c>
      <c r="E7515">
        <v>13.14</v>
      </c>
      <c r="F7515" t="s">
        <v>1</v>
      </c>
    </row>
    <row r="7516" spans="1:6" x14ac:dyDescent="0.2">
      <c r="A7516">
        <v>14128870</v>
      </c>
      <c r="B7516" s="1">
        <v>44521</v>
      </c>
      <c r="C7516" s="2">
        <v>0.23958333333333334</v>
      </c>
      <c r="D7516" t="s">
        <v>0</v>
      </c>
      <c r="E7516">
        <v>13.03</v>
      </c>
      <c r="F7516" t="s">
        <v>1</v>
      </c>
    </row>
    <row r="7517" spans="1:6" x14ac:dyDescent="0.2">
      <c r="A7517">
        <v>14128870</v>
      </c>
      <c r="B7517" s="1">
        <v>44521</v>
      </c>
      <c r="C7517" s="2">
        <v>0.25</v>
      </c>
      <c r="D7517" t="s">
        <v>0</v>
      </c>
      <c r="E7517">
        <v>12.92</v>
      </c>
      <c r="F7517" t="s">
        <v>1</v>
      </c>
    </row>
    <row r="7518" spans="1:6" x14ac:dyDescent="0.2">
      <c r="A7518">
        <v>14128870</v>
      </c>
      <c r="B7518" s="1">
        <v>44521</v>
      </c>
      <c r="C7518" s="2">
        <v>0.26041666666666669</v>
      </c>
      <c r="D7518" t="s">
        <v>0</v>
      </c>
      <c r="E7518">
        <v>12.48</v>
      </c>
      <c r="F7518" t="s">
        <v>1</v>
      </c>
    </row>
    <row r="7519" spans="1:6" x14ac:dyDescent="0.2">
      <c r="A7519">
        <v>14128870</v>
      </c>
      <c r="B7519" s="1">
        <v>44521</v>
      </c>
      <c r="C7519" s="2">
        <v>0.27083333333333331</v>
      </c>
      <c r="D7519" t="s">
        <v>0</v>
      </c>
      <c r="E7519">
        <v>12.24</v>
      </c>
      <c r="F7519" t="s">
        <v>1</v>
      </c>
    </row>
    <row r="7520" spans="1:6" x14ac:dyDescent="0.2">
      <c r="A7520">
        <v>14128870</v>
      </c>
      <c r="B7520" s="1">
        <v>44521</v>
      </c>
      <c r="C7520" s="2">
        <v>0.28125</v>
      </c>
      <c r="D7520" t="s">
        <v>0</v>
      </c>
      <c r="E7520">
        <v>12.29</v>
      </c>
      <c r="F7520" t="s">
        <v>1</v>
      </c>
    </row>
    <row r="7521" spans="1:6" x14ac:dyDescent="0.2">
      <c r="A7521">
        <v>14128870</v>
      </c>
      <c r="B7521" s="1">
        <v>44521</v>
      </c>
      <c r="C7521" s="2">
        <v>0.29166666666666669</v>
      </c>
      <c r="D7521" t="s">
        <v>0</v>
      </c>
      <c r="E7521">
        <v>12.29</v>
      </c>
      <c r="F7521" t="s">
        <v>1</v>
      </c>
    </row>
    <row r="7522" spans="1:6" x14ac:dyDescent="0.2">
      <c r="A7522">
        <v>14128870</v>
      </c>
      <c r="B7522" s="1">
        <v>44521</v>
      </c>
      <c r="C7522" s="2">
        <v>0.30208333333333331</v>
      </c>
      <c r="D7522" t="s">
        <v>0</v>
      </c>
      <c r="E7522">
        <v>12.42</v>
      </c>
      <c r="F7522" t="s">
        <v>1</v>
      </c>
    </row>
    <row r="7523" spans="1:6" x14ac:dyDescent="0.2">
      <c r="A7523">
        <v>14128870</v>
      </c>
      <c r="B7523" s="1">
        <v>44521</v>
      </c>
      <c r="C7523" s="2">
        <v>0.3125</v>
      </c>
      <c r="D7523" t="s">
        <v>0</v>
      </c>
      <c r="E7523">
        <v>12.43</v>
      </c>
      <c r="F7523" t="s">
        <v>1</v>
      </c>
    </row>
    <row r="7524" spans="1:6" x14ac:dyDescent="0.2">
      <c r="A7524">
        <v>14128870</v>
      </c>
      <c r="B7524" s="1">
        <v>44521</v>
      </c>
      <c r="C7524" s="2">
        <v>0.32291666666666669</v>
      </c>
      <c r="D7524" t="s">
        <v>0</v>
      </c>
      <c r="E7524">
        <v>12.44</v>
      </c>
      <c r="F7524" t="s">
        <v>1</v>
      </c>
    </row>
    <row r="7525" spans="1:6" x14ac:dyDescent="0.2">
      <c r="A7525">
        <v>14128870</v>
      </c>
      <c r="B7525" s="1">
        <v>44521</v>
      </c>
      <c r="C7525" s="2">
        <v>0.33333333333333331</v>
      </c>
      <c r="D7525" t="s">
        <v>0</v>
      </c>
      <c r="E7525">
        <v>12.37</v>
      </c>
      <c r="F7525" t="s">
        <v>1</v>
      </c>
    </row>
    <row r="7526" spans="1:6" x14ac:dyDescent="0.2">
      <c r="A7526">
        <v>14128870</v>
      </c>
      <c r="B7526" s="1">
        <v>44521</v>
      </c>
      <c r="C7526" s="2">
        <v>0.34375</v>
      </c>
      <c r="D7526" t="s">
        <v>0</v>
      </c>
      <c r="E7526">
        <v>12.46</v>
      </c>
      <c r="F7526" t="s">
        <v>1</v>
      </c>
    </row>
    <row r="7527" spans="1:6" x14ac:dyDescent="0.2">
      <c r="A7527">
        <v>14128870</v>
      </c>
      <c r="B7527" s="1">
        <v>44521</v>
      </c>
      <c r="C7527" s="2">
        <v>0.35416666666666669</v>
      </c>
      <c r="D7527" t="s">
        <v>0</v>
      </c>
      <c r="E7527">
        <v>12.49</v>
      </c>
      <c r="F7527" t="s">
        <v>1</v>
      </c>
    </row>
    <row r="7528" spans="1:6" x14ac:dyDescent="0.2">
      <c r="A7528">
        <v>14128870</v>
      </c>
      <c r="B7528" s="1">
        <v>44521</v>
      </c>
      <c r="C7528" s="2">
        <v>0.36458333333333331</v>
      </c>
      <c r="D7528" t="s">
        <v>0</v>
      </c>
      <c r="E7528">
        <v>12.5</v>
      </c>
      <c r="F7528" t="s">
        <v>1</v>
      </c>
    </row>
    <row r="7529" spans="1:6" x14ac:dyDescent="0.2">
      <c r="A7529">
        <v>14128870</v>
      </c>
      <c r="B7529" s="1">
        <v>44521</v>
      </c>
      <c r="C7529" s="2">
        <v>0.375</v>
      </c>
      <c r="D7529" t="s">
        <v>0</v>
      </c>
      <c r="E7529">
        <v>12.46</v>
      </c>
      <c r="F7529" t="s">
        <v>1</v>
      </c>
    </row>
    <row r="7530" spans="1:6" x14ac:dyDescent="0.2">
      <c r="A7530">
        <v>14128870</v>
      </c>
      <c r="B7530" s="1">
        <v>44521</v>
      </c>
      <c r="C7530" s="2">
        <v>0.38541666666666669</v>
      </c>
      <c r="D7530" t="s">
        <v>0</v>
      </c>
      <c r="E7530">
        <v>12.53</v>
      </c>
      <c r="F7530" t="s">
        <v>1</v>
      </c>
    </row>
    <row r="7531" spans="1:6" x14ac:dyDescent="0.2">
      <c r="A7531">
        <v>14128870</v>
      </c>
      <c r="B7531" s="1">
        <v>44521</v>
      </c>
      <c r="C7531" s="2">
        <v>0.39583333333333331</v>
      </c>
      <c r="D7531" t="s">
        <v>0</v>
      </c>
      <c r="E7531">
        <v>12.57</v>
      </c>
      <c r="F7531" t="s">
        <v>1</v>
      </c>
    </row>
    <row r="7532" spans="1:6" x14ac:dyDescent="0.2">
      <c r="A7532">
        <v>14128870</v>
      </c>
      <c r="B7532" s="1">
        <v>44521</v>
      </c>
      <c r="C7532" s="2">
        <v>0.40625</v>
      </c>
      <c r="D7532" t="s">
        <v>0</v>
      </c>
      <c r="E7532">
        <v>12.61</v>
      </c>
      <c r="F7532" t="s">
        <v>1</v>
      </c>
    </row>
    <row r="7533" spans="1:6" x14ac:dyDescent="0.2">
      <c r="A7533">
        <v>14128870</v>
      </c>
      <c r="B7533" s="1">
        <v>44521</v>
      </c>
      <c r="C7533" s="2">
        <v>0.41666666666666669</v>
      </c>
      <c r="D7533" t="s">
        <v>0</v>
      </c>
      <c r="E7533">
        <v>12.65</v>
      </c>
      <c r="F7533" t="s">
        <v>1</v>
      </c>
    </row>
    <row r="7534" spans="1:6" x14ac:dyDescent="0.2">
      <c r="A7534">
        <v>14128870</v>
      </c>
      <c r="B7534" s="1">
        <v>44521</v>
      </c>
      <c r="C7534" s="2">
        <v>0.42708333333333331</v>
      </c>
      <c r="D7534" t="s">
        <v>0</v>
      </c>
      <c r="E7534">
        <v>12.74</v>
      </c>
      <c r="F7534" t="s">
        <v>1</v>
      </c>
    </row>
    <row r="7535" spans="1:6" x14ac:dyDescent="0.2">
      <c r="A7535">
        <v>14128870</v>
      </c>
      <c r="B7535" s="1">
        <v>44521</v>
      </c>
      <c r="C7535" s="2">
        <v>0.4375</v>
      </c>
      <c r="D7535" t="s">
        <v>0</v>
      </c>
      <c r="E7535">
        <v>12.71</v>
      </c>
      <c r="F7535" t="s">
        <v>1</v>
      </c>
    </row>
    <row r="7536" spans="1:6" x14ac:dyDescent="0.2">
      <c r="A7536">
        <v>14128870</v>
      </c>
      <c r="B7536" s="1">
        <v>44521</v>
      </c>
      <c r="C7536" s="2">
        <v>0.44791666666666669</v>
      </c>
      <c r="D7536" t="s">
        <v>0</v>
      </c>
      <c r="E7536">
        <v>12.69</v>
      </c>
      <c r="F7536" t="s">
        <v>1</v>
      </c>
    </row>
    <row r="7537" spans="1:6" x14ac:dyDescent="0.2">
      <c r="A7537">
        <v>14128870</v>
      </c>
      <c r="B7537" s="1">
        <v>44521</v>
      </c>
      <c r="C7537" s="2">
        <v>0.45833333333333331</v>
      </c>
      <c r="D7537" t="s">
        <v>0</v>
      </c>
      <c r="E7537">
        <v>12.69</v>
      </c>
      <c r="F7537" t="s">
        <v>1</v>
      </c>
    </row>
    <row r="7538" spans="1:6" x14ac:dyDescent="0.2">
      <c r="A7538">
        <v>14128870</v>
      </c>
      <c r="B7538" s="1">
        <v>44521</v>
      </c>
      <c r="C7538" s="2">
        <v>0.46875</v>
      </c>
      <c r="D7538" t="s">
        <v>0</v>
      </c>
      <c r="E7538">
        <v>12.72</v>
      </c>
      <c r="F7538" t="s">
        <v>1</v>
      </c>
    </row>
    <row r="7539" spans="1:6" x14ac:dyDescent="0.2">
      <c r="A7539">
        <v>14128870</v>
      </c>
      <c r="B7539" s="1">
        <v>44521</v>
      </c>
      <c r="C7539" s="2">
        <v>0.47916666666666669</v>
      </c>
      <c r="D7539" t="s">
        <v>0</v>
      </c>
      <c r="E7539">
        <v>12.73</v>
      </c>
      <c r="F7539" t="s">
        <v>1</v>
      </c>
    </row>
    <row r="7540" spans="1:6" x14ac:dyDescent="0.2">
      <c r="A7540">
        <v>14128870</v>
      </c>
      <c r="B7540" s="1">
        <v>44521</v>
      </c>
      <c r="C7540" s="2">
        <v>0.48958333333333331</v>
      </c>
      <c r="D7540" t="s">
        <v>0</v>
      </c>
      <c r="E7540">
        <v>12.76</v>
      </c>
      <c r="F7540" t="s">
        <v>1</v>
      </c>
    </row>
    <row r="7541" spans="1:6" x14ac:dyDescent="0.2">
      <c r="A7541">
        <v>14128870</v>
      </c>
      <c r="B7541" s="1">
        <v>44521</v>
      </c>
      <c r="C7541" s="2">
        <v>0.5</v>
      </c>
      <c r="D7541" t="s">
        <v>0</v>
      </c>
      <c r="E7541">
        <v>12.75</v>
      </c>
      <c r="F7541" t="s">
        <v>1</v>
      </c>
    </row>
    <row r="7542" spans="1:6" x14ac:dyDescent="0.2">
      <c r="A7542">
        <v>14128870</v>
      </c>
      <c r="B7542" s="1">
        <v>44521</v>
      </c>
      <c r="C7542" s="2">
        <v>0.51041666666666663</v>
      </c>
      <c r="D7542" t="s">
        <v>0</v>
      </c>
      <c r="E7542">
        <v>12.73</v>
      </c>
      <c r="F7542" t="s">
        <v>1</v>
      </c>
    </row>
    <row r="7543" spans="1:6" x14ac:dyDescent="0.2">
      <c r="A7543">
        <v>14128870</v>
      </c>
      <c r="B7543" s="1">
        <v>44521</v>
      </c>
      <c r="C7543" s="2">
        <v>0.52083333333333337</v>
      </c>
      <c r="D7543" t="s">
        <v>0</v>
      </c>
      <c r="E7543">
        <v>12.71</v>
      </c>
      <c r="F7543" t="s">
        <v>1</v>
      </c>
    </row>
    <row r="7544" spans="1:6" x14ac:dyDescent="0.2">
      <c r="A7544">
        <v>14128870</v>
      </c>
      <c r="B7544" s="1">
        <v>44521</v>
      </c>
      <c r="C7544" s="2">
        <v>0.53125</v>
      </c>
      <c r="D7544" t="s">
        <v>0</v>
      </c>
      <c r="E7544">
        <v>12.71</v>
      </c>
      <c r="F7544" t="s">
        <v>1</v>
      </c>
    </row>
    <row r="7545" spans="1:6" x14ac:dyDescent="0.2">
      <c r="A7545">
        <v>14128870</v>
      </c>
      <c r="B7545" s="1">
        <v>44521</v>
      </c>
      <c r="C7545" s="2">
        <v>0.54166666666666663</v>
      </c>
      <c r="D7545" t="s">
        <v>0</v>
      </c>
      <c r="E7545">
        <v>12.73</v>
      </c>
      <c r="F7545" t="s">
        <v>1</v>
      </c>
    </row>
    <row r="7546" spans="1:6" x14ac:dyDescent="0.2">
      <c r="A7546">
        <v>14128870</v>
      </c>
      <c r="B7546" s="1">
        <v>44521</v>
      </c>
      <c r="C7546" s="2">
        <v>0.55208333333333337</v>
      </c>
      <c r="D7546" t="s">
        <v>0</v>
      </c>
      <c r="E7546">
        <v>12.68</v>
      </c>
      <c r="F7546" t="s">
        <v>1</v>
      </c>
    </row>
    <row r="7547" spans="1:6" x14ac:dyDescent="0.2">
      <c r="A7547">
        <v>14128870</v>
      </c>
      <c r="B7547" s="1">
        <v>44521</v>
      </c>
      <c r="C7547" s="2">
        <v>0.5625</v>
      </c>
      <c r="D7547" t="s">
        <v>0</v>
      </c>
      <c r="E7547">
        <v>12.69</v>
      </c>
      <c r="F7547" t="s">
        <v>1</v>
      </c>
    </row>
    <row r="7548" spans="1:6" x14ac:dyDescent="0.2">
      <c r="A7548">
        <v>14128870</v>
      </c>
      <c r="B7548" s="1">
        <v>44521</v>
      </c>
      <c r="C7548" s="2">
        <v>0.57291666666666663</v>
      </c>
      <c r="D7548" t="s">
        <v>0</v>
      </c>
      <c r="E7548">
        <v>12.63</v>
      </c>
      <c r="F7548" t="s">
        <v>1</v>
      </c>
    </row>
    <row r="7549" spans="1:6" x14ac:dyDescent="0.2">
      <c r="A7549">
        <v>14128870</v>
      </c>
      <c r="B7549" s="1">
        <v>44521</v>
      </c>
      <c r="C7549" s="2">
        <v>0.58333333333333337</v>
      </c>
      <c r="D7549" t="s">
        <v>0</v>
      </c>
      <c r="E7549">
        <v>12.59</v>
      </c>
      <c r="F7549" t="s">
        <v>1</v>
      </c>
    </row>
    <row r="7550" spans="1:6" x14ac:dyDescent="0.2">
      <c r="A7550">
        <v>14128870</v>
      </c>
      <c r="B7550" s="1">
        <v>44521</v>
      </c>
      <c r="C7550" s="2">
        <v>0.59375</v>
      </c>
      <c r="D7550" t="s">
        <v>0</v>
      </c>
      <c r="E7550">
        <v>12.61</v>
      </c>
      <c r="F7550" t="s">
        <v>1</v>
      </c>
    </row>
    <row r="7551" spans="1:6" x14ac:dyDescent="0.2">
      <c r="A7551">
        <v>14128870</v>
      </c>
      <c r="B7551" s="1">
        <v>44521</v>
      </c>
      <c r="C7551" s="2">
        <v>0.60416666666666663</v>
      </c>
      <c r="D7551" t="s">
        <v>0</v>
      </c>
      <c r="E7551">
        <v>12.64</v>
      </c>
      <c r="F7551" t="s">
        <v>1</v>
      </c>
    </row>
    <row r="7552" spans="1:6" x14ac:dyDescent="0.2">
      <c r="A7552">
        <v>14128870</v>
      </c>
      <c r="B7552" s="1">
        <v>44521</v>
      </c>
      <c r="C7552" s="2">
        <v>0.61458333333333337</v>
      </c>
      <c r="D7552" t="s">
        <v>0</v>
      </c>
      <c r="E7552">
        <v>12.67</v>
      </c>
      <c r="F7552" t="s">
        <v>1</v>
      </c>
    </row>
    <row r="7553" spans="1:6" x14ac:dyDescent="0.2">
      <c r="A7553">
        <v>14128870</v>
      </c>
      <c r="B7553" s="1">
        <v>44521</v>
      </c>
      <c r="C7553" s="2">
        <v>0.625</v>
      </c>
      <c r="D7553" t="s">
        <v>0</v>
      </c>
      <c r="E7553">
        <v>12.73</v>
      </c>
      <c r="F7553" t="s">
        <v>1</v>
      </c>
    </row>
    <row r="7554" spans="1:6" x14ac:dyDescent="0.2">
      <c r="A7554">
        <v>14128870</v>
      </c>
      <c r="B7554" s="1">
        <v>44521</v>
      </c>
      <c r="C7554" s="2">
        <v>0.63541666666666663</v>
      </c>
      <c r="D7554" t="s">
        <v>0</v>
      </c>
      <c r="E7554">
        <v>12.73</v>
      </c>
      <c r="F7554" t="s">
        <v>1</v>
      </c>
    </row>
    <row r="7555" spans="1:6" x14ac:dyDescent="0.2">
      <c r="A7555">
        <v>14128870</v>
      </c>
      <c r="B7555" s="1">
        <v>44521</v>
      </c>
      <c r="C7555" s="2">
        <v>0.64583333333333337</v>
      </c>
      <c r="D7555" t="s">
        <v>0</v>
      </c>
      <c r="E7555">
        <v>12.74</v>
      </c>
      <c r="F7555" t="s">
        <v>1</v>
      </c>
    </row>
    <row r="7556" spans="1:6" x14ac:dyDescent="0.2">
      <c r="A7556">
        <v>14128870</v>
      </c>
      <c r="B7556" s="1">
        <v>44521</v>
      </c>
      <c r="C7556" s="2">
        <v>0.65625</v>
      </c>
      <c r="D7556" t="s">
        <v>0</v>
      </c>
      <c r="E7556">
        <v>12.74</v>
      </c>
      <c r="F7556" t="s">
        <v>1</v>
      </c>
    </row>
    <row r="7557" spans="1:6" x14ac:dyDescent="0.2">
      <c r="A7557">
        <v>14128870</v>
      </c>
      <c r="B7557" s="1">
        <v>44521</v>
      </c>
      <c r="C7557" s="2">
        <v>0.66666666666666663</v>
      </c>
      <c r="D7557" t="s">
        <v>0</v>
      </c>
      <c r="E7557">
        <v>12.7</v>
      </c>
      <c r="F7557" t="s">
        <v>1</v>
      </c>
    </row>
    <row r="7558" spans="1:6" x14ac:dyDescent="0.2">
      <c r="A7558">
        <v>14128870</v>
      </c>
      <c r="B7558" s="1">
        <v>44521</v>
      </c>
      <c r="C7558" s="2">
        <v>0.67708333333333337</v>
      </c>
      <c r="D7558" t="s">
        <v>0</v>
      </c>
      <c r="E7558">
        <v>12.7</v>
      </c>
      <c r="F7558" t="s">
        <v>1</v>
      </c>
    </row>
    <row r="7559" spans="1:6" x14ac:dyDescent="0.2">
      <c r="A7559">
        <v>14128870</v>
      </c>
      <c r="B7559" s="1">
        <v>44521</v>
      </c>
      <c r="C7559" s="2">
        <v>0.6875</v>
      </c>
      <c r="D7559" t="s">
        <v>0</v>
      </c>
      <c r="E7559">
        <v>12.7</v>
      </c>
      <c r="F7559" t="s">
        <v>1</v>
      </c>
    </row>
    <row r="7560" spans="1:6" x14ac:dyDescent="0.2">
      <c r="A7560">
        <v>14128870</v>
      </c>
      <c r="B7560" s="1">
        <v>44521</v>
      </c>
      <c r="C7560" s="2">
        <v>0.69791666666666663</v>
      </c>
      <c r="D7560" t="s">
        <v>0</v>
      </c>
      <c r="E7560">
        <v>12.7</v>
      </c>
      <c r="F7560" t="s">
        <v>1</v>
      </c>
    </row>
    <row r="7561" spans="1:6" x14ac:dyDescent="0.2">
      <c r="A7561">
        <v>14128870</v>
      </c>
      <c r="B7561" s="1">
        <v>44521</v>
      </c>
      <c r="C7561" s="2">
        <v>0.70833333333333337</v>
      </c>
      <c r="D7561" t="s">
        <v>0</v>
      </c>
      <c r="E7561">
        <v>12.67</v>
      </c>
      <c r="F7561" t="s">
        <v>1</v>
      </c>
    </row>
    <row r="7562" spans="1:6" x14ac:dyDescent="0.2">
      <c r="A7562">
        <v>14128870</v>
      </c>
      <c r="B7562" s="1">
        <v>44521</v>
      </c>
      <c r="C7562" s="2">
        <v>0.71875</v>
      </c>
      <c r="D7562" t="s">
        <v>0</v>
      </c>
      <c r="E7562">
        <v>12.68</v>
      </c>
      <c r="F7562" t="s">
        <v>1</v>
      </c>
    </row>
    <row r="7563" spans="1:6" x14ac:dyDescent="0.2">
      <c r="A7563">
        <v>14128870</v>
      </c>
      <c r="B7563" s="1">
        <v>44521</v>
      </c>
      <c r="C7563" s="2">
        <v>0.72916666666666663</v>
      </c>
      <c r="D7563" t="s">
        <v>0</v>
      </c>
      <c r="E7563">
        <v>12.65</v>
      </c>
      <c r="F7563" t="s">
        <v>1</v>
      </c>
    </row>
    <row r="7564" spans="1:6" x14ac:dyDescent="0.2">
      <c r="A7564">
        <v>14128870</v>
      </c>
      <c r="B7564" s="1">
        <v>44521</v>
      </c>
      <c r="C7564" s="2">
        <v>0.73958333333333337</v>
      </c>
      <c r="D7564" t="s">
        <v>0</v>
      </c>
      <c r="E7564">
        <v>12.66</v>
      </c>
      <c r="F7564" t="s">
        <v>1</v>
      </c>
    </row>
    <row r="7565" spans="1:6" x14ac:dyDescent="0.2">
      <c r="A7565">
        <v>14128870</v>
      </c>
      <c r="B7565" s="1">
        <v>44521</v>
      </c>
      <c r="C7565" s="2">
        <v>0.75</v>
      </c>
      <c r="D7565" t="s">
        <v>0</v>
      </c>
      <c r="E7565">
        <v>12.65</v>
      </c>
      <c r="F7565" t="s">
        <v>1</v>
      </c>
    </row>
    <row r="7566" spans="1:6" x14ac:dyDescent="0.2">
      <c r="A7566">
        <v>14128870</v>
      </c>
      <c r="B7566" s="1">
        <v>44521</v>
      </c>
      <c r="C7566" s="2">
        <v>0.76041666666666663</v>
      </c>
      <c r="D7566" t="s">
        <v>0</v>
      </c>
      <c r="E7566">
        <v>12.71</v>
      </c>
      <c r="F7566" t="s">
        <v>1</v>
      </c>
    </row>
    <row r="7567" spans="1:6" x14ac:dyDescent="0.2">
      <c r="A7567">
        <v>14128870</v>
      </c>
      <c r="B7567" s="1">
        <v>44521</v>
      </c>
      <c r="C7567" s="2">
        <v>0.77083333333333337</v>
      </c>
      <c r="D7567" t="s">
        <v>0</v>
      </c>
      <c r="E7567">
        <v>12.71</v>
      </c>
      <c r="F7567" t="s">
        <v>1</v>
      </c>
    </row>
    <row r="7568" spans="1:6" x14ac:dyDescent="0.2">
      <c r="A7568">
        <v>14128870</v>
      </c>
      <c r="B7568" s="1">
        <v>44521</v>
      </c>
      <c r="C7568" s="2">
        <v>0.78125</v>
      </c>
      <c r="D7568" t="s">
        <v>0</v>
      </c>
      <c r="E7568">
        <v>12.69</v>
      </c>
      <c r="F7568" t="s">
        <v>1</v>
      </c>
    </row>
    <row r="7569" spans="1:6" x14ac:dyDescent="0.2">
      <c r="A7569">
        <v>14128870</v>
      </c>
      <c r="B7569" s="1">
        <v>44521</v>
      </c>
      <c r="C7569" s="2">
        <v>0.79166666666666663</v>
      </c>
      <c r="D7569" t="s">
        <v>0</v>
      </c>
      <c r="E7569">
        <v>12.65</v>
      </c>
      <c r="F7569" t="s">
        <v>1</v>
      </c>
    </row>
    <row r="7570" spans="1:6" x14ac:dyDescent="0.2">
      <c r="A7570">
        <v>14128870</v>
      </c>
      <c r="B7570" s="1">
        <v>44521</v>
      </c>
      <c r="C7570" s="2">
        <v>0.80208333333333337</v>
      </c>
      <c r="D7570" t="s">
        <v>0</v>
      </c>
      <c r="E7570">
        <v>12.7</v>
      </c>
      <c r="F7570" t="s">
        <v>1</v>
      </c>
    </row>
    <row r="7571" spans="1:6" x14ac:dyDescent="0.2">
      <c r="A7571">
        <v>14128870</v>
      </c>
      <c r="B7571" s="1">
        <v>44521</v>
      </c>
      <c r="C7571" s="2">
        <v>0.8125</v>
      </c>
      <c r="D7571" t="s">
        <v>0</v>
      </c>
      <c r="E7571">
        <v>12.72</v>
      </c>
      <c r="F7571" t="s">
        <v>1</v>
      </c>
    </row>
    <row r="7572" spans="1:6" x14ac:dyDescent="0.2">
      <c r="A7572">
        <v>14128870</v>
      </c>
      <c r="B7572" s="1">
        <v>44521</v>
      </c>
      <c r="C7572" s="2">
        <v>0.82291666666666663</v>
      </c>
      <c r="D7572" t="s">
        <v>0</v>
      </c>
      <c r="E7572">
        <v>12.79</v>
      </c>
      <c r="F7572" t="s">
        <v>1</v>
      </c>
    </row>
    <row r="7573" spans="1:6" x14ac:dyDescent="0.2">
      <c r="A7573">
        <v>14128870</v>
      </c>
      <c r="B7573" s="1">
        <v>44521</v>
      </c>
      <c r="C7573" s="2">
        <v>0.83333333333333337</v>
      </c>
      <c r="D7573" t="s">
        <v>0</v>
      </c>
      <c r="E7573">
        <v>12.84</v>
      </c>
      <c r="F7573" t="s">
        <v>1</v>
      </c>
    </row>
    <row r="7574" spans="1:6" x14ac:dyDescent="0.2">
      <c r="A7574">
        <v>14128870</v>
      </c>
      <c r="B7574" s="1">
        <v>44521</v>
      </c>
      <c r="C7574" s="2">
        <v>0.84375</v>
      </c>
      <c r="D7574" t="s">
        <v>0</v>
      </c>
      <c r="E7574">
        <v>13.12</v>
      </c>
      <c r="F7574" t="s">
        <v>1</v>
      </c>
    </row>
    <row r="7575" spans="1:6" x14ac:dyDescent="0.2">
      <c r="A7575">
        <v>14128870</v>
      </c>
      <c r="B7575" s="1">
        <v>44521</v>
      </c>
      <c r="C7575" s="2">
        <v>0.85416666666666663</v>
      </c>
      <c r="D7575" t="s">
        <v>0</v>
      </c>
      <c r="E7575">
        <v>13.26</v>
      </c>
      <c r="F7575" t="s">
        <v>1</v>
      </c>
    </row>
    <row r="7576" spans="1:6" x14ac:dyDescent="0.2">
      <c r="A7576">
        <v>14128870</v>
      </c>
      <c r="B7576" s="1">
        <v>44521</v>
      </c>
      <c r="C7576" s="2">
        <v>0.86458333333333337</v>
      </c>
      <c r="D7576" t="s">
        <v>0</v>
      </c>
      <c r="E7576">
        <v>13.45</v>
      </c>
      <c r="F7576" t="s">
        <v>1</v>
      </c>
    </row>
    <row r="7577" spans="1:6" x14ac:dyDescent="0.2">
      <c r="A7577">
        <v>14128870</v>
      </c>
      <c r="B7577" s="1">
        <v>44521</v>
      </c>
      <c r="C7577" s="2">
        <v>0.875</v>
      </c>
      <c r="D7577" t="s">
        <v>0</v>
      </c>
      <c r="E7577">
        <v>13.49</v>
      </c>
      <c r="F7577" t="s">
        <v>1</v>
      </c>
    </row>
    <row r="7578" spans="1:6" x14ac:dyDescent="0.2">
      <c r="A7578">
        <v>14128870</v>
      </c>
      <c r="B7578" s="1">
        <v>44521</v>
      </c>
      <c r="C7578" s="2">
        <v>0.88541666666666663</v>
      </c>
      <c r="D7578" t="s">
        <v>0</v>
      </c>
      <c r="E7578">
        <v>14.13</v>
      </c>
      <c r="F7578" t="s">
        <v>1</v>
      </c>
    </row>
    <row r="7579" spans="1:6" x14ac:dyDescent="0.2">
      <c r="A7579">
        <v>14128870</v>
      </c>
      <c r="B7579" s="1">
        <v>44521</v>
      </c>
      <c r="C7579" s="2">
        <v>0.89583333333333337</v>
      </c>
      <c r="D7579" t="s">
        <v>0</v>
      </c>
      <c r="E7579">
        <v>14.56</v>
      </c>
      <c r="F7579" t="s">
        <v>1</v>
      </c>
    </row>
    <row r="7580" spans="1:6" x14ac:dyDescent="0.2">
      <c r="A7580">
        <v>14128870</v>
      </c>
      <c r="B7580" s="1">
        <v>44521</v>
      </c>
      <c r="C7580" s="2">
        <v>0.90625</v>
      </c>
      <c r="D7580" t="s">
        <v>0</v>
      </c>
      <c r="E7580">
        <v>14.81</v>
      </c>
      <c r="F7580" t="s">
        <v>1</v>
      </c>
    </row>
    <row r="7581" spans="1:6" x14ac:dyDescent="0.2">
      <c r="A7581">
        <v>14128870</v>
      </c>
      <c r="B7581" s="1">
        <v>44521</v>
      </c>
      <c r="C7581" s="2">
        <v>0.91666666666666663</v>
      </c>
      <c r="D7581" t="s">
        <v>0</v>
      </c>
      <c r="E7581">
        <v>14.88</v>
      </c>
      <c r="F7581" t="s">
        <v>1</v>
      </c>
    </row>
    <row r="7582" spans="1:6" x14ac:dyDescent="0.2">
      <c r="A7582">
        <v>14128870</v>
      </c>
      <c r="B7582" s="1">
        <v>44521</v>
      </c>
      <c r="C7582" s="2">
        <v>0.92708333333333337</v>
      </c>
      <c r="D7582" t="s">
        <v>0</v>
      </c>
      <c r="E7582">
        <v>15.4</v>
      </c>
      <c r="F7582" t="s">
        <v>1</v>
      </c>
    </row>
    <row r="7583" spans="1:6" x14ac:dyDescent="0.2">
      <c r="A7583">
        <v>14128870</v>
      </c>
      <c r="B7583" s="1">
        <v>44521</v>
      </c>
      <c r="C7583" s="2">
        <v>0.9375</v>
      </c>
      <c r="D7583" t="s">
        <v>0</v>
      </c>
      <c r="E7583">
        <v>15.82</v>
      </c>
      <c r="F7583" t="s">
        <v>1</v>
      </c>
    </row>
    <row r="7584" spans="1:6" x14ac:dyDescent="0.2">
      <c r="A7584">
        <v>14128870</v>
      </c>
      <c r="B7584" s="1">
        <v>44521</v>
      </c>
      <c r="C7584" s="2">
        <v>0.94791666666666663</v>
      </c>
      <c r="D7584" t="s">
        <v>0</v>
      </c>
      <c r="E7584">
        <v>15.94</v>
      </c>
      <c r="F7584" t="s">
        <v>1</v>
      </c>
    </row>
    <row r="7585" spans="1:6" x14ac:dyDescent="0.2">
      <c r="A7585">
        <v>14128870</v>
      </c>
      <c r="B7585" s="1">
        <v>44521</v>
      </c>
      <c r="C7585" s="2">
        <v>0.95833333333333337</v>
      </c>
      <c r="D7585" t="s">
        <v>0</v>
      </c>
      <c r="E7585">
        <v>16.079999999999998</v>
      </c>
      <c r="F7585" t="s">
        <v>1</v>
      </c>
    </row>
    <row r="7586" spans="1:6" x14ac:dyDescent="0.2">
      <c r="A7586">
        <v>14128870</v>
      </c>
      <c r="B7586" s="1">
        <v>44521</v>
      </c>
      <c r="C7586" s="2">
        <v>0.96875</v>
      </c>
      <c r="D7586" t="s">
        <v>0</v>
      </c>
      <c r="E7586">
        <v>16.2</v>
      </c>
      <c r="F7586" t="s">
        <v>1</v>
      </c>
    </row>
    <row r="7587" spans="1:6" x14ac:dyDescent="0.2">
      <c r="A7587">
        <v>14128870</v>
      </c>
      <c r="B7587" s="1">
        <v>44521</v>
      </c>
      <c r="C7587" s="2">
        <v>0.97916666666666663</v>
      </c>
      <c r="D7587" t="s">
        <v>0</v>
      </c>
      <c r="E7587">
        <v>16.18</v>
      </c>
      <c r="F7587" t="s">
        <v>1</v>
      </c>
    </row>
    <row r="7588" spans="1:6" x14ac:dyDescent="0.2">
      <c r="A7588">
        <v>14128870</v>
      </c>
      <c r="B7588" s="1">
        <v>44521</v>
      </c>
      <c r="C7588" s="2">
        <v>0.98958333333333337</v>
      </c>
      <c r="D7588" t="s">
        <v>0</v>
      </c>
      <c r="E7588">
        <v>16.260000000000002</v>
      </c>
      <c r="F7588" t="s">
        <v>1</v>
      </c>
    </row>
    <row r="7589" spans="1:6" x14ac:dyDescent="0.2">
      <c r="A7589">
        <v>14128870</v>
      </c>
      <c r="B7589" s="1">
        <v>44522</v>
      </c>
      <c r="C7589" s="2">
        <v>0</v>
      </c>
      <c r="D7589" t="s">
        <v>0</v>
      </c>
      <c r="E7589">
        <v>16.29</v>
      </c>
      <c r="F7589" t="s">
        <v>1</v>
      </c>
    </row>
    <row r="7590" spans="1:6" x14ac:dyDescent="0.2">
      <c r="A7590">
        <v>14128870</v>
      </c>
      <c r="B7590" s="1">
        <v>44522</v>
      </c>
      <c r="C7590" s="2">
        <v>1.0416666666666666E-2</v>
      </c>
      <c r="D7590" t="s">
        <v>0</v>
      </c>
      <c r="E7590">
        <v>16.27</v>
      </c>
      <c r="F7590" t="s">
        <v>1</v>
      </c>
    </row>
    <row r="7591" spans="1:6" x14ac:dyDescent="0.2">
      <c r="A7591">
        <v>14128870</v>
      </c>
      <c r="B7591" s="1">
        <v>44522</v>
      </c>
      <c r="C7591" s="2">
        <v>2.0833333333333332E-2</v>
      </c>
      <c r="D7591" t="s">
        <v>0</v>
      </c>
      <c r="E7591">
        <v>15.13</v>
      </c>
      <c r="F7591" t="s">
        <v>1</v>
      </c>
    </row>
    <row r="7592" spans="1:6" x14ac:dyDescent="0.2">
      <c r="A7592">
        <v>14128870</v>
      </c>
      <c r="B7592" s="1">
        <v>44522</v>
      </c>
      <c r="C7592" s="2">
        <v>3.125E-2</v>
      </c>
      <c r="D7592" t="s">
        <v>0</v>
      </c>
      <c r="E7592">
        <v>14.6</v>
      </c>
      <c r="F7592" t="s">
        <v>1</v>
      </c>
    </row>
    <row r="7593" spans="1:6" x14ac:dyDescent="0.2">
      <c r="A7593">
        <v>14128870</v>
      </c>
      <c r="B7593" s="1">
        <v>44522</v>
      </c>
      <c r="C7593" s="2">
        <v>4.1666666666666664E-2</v>
      </c>
      <c r="D7593" t="s">
        <v>0</v>
      </c>
      <c r="E7593">
        <v>14.45</v>
      </c>
      <c r="F7593" t="s">
        <v>1</v>
      </c>
    </row>
    <row r="7594" spans="1:6" x14ac:dyDescent="0.2">
      <c r="A7594">
        <v>14128870</v>
      </c>
      <c r="B7594" s="1">
        <v>44522</v>
      </c>
      <c r="C7594" s="2">
        <v>5.2083333333333336E-2</v>
      </c>
      <c r="D7594" t="s">
        <v>0</v>
      </c>
      <c r="E7594">
        <v>13.9</v>
      </c>
      <c r="F7594" t="s">
        <v>1</v>
      </c>
    </row>
    <row r="7595" spans="1:6" x14ac:dyDescent="0.2">
      <c r="A7595">
        <v>14128870</v>
      </c>
      <c r="B7595" s="1">
        <v>44522</v>
      </c>
      <c r="C7595" s="2">
        <v>6.25E-2</v>
      </c>
      <c r="D7595" t="s">
        <v>0</v>
      </c>
      <c r="E7595">
        <v>13.63</v>
      </c>
      <c r="F7595" t="s">
        <v>1</v>
      </c>
    </row>
    <row r="7596" spans="1:6" x14ac:dyDescent="0.2">
      <c r="A7596">
        <v>14128870</v>
      </c>
      <c r="B7596" s="1">
        <v>44522</v>
      </c>
      <c r="C7596" s="2">
        <v>7.2916666666666671E-2</v>
      </c>
      <c r="D7596" t="s">
        <v>0</v>
      </c>
      <c r="E7596">
        <v>13.52</v>
      </c>
      <c r="F7596" t="s">
        <v>1</v>
      </c>
    </row>
    <row r="7597" spans="1:6" x14ac:dyDescent="0.2">
      <c r="A7597">
        <v>14128870</v>
      </c>
      <c r="B7597" s="1">
        <v>44522</v>
      </c>
      <c r="C7597" s="2">
        <v>8.3333333333333329E-2</v>
      </c>
      <c r="D7597" t="s">
        <v>0</v>
      </c>
      <c r="E7597">
        <v>13.46</v>
      </c>
      <c r="F7597" t="s">
        <v>1</v>
      </c>
    </row>
    <row r="7598" spans="1:6" x14ac:dyDescent="0.2">
      <c r="A7598">
        <v>14128870</v>
      </c>
      <c r="B7598" s="1">
        <v>44522</v>
      </c>
      <c r="C7598" s="2">
        <v>9.375E-2</v>
      </c>
      <c r="D7598" t="s">
        <v>0</v>
      </c>
      <c r="E7598">
        <v>13.42</v>
      </c>
      <c r="F7598" t="s">
        <v>1</v>
      </c>
    </row>
    <row r="7599" spans="1:6" x14ac:dyDescent="0.2">
      <c r="A7599">
        <v>14128870</v>
      </c>
      <c r="B7599" s="1">
        <v>44522</v>
      </c>
      <c r="C7599" s="2">
        <v>0.10416666666666667</v>
      </c>
      <c r="D7599" t="s">
        <v>0</v>
      </c>
      <c r="E7599">
        <v>13.4</v>
      </c>
      <c r="F7599" t="s">
        <v>1</v>
      </c>
    </row>
    <row r="7600" spans="1:6" x14ac:dyDescent="0.2">
      <c r="A7600">
        <v>14128870</v>
      </c>
      <c r="B7600" s="1">
        <v>44522</v>
      </c>
      <c r="C7600" s="2">
        <v>0.11458333333333333</v>
      </c>
      <c r="D7600" t="s">
        <v>0</v>
      </c>
      <c r="E7600">
        <v>13.33</v>
      </c>
      <c r="F7600" t="s">
        <v>1</v>
      </c>
    </row>
    <row r="7601" spans="1:6" x14ac:dyDescent="0.2">
      <c r="A7601">
        <v>14128870</v>
      </c>
      <c r="B7601" s="1">
        <v>44522</v>
      </c>
      <c r="C7601" s="2">
        <v>0.125</v>
      </c>
      <c r="D7601" t="s">
        <v>0</v>
      </c>
      <c r="E7601">
        <v>13.32</v>
      </c>
      <c r="F7601" t="s">
        <v>1</v>
      </c>
    </row>
    <row r="7602" spans="1:6" x14ac:dyDescent="0.2">
      <c r="A7602">
        <v>14128870</v>
      </c>
      <c r="B7602" s="1">
        <v>44522</v>
      </c>
      <c r="C7602" s="2">
        <v>0.13541666666666666</v>
      </c>
      <c r="D7602" t="s">
        <v>0</v>
      </c>
      <c r="E7602">
        <v>13.29</v>
      </c>
      <c r="F7602" t="s">
        <v>1</v>
      </c>
    </row>
    <row r="7603" spans="1:6" x14ac:dyDescent="0.2">
      <c r="A7603">
        <v>14128870</v>
      </c>
      <c r="B7603" s="1">
        <v>44522</v>
      </c>
      <c r="C7603" s="2">
        <v>0.14583333333333334</v>
      </c>
      <c r="D7603" t="s">
        <v>0</v>
      </c>
      <c r="E7603">
        <v>13.26</v>
      </c>
      <c r="F7603" t="s">
        <v>1</v>
      </c>
    </row>
    <row r="7604" spans="1:6" x14ac:dyDescent="0.2">
      <c r="A7604">
        <v>14128870</v>
      </c>
      <c r="B7604" s="1">
        <v>44522</v>
      </c>
      <c r="C7604" s="2">
        <v>0.15625</v>
      </c>
      <c r="D7604" t="s">
        <v>0</v>
      </c>
      <c r="E7604">
        <v>13.25</v>
      </c>
      <c r="F7604" t="s">
        <v>1</v>
      </c>
    </row>
    <row r="7605" spans="1:6" x14ac:dyDescent="0.2">
      <c r="A7605">
        <v>14128870</v>
      </c>
      <c r="B7605" s="1">
        <v>44522</v>
      </c>
      <c r="C7605" s="2">
        <v>0.16666666666666666</v>
      </c>
      <c r="D7605" t="s">
        <v>0</v>
      </c>
      <c r="E7605">
        <v>13.11</v>
      </c>
      <c r="F7605" t="s">
        <v>1</v>
      </c>
    </row>
    <row r="7606" spans="1:6" x14ac:dyDescent="0.2">
      <c r="A7606">
        <v>14128870</v>
      </c>
      <c r="B7606" s="1">
        <v>44522</v>
      </c>
      <c r="C7606" s="2">
        <v>0.17708333333333334</v>
      </c>
      <c r="D7606" t="s">
        <v>0</v>
      </c>
      <c r="E7606">
        <v>12.7</v>
      </c>
      <c r="F7606" t="s">
        <v>1</v>
      </c>
    </row>
    <row r="7607" spans="1:6" x14ac:dyDescent="0.2">
      <c r="A7607">
        <v>14128870</v>
      </c>
      <c r="B7607" s="1">
        <v>44522</v>
      </c>
      <c r="C7607" s="2">
        <v>0.1875</v>
      </c>
      <c r="D7607" t="s">
        <v>0</v>
      </c>
      <c r="E7607">
        <v>12.51</v>
      </c>
      <c r="F7607" t="s">
        <v>1</v>
      </c>
    </row>
    <row r="7608" spans="1:6" x14ac:dyDescent="0.2">
      <c r="A7608">
        <v>14128870</v>
      </c>
      <c r="B7608" s="1">
        <v>44522</v>
      </c>
      <c r="C7608" s="2">
        <v>0.19791666666666666</v>
      </c>
      <c r="D7608" t="s">
        <v>0</v>
      </c>
      <c r="E7608">
        <v>12.59</v>
      </c>
      <c r="F7608" t="s">
        <v>1</v>
      </c>
    </row>
    <row r="7609" spans="1:6" x14ac:dyDescent="0.2">
      <c r="A7609">
        <v>14128870</v>
      </c>
      <c r="B7609" s="1">
        <v>44522</v>
      </c>
      <c r="C7609" s="2">
        <v>0.20833333333333334</v>
      </c>
      <c r="D7609" t="s">
        <v>0</v>
      </c>
      <c r="E7609">
        <v>12.64</v>
      </c>
      <c r="F7609" t="s">
        <v>1</v>
      </c>
    </row>
    <row r="7610" spans="1:6" x14ac:dyDescent="0.2">
      <c r="A7610">
        <v>14128870</v>
      </c>
      <c r="B7610" s="1">
        <v>44522</v>
      </c>
      <c r="C7610" s="2">
        <v>0.21875</v>
      </c>
      <c r="D7610" t="s">
        <v>0</v>
      </c>
      <c r="E7610">
        <v>12.72</v>
      </c>
      <c r="F7610" t="s">
        <v>1</v>
      </c>
    </row>
    <row r="7611" spans="1:6" x14ac:dyDescent="0.2">
      <c r="A7611">
        <v>14128870</v>
      </c>
      <c r="B7611" s="1">
        <v>44522</v>
      </c>
      <c r="C7611" s="2">
        <v>0.22916666666666666</v>
      </c>
      <c r="D7611" t="s">
        <v>0</v>
      </c>
      <c r="E7611">
        <v>12.73</v>
      </c>
      <c r="F7611" t="s">
        <v>1</v>
      </c>
    </row>
    <row r="7612" spans="1:6" x14ac:dyDescent="0.2">
      <c r="A7612">
        <v>14128870</v>
      </c>
      <c r="B7612" s="1">
        <v>44522</v>
      </c>
      <c r="C7612" s="2">
        <v>0.23958333333333334</v>
      </c>
      <c r="D7612" t="s">
        <v>0</v>
      </c>
      <c r="E7612">
        <v>12.7</v>
      </c>
      <c r="F7612" t="s">
        <v>1</v>
      </c>
    </row>
    <row r="7613" spans="1:6" x14ac:dyDescent="0.2">
      <c r="A7613">
        <v>14128870</v>
      </c>
      <c r="B7613" s="1">
        <v>44522</v>
      </c>
      <c r="C7613" s="2">
        <v>0.25</v>
      </c>
      <c r="D7613" t="s">
        <v>0</v>
      </c>
      <c r="E7613">
        <v>12.67</v>
      </c>
      <c r="F7613" t="s">
        <v>1</v>
      </c>
    </row>
    <row r="7614" spans="1:6" x14ac:dyDescent="0.2">
      <c r="A7614">
        <v>14128870</v>
      </c>
      <c r="B7614" s="1">
        <v>44522</v>
      </c>
      <c r="C7614" s="2">
        <v>0.26041666666666669</v>
      </c>
      <c r="D7614" t="s">
        <v>0</v>
      </c>
      <c r="E7614">
        <v>12.71</v>
      </c>
      <c r="F7614" t="s">
        <v>1</v>
      </c>
    </row>
    <row r="7615" spans="1:6" x14ac:dyDescent="0.2">
      <c r="A7615">
        <v>14128870</v>
      </c>
      <c r="B7615" s="1">
        <v>44522</v>
      </c>
      <c r="C7615" s="2">
        <v>0.27083333333333331</v>
      </c>
      <c r="D7615" t="s">
        <v>0</v>
      </c>
      <c r="E7615">
        <v>12.66</v>
      </c>
      <c r="F7615" t="s">
        <v>1</v>
      </c>
    </row>
    <row r="7616" spans="1:6" x14ac:dyDescent="0.2">
      <c r="A7616">
        <v>14128870</v>
      </c>
      <c r="B7616" s="1">
        <v>44522</v>
      </c>
      <c r="C7616" s="2">
        <v>0.28125</v>
      </c>
      <c r="D7616" t="s">
        <v>0</v>
      </c>
      <c r="E7616">
        <v>12.71</v>
      </c>
      <c r="F7616" t="s">
        <v>1</v>
      </c>
    </row>
    <row r="7617" spans="1:6" x14ac:dyDescent="0.2">
      <c r="A7617">
        <v>14128870</v>
      </c>
      <c r="B7617" s="1">
        <v>44522</v>
      </c>
      <c r="C7617" s="2">
        <v>0.29166666666666669</v>
      </c>
      <c r="D7617" t="s">
        <v>0</v>
      </c>
      <c r="E7617">
        <v>12.68</v>
      </c>
      <c r="F7617" t="s">
        <v>1</v>
      </c>
    </row>
    <row r="7618" spans="1:6" x14ac:dyDescent="0.2">
      <c r="A7618">
        <v>14128870</v>
      </c>
      <c r="B7618" s="1">
        <v>44522</v>
      </c>
      <c r="C7618" s="2">
        <v>0.30208333333333331</v>
      </c>
      <c r="D7618" t="s">
        <v>0</v>
      </c>
      <c r="E7618">
        <v>12.71</v>
      </c>
      <c r="F7618" t="s">
        <v>1</v>
      </c>
    </row>
    <row r="7619" spans="1:6" x14ac:dyDescent="0.2">
      <c r="A7619">
        <v>14128870</v>
      </c>
      <c r="B7619" s="1">
        <v>44522</v>
      </c>
      <c r="C7619" s="2">
        <v>0.3125</v>
      </c>
      <c r="D7619" t="s">
        <v>0</v>
      </c>
      <c r="E7619">
        <v>12.71</v>
      </c>
      <c r="F7619" t="s">
        <v>1</v>
      </c>
    </row>
    <row r="7620" spans="1:6" x14ac:dyDescent="0.2">
      <c r="A7620">
        <v>14128870</v>
      </c>
      <c r="B7620" s="1">
        <v>44522</v>
      </c>
      <c r="C7620" s="2">
        <v>0.32291666666666669</v>
      </c>
      <c r="D7620" t="s">
        <v>0</v>
      </c>
      <c r="E7620">
        <v>12.71</v>
      </c>
      <c r="F7620" t="s">
        <v>1</v>
      </c>
    </row>
    <row r="7621" spans="1:6" x14ac:dyDescent="0.2">
      <c r="A7621">
        <v>14128870</v>
      </c>
      <c r="B7621" s="1">
        <v>44522</v>
      </c>
      <c r="C7621" s="2">
        <v>0.33333333333333331</v>
      </c>
      <c r="D7621" t="s">
        <v>0</v>
      </c>
      <c r="E7621">
        <v>12.7</v>
      </c>
      <c r="F7621" t="s">
        <v>1</v>
      </c>
    </row>
    <row r="7622" spans="1:6" x14ac:dyDescent="0.2">
      <c r="A7622">
        <v>14128870</v>
      </c>
      <c r="B7622" s="1">
        <v>44522</v>
      </c>
      <c r="C7622" s="2">
        <v>0.34375</v>
      </c>
      <c r="D7622" t="s">
        <v>0</v>
      </c>
      <c r="E7622">
        <v>12.73</v>
      </c>
      <c r="F7622" t="s">
        <v>1</v>
      </c>
    </row>
    <row r="7623" spans="1:6" x14ac:dyDescent="0.2">
      <c r="A7623">
        <v>14128870</v>
      </c>
      <c r="B7623" s="1">
        <v>44522</v>
      </c>
      <c r="C7623" s="2">
        <v>0.35416666666666669</v>
      </c>
      <c r="D7623" t="s">
        <v>0</v>
      </c>
      <c r="E7623">
        <v>12.73</v>
      </c>
      <c r="F7623" t="s">
        <v>1</v>
      </c>
    </row>
    <row r="7624" spans="1:6" x14ac:dyDescent="0.2">
      <c r="A7624">
        <v>14128870</v>
      </c>
      <c r="B7624" s="1">
        <v>44522</v>
      </c>
      <c r="C7624" s="2">
        <v>0.36458333333333331</v>
      </c>
      <c r="D7624" t="s">
        <v>0</v>
      </c>
      <c r="E7624">
        <v>12.7</v>
      </c>
      <c r="F7624" t="s">
        <v>1</v>
      </c>
    </row>
    <row r="7625" spans="1:6" x14ac:dyDescent="0.2">
      <c r="A7625">
        <v>14128870</v>
      </c>
      <c r="B7625" s="1">
        <v>44522</v>
      </c>
      <c r="C7625" s="2">
        <v>0.375</v>
      </c>
      <c r="D7625" t="s">
        <v>0</v>
      </c>
      <c r="E7625">
        <v>12.69</v>
      </c>
      <c r="F7625" t="s">
        <v>1</v>
      </c>
    </row>
    <row r="7626" spans="1:6" x14ac:dyDescent="0.2">
      <c r="A7626">
        <v>14128870</v>
      </c>
      <c r="B7626" s="1">
        <v>44522</v>
      </c>
      <c r="C7626" s="2">
        <v>0.38541666666666669</v>
      </c>
      <c r="D7626" t="s">
        <v>0</v>
      </c>
      <c r="E7626">
        <v>12.79</v>
      </c>
      <c r="F7626" t="s">
        <v>1</v>
      </c>
    </row>
    <row r="7627" spans="1:6" x14ac:dyDescent="0.2">
      <c r="A7627">
        <v>14128870</v>
      </c>
      <c r="B7627" s="1">
        <v>44522</v>
      </c>
      <c r="C7627" s="2">
        <v>0.39583333333333331</v>
      </c>
      <c r="D7627" t="s">
        <v>0</v>
      </c>
      <c r="E7627">
        <v>12.81</v>
      </c>
      <c r="F7627" t="s">
        <v>1</v>
      </c>
    </row>
    <row r="7628" spans="1:6" x14ac:dyDescent="0.2">
      <c r="A7628">
        <v>14128870</v>
      </c>
      <c r="B7628" s="1">
        <v>44522</v>
      </c>
      <c r="C7628" s="2">
        <v>0.40625</v>
      </c>
      <c r="D7628" t="s">
        <v>0</v>
      </c>
      <c r="E7628">
        <v>12.82</v>
      </c>
      <c r="F7628" t="s">
        <v>1</v>
      </c>
    </row>
    <row r="7629" spans="1:6" x14ac:dyDescent="0.2">
      <c r="A7629">
        <v>14128870</v>
      </c>
      <c r="B7629" s="1">
        <v>44522</v>
      </c>
      <c r="C7629" s="2">
        <v>0.41666666666666669</v>
      </c>
      <c r="D7629" t="s">
        <v>0</v>
      </c>
      <c r="E7629">
        <v>12.84</v>
      </c>
      <c r="F7629" t="s">
        <v>1</v>
      </c>
    </row>
    <row r="7630" spans="1:6" x14ac:dyDescent="0.2">
      <c r="A7630">
        <v>14128870</v>
      </c>
      <c r="B7630" s="1">
        <v>44522</v>
      </c>
      <c r="C7630" s="2">
        <v>0.42708333333333331</v>
      </c>
      <c r="D7630" t="s">
        <v>0</v>
      </c>
      <c r="E7630">
        <v>12.85</v>
      </c>
      <c r="F7630" t="s">
        <v>1</v>
      </c>
    </row>
    <row r="7631" spans="1:6" x14ac:dyDescent="0.2">
      <c r="A7631">
        <v>14128870</v>
      </c>
      <c r="B7631" s="1">
        <v>44522</v>
      </c>
      <c r="C7631" s="2">
        <v>0.4375</v>
      </c>
      <c r="D7631" t="s">
        <v>0</v>
      </c>
      <c r="E7631">
        <v>12.84</v>
      </c>
      <c r="F7631" t="s">
        <v>1</v>
      </c>
    </row>
    <row r="7632" spans="1:6" x14ac:dyDescent="0.2">
      <c r="A7632">
        <v>14128870</v>
      </c>
      <c r="B7632" s="1">
        <v>44522</v>
      </c>
      <c r="C7632" s="2">
        <v>0.44791666666666669</v>
      </c>
      <c r="D7632" t="s">
        <v>0</v>
      </c>
      <c r="E7632">
        <v>12.82</v>
      </c>
      <c r="F7632" t="s">
        <v>1</v>
      </c>
    </row>
    <row r="7633" spans="1:6" x14ac:dyDescent="0.2">
      <c r="A7633">
        <v>14128870</v>
      </c>
      <c r="B7633" s="1">
        <v>44522</v>
      </c>
      <c r="C7633" s="2">
        <v>0.45833333333333331</v>
      </c>
      <c r="D7633" t="s">
        <v>0</v>
      </c>
      <c r="E7633">
        <v>12.85</v>
      </c>
      <c r="F7633" t="s">
        <v>1</v>
      </c>
    </row>
    <row r="7634" spans="1:6" x14ac:dyDescent="0.2">
      <c r="A7634">
        <v>14128870</v>
      </c>
      <c r="B7634" s="1">
        <v>44522</v>
      </c>
      <c r="C7634" s="2">
        <v>0.46875</v>
      </c>
      <c r="D7634" t="s">
        <v>0</v>
      </c>
      <c r="E7634">
        <v>12.83</v>
      </c>
      <c r="F7634" t="s">
        <v>1</v>
      </c>
    </row>
    <row r="7635" spans="1:6" x14ac:dyDescent="0.2">
      <c r="A7635">
        <v>14128870</v>
      </c>
      <c r="B7635" s="1">
        <v>44522</v>
      </c>
      <c r="C7635" s="2">
        <v>0.47916666666666669</v>
      </c>
      <c r="D7635" t="s">
        <v>0</v>
      </c>
      <c r="E7635">
        <v>12.79</v>
      </c>
      <c r="F7635" t="s">
        <v>1</v>
      </c>
    </row>
    <row r="7636" spans="1:6" x14ac:dyDescent="0.2">
      <c r="A7636">
        <v>14128870</v>
      </c>
      <c r="B7636" s="1">
        <v>44522</v>
      </c>
      <c r="C7636" s="2">
        <v>0.48958333333333331</v>
      </c>
      <c r="D7636" t="s">
        <v>0</v>
      </c>
      <c r="E7636">
        <v>12.8</v>
      </c>
      <c r="F7636" t="s">
        <v>1</v>
      </c>
    </row>
    <row r="7637" spans="1:6" x14ac:dyDescent="0.2">
      <c r="A7637">
        <v>14128870</v>
      </c>
      <c r="B7637" s="1">
        <v>44522</v>
      </c>
      <c r="C7637" s="2">
        <v>0.5</v>
      </c>
      <c r="D7637" t="s">
        <v>0</v>
      </c>
      <c r="E7637">
        <v>12.86</v>
      </c>
      <c r="F7637" t="s">
        <v>1</v>
      </c>
    </row>
    <row r="7638" spans="1:6" x14ac:dyDescent="0.2">
      <c r="A7638">
        <v>14128870</v>
      </c>
      <c r="B7638" s="1">
        <v>44522</v>
      </c>
      <c r="C7638" s="2">
        <v>0.51041666666666663</v>
      </c>
      <c r="D7638" t="s">
        <v>0</v>
      </c>
      <c r="E7638">
        <v>12.87</v>
      </c>
      <c r="F7638" t="s">
        <v>1</v>
      </c>
    </row>
    <row r="7639" spans="1:6" x14ac:dyDescent="0.2">
      <c r="A7639">
        <v>14128870</v>
      </c>
      <c r="B7639" s="1">
        <v>44522</v>
      </c>
      <c r="C7639" s="2">
        <v>0.52083333333333337</v>
      </c>
      <c r="D7639" t="s">
        <v>0</v>
      </c>
      <c r="E7639">
        <v>12.88</v>
      </c>
      <c r="F7639" t="s">
        <v>1</v>
      </c>
    </row>
    <row r="7640" spans="1:6" x14ac:dyDescent="0.2">
      <c r="A7640">
        <v>14128870</v>
      </c>
      <c r="B7640" s="1">
        <v>44522</v>
      </c>
      <c r="C7640" s="2">
        <v>0.53125</v>
      </c>
      <c r="D7640" t="s">
        <v>0</v>
      </c>
      <c r="E7640">
        <v>12.93</v>
      </c>
      <c r="F7640" t="s">
        <v>1</v>
      </c>
    </row>
    <row r="7641" spans="1:6" x14ac:dyDescent="0.2">
      <c r="A7641">
        <v>14128870</v>
      </c>
      <c r="B7641" s="1">
        <v>44522</v>
      </c>
      <c r="C7641" s="2">
        <v>0.54166666666666663</v>
      </c>
      <c r="D7641" t="s">
        <v>0</v>
      </c>
      <c r="E7641">
        <v>12.86</v>
      </c>
      <c r="F7641" t="s">
        <v>1</v>
      </c>
    </row>
    <row r="7642" spans="1:6" x14ac:dyDescent="0.2">
      <c r="A7642">
        <v>14128870</v>
      </c>
      <c r="B7642" s="1">
        <v>44522</v>
      </c>
      <c r="C7642" s="2">
        <v>0.55208333333333337</v>
      </c>
      <c r="D7642" t="s">
        <v>0</v>
      </c>
      <c r="E7642">
        <v>12.81</v>
      </c>
      <c r="F7642" t="s">
        <v>1</v>
      </c>
    </row>
    <row r="7643" spans="1:6" x14ac:dyDescent="0.2">
      <c r="A7643">
        <v>14128870</v>
      </c>
      <c r="B7643" s="1">
        <v>44522</v>
      </c>
      <c r="C7643" s="2">
        <v>0.5625</v>
      </c>
      <c r="D7643" t="s">
        <v>0</v>
      </c>
      <c r="E7643">
        <v>12.76</v>
      </c>
      <c r="F7643" t="s">
        <v>1</v>
      </c>
    </row>
    <row r="7644" spans="1:6" x14ac:dyDescent="0.2">
      <c r="A7644">
        <v>14128870</v>
      </c>
      <c r="B7644" s="1">
        <v>44522</v>
      </c>
      <c r="C7644" s="2">
        <v>0.57291666666666663</v>
      </c>
      <c r="D7644" t="s">
        <v>0</v>
      </c>
      <c r="E7644">
        <v>12.72</v>
      </c>
      <c r="F7644" t="s">
        <v>1</v>
      </c>
    </row>
    <row r="7645" spans="1:6" x14ac:dyDescent="0.2">
      <c r="A7645">
        <v>14128870</v>
      </c>
      <c r="B7645" s="1">
        <v>44522</v>
      </c>
      <c r="C7645" s="2">
        <v>0.58333333333333337</v>
      </c>
      <c r="D7645" t="s">
        <v>0</v>
      </c>
      <c r="E7645">
        <v>12.73</v>
      </c>
      <c r="F7645" t="s">
        <v>1</v>
      </c>
    </row>
    <row r="7646" spans="1:6" x14ac:dyDescent="0.2">
      <c r="A7646">
        <v>14128870</v>
      </c>
      <c r="B7646" s="1">
        <v>44522</v>
      </c>
      <c r="C7646" s="2">
        <v>0.59375</v>
      </c>
      <c r="D7646" t="s">
        <v>0</v>
      </c>
      <c r="E7646">
        <v>12.77</v>
      </c>
      <c r="F7646" t="s">
        <v>1</v>
      </c>
    </row>
    <row r="7647" spans="1:6" x14ac:dyDescent="0.2">
      <c r="A7647">
        <v>14128870</v>
      </c>
      <c r="B7647" s="1">
        <v>44522</v>
      </c>
      <c r="C7647" s="2">
        <v>0.60416666666666663</v>
      </c>
      <c r="D7647" t="s">
        <v>0</v>
      </c>
      <c r="E7647">
        <v>12.81</v>
      </c>
      <c r="F7647" t="s">
        <v>1</v>
      </c>
    </row>
    <row r="7648" spans="1:6" x14ac:dyDescent="0.2">
      <c r="A7648">
        <v>14128870</v>
      </c>
      <c r="B7648" s="1">
        <v>44522</v>
      </c>
      <c r="C7648" s="2">
        <v>0.61458333333333337</v>
      </c>
      <c r="D7648" t="s">
        <v>0</v>
      </c>
      <c r="E7648">
        <v>12.75</v>
      </c>
      <c r="F7648" t="s">
        <v>1</v>
      </c>
    </row>
    <row r="7649" spans="1:6" x14ac:dyDescent="0.2">
      <c r="A7649">
        <v>14128870</v>
      </c>
      <c r="B7649" s="1">
        <v>44522</v>
      </c>
      <c r="C7649" s="2">
        <v>0.625</v>
      </c>
      <c r="D7649" t="s">
        <v>0</v>
      </c>
      <c r="E7649">
        <v>12.76</v>
      </c>
      <c r="F7649" t="s">
        <v>1</v>
      </c>
    </row>
    <row r="7650" spans="1:6" x14ac:dyDescent="0.2">
      <c r="A7650">
        <v>14128870</v>
      </c>
      <c r="B7650" s="1">
        <v>44522</v>
      </c>
      <c r="C7650" s="2">
        <v>0.63541666666666663</v>
      </c>
      <c r="D7650" t="s">
        <v>0</v>
      </c>
      <c r="E7650">
        <v>12.72</v>
      </c>
      <c r="F7650" t="s">
        <v>1</v>
      </c>
    </row>
    <row r="7651" spans="1:6" x14ac:dyDescent="0.2">
      <c r="A7651">
        <v>14128870</v>
      </c>
      <c r="B7651" s="1">
        <v>44522</v>
      </c>
      <c r="C7651" s="2">
        <v>0.64583333333333337</v>
      </c>
      <c r="D7651" t="s">
        <v>0</v>
      </c>
      <c r="E7651">
        <v>12.72</v>
      </c>
      <c r="F7651" t="s">
        <v>1</v>
      </c>
    </row>
    <row r="7652" spans="1:6" x14ac:dyDescent="0.2">
      <c r="A7652">
        <v>14128870</v>
      </c>
      <c r="B7652" s="1">
        <v>44522</v>
      </c>
      <c r="C7652" s="2">
        <v>0.65625</v>
      </c>
      <c r="D7652" t="s">
        <v>0</v>
      </c>
      <c r="E7652">
        <v>12.71</v>
      </c>
      <c r="F7652" t="s">
        <v>1</v>
      </c>
    </row>
    <row r="7653" spans="1:6" x14ac:dyDescent="0.2">
      <c r="A7653">
        <v>14128870</v>
      </c>
      <c r="B7653" s="1">
        <v>44522</v>
      </c>
      <c r="C7653" s="2">
        <v>0.66666666666666663</v>
      </c>
      <c r="D7653" t="s">
        <v>0</v>
      </c>
      <c r="E7653">
        <v>12.74</v>
      </c>
      <c r="F7653" t="s">
        <v>1</v>
      </c>
    </row>
    <row r="7654" spans="1:6" x14ac:dyDescent="0.2">
      <c r="A7654">
        <v>14128870</v>
      </c>
      <c r="B7654" s="1">
        <v>44522</v>
      </c>
      <c r="C7654" s="2">
        <v>0.67708333333333337</v>
      </c>
      <c r="D7654" t="s">
        <v>0</v>
      </c>
      <c r="E7654">
        <v>12.81</v>
      </c>
      <c r="F7654" t="s">
        <v>1</v>
      </c>
    </row>
    <row r="7655" spans="1:6" x14ac:dyDescent="0.2">
      <c r="A7655">
        <v>14128870</v>
      </c>
      <c r="B7655" s="1">
        <v>44522</v>
      </c>
      <c r="C7655" s="2">
        <v>0.6875</v>
      </c>
      <c r="D7655" t="s">
        <v>0</v>
      </c>
      <c r="E7655">
        <v>12.75</v>
      </c>
      <c r="F7655" t="s">
        <v>1</v>
      </c>
    </row>
    <row r="7656" spans="1:6" x14ac:dyDescent="0.2">
      <c r="A7656">
        <v>14128870</v>
      </c>
      <c r="B7656" s="1">
        <v>44522</v>
      </c>
      <c r="C7656" s="2">
        <v>0.69791666666666663</v>
      </c>
      <c r="D7656" t="s">
        <v>0</v>
      </c>
      <c r="E7656">
        <v>12.74</v>
      </c>
      <c r="F7656" t="s">
        <v>1</v>
      </c>
    </row>
    <row r="7657" spans="1:6" x14ac:dyDescent="0.2">
      <c r="A7657">
        <v>14128870</v>
      </c>
      <c r="B7657" s="1">
        <v>44522</v>
      </c>
      <c r="C7657" s="2">
        <v>0.70833333333333337</v>
      </c>
      <c r="D7657" t="s">
        <v>0</v>
      </c>
      <c r="E7657">
        <v>12.78</v>
      </c>
      <c r="F7657" t="s">
        <v>1</v>
      </c>
    </row>
    <row r="7658" spans="1:6" x14ac:dyDescent="0.2">
      <c r="A7658">
        <v>14128870</v>
      </c>
      <c r="B7658" s="1">
        <v>44522</v>
      </c>
      <c r="C7658" s="2">
        <v>0.71875</v>
      </c>
      <c r="D7658" t="s">
        <v>0</v>
      </c>
      <c r="E7658">
        <v>12.95</v>
      </c>
      <c r="F7658" t="s">
        <v>1</v>
      </c>
    </row>
    <row r="7659" spans="1:6" x14ac:dyDescent="0.2">
      <c r="A7659">
        <v>14128870</v>
      </c>
      <c r="B7659" s="1">
        <v>44522</v>
      </c>
      <c r="C7659" s="2">
        <v>0.72916666666666663</v>
      </c>
      <c r="D7659" t="s">
        <v>0</v>
      </c>
      <c r="E7659">
        <v>12.98</v>
      </c>
      <c r="F7659" t="s">
        <v>1</v>
      </c>
    </row>
    <row r="7660" spans="1:6" x14ac:dyDescent="0.2">
      <c r="A7660">
        <v>14128870</v>
      </c>
      <c r="B7660" s="1">
        <v>44522</v>
      </c>
      <c r="C7660" s="2">
        <v>0.73958333333333337</v>
      </c>
      <c r="D7660" t="s">
        <v>0</v>
      </c>
      <c r="E7660">
        <v>13.04</v>
      </c>
      <c r="F7660" t="s">
        <v>1</v>
      </c>
    </row>
    <row r="7661" spans="1:6" x14ac:dyDescent="0.2">
      <c r="A7661">
        <v>14128870</v>
      </c>
      <c r="B7661" s="1">
        <v>44522</v>
      </c>
      <c r="C7661" s="2">
        <v>0.75</v>
      </c>
      <c r="D7661" t="s">
        <v>0</v>
      </c>
      <c r="E7661">
        <v>13.11</v>
      </c>
      <c r="F7661" t="s">
        <v>1</v>
      </c>
    </row>
    <row r="7662" spans="1:6" x14ac:dyDescent="0.2">
      <c r="A7662">
        <v>14128870</v>
      </c>
      <c r="B7662" s="1">
        <v>44522</v>
      </c>
      <c r="C7662" s="2">
        <v>0.76041666666666663</v>
      </c>
      <c r="D7662" t="s">
        <v>0</v>
      </c>
      <c r="E7662">
        <v>13.4</v>
      </c>
      <c r="F7662" t="s">
        <v>1</v>
      </c>
    </row>
    <row r="7663" spans="1:6" x14ac:dyDescent="0.2">
      <c r="A7663">
        <v>14128870</v>
      </c>
      <c r="B7663" s="1">
        <v>44522</v>
      </c>
      <c r="C7663" s="2">
        <v>0.77083333333333337</v>
      </c>
      <c r="D7663" t="s">
        <v>0</v>
      </c>
      <c r="E7663">
        <v>13.6</v>
      </c>
      <c r="F7663" t="s">
        <v>1</v>
      </c>
    </row>
    <row r="7664" spans="1:6" x14ac:dyDescent="0.2">
      <c r="A7664">
        <v>14128870</v>
      </c>
      <c r="B7664" s="1">
        <v>44522</v>
      </c>
      <c r="C7664" s="2">
        <v>0.78125</v>
      </c>
      <c r="D7664" t="s">
        <v>0</v>
      </c>
      <c r="E7664">
        <v>13.68</v>
      </c>
      <c r="F7664" t="s">
        <v>1</v>
      </c>
    </row>
    <row r="7665" spans="1:6" x14ac:dyDescent="0.2">
      <c r="A7665">
        <v>14128870</v>
      </c>
      <c r="B7665" s="1">
        <v>44522</v>
      </c>
      <c r="C7665" s="2">
        <v>0.79166666666666663</v>
      </c>
      <c r="D7665" t="s">
        <v>0</v>
      </c>
      <c r="E7665">
        <v>13.8</v>
      </c>
      <c r="F7665" t="s">
        <v>1</v>
      </c>
    </row>
    <row r="7666" spans="1:6" x14ac:dyDescent="0.2">
      <c r="A7666">
        <v>14128870</v>
      </c>
      <c r="B7666" s="1">
        <v>44522</v>
      </c>
      <c r="C7666" s="2">
        <v>0.80208333333333337</v>
      </c>
      <c r="D7666" t="s">
        <v>0</v>
      </c>
      <c r="E7666">
        <v>14.5</v>
      </c>
      <c r="F7666" t="s">
        <v>1</v>
      </c>
    </row>
    <row r="7667" spans="1:6" x14ac:dyDescent="0.2">
      <c r="A7667">
        <v>14128870</v>
      </c>
      <c r="B7667" s="1">
        <v>44522</v>
      </c>
      <c r="C7667" s="2">
        <v>0.8125</v>
      </c>
      <c r="D7667" t="s">
        <v>0</v>
      </c>
      <c r="E7667">
        <v>14.85</v>
      </c>
      <c r="F7667" t="s">
        <v>1</v>
      </c>
    </row>
    <row r="7668" spans="1:6" x14ac:dyDescent="0.2">
      <c r="A7668">
        <v>14128870</v>
      </c>
      <c r="B7668" s="1">
        <v>44522</v>
      </c>
      <c r="C7668" s="2">
        <v>0.82291666666666663</v>
      </c>
      <c r="D7668" t="s">
        <v>0</v>
      </c>
      <c r="E7668">
        <v>15.03</v>
      </c>
      <c r="F7668" t="s">
        <v>1</v>
      </c>
    </row>
    <row r="7669" spans="1:6" x14ac:dyDescent="0.2">
      <c r="A7669">
        <v>14128870</v>
      </c>
      <c r="B7669" s="1">
        <v>44522</v>
      </c>
      <c r="C7669" s="2">
        <v>0.83333333333333337</v>
      </c>
      <c r="D7669" t="s">
        <v>0</v>
      </c>
      <c r="E7669">
        <v>15.25</v>
      </c>
      <c r="F7669" t="s">
        <v>1</v>
      </c>
    </row>
    <row r="7670" spans="1:6" x14ac:dyDescent="0.2">
      <c r="A7670">
        <v>14128870</v>
      </c>
      <c r="B7670" s="1">
        <v>44522</v>
      </c>
      <c r="C7670" s="2">
        <v>0.84375</v>
      </c>
      <c r="D7670" t="s">
        <v>0</v>
      </c>
      <c r="E7670">
        <v>15.17</v>
      </c>
      <c r="F7670" t="s">
        <v>1</v>
      </c>
    </row>
    <row r="7671" spans="1:6" x14ac:dyDescent="0.2">
      <c r="A7671">
        <v>14128870</v>
      </c>
      <c r="B7671" s="1">
        <v>44522</v>
      </c>
      <c r="C7671" s="2">
        <v>0.85416666666666663</v>
      </c>
      <c r="D7671" t="s">
        <v>0</v>
      </c>
      <c r="E7671">
        <v>15.11</v>
      </c>
      <c r="F7671" t="s">
        <v>1</v>
      </c>
    </row>
    <row r="7672" spans="1:6" x14ac:dyDescent="0.2">
      <c r="A7672">
        <v>14128870</v>
      </c>
      <c r="B7672" s="1">
        <v>44522</v>
      </c>
      <c r="C7672" s="2">
        <v>0.86458333333333337</v>
      </c>
      <c r="D7672" t="s">
        <v>0</v>
      </c>
      <c r="E7672">
        <v>15.13</v>
      </c>
      <c r="F7672" t="s">
        <v>1</v>
      </c>
    </row>
    <row r="7673" spans="1:6" x14ac:dyDescent="0.2">
      <c r="A7673">
        <v>14128870</v>
      </c>
      <c r="B7673" s="1">
        <v>44522</v>
      </c>
      <c r="C7673" s="2">
        <v>0.875</v>
      </c>
      <c r="D7673" t="s">
        <v>0</v>
      </c>
      <c r="E7673">
        <v>15.13</v>
      </c>
      <c r="F7673" t="s">
        <v>1</v>
      </c>
    </row>
    <row r="7674" spans="1:6" x14ac:dyDescent="0.2">
      <c r="A7674">
        <v>14128870</v>
      </c>
      <c r="B7674" s="1">
        <v>44522</v>
      </c>
      <c r="C7674" s="2">
        <v>0.88541666666666663</v>
      </c>
      <c r="D7674" t="s">
        <v>0</v>
      </c>
      <c r="E7674">
        <v>15.16</v>
      </c>
      <c r="F7674" t="s">
        <v>1</v>
      </c>
    </row>
    <row r="7675" spans="1:6" x14ac:dyDescent="0.2">
      <c r="A7675">
        <v>14128870</v>
      </c>
      <c r="B7675" s="1">
        <v>44522</v>
      </c>
      <c r="C7675" s="2">
        <v>0.89583333333333337</v>
      </c>
      <c r="D7675" t="s">
        <v>0</v>
      </c>
      <c r="E7675">
        <v>15.27</v>
      </c>
      <c r="F7675" t="s">
        <v>1</v>
      </c>
    </row>
    <row r="7676" spans="1:6" x14ac:dyDescent="0.2">
      <c r="A7676">
        <v>14128870</v>
      </c>
      <c r="B7676" s="1">
        <v>44522</v>
      </c>
      <c r="C7676" s="2">
        <v>0.90625</v>
      </c>
      <c r="D7676" t="s">
        <v>0</v>
      </c>
      <c r="E7676">
        <v>15.32</v>
      </c>
      <c r="F7676" t="s">
        <v>1</v>
      </c>
    </row>
    <row r="7677" spans="1:6" x14ac:dyDescent="0.2">
      <c r="A7677">
        <v>14128870</v>
      </c>
      <c r="B7677" s="1">
        <v>44522</v>
      </c>
      <c r="C7677" s="2">
        <v>0.91666666666666663</v>
      </c>
      <c r="D7677" t="s">
        <v>0</v>
      </c>
      <c r="E7677">
        <v>15.38</v>
      </c>
      <c r="F7677" t="s">
        <v>1</v>
      </c>
    </row>
    <row r="7678" spans="1:6" x14ac:dyDescent="0.2">
      <c r="A7678">
        <v>14128870</v>
      </c>
      <c r="B7678" s="1">
        <v>44522</v>
      </c>
      <c r="C7678" s="2">
        <v>0.92708333333333337</v>
      </c>
      <c r="D7678" t="s">
        <v>0</v>
      </c>
      <c r="E7678">
        <v>15.29</v>
      </c>
      <c r="F7678" t="s">
        <v>1</v>
      </c>
    </row>
    <row r="7679" spans="1:6" x14ac:dyDescent="0.2">
      <c r="A7679">
        <v>14128870</v>
      </c>
      <c r="B7679" s="1">
        <v>44522</v>
      </c>
      <c r="C7679" s="2">
        <v>0.9375</v>
      </c>
      <c r="D7679" t="s">
        <v>0</v>
      </c>
      <c r="E7679">
        <v>15.37</v>
      </c>
      <c r="F7679" t="s">
        <v>1</v>
      </c>
    </row>
    <row r="7680" spans="1:6" x14ac:dyDescent="0.2">
      <c r="A7680">
        <v>14128870</v>
      </c>
      <c r="B7680" s="1">
        <v>44522</v>
      </c>
      <c r="C7680" s="2">
        <v>0.94791666666666663</v>
      </c>
      <c r="D7680" t="s">
        <v>0</v>
      </c>
      <c r="E7680">
        <v>15.39</v>
      </c>
      <c r="F7680" t="s">
        <v>1</v>
      </c>
    </row>
    <row r="7681" spans="1:6" x14ac:dyDescent="0.2">
      <c r="A7681">
        <v>14128870</v>
      </c>
      <c r="B7681" s="1">
        <v>44522</v>
      </c>
      <c r="C7681" s="2">
        <v>0.95833333333333337</v>
      </c>
      <c r="D7681" t="s">
        <v>0</v>
      </c>
      <c r="E7681">
        <v>15.5</v>
      </c>
      <c r="F7681" t="s">
        <v>1</v>
      </c>
    </row>
    <row r="7682" spans="1:6" x14ac:dyDescent="0.2">
      <c r="A7682">
        <v>14128870</v>
      </c>
      <c r="B7682" s="1">
        <v>44522</v>
      </c>
      <c r="C7682" s="2">
        <v>0.96875</v>
      </c>
      <c r="D7682" t="s">
        <v>0</v>
      </c>
      <c r="E7682">
        <v>15.86</v>
      </c>
      <c r="F7682" t="s">
        <v>1</v>
      </c>
    </row>
    <row r="7683" spans="1:6" x14ac:dyDescent="0.2">
      <c r="A7683">
        <v>14128870</v>
      </c>
      <c r="B7683" s="1">
        <v>44522</v>
      </c>
      <c r="C7683" s="2">
        <v>0.97916666666666663</v>
      </c>
      <c r="D7683" t="s">
        <v>0</v>
      </c>
      <c r="E7683">
        <v>16.21</v>
      </c>
      <c r="F7683" t="s">
        <v>1</v>
      </c>
    </row>
    <row r="7684" spans="1:6" x14ac:dyDescent="0.2">
      <c r="A7684">
        <v>14128870</v>
      </c>
      <c r="B7684" s="1">
        <v>44522</v>
      </c>
      <c r="C7684" s="2">
        <v>0.98958333333333337</v>
      </c>
      <c r="D7684" t="s">
        <v>0</v>
      </c>
      <c r="E7684">
        <v>16.350000000000001</v>
      </c>
      <c r="F7684" t="s">
        <v>1</v>
      </c>
    </row>
    <row r="7685" spans="1:6" x14ac:dyDescent="0.2">
      <c r="A7685">
        <v>14128870</v>
      </c>
      <c r="B7685" s="1">
        <v>44523</v>
      </c>
      <c r="C7685" s="2">
        <v>0</v>
      </c>
      <c r="D7685" t="s">
        <v>0</v>
      </c>
      <c r="E7685">
        <v>16.46</v>
      </c>
      <c r="F7685" t="s">
        <v>1</v>
      </c>
    </row>
    <row r="7686" spans="1:6" x14ac:dyDescent="0.2">
      <c r="A7686">
        <v>14128870</v>
      </c>
      <c r="B7686" s="1">
        <v>44523</v>
      </c>
      <c r="C7686" s="2">
        <v>1.0416666666666666E-2</v>
      </c>
      <c r="D7686" t="s">
        <v>0</v>
      </c>
      <c r="E7686">
        <v>16.64</v>
      </c>
      <c r="F7686" t="s">
        <v>1</v>
      </c>
    </row>
    <row r="7687" spans="1:6" x14ac:dyDescent="0.2">
      <c r="A7687">
        <v>14128870</v>
      </c>
      <c r="B7687" s="1">
        <v>44523</v>
      </c>
      <c r="C7687" s="2">
        <v>2.0833333333333332E-2</v>
      </c>
      <c r="D7687" t="s">
        <v>0</v>
      </c>
      <c r="E7687">
        <v>16.690000000000001</v>
      </c>
      <c r="F7687" t="s">
        <v>1</v>
      </c>
    </row>
    <row r="7688" spans="1:6" x14ac:dyDescent="0.2">
      <c r="A7688">
        <v>14128870</v>
      </c>
      <c r="B7688" s="1">
        <v>44523</v>
      </c>
      <c r="C7688" s="2">
        <v>3.125E-2</v>
      </c>
      <c r="D7688" t="s">
        <v>0</v>
      </c>
      <c r="E7688">
        <v>16.66</v>
      </c>
      <c r="F7688" t="s">
        <v>1</v>
      </c>
    </row>
    <row r="7689" spans="1:6" x14ac:dyDescent="0.2">
      <c r="A7689">
        <v>14128870</v>
      </c>
      <c r="B7689" s="1">
        <v>44523</v>
      </c>
      <c r="C7689" s="2">
        <v>4.1666666666666664E-2</v>
      </c>
      <c r="D7689" t="s">
        <v>0</v>
      </c>
      <c r="E7689">
        <v>16.55</v>
      </c>
      <c r="F7689" t="s">
        <v>1</v>
      </c>
    </row>
    <row r="7690" spans="1:6" x14ac:dyDescent="0.2">
      <c r="A7690">
        <v>14128870</v>
      </c>
      <c r="B7690" s="1">
        <v>44523</v>
      </c>
      <c r="C7690" s="2">
        <v>5.2083333333333336E-2</v>
      </c>
      <c r="D7690" t="s">
        <v>0</v>
      </c>
      <c r="E7690">
        <v>16.13</v>
      </c>
      <c r="F7690" t="s">
        <v>1</v>
      </c>
    </row>
    <row r="7691" spans="1:6" x14ac:dyDescent="0.2">
      <c r="A7691">
        <v>14128870</v>
      </c>
      <c r="B7691" s="1">
        <v>44523</v>
      </c>
      <c r="C7691" s="2">
        <v>6.25E-2</v>
      </c>
      <c r="D7691" t="s">
        <v>0</v>
      </c>
      <c r="E7691">
        <v>15.93</v>
      </c>
      <c r="F7691" t="s">
        <v>1</v>
      </c>
    </row>
    <row r="7692" spans="1:6" x14ac:dyDescent="0.2">
      <c r="A7692">
        <v>14128870</v>
      </c>
      <c r="B7692" s="1">
        <v>44523</v>
      </c>
      <c r="C7692" s="2">
        <v>7.2916666666666671E-2</v>
      </c>
      <c r="D7692" t="s">
        <v>0</v>
      </c>
      <c r="E7692">
        <v>15.82</v>
      </c>
      <c r="F7692" t="s">
        <v>1</v>
      </c>
    </row>
    <row r="7693" spans="1:6" x14ac:dyDescent="0.2">
      <c r="A7693">
        <v>14128870</v>
      </c>
      <c r="B7693" s="1">
        <v>44523</v>
      </c>
      <c r="C7693" s="2">
        <v>8.3333333333333329E-2</v>
      </c>
      <c r="D7693" t="s">
        <v>0</v>
      </c>
      <c r="E7693">
        <v>15.8</v>
      </c>
      <c r="F7693" t="s">
        <v>1</v>
      </c>
    </row>
    <row r="7694" spans="1:6" x14ac:dyDescent="0.2">
      <c r="A7694">
        <v>14128870</v>
      </c>
      <c r="B7694" s="1">
        <v>44523</v>
      </c>
      <c r="C7694" s="2">
        <v>9.375E-2</v>
      </c>
      <c r="D7694" t="s">
        <v>0</v>
      </c>
      <c r="E7694">
        <v>15.64</v>
      </c>
      <c r="F7694" t="s">
        <v>1</v>
      </c>
    </row>
    <row r="7695" spans="1:6" x14ac:dyDescent="0.2">
      <c r="A7695">
        <v>14128870</v>
      </c>
      <c r="B7695" s="1">
        <v>44523</v>
      </c>
      <c r="C7695" s="2">
        <v>0.10416666666666667</v>
      </c>
      <c r="D7695" t="s">
        <v>0</v>
      </c>
      <c r="E7695">
        <v>15.52</v>
      </c>
      <c r="F7695" t="s">
        <v>1</v>
      </c>
    </row>
    <row r="7696" spans="1:6" x14ac:dyDescent="0.2">
      <c r="A7696">
        <v>14128870</v>
      </c>
      <c r="B7696" s="1">
        <v>44523</v>
      </c>
      <c r="C7696" s="2">
        <v>0.11458333333333333</v>
      </c>
      <c r="D7696" t="s">
        <v>0</v>
      </c>
      <c r="E7696">
        <v>15.37</v>
      </c>
      <c r="F7696" t="s">
        <v>1</v>
      </c>
    </row>
    <row r="7697" spans="1:6" x14ac:dyDescent="0.2">
      <c r="A7697">
        <v>14128870</v>
      </c>
      <c r="B7697" s="1">
        <v>44523</v>
      </c>
      <c r="C7697" s="2">
        <v>0.125</v>
      </c>
      <c r="D7697" t="s">
        <v>0</v>
      </c>
      <c r="E7697">
        <v>15.32</v>
      </c>
      <c r="F7697" t="s">
        <v>1</v>
      </c>
    </row>
    <row r="7698" spans="1:6" x14ac:dyDescent="0.2">
      <c r="A7698">
        <v>14128870</v>
      </c>
      <c r="B7698" s="1">
        <v>44523</v>
      </c>
      <c r="C7698" s="2">
        <v>0.13541666666666666</v>
      </c>
      <c r="D7698" t="s">
        <v>0</v>
      </c>
      <c r="E7698">
        <v>14.67</v>
      </c>
      <c r="F7698" t="s">
        <v>1</v>
      </c>
    </row>
    <row r="7699" spans="1:6" x14ac:dyDescent="0.2">
      <c r="A7699">
        <v>14128870</v>
      </c>
      <c r="B7699" s="1">
        <v>44523</v>
      </c>
      <c r="C7699" s="2">
        <v>0.14583333333333334</v>
      </c>
      <c r="D7699" t="s">
        <v>0</v>
      </c>
      <c r="E7699">
        <v>14.31</v>
      </c>
      <c r="F7699" t="s">
        <v>1</v>
      </c>
    </row>
    <row r="7700" spans="1:6" x14ac:dyDescent="0.2">
      <c r="A7700">
        <v>14128870</v>
      </c>
      <c r="B7700" s="1">
        <v>44523</v>
      </c>
      <c r="C7700" s="2">
        <v>0.15625</v>
      </c>
      <c r="D7700" t="s">
        <v>0</v>
      </c>
      <c r="E7700">
        <v>14.2</v>
      </c>
      <c r="F7700" t="s">
        <v>1</v>
      </c>
    </row>
    <row r="7701" spans="1:6" x14ac:dyDescent="0.2">
      <c r="A7701">
        <v>14128870</v>
      </c>
      <c r="B7701" s="1">
        <v>44523</v>
      </c>
      <c r="C7701" s="2">
        <v>0.16666666666666666</v>
      </c>
      <c r="D7701" t="s">
        <v>0</v>
      </c>
      <c r="E7701">
        <v>14.01</v>
      </c>
      <c r="F7701" t="s">
        <v>1</v>
      </c>
    </row>
    <row r="7702" spans="1:6" x14ac:dyDescent="0.2">
      <c r="A7702">
        <v>14128870</v>
      </c>
      <c r="B7702" s="1">
        <v>44523</v>
      </c>
      <c r="C7702" s="2">
        <v>0.17708333333333334</v>
      </c>
      <c r="D7702" t="s">
        <v>0</v>
      </c>
      <c r="E7702">
        <v>13.84</v>
      </c>
      <c r="F7702" t="s">
        <v>1</v>
      </c>
    </row>
    <row r="7703" spans="1:6" x14ac:dyDescent="0.2">
      <c r="A7703">
        <v>14128870</v>
      </c>
      <c r="B7703" s="1">
        <v>44523</v>
      </c>
      <c r="C7703" s="2">
        <v>0.1875</v>
      </c>
      <c r="D7703" t="s">
        <v>0</v>
      </c>
      <c r="E7703">
        <v>13.7</v>
      </c>
      <c r="F7703" t="s">
        <v>1</v>
      </c>
    </row>
    <row r="7704" spans="1:6" x14ac:dyDescent="0.2">
      <c r="A7704">
        <v>14128870</v>
      </c>
      <c r="B7704" s="1">
        <v>44523</v>
      </c>
      <c r="C7704" s="2">
        <v>0.19791666666666666</v>
      </c>
      <c r="D7704" t="s">
        <v>0</v>
      </c>
      <c r="E7704">
        <v>13.62</v>
      </c>
      <c r="F7704" t="s">
        <v>1</v>
      </c>
    </row>
    <row r="7705" spans="1:6" x14ac:dyDescent="0.2">
      <c r="A7705">
        <v>14128870</v>
      </c>
      <c r="B7705" s="1">
        <v>44523</v>
      </c>
      <c r="C7705" s="2">
        <v>0.20833333333333334</v>
      </c>
      <c r="D7705" t="s">
        <v>0</v>
      </c>
      <c r="E7705">
        <v>13.5</v>
      </c>
      <c r="F7705" t="s">
        <v>1</v>
      </c>
    </row>
    <row r="7706" spans="1:6" x14ac:dyDescent="0.2">
      <c r="A7706">
        <v>14128870</v>
      </c>
      <c r="B7706" s="1">
        <v>44523</v>
      </c>
      <c r="C7706" s="2">
        <v>0.21875</v>
      </c>
      <c r="D7706" t="s">
        <v>0</v>
      </c>
      <c r="E7706">
        <v>13.3</v>
      </c>
      <c r="F7706" t="s">
        <v>1</v>
      </c>
    </row>
    <row r="7707" spans="1:6" x14ac:dyDescent="0.2">
      <c r="A7707">
        <v>14128870</v>
      </c>
      <c r="B7707" s="1">
        <v>44523</v>
      </c>
      <c r="C7707" s="2">
        <v>0.22916666666666666</v>
      </c>
      <c r="D7707" t="s">
        <v>0</v>
      </c>
      <c r="E7707">
        <v>13.13</v>
      </c>
      <c r="F7707" t="s">
        <v>1</v>
      </c>
    </row>
    <row r="7708" spans="1:6" x14ac:dyDescent="0.2">
      <c r="A7708">
        <v>14128870</v>
      </c>
      <c r="B7708" s="1">
        <v>44523</v>
      </c>
      <c r="C7708" s="2">
        <v>0.23958333333333334</v>
      </c>
      <c r="D7708" t="s">
        <v>0</v>
      </c>
      <c r="E7708">
        <v>13.08</v>
      </c>
      <c r="F7708" t="s">
        <v>1</v>
      </c>
    </row>
    <row r="7709" spans="1:6" x14ac:dyDescent="0.2">
      <c r="A7709">
        <v>14128870</v>
      </c>
      <c r="B7709" s="1">
        <v>44523</v>
      </c>
      <c r="C7709" s="2">
        <v>0.25</v>
      </c>
      <c r="D7709" t="s">
        <v>0</v>
      </c>
      <c r="E7709">
        <v>13.05</v>
      </c>
      <c r="F7709" t="s">
        <v>1</v>
      </c>
    </row>
    <row r="7710" spans="1:6" x14ac:dyDescent="0.2">
      <c r="A7710">
        <v>14128870</v>
      </c>
      <c r="B7710" s="1">
        <v>44523</v>
      </c>
      <c r="C7710" s="2">
        <v>0.26041666666666669</v>
      </c>
      <c r="D7710" t="s">
        <v>0</v>
      </c>
      <c r="E7710">
        <v>12.99</v>
      </c>
      <c r="F7710" t="s">
        <v>1</v>
      </c>
    </row>
    <row r="7711" spans="1:6" x14ac:dyDescent="0.2">
      <c r="A7711">
        <v>14128870</v>
      </c>
      <c r="B7711" s="1">
        <v>44523</v>
      </c>
      <c r="C7711" s="2">
        <v>0.27083333333333331</v>
      </c>
      <c r="D7711" t="s">
        <v>0</v>
      </c>
      <c r="E7711">
        <v>12.9</v>
      </c>
      <c r="F7711" t="s">
        <v>1</v>
      </c>
    </row>
    <row r="7712" spans="1:6" x14ac:dyDescent="0.2">
      <c r="A7712">
        <v>14128870</v>
      </c>
      <c r="B7712" s="1">
        <v>44523</v>
      </c>
      <c r="C7712" s="2">
        <v>0.28125</v>
      </c>
      <c r="D7712" t="s">
        <v>0</v>
      </c>
      <c r="E7712">
        <v>12.95</v>
      </c>
      <c r="F7712" t="s">
        <v>1</v>
      </c>
    </row>
    <row r="7713" spans="1:6" x14ac:dyDescent="0.2">
      <c r="A7713">
        <v>14128870</v>
      </c>
      <c r="B7713" s="1">
        <v>44523</v>
      </c>
      <c r="C7713" s="2">
        <v>0.29166666666666669</v>
      </c>
      <c r="D7713" t="s">
        <v>0</v>
      </c>
      <c r="E7713">
        <v>12.91</v>
      </c>
      <c r="F7713" t="s">
        <v>1</v>
      </c>
    </row>
    <row r="7714" spans="1:6" x14ac:dyDescent="0.2">
      <c r="A7714">
        <v>14128870</v>
      </c>
      <c r="B7714" s="1">
        <v>44523</v>
      </c>
      <c r="C7714" s="2">
        <v>0.30208333333333331</v>
      </c>
      <c r="D7714" t="s">
        <v>0</v>
      </c>
      <c r="E7714">
        <v>12.85</v>
      </c>
      <c r="F7714" t="s">
        <v>1</v>
      </c>
    </row>
    <row r="7715" spans="1:6" x14ac:dyDescent="0.2">
      <c r="A7715">
        <v>14128870</v>
      </c>
      <c r="B7715" s="1">
        <v>44523</v>
      </c>
      <c r="C7715" s="2">
        <v>0.3125</v>
      </c>
      <c r="D7715" t="s">
        <v>0</v>
      </c>
      <c r="E7715">
        <v>12.81</v>
      </c>
      <c r="F7715" t="s">
        <v>1</v>
      </c>
    </row>
    <row r="7716" spans="1:6" x14ac:dyDescent="0.2">
      <c r="A7716">
        <v>14128870</v>
      </c>
      <c r="B7716" s="1">
        <v>44523</v>
      </c>
      <c r="C7716" s="2">
        <v>0.32291666666666669</v>
      </c>
      <c r="D7716" t="s">
        <v>0</v>
      </c>
      <c r="E7716">
        <v>12.82</v>
      </c>
      <c r="F7716" t="s">
        <v>1</v>
      </c>
    </row>
    <row r="7717" spans="1:6" x14ac:dyDescent="0.2">
      <c r="A7717">
        <v>14128870</v>
      </c>
      <c r="B7717" s="1">
        <v>44523</v>
      </c>
      <c r="C7717" s="2">
        <v>0.33333333333333331</v>
      </c>
      <c r="D7717" t="s">
        <v>0</v>
      </c>
      <c r="E7717">
        <v>12.83</v>
      </c>
      <c r="F7717" t="s">
        <v>1</v>
      </c>
    </row>
    <row r="7718" spans="1:6" x14ac:dyDescent="0.2">
      <c r="A7718">
        <v>14128870</v>
      </c>
      <c r="B7718" s="1">
        <v>44523</v>
      </c>
      <c r="C7718" s="2">
        <v>0.34375</v>
      </c>
      <c r="D7718" t="s">
        <v>0</v>
      </c>
      <c r="E7718">
        <v>12.76</v>
      </c>
      <c r="F7718" t="s">
        <v>1</v>
      </c>
    </row>
    <row r="7719" spans="1:6" x14ac:dyDescent="0.2">
      <c r="A7719">
        <v>14128870</v>
      </c>
      <c r="B7719" s="1">
        <v>44523</v>
      </c>
      <c r="C7719" s="2">
        <v>0.35416666666666669</v>
      </c>
      <c r="D7719" t="s">
        <v>0</v>
      </c>
      <c r="E7719">
        <v>12.74</v>
      </c>
      <c r="F7719" t="s">
        <v>1</v>
      </c>
    </row>
    <row r="7720" spans="1:6" x14ac:dyDescent="0.2">
      <c r="A7720">
        <v>14128870</v>
      </c>
      <c r="B7720" s="1">
        <v>44523</v>
      </c>
      <c r="C7720" s="2">
        <v>0.36458333333333331</v>
      </c>
      <c r="D7720" t="s">
        <v>0</v>
      </c>
      <c r="E7720">
        <v>12.73</v>
      </c>
      <c r="F7720" t="s">
        <v>1</v>
      </c>
    </row>
    <row r="7721" spans="1:6" x14ac:dyDescent="0.2">
      <c r="A7721">
        <v>14128870</v>
      </c>
      <c r="B7721" s="1">
        <v>44523</v>
      </c>
      <c r="C7721" s="2">
        <v>0.375</v>
      </c>
      <c r="D7721" t="s">
        <v>0</v>
      </c>
      <c r="E7721">
        <v>12.74</v>
      </c>
      <c r="F7721" t="s">
        <v>1</v>
      </c>
    </row>
    <row r="7722" spans="1:6" x14ac:dyDescent="0.2">
      <c r="A7722">
        <v>14128870</v>
      </c>
      <c r="B7722" s="1">
        <v>44523</v>
      </c>
      <c r="C7722" s="2">
        <v>0.38541666666666669</v>
      </c>
      <c r="D7722" t="s">
        <v>0</v>
      </c>
      <c r="E7722">
        <v>12.75</v>
      </c>
      <c r="F7722" t="s">
        <v>1</v>
      </c>
    </row>
    <row r="7723" spans="1:6" x14ac:dyDescent="0.2">
      <c r="A7723">
        <v>14128870</v>
      </c>
      <c r="B7723" s="1">
        <v>44523</v>
      </c>
      <c r="C7723" s="2">
        <v>0.39583333333333331</v>
      </c>
      <c r="D7723" t="s">
        <v>0</v>
      </c>
      <c r="E7723">
        <v>12.78</v>
      </c>
      <c r="F7723" t="s">
        <v>1</v>
      </c>
    </row>
    <row r="7724" spans="1:6" x14ac:dyDescent="0.2">
      <c r="A7724">
        <v>14128870</v>
      </c>
      <c r="B7724" s="1">
        <v>44523</v>
      </c>
      <c r="C7724" s="2">
        <v>0.40625</v>
      </c>
      <c r="D7724" t="s">
        <v>0</v>
      </c>
      <c r="E7724">
        <v>12.78</v>
      </c>
      <c r="F7724" t="s">
        <v>1</v>
      </c>
    </row>
    <row r="7725" spans="1:6" x14ac:dyDescent="0.2">
      <c r="A7725">
        <v>14128870</v>
      </c>
      <c r="B7725" s="1">
        <v>44523</v>
      </c>
      <c r="C7725" s="2">
        <v>0.41666666666666669</v>
      </c>
      <c r="D7725" t="s">
        <v>0</v>
      </c>
      <c r="E7725">
        <v>12.79</v>
      </c>
      <c r="F7725" t="s">
        <v>1</v>
      </c>
    </row>
    <row r="7726" spans="1:6" x14ac:dyDescent="0.2">
      <c r="A7726">
        <v>14128870</v>
      </c>
      <c r="B7726" s="1">
        <v>44523</v>
      </c>
      <c r="C7726" s="2">
        <v>0.42708333333333331</v>
      </c>
      <c r="D7726" t="s">
        <v>0</v>
      </c>
      <c r="E7726">
        <v>12.79</v>
      </c>
      <c r="F7726" t="s">
        <v>1</v>
      </c>
    </row>
    <row r="7727" spans="1:6" x14ac:dyDescent="0.2">
      <c r="A7727">
        <v>14128870</v>
      </c>
      <c r="B7727" s="1">
        <v>44523</v>
      </c>
      <c r="C7727" s="2">
        <v>0.4375</v>
      </c>
      <c r="D7727" t="s">
        <v>0</v>
      </c>
      <c r="E7727">
        <v>12.8</v>
      </c>
      <c r="F7727" t="s">
        <v>1</v>
      </c>
    </row>
    <row r="7728" spans="1:6" x14ac:dyDescent="0.2">
      <c r="A7728">
        <v>14128870</v>
      </c>
      <c r="B7728" s="1">
        <v>44523</v>
      </c>
      <c r="C7728" s="2">
        <v>0.44791666666666669</v>
      </c>
      <c r="D7728" t="s">
        <v>0</v>
      </c>
      <c r="E7728">
        <v>12.8</v>
      </c>
      <c r="F7728" t="s">
        <v>1</v>
      </c>
    </row>
    <row r="7729" spans="1:6" x14ac:dyDescent="0.2">
      <c r="A7729">
        <v>14128870</v>
      </c>
      <c r="B7729" s="1">
        <v>44523</v>
      </c>
      <c r="C7729" s="2">
        <v>0.45833333333333331</v>
      </c>
      <c r="D7729" t="s">
        <v>0</v>
      </c>
      <c r="E7729">
        <v>12.83</v>
      </c>
      <c r="F7729" t="s">
        <v>1</v>
      </c>
    </row>
    <row r="7730" spans="1:6" x14ac:dyDescent="0.2">
      <c r="A7730">
        <v>14128870</v>
      </c>
      <c r="B7730" s="1">
        <v>44523</v>
      </c>
      <c r="C7730" s="2">
        <v>0.46875</v>
      </c>
      <c r="D7730" t="s">
        <v>0</v>
      </c>
      <c r="E7730">
        <v>12.81</v>
      </c>
      <c r="F7730" t="s">
        <v>1</v>
      </c>
    </row>
    <row r="7731" spans="1:6" x14ac:dyDescent="0.2">
      <c r="A7731">
        <v>14128870</v>
      </c>
      <c r="B7731" s="1">
        <v>44523</v>
      </c>
      <c r="C7731" s="2">
        <v>0.47916666666666669</v>
      </c>
      <c r="D7731" t="s">
        <v>0</v>
      </c>
      <c r="E7731">
        <v>12.81</v>
      </c>
      <c r="F7731" t="s">
        <v>1</v>
      </c>
    </row>
    <row r="7732" spans="1:6" x14ac:dyDescent="0.2">
      <c r="A7732">
        <v>14128870</v>
      </c>
      <c r="B7732" s="1">
        <v>44523</v>
      </c>
      <c r="C7732" s="2">
        <v>0.48958333333333331</v>
      </c>
      <c r="D7732" t="s">
        <v>0</v>
      </c>
      <c r="E7732">
        <v>12.84</v>
      </c>
      <c r="F7732" t="s">
        <v>1</v>
      </c>
    </row>
    <row r="7733" spans="1:6" x14ac:dyDescent="0.2">
      <c r="A7733">
        <v>14128870</v>
      </c>
      <c r="B7733" s="1">
        <v>44523</v>
      </c>
      <c r="C7733" s="2">
        <v>0.5</v>
      </c>
      <c r="D7733" t="s">
        <v>0</v>
      </c>
      <c r="E7733">
        <v>12.85</v>
      </c>
      <c r="F7733" t="s">
        <v>1</v>
      </c>
    </row>
    <row r="7734" spans="1:6" x14ac:dyDescent="0.2">
      <c r="A7734">
        <v>14128870</v>
      </c>
      <c r="B7734" s="1">
        <v>44523</v>
      </c>
      <c r="C7734" s="2">
        <v>0.51041666666666663</v>
      </c>
      <c r="D7734" t="s">
        <v>0</v>
      </c>
      <c r="E7734">
        <v>12.83</v>
      </c>
      <c r="F7734" t="s">
        <v>1</v>
      </c>
    </row>
    <row r="7735" spans="1:6" x14ac:dyDescent="0.2">
      <c r="A7735">
        <v>14128870</v>
      </c>
      <c r="B7735" s="1">
        <v>44523</v>
      </c>
      <c r="C7735" s="2">
        <v>0.52083333333333337</v>
      </c>
      <c r="D7735" t="s">
        <v>0</v>
      </c>
      <c r="E7735">
        <v>12.8</v>
      </c>
      <c r="F7735" t="s">
        <v>1</v>
      </c>
    </row>
    <row r="7736" spans="1:6" x14ac:dyDescent="0.2">
      <c r="A7736">
        <v>14128870</v>
      </c>
      <c r="B7736" s="1">
        <v>44523</v>
      </c>
      <c r="C7736" s="2">
        <v>0.53125</v>
      </c>
      <c r="D7736" t="s">
        <v>0</v>
      </c>
      <c r="E7736">
        <v>12.82</v>
      </c>
      <c r="F7736" t="s">
        <v>1</v>
      </c>
    </row>
    <row r="7737" spans="1:6" x14ac:dyDescent="0.2">
      <c r="A7737">
        <v>14128870</v>
      </c>
      <c r="B7737" s="1">
        <v>44523</v>
      </c>
      <c r="C7737" s="2">
        <v>0.54166666666666663</v>
      </c>
      <c r="D7737" t="s">
        <v>0</v>
      </c>
      <c r="E7737">
        <v>12.79</v>
      </c>
      <c r="F7737" t="s">
        <v>1</v>
      </c>
    </row>
    <row r="7738" spans="1:6" x14ac:dyDescent="0.2">
      <c r="A7738">
        <v>14128870</v>
      </c>
      <c r="B7738" s="1">
        <v>44523</v>
      </c>
      <c r="C7738" s="2">
        <v>0.55208333333333337</v>
      </c>
      <c r="D7738" t="s">
        <v>0</v>
      </c>
      <c r="E7738">
        <v>12.76</v>
      </c>
      <c r="F7738" t="s">
        <v>1</v>
      </c>
    </row>
    <row r="7739" spans="1:6" x14ac:dyDescent="0.2">
      <c r="A7739">
        <v>14128870</v>
      </c>
      <c r="B7739" s="1">
        <v>44523</v>
      </c>
      <c r="C7739" s="2">
        <v>0.5625</v>
      </c>
      <c r="D7739" t="s">
        <v>0</v>
      </c>
      <c r="E7739">
        <v>12.77</v>
      </c>
      <c r="F7739" t="s">
        <v>1</v>
      </c>
    </row>
    <row r="7740" spans="1:6" x14ac:dyDescent="0.2">
      <c r="A7740">
        <v>14128870</v>
      </c>
      <c r="B7740" s="1">
        <v>44523</v>
      </c>
      <c r="C7740" s="2">
        <v>0.57291666666666663</v>
      </c>
      <c r="D7740" t="s">
        <v>0</v>
      </c>
      <c r="E7740">
        <v>12.74</v>
      </c>
      <c r="F7740" t="s">
        <v>1</v>
      </c>
    </row>
    <row r="7741" spans="1:6" x14ac:dyDescent="0.2">
      <c r="A7741">
        <v>14128870</v>
      </c>
      <c r="B7741" s="1">
        <v>44523</v>
      </c>
      <c r="C7741" s="2">
        <v>0.58333333333333337</v>
      </c>
      <c r="D7741" t="s">
        <v>0</v>
      </c>
      <c r="E7741">
        <v>12.68</v>
      </c>
      <c r="F7741" t="s">
        <v>1</v>
      </c>
    </row>
    <row r="7742" spans="1:6" x14ac:dyDescent="0.2">
      <c r="A7742">
        <v>14128870</v>
      </c>
      <c r="B7742" s="1">
        <v>44523</v>
      </c>
      <c r="C7742" s="2">
        <v>0.59375</v>
      </c>
      <c r="D7742" t="s">
        <v>0</v>
      </c>
      <c r="E7742">
        <v>12.72</v>
      </c>
      <c r="F7742" t="s">
        <v>1</v>
      </c>
    </row>
    <row r="7743" spans="1:6" x14ac:dyDescent="0.2">
      <c r="A7743">
        <v>14128870</v>
      </c>
      <c r="B7743" s="1">
        <v>44523</v>
      </c>
      <c r="C7743" s="2">
        <v>0.60416666666666663</v>
      </c>
      <c r="D7743" t="s">
        <v>0</v>
      </c>
      <c r="E7743">
        <v>12.78</v>
      </c>
      <c r="F7743" t="s">
        <v>1</v>
      </c>
    </row>
    <row r="7744" spans="1:6" x14ac:dyDescent="0.2">
      <c r="A7744">
        <v>14128870</v>
      </c>
      <c r="B7744" s="1">
        <v>44523</v>
      </c>
      <c r="C7744" s="2">
        <v>0.61458333333333337</v>
      </c>
      <c r="D7744" t="s">
        <v>0</v>
      </c>
      <c r="E7744">
        <v>12.82</v>
      </c>
      <c r="F7744" t="s">
        <v>1</v>
      </c>
    </row>
    <row r="7745" spans="1:6" x14ac:dyDescent="0.2">
      <c r="A7745">
        <v>14128870</v>
      </c>
      <c r="B7745" s="1">
        <v>44523</v>
      </c>
      <c r="C7745" s="2">
        <v>0.625</v>
      </c>
      <c r="D7745" t="s">
        <v>0</v>
      </c>
      <c r="E7745">
        <v>12.82</v>
      </c>
      <c r="F7745" t="s">
        <v>1</v>
      </c>
    </row>
    <row r="7746" spans="1:6" x14ac:dyDescent="0.2">
      <c r="A7746">
        <v>14128870</v>
      </c>
      <c r="B7746" s="1">
        <v>44523</v>
      </c>
      <c r="C7746" s="2">
        <v>0.63541666666666663</v>
      </c>
      <c r="D7746" t="s">
        <v>0</v>
      </c>
      <c r="E7746">
        <v>12.87</v>
      </c>
      <c r="F7746" t="s">
        <v>1</v>
      </c>
    </row>
    <row r="7747" spans="1:6" x14ac:dyDescent="0.2">
      <c r="A7747">
        <v>14128870</v>
      </c>
      <c r="B7747" s="1">
        <v>44523</v>
      </c>
      <c r="C7747" s="2">
        <v>0.64583333333333337</v>
      </c>
      <c r="D7747" t="s">
        <v>0</v>
      </c>
      <c r="E7747">
        <v>12.91</v>
      </c>
      <c r="F7747" t="s">
        <v>1</v>
      </c>
    </row>
    <row r="7748" spans="1:6" x14ac:dyDescent="0.2">
      <c r="A7748">
        <v>14128870</v>
      </c>
      <c r="B7748" s="1">
        <v>44523</v>
      </c>
      <c r="C7748" s="2">
        <v>0.65625</v>
      </c>
      <c r="D7748" t="s">
        <v>0</v>
      </c>
      <c r="E7748">
        <v>12.89</v>
      </c>
      <c r="F7748" t="s">
        <v>1</v>
      </c>
    </row>
    <row r="7749" spans="1:6" x14ac:dyDescent="0.2">
      <c r="A7749">
        <v>14128870</v>
      </c>
      <c r="B7749" s="1">
        <v>44523</v>
      </c>
      <c r="C7749" s="2">
        <v>0.66666666666666663</v>
      </c>
      <c r="D7749" t="s">
        <v>0</v>
      </c>
      <c r="E7749">
        <v>12.86</v>
      </c>
      <c r="F7749" t="s">
        <v>1</v>
      </c>
    </row>
    <row r="7750" spans="1:6" x14ac:dyDescent="0.2">
      <c r="A7750">
        <v>14128870</v>
      </c>
      <c r="B7750" s="1">
        <v>44523</v>
      </c>
      <c r="C7750" s="2">
        <v>0.67708333333333337</v>
      </c>
      <c r="D7750" t="s">
        <v>0</v>
      </c>
      <c r="E7750">
        <v>12.82</v>
      </c>
      <c r="F7750" t="s">
        <v>1</v>
      </c>
    </row>
    <row r="7751" spans="1:6" x14ac:dyDescent="0.2">
      <c r="A7751">
        <v>14128870</v>
      </c>
      <c r="B7751" s="1">
        <v>44523</v>
      </c>
      <c r="C7751" s="2">
        <v>0.6875</v>
      </c>
      <c r="D7751" t="s">
        <v>0</v>
      </c>
      <c r="E7751">
        <v>12.85</v>
      </c>
      <c r="F7751" t="s">
        <v>1</v>
      </c>
    </row>
    <row r="7752" spans="1:6" x14ac:dyDescent="0.2">
      <c r="A7752">
        <v>14128870</v>
      </c>
      <c r="B7752" s="1">
        <v>44523</v>
      </c>
      <c r="C7752" s="2">
        <v>0.69791666666666663</v>
      </c>
      <c r="D7752" t="s">
        <v>0</v>
      </c>
      <c r="E7752">
        <v>12.82</v>
      </c>
      <c r="F7752" t="s">
        <v>1</v>
      </c>
    </row>
    <row r="7753" spans="1:6" x14ac:dyDescent="0.2">
      <c r="A7753">
        <v>14128870</v>
      </c>
      <c r="B7753" s="1">
        <v>44523</v>
      </c>
      <c r="C7753" s="2">
        <v>0.70833333333333337</v>
      </c>
      <c r="D7753" t="s">
        <v>0</v>
      </c>
      <c r="E7753">
        <v>12.76</v>
      </c>
      <c r="F7753" t="s">
        <v>1</v>
      </c>
    </row>
    <row r="7754" spans="1:6" x14ac:dyDescent="0.2">
      <c r="A7754">
        <v>14128870</v>
      </c>
      <c r="B7754" s="1">
        <v>44523</v>
      </c>
      <c r="C7754" s="2">
        <v>0.71875</v>
      </c>
      <c r="D7754" t="s">
        <v>0</v>
      </c>
      <c r="E7754">
        <v>12.84</v>
      </c>
      <c r="F7754" t="s">
        <v>1</v>
      </c>
    </row>
    <row r="7755" spans="1:6" x14ac:dyDescent="0.2">
      <c r="A7755">
        <v>14128870</v>
      </c>
      <c r="B7755" s="1">
        <v>44523</v>
      </c>
      <c r="C7755" s="2">
        <v>0.72916666666666663</v>
      </c>
      <c r="D7755" t="s">
        <v>0</v>
      </c>
      <c r="E7755">
        <v>12.84</v>
      </c>
      <c r="F7755" t="s">
        <v>1</v>
      </c>
    </row>
    <row r="7756" spans="1:6" x14ac:dyDescent="0.2">
      <c r="A7756">
        <v>14128870</v>
      </c>
      <c r="B7756" s="1">
        <v>44523</v>
      </c>
      <c r="C7756" s="2">
        <v>0.73958333333333337</v>
      </c>
      <c r="D7756" t="s">
        <v>0</v>
      </c>
      <c r="E7756">
        <v>12.85</v>
      </c>
      <c r="F7756" t="s">
        <v>1</v>
      </c>
    </row>
    <row r="7757" spans="1:6" x14ac:dyDescent="0.2">
      <c r="A7757">
        <v>14128870</v>
      </c>
      <c r="B7757" s="1">
        <v>44523</v>
      </c>
      <c r="C7757" s="2">
        <v>0.75</v>
      </c>
      <c r="D7757" t="s">
        <v>0</v>
      </c>
      <c r="E7757">
        <v>12.83</v>
      </c>
      <c r="F7757" t="s">
        <v>1</v>
      </c>
    </row>
    <row r="7758" spans="1:6" x14ac:dyDescent="0.2">
      <c r="A7758">
        <v>14128870</v>
      </c>
      <c r="B7758" s="1">
        <v>44523</v>
      </c>
      <c r="C7758" s="2">
        <v>0.76041666666666663</v>
      </c>
      <c r="D7758" t="s">
        <v>0</v>
      </c>
      <c r="E7758">
        <v>12.88</v>
      </c>
      <c r="F7758" t="s">
        <v>1</v>
      </c>
    </row>
    <row r="7759" spans="1:6" x14ac:dyDescent="0.2">
      <c r="A7759">
        <v>14128870</v>
      </c>
      <c r="B7759" s="1">
        <v>44523</v>
      </c>
      <c r="C7759" s="2">
        <v>0.77083333333333337</v>
      </c>
      <c r="D7759" t="s">
        <v>0</v>
      </c>
      <c r="E7759">
        <v>12.95</v>
      </c>
      <c r="F7759" t="s">
        <v>1</v>
      </c>
    </row>
    <row r="7760" spans="1:6" x14ac:dyDescent="0.2">
      <c r="A7760">
        <v>14128870</v>
      </c>
      <c r="B7760" s="1">
        <v>44523</v>
      </c>
      <c r="C7760" s="2">
        <v>0.78125</v>
      </c>
      <c r="D7760" t="s">
        <v>0</v>
      </c>
      <c r="E7760">
        <v>12.97</v>
      </c>
      <c r="F7760" t="s">
        <v>1</v>
      </c>
    </row>
    <row r="7761" spans="1:6" x14ac:dyDescent="0.2">
      <c r="A7761">
        <v>14128870</v>
      </c>
      <c r="B7761" s="1">
        <v>44523</v>
      </c>
      <c r="C7761" s="2">
        <v>0.79166666666666663</v>
      </c>
      <c r="D7761" t="s">
        <v>0</v>
      </c>
      <c r="E7761">
        <v>13.06</v>
      </c>
      <c r="F7761" t="s">
        <v>1</v>
      </c>
    </row>
    <row r="7762" spans="1:6" x14ac:dyDescent="0.2">
      <c r="A7762">
        <v>14128870</v>
      </c>
      <c r="B7762" s="1">
        <v>44523</v>
      </c>
      <c r="C7762" s="2">
        <v>0.80208333333333337</v>
      </c>
      <c r="D7762" t="s">
        <v>0</v>
      </c>
      <c r="E7762">
        <v>13.02</v>
      </c>
      <c r="F7762" t="s">
        <v>1</v>
      </c>
    </row>
    <row r="7763" spans="1:6" x14ac:dyDescent="0.2">
      <c r="A7763">
        <v>14128870</v>
      </c>
      <c r="B7763" s="1">
        <v>44523</v>
      </c>
      <c r="C7763" s="2">
        <v>0.8125</v>
      </c>
      <c r="D7763" t="s">
        <v>0</v>
      </c>
      <c r="E7763">
        <v>12.99</v>
      </c>
      <c r="F7763" t="s">
        <v>1</v>
      </c>
    </row>
    <row r="7764" spans="1:6" x14ac:dyDescent="0.2">
      <c r="A7764">
        <v>14128870</v>
      </c>
      <c r="B7764" s="1">
        <v>44523</v>
      </c>
      <c r="C7764" s="2">
        <v>0.82291666666666663</v>
      </c>
      <c r="D7764" t="s">
        <v>0</v>
      </c>
      <c r="E7764">
        <v>12.98</v>
      </c>
      <c r="F7764" t="s">
        <v>1</v>
      </c>
    </row>
    <row r="7765" spans="1:6" x14ac:dyDescent="0.2">
      <c r="A7765">
        <v>14128870</v>
      </c>
      <c r="B7765" s="1">
        <v>44523</v>
      </c>
      <c r="C7765" s="2">
        <v>0.83333333333333337</v>
      </c>
      <c r="D7765" t="s">
        <v>0</v>
      </c>
      <c r="E7765">
        <v>13</v>
      </c>
      <c r="F7765" t="s">
        <v>1</v>
      </c>
    </row>
    <row r="7766" spans="1:6" x14ac:dyDescent="0.2">
      <c r="A7766">
        <v>14128870</v>
      </c>
      <c r="B7766" s="1">
        <v>44523</v>
      </c>
      <c r="C7766" s="2">
        <v>0.84375</v>
      </c>
      <c r="D7766" t="s">
        <v>0</v>
      </c>
      <c r="E7766">
        <v>13.04</v>
      </c>
      <c r="F7766" t="s">
        <v>1</v>
      </c>
    </row>
    <row r="7767" spans="1:6" x14ac:dyDescent="0.2">
      <c r="A7767">
        <v>14128870</v>
      </c>
      <c r="B7767" s="1">
        <v>44523</v>
      </c>
      <c r="C7767" s="2">
        <v>0.85416666666666663</v>
      </c>
      <c r="D7767" t="s">
        <v>0</v>
      </c>
      <c r="E7767">
        <v>13.07</v>
      </c>
      <c r="F7767" t="s">
        <v>1</v>
      </c>
    </row>
    <row r="7768" spans="1:6" x14ac:dyDescent="0.2">
      <c r="A7768">
        <v>14128870</v>
      </c>
      <c r="B7768" s="1">
        <v>44523</v>
      </c>
      <c r="C7768" s="2">
        <v>0.86458333333333337</v>
      </c>
      <c r="D7768" t="s">
        <v>0</v>
      </c>
      <c r="E7768">
        <v>13.1</v>
      </c>
      <c r="F7768" t="s">
        <v>1</v>
      </c>
    </row>
    <row r="7769" spans="1:6" x14ac:dyDescent="0.2">
      <c r="A7769">
        <v>14128870</v>
      </c>
      <c r="B7769" s="1">
        <v>44523</v>
      </c>
      <c r="C7769" s="2">
        <v>0.875</v>
      </c>
      <c r="D7769" t="s">
        <v>0</v>
      </c>
      <c r="E7769">
        <v>13.15</v>
      </c>
      <c r="F7769" t="s">
        <v>1</v>
      </c>
    </row>
    <row r="7770" spans="1:6" x14ac:dyDescent="0.2">
      <c r="A7770">
        <v>14128870</v>
      </c>
      <c r="B7770" s="1">
        <v>44523</v>
      </c>
      <c r="C7770" s="2">
        <v>0.88541666666666663</v>
      </c>
      <c r="D7770" t="s">
        <v>0</v>
      </c>
      <c r="E7770">
        <v>13.25</v>
      </c>
      <c r="F7770" t="s">
        <v>1</v>
      </c>
    </row>
    <row r="7771" spans="1:6" x14ac:dyDescent="0.2">
      <c r="A7771">
        <v>14128870</v>
      </c>
      <c r="B7771" s="1">
        <v>44523</v>
      </c>
      <c r="C7771" s="2">
        <v>0.89583333333333337</v>
      </c>
      <c r="D7771" t="s">
        <v>0</v>
      </c>
      <c r="E7771">
        <v>13.25</v>
      </c>
      <c r="F7771" t="s">
        <v>1</v>
      </c>
    </row>
    <row r="7772" spans="1:6" x14ac:dyDescent="0.2">
      <c r="A7772">
        <v>14128870</v>
      </c>
      <c r="B7772" s="1">
        <v>44523</v>
      </c>
      <c r="C7772" s="2">
        <v>0.90625</v>
      </c>
      <c r="D7772" t="s">
        <v>0</v>
      </c>
      <c r="E7772">
        <v>13.21</v>
      </c>
      <c r="F7772" t="s">
        <v>1</v>
      </c>
    </row>
    <row r="7773" spans="1:6" x14ac:dyDescent="0.2">
      <c r="A7773">
        <v>14128870</v>
      </c>
      <c r="B7773" s="1">
        <v>44523</v>
      </c>
      <c r="C7773" s="2">
        <v>0.91666666666666663</v>
      </c>
      <c r="D7773" t="s">
        <v>0</v>
      </c>
      <c r="E7773">
        <v>13.22</v>
      </c>
      <c r="F7773" t="s">
        <v>1</v>
      </c>
    </row>
    <row r="7774" spans="1:6" x14ac:dyDescent="0.2">
      <c r="A7774">
        <v>14128870</v>
      </c>
      <c r="B7774" s="1">
        <v>44523</v>
      </c>
      <c r="C7774" s="2">
        <v>0.92708333333333337</v>
      </c>
      <c r="D7774" t="s">
        <v>0</v>
      </c>
      <c r="E7774">
        <v>13.27</v>
      </c>
      <c r="F7774" t="s">
        <v>1</v>
      </c>
    </row>
    <row r="7775" spans="1:6" x14ac:dyDescent="0.2">
      <c r="A7775">
        <v>14128870</v>
      </c>
      <c r="B7775" s="1">
        <v>44523</v>
      </c>
      <c r="C7775" s="2">
        <v>0.9375</v>
      </c>
      <c r="D7775" t="s">
        <v>0</v>
      </c>
      <c r="E7775">
        <v>13.22</v>
      </c>
      <c r="F7775" t="s">
        <v>1</v>
      </c>
    </row>
    <row r="7776" spans="1:6" x14ac:dyDescent="0.2">
      <c r="A7776">
        <v>14128870</v>
      </c>
      <c r="B7776" s="1">
        <v>44523</v>
      </c>
      <c r="C7776" s="2">
        <v>0.94791666666666663</v>
      </c>
      <c r="D7776" t="s">
        <v>0</v>
      </c>
      <c r="E7776">
        <v>13.21</v>
      </c>
      <c r="F7776" t="s">
        <v>1</v>
      </c>
    </row>
    <row r="7777" spans="1:6" x14ac:dyDescent="0.2">
      <c r="A7777">
        <v>14128870</v>
      </c>
      <c r="B7777" s="1">
        <v>44523</v>
      </c>
      <c r="C7777" s="2">
        <v>0.95833333333333337</v>
      </c>
      <c r="D7777" t="s">
        <v>0</v>
      </c>
      <c r="E7777">
        <v>13.22</v>
      </c>
      <c r="F7777" t="s">
        <v>1</v>
      </c>
    </row>
    <row r="7778" spans="1:6" x14ac:dyDescent="0.2">
      <c r="A7778">
        <v>14128870</v>
      </c>
      <c r="B7778" s="1">
        <v>44523</v>
      </c>
      <c r="C7778" s="2">
        <v>0.96875</v>
      </c>
      <c r="D7778" t="s">
        <v>0</v>
      </c>
      <c r="E7778">
        <v>13.22</v>
      </c>
      <c r="F7778" t="s">
        <v>1</v>
      </c>
    </row>
    <row r="7779" spans="1:6" x14ac:dyDescent="0.2">
      <c r="A7779">
        <v>14128870</v>
      </c>
      <c r="B7779" s="1">
        <v>44523</v>
      </c>
      <c r="C7779" s="2">
        <v>0.97916666666666663</v>
      </c>
      <c r="D7779" t="s">
        <v>0</v>
      </c>
      <c r="E7779">
        <v>13.27</v>
      </c>
      <c r="F7779" t="s">
        <v>1</v>
      </c>
    </row>
    <row r="7780" spans="1:6" x14ac:dyDescent="0.2">
      <c r="A7780">
        <v>14128870</v>
      </c>
      <c r="B7780" s="1">
        <v>44523</v>
      </c>
      <c r="C7780" s="2">
        <v>0.98958333333333337</v>
      </c>
      <c r="D7780" t="s">
        <v>0</v>
      </c>
      <c r="E7780">
        <v>13.28</v>
      </c>
      <c r="F7780" t="s">
        <v>1</v>
      </c>
    </row>
    <row r="7781" spans="1:6" x14ac:dyDescent="0.2">
      <c r="A7781">
        <v>14128870</v>
      </c>
      <c r="B7781" s="1">
        <v>44524</v>
      </c>
      <c r="C7781" s="2">
        <v>0</v>
      </c>
      <c r="D7781" t="s">
        <v>0</v>
      </c>
      <c r="E7781">
        <v>13.23</v>
      </c>
      <c r="F7781" t="s">
        <v>1</v>
      </c>
    </row>
    <row r="7782" spans="1:6" x14ac:dyDescent="0.2">
      <c r="A7782">
        <v>14128870</v>
      </c>
      <c r="B7782" s="1">
        <v>44524</v>
      </c>
      <c r="C7782" s="2">
        <v>1.0416666666666666E-2</v>
      </c>
      <c r="D7782" t="s">
        <v>0</v>
      </c>
      <c r="E7782">
        <v>13.25</v>
      </c>
      <c r="F7782" t="s">
        <v>1</v>
      </c>
    </row>
    <row r="7783" spans="1:6" x14ac:dyDescent="0.2">
      <c r="A7783">
        <v>14128870</v>
      </c>
      <c r="B7783" s="1">
        <v>44524</v>
      </c>
      <c r="C7783" s="2">
        <v>2.0833333333333332E-2</v>
      </c>
      <c r="D7783" t="s">
        <v>0</v>
      </c>
      <c r="E7783">
        <v>13.23</v>
      </c>
      <c r="F7783" t="s">
        <v>1</v>
      </c>
    </row>
    <row r="7784" spans="1:6" x14ac:dyDescent="0.2">
      <c r="A7784">
        <v>14128870</v>
      </c>
      <c r="B7784" s="1">
        <v>44524</v>
      </c>
      <c r="C7784" s="2">
        <v>3.125E-2</v>
      </c>
      <c r="D7784" t="s">
        <v>0</v>
      </c>
      <c r="E7784">
        <v>13.26</v>
      </c>
      <c r="F7784" t="s">
        <v>1</v>
      </c>
    </row>
    <row r="7785" spans="1:6" x14ac:dyDescent="0.2">
      <c r="A7785">
        <v>14128870</v>
      </c>
      <c r="B7785" s="1">
        <v>44524</v>
      </c>
      <c r="C7785" s="2">
        <v>4.1666666666666664E-2</v>
      </c>
      <c r="D7785" t="s">
        <v>0</v>
      </c>
      <c r="E7785">
        <v>13.21</v>
      </c>
      <c r="F7785" t="s">
        <v>1</v>
      </c>
    </row>
    <row r="7786" spans="1:6" x14ac:dyDescent="0.2">
      <c r="A7786">
        <v>14128870</v>
      </c>
      <c r="B7786" s="1">
        <v>44524</v>
      </c>
      <c r="C7786" s="2">
        <v>5.2083333333333336E-2</v>
      </c>
      <c r="D7786" t="s">
        <v>0</v>
      </c>
      <c r="E7786">
        <v>13.19</v>
      </c>
      <c r="F7786" t="s">
        <v>1</v>
      </c>
    </row>
    <row r="7787" spans="1:6" x14ac:dyDescent="0.2">
      <c r="A7787">
        <v>14128870</v>
      </c>
      <c r="B7787" s="1">
        <v>44524</v>
      </c>
      <c r="C7787" s="2">
        <v>6.25E-2</v>
      </c>
      <c r="D7787" t="s">
        <v>0</v>
      </c>
      <c r="E7787">
        <v>13.17</v>
      </c>
      <c r="F7787" t="s">
        <v>1</v>
      </c>
    </row>
    <row r="7788" spans="1:6" x14ac:dyDescent="0.2">
      <c r="A7788">
        <v>14128870</v>
      </c>
      <c r="B7788" s="1">
        <v>44524</v>
      </c>
      <c r="C7788" s="2">
        <v>7.2916666666666671E-2</v>
      </c>
      <c r="D7788" t="s">
        <v>0</v>
      </c>
      <c r="E7788">
        <v>13.15</v>
      </c>
      <c r="F7788" t="s">
        <v>1</v>
      </c>
    </row>
    <row r="7789" spans="1:6" x14ac:dyDescent="0.2">
      <c r="A7789">
        <v>14128870</v>
      </c>
      <c r="B7789" s="1">
        <v>44524</v>
      </c>
      <c r="C7789" s="2">
        <v>8.3333333333333329E-2</v>
      </c>
      <c r="D7789" t="s">
        <v>0</v>
      </c>
      <c r="E7789">
        <v>13.14</v>
      </c>
      <c r="F7789" t="s">
        <v>1</v>
      </c>
    </row>
    <row r="7790" spans="1:6" x14ac:dyDescent="0.2">
      <c r="A7790">
        <v>14128870</v>
      </c>
      <c r="B7790" s="1">
        <v>44524</v>
      </c>
      <c r="C7790" s="2">
        <v>9.375E-2</v>
      </c>
      <c r="D7790" t="s">
        <v>0</v>
      </c>
      <c r="E7790">
        <v>13.14</v>
      </c>
      <c r="F7790" t="s">
        <v>1</v>
      </c>
    </row>
    <row r="7791" spans="1:6" x14ac:dyDescent="0.2">
      <c r="A7791">
        <v>14128870</v>
      </c>
      <c r="B7791" s="1">
        <v>44524</v>
      </c>
      <c r="C7791" s="2">
        <v>0.10416666666666667</v>
      </c>
      <c r="D7791" t="s">
        <v>0</v>
      </c>
      <c r="E7791">
        <v>13.09</v>
      </c>
      <c r="F7791" t="s">
        <v>1</v>
      </c>
    </row>
    <row r="7792" spans="1:6" x14ac:dyDescent="0.2">
      <c r="A7792">
        <v>14128870</v>
      </c>
      <c r="B7792" s="1">
        <v>44524</v>
      </c>
      <c r="C7792" s="2">
        <v>0.11458333333333333</v>
      </c>
      <c r="D7792" t="s">
        <v>0</v>
      </c>
      <c r="E7792">
        <v>13.09</v>
      </c>
      <c r="F7792" t="s">
        <v>1</v>
      </c>
    </row>
    <row r="7793" spans="1:6" x14ac:dyDescent="0.2">
      <c r="A7793">
        <v>14128870</v>
      </c>
      <c r="B7793" s="1">
        <v>44524</v>
      </c>
      <c r="C7793" s="2">
        <v>0.125</v>
      </c>
      <c r="D7793" t="s">
        <v>0</v>
      </c>
      <c r="E7793">
        <v>13.09</v>
      </c>
      <c r="F7793" t="s">
        <v>1</v>
      </c>
    </row>
    <row r="7794" spans="1:6" x14ac:dyDescent="0.2">
      <c r="A7794">
        <v>14128870</v>
      </c>
      <c r="B7794" s="1">
        <v>44524</v>
      </c>
      <c r="C7794" s="2">
        <v>0.13541666666666666</v>
      </c>
      <c r="D7794" t="s">
        <v>0</v>
      </c>
      <c r="E7794">
        <v>13.04</v>
      </c>
      <c r="F7794" t="s">
        <v>1</v>
      </c>
    </row>
    <row r="7795" spans="1:6" x14ac:dyDescent="0.2">
      <c r="A7795">
        <v>14128870</v>
      </c>
      <c r="B7795" s="1">
        <v>44524</v>
      </c>
      <c r="C7795" s="2">
        <v>0.14583333333333334</v>
      </c>
      <c r="D7795" t="s">
        <v>0</v>
      </c>
      <c r="E7795">
        <v>13.07</v>
      </c>
      <c r="F7795" t="s">
        <v>1</v>
      </c>
    </row>
    <row r="7796" spans="1:6" x14ac:dyDescent="0.2">
      <c r="A7796">
        <v>14128870</v>
      </c>
      <c r="B7796" s="1">
        <v>44524</v>
      </c>
      <c r="C7796" s="2">
        <v>0.15625</v>
      </c>
      <c r="D7796" t="s">
        <v>0</v>
      </c>
      <c r="E7796">
        <v>13.06</v>
      </c>
      <c r="F7796" t="s">
        <v>1</v>
      </c>
    </row>
    <row r="7797" spans="1:6" x14ac:dyDescent="0.2">
      <c r="A7797">
        <v>14128870</v>
      </c>
      <c r="B7797" s="1">
        <v>44524</v>
      </c>
      <c r="C7797" s="2">
        <v>0.16666666666666666</v>
      </c>
      <c r="D7797" t="s">
        <v>0</v>
      </c>
      <c r="E7797">
        <v>13.06</v>
      </c>
      <c r="F7797" t="s">
        <v>1</v>
      </c>
    </row>
    <row r="7798" spans="1:6" x14ac:dyDescent="0.2">
      <c r="A7798">
        <v>14128870</v>
      </c>
      <c r="B7798" s="1">
        <v>44524</v>
      </c>
      <c r="C7798" s="2">
        <v>0.17708333333333334</v>
      </c>
      <c r="D7798" t="s">
        <v>0</v>
      </c>
      <c r="E7798">
        <v>13.07</v>
      </c>
      <c r="F7798" t="s">
        <v>1</v>
      </c>
    </row>
    <row r="7799" spans="1:6" x14ac:dyDescent="0.2">
      <c r="A7799">
        <v>14128870</v>
      </c>
      <c r="B7799" s="1">
        <v>44524</v>
      </c>
      <c r="C7799" s="2">
        <v>0.1875</v>
      </c>
      <c r="D7799" t="s">
        <v>0</v>
      </c>
      <c r="E7799">
        <v>13.06</v>
      </c>
      <c r="F7799" t="s">
        <v>1</v>
      </c>
    </row>
    <row r="7800" spans="1:6" x14ac:dyDescent="0.2">
      <c r="A7800">
        <v>14128870</v>
      </c>
      <c r="B7800" s="1">
        <v>44524</v>
      </c>
      <c r="C7800" s="2">
        <v>0.19791666666666666</v>
      </c>
      <c r="D7800" t="s">
        <v>0</v>
      </c>
      <c r="E7800">
        <v>13</v>
      </c>
      <c r="F7800" t="s">
        <v>1</v>
      </c>
    </row>
    <row r="7801" spans="1:6" x14ac:dyDescent="0.2">
      <c r="A7801">
        <v>14128870</v>
      </c>
      <c r="B7801" s="1">
        <v>44524</v>
      </c>
      <c r="C7801" s="2">
        <v>0.20833333333333334</v>
      </c>
      <c r="D7801" t="s">
        <v>0</v>
      </c>
      <c r="E7801">
        <v>13</v>
      </c>
      <c r="F7801" t="s">
        <v>1</v>
      </c>
    </row>
    <row r="7802" spans="1:6" x14ac:dyDescent="0.2">
      <c r="A7802">
        <v>14128870</v>
      </c>
      <c r="B7802" s="1">
        <v>44524</v>
      </c>
      <c r="C7802" s="2">
        <v>0.21875</v>
      </c>
      <c r="D7802" t="s">
        <v>0</v>
      </c>
      <c r="E7802">
        <v>13.01</v>
      </c>
      <c r="F7802" t="s">
        <v>1</v>
      </c>
    </row>
    <row r="7803" spans="1:6" x14ac:dyDescent="0.2">
      <c r="A7803">
        <v>14128870</v>
      </c>
      <c r="B7803" s="1">
        <v>44524</v>
      </c>
      <c r="C7803" s="2">
        <v>0.22916666666666666</v>
      </c>
      <c r="D7803" t="s">
        <v>0</v>
      </c>
      <c r="E7803">
        <v>12.97</v>
      </c>
      <c r="F7803" t="s">
        <v>1</v>
      </c>
    </row>
    <row r="7804" spans="1:6" x14ac:dyDescent="0.2">
      <c r="A7804">
        <v>14128870</v>
      </c>
      <c r="B7804" s="1">
        <v>44524</v>
      </c>
      <c r="C7804" s="2">
        <v>0.23958333333333334</v>
      </c>
      <c r="D7804" t="s">
        <v>0</v>
      </c>
      <c r="E7804">
        <v>12.95</v>
      </c>
      <c r="F7804" t="s">
        <v>1</v>
      </c>
    </row>
    <row r="7805" spans="1:6" x14ac:dyDescent="0.2">
      <c r="A7805">
        <v>14128870</v>
      </c>
      <c r="B7805" s="1">
        <v>44524</v>
      </c>
      <c r="C7805" s="2">
        <v>0.25</v>
      </c>
      <c r="D7805" t="s">
        <v>0</v>
      </c>
      <c r="E7805">
        <v>12.93</v>
      </c>
      <c r="F7805" t="s">
        <v>1</v>
      </c>
    </row>
    <row r="7806" spans="1:6" x14ac:dyDescent="0.2">
      <c r="A7806">
        <v>14128870</v>
      </c>
      <c r="B7806" s="1">
        <v>44524</v>
      </c>
      <c r="C7806" s="2">
        <v>0.26041666666666669</v>
      </c>
      <c r="D7806" t="s">
        <v>0</v>
      </c>
      <c r="E7806">
        <v>12.95</v>
      </c>
      <c r="F7806" t="s">
        <v>1</v>
      </c>
    </row>
    <row r="7807" spans="1:6" x14ac:dyDescent="0.2">
      <c r="A7807">
        <v>14128870</v>
      </c>
      <c r="B7807" s="1">
        <v>44524</v>
      </c>
      <c r="C7807" s="2">
        <v>0.27083333333333331</v>
      </c>
      <c r="D7807" t="s">
        <v>0</v>
      </c>
      <c r="E7807">
        <v>12.95</v>
      </c>
      <c r="F7807" t="s">
        <v>1</v>
      </c>
    </row>
    <row r="7808" spans="1:6" x14ac:dyDescent="0.2">
      <c r="A7808">
        <v>14128870</v>
      </c>
      <c r="B7808" s="1">
        <v>44524</v>
      </c>
      <c r="C7808" s="2">
        <v>0.28125</v>
      </c>
      <c r="D7808" t="s">
        <v>0</v>
      </c>
      <c r="E7808">
        <v>13</v>
      </c>
      <c r="F7808" t="s">
        <v>1</v>
      </c>
    </row>
    <row r="7809" spans="1:6" x14ac:dyDescent="0.2">
      <c r="A7809">
        <v>14128870</v>
      </c>
      <c r="B7809" s="1">
        <v>44524</v>
      </c>
      <c r="C7809" s="2">
        <v>0.29166666666666669</v>
      </c>
      <c r="D7809" t="s">
        <v>0</v>
      </c>
      <c r="E7809">
        <v>12.97</v>
      </c>
      <c r="F7809" t="s">
        <v>1</v>
      </c>
    </row>
    <row r="7810" spans="1:6" x14ac:dyDescent="0.2">
      <c r="A7810">
        <v>14128870</v>
      </c>
      <c r="B7810" s="1">
        <v>44524</v>
      </c>
      <c r="C7810" s="2">
        <v>0.30208333333333331</v>
      </c>
      <c r="D7810" t="s">
        <v>0</v>
      </c>
      <c r="E7810">
        <v>12.88</v>
      </c>
      <c r="F7810" t="s">
        <v>1</v>
      </c>
    </row>
    <row r="7811" spans="1:6" x14ac:dyDescent="0.2">
      <c r="A7811">
        <v>14128870</v>
      </c>
      <c r="B7811" s="1">
        <v>44524</v>
      </c>
      <c r="C7811" s="2">
        <v>0.3125</v>
      </c>
      <c r="D7811" t="s">
        <v>0</v>
      </c>
      <c r="E7811">
        <v>12.73</v>
      </c>
      <c r="F7811" t="s">
        <v>1</v>
      </c>
    </row>
    <row r="7812" spans="1:6" x14ac:dyDescent="0.2">
      <c r="A7812">
        <v>14128870</v>
      </c>
      <c r="B7812" s="1">
        <v>44524</v>
      </c>
      <c r="C7812" s="2">
        <v>0.32291666666666669</v>
      </c>
      <c r="D7812" t="s">
        <v>0</v>
      </c>
      <c r="E7812">
        <v>12.7</v>
      </c>
      <c r="F7812" t="s">
        <v>1</v>
      </c>
    </row>
    <row r="7813" spans="1:6" x14ac:dyDescent="0.2">
      <c r="A7813">
        <v>14128870</v>
      </c>
      <c r="B7813" s="1">
        <v>44524</v>
      </c>
      <c r="C7813" s="2">
        <v>0.33333333333333331</v>
      </c>
      <c r="D7813" t="s">
        <v>0</v>
      </c>
      <c r="E7813">
        <v>12.65</v>
      </c>
      <c r="F7813" t="s">
        <v>1</v>
      </c>
    </row>
    <row r="7814" spans="1:6" x14ac:dyDescent="0.2">
      <c r="A7814">
        <v>14128870</v>
      </c>
      <c r="B7814" s="1">
        <v>44524</v>
      </c>
      <c r="C7814" s="2">
        <v>0.34375</v>
      </c>
      <c r="D7814" t="s">
        <v>0</v>
      </c>
      <c r="E7814">
        <v>12.64</v>
      </c>
      <c r="F7814" t="s">
        <v>1</v>
      </c>
    </row>
    <row r="7815" spans="1:6" x14ac:dyDescent="0.2">
      <c r="A7815">
        <v>14128870</v>
      </c>
      <c r="B7815" s="1">
        <v>44524</v>
      </c>
      <c r="C7815" s="2">
        <v>0.35416666666666669</v>
      </c>
      <c r="D7815" t="s">
        <v>0</v>
      </c>
      <c r="E7815">
        <v>12.64</v>
      </c>
      <c r="F7815" t="s">
        <v>1</v>
      </c>
    </row>
    <row r="7816" spans="1:6" x14ac:dyDescent="0.2">
      <c r="A7816">
        <v>14128870</v>
      </c>
      <c r="B7816" s="1">
        <v>44524</v>
      </c>
      <c r="C7816" s="2">
        <v>0.36458333333333331</v>
      </c>
      <c r="D7816" t="s">
        <v>0</v>
      </c>
      <c r="E7816">
        <v>12.63</v>
      </c>
      <c r="F7816" t="s">
        <v>1</v>
      </c>
    </row>
    <row r="7817" spans="1:6" x14ac:dyDescent="0.2">
      <c r="A7817">
        <v>14128870</v>
      </c>
      <c r="B7817" s="1">
        <v>44524</v>
      </c>
      <c r="C7817" s="2">
        <v>0.375</v>
      </c>
      <c r="D7817" t="s">
        <v>0</v>
      </c>
      <c r="E7817">
        <v>12.65</v>
      </c>
      <c r="F7817" t="s">
        <v>1</v>
      </c>
    </row>
    <row r="7818" spans="1:6" x14ac:dyDescent="0.2">
      <c r="A7818">
        <v>14128870</v>
      </c>
      <c r="B7818" s="1">
        <v>44524</v>
      </c>
      <c r="C7818" s="2">
        <v>0.38541666666666669</v>
      </c>
      <c r="D7818" t="s">
        <v>0</v>
      </c>
      <c r="E7818">
        <v>12.61</v>
      </c>
      <c r="F7818" t="s">
        <v>1</v>
      </c>
    </row>
    <row r="7819" spans="1:6" x14ac:dyDescent="0.2">
      <c r="A7819">
        <v>14128870</v>
      </c>
      <c r="B7819" s="1">
        <v>44524</v>
      </c>
      <c r="C7819" s="2">
        <v>0.39583333333333331</v>
      </c>
      <c r="D7819" t="s">
        <v>0</v>
      </c>
      <c r="E7819">
        <v>12.57</v>
      </c>
      <c r="F7819" t="s">
        <v>1</v>
      </c>
    </row>
    <row r="7820" spans="1:6" x14ac:dyDescent="0.2">
      <c r="A7820">
        <v>14128870</v>
      </c>
      <c r="B7820" s="1">
        <v>44524</v>
      </c>
      <c r="C7820" s="2">
        <v>0.40625</v>
      </c>
      <c r="D7820" t="s">
        <v>0</v>
      </c>
      <c r="E7820">
        <v>12.58</v>
      </c>
      <c r="F7820" t="s">
        <v>1</v>
      </c>
    </row>
    <row r="7821" spans="1:6" x14ac:dyDescent="0.2">
      <c r="A7821">
        <v>14128870</v>
      </c>
      <c r="B7821" s="1">
        <v>44524</v>
      </c>
      <c r="C7821" s="2">
        <v>0.41666666666666669</v>
      </c>
      <c r="D7821" t="s">
        <v>0</v>
      </c>
      <c r="E7821">
        <v>12.6</v>
      </c>
      <c r="F7821" t="s">
        <v>1</v>
      </c>
    </row>
    <row r="7822" spans="1:6" x14ac:dyDescent="0.2">
      <c r="A7822">
        <v>14128870</v>
      </c>
      <c r="B7822" s="1">
        <v>44524</v>
      </c>
      <c r="C7822" s="2">
        <v>0.42708333333333331</v>
      </c>
      <c r="D7822" t="s">
        <v>0</v>
      </c>
      <c r="E7822">
        <v>12.59</v>
      </c>
      <c r="F7822" t="s">
        <v>1</v>
      </c>
    </row>
    <row r="7823" spans="1:6" x14ac:dyDescent="0.2">
      <c r="A7823">
        <v>14128870</v>
      </c>
      <c r="B7823" s="1">
        <v>44524</v>
      </c>
      <c r="C7823" s="2">
        <v>0.4375</v>
      </c>
      <c r="D7823" t="s">
        <v>0</v>
      </c>
      <c r="E7823">
        <v>12.63</v>
      </c>
      <c r="F7823" t="s">
        <v>1</v>
      </c>
    </row>
    <row r="7824" spans="1:6" x14ac:dyDescent="0.2">
      <c r="A7824">
        <v>14128870</v>
      </c>
      <c r="B7824" s="1">
        <v>44524</v>
      </c>
      <c r="C7824" s="2">
        <v>0.44791666666666669</v>
      </c>
      <c r="D7824" t="s">
        <v>0</v>
      </c>
      <c r="E7824">
        <v>12.66</v>
      </c>
      <c r="F7824" t="s">
        <v>1</v>
      </c>
    </row>
    <row r="7825" spans="1:6" x14ac:dyDescent="0.2">
      <c r="A7825">
        <v>14128870</v>
      </c>
      <c r="B7825" s="1">
        <v>44524</v>
      </c>
      <c r="C7825" s="2">
        <v>0.45833333333333331</v>
      </c>
      <c r="D7825" t="s">
        <v>0</v>
      </c>
      <c r="E7825">
        <v>12.65</v>
      </c>
      <c r="F7825" t="s">
        <v>1</v>
      </c>
    </row>
    <row r="7826" spans="1:6" x14ac:dyDescent="0.2">
      <c r="A7826">
        <v>14128870</v>
      </c>
      <c r="B7826" s="1">
        <v>44524</v>
      </c>
      <c r="C7826" s="2">
        <v>0.46875</v>
      </c>
      <c r="D7826" t="s">
        <v>0</v>
      </c>
      <c r="E7826">
        <v>12.67</v>
      </c>
      <c r="F7826" t="s">
        <v>1</v>
      </c>
    </row>
    <row r="7827" spans="1:6" x14ac:dyDescent="0.2">
      <c r="A7827">
        <v>14128870</v>
      </c>
      <c r="B7827" s="1">
        <v>44524</v>
      </c>
      <c r="C7827" s="2">
        <v>0.47916666666666669</v>
      </c>
      <c r="D7827" t="s">
        <v>0</v>
      </c>
      <c r="E7827">
        <v>12.68</v>
      </c>
      <c r="F7827" t="s">
        <v>1</v>
      </c>
    </row>
    <row r="7828" spans="1:6" x14ac:dyDescent="0.2">
      <c r="A7828">
        <v>14128870</v>
      </c>
      <c r="B7828" s="1">
        <v>44524</v>
      </c>
      <c r="C7828" s="2">
        <v>0.48958333333333331</v>
      </c>
      <c r="D7828" t="s">
        <v>0</v>
      </c>
      <c r="E7828">
        <v>12.71</v>
      </c>
      <c r="F7828" t="s">
        <v>1</v>
      </c>
    </row>
    <row r="7829" spans="1:6" x14ac:dyDescent="0.2">
      <c r="A7829">
        <v>14128870</v>
      </c>
      <c r="B7829" s="1">
        <v>44524</v>
      </c>
      <c r="C7829" s="2">
        <v>0.5</v>
      </c>
      <c r="D7829" t="s">
        <v>0</v>
      </c>
      <c r="E7829">
        <v>12.72</v>
      </c>
      <c r="F7829" t="s">
        <v>1</v>
      </c>
    </row>
    <row r="7830" spans="1:6" x14ac:dyDescent="0.2">
      <c r="A7830">
        <v>14128870</v>
      </c>
      <c r="B7830" s="1">
        <v>44524</v>
      </c>
      <c r="C7830" s="2">
        <v>0.51041666666666663</v>
      </c>
      <c r="D7830" t="s">
        <v>0</v>
      </c>
      <c r="E7830">
        <v>12.67</v>
      </c>
      <c r="F7830" t="s">
        <v>1</v>
      </c>
    </row>
    <row r="7831" spans="1:6" x14ac:dyDescent="0.2">
      <c r="A7831">
        <v>14128870</v>
      </c>
      <c r="B7831" s="1">
        <v>44524</v>
      </c>
      <c r="C7831" s="2">
        <v>0.52083333333333337</v>
      </c>
      <c r="D7831" t="s">
        <v>0</v>
      </c>
      <c r="E7831">
        <v>12.65</v>
      </c>
      <c r="F7831" t="s">
        <v>1</v>
      </c>
    </row>
    <row r="7832" spans="1:6" x14ac:dyDescent="0.2">
      <c r="A7832">
        <v>14128870</v>
      </c>
      <c r="B7832" s="1">
        <v>44524</v>
      </c>
      <c r="C7832" s="2">
        <v>0.53125</v>
      </c>
      <c r="D7832" t="s">
        <v>0</v>
      </c>
      <c r="E7832">
        <v>12.68</v>
      </c>
      <c r="F7832" t="s">
        <v>1</v>
      </c>
    </row>
    <row r="7833" spans="1:6" x14ac:dyDescent="0.2">
      <c r="A7833">
        <v>14128870</v>
      </c>
      <c r="B7833" s="1">
        <v>44524</v>
      </c>
      <c r="C7833" s="2">
        <v>0.54166666666666663</v>
      </c>
      <c r="D7833" t="s">
        <v>0</v>
      </c>
      <c r="E7833">
        <v>12.67</v>
      </c>
      <c r="F7833" t="s">
        <v>1</v>
      </c>
    </row>
    <row r="7834" spans="1:6" x14ac:dyDescent="0.2">
      <c r="A7834">
        <v>14128870</v>
      </c>
      <c r="B7834" s="1">
        <v>44524</v>
      </c>
      <c r="C7834" s="2">
        <v>0.55208333333333337</v>
      </c>
      <c r="D7834" t="s">
        <v>0</v>
      </c>
      <c r="E7834">
        <v>12.64</v>
      </c>
      <c r="F7834" t="s">
        <v>1</v>
      </c>
    </row>
    <row r="7835" spans="1:6" x14ac:dyDescent="0.2">
      <c r="A7835">
        <v>14128870</v>
      </c>
      <c r="B7835" s="1">
        <v>44524</v>
      </c>
      <c r="C7835" s="2">
        <v>0.5625</v>
      </c>
      <c r="D7835" t="s">
        <v>0</v>
      </c>
      <c r="E7835">
        <v>12.61</v>
      </c>
      <c r="F7835" t="s">
        <v>1</v>
      </c>
    </row>
    <row r="7836" spans="1:6" x14ac:dyDescent="0.2">
      <c r="A7836">
        <v>14128870</v>
      </c>
      <c r="B7836" s="1">
        <v>44524</v>
      </c>
      <c r="C7836" s="2">
        <v>0.57291666666666663</v>
      </c>
      <c r="D7836" t="s">
        <v>0</v>
      </c>
      <c r="E7836">
        <v>12.65</v>
      </c>
      <c r="F7836" t="s">
        <v>1</v>
      </c>
    </row>
    <row r="7837" spans="1:6" x14ac:dyDescent="0.2">
      <c r="A7837">
        <v>14128870</v>
      </c>
      <c r="B7837" s="1">
        <v>44524</v>
      </c>
      <c r="C7837" s="2">
        <v>0.58333333333333337</v>
      </c>
      <c r="D7837" t="s">
        <v>0</v>
      </c>
      <c r="E7837">
        <v>12.65</v>
      </c>
      <c r="F7837" t="s">
        <v>1</v>
      </c>
    </row>
    <row r="7838" spans="1:6" x14ac:dyDescent="0.2">
      <c r="A7838">
        <v>14128870</v>
      </c>
      <c r="B7838" s="1">
        <v>44524</v>
      </c>
      <c r="C7838" s="2">
        <v>0.59375</v>
      </c>
      <c r="D7838" t="s">
        <v>0</v>
      </c>
      <c r="E7838">
        <v>12.71</v>
      </c>
      <c r="F7838" t="s">
        <v>1</v>
      </c>
    </row>
    <row r="7839" spans="1:6" x14ac:dyDescent="0.2">
      <c r="A7839">
        <v>14128870</v>
      </c>
      <c r="B7839" s="1">
        <v>44524</v>
      </c>
      <c r="C7839" s="2">
        <v>0.60416666666666663</v>
      </c>
      <c r="D7839" t="s">
        <v>0</v>
      </c>
      <c r="E7839">
        <v>12.71</v>
      </c>
      <c r="F7839" t="s">
        <v>1</v>
      </c>
    </row>
    <row r="7840" spans="1:6" x14ac:dyDescent="0.2">
      <c r="A7840">
        <v>14128870</v>
      </c>
      <c r="B7840" s="1">
        <v>44524</v>
      </c>
      <c r="C7840" s="2">
        <v>0.61458333333333337</v>
      </c>
      <c r="D7840" t="s">
        <v>0</v>
      </c>
      <c r="E7840">
        <v>12.67</v>
      </c>
      <c r="F7840" t="s">
        <v>1</v>
      </c>
    </row>
    <row r="7841" spans="1:6" x14ac:dyDescent="0.2">
      <c r="A7841">
        <v>14128870</v>
      </c>
      <c r="B7841" s="1">
        <v>44524</v>
      </c>
      <c r="C7841" s="2">
        <v>0.625</v>
      </c>
      <c r="D7841" t="s">
        <v>0</v>
      </c>
      <c r="E7841">
        <v>12.72</v>
      </c>
      <c r="F7841" t="s">
        <v>1</v>
      </c>
    </row>
    <row r="7842" spans="1:6" x14ac:dyDescent="0.2">
      <c r="A7842">
        <v>14128870</v>
      </c>
      <c r="B7842" s="1">
        <v>44524</v>
      </c>
      <c r="C7842" s="2">
        <v>0.63541666666666663</v>
      </c>
      <c r="D7842" t="s">
        <v>0</v>
      </c>
      <c r="E7842">
        <v>12.72</v>
      </c>
      <c r="F7842" t="s">
        <v>1</v>
      </c>
    </row>
    <row r="7843" spans="1:6" x14ac:dyDescent="0.2">
      <c r="A7843">
        <v>14128870</v>
      </c>
      <c r="B7843" s="1">
        <v>44524</v>
      </c>
      <c r="C7843" s="2">
        <v>0.64583333333333337</v>
      </c>
      <c r="D7843" t="s">
        <v>0</v>
      </c>
      <c r="E7843">
        <v>12.73</v>
      </c>
      <c r="F7843" t="s">
        <v>1</v>
      </c>
    </row>
    <row r="7844" spans="1:6" x14ac:dyDescent="0.2">
      <c r="A7844">
        <v>14128870</v>
      </c>
      <c r="B7844" s="1">
        <v>44524</v>
      </c>
      <c r="C7844" s="2">
        <v>0.65625</v>
      </c>
      <c r="D7844" t="s">
        <v>0</v>
      </c>
      <c r="E7844">
        <v>12.75</v>
      </c>
      <c r="F7844" t="s">
        <v>1</v>
      </c>
    </row>
    <row r="7845" spans="1:6" x14ac:dyDescent="0.2">
      <c r="A7845">
        <v>14128870</v>
      </c>
      <c r="B7845" s="1">
        <v>44524</v>
      </c>
      <c r="C7845" s="2">
        <v>0.66666666666666663</v>
      </c>
      <c r="D7845" t="s">
        <v>0</v>
      </c>
      <c r="E7845">
        <v>12.76</v>
      </c>
      <c r="F7845" t="s">
        <v>1</v>
      </c>
    </row>
    <row r="7846" spans="1:6" x14ac:dyDescent="0.2">
      <c r="A7846">
        <v>14128870</v>
      </c>
      <c r="B7846" s="1">
        <v>44524</v>
      </c>
      <c r="C7846" s="2">
        <v>0.67708333333333337</v>
      </c>
      <c r="D7846" t="s">
        <v>0</v>
      </c>
      <c r="E7846">
        <v>12.88</v>
      </c>
      <c r="F7846" t="s">
        <v>1</v>
      </c>
    </row>
    <row r="7847" spans="1:6" x14ac:dyDescent="0.2">
      <c r="A7847">
        <v>14128870</v>
      </c>
      <c r="B7847" s="1">
        <v>44524</v>
      </c>
      <c r="C7847" s="2">
        <v>0.6875</v>
      </c>
      <c r="D7847" t="s">
        <v>0</v>
      </c>
      <c r="E7847">
        <v>12.73</v>
      </c>
      <c r="F7847" t="s">
        <v>1</v>
      </c>
    </row>
    <row r="7848" spans="1:6" x14ac:dyDescent="0.2">
      <c r="A7848">
        <v>14128870</v>
      </c>
      <c r="B7848" s="1">
        <v>44524</v>
      </c>
      <c r="C7848" s="2">
        <v>0.69791666666666663</v>
      </c>
      <c r="D7848" t="s">
        <v>0</v>
      </c>
      <c r="E7848">
        <v>12.68</v>
      </c>
      <c r="F7848" t="s">
        <v>1</v>
      </c>
    </row>
    <row r="7849" spans="1:6" x14ac:dyDescent="0.2">
      <c r="A7849">
        <v>14128870</v>
      </c>
      <c r="B7849" s="1">
        <v>44524</v>
      </c>
      <c r="C7849" s="2">
        <v>0.70833333333333337</v>
      </c>
      <c r="D7849" t="s">
        <v>0</v>
      </c>
      <c r="E7849">
        <v>12.64</v>
      </c>
      <c r="F7849" t="s">
        <v>1</v>
      </c>
    </row>
    <row r="7850" spans="1:6" x14ac:dyDescent="0.2">
      <c r="A7850">
        <v>14128870</v>
      </c>
      <c r="B7850" s="1">
        <v>44524</v>
      </c>
      <c r="C7850" s="2">
        <v>0.71875</v>
      </c>
      <c r="D7850" t="s">
        <v>0</v>
      </c>
      <c r="E7850">
        <v>12.53</v>
      </c>
      <c r="F7850" t="s">
        <v>1</v>
      </c>
    </row>
    <row r="7851" spans="1:6" x14ac:dyDescent="0.2">
      <c r="A7851">
        <v>14128870</v>
      </c>
      <c r="B7851" s="1">
        <v>44524</v>
      </c>
      <c r="C7851" s="2">
        <v>0.72916666666666663</v>
      </c>
      <c r="D7851" t="s">
        <v>0</v>
      </c>
      <c r="E7851">
        <v>12.49</v>
      </c>
      <c r="F7851" t="s">
        <v>1</v>
      </c>
    </row>
    <row r="7852" spans="1:6" x14ac:dyDescent="0.2">
      <c r="A7852">
        <v>14128870</v>
      </c>
      <c r="B7852" s="1">
        <v>44524</v>
      </c>
      <c r="C7852" s="2">
        <v>0.73958333333333337</v>
      </c>
      <c r="D7852" t="s">
        <v>0</v>
      </c>
      <c r="E7852">
        <v>12.48</v>
      </c>
      <c r="F7852" t="s">
        <v>1</v>
      </c>
    </row>
    <row r="7853" spans="1:6" x14ac:dyDescent="0.2">
      <c r="A7853">
        <v>14128870</v>
      </c>
      <c r="B7853" s="1">
        <v>44524</v>
      </c>
      <c r="C7853" s="2">
        <v>0.75</v>
      </c>
      <c r="D7853" t="s">
        <v>0</v>
      </c>
      <c r="E7853">
        <v>12.46</v>
      </c>
      <c r="F7853" t="s">
        <v>1</v>
      </c>
    </row>
    <row r="7854" spans="1:6" x14ac:dyDescent="0.2">
      <c r="A7854">
        <v>14128870</v>
      </c>
      <c r="B7854" s="1">
        <v>44524</v>
      </c>
      <c r="C7854" s="2">
        <v>0.76041666666666663</v>
      </c>
      <c r="D7854" t="s">
        <v>0</v>
      </c>
      <c r="E7854">
        <v>12.49</v>
      </c>
      <c r="F7854" t="s">
        <v>1</v>
      </c>
    </row>
    <row r="7855" spans="1:6" x14ac:dyDescent="0.2">
      <c r="A7855">
        <v>14128870</v>
      </c>
      <c r="B7855" s="1">
        <v>44524</v>
      </c>
      <c r="C7855" s="2">
        <v>0.77083333333333337</v>
      </c>
      <c r="D7855" t="s">
        <v>0</v>
      </c>
      <c r="E7855">
        <v>12.51</v>
      </c>
      <c r="F7855" t="s">
        <v>1</v>
      </c>
    </row>
    <row r="7856" spans="1:6" x14ac:dyDescent="0.2">
      <c r="A7856">
        <v>14128870</v>
      </c>
      <c r="B7856" s="1">
        <v>44524</v>
      </c>
      <c r="C7856" s="2">
        <v>0.78125</v>
      </c>
      <c r="D7856" t="s">
        <v>0</v>
      </c>
      <c r="E7856">
        <v>12.51</v>
      </c>
      <c r="F7856" t="s">
        <v>1</v>
      </c>
    </row>
    <row r="7857" spans="1:6" x14ac:dyDescent="0.2">
      <c r="A7857">
        <v>14128870</v>
      </c>
      <c r="B7857" s="1">
        <v>44524</v>
      </c>
      <c r="C7857" s="2">
        <v>0.79166666666666663</v>
      </c>
      <c r="D7857" t="s">
        <v>0</v>
      </c>
      <c r="E7857">
        <v>12.52</v>
      </c>
      <c r="F7857" t="s">
        <v>1</v>
      </c>
    </row>
    <row r="7858" spans="1:6" x14ac:dyDescent="0.2">
      <c r="A7858">
        <v>14128870</v>
      </c>
      <c r="B7858" s="1">
        <v>44524</v>
      </c>
      <c r="C7858" s="2">
        <v>0.80208333333333337</v>
      </c>
      <c r="D7858" t="s">
        <v>0</v>
      </c>
      <c r="E7858">
        <v>12.55</v>
      </c>
      <c r="F7858" t="s">
        <v>1</v>
      </c>
    </row>
    <row r="7859" spans="1:6" x14ac:dyDescent="0.2">
      <c r="A7859">
        <v>14128870</v>
      </c>
      <c r="B7859" s="1">
        <v>44524</v>
      </c>
      <c r="C7859" s="2">
        <v>0.8125</v>
      </c>
      <c r="D7859" t="s">
        <v>0</v>
      </c>
      <c r="E7859">
        <v>12.52</v>
      </c>
      <c r="F7859" t="s">
        <v>1</v>
      </c>
    </row>
    <row r="7860" spans="1:6" x14ac:dyDescent="0.2">
      <c r="A7860">
        <v>14128870</v>
      </c>
      <c r="B7860" s="1">
        <v>44524</v>
      </c>
      <c r="C7860" s="2">
        <v>0.82291666666666663</v>
      </c>
      <c r="D7860" t="s">
        <v>0</v>
      </c>
      <c r="E7860">
        <v>12.52</v>
      </c>
      <c r="F7860" t="s">
        <v>1</v>
      </c>
    </row>
    <row r="7861" spans="1:6" x14ac:dyDescent="0.2">
      <c r="A7861">
        <v>14128870</v>
      </c>
      <c r="B7861" s="1">
        <v>44524</v>
      </c>
      <c r="C7861" s="2">
        <v>0.83333333333333337</v>
      </c>
      <c r="D7861" t="s">
        <v>0</v>
      </c>
      <c r="E7861">
        <v>12.51</v>
      </c>
      <c r="F7861" t="s">
        <v>1</v>
      </c>
    </row>
    <row r="7862" spans="1:6" x14ac:dyDescent="0.2">
      <c r="A7862">
        <v>14128870</v>
      </c>
      <c r="B7862" s="1">
        <v>44524</v>
      </c>
      <c r="C7862" s="2">
        <v>0.84375</v>
      </c>
      <c r="D7862" t="s">
        <v>0</v>
      </c>
      <c r="E7862">
        <v>12.58</v>
      </c>
      <c r="F7862" t="s">
        <v>1</v>
      </c>
    </row>
    <row r="7863" spans="1:6" x14ac:dyDescent="0.2">
      <c r="A7863">
        <v>14128870</v>
      </c>
      <c r="B7863" s="1">
        <v>44524</v>
      </c>
      <c r="C7863" s="2">
        <v>0.85416666666666663</v>
      </c>
      <c r="D7863" t="s">
        <v>0</v>
      </c>
      <c r="E7863">
        <v>12.59</v>
      </c>
      <c r="F7863" t="s">
        <v>1</v>
      </c>
    </row>
    <row r="7864" spans="1:6" x14ac:dyDescent="0.2">
      <c r="A7864">
        <v>14128870</v>
      </c>
      <c r="B7864" s="1">
        <v>44524</v>
      </c>
      <c r="C7864" s="2">
        <v>0.86458333333333337</v>
      </c>
      <c r="D7864" t="s">
        <v>0</v>
      </c>
      <c r="E7864">
        <v>12.64</v>
      </c>
      <c r="F7864" t="s">
        <v>1</v>
      </c>
    </row>
    <row r="7865" spans="1:6" x14ac:dyDescent="0.2">
      <c r="A7865">
        <v>14128870</v>
      </c>
      <c r="B7865" s="1">
        <v>44524</v>
      </c>
      <c r="C7865" s="2">
        <v>0.875</v>
      </c>
      <c r="D7865" t="s">
        <v>0</v>
      </c>
      <c r="E7865">
        <v>12.65</v>
      </c>
      <c r="F7865" t="s">
        <v>1</v>
      </c>
    </row>
    <row r="7866" spans="1:6" x14ac:dyDescent="0.2">
      <c r="A7866">
        <v>14128870</v>
      </c>
      <c r="B7866" s="1">
        <v>44524</v>
      </c>
      <c r="C7866" s="2">
        <v>0.88541666666666663</v>
      </c>
      <c r="D7866" t="s">
        <v>0</v>
      </c>
      <c r="E7866">
        <v>12.68</v>
      </c>
      <c r="F7866" t="s">
        <v>1</v>
      </c>
    </row>
    <row r="7867" spans="1:6" x14ac:dyDescent="0.2">
      <c r="A7867">
        <v>14128870</v>
      </c>
      <c r="B7867" s="1">
        <v>44524</v>
      </c>
      <c r="C7867" s="2">
        <v>0.89583333333333337</v>
      </c>
      <c r="D7867" t="s">
        <v>0</v>
      </c>
      <c r="E7867">
        <v>12.65</v>
      </c>
      <c r="F7867" t="s">
        <v>1</v>
      </c>
    </row>
    <row r="7868" spans="1:6" x14ac:dyDescent="0.2">
      <c r="A7868">
        <v>14128870</v>
      </c>
      <c r="B7868" s="1">
        <v>44524</v>
      </c>
      <c r="C7868" s="2">
        <v>0.90625</v>
      </c>
      <c r="D7868" t="s">
        <v>0</v>
      </c>
      <c r="E7868">
        <v>12.69</v>
      </c>
      <c r="F7868" t="s">
        <v>1</v>
      </c>
    </row>
    <row r="7869" spans="1:6" x14ac:dyDescent="0.2">
      <c r="A7869">
        <v>14128870</v>
      </c>
      <c r="B7869" s="1">
        <v>44524</v>
      </c>
      <c r="C7869" s="2">
        <v>0.91666666666666663</v>
      </c>
      <c r="D7869" t="s">
        <v>0</v>
      </c>
      <c r="E7869">
        <v>12.69</v>
      </c>
      <c r="F7869" t="s">
        <v>1</v>
      </c>
    </row>
    <row r="7870" spans="1:6" x14ac:dyDescent="0.2">
      <c r="A7870">
        <v>14128870</v>
      </c>
      <c r="B7870" s="1">
        <v>44524</v>
      </c>
      <c r="C7870" s="2">
        <v>0.92708333333333337</v>
      </c>
      <c r="D7870" t="s">
        <v>0</v>
      </c>
      <c r="E7870">
        <v>12.72</v>
      </c>
      <c r="F7870" t="s">
        <v>1</v>
      </c>
    </row>
    <row r="7871" spans="1:6" x14ac:dyDescent="0.2">
      <c r="A7871">
        <v>14128870</v>
      </c>
      <c r="B7871" s="1">
        <v>44524</v>
      </c>
      <c r="C7871" s="2">
        <v>0.9375</v>
      </c>
      <c r="D7871" t="s">
        <v>0</v>
      </c>
      <c r="E7871">
        <v>12.85</v>
      </c>
      <c r="F7871" t="s">
        <v>1</v>
      </c>
    </row>
    <row r="7872" spans="1:6" x14ac:dyDescent="0.2">
      <c r="A7872">
        <v>14128870</v>
      </c>
      <c r="B7872" s="1">
        <v>44524</v>
      </c>
      <c r="C7872" s="2">
        <v>0.94791666666666663</v>
      </c>
      <c r="D7872" t="s">
        <v>0</v>
      </c>
      <c r="E7872">
        <v>12.78</v>
      </c>
      <c r="F7872" t="s">
        <v>1</v>
      </c>
    </row>
    <row r="7873" spans="1:6" x14ac:dyDescent="0.2">
      <c r="A7873">
        <v>14128870</v>
      </c>
      <c r="B7873" s="1">
        <v>44524</v>
      </c>
      <c r="C7873" s="2">
        <v>0.95833333333333337</v>
      </c>
      <c r="D7873" t="s">
        <v>0</v>
      </c>
      <c r="E7873">
        <v>12.8</v>
      </c>
      <c r="F7873" t="s">
        <v>1</v>
      </c>
    </row>
    <row r="7874" spans="1:6" x14ac:dyDescent="0.2">
      <c r="A7874">
        <v>14128870</v>
      </c>
      <c r="B7874" s="1">
        <v>44524</v>
      </c>
      <c r="C7874" s="2">
        <v>0.96875</v>
      </c>
      <c r="D7874" t="s">
        <v>0</v>
      </c>
      <c r="E7874">
        <v>12.84</v>
      </c>
      <c r="F7874" t="s">
        <v>1</v>
      </c>
    </row>
    <row r="7875" spans="1:6" x14ac:dyDescent="0.2">
      <c r="A7875">
        <v>14128870</v>
      </c>
      <c r="B7875" s="1">
        <v>44524</v>
      </c>
      <c r="C7875" s="2">
        <v>0.97916666666666663</v>
      </c>
      <c r="D7875" t="s">
        <v>0</v>
      </c>
      <c r="E7875">
        <v>12.86</v>
      </c>
      <c r="F7875" t="s">
        <v>1</v>
      </c>
    </row>
    <row r="7876" spans="1:6" x14ac:dyDescent="0.2">
      <c r="A7876">
        <v>14128870</v>
      </c>
      <c r="B7876" s="1">
        <v>44524</v>
      </c>
      <c r="C7876" s="2">
        <v>0.98958333333333337</v>
      </c>
      <c r="D7876" t="s">
        <v>0</v>
      </c>
      <c r="E7876">
        <v>12.88</v>
      </c>
      <c r="F7876" t="s">
        <v>1</v>
      </c>
    </row>
    <row r="7877" spans="1:6" x14ac:dyDescent="0.2">
      <c r="A7877">
        <v>14128870</v>
      </c>
      <c r="B7877" s="1">
        <v>44525</v>
      </c>
      <c r="C7877" s="2">
        <v>0</v>
      </c>
      <c r="D7877" t="s">
        <v>0</v>
      </c>
      <c r="E7877">
        <v>12.91</v>
      </c>
      <c r="F7877" t="s">
        <v>1</v>
      </c>
    </row>
    <row r="7878" spans="1:6" x14ac:dyDescent="0.2">
      <c r="A7878">
        <v>14128870</v>
      </c>
      <c r="B7878" s="1">
        <v>44525</v>
      </c>
      <c r="C7878" s="2">
        <v>1.0416666666666666E-2</v>
      </c>
      <c r="D7878" t="s">
        <v>0</v>
      </c>
      <c r="E7878">
        <v>13.27</v>
      </c>
      <c r="F7878" t="s">
        <v>1</v>
      </c>
    </row>
    <row r="7879" spans="1:6" x14ac:dyDescent="0.2">
      <c r="A7879">
        <v>14128870</v>
      </c>
      <c r="B7879" s="1">
        <v>44525</v>
      </c>
      <c r="C7879" s="2">
        <v>2.0833333333333332E-2</v>
      </c>
      <c r="D7879" t="s">
        <v>0</v>
      </c>
      <c r="E7879">
        <v>13.46</v>
      </c>
      <c r="F7879" t="s">
        <v>1</v>
      </c>
    </row>
    <row r="7880" spans="1:6" x14ac:dyDescent="0.2">
      <c r="A7880">
        <v>14128870</v>
      </c>
      <c r="B7880" s="1">
        <v>44525</v>
      </c>
      <c r="C7880" s="2">
        <v>3.125E-2</v>
      </c>
      <c r="D7880" t="s">
        <v>0</v>
      </c>
      <c r="E7880">
        <v>13.59</v>
      </c>
      <c r="F7880" t="s">
        <v>1</v>
      </c>
    </row>
    <row r="7881" spans="1:6" x14ac:dyDescent="0.2">
      <c r="A7881">
        <v>14128870</v>
      </c>
      <c r="B7881" s="1">
        <v>44525</v>
      </c>
      <c r="C7881" s="2">
        <v>4.1666666666666664E-2</v>
      </c>
      <c r="D7881" t="s">
        <v>0</v>
      </c>
      <c r="E7881">
        <v>13.72</v>
      </c>
      <c r="F7881" t="s">
        <v>1</v>
      </c>
    </row>
    <row r="7882" spans="1:6" x14ac:dyDescent="0.2">
      <c r="A7882">
        <v>14128870</v>
      </c>
      <c r="B7882" s="1">
        <v>44525</v>
      </c>
      <c r="C7882" s="2">
        <v>5.2083333333333336E-2</v>
      </c>
      <c r="D7882" t="s">
        <v>0</v>
      </c>
      <c r="E7882">
        <v>13.78</v>
      </c>
      <c r="F7882" t="s">
        <v>1</v>
      </c>
    </row>
    <row r="7883" spans="1:6" x14ac:dyDescent="0.2">
      <c r="A7883">
        <v>14128870</v>
      </c>
      <c r="B7883" s="1">
        <v>44525</v>
      </c>
      <c r="C7883" s="2">
        <v>6.25E-2</v>
      </c>
      <c r="D7883" t="s">
        <v>0</v>
      </c>
      <c r="E7883">
        <v>13.74</v>
      </c>
      <c r="F7883" t="s">
        <v>1</v>
      </c>
    </row>
    <row r="7884" spans="1:6" x14ac:dyDescent="0.2">
      <c r="A7884">
        <v>14128870</v>
      </c>
      <c r="B7884" s="1">
        <v>44525</v>
      </c>
      <c r="C7884" s="2">
        <v>7.2916666666666671E-2</v>
      </c>
      <c r="D7884" t="s">
        <v>0</v>
      </c>
      <c r="E7884">
        <v>13.61</v>
      </c>
      <c r="F7884" t="s">
        <v>1</v>
      </c>
    </row>
    <row r="7885" spans="1:6" x14ac:dyDescent="0.2">
      <c r="A7885">
        <v>14128870</v>
      </c>
      <c r="B7885" s="1">
        <v>44525</v>
      </c>
      <c r="C7885" s="2">
        <v>8.3333333333333329E-2</v>
      </c>
      <c r="D7885" t="s">
        <v>0</v>
      </c>
      <c r="E7885">
        <v>13.56</v>
      </c>
      <c r="F7885" t="s">
        <v>1</v>
      </c>
    </row>
    <row r="7886" spans="1:6" x14ac:dyDescent="0.2">
      <c r="A7886">
        <v>14128870</v>
      </c>
      <c r="B7886" s="1">
        <v>44525</v>
      </c>
      <c r="C7886" s="2">
        <v>9.375E-2</v>
      </c>
      <c r="D7886" t="s">
        <v>0</v>
      </c>
      <c r="E7886">
        <v>13.29</v>
      </c>
      <c r="F7886" t="s">
        <v>1</v>
      </c>
    </row>
    <row r="7887" spans="1:6" x14ac:dyDescent="0.2">
      <c r="A7887">
        <v>14128870</v>
      </c>
      <c r="B7887" s="1">
        <v>44525</v>
      </c>
      <c r="C7887" s="2">
        <v>0.10416666666666667</v>
      </c>
      <c r="D7887" t="s">
        <v>0</v>
      </c>
      <c r="E7887">
        <v>13.03</v>
      </c>
      <c r="F7887" t="s">
        <v>1</v>
      </c>
    </row>
    <row r="7888" spans="1:6" x14ac:dyDescent="0.2">
      <c r="A7888">
        <v>14128870</v>
      </c>
      <c r="B7888" s="1">
        <v>44525</v>
      </c>
      <c r="C7888" s="2">
        <v>0.11458333333333333</v>
      </c>
      <c r="D7888" t="s">
        <v>0</v>
      </c>
      <c r="E7888">
        <v>12.98</v>
      </c>
      <c r="F7888" t="s">
        <v>1</v>
      </c>
    </row>
    <row r="7889" spans="1:6" x14ac:dyDescent="0.2">
      <c r="A7889">
        <v>14128870</v>
      </c>
      <c r="B7889" s="1">
        <v>44525</v>
      </c>
      <c r="C7889" s="2">
        <v>0.125</v>
      </c>
      <c r="D7889" t="s">
        <v>0</v>
      </c>
      <c r="E7889">
        <v>12.96</v>
      </c>
      <c r="F7889" t="s">
        <v>1</v>
      </c>
    </row>
    <row r="7890" spans="1:6" x14ac:dyDescent="0.2">
      <c r="A7890">
        <v>14128870</v>
      </c>
      <c r="B7890" s="1">
        <v>44525</v>
      </c>
      <c r="C7890" s="2">
        <v>0.13541666666666666</v>
      </c>
      <c r="D7890" t="s">
        <v>0</v>
      </c>
      <c r="E7890">
        <v>12.96</v>
      </c>
      <c r="F7890" t="s">
        <v>1</v>
      </c>
    </row>
    <row r="7891" spans="1:6" x14ac:dyDescent="0.2">
      <c r="A7891">
        <v>14128870</v>
      </c>
      <c r="B7891" s="1">
        <v>44525</v>
      </c>
      <c r="C7891" s="2">
        <v>0.14583333333333334</v>
      </c>
      <c r="D7891" t="s">
        <v>0</v>
      </c>
      <c r="E7891">
        <v>12.96</v>
      </c>
      <c r="F7891" t="s">
        <v>1</v>
      </c>
    </row>
    <row r="7892" spans="1:6" x14ac:dyDescent="0.2">
      <c r="A7892">
        <v>14128870</v>
      </c>
      <c r="B7892" s="1">
        <v>44525</v>
      </c>
      <c r="C7892" s="2">
        <v>0.15625</v>
      </c>
      <c r="D7892" t="s">
        <v>0</v>
      </c>
      <c r="E7892">
        <v>12.95</v>
      </c>
      <c r="F7892" t="s">
        <v>1</v>
      </c>
    </row>
    <row r="7893" spans="1:6" x14ac:dyDescent="0.2">
      <c r="A7893">
        <v>14128870</v>
      </c>
      <c r="B7893" s="1">
        <v>44525</v>
      </c>
      <c r="C7893" s="2">
        <v>0.16666666666666666</v>
      </c>
      <c r="D7893" t="s">
        <v>0</v>
      </c>
      <c r="E7893">
        <v>12.94</v>
      </c>
      <c r="F7893" t="s">
        <v>1</v>
      </c>
    </row>
    <row r="7894" spans="1:6" x14ac:dyDescent="0.2">
      <c r="A7894">
        <v>14128870</v>
      </c>
      <c r="B7894" s="1">
        <v>44525</v>
      </c>
      <c r="C7894" s="2">
        <v>0.17708333333333334</v>
      </c>
      <c r="D7894" t="s">
        <v>0</v>
      </c>
      <c r="E7894">
        <v>12.91</v>
      </c>
      <c r="F7894" t="s">
        <v>1</v>
      </c>
    </row>
    <row r="7895" spans="1:6" x14ac:dyDescent="0.2">
      <c r="A7895">
        <v>14128870</v>
      </c>
      <c r="B7895" s="1">
        <v>44525</v>
      </c>
      <c r="C7895" s="2">
        <v>0.1875</v>
      </c>
      <c r="D7895" t="s">
        <v>0</v>
      </c>
      <c r="E7895">
        <v>12.9</v>
      </c>
      <c r="F7895" t="s">
        <v>1</v>
      </c>
    </row>
    <row r="7896" spans="1:6" x14ac:dyDescent="0.2">
      <c r="A7896">
        <v>14128870</v>
      </c>
      <c r="B7896" s="1">
        <v>44525</v>
      </c>
      <c r="C7896" s="2">
        <v>0.19791666666666666</v>
      </c>
      <c r="D7896" t="s">
        <v>0</v>
      </c>
      <c r="E7896">
        <v>12.85</v>
      </c>
      <c r="F7896" t="s">
        <v>1</v>
      </c>
    </row>
    <row r="7897" spans="1:6" x14ac:dyDescent="0.2">
      <c r="A7897">
        <v>14128870</v>
      </c>
      <c r="B7897" s="1">
        <v>44525</v>
      </c>
      <c r="C7897" s="2">
        <v>0.20833333333333334</v>
      </c>
      <c r="D7897" t="s">
        <v>0</v>
      </c>
      <c r="E7897">
        <v>12.85</v>
      </c>
      <c r="F7897" t="s">
        <v>1</v>
      </c>
    </row>
    <row r="7898" spans="1:6" x14ac:dyDescent="0.2">
      <c r="A7898">
        <v>14128870</v>
      </c>
      <c r="B7898" s="1">
        <v>44525</v>
      </c>
      <c r="C7898" s="2">
        <v>0.21875</v>
      </c>
      <c r="D7898" t="s">
        <v>0</v>
      </c>
      <c r="E7898">
        <v>12.88</v>
      </c>
      <c r="F7898" t="s">
        <v>1</v>
      </c>
    </row>
    <row r="7899" spans="1:6" x14ac:dyDescent="0.2">
      <c r="A7899">
        <v>14128870</v>
      </c>
      <c r="B7899" s="1">
        <v>44525</v>
      </c>
      <c r="C7899" s="2">
        <v>0.22916666666666666</v>
      </c>
      <c r="D7899" t="s">
        <v>0</v>
      </c>
      <c r="E7899">
        <v>12.85</v>
      </c>
      <c r="F7899" t="s">
        <v>1</v>
      </c>
    </row>
    <row r="7900" spans="1:6" x14ac:dyDescent="0.2">
      <c r="A7900">
        <v>14128870</v>
      </c>
      <c r="B7900" s="1">
        <v>44525</v>
      </c>
      <c r="C7900" s="2">
        <v>0.23958333333333334</v>
      </c>
      <c r="D7900" t="s">
        <v>0</v>
      </c>
      <c r="E7900">
        <v>12.81</v>
      </c>
      <c r="F7900" t="s">
        <v>1</v>
      </c>
    </row>
    <row r="7901" spans="1:6" x14ac:dyDescent="0.2">
      <c r="A7901">
        <v>14128870</v>
      </c>
      <c r="B7901" s="1">
        <v>44525</v>
      </c>
      <c r="C7901" s="2">
        <v>0.25</v>
      </c>
      <c r="D7901" t="s">
        <v>0</v>
      </c>
      <c r="E7901">
        <v>12.77</v>
      </c>
      <c r="F7901" t="s">
        <v>1</v>
      </c>
    </row>
    <row r="7902" spans="1:6" x14ac:dyDescent="0.2">
      <c r="A7902">
        <v>14128870</v>
      </c>
      <c r="B7902" s="1">
        <v>44525</v>
      </c>
      <c r="C7902" s="2">
        <v>0.26041666666666669</v>
      </c>
      <c r="D7902" t="s">
        <v>0</v>
      </c>
      <c r="E7902">
        <v>12.77</v>
      </c>
      <c r="F7902" t="s">
        <v>1</v>
      </c>
    </row>
    <row r="7903" spans="1:6" x14ac:dyDescent="0.2">
      <c r="A7903">
        <v>14128870</v>
      </c>
      <c r="B7903" s="1">
        <v>44525</v>
      </c>
      <c r="C7903" s="2">
        <v>0.27083333333333331</v>
      </c>
      <c r="D7903" t="s">
        <v>0</v>
      </c>
      <c r="E7903">
        <v>12.8</v>
      </c>
      <c r="F7903" t="s">
        <v>1</v>
      </c>
    </row>
    <row r="7904" spans="1:6" x14ac:dyDescent="0.2">
      <c r="A7904">
        <v>14128870</v>
      </c>
      <c r="B7904" s="1">
        <v>44525</v>
      </c>
      <c r="C7904" s="2">
        <v>0.28125</v>
      </c>
      <c r="D7904" t="s">
        <v>0</v>
      </c>
      <c r="E7904">
        <v>12.84</v>
      </c>
      <c r="F7904" t="s">
        <v>1</v>
      </c>
    </row>
    <row r="7905" spans="1:6" x14ac:dyDescent="0.2">
      <c r="A7905">
        <v>14128870</v>
      </c>
      <c r="B7905" s="1">
        <v>44525</v>
      </c>
      <c r="C7905" s="2">
        <v>0.29166666666666669</v>
      </c>
      <c r="D7905" t="s">
        <v>0</v>
      </c>
      <c r="E7905">
        <v>12.86</v>
      </c>
      <c r="F7905" t="s">
        <v>1</v>
      </c>
    </row>
    <row r="7906" spans="1:6" x14ac:dyDescent="0.2">
      <c r="A7906">
        <v>14128870</v>
      </c>
      <c r="B7906" s="1">
        <v>44525</v>
      </c>
      <c r="C7906" s="2">
        <v>0.30208333333333331</v>
      </c>
      <c r="D7906" t="s">
        <v>0</v>
      </c>
      <c r="E7906">
        <v>12.89</v>
      </c>
      <c r="F7906" t="s">
        <v>1</v>
      </c>
    </row>
    <row r="7907" spans="1:6" x14ac:dyDescent="0.2">
      <c r="A7907">
        <v>14128870</v>
      </c>
      <c r="B7907" s="1">
        <v>44525</v>
      </c>
      <c r="C7907" s="2">
        <v>0.3125</v>
      </c>
      <c r="D7907" t="s">
        <v>0</v>
      </c>
      <c r="E7907">
        <v>12.86</v>
      </c>
      <c r="F7907" t="s">
        <v>1</v>
      </c>
    </row>
    <row r="7908" spans="1:6" x14ac:dyDescent="0.2">
      <c r="A7908">
        <v>14128870</v>
      </c>
      <c r="B7908" s="1">
        <v>44525</v>
      </c>
      <c r="C7908" s="2">
        <v>0.32291666666666669</v>
      </c>
      <c r="D7908" t="s">
        <v>0</v>
      </c>
      <c r="E7908">
        <v>12.89</v>
      </c>
      <c r="F7908" t="s">
        <v>1</v>
      </c>
    </row>
    <row r="7909" spans="1:6" x14ac:dyDescent="0.2">
      <c r="A7909">
        <v>14128870</v>
      </c>
      <c r="B7909" s="1">
        <v>44525</v>
      </c>
      <c r="C7909" s="2">
        <v>0.33333333333333331</v>
      </c>
      <c r="D7909" t="s">
        <v>0</v>
      </c>
      <c r="E7909">
        <v>12.84</v>
      </c>
      <c r="F7909" t="s">
        <v>1</v>
      </c>
    </row>
    <row r="7910" spans="1:6" x14ac:dyDescent="0.2">
      <c r="A7910">
        <v>14128870</v>
      </c>
      <c r="B7910" s="1">
        <v>44525</v>
      </c>
      <c r="C7910" s="2">
        <v>0.34375</v>
      </c>
      <c r="D7910" t="s">
        <v>0</v>
      </c>
      <c r="E7910">
        <v>12.8</v>
      </c>
      <c r="F7910" t="s">
        <v>1</v>
      </c>
    </row>
    <row r="7911" spans="1:6" x14ac:dyDescent="0.2">
      <c r="A7911">
        <v>14128870</v>
      </c>
      <c r="B7911" s="1">
        <v>44525</v>
      </c>
      <c r="C7911" s="2">
        <v>0.35416666666666669</v>
      </c>
      <c r="D7911" t="s">
        <v>0</v>
      </c>
      <c r="E7911">
        <v>12.65</v>
      </c>
      <c r="F7911" t="s">
        <v>1</v>
      </c>
    </row>
    <row r="7912" spans="1:6" x14ac:dyDescent="0.2">
      <c r="A7912">
        <v>14128870</v>
      </c>
      <c r="B7912" s="1">
        <v>44525</v>
      </c>
      <c r="C7912" s="2">
        <v>0.36458333333333331</v>
      </c>
      <c r="D7912" t="s">
        <v>0</v>
      </c>
      <c r="E7912">
        <v>12.6</v>
      </c>
      <c r="F7912" t="s">
        <v>1</v>
      </c>
    </row>
    <row r="7913" spans="1:6" x14ac:dyDescent="0.2">
      <c r="A7913">
        <v>14128870</v>
      </c>
      <c r="B7913" s="1">
        <v>44525</v>
      </c>
      <c r="C7913" s="2">
        <v>0.375</v>
      </c>
      <c r="D7913" t="s">
        <v>0</v>
      </c>
      <c r="E7913">
        <v>12.61</v>
      </c>
      <c r="F7913" t="s">
        <v>1</v>
      </c>
    </row>
    <row r="7914" spans="1:6" x14ac:dyDescent="0.2">
      <c r="A7914">
        <v>14128870</v>
      </c>
      <c r="B7914" s="1">
        <v>44525</v>
      </c>
      <c r="C7914" s="2">
        <v>0.38541666666666669</v>
      </c>
      <c r="D7914" t="s">
        <v>0</v>
      </c>
      <c r="E7914">
        <v>12.61</v>
      </c>
      <c r="F7914" t="s">
        <v>1</v>
      </c>
    </row>
    <row r="7915" spans="1:6" x14ac:dyDescent="0.2">
      <c r="A7915">
        <v>14128870</v>
      </c>
      <c r="B7915" s="1">
        <v>44525</v>
      </c>
      <c r="C7915" s="2">
        <v>0.39583333333333331</v>
      </c>
      <c r="D7915" t="s">
        <v>0</v>
      </c>
      <c r="E7915">
        <v>12.63</v>
      </c>
      <c r="F7915" t="s">
        <v>1</v>
      </c>
    </row>
    <row r="7916" spans="1:6" x14ac:dyDescent="0.2">
      <c r="A7916">
        <v>14128870</v>
      </c>
      <c r="B7916" s="1">
        <v>44525</v>
      </c>
      <c r="C7916" s="2">
        <v>0.40625</v>
      </c>
      <c r="D7916" t="s">
        <v>0</v>
      </c>
      <c r="E7916">
        <v>12.63</v>
      </c>
      <c r="F7916" t="s">
        <v>1</v>
      </c>
    </row>
    <row r="7917" spans="1:6" x14ac:dyDescent="0.2">
      <c r="A7917">
        <v>14128870</v>
      </c>
      <c r="B7917" s="1">
        <v>44525</v>
      </c>
      <c r="C7917" s="2">
        <v>0.41666666666666669</v>
      </c>
      <c r="D7917" t="s">
        <v>0</v>
      </c>
      <c r="E7917">
        <v>12.64</v>
      </c>
      <c r="F7917" t="s">
        <v>1</v>
      </c>
    </row>
    <row r="7918" spans="1:6" x14ac:dyDescent="0.2">
      <c r="A7918">
        <v>14128870</v>
      </c>
      <c r="B7918" s="1">
        <v>44525</v>
      </c>
      <c r="C7918" s="2">
        <v>0.42708333333333331</v>
      </c>
      <c r="D7918" t="s">
        <v>0</v>
      </c>
      <c r="E7918">
        <v>12.66</v>
      </c>
      <c r="F7918" t="s">
        <v>1</v>
      </c>
    </row>
    <row r="7919" spans="1:6" x14ac:dyDescent="0.2">
      <c r="A7919">
        <v>14128870</v>
      </c>
      <c r="B7919" s="1">
        <v>44525</v>
      </c>
      <c r="C7919" s="2">
        <v>0.4375</v>
      </c>
      <c r="D7919" t="s">
        <v>0</v>
      </c>
      <c r="E7919">
        <v>12.66</v>
      </c>
      <c r="F7919" t="s">
        <v>1</v>
      </c>
    </row>
    <row r="7920" spans="1:6" x14ac:dyDescent="0.2">
      <c r="A7920">
        <v>14128870</v>
      </c>
      <c r="B7920" s="1">
        <v>44525</v>
      </c>
      <c r="C7920" s="2">
        <v>0.44791666666666669</v>
      </c>
      <c r="D7920" t="s">
        <v>0</v>
      </c>
      <c r="E7920">
        <v>12.91</v>
      </c>
      <c r="F7920" t="s">
        <v>1</v>
      </c>
    </row>
    <row r="7921" spans="1:6" x14ac:dyDescent="0.2">
      <c r="A7921">
        <v>14128870</v>
      </c>
      <c r="B7921" s="1">
        <v>44525</v>
      </c>
      <c r="C7921" s="2">
        <v>0.45833333333333331</v>
      </c>
      <c r="D7921" t="s">
        <v>0</v>
      </c>
      <c r="E7921">
        <v>12.78</v>
      </c>
      <c r="F7921" t="s">
        <v>1</v>
      </c>
    </row>
    <row r="7922" spans="1:6" x14ac:dyDescent="0.2">
      <c r="A7922">
        <v>14128870</v>
      </c>
      <c r="B7922" s="1">
        <v>44525</v>
      </c>
      <c r="C7922" s="2">
        <v>0.46875</v>
      </c>
      <c r="D7922" t="s">
        <v>0</v>
      </c>
      <c r="E7922">
        <v>12.72</v>
      </c>
      <c r="F7922" t="s">
        <v>1</v>
      </c>
    </row>
    <row r="7923" spans="1:6" x14ac:dyDescent="0.2">
      <c r="A7923">
        <v>14128870</v>
      </c>
      <c r="B7923" s="1">
        <v>44525</v>
      </c>
      <c r="C7923" s="2">
        <v>0.47916666666666669</v>
      </c>
      <c r="D7923" t="s">
        <v>0</v>
      </c>
      <c r="E7923">
        <v>12.65</v>
      </c>
      <c r="F7923" t="s">
        <v>1</v>
      </c>
    </row>
    <row r="7924" spans="1:6" x14ac:dyDescent="0.2">
      <c r="A7924">
        <v>14128870</v>
      </c>
      <c r="B7924" s="1">
        <v>44525</v>
      </c>
      <c r="C7924" s="2">
        <v>0.48958333333333331</v>
      </c>
      <c r="D7924" t="s">
        <v>0</v>
      </c>
      <c r="E7924">
        <v>12.69</v>
      </c>
      <c r="F7924" t="s">
        <v>1</v>
      </c>
    </row>
    <row r="7925" spans="1:6" x14ac:dyDescent="0.2">
      <c r="A7925">
        <v>14128870</v>
      </c>
      <c r="B7925" s="1">
        <v>44525</v>
      </c>
      <c r="C7925" s="2">
        <v>0.5</v>
      </c>
      <c r="D7925" t="s">
        <v>0</v>
      </c>
      <c r="E7925">
        <v>12.71</v>
      </c>
      <c r="F7925" t="s">
        <v>1</v>
      </c>
    </row>
    <row r="7926" spans="1:6" x14ac:dyDescent="0.2">
      <c r="A7926">
        <v>14128870</v>
      </c>
      <c r="B7926" s="1">
        <v>44525</v>
      </c>
      <c r="C7926" s="2">
        <v>0.51041666666666663</v>
      </c>
      <c r="D7926" t="s">
        <v>0</v>
      </c>
      <c r="E7926">
        <v>12.71</v>
      </c>
      <c r="F7926" t="s">
        <v>1</v>
      </c>
    </row>
    <row r="7927" spans="1:6" x14ac:dyDescent="0.2">
      <c r="A7927">
        <v>14128870</v>
      </c>
      <c r="B7927" s="1">
        <v>44525</v>
      </c>
      <c r="C7927" s="2">
        <v>0.52083333333333337</v>
      </c>
      <c r="D7927" t="s">
        <v>0</v>
      </c>
      <c r="E7927">
        <v>12.68</v>
      </c>
      <c r="F7927" t="s">
        <v>1</v>
      </c>
    </row>
    <row r="7928" spans="1:6" x14ac:dyDescent="0.2">
      <c r="A7928">
        <v>14128870</v>
      </c>
      <c r="B7928" s="1">
        <v>44525</v>
      </c>
      <c r="C7928" s="2">
        <v>0.53125</v>
      </c>
      <c r="D7928" t="s">
        <v>0</v>
      </c>
      <c r="E7928">
        <v>12.72</v>
      </c>
      <c r="F7928" t="s">
        <v>1</v>
      </c>
    </row>
    <row r="7929" spans="1:6" x14ac:dyDescent="0.2">
      <c r="A7929">
        <v>14128870</v>
      </c>
      <c r="B7929" s="1">
        <v>44525</v>
      </c>
      <c r="C7929" s="2">
        <v>0.54166666666666663</v>
      </c>
      <c r="D7929" t="s">
        <v>0</v>
      </c>
      <c r="E7929">
        <v>12.74</v>
      </c>
      <c r="F7929" t="s">
        <v>1</v>
      </c>
    </row>
    <row r="7930" spans="1:6" x14ac:dyDescent="0.2">
      <c r="A7930">
        <v>14128870</v>
      </c>
      <c r="B7930" s="1">
        <v>44525</v>
      </c>
      <c r="C7930" s="2">
        <v>0.55208333333333337</v>
      </c>
      <c r="D7930" t="s">
        <v>0</v>
      </c>
      <c r="E7930">
        <v>12.75</v>
      </c>
      <c r="F7930" t="s">
        <v>1</v>
      </c>
    </row>
    <row r="7931" spans="1:6" x14ac:dyDescent="0.2">
      <c r="A7931">
        <v>14128870</v>
      </c>
      <c r="B7931" s="1">
        <v>44525</v>
      </c>
      <c r="C7931" s="2">
        <v>0.5625</v>
      </c>
      <c r="D7931" t="s">
        <v>0</v>
      </c>
      <c r="E7931">
        <v>12.73</v>
      </c>
      <c r="F7931" t="s">
        <v>1</v>
      </c>
    </row>
    <row r="7932" spans="1:6" x14ac:dyDescent="0.2">
      <c r="A7932">
        <v>14128870</v>
      </c>
      <c r="B7932" s="1">
        <v>44525</v>
      </c>
      <c r="C7932" s="2">
        <v>0.57291666666666663</v>
      </c>
      <c r="D7932" t="s">
        <v>0</v>
      </c>
      <c r="E7932">
        <v>12.69</v>
      </c>
      <c r="F7932" t="s">
        <v>1</v>
      </c>
    </row>
    <row r="7933" spans="1:6" x14ac:dyDescent="0.2">
      <c r="A7933">
        <v>14128870</v>
      </c>
      <c r="B7933" s="1">
        <v>44525</v>
      </c>
      <c r="C7933" s="2">
        <v>0.58333333333333337</v>
      </c>
      <c r="D7933" t="s">
        <v>0</v>
      </c>
      <c r="E7933">
        <v>12.72</v>
      </c>
      <c r="F7933" t="s">
        <v>1</v>
      </c>
    </row>
    <row r="7934" spans="1:6" x14ac:dyDescent="0.2">
      <c r="A7934">
        <v>14128870</v>
      </c>
      <c r="B7934" s="1">
        <v>44525</v>
      </c>
      <c r="C7934" s="2">
        <v>0.59375</v>
      </c>
      <c r="D7934" t="s">
        <v>0</v>
      </c>
      <c r="E7934">
        <v>12.77</v>
      </c>
      <c r="F7934" t="s">
        <v>1</v>
      </c>
    </row>
    <row r="7935" spans="1:6" x14ac:dyDescent="0.2">
      <c r="A7935">
        <v>14128870</v>
      </c>
      <c r="B7935" s="1">
        <v>44525</v>
      </c>
      <c r="C7935" s="2">
        <v>0.60416666666666663</v>
      </c>
      <c r="D7935" t="s">
        <v>0</v>
      </c>
      <c r="E7935">
        <v>12.82</v>
      </c>
      <c r="F7935" t="s">
        <v>1</v>
      </c>
    </row>
    <row r="7936" spans="1:6" x14ac:dyDescent="0.2">
      <c r="A7936">
        <v>14128870</v>
      </c>
      <c r="B7936" s="1">
        <v>44525</v>
      </c>
      <c r="C7936" s="2">
        <v>0.61458333333333337</v>
      </c>
      <c r="D7936" t="s">
        <v>0</v>
      </c>
      <c r="E7936">
        <v>12.81</v>
      </c>
      <c r="F7936" t="s">
        <v>1</v>
      </c>
    </row>
    <row r="7937" spans="1:6" x14ac:dyDescent="0.2">
      <c r="A7937">
        <v>14128870</v>
      </c>
      <c r="B7937" s="1">
        <v>44525</v>
      </c>
      <c r="C7937" s="2">
        <v>0.625</v>
      </c>
      <c r="D7937" t="s">
        <v>0</v>
      </c>
      <c r="E7937">
        <v>12.81</v>
      </c>
      <c r="F7937" t="s">
        <v>1</v>
      </c>
    </row>
    <row r="7938" spans="1:6" x14ac:dyDescent="0.2">
      <c r="A7938">
        <v>14128870</v>
      </c>
      <c r="B7938" s="1">
        <v>44525</v>
      </c>
      <c r="C7938" s="2">
        <v>0.63541666666666663</v>
      </c>
      <c r="D7938" t="s">
        <v>0</v>
      </c>
      <c r="E7938">
        <v>12.75</v>
      </c>
      <c r="F7938" t="s">
        <v>1</v>
      </c>
    </row>
    <row r="7939" spans="1:6" x14ac:dyDescent="0.2">
      <c r="A7939">
        <v>14128870</v>
      </c>
      <c r="B7939" s="1">
        <v>44525</v>
      </c>
      <c r="C7939" s="2">
        <v>0.64583333333333337</v>
      </c>
      <c r="D7939" t="s">
        <v>0</v>
      </c>
      <c r="E7939">
        <v>12.66</v>
      </c>
      <c r="F7939" t="s">
        <v>1</v>
      </c>
    </row>
    <row r="7940" spans="1:6" x14ac:dyDescent="0.2">
      <c r="A7940">
        <v>14128870</v>
      </c>
      <c r="B7940" s="1">
        <v>44525</v>
      </c>
      <c r="C7940" s="2">
        <v>0.65625</v>
      </c>
      <c r="D7940" t="s">
        <v>0</v>
      </c>
      <c r="E7940">
        <v>12.65</v>
      </c>
      <c r="F7940" t="s">
        <v>1</v>
      </c>
    </row>
    <row r="7941" spans="1:6" x14ac:dyDescent="0.2">
      <c r="A7941">
        <v>14128870</v>
      </c>
      <c r="B7941" s="1">
        <v>44525</v>
      </c>
      <c r="C7941" s="2">
        <v>0.66666666666666663</v>
      </c>
      <c r="D7941" t="s">
        <v>0</v>
      </c>
      <c r="E7941">
        <v>12.67</v>
      </c>
      <c r="F7941" t="s">
        <v>1</v>
      </c>
    </row>
    <row r="7942" spans="1:6" x14ac:dyDescent="0.2">
      <c r="A7942">
        <v>14128870</v>
      </c>
      <c r="B7942" s="1">
        <v>44525</v>
      </c>
      <c r="C7942" s="2">
        <v>0.67708333333333337</v>
      </c>
      <c r="D7942" t="s">
        <v>0</v>
      </c>
      <c r="E7942">
        <v>12.64</v>
      </c>
      <c r="F7942" t="s">
        <v>1</v>
      </c>
    </row>
    <row r="7943" spans="1:6" x14ac:dyDescent="0.2">
      <c r="A7943">
        <v>14128870</v>
      </c>
      <c r="B7943" s="1">
        <v>44525</v>
      </c>
      <c r="C7943" s="2">
        <v>0.6875</v>
      </c>
      <c r="D7943" t="s">
        <v>0</v>
      </c>
      <c r="E7943">
        <v>12.6</v>
      </c>
      <c r="F7943" t="s">
        <v>1</v>
      </c>
    </row>
    <row r="7944" spans="1:6" x14ac:dyDescent="0.2">
      <c r="A7944">
        <v>14128870</v>
      </c>
      <c r="B7944" s="1">
        <v>44525</v>
      </c>
      <c r="C7944" s="2">
        <v>0.69791666666666663</v>
      </c>
      <c r="D7944" t="s">
        <v>0</v>
      </c>
      <c r="E7944">
        <v>12.65</v>
      </c>
      <c r="F7944" t="s">
        <v>1</v>
      </c>
    </row>
    <row r="7945" spans="1:6" x14ac:dyDescent="0.2">
      <c r="A7945">
        <v>14128870</v>
      </c>
      <c r="B7945" s="1">
        <v>44525</v>
      </c>
      <c r="C7945" s="2">
        <v>0.70833333333333337</v>
      </c>
      <c r="D7945" t="s">
        <v>0</v>
      </c>
      <c r="E7945">
        <v>12.6</v>
      </c>
      <c r="F7945" t="s">
        <v>1</v>
      </c>
    </row>
    <row r="7946" spans="1:6" x14ac:dyDescent="0.2">
      <c r="A7946">
        <v>14128870</v>
      </c>
      <c r="B7946" s="1">
        <v>44525</v>
      </c>
      <c r="C7946" s="2">
        <v>0.71875</v>
      </c>
      <c r="D7946" t="s">
        <v>0</v>
      </c>
      <c r="E7946">
        <v>12.51</v>
      </c>
      <c r="F7946" t="s">
        <v>1</v>
      </c>
    </row>
    <row r="7947" spans="1:6" x14ac:dyDescent="0.2">
      <c r="A7947">
        <v>14128870</v>
      </c>
      <c r="B7947" s="1">
        <v>44525</v>
      </c>
      <c r="C7947" s="2">
        <v>0.72916666666666663</v>
      </c>
      <c r="D7947" t="s">
        <v>0</v>
      </c>
      <c r="E7947">
        <v>12.45</v>
      </c>
      <c r="F7947" t="s">
        <v>1</v>
      </c>
    </row>
    <row r="7948" spans="1:6" x14ac:dyDescent="0.2">
      <c r="A7948">
        <v>14128870</v>
      </c>
      <c r="B7948" s="1">
        <v>44525</v>
      </c>
      <c r="C7948" s="2">
        <v>0.73958333333333337</v>
      </c>
      <c r="D7948" t="s">
        <v>0</v>
      </c>
      <c r="E7948">
        <v>12.46</v>
      </c>
      <c r="F7948" t="s">
        <v>1</v>
      </c>
    </row>
    <row r="7949" spans="1:6" x14ac:dyDescent="0.2">
      <c r="A7949">
        <v>14128870</v>
      </c>
      <c r="B7949" s="1">
        <v>44525</v>
      </c>
      <c r="C7949" s="2">
        <v>0.75</v>
      </c>
      <c r="D7949" t="s">
        <v>0</v>
      </c>
      <c r="E7949">
        <v>12.42</v>
      </c>
      <c r="F7949" t="s">
        <v>1</v>
      </c>
    </row>
    <row r="7950" spans="1:6" x14ac:dyDescent="0.2">
      <c r="A7950">
        <v>14128870</v>
      </c>
      <c r="B7950" s="1">
        <v>44525</v>
      </c>
      <c r="C7950" s="2">
        <v>0.76041666666666663</v>
      </c>
      <c r="D7950" t="s">
        <v>0</v>
      </c>
      <c r="E7950">
        <v>12.4</v>
      </c>
      <c r="F7950" t="s">
        <v>1</v>
      </c>
    </row>
    <row r="7951" spans="1:6" x14ac:dyDescent="0.2">
      <c r="A7951">
        <v>14128870</v>
      </c>
      <c r="B7951" s="1">
        <v>44525</v>
      </c>
      <c r="C7951" s="2">
        <v>0.77083333333333337</v>
      </c>
      <c r="D7951" t="s">
        <v>0</v>
      </c>
      <c r="E7951">
        <v>12.4</v>
      </c>
      <c r="F7951" t="s">
        <v>1</v>
      </c>
    </row>
    <row r="7952" spans="1:6" x14ac:dyDescent="0.2">
      <c r="A7952">
        <v>14128870</v>
      </c>
      <c r="B7952" s="1">
        <v>44525</v>
      </c>
      <c r="C7952" s="2">
        <v>0.78125</v>
      </c>
      <c r="D7952" t="s">
        <v>0</v>
      </c>
      <c r="E7952">
        <v>12.53</v>
      </c>
      <c r="F7952" t="s">
        <v>1</v>
      </c>
    </row>
    <row r="7953" spans="1:6" x14ac:dyDescent="0.2">
      <c r="A7953">
        <v>14128870</v>
      </c>
      <c r="B7953" s="1">
        <v>44525</v>
      </c>
      <c r="C7953" s="2">
        <v>0.79166666666666663</v>
      </c>
      <c r="D7953" t="s">
        <v>0</v>
      </c>
      <c r="E7953">
        <v>12.42</v>
      </c>
      <c r="F7953" t="s">
        <v>1</v>
      </c>
    </row>
    <row r="7954" spans="1:6" x14ac:dyDescent="0.2">
      <c r="A7954">
        <v>14128870</v>
      </c>
      <c r="B7954" s="1">
        <v>44525</v>
      </c>
      <c r="C7954" s="2">
        <v>0.80208333333333337</v>
      </c>
      <c r="D7954" t="s">
        <v>0</v>
      </c>
      <c r="E7954">
        <v>12.38</v>
      </c>
      <c r="F7954" t="s">
        <v>1</v>
      </c>
    </row>
    <row r="7955" spans="1:6" x14ac:dyDescent="0.2">
      <c r="A7955">
        <v>14128870</v>
      </c>
      <c r="B7955" s="1">
        <v>44525</v>
      </c>
      <c r="C7955" s="2">
        <v>0.8125</v>
      </c>
      <c r="D7955" t="s">
        <v>0</v>
      </c>
      <c r="E7955">
        <v>12.36</v>
      </c>
      <c r="F7955" t="s">
        <v>1</v>
      </c>
    </row>
    <row r="7956" spans="1:6" x14ac:dyDescent="0.2">
      <c r="A7956">
        <v>14128870</v>
      </c>
      <c r="B7956" s="1">
        <v>44525</v>
      </c>
      <c r="C7956" s="2">
        <v>0.82291666666666663</v>
      </c>
      <c r="D7956" t="s">
        <v>0</v>
      </c>
      <c r="E7956">
        <v>12.37</v>
      </c>
      <c r="F7956" t="s">
        <v>1</v>
      </c>
    </row>
    <row r="7957" spans="1:6" x14ac:dyDescent="0.2">
      <c r="A7957">
        <v>14128870</v>
      </c>
      <c r="B7957" s="1">
        <v>44525</v>
      </c>
      <c r="C7957" s="2">
        <v>0.83333333333333337</v>
      </c>
      <c r="D7957" t="s">
        <v>0</v>
      </c>
      <c r="E7957">
        <v>12.42</v>
      </c>
      <c r="F7957" t="s">
        <v>1</v>
      </c>
    </row>
    <row r="7958" spans="1:6" x14ac:dyDescent="0.2">
      <c r="A7958">
        <v>14128870</v>
      </c>
      <c r="B7958" s="1">
        <v>44525</v>
      </c>
      <c r="C7958" s="2">
        <v>0.84375</v>
      </c>
      <c r="D7958" t="s">
        <v>0</v>
      </c>
      <c r="E7958">
        <v>12.61</v>
      </c>
      <c r="F7958" t="s">
        <v>1</v>
      </c>
    </row>
    <row r="7959" spans="1:6" x14ac:dyDescent="0.2">
      <c r="A7959">
        <v>14128870</v>
      </c>
      <c r="B7959" s="1">
        <v>44525</v>
      </c>
      <c r="C7959" s="2">
        <v>0.85416666666666663</v>
      </c>
      <c r="D7959" t="s">
        <v>0</v>
      </c>
      <c r="E7959">
        <v>12.83</v>
      </c>
      <c r="F7959" t="s">
        <v>1</v>
      </c>
    </row>
    <row r="7960" spans="1:6" x14ac:dyDescent="0.2">
      <c r="A7960">
        <v>14128870</v>
      </c>
      <c r="B7960" s="1">
        <v>44525</v>
      </c>
      <c r="C7960" s="2">
        <v>0.86458333333333337</v>
      </c>
      <c r="D7960" t="s">
        <v>0</v>
      </c>
      <c r="E7960">
        <v>12.97</v>
      </c>
      <c r="F7960" t="s">
        <v>1</v>
      </c>
    </row>
    <row r="7961" spans="1:6" x14ac:dyDescent="0.2">
      <c r="A7961">
        <v>14128870</v>
      </c>
      <c r="B7961" s="1">
        <v>44525</v>
      </c>
      <c r="C7961" s="2">
        <v>0.875</v>
      </c>
      <c r="D7961" t="s">
        <v>0</v>
      </c>
      <c r="E7961">
        <v>12.87</v>
      </c>
      <c r="F7961" t="s">
        <v>1</v>
      </c>
    </row>
    <row r="7962" spans="1:6" x14ac:dyDescent="0.2">
      <c r="A7962">
        <v>14128870</v>
      </c>
      <c r="B7962" s="1">
        <v>44525</v>
      </c>
      <c r="C7962" s="2">
        <v>0.88541666666666663</v>
      </c>
      <c r="D7962" t="s">
        <v>0</v>
      </c>
      <c r="E7962">
        <v>12.83</v>
      </c>
      <c r="F7962" t="s">
        <v>1</v>
      </c>
    </row>
    <row r="7963" spans="1:6" x14ac:dyDescent="0.2">
      <c r="A7963">
        <v>14128870</v>
      </c>
      <c r="B7963" s="1">
        <v>44525</v>
      </c>
      <c r="C7963" s="2">
        <v>0.89583333333333337</v>
      </c>
      <c r="D7963" t="s">
        <v>0</v>
      </c>
      <c r="E7963">
        <v>12.9</v>
      </c>
      <c r="F7963" t="s">
        <v>1</v>
      </c>
    </row>
    <row r="7964" spans="1:6" x14ac:dyDescent="0.2">
      <c r="A7964">
        <v>14128870</v>
      </c>
      <c r="B7964" s="1">
        <v>44525</v>
      </c>
      <c r="C7964" s="2">
        <v>0.90625</v>
      </c>
      <c r="D7964" t="s">
        <v>0</v>
      </c>
      <c r="E7964">
        <v>12.89</v>
      </c>
      <c r="F7964" t="s">
        <v>1</v>
      </c>
    </row>
    <row r="7965" spans="1:6" x14ac:dyDescent="0.2">
      <c r="A7965">
        <v>14128870</v>
      </c>
      <c r="B7965" s="1">
        <v>44525</v>
      </c>
      <c r="C7965" s="2">
        <v>0.91666666666666663</v>
      </c>
      <c r="D7965" t="s">
        <v>0</v>
      </c>
      <c r="E7965">
        <v>12.96</v>
      </c>
      <c r="F7965" t="s">
        <v>1</v>
      </c>
    </row>
    <row r="7966" spans="1:6" x14ac:dyDescent="0.2">
      <c r="A7966">
        <v>14128870</v>
      </c>
      <c r="B7966" s="1">
        <v>44525</v>
      </c>
      <c r="C7966" s="2">
        <v>0.92708333333333337</v>
      </c>
      <c r="D7966" t="s">
        <v>0</v>
      </c>
      <c r="E7966">
        <v>12.98</v>
      </c>
      <c r="F7966" t="s">
        <v>1</v>
      </c>
    </row>
    <row r="7967" spans="1:6" x14ac:dyDescent="0.2">
      <c r="A7967">
        <v>14128870</v>
      </c>
      <c r="B7967" s="1">
        <v>44525</v>
      </c>
      <c r="C7967" s="2">
        <v>0.9375</v>
      </c>
      <c r="D7967" t="s">
        <v>0</v>
      </c>
      <c r="E7967">
        <v>13.01</v>
      </c>
      <c r="F7967" t="s">
        <v>1</v>
      </c>
    </row>
    <row r="7968" spans="1:6" x14ac:dyDescent="0.2">
      <c r="A7968">
        <v>14128870</v>
      </c>
      <c r="B7968" s="1">
        <v>44525</v>
      </c>
      <c r="C7968" s="2">
        <v>0.94791666666666663</v>
      </c>
      <c r="D7968" t="s">
        <v>0</v>
      </c>
      <c r="E7968">
        <v>13.02</v>
      </c>
      <c r="F7968" t="s">
        <v>1</v>
      </c>
    </row>
    <row r="7969" spans="1:6" x14ac:dyDescent="0.2">
      <c r="A7969">
        <v>14128870</v>
      </c>
      <c r="B7969" s="1">
        <v>44525</v>
      </c>
      <c r="C7969" s="2">
        <v>0.95833333333333337</v>
      </c>
      <c r="D7969" t="s">
        <v>0</v>
      </c>
      <c r="E7969">
        <v>13.04</v>
      </c>
      <c r="F7969" t="s">
        <v>1</v>
      </c>
    </row>
    <row r="7970" spans="1:6" x14ac:dyDescent="0.2">
      <c r="A7970">
        <v>14128870</v>
      </c>
      <c r="B7970" s="1">
        <v>44525</v>
      </c>
      <c r="C7970" s="2">
        <v>0.96875</v>
      </c>
      <c r="D7970" t="s">
        <v>0</v>
      </c>
      <c r="E7970">
        <v>13.19</v>
      </c>
      <c r="F7970" t="s">
        <v>1</v>
      </c>
    </row>
    <row r="7971" spans="1:6" x14ac:dyDescent="0.2">
      <c r="A7971">
        <v>14128870</v>
      </c>
      <c r="B7971" s="1">
        <v>44525</v>
      </c>
      <c r="C7971" s="2">
        <v>0.97916666666666663</v>
      </c>
      <c r="D7971" t="s">
        <v>0</v>
      </c>
      <c r="E7971">
        <v>13.3</v>
      </c>
      <c r="F7971" t="s">
        <v>1</v>
      </c>
    </row>
    <row r="7972" spans="1:6" x14ac:dyDescent="0.2">
      <c r="A7972">
        <v>14128870</v>
      </c>
      <c r="B7972" s="1">
        <v>44525</v>
      </c>
      <c r="C7972" s="2">
        <v>0.98958333333333337</v>
      </c>
      <c r="D7972" t="s">
        <v>0</v>
      </c>
      <c r="E7972">
        <v>13.35</v>
      </c>
      <c r="F7972" t="s">
        <v>1</v>
      </c>
    </row>
    <row r="7973" spans="1:6" x14ac:dyDescent="0.2">
      <c r="A7973">
        <v>14128870</v>
      </c>
      <c r="B7973" s="1">
        <v>44526</v>
      </c>
      <c r="C7973" s="2">
        <v>0</v>
      </c>
      <c r="D7973" t="s">
        <v>0</v>
      </c>
      <c r="E7973">
        <v>13.39</v>
      </c>
      <c r="F7973" t="s">
        <v>1</v>
      </c>
    </row>
    <row r="7974" spans="1:6" x14ac:dyDescent="0.2">
      <c r="A7974">
        <v>14128870</v>
      </c>
      <c r="B7974" s="1">
        <v>44526</v>
      </c>
      <c r="C7974" s="2">
        <v>1.0416666666666666E-2</v>
      </c>
      <c r="D7974" t="s">
        <v>0</v>
      </c>
      <c r="E7974">
        <v>13.26</v>
      </c>
      <c r="F7974" t="s">
        <v>1</v>
      </c>
    </row>
    <row r="7975" spans="1:6" x14ac:dyDescent="0.2">
      <c r="A7975">
        <v>14128870</v>
      </c>
      <c r="B7975" s="1">
        <v>44526</v>
      </c>
      <c r="C7975" s="2">
        <v>2.0833333333333332E-2</v>
      </c>
      <c r="D7975" t="s">
        <v>0</v>
      </c>
      <c r="E7975">
        <v>13.11</v>
      </c>
      <c r="F7975" t="s">
        <v>1</v>
      </c>
    </row>
    <row r="7976" spans="1:6" x14ac:dyDescent="0.2">
      <c r="A7976">
        <v>14128870</v>
      </c>
      <c r="B7976" s="1">
        <v>44526</v>
      </c>
      <c r="C7976" s="2">
        <v>3.125E-2</v>
      </c>
      <c r="D7976" t="s">
        <v>0</v>
      </c>
      <c r="E7976">
        <v>13.07</v>
      </c>
      <c r="F7976" t="s">
        <v>1</v>
      </c>
    </row>
    <row r="7977" spans="1:6" x14ac:dyDescent="0.2">
      <c r="A7977">
        <v>14128870</v>
      </c>
      <c r="B7977" s="1">
        <v>44526</v>
      </c>
      <c r="C7977" s="2">
        <v>4.1666666666666664E-2</v>
      </c>
      <c r="D7977" t="s">
        <v>0</v>
      </c>
      <c r="E7977">
        <v>13.08</v>
      </c>
      <c r="F7977" t="s">
        <v>1</v>
      </c>
    </row>
    <row r="7978" spans="1:6" x14ac:dyDescent="0.2">
      <c r="A7978">
        <v>14128870</v>
      </c>
      <c r="B7978" s="1">
        <v>44526</v>
      </c>
      <c r="C7978" s="2">
        <v>5.2083333333333336E-2</v>
      </c>
      <c r="D7978" t="s">
        <v>0</v>
      </c>
      <c r="E7978">
        <v>12.95</v>
      </c>
      <c r="F7978" t="s">
        <v>1</v>
      </c>
    </row>
    <row r="7979" spans="1:6" x14ac:dyDescent="0.2">
      <c r="A7979">
        <v>14128870</v>
      </c>
      <c r="B7979" s="1">
        <v>44526</v>
      </c>
      <c r="C7979" s="2">
        <v>6.25E-2</v>
      </c>
      <c r="D7979" t="s">
        <v>0</v>
      </c>
      <c r="E7979">
        <v>12.87</v>
      </c>
      <c r="F7979" t="s">
        <v>1</v>
      </c>
    </row>
    <row r="7980" spans="1:6" x14ac:dyDescent="0.2">
      <c r="A7980">
        <v>14128870</v>
      </c>
      <c r="B7980" s="1">
        <v>44526</v>
      </c>
      <c r="C7980" s="2">
        <v>7.2916666666666671E-2</v>
      </c>
      <c r="D7980" t="s">
        <v>0</v>
      </c>
      <c r="E7980">
        <v>12.86</v>
      </c>
      <c r="F7980" t="s">
        <v>1</v>
      </c>
    </row>
    <row r="7981" spans="1:6" x14ac:dyDescent="0.2">
      <c r="A7981">
        <v>14128870</v>
      </c>
      <c r="B7981" s="1">
        <v>44526</v>
      </c>
      <c r="C7981" s="2">
        <v>8.3333333333333329E-2</v>
      </c>
      <c r="D7981" t="s">
        <v>0</v>
      </c>
      <c r="E7981">
        <v>12.81</v>
      </c>
      <c r="F7981" t="s">
        <v>1</v>
      </c>
    </row>
    <row r="7982" spans="1:6" x14ac:dyDescent="0.2">
      <c r="A7982">
        <v>14128870</v>
      </c>
      <c r="B7982" s="1">
        <v>44526</v>
      </c>
      <c r="C7982" s="2">
        <v>9.375E-2</v>
      </c>
      <c r="D7982" t="s">
        <v>0</v>
      </c>
      <c r="E7982">
        <v>12.84</v>
      </c>
      <c r="F7982" t="s">
        <v>1</v>
      </c>
    </row>
    <row r="7983" spans="1:6" x14ac:dyDescent="0.2">
      <c r="A7983">
        <v>14128870</v>
      </c>
      <c r="B7983" s="1">
        <v>44526</v>
      </c>
      <c r="C7983" s="2">
        <v>0.10416666666666667</v>
      </c>
      <c r="D7983" t="s">
        <v>0</v>
      </c>
      <c r="E7983">
        <v>12.84</v>
      </c>
      <c r="F7983" t="s">
        <v>1</v>
      </c>
    </row>
    <row r="7984" spans="1:6" x14ac:dyDescent="0.2">
      <c r="A7984">
        <v>14128870</v>
      </c>
      <c r="B7984" s="1">
        <v>44526</v>
      </c>
      <c r="C7984" s="2">
        <v>0.11458333333333333</v>
      </c>
      <c r="D7984" t="s">
        <v>0</v>
      </c>
      <c r="E7984">
        <v>12.82</v>
      </c>
      <c r="F7984" t="s">
        <v>1</v>
      </c>
    </row>
    <row r="7985" spans="1:6" x14ac:dyDescent="0.2">
      <c r="A7985">
        <v>14128870</v>
      </c>
      <c r="B7985" s="1">
        <v>44526</v>
      </c>
      <c r="C7985" s="2">
        <v>0.125</v>
      </c>
      <c r="D7985" t="s">
        <v>0</v>
      </c>
      <c r="E7985">
        <v>12.85</v>
      </c>
      <c r="F7985" t="s">
        <v>1</v>
      </c>
    </row>
    <row r="7986" spans="1:6" x14ac:dyDescent="0.2">
      <c r="A7986">
        <v>14128870</v>
      </c>
      <c r="B7986" s="1">
        <v>44526</v>
      </c>
      <c r="C7986" s="2">
        <v>0.13541666666666666</v>
      </c>
      <c r="D7986" t="s">
        <v>0</v>
      </c>
      <c r="E7986">
        <v>12.79</v>
      </c>
      <c r="F7986" t="s">
        <v>1</v>
      </c>
    </row>
    <row r="7987" spans="1:6" x14ac:dyDescent="0.2">
      <c r="A7987">
        <v>14128870</v>
      </c>
      <c r="B7987" s="1">
        <v>44526</v>
      </c>
      <c r="C7987" s="2">
        <v>0.14583333333333334</v>
      </c>
      <c r="D7987" t="s">
        <v>0</v>
      </c>
      <c r="E7987">
        <v>12.8</v>
      </c>
      <c r="F7987" t="s">
        <v>1</v>
      </c>
    </row>
    <row r="7988" spans="1:6" x14ac:dyDescent="0.2">
      <c r="A7988">
        <v>14128870</v>
      </c>
      <c r="B7988" s="1">
        <v>44526</v>
      </c>
      <c r="C7988" s="2">
        <v>0.15625</v>
      </c>
      <c r="D7988" t="s">
        <v>0</v>
      </c>
      <c r="E7988">
        <v>12.81</v>
      </c>
      <c r="F7988" t="s">
        <v>1</v>
      </c>
    </row>
    <row r="7989" spans="1:6" x14ac:dyDescent="0.2">
      <c r="A7989">
        <v>14128870</v>
      </c>
      <c r="B7989" s="1">
        <v>44526</v>
      </c>
      <c r="C7989" s="2">
        <v>0.16666666666666666</v>
      </c>
      <c r="D7989" t="s">
        <v>0</v>
      </c>
      <c r="E7989">
        <v>12.79</v>
      </c>
      <c r="F7989" t="s">
        <v>1</v>
      </c>
    </row>
    <row r="7990" spans="1:6" x14ac:dyDescent="0.2">
      <c r="A7990">
        <v>14128870</v>
      </c>
      <c r="B7990" s="1">
        <v>44526</v>
      </c>
      <c r="C7990" s="2">
        <v>0.17708333333333334</v>
      </c>
      <c r="D7990" t="s">
        <v>0</v>
      </c>
      <c r="E7990">
        <v>12.82</v>
      </c>
      <c r="F7990" t="s">
        <v>1</v>
      </c>
    </row>
    <row r="7991" spans="1:6" x14ac:dyDescent="0.2">
      <c r="A7991">
        <v>14128870</v>
      </c>
      <c r="B7991" s="1">
        <v>44526</v>
      </c>
      <c r="C7991" s="2">
        <v>0.1875</v>
      </c>
      <c r="D7991" t="s">
        <v>0</v>
      </c>
      <c r="E7991">
        <v>12.82</v>
      </c>
      <c r="F7991" t="s">
        <v>1</v>
      </c>
    </row>
    <row r="7992" spans="1:6" x14ac:dyDescent="0.2">
      <c r="A7992">
        <v>14128870</v>
      </c>
      <c r="B7992" s="1">
        <v>44526</v>
      </c>
      <c r="C7992" s="2">
        <v>0.19791666666666666</v>
      </c>
      <c r="D7992" t="s">
        <v>0</v>
      </c>
      <c r="E7992">
        <v>12.79</v>
      </c>
      <c r="F7992" t="s">
        <v>1</v>
      </c>
    </row>
    <row r="7993" spans="1:6" x14ac:dyDescent="0.2">
      <c r="A7993">
        <v>14128870</v>
      </c>
      <c r="B7993" s="1">
        <v>44526</v>
      </c>
      <c r="C7993" s="2">
        <v>0.20833333333333334</v>
      </c>
      <c r="D7993" t="s">
        <v>0</v>
      </c>
      <c r="E7993">
        <v>12.79</v>
      </c>
      <c r="F7993" t="s">
        <v>1</v>
      </c>
    </row>
    <row r="7994" spans="1:6" x14ac:dyDescent="0.2">
      <c r="A7994">
        <v>14128870</v>
      </c>
      <c r="B7994" s="1">
        <v>44526</v>
      </c>
      <c r="C7994" s="2">
        <v>0.21875</v>
      </c>
      <c r="D7994" t="s">
        <v>0</v>
      </c>
      <c r="E7994">
        <v>12.78</v>
      </c>
      <c r="F7994" t="s">
        <v>1</v>
      </c>
    </row>
    <row r="7995" spans="1:6" x14ac:dyDescent="0.2">
      <c r="A7995">
        <v>14128870</v>
      </c>
      <c r="B7995" s="1">
        <v>44526</v>
      </c>
      <c r="C7995" s="2">
        <v>0.22916666666666666</v>
      </c>
      <c r="D7995" t="s">
        <v>0</v>
      </c>
      <c r="E7995">
        <v>12.76</v>
      </c>
      <c r="F7995" t="s">
        <v>1</v>
      </c>
    </row>
    <row r="7996" spans="1:6" x14ac:dyDescent="0.2">
      <c r="A7996">
        <v>14128870</v>
      </c>
      <c r="B7996" s="1">
        <v>44526</v>
      </c>
      <c r="C7996" s="2">
        <v>0.23958333333333334</v>
      </c>
      <c r="D7996" t="s">
        <v>0</v>
      </c>
      <c r="E7996">
        <v>12.7</v>
      </c>
      <c r="F7996" t="s">
        <v>1</v>
      </c>
    </row>
    <row r="7997" spans="1:6" x14ac:dyDescent="0.2">
      <c r="A7997">
        <v>14128870</v>
      </c>
      <c r="B7997" s="1">
        <v>44526</v>
      </c>
      <c r="C7997" s="2">
        <v>0.25</v>
      </c>
      <c r="D7997" t="s">
        <v>0</v>
      </c>
      <c r="E7997">
        <v>12.62</v>
      </c>
      <c r="F7997" t="s">
        <v>1</v>
      </c>
    </row>
    <row r="7998" spans="1:6" x14ac:dyDescent="0.2">
      <c r="A7998">
        <v>14128870</v>
      </c>
      <c r="B7998" s="1">
        <v>44526</v>
      </c>
      <c r="C7998" s="2">
        <v>0.26041666666666669</v>
      </c>
      <c r="D7998" t="s">
        <v>0</v>
      </c>
      <c r="E7998">
        <v>12.15</v>
      </c>
      <c r="F7998" t="s">
        <v>1</v>
      </c>
    </row>
    <row r="7999" spans="1:6" x14ac:dyDescent="0.2">
      <c r="A7999">
        <v>14128870</v>
      </c>
      <c r="B7999" s="1">
        <v>44526</v>
      </c>
      <c r="C7999" s="2">
        <v>0.27083333333333331</v>
      </c>
      <c r="D7999" t="s">
        <v>0</v>
      </c>
      <c r="E7999">
        <v>11.93</v>
      </c>
      <c r="F7999" t="s">
        <v>1</v>
      </c>
    </row>
    <row r="8000" spans="1:6" x14ac:dyDescent="0.2">
      <c r="A8000">
        <v>14128870</v>
      </c>
      <c r="B8000" s="1">
        <v>44526</v>
      </c>
      <c r="C8000" s="2">
        <v>0.28125</v>
      </c>
      <c r="D8000" t="s">
        <v>0</v>
      </c>
      <c r="E8000">
        <v>11.88</v>
      </c>
      <c r="F8000" t="s">
        <v>1</v>
      </c>
    </row>
    <row r="8001" spans="1:6" x14ac:dyDescent="0.2">
      <c r="A8001">
        <v>14128870</v>
      </c>
      <c r="B8001" s="1">
        <v>44526</v>
      </c>
      <c r="C8001" s="2">
        <v>0.29166666666666669</v>
      </c>
      <c r="D8001" t="s">
        <v>0</v>
      </c>
      <c r="E8001">
        <v>11.85</v>
      </c>
      <c r="F8001" t="s">
        <v>1</v>
      </c>
    </row>
    <row r="8002" spans="1:6" x14ac:dyDescent="0.2">
      <c r="A8002">
        <v>14128870</v>
      </c>
      <c r="B8002" s="1">
        <v>44526</v>
      </c>
      <c r="C8002" s="2">
        <v>0.30208333333333331</v>
      </c>
      <c r="D8002" t="s">
        <v>0</v>
      </c>
      <c r="E8002">
        <v>11.83</v>
      </c>
      <c r="F8002" t="s">
        <v>1</v>
      </c>
    </row>
    <row r="8003" spans="1:6" x14ac:dyDescent="0.2">
      <c r="A8003">
        <v>14128870</v>
      </c>
      <c r="B8003" s="1">
        <v>44526</v>
      </c>
      <c r="C8003" s="2">
        <v>0.3125</v>
      </c>
      <c r="D8003" t="s">
        <v>0</v>
      </c>
      <c r="E8003">
        <v>11.78</v>
      </c>
      <c r="F8003" t="s">
        <v>1</v>
      </c>
    </row>
    <row r="8004" spans="1:6" x14ac:dyDescent="0.2">
      <c r="A8004">
        <v>14128870</v>
      </c>
      <c r="B8004" s="1">
        <v>44526</v>
      </c>
      <c r="C8004" s="2">
        <v>0.32291666666666669</v>
      </c>
      <c r="D8004" t="s">
        <v>0</v>
      </c>
      <c r="E8004">
        <v>11.73</v>
      </c>
      <c r="F8004" t="s">
        <v>1</v>
      </c>
    </row>
    <row r="8005" spans="1:6" x14ac:dyDescent="0.2">
      <c r="A8005">
        <v>14128870</v>
      </c>
      <c r="B8005" s="1">
        <v>44526</v>
      </c>
      <c r="C8005" s="2">
        <v>0.33333333333333331</v>
      </c>
      <c r="D8005" t="s">
        <v>0</v>
      </c>
      <c r="E8005">
        <v>11.72</v>
      </c>
      <c r="F8005" t="s">
        <v>1</v>
      </c>
    </row>
    <row r="8006" spans="1:6" x14ac:dyDescent="0.2">
      <c r="A8006">
        <v>14128870</v>
      </c>
      <c r="B8006" s="1">
        <v>44526</v>
      </c>
      <c r="C8006" s="2">
        <v>0.34375</v>
      </c>
      <c r="D8006" t="s">
        <v>0</v>
      </c>
      <c r="E8006">
        <v>11.5</v>
      </c>
      <c r="F8006" t="s">
        <v>1</v>
      </c>
    </row>
    <row r="8007" spans="1:6" x14ac:dyDescent="0.2">
      <c r="A8007">
        <v>14128870</v>
      </c>
      <c r="B8007" s="1">
        <v>44526</v>
      </c>
      <c r="C8007" s="2">
        <v>0.35416666666666669</v>
      </c>
      <c r="D8007" t="s">
        <v>0</v>
      </c>
      <c r="E8007">
        <v>11.35</v>
      </c>
      <c r="F8007" t="s">
        <v>1</v>
      </c>
    </row>
    <row r="8008" spans="1:6" x14ac:dyDescent="0.2">
      <c r="A8008">
        <v>14128870</v>
      </c>
      <c r="B8008" s="1">
        <v>44526</v>
      </c>
      <c r="C8008" s="2">
        <v>0.36458333333333331</v>
      </c>
      <c r="D8008" t="s">
        <v>0</v>
      </c>
      <c r="E8008">
        <v>11.34</v>
      </c>
      <c r="F8008" t="s">
        <v>1</v>
      </c>
    </row>
    <row r="8009" spans="1:6" x14ac:dyDescent="0.2">
      <c r="A8009">
        <v>14128870</v>
      </c>
      <c r="B8009" s="1">
        <v>44526</v>
      </c>
      <c r="C8009" s="2">
        <v>0.375</v>
      </c>
      <c r="D8009" t="s">
        <v>0</v>
      </c>
      <c r="E8009">
        <v>11.33</v>
      </c>
      <c r="F8009" t="s">
        <v>1</v>
      </c>
    </row>
    <row r="8010" spans="1:6" x14ac:dyDescent="0.2">
      <c r="A8010">
        <v>14128870</v>
      </c>
      <c r="B8010" s="1">
        <v>44526</v>
      </c>
      <c r="C8010" s="2">
        <v>0.38541666666666669</v>
      </c>
      <c r="D8010" t="s">
        <v>0</v>
      </c>
      <c r="E8010">
        <v>11.32</v>
      </c>
      <c r="F8010" t="s">
        <v>1</v>
      </c>
    </row>
    <row r="8011" spans="1:6" x14ac:dyDescent="0.2">
      <c r="A8011">
        <v>14128870</v>
      </c>
      <c r="B8011" s="1">
        <v>44526</v>
      </c>
      <c r="C8011" s="2">
        <v>0.39583333333333331</v>
      </c>
      <c r="D8011" t="s">
        <v>0</v>
      </c>
      <c r="E8011">
        <v>11.31</v>
      </c>
      <c r="F8011" t="s">
        <v>1</v>
      </c>
    </row>
    <row r="8012" spans="1:6" x14ac:dyDescent="0.2">
      <c r="A8012">
        <v>14128870</v>
      </c>
      <c r="B8012" s="1">
        <v>44526</v>
      </c>
      <c r="C8012" s="2">
        <v>0.40625</v>
      </c>
      <c r="D8012" t="s">
        <v>0</v>
      </c>
      <c r="E8012">
        <v>11.31</v>
      </c>
      <c r="F8012" t="s">
        <v>1</v>
      </c>
    </row>
    <row r="8013" spans="1:6" x14ac:dyDescent="0.2">
      <c r="A8013">
        <v>14128870</v>
      </c>
      <c r="B8013" s="1">
        <v>44526</v>
      </c>
      <c r="C8013" s="2">
        <v>0.41666666666666669</v>
      </c>
      <c r="D8013" t="s">
        <v>0</v>
      </c>
      <c r="E8013">
        <v>11.3</v>
      </c>
      <c r="F8013" t="s">
        <v>1</v>
      </c>
    </row>
    <row r="8014" spans="1:6" x14ac:dyDescent="0.2">
      <c r="A8014">
        <v>14128870</v>
      </c>
      <c r="B8014" s="1">
        <v>44526</v>
      </c>
      <c r="C8014" s="2">
        <v>0.42708333333333331</v>
      </c>
      <c r="D8014" t="s">
        <v>0</v>
      </c>
      <c r="E8014">
        <v>11.32</v>
      </c>
      <c r="F8014" t="s">
        <v>1</v>
      </c>
    </row>
    <row r="8015" spans="1:6" x14ac:dyDescent="0.2">
      <c r="A8015">
        <v>14128870</v>
      </c>
      <c r="B8015" s="1">
        <v>44526</v>
      </c>
      <c r="C8015" s="2">
        <v>0.4375</v>
      </c>
      <c r="D8015" t="s">
        <v>0</v>
      </c>
      <c r="E8015">
        <v>11.32</v>
      </c>
      <c r="F8015" t="s">
        <v>1</v>
      </c>
    </row>
    <row r="8016" spans="1:6" x14ac:dyDescent="0.2">
      <c r="A8016">
        <v>14128870</v>
      </c>
      <c r="B8016" s="1">
        <v>44526</v>
      </c>
      <c r="C8016" s="2">
        <v>0.44791666666666669</v>
      </c>
      <c r="D8016" t="s">
        <v>0</v>
      </c>
      <c r="E8016">
        <v>11.31</v>
      </c>
      <c r="F8016" t="s">
        <v>1</v>
      </c>
    </row>
    <row r="8017" spans="1:6" x14ac:dyDescent="0.2">
      <c r="A8017">
        <v>14128870</v>
      </c>
      <c r="B8017" s="1">
        <v>44526</v>
      </c>
      <c r="C8017" s="2">
        <v>0.45833333333333331</v>
      </c>
      <c r="D8017" t="s">
        <v>0</v>
      </c>
      <c r="E8017">
        <v>11.34</v>
      </c>
      <c r="F8017" t="s">
        <v>1</v>
      </c>
    </row>
    <row r="8018" spans="1:6" x14ac:dyDescent="0.2">
      <c r="A8018">
        <v>14128870</v>
      </c>
      <c r="B8018" s="1">
        <v>44526</v>
      </c>
      <c r="C8018" s="2">
        <v>0.46875</v>
      </c>
      <c r="D8018" t="s">
        <v>0</v>
      </c>
      <c r="E8018">
        <v>11.34</v>
      </c>
      <c r="F8018" t="s">
        <v>1</v>
      </c>
    </row>
    <row r="8019" spans="1:6" x14ac:dyDescent="0.2">
      <c r="A8019">
        <v>14128870</v>
      </c>
      <c r="B8019" s="1">
        <v>44526</v>
      </c>
      <c r="C8019" s="2">
        <v>0.47916666666666669</v>
      </c>
      <c r="D8019" t="s">
        <v>0</v>
      </c>
      <c r="E8019">
        <v>11.36</v>
      </c>
      <c r="F8019" t="s">
        <v>1</v>
      </c>
    </row>
    <row r="8020" spans="1:6" x14ac:dyDescent="0.2">
      <c r="A8020">
        <v>14128870</v>
      </c>
      <c r="B8020" s="1">
        <v>44526</v>
      </c>
      <c r="C8020" s="2">
        <v>0.48958333333333331</v>
      </c>
      <c r="D8020" t="s">
        <v>0</v>
      </c>
      <c r="E8020">
        <v>11.4</v>
      </c>
      <c r="F8020" t="s">
        <v>1</v>
      </c>
    </row>
    <row r="8021" spans="1:6" x14ac:dyDescent="0.2">
      <c r="A8021">
        <v>14128870</v>
      </c>
      <c r="B8021" s="1">
        <v>44526</v>
      </c>
      <c r="C8021" s="2">
        <v>0.5</v>
      </c>
      <c r="D8021" t="s">
        <v>0</v>
      </c>
      <c r="E8021">
        <v>11.37</v>
      </c>
      <c r="F8021" t="s">
        <v>1</v>
      </c>
    </row>
    <row r="8022" spans="1:6" x14ac:dyDescent="0.2">
      <c r="A8022">
        <v>14128870</v>
      </c>
      <c r="B8022" s="1">
        <v>44526</v>
      </c>
      <c r="C8022" s="2">
        <v>0.51041666666666663</v>
      </c>
      <c r="D8022" t="s">
        <v>0</v>
      </c>
      <c r="E8022">
        <v>11.43</v>
      </c>
      <c r="F8022" t="s">
        <v>1</v>
      </c>
    </row>
    <row r="8023" spans="1:6" x14ac:dyDescent="0.2">
      <c r="A8023">
        <v>14128870</v>
      </c>
      <c r="B8023" s="1">
        <v>44526</v>
      </c>
      <c r="C8023" s="2">
        <v>0.52083333333333337</v>
      </c>
      <c r="D8023" t="s">
        <v>0</v>
      </c>
      <c r="E8023">
        <v>11.46</v>
      </c>
      <c r="F8023" t="s">
        <v>1</v>
      </c>
    </row>
    <row r="8024" spans="1:6" x14ac:dyDescent="0.2">
      <c r="A8024">
        <v>14128870</v>
      </c>
      <c r="B8024" s="1">
        <v>44526</v>
      </c>
      <c r="C8024" s="2">
        <v>0.53125</v>
      </c>
      <c r="D8024" t="s">
        <v>0</v>
      </c>
      <c r="E8024">
        <v>11.46</v>
      </c>
      <c r="F8024" t="s">
        <v>1</v>
      </c>
    </row>
    <row r="8025" spans="1:6" x14ac:dyDescent="0.2">
      <c r="A8025">
        <v>14128870</v>
      </c>
      <c r="B8025" s="1">
        <v>44526</v>
      </c>
      <c r="C8025" s="2">
        <v>0.54166666666666663</v>
      </c>
      <c r="D8025" t="s">
        <v>0</v>
      </c>
      <c r="E8025">
        <v>11.5</v>
      </c>
      <c r="F8025" t="s">
        <v>1</v>
      </c>
    </row>
    <row r="8026" spans="1:6" x14ac:dyDescent="0.2">
      <c r="A8026">
        <v>14128870</v>
      </c>
      <c r="B8026" s="1">
        <v>44526</v>
      </c>
      <c r="C8026" s="2">
        <v>0.55208333333333337</v>
      </c>
      <c r="D8026" t="s">
        <v>0</v>
      </c>
      <c r="E8026">
        <v>11.5</v>
      </c>
      <c r="F8026" t="s">
        <v>1</v>
      </c>
    </row>
    <row r="8027" spans="1:6" x14ac:dyDescent="0.2">
      <c r="A8027">
        <v>14128870</v>
      </c>
      <c r="B8027" s="1">
        <v>44526</v>
      </c>
      <c r="C8027" s="2">
        <v>0.5625</v>
      </c>
      <c r="D8027" t="s">
        <v>0</v>
      </c>
      <c r="E8027">
        <v>11.54</v>
      </c>
      <c r="F8027" t="s">
        <v>1</v>
      </c>
    </row>
    <row r="8028" spans="1:6" x14ac:dyDescent="0.2">
      <c r="A8028">
        <v>14128870</v>
      </c>
      <c r="B8028" s="1">
        <v>44526</v>
      </c>
      <c r="C8028" s="2">
        <v>0.57291666666666663</v>
      </c>
      <c r="D8028" t="s">
        <v>0</v>
      </c>
      <c r="E8028">
        <v>11.55</v>
      </c>
      <c r="F8028" t="s">
        <v>1</v>
      </c>
    </row>
    <row r="8029" spans="1:6" x14ac:dyDescent="0.2">
      <c r="A8029">
        <v>14128870</v>
      </c>
      <c r="B8029" s="1">
        <v>44526</v>
      </c>
      <c r="C8029" s="2">
        <v>0.58333333333333337</v>
      </c>
      <c r="D8029" t="s">
        <v>0</v>
      </c>
      <c r="E8029">
        <v>11.59</v>
      </c>
      <c r="F8029" t="s">
        <v>1</v>
      </c>
    </row>
    <row r="8030" spans="1:6" x14ac:dyDescent="0.2">
      <c r="A8030">
        <v>14128870</v>
      </c>
      <c r="B8030" s="1">
        <v>44526</v>
      </c>
      <c r="C8030" s="2">
        <v>0.59375</v>
      </c>
      <c r="D8030" t="s">
        <v>0</v>
      </c>
      <c r="E8030">
        <v>11.62</v>
      </c>
      <c r="F8030" t="s">
        <v>1</v>
      </c>
    </row>
    <row r="8031" spans="1:6" x14ac:dyDescent="0.2">
      <c r="A8031">
        <v>14128870</v>
      </c>
      <c r="B8031" s="1">
        <v>44526</v>
      </c>
      <c r="C8031" s="2">
        <v>0.60416666666666663</v>
      </c>
      <c r="D8031" t="s">
        <v>0</v>
      </c>
      <c r="E8031">
        <v>11.66</v>
      </c>
      <c r="F8031" t="s">
        <v>1</v>
      </c>
    </row>
    <row r="8032" spans="1:6" x14ac:dyDescent="0.2">
      <c r="A8032">
        <v>14128870</v>
      </c>
      <c r="B8032" s="1">
        <v>44526</v>
      </c>
      <c r="C8032" s="2">
        <v>0.61458333333333337</v>
      </c>
      <c r="D8032" t="s">
        <v>0</v>
      </c>
      <c r="E8032">
        <v>11.68</v>
      </c>
      <c r="F8032" t="s">
        <v>1</v>
      </c>
    </row>
    <row r="8033" spans="1:6" x14ac:dyDescent="0.2">
      <c r="A8033">
        <v>14128870</v>
      </c>
      <c r="B8033" s="1">
        <v>44526</v>
      </c>
      <c r="C8033" s="2">
        <v>0.625</v>
      </c>
      <c r="D8033" t="s">
        <v>0</v>
      </c>
      <c r="E8033">
        <v>11.65</v>
      </c>
      <c r="F8033" t="s">
        <v>1</v>
      </c>
    </row>
    <row r="8034" spans="1:6" x14ac:dyDescent="0.2">
      <c r="A8034">
        <v>14128870</v>
      </c>
      <c r="B8034" s="1">
        <v>44526</v>
      </c>
      <c r="C8034" s="2">
        <v>0.63541666666666663</v>
      </c>
      <c r="D8034" t="s">
        <v>0</v>
      </c>
      <c r="E8034">
        <v>11.62</v>
      </c>
      <c r="F8034" t="s">
        <v>1</v>
      </c>
    </row>
    <row r="8035" spans="1:6" x14ac:dyDescent="0.2">
      <c r="A8035">
        <v>14128870</v>
      </c>
      <c r="B8035" s="1">
        <v>44526</v>
      </c>
      <c r="C8035" s="2">
        <v>0.64583333333333337</v>
      </c>
      <c r="D8035" t="s">
        <v>0</v>
      </c>
      <c r="E8035">
        <v>11.58</v>
      </c>
      <c r="F8035" t="s">
        <v>1</v>
      </c>
    </row>
    <row r="8036" spans="1:6" x14ac:dyDescent="0.2">
      <c r="A8036">
        <v>14128870</v>
      </c>
      <c r="B8036" s="1">
        <v>44526</v>
      </c>
      <c r="C8036" s="2">
        <v>0.65625</v>
      </c>
      <c r="D8036" t="s">
        <v>0</v>
      </c>
      <c r="E8036">
        <v>11.55</v>
      </c>
      <c r="F8036" t="s">
        <v>1</v>
      </c>
    </row>
    <row r="8037" spans="1:6" x14ac:dyDescent="0.2">
      <c r="A8037">
        <v>14128870</v>
      </c>
      <c r="B8037" s="1">
        <v>44526</v>
      </c>
      <c r="C8037" s="2">
        <v>0.66666666666666663</v>
      </c>
      <c r="D8037" t="s">
        <v>0</v>
      </c>
      <c r="E8037">
        <v>11.56</v>
      </c>
      <c r="F8037" t="s">
        <v>1</v>
      </c>
    </row>
    <row r="8038" spans="1:6" x14ac:dyDescent="0.2">
      <c r="A8038">
        <v>14128870</v>
      </c>
      <c r="B8038" s="1">
        <v>44526</v>
      </c>
      <c r="C8038" s="2">
        <v>0.67708333333333337</v>
      </c>
      <c r="D8038" t="s">
        <v>0</v>
      </c>
      <c r="E8038">
        <v>11.46</v>
      </c>
      <c r="F8038" t="s">
        <v>1</v>
      </c>
    </row>
    <row r="8039" spans="1:6" x14ac:dyDescent="0.2">
      <c r="A8039">
        <v>14128870</v>
      </c>
      <c r="B8039" s="1">
        <v>44526</v>
      </c>
      <c r="C8039" s="2">
        <v>0.6875</v>
      </c>
      <c r="D8039" t="s">
        <v>0</v>
      </c>
      <c r="E8039">
        <v>11.39</v>
      </c>
      <c r="F8039" t="s">
        <v>1</v>
      </c>
    </row>
    <row r="8040" spans="1:6" x14ac:dyDescent="0.2">
      <c r="A8040">
        <v>14128870</v>
      </c>
      <c r="B8040" s="1">
        <v>44526</v>
      </c>
      <c r="C8040" s="2">
        <v>0.69791666666666663</v>
      </c>
      <c r="D8040" t="s">
        <v>0</v>
      </c>
      <c r="E8040">
        <v>11.37</v>
      </c>
      <c r="F8040" t="s">
        <v>1</v>
      </c>
    </row>
    <row r="8041" spans="1:6" x14ac:dyDescent="0.2">
      <c r="A8041">
        <v>14128870</v>
      </c>
      <c r="B8041" s="1">
        <v>44526</v>
      </c>
      <c r="C8041" s="2">
        <v>0.70833333333333337</v>
      </c>
      <c r="D8041" t="s">
        <v>0</v>
      </c>
      <c r="E8041">
        <v>11.33</v>
      </c>
      <c r="F8041" t="s">
        <v>1</v>
      </c>
    </row>
    <row r="8042" spans="1:6" x14ac:dyDescent="0.2">
      <c r="A8042">
        <v>14128870</v>
      </c>
      <c r="B8042" s="1">
        <v>44526</v>
      </c>
      <c r="C8042" s="2">
        <v>0.71875</v>
      </c>
      <c r="D8042" t="s">
        <v>0</v>
      </c>
      <c r="E8042">
        <v>11.26</v>
      </c>
      <c r="F8042" t="s">
        <v>1</v>
      </c>
    </row>
    <row r="8043" spans="1:6" x14ac:dyDescent="0.2">
      <c r="A8043">
        <v>14128870</v>
      </c>
      <c r="B8043" s="1">
        <v>44526</v>
      </c>
      <c r="C8043" s="2">
        <v>0.72916666666666663</v>
      </c>
      <c r="D8043" t="s">
        <v>0</v>
      </c>
      <c r="E8043">
        <v>11.3</v>
      </c>
      <c r="F8043" t="s">
        <v>1</v>
      </c>
    </row>
    <row r="8044" spans="1:6" x14ac:dyDescent="0.2">
      <c r="A8044">
        <v>14128870</v>
      </c>
      <c r="B8044" s="1">
        <v>44526</v>
      </c>
      <c r="C8044" s="2">
        <v>0.73958333333333337</v>
      </c>
      <c r="D8044" t="s">
        <v>0</v>
      </c>
      <c r="E8044">
        <v>11.36</v>
      </c>
      <c r="F8044" t="s">
        <v>1</v>
      </c>
    </row>
    <row r="8045" spans="1:6" x14ac:dyDescent="0.2">
      <c r="A8045">
        <v>14128870</v>
      </c>
      <c r="B8045" s="1">
        <v>44526</v>
      </c>
      <c r="C8045" s="2">
        <v>0.75</v>
      </c>
      <c r="D8045" t="s">
        <v>0</v>
      </c>
      <c r="E8045">
        <v>11.35</v>
      </c>
      <c r="F8045" t="s">
        <v>1</v>
      </c>
    </row>
    <row r="8046" spans="1:6" x14ac:dyDescent="0.2">
      <c r="A8046">
        <v>14128870</v>
      </c>
      <c r="B8046" s="1">
        <v>44526</v>
      </c>
      <c r="C8046" s="2">
        <v>0.76041666666666663</v>
      </c>
      <c r="D8046" t="s">
        <v>0</v>
      </c>
      <c r="E8046">
        <v>11.33</v>
      </c>
      <c r="F8046" t="s">
        <v>1</v>
      </c>
    </row>
    <row r="8047" spans="1:6" x14ac:dyDescent="0.2">
      <c r="A8047">
        <v>14128870</v>
      </c>
      <c r="B8047" s="1">
        <v>44526</v>
      </c>
      <c r="C8047" s="2">
        <v>0.77083333333333337</v>
      </c>
      <c r="D8047" t="s">
        <v>0</v>
      </c>
      <c r="E8047">
        <v>11.33</v>
      </c>
      <c r="F8047" t="s">
        <v>1</v>
      </c>
    </row>
    <row r="8048" spans="1:6" x14ac:dyDescent="0.2">
      <c r="A8048">
        <v>14128870</v>
      </c>
      <c r="B8048" s="1">
        <v>44526</v>
      </c>
      <c r="C8048" s="2">
        <v>0.78125</v>
      </c>
      <c r="D8048" t="s">
        <v>0</v>
      </c>
      <c r="E8048">
        <v>11.31</v>
      </c>
      <c r="F8048" t="s">
        <v>1</v>
      </c>
    </row>
    <row r="8049" spans="1:6" x14ac:dyDescent="0.2">
      <c r="A8049">
        <v>14128870</v>
      </c>
      <c r="B8049" s="1">
        <v>44526</v>
      </c>
      <c r="C8049" s="2">
        <v>0.79166666666666663</v>
      </c>
      <c r="D8049" t="s">
        <v>0</v>
      </c>
      <c r="E8049">
        <v>11.36</v>
      </c>
      <c r="F8049" t="s">
        <v>1</v>
      </c>
    </row>
    <row r="8050" spans="1:6" x14ac:dyDescent="0.2">
      <c r="A8050">
        <v>14128870</v>
      </c>
      <c r="B8050" s="1">
        <v>44526</v>
      </c>
      <c r="C8050" s="2">
        <v>0.80208333333333337</v>
      </c>
      <c r="D8050" t="s">
        <v>0</v>
      </c>
      <c r="E8050">
        <v>11.41</v>
      </c>
      <c r="F8050" t="s">
        <v>1</v>
      </c>
    </row>
    <row r="8051" spans="1:6" x14ac:dyDescent="0.2">
      <c r="A8051">
        <v>14128870</v>
      </c>
      <c r="B8051" s="1">
        <v>44526</v>
      </c>
      <c r="C8051" s="2">
        <v>0.8125</v>
      </c>
      <c r="D8051" t="s">
        <v>0</v>
      </c>
      <c r="E8051">
        <v>11.4</v>
      </c>
      <c r="F8051" t="s">
        <v>1</v>
      </c>
    </row>
    <row r="8052" spans="1:6" x14ac:dyDescent="0.2">
      <c r="A8052">
        <v>14128870</v>
      </c>
      <c r="B8052" s="1">
        <v>44526</v>
      </c>
      <c r="C8052" s="2">
        <v>0.82291666666666663</v>
      </c>
      <c r="D8052" t="s">
        <v>0</v>
      </c>
      <c r="E8052">
        <v>11.39</v>
      </c>
      <c r="F8052" t="s">
        <v>1</v>
      </c>
    </row>
    <row r="8053" spans="1:6" x14ac:dyDescent="0.2">
      <c r="A8053">
        <v>14128870</v>
      </c>
      <c r="B8053" s="1">
        <v>44526</v>
      </c>
      <c r="C8053" s="2">
        <v>0.83333333333333337</v>
      </c>
      <c r="D8053" t="s">
        <v>0</v>
      </c>
      <c r="E8053">
        <v>11.38</v>
      </c>
      <c r="F8053" t="s">
        <v>1</v>
      </c>
    </row>
    <row r="8054" spans="1:6" x14ac:dyDescent="0.2">
      <c r="A8054">
        <v>14128870</v>
      </c>
      <c r="B8054" s="1">
        <v>44526</v>
      </c>
      <c r="C8054" s="2">
        <v>0.84375</v>
      </c>
      <c r="D8054" t="s">
        <v>0</v>
      </c>
      <c r="E8054">
        <v>11.37</v>
      </c>
      <c r="F8054" t="s">
        <v>1</v>
      </c>
    </row>
    <row r="8055" spans="1:6" x14ac:dyDescent="0.2">
      <c r="A8055">
        <v>14128870</v>
      </c>
      <c r="B8055" s="1">
        <v>44526</v>
      </c>
      <c r="C8055" s="2">
        <v>0.85416666666666663</v>
      </c>
      <c r="D8055" t="s">
        <v>0</v>
      </c>
      <c r="E8055">
        <v>11.38</v>
      </c>
      <c r="F8055" t="s">
        <v>1</v>
      </c>
    </row>
    <row r="8056" spans="1:6" x14ac:dyDescent="0.2">
      <c r="A8056">
        <v>14128870</v>
      </c>
      <c r="B8056" s="1">
        <v>44526</v>
      </c>
      <c r="C8056" s="2">
        <v>0.86458333333333337</v>
      </c>
      <c r="D8056" t="s">
        <v>0</v>
      </c>
      <c r="E8056">
        <v>11.37</v>
      </c>
      <c r="F8056" t="s">
        <v>1</v>
      </c>
    </row>
    <row r="8057" spans="1:6" x14ac:dyDescent="0.2">
      <c r="A8057">
        <v>14128870</v>
      </c>
      <c r="B8057" s="1">
        <v>44526</v>
      </c>
      <c r="C8057" s="2">
        <v>0.875</v>
      </c>
      <c r="D8057" t="s">
        <v>0</v>
      </c>
      <c r="E8057">
        <v>11.41</v>
      </c>
      <c r="F8057" t="s">
        <v>1</v>
      </c>
    </row>
    <row r="8058" spans="1:6" x14ac:dyDescent="0.2">
      <c r="A8058">
        <v>14128870</v>
      </c>
      <c r="B8058" s="1">
        <v>44526</v>
      </c>
      <c r="C8058" s="2">
        <v>0.88541666666666663</v>
      </c>
      <c r="D8058" t="s">
        <v>0</v>
      </c>
      <c r="E8058">
        <v>11.44</v>
      </c>
      <c r="F8058" t="s">
        <v>1</v>
      </c>
    </row>
    <row r="8059" spans="1:6" x14ac:dyDescent="0.2">
      <c r="A8059">
        <v>14128870</v>
      </c>
      <c r="B8059" s="1">
        <v>44526</v>
      </c>
      <c r="C8059" s="2">
        <v>0.89583333333333337</v>
      </c>
      <c r="D8059" t="s">
        <v>0</v>
      </c>
      <c r="E8059">
        <v>11.41</v>
      </c>
      <c r="F8059" t="s">
        <v>1</v>
      </c>
    </row>
    <row r="8060" spans="1:6" x14ac:dyDescent="0.2">
      <c r="A8060">
        <v>14128870</v>
      </c>
      <c r="B8060" s="1">
        <v>44526</v>
      </c>
      <c r="C8060" s="2">
        <v>0.90625</v>
      </c>
      <c r="D8060" t="s">
        <v>0</v>
      </c>
      <c r="E8060">
        <v>11.39</v>
      </c>
      <c r="F8060" t="s">
        <v>1</v>
      </c>
    </row>
    <row r="8061" spans="1:6" x14ac:dyDescent="0.2">
      <c r="A8061">
        <v>14128870</v>
      </c>
      <c r="B8061" s="1">
        <v>44526</v>
      </c>
      <c r="C8061" s="2">
        <v>0.91666666666666663</v>
      </c>
      <c r="D8061" t="s">
        <v>0</v>
      </c>
      <c r="E8061">
        <v>11.38</v>
      </c>
      <c r="F8061" t="s">
        <v>1</v>
      </c>
    </row>
    <row r="8062" spans="1:6" x14ac:dyDescent="0.2">
      <c r="A8062">
        <v>14128870</v>
      </c>
      <c r="B8062" s="1">
        <v>44526</v>
      </c>
      <c r="C8062" s="2">
        <v>0.92708333333333337</v>
      </c>
      <c r="D8062" t="s">
        <v>0</v>
      </c>
      <c r="E8062">
        <v>11.49</v>
      </c>
      <c r="F8062" t="s">
        <v>1</v>
      </c>
    </row>
    <row r="8063" spans="1:6" x14ac:dyDescent="0.2">
      <c r="A8063">
        <v>14128870</v>
      </c>
      <c r="B8063" s="1">
        <v>44526</v>
      </c>
      <c r="C8063" s="2">
        <v>0.9375</v>
      </c>
      <c r="D8063" t="s">
        <v>0</v>
      </c>
      <c r="E8063">
        <v>11.53</v>
      </c>
      <c r="F8063" t="s">
        <v>1</v>
      </c>
    </row>
    <row r="8064" spans="1:6" x14ac:dyDescent="0.2">
      <c r="A8064">
        <v>14128870</v>
      </c>
      <c r="B8064" s="1">
        <v>44526</v>
      </c>
      <c r="C8064" s="2">
        <v>0.94791666666666663</v>
      </c>
      <c r="D8064" t="s">
        <v>0</v>
      </c>
      <c r="E8064">
        <v>11.64</v>
      </c>
      <c r="F8064" t="s">
        <v>1</v>
      </c>
    </row>
    <row r="8065" spans="1:6" x14ac:dyDescent="0.2">
      <c r="A8065">
        <v>14128870</v>
      </c>
      <c r="B8065" s="1">
        <v>44526</v>
      </c>
      <c r="C8065" s="2">
        <v>0.95833333333333337</v>
      </c>
      <c r="D8065" t="s">
        <v>0</v>
      </c>
      <c r="E8065">
        <v>11.63</v>
      </c>
      <c r="F8065" t="s">
        <v>1</v>
      </c>
    </row>
    <row r="8066" spans="1:6" x14ac:dyDescent="0.2">
      <c r="A8066">
        <v>14128870</v>
      </c>
      <c r="B8066" s="1">
        <v>44526</v>
      </c>
      <c r="C8066" s="2">
        <v>0.96875</v>
      </c>
      <c r="D8066" t="s">
        <v>0</v>
      </c>
      <c r="E8066">
        <v>11.59</v>
      </c>
      <c r="F8066" t="s">
        <v>1</v>
      </c>
    </row>
    <row r="8067" spans="1:6" x14ac:dyDescent="0.2">
      <c r="A8067">
        <v>14128870</v>
      </c>
      <c r="B8067" s="1">
        <v>44526</v>
      </c>
      <c r="C8067" s="2">
        <v>0.97916666666666663</v>
      </c>
      <c r="D8067" t="s">
        <v>0</v>
      </c>
      <c r="E8067">
        <v>11.58</v>
      </c>
      <c r="F8067" t="s">
        <v>1</v>
      </c>
    </row>
    <row r="8068" spans="1:6" x14ac:dyDescent="0.2">
      <c r="A8068">
        <v>14128870</v>
      </c>
      <c r="B8068" s="1">
        <v>44526</v>
      </c>
      <c r="C8068" s="2">
        <v>0.98958333333333337</v>
      </c>
      <c r="D8068" t="s">
        <v>0</v>
      </c>
      <c r="E8068">
        <v>11.56</v>
      </c>
      <c r="F8068" t="s">
        <v>1</v>
      </c>
    </row>
    <row r="8069" spans="1:6" x14ac:dyDescent="0.2">
      <c r="A8069">
        <v>14128870</v>
      </c>
      <c r="B8069" s="1">
        <v>44527</v>
      </c>
      <c r="C8069" s="2">
        <v>0</v>
      </c>
      <c r="D8069" t="s">
        <v>0</v>
      </c>
      <c r="E8069">
        <v>11.57</v>
      </c>
      <c r="F8069" t="s">
        <v>1</v>
      </c>
    </row>
    <row r="8070" spans="1:6" x14ac:dyDescent="0.2">
      <c r="A8070">
        <v>14128870</v>
      </c>
      <c r="B8070" s="1">
        <v>44527</v>
      </c>
      <c r="C8070" s="2">
        <v>1.0416666666666666E-2</v>
      </c>
      <c r="D8070" t="s">
        <v>0</v>
      </c>
      <c r="E8070">
        <v>11.79</v>
      </c>
      <c r="F8070" t="s">
        <v>1</v>
      </c>
    </row>
    <row r="8071" spans="1:6" x14ac:dyDescent="0.2">
      <c r="A8071">
        <v>14128870</v>
      </c>
      <c r="B8071" s="1">
        <v>44527</v>
      </c>
      <c r="C8071" s="2">
        <v>2.0833333333333332E-2</v>
      </c>
      <c r="D8071" t="s">
        <v>0</v>
      </c>
      <c r="E8071">
        <v>11.7</v>
      </c>
      <c r="F8071" t="s">
        <v>1</v>
      </c>
    </row>
    <row r="8072" spans="1:6" x14ac:dyDescent="0.2">
      <c r="A8072">
        <v>14128870</v>
      </c>
      <c r="B8072" s="1">
        <v>44527</v>
      </c>
      <c r="C8072" s="2">
        <v>3.125E-2</v>
      </c>
      <c r="D8072" t="s">
        <v>0</v>
      </c>
      <c r="E8072">
        <v>11.68</v>
      </c>
      <c r="F8072" t="s">
        <v>1</v>
      </c>
    </row>
    <row r="8073" spans="1:6" x14ac:dyDescent="0.2">
      <c r="A8073">
        <v>14128870</v>
      </c>
      <c r="B8073" s="1">
        <v>44527</v>
      </c>
      <c r="C8073" s="2">
        <v>4.1666666666666664E-2</v>
      </c>
      <c r="D8073" t="s">
        <v>0</v>
      </c>
      <c r="E8073">
        <v>11.67</v>
      </c>
      <c r="F8073" t="s">
        <v>1</v>
      </c>
    </row>
    <row r="8074" spans="1:6" x14ac:dyDescent="0.2">
      <c r="A8074">
        <v>14128870</v>
      </c>
      <c r="B8074" s="1">
        <v>44527</v>
      </c>
      <c r="C8074" s="2">
        <v>5.2083333333333336E-2</v>
      </c>
      <c r="D8074" t="s">
        <v>0</v>
      </c>
      <c r="E8074">
        <v>11.67</v>
      </c>
      <c r="F8074" t="s">
        <v>1</v>
      </c>
    </row>
    <row r="8075" spans="1:6" x14ac:dyDescent="0.2">
      <c r="A8075">
        <v>14128870</v>
      </c>
      <c r="B8075" s="1">
        <v>44527</v>
      </c>
      <c r="C8075" s="2">
        <v>6.25E-2</v>
      </c>
      <c r="D8075" t="s">
        <v>0</v>
      </c>
      <c r="E8075">
        <v>11.64</v>
      </c>
      <c r="F8075" t="s">
        <v>1</v>
      </c>
    </row>
    <row r="8076" spans="1:6" x14ac:dyDescent="0.2">
      <c r="A8076">
        <v>14128870</v>
      </c>
      <c r="B8076" s="1">
        <v>44527</v>
      </c>
      <c r="C8076" s="2">
        <v>7.2916666666666671E-2</v>
      </c>
      <c r="D8076" t="s">
        <v>0</v>
      </c>
      <c r="E8076">
        <v>11.73</v>
      </c>
      <c r="F8076" t="s">
        <v>1</v>
      </c>
    </row>
    <row r="8077" spans="1:6" x14ac:dyDescent="0.2">
      <c r="A8077">
        <v>14128870</v>
      </c>
      <c r="B8077" s="1">
        <v>44527</v>
      </c>
      <c r="C8077" s="2">
        <v>8.3333333333333329E-2</v>
      </c>
      <c r="D8077" t="s">
        <v>0</v>
      </c>
      <c r="E8077">
        <v>11.73</v>
      </c>
      <c r="F8077" t="s">
        <v>1</v>
      </c>
    </row>
    <row r="8078" spans="1:6" x14ac:dyDescent="0.2">
      <c r="A8078">
        <v>14128870</v>
      </c>
      <c r="B8078" s="1">
        <v>44527</v>
      </c>
      <c r="C8078" s="2">
        <v>9.375E-2</v>
      </c>
      <c r="D8078" t="s">
        <v>0</v>
      </c>
      <c r="E8078">
        <v>11.74</v>
      </c>
      <c r="F8078" t="s">
        <v>1</v>
      </c>
    </row>
    <row r="8079" spans="1:6" x14ac:dyDescent="0.2">
      <c r="A8079">
        <v>14128870</v>
      </c>
      <c r="B8079" s="1">
        <v>44527</v>
      </c>
      <c r="C8079" s="2">
        <v>0.10416666666666667</v>
      </c>
      <c r="D8079" t="s">
        <v>0</v>
      </c>
      <c r="E8079">
        <v>11.77</v>
      </c>
      <c r="F8079" t="s">
        <v>1</v>
      </c>
    </row>
    <row r="8080" spans="1:6" x14ac:dyDescent="0.2">
      <c r="A8080">
        <v>14128870</v>
      </c>
      <c r="B8080" s="1">
        <v>44527</v>
      </c>
      <c r="C8080" s="2">
        <v>0.11458333333333333</v>
      </c>
      <c r="D8080" t="s">
        <v>0</v>
      </c>
      <c r="E8080">
        <v>11.96</v>
      </c>
      <c r="F8080" t="s">
        <v>1</v>
      </c>
    </row>
    <row r="8081" spans="1:6" x14ac:dyDescent="0.2">
      <c r="A8081">
        <v>14128870</v>
      </c>
      <c r="B8081" s="1">
        <v>44527</v>
      </c>
      <c r="C8081" s="2">
        <v>0.125</v>
      </c>
      <c r="D8081" t="s">
        <v>0</v>
      </c>
      <c r="E8081">
        <v>11.85</v>
      </c>
      <c r="F8081" t="s">
        <v>1</v>
      </c>
    </row>
    <row r="8082" spans="1:6" x14ac:dyDescent="0.2">
      <c r="A8082">
        <v>14128870</v>
      </c>
      <c r="B8082" s="1">
        <v>44527</v>
      </c>
      <c r="C8082" s="2">
        <v>0.13541666666666666</v>
      </c>
      <c r="D8082" t="s">
        <v>0</v>
      </c>
      <c r="E8082">
        <v>11.82</v>
      </c>
      <c r="F8082" t="s">
        <v>1</v>
      </c>
    </row>
    <row r="8083" spans="1:6" x14ac:dyDescent="0.2">
      <c r="A8083">
        <v>14128870</v>
      </c>
      <c r="B8083" s="1">
        <v>44527</v>
      </c>
      <c r="C8083" s="2">
        <v>0.14583333333333334</v>
      </c>
      <c r="D8083" t="s">
        <v>0</v>
      </c>
      <c r="E8083">
        <v>11.79</v>
      </c>
      <c r="F8083" t="s">
        <v>1</v>
      </c>
    </row>
    <row r="8084" spans="1:6" x14ac:dyDescent="0.2">
      <c r="A8084">
        <v>14128870</v>
      </c>
      <c r="B8084" s="1">
        <v>44527</v>
      </c>
      <c r="C8084" s="2">
        <v>0.15625</v>
      </c>
      <c r="D8084" t="s">
        <v>0</v>
      </c>
      <c r="E8084">
        <v>11.73</v>
      </c>
      <c r="F8084" t="s">
        <v>1</v>
      </c>
    </row>
    <row r="8085" spans="1:6" x14ac:dyDescent="0.2">
      <c r="A8085">
        <v>14128870</v>
      </c>
      <c r="B8085" s="1">
        <v>44527</v>
      </c>
      <c r="C8085" s="2">
        <v>0.16666666666666666</v>
      </c>
      <c r="D8085" t="s">
        <v>0</v>
      </c>
      <c r="E8085">
        <v>11.71</v>
      </c>
      <c r="F8085" t="s">
        <v>1</v>
      </c>
    </row>
    <row r="8086" spans="1:6" x14ac:dyDescent="0.2">
      <c r="A8086">
        <v>14128870</v>
      </c>
      <c r="B8086" s="1">
        <v>44527</v>
      </c>
      <c r="C8086" s="2">
        <v>0.17708333333333334</v>
      </c>
      <c r="D8086" t="s">
        <v>0</v>
      </c>
      <c r="E8086">
        <v>11.66</v>
      </c>
      <c r="F8086" t="s">
        <v>1</v>
      </c>
    </row>
    <row r="8087" spans="1:6" x14ac:dyDescent="0.2">
      <c r="A8087">
        <v>14128870</v>
      </c>
      <c r="B8087" s="1">
        <v>44527</v>
      </c>
      <c r="C8087" s="2">
        <v>0.1875</v>
      </c>
      <c r="D8087" t="s">
        <v>0</v>
      </c>
      <c r="E8087">
        <v>11.62</v>
      </c>
      <c r="F8087" t="s">
        <v>1</v>
      </c>
    </row>
    <row r="8088" spans="1:6" x14ac:dyDescent="0.2">
      <c r="A8088">
        <v>14128870</v>
      </c>
      <c r="B8088" s="1">
        <v>44527</v>
      </c>
      <c r="C8088" s="2">
        <v>0.19791666666666666</v>
      </c>
      <c r="D8088" t="s">
        <v>0</v>
      </c>
      <c r="E8088">
        <v>11.61</v>
      </c>
      <c r="F8088" t="s">
        <v>1</v>
      </c>
    </row>
    <row r="8089" spans="1:6" x14ac:dyDescent="0.2">
      <c r="A8089">
        <v>14128870</v>
      </c>
      <c r="B8089" s="1">
        <v>44527</v>
      </c>
      <c r="C8089" s="2">
        <v>0.20833333333333334</v>
      </c>
      <c r="D8089" t="s">
        <v>0</v>
      </c>
      <c r="E8089">
        <v>11.62</v>
      </c>
      <c r="F8089" t="s">
        <v>1</v>
      </c>
    </row>
    <row r="8090" spans="1:6" x14ac:dyDescent="0.2">
      <c r="A8090">
        <v>14128870</v>
      </c>
      <c r="B8090" s="1">
        <v>44527</v>
      </c>
      <c r="C8090" s="2">
        <v>0.21875</v>
      </c>
      <c r="D8090" t="s">
        <v>0</v>
      </c>
      <c r="E8090">
        <v>11.68</v>
      </c>
      <c r="F8090" t="s">
        <v>1</v>
      </c>
    </row>
    <row r="8091" spans="1:6" x14ac:dyDescent="0.2">
      <c r="A8091">
        <v>14128870</v>
      </c>
      <c r="B8091" s="1">
        <v>44527</v>
      </c>
      <c r="C8091" s="2">
        <v>0.22916666666666666</v>
      </c>
      <c r="D8091" t="s">
        <v>0</v>
      </c>
      <c r="E8091">
        <v>11.71</v>
      </c>
      <c r="F8091" t="s">
        <v>1</v>
      </c>
    </row>
    <row r="8092" spans="1:6" x14ac:dyDescent="0.2">
      <c r="A8092">
        <v>14128870</v>
      </c>
      <c r="B8092" s="1">
        <v>44527</v>
      </c>
      <c r="C8092" s="2">
        <v>0.23958333333333334</v>
      </c>
      <c r="D8092" t="s">
        <v>0</v>
      </c>
      <c r="E8092">
        <v>11.73</v>
      </c>
      <c r="F8092" t="s">
        <v>1</v>
      </c>
    </row>
    <row r="8093" spans="1:6" x14ac:dyDescent="0.2">
      <c r="A8093">
        <v>14128870</v>
      </c>
      <c r="B8093" s="1">
        <v>44527</v>
      </c>
      <c r="C8093" s="2">
        <v>0.25</v>
      </c>
      <c r="D8093" t="s">
        <v>0</v>
      </c>
      <c r="E8093">
        <v>11.71</v>
      </c>
      <c r="F8093" t="s">
        <v>1</v>
      </c>
    </row>
    <row r="8094" spans="1:6" x14ac:dyDescent="0.2">
      <c r="A8094">
        <v>14128870</v>
      </c>
      <c r="B8094" s="1">
        <v>44527</v>
      </c>
      <c r="C8094" s="2">
        <v>0.26041666666666669</v>
      </c>
      <c r="D8094" t="s">
        <v>0</v>
      </c>
      <c r="E8094">
        <v>11.74</v>
      </c>
      <c r="F8094" t="s">
        <v>1</v>
      </c>
    </row>
    <row r="8095" spans="1:6" x14ac:dyDescent="0.2">
      <c r="A8095">
        <v>14128870</v>
      </c>
      <c r="B8095" s="1">
        <v>44527</v>
      </c>
      <c r="C8095" s="2">
        <v>0.27083333333333331</v>
      </c>
      <c r="D8095" t="s">
        <v>0</v>
      </c>
      <c r="E8095">
        <v>11.78</v>
      </c>
      <c r="F8095" t="s">
        <v>1</v>
      </c>
    </row>
    <row r="8096" spans="1:6" x14ac:dyDescent="0.2">
      <c r="A8096">
        <v>14128870</v>
      </c>
      <c r="B8096" s="1">
        <v>44527</v>
      </c>
      <c r="C8096" s="2">
        <v>0.28125</v>
      </c>
      <c r="D8096" t="s">
        <v>0</v>
      </c>
      <c r="E8096">
        <v>11.88</v>
      </c>
      <c r="F8096" t="s">
        <v>1</v>
      </c>
    </row>
    <row r="8097" spans="1:6" x14ac:dyDescent="0.2">
      <c r="A8097">
        <v>14128870</v>
      </c>
      <c r="B8097" s="1">
        <v>44527</v>
      </c>
      <c r="C8097" s="2">
        <v>0.29166666666666669</v>
      </c>
      <c r="D8097" t="s">
        <v>0</v>
      </c>
      <c r="E8097">
        <v>11.88</v>
      </c>
      <c r="F8097" t="s">
        <v>1</v>
      </c>
    </row>
    <row r="8098" spans="1:6" x14ac:dyDescent="0.2">
      <c r="A8098">
        <v>14128870</v>
      </c>
      <c r="B8098" s="1">
        <v>44527</v>
      </c>
      <c r="C8098" s="2">
        <v>0.30208333333333331</v>
      </c>
      <c r="D8098" t="s">
        <v>0</v>
      </c>
      <c r="E8098">
        <v>11.84</v>
      </c>
      <c r="F8098" t="s">
        <v>1</v>
      </c>
    </row>
    <row r="8099" spans="1:6" x14ac:dyDescent="0.2">
      <c r="A8099">
        <v>14128870</v>
      </c>
      <c r="B8099" s="1">
        <v>44527</v>
      </c>
      <c r="C8099" s="2">
        <v>0.3125</v>
      </c>
      <c r="D8099" t="s">
        <v>0</v>
      </c>
      <c r="E8099">
        <v>11.76</v>
      </c>
      <c r="F8099" t="s">
        <v>1</v>
      </c>
    </row>
    <row r="8100" spans="1:6" x14ac:dyDescent="0.2">
      <c r="A8100">
        <v>14128870</v>
      </c>
      <c r="B8100" s="1">
        <v>44527</v>
      </c>
      <c r="C8100" s="2">
        <v>0.32291666666666669</v>
      </c>
      <c r="D8100" t="s">
        <v>0</v>
      </c>
      <c r="E8100">
        <v>11.75</v>
      </c>
      <c r="F8100" t="s">
        <v>1</v>
      </c>
    </row>
    <row r="8101" spans="1:6" x14ac:dyDescent="0.2">
      <c r="A8101">
        <v>14128870</v>
      </c>
      <c r="B8101" s="1">
        <v>44527</v>
      </c>
      <c r="C8101" s="2">
        <v>0.33333333333333331</v>
      </c>
      <c r="D8101" t="s">
        <v>0</v>
      </c>
      <c r="E8101">
        <v>11.7</v>
      </c>
      <c r="F8101" t="s">
        <v>1</v>
      </c>
    </row>
    <row r="8102" spans="1:6" x14ac:dyDescent="0.2">
      <c r="A8102">
        <v>14128870</v>
      </c>
      <c r="B8102" s="1">
        <v>44527</v>
      </c>
      <c r="C8102" s="2">
        <v>0.34375</v>
      </c>
      <c r="D8102" t="s">
        <v>0</v>
      </c>
      <c r="E8102">
        <v>11.66</v>
      </c>
      <c r="F8102" t="s">
        <v>1</v>
      </c>
    </row>
    <row r="8103" spans="1:6" x14ac:dyDescent="0.2">
      <c r="A8103">
        <v>14128870</v>
      </c>
      <c r="B8103" s="1">
        <v>44527</v>
      </c>
      <c r="C8103" s="2">
        <v>0.35416666666666669</v>
      </c>
      <c r="D8103" t="s">
        <v>0</v>
      </c>
      <c r="E8103">
        <v>11.61</v>
      </c>
      <c r="F8103" t="s">
        <v>1</v>
      </c>
    </row>
    <row r="8104" spans="1:6" x14ac:dyDescent="0.2">
      <c r="A8104">
        <v>14128870</v>
      </c>
      <c r="B8104" s="1">
        <v>44527</v>
      </c>
      <c r="C8104" s="2">
        <v>0.36458333333333331</v>
      </c>
      <c r="D8104" t="s">
        <v>0</v>
      </c>
      <c r="E8104">
        <v>11.59</v>
      </c>
      <c r="F8104" t="s">
        <v>1</v>
      </c>
    </row>
    <row r="8105" spans="1:6" x14ac:dyDescent="0.2">
      <c r="A8105">
        <v>14128870</v>
      </c>
      <c r="B8105" s="1">
        <v>44527</v>
      </c>
      <c r="C8105" s="2">
        <v>0.375</v>
      </c>
      <c r="D8105" t="s">
        <v>0</v>
      </c>
      <c r="E8105">
        <v>11.57</v>
      </c>
      <c r="F8105" t="s">
        <v>1</v>
      </c>
    </row>
    <row r="8106" spans="1:6" x14ac:dyDescent="0.2">
      <c r="A8106">
        <v>14128870</v>
      </c>
      <c r="B8106" s="1">
        <v>44527</v>
      </c>
      <c r="C8106" s="2">
        <v>0.38541666666666669</v>
      </c>
      <c r="D8106" t="s">
        <v>0</v>
      </c>
      <c r="E8106">
        <v>11.57</v>
      </c>
      <c r="F8106" t="s">
        <v>1</v>
      </c>
    </row>
    <row r="8107" spans="1:6" x14ac:dyDescent="0.2">
      <c r="A8107">
        <v>14128870</v>
      </c>
      <c r="B8107" s="1">
        <v>44527</v>
      </c>
      <c r="C8107" s="2">
        <v>0.39583333333333331</v>
      </c>
      <c r="D8107" t="s">
        <v>0</v>
      </c>
      <c r="E8107">
        <v>11.54</v>
      </c>
      <c r="F8107" t="s">
        <v>1</v>
      </c>
    </row>
    <row r="8108" spans="1:6" x14ac:dyDescent="0.2">
      <c r="A8108">
        <v>14128870</v>
      </c>
      <c r="B8108" s="1">
        <v>44527</v>
      </c>
      <c r="C8108" s="2">
        <v>0.40625</v>
      </c>
      <c r="D8108" t="s">
        <v>0</v>
      </c>
      <c r="E8108">
        <v>11.52</v>
      </c>
      <c r="F8108" t="s">
        <v>1</v>
      </c>
    </row>
    <row r="8109" spans="1:6" x14ac:dyDescent="0.2">
      <c r="A8109">
        <v>14128870</v>
      </c>
      <c r="B8109" s="1">
        <v>44527</v>
      </c>
      <c r="C8109" s="2">
        <v>0.41666666666666669</v>
      </c>
      <c r="D8109" t="s">
        <v>0</v>
      </c>
      <c r="E8109">
        <v>11.58</v>
      </c>
      <c r="F8109" t="s">
        <v>1</v>
      </c>
    </row>
    <row r="8110" spans="1:6" x14ac:dyDescent="0.2">
      <c r="A8110">
        <v>14128870</v>
      </c>
      <c r="B8110" s="1">
        <v>44527</v>
      </c>
      <c r="C8110" s="2">
        <v>0.42708333333333331</v>
      </c>
      <c r="D8110" t="s">
        <v>0</v>
      </c>
      <c r="E8110">
        <v>11.51</v>
      </c>
      <c r="F8110" t="s">
        <v>1</v>
      </c>
    </row>
    <row r="8111" spans="1:6" x14ac:dyDescent="0.2">
      <c r="A8111">
        <v>14128870</v>
      </c>
      <c r="B8111" s="1">
        <v>44527</v>
      </c>
      <c r="C8111" s="2">
        <v>0.4375</v>
      </c>
      <c r="D8111" t="s">
        <v>0</v>
      </c>
      <c r="E8111">
        <v>11.62</v>
      </c>
      <c r="F8111" t="s">
        <v>1</v>
      </c>
    </row>
    <row r="8112" spans="1:6" x14ac:dyDescent="0.2">
      <c r="A8112">
        <v>14128870</v>
      </c>
      <c r="B8112" s="1">
        <v>44527</v>
      </c>
      <c r="C8112" s="2">
        <v>0.44791666666666669</v>
      </c>
      <c r="D8112" t="s">
        <v>0</v>
      </c>
      <c r="E8112">
        <v>11.75</v>
      </c>
      <c r="F8112" t="s">
        <v>1</v>
      </c>
    </row>
    <row r="8113" spans="1:6" x14ac:dyDescent="0.2">
      <c r="A8113">
        <v>14128870</v>
      </c>
      <c r="B8113" s="1">
        <v>44527</v>
      </c>
      <c r="C8113" s="2">
        <v>0.45833333333333331</v>
      </c>
      <c r="D8113" t="s">
        <v>0</v>
      </c>
      <c r="E8113">
        <v>11.88</v>
      </c>
      <c r="F8113" t="s">
        <v>1</v>
      </c>
    </row>
    <row r="8114" spans="1:6" x14ac:dyDescent="0.2">
      <c r="A8114">
        <v>14128870</v>
      </c>
      <c r="B8114" s="1">
        <v>44527</v>
      </c>
      <c r="C8114" s="2">
        <v>0.46875</v>
      </c>
      <c r="D8114" t="s">
        <v>0</v>
      </c>
      <c r="E8114">
        <v>12.06</v>
      </c>
      <c r="F8114" t="s">
        <v>1</v>
      </c>
    </row>
    <row r="8115" spans="1:6" x14ac:dyDescent="0.2">
      <c r="A8115">
        <v>14128870</v>
      </c>
      <c r="B8115" s="1">
        <v>44527</v>
      </c>
      <c r="C8115" s="2">
        <v>0.47916666666666669</v>
      </c>
      <c r="D8115" t="s">
        <v>0</v>
      </c>
      <c r="E8115">
        <v>12.14</v>
      </c>
      <c r="F8115" t="s">
        <v>1</v>
      </c>
    </row>
    <row r="8116" spans="1:6" x14ac:dyDescent="0.2">
      <c r="A8116">
        <v>14128870</v>
      </c>
      <c r="B8116" s="1">
        <v>44527</v>
      </c>
      <c r="C8116" s="2">
        <v>0.48958333333333331</v>
      </c>
      <c r="D8116" t="s">
        <v>0</v>
      </c>
      <c r="E8116">
        <v>12.3</v>
      </c>
      <c r="F8116" t="s">
        <v>1</v>
      </c>
    </row>
    <row r="8117" spans="1:6" x14ac:dyDescent="0.2">
      <c r="A8117">
        <v>14128870</v>
      </c>
      <c r="B8117" s="1">
        <v>44527</v>
      </c>
      <c r="C8117" s="2">
        <v>0.5</v>
      </c>
      <c r="D8117" t="s">
        <v>0</v>
      </c>
      <c r="E8117">
        <v>12.3</v>
      </c>
      <c r="F8117" t="s">
        <v>1</v>
      </c>
    </row>
    <row r="8118" spans="1:6" x14ac:dyDescent="0.2">
      <c r="A8118">
        <v>14128870</v>
      </c>
      <c r="B8118" s="1">
        <v>44527</v>
      </c>
      <c r="C8118" s="2">
        <v>0.51041666666666663</v>
      </c>
      <c r="D8118" t="s">
        <v>0</v>
      </c>
      <c r="E8118">
        <v>12.14</v>
      </c>
      <c r="F8118" t="s">
        <v>1</v>
      </c>
    </row>
    <row r="8119" spans="1:6" x14ac:dyDescent="0.2">
      <c r="A8119">
        <v>14128870</v>
      </c>
      <c r="B8119" s="1">
        <v>44527</v>
      </c>
      <c r="C8119" s="2">
        <v>0.52083333333333337</v>
      </c>
      <c r="D8119" t="s">
        <v>0</v>
      </c>
      <c r="E8119">
        <v>12.11</v>
      </c>
      <c r="F8119" t="s">
        <v>1</v>
      </c>
    </row>
    <row r="8120" spans="1:6" x14ac:dyDescent="0.2">
      <c r="A8120">
        <v>14128870</v>
      </c>
      <c r="B8120" s="1">
        <v>44527</v>
      </c>
      <c r="C8120" s="2">
        <v>0.53125</v>
      </c>
      <c r="D8120" t="s">
        <v>0</v>
      </c>
      <c r="E8120">
        <v>11.99</v>
      </c>
      <c r="F8120" t="s">
        <v>1</v>
      </c>
    </row>
    <row r="8121" spans="1:6" x14ac:dyDescent="0.2">
      <c r="A8121">
        <v>14128870</v>
      </c>
      <c r="B8121" s="1">
        <v>44527</v>
      </c>
      <c r="C8121" s="2">
        <v>0.54166666666666663</v>
      </c>
      <c r="D8121" t="s">
        <v>0</v>
      </c>
      <c r="E8121">
        <v>11.93</v>
      </c>
      <c r="F8121" t="s">
        <v>1</v>
      </c>
    </row>
    <row r="8122" spans="1:6" x14ac:dyDescent="0.2">
      <c r="A8122">
        <v>14128870</v>
      </c>
      <c r="B8122" s="1">
        <v>44527</v>
      </c>
      <c r="C8122" s="2">
        <v>0.55208333333333337</v>
      </c>
      <c r="D8122" t="s">
        <v>0</v>
      </c>
      <c r="E8122">
        <v>11.79</v>
      </c>
      <c r="F8122" t="s">
        <v>1</v>
      </c>
    </row>
    <row r="8123" spans="1:6" x14ac:dyDescent="0.2">
      <c r="A8123">
        <v>14128870</v>
      </c>
      <c r="B8123" s="1">
        <v>44527</v>
      </c>
      <c r="C8123" s="2">
        <v>0.5625</v>
      </c>
      <c r="D8123" t="s">
        <v>0</v>
      </c>
      <c r="E8123">
        <v>11.71</v>
      </c>
      <c r="F8123" t="s">
        <v>1</v>
      </c>
    </row>
    <row r="8124" spans="1:6" x14ac:dyDescent="0.2">
      <c r="A8124">
        <v>14128870</v>
      </c>
      <c r="B8124" s="1">
        <v>44527</v>
      </c>
      <c r="C8124" s="2">
        <v>0.57291666666666663</v>
      </c>
      <c r="D8124" t="s">
        <v>0</v>
      </c>
      <c r="E8124">
        <v>11.7</v>
      </c>
      <c r="F8124" t="s">
        <v>1</v>
      </c>
    </row>
    <row r="8125" spans="1:6" x14ac:dyDescent="0.2">
      <c r="A8125">
        <v>14128870</v>
      </c>
      <c r="B8125" s="1">
        <v>44527</v>
      </c>
      <c r="C8125" s="2">
        <v>0.58333333333333337</v>
      </c>
      <c r="D8125" t="s">
        <v>0</v>
      </c>
      <c r="E8125">
        <v>11.71</v>
      </c>
      <c r="F8125" t="s">
        <v>1</v>
      </c>
    </row>
    <row r="8126" spans="1:6" x14ac:dyDescent="0.2">
      <c r="A8126">
        <v>14128870</v>
      </c>
      <c r="B8126" s="1">
        <v>44527</v>
      </c>
      <c r="C8126" s="2">
        <v>0.59375</v>
      </c>
      <c r="D8126" t="s">
        <v>0</v>
      </c>
      <c r="E8126">
        <v>11.72</v>
      </c>
      <c r="F8126" t="s">
        <v>1</v>
      </c>
    </row>
    <row r="8127" spans="1:6" x14ac:dyDescent="0.2">
      <c r="A8127">
        <v>14128870</v>
      </c>
      <c r="B8127" s="1">
        <v>44527</v>
      </c>
      <c r="C8127" s="2">
        <v>0.60416666666666663</v>
      </c>
      <c r="D8127" t="s">
        <v>0</v>
      </c>
      <c r="E8127">
        <v>11.75</v>
      </c>
      <c r="F8127" t="s">
        <v>1</v>
      </c>
    </row>
    <row r="8128" spans="1:6" x14ac:dyDescent="0.2">
      <c r="A8128">
        <v>14128870</v>
      </c>
      <c r="B8128" s="1">
        <v>44527</v>
      </c>
      <c r="C8128" s="2">
        <v>0.61458333333333337</v>
      </c>
      <c r="D8128" t="s">
        <v>0</v>
      </c>
      <c r="E8128">
        <v>11.78</v>
      </c>
      <c r="F8128" t="s">
        <v>1</v>
      </c>
    </row>
    <row r="8129" spans="1:6" x14ac:dyDescent="0.2">
      <c r="A8129">
        <v>14128870</v>
      </c>
      <c r="B8129" s="1">
        <v>44527</v>
      </c>
      <c r="C8129" s="2">
        <v>0.625</v>
      </c>
      <c r="D8129" t="s">
        <v>0</v>
      </c>
      <c r="E8129">
        <v>11.77</v>
      </c>
      <c r="F8129" t="s">
        <v>1</v>
      </c>
    </row>
    <row r="8130" spans="1:6" x14ac:dyDescent="0.2">
      <c r="A8130">
        <v>14128870</v>
      </c>
      <c r="B8130" s="1">
        <v>44527</v>
      </c>
      <c r="C8130" s="2">
        <v>0.63541666666666663</v>
      </c>
      <c r="D8130" t="s">
        <v>0</v>
      </c>
      <c r="E8130">
        <v>11.81</v>
      </c>
      <c r="F8130" t="s">
        <v>1</v>
      </c>
    </row>
    <row r="8131" spans="1:6" x14ac:dyDescent="0.2">
      <c r="A8131">
        <v>14128870</v>
      </c>
      <c r="B8131" s="1">
        <v>44527</v>
      </c>
      <c r="C8131" s="2">
        <v>0.64583333333333337</v>
      </c>
      <c r="D8131" t="s">
        <v>0</v>
      </c>
      <c r="E8131">
        <v>11.83</v>
      </c>
      <c r="F8131" t="s">
        <v>1</v>
      </c>
    </row>
    <row r="8132" spans="1:6" x14ac:dyDescent="0.2">
      <c r="A8132">
        <v>14128870</v>
      </c>
      <c r="B8132" s="1">
        <v>44527</v>
      </c>
      <c r="C8132" s="2">
        <v>0.65625</v>
      </c>
      <c r="D8132" t="s">
        <v>0</v>
      </c>
      <c r="E8132">
        <v>11.9</v>
      </c>
      <c r="F8132" t="s">
        <v>1</v>
      </c>
    </row>
    <row r="8133" spans="1:6" x14ac:dyDescent="0.2">
      <c r="A8133">
        <v>14128870</v>
      </c>
      <c r="B8133" s="1">
        <v>44527</v>
      </c>
      <c r="C8133" s="2">
        <v>0.66666666666666663</v>
      </c>
      <c r="D8133" t="s">
        <v>0</v>
      </c>
      <c r="E8133">
        <v>11.86</v>
      </c>
      <c r="F8133" t="s">
        <v>1</v>
      </c>
    </row>
    <row r="8134" spans="1:6" x14ac:dyDescent="0.2">
      <c r="A8134">
        <v>14128870</v>
      </c>
      <c r="B8134" s="1">
        <v>44527</v>
      </c>
      <c r="C8134" s="2">
        <v>0.67708333333333337</v>
      </c>
      <c r="D8134" t="s">
        <v>0</v>
      </c>
      <c r="E8134">
        <v>11.84</v>
      </c>
      <c r="F8134" t="s">
        <v>1</v>
      </c>
    </row>
    <row r="8135" spans="1:6" x14ac:dyDescent="0.2">
      <c r="A8135">
        <v>14128870</v>
      </c>
      <c r="B8135" s="1">
        <v>44527</v>
      </c>
      <c r="C8135" s="2">
        <v>0.6875</v>
      </c>
      <c r="D8135" t="s">
        <v>0</v>
      </c>
      <c r="E8135">
        <v>11.81</v>
      </c>
      <c r="F8135" t="s">
        <v>1</v>
      </c>
    </row>
    <row r="8136" spans="1:6" x14ac:dyDescent="0.2">
      <c r="A8136">
        <v>14128870</v>
      </c>
      <c r="B8136" s="1">
        <v>44527</v>
      </c>
      <c r="C8136" s="2">
        <v>0.69791666666666663</v>
      </c>
      <c r="D8136" t="s">
        <v>0</v>
      </c>
      <c r="E8136">
        <v>11.82</v>
      </c>
      <c r="F8136" t="s">
        <v>1</v>
      </c>
    </row>
    <row r="8137" spans="1:6" x14ac:dyDescent="0.2">
      <c r="A8137">
        <v>14128870</v>
      </c>
      <c r="B8137" s="1">
        <v>44527</v>
      </c>
      <c r="C8137" s="2">
        <v>0.70833333333333337</v>
      </c>
      <c r="D8137" t="s">
        <v>0</v>
      </c>
      <c r="E8137">
        <v>11.78</v>
      </c>
      <c r="F8137" t="s">
        <v>1</v>
      </c>
    </row>
    <row r="8138" spans="1:6" x14ac:dyDescent="0.2">
      <c r="A8138">
        <v>14128870</v>
      </c>
      <c r="B8138" s="1">
        <v>44527</v>
      </c>
      <c r="C8138" s="2">
        <v>0.71875</v>
      </c>
      <c r="D8138" t="s">
        <v>0</v>
      </c>
      <c r="E8138">
        <v>11.71</v>
      </c>
      <c r="F8138" t="s">
        <v>1</v>
      </c>
    </row>
    <row r="8139" spans="1:6" x14ac:dyDescent="0.2">
      <c r="A8139">
        <v>14128870</v>
      </c>
      <c r="B8139" s="1">
        <v>44527</v>
      </c>
      <c r="C8139" s="2">
        <v>0.72916666666666663</v>
      </c>
      <c r="D8139" t="s">
        <v>0</v>
      </c>
      <c r="E8139">
        <v>11.62</v>
      </c>
      <c r="F8139" t="s">
        <v>1</v>
      </c>
    </row>
    <row r="8140" spans="1:6" x14ac:dyDescent="0.2">
      <c r="A8140">
        <v>14128870</v>
      </c>
      <c r="B8140" s="1">
        <v>44527</v>
      </c>
      <c r="C8140" s="2">
        <v>0.73958333333333337</v>
      </c>
      <c r="D8140" t="s">
        <v>0</v>
      </c>
      <c r="E8140">
        <v>11.59</v>
      </c>
      <c r="F8140" t="s">
        <v>1</v>
      </c>
    </row>
    <row r="8141" spans="1:6" x14ac:dyDescent="0.2">
      <c r="A8141">
        <v>14128870</v>
      </c>
      <c r="B8141" s="1">
        <v>44527</v>
      </c>
      <c r="C8141" s="2">
        <v>0.75</v>
      </c>
      <c r="D8141" t="s">
        <v>0</v>
      </c>
      <c r="E8141">
        <v>11.56</v>
      </c>
      <c r="F8141" t="s">
        <v>1</v>
      </c>
    </row>
    <row r="8142" spans="1:6" x14ac:dyDescent="0.2">
      <c r="A8142">
        <v>14128870</v>
      </c>
      <c r="B8142" s="1">
        <v>44527</v>
      </c>
      <c r="C8142" s="2">
        <v>0.76041666666666663</v>
      </c>
      <c r="D8142" t="s">
        <v>0</v>
      </c>
      <c r="E8142">
        <v>11.59</v>
      </c>
      <c r="F8142" t="s">
        <v>1</v>
      </c>
    </row>
    <row r="8143" spans="1:6" x14ac:dyDescent="0.2">
      <c r="A8143">
        <v>14128870</v>
      </c>
      <c r="B8143" s="1">
        <v>44527</v>
      </c>
      <c r="C8143" s="2">
        <v>0.77083333333333337</v>
      </c>
      <c r="D8143" t="s">
        <v>0</v>
      </c>
      <c r="E8143">
        <v>11.63</v>
      </c>
      <c r="F8143" t="s">
        <v>1</v>
      </c>
    </row>
    <row r="8144" spans="1:6" x14ac:dyDescent="0.2">
      <c r="A8144">
        <v>14128870</v>
      </c>
      <c r="B8144" s="1">
        <v>44527</v>
      </c>
      <c r="C8144" s="2">
        <v>0.78125</v>
      </c>
      <c r="D8144" t="s">
        <v>0</v>
      </c>
      <c r="E8144">
        <v>11.62</v>
      </c>
      <c r="F8144" t="s">
        <v>1</v>
      </c>
    </row>
    <row r="8145" spans="1:6" x14ac:dyDescent="0.2">
      <c r="A8145">
        <v>14128870</v>
      </c>
      <c r="B8145" s="1">
        <v>44527</v>
      </c>
      <c r="C8145" s="2">
        <v>0.79166666666666663</v>
      </c>
      <c r="D8145" t="s">
        <v>0</v>
      </c>
      <c r="E8145">
        <v>11.65</v>
      </c>
      <c r="F8145" t="s">
        <v>1</v>
      </c>
    </row>
    <row r="8146" spans="1:6" x14ac:dyDescent="0.2">
      <c r="A8146">
        <v>14128870</v>
      </c>
      <c r="B8146" s="1">
        <v>44527</v>
      </c>
      <c r="C8146" s="2">
        <v>0.80208333333333337</v>
      </c>
      <c r="D8146" t="s">
        <v>0</v>
      </c>
      <c r="E8146">
        <v>11.62</v>
      </c>
      <c r="F8146" t="s">
        <v>1</v>
      </c>
    </row>
    <row r="8147" spans="1:6" x14ac:dyDescent="0.2">
      <c r="A8147">
        <v>14128870</v>
      </c>
      <c r="B8147" s="1">
        <v>44527</v>
      </c>
      <c r="C8147" s="2">
        <v>0.8125</v>
      </c>
      <c r="D8147" t="s">
        <v>0</v>
      </c>
      <c r="E8147">
        <v>11.59</v>
      </c>
      <c r="F8147" t="s">
        <v>1</v>
      </c>
    </row>
    <row r="8148" spans="1:6" x14ac:dyDescent="0.2">
      <c r="A8148">
        <v>14128870</v>
      </c>
      <c r="B8148" s="1">
        <v>44527</v>
      </c>
      <c r="C8148" s="2">
        <v>0.82291666666666663</v>
      </c>
      <c r="D8148" t="s">
        <v>0</v>
      </c>
      <c r="E8148">
        <v>11.59</v>
      </c>
      <c r="F8148" t="s">
        <v>1</v>
      </c>
    </row>
    <row r="8149" spans="1:6" x14ac:dyDescent="0.2">
      <c r="A8149">
        <v>14128870</v>
      </c>
      <c r="B8149" s="1">
        <v>44527</v>
      </c>
      <c r="C8149" s="2">
        <v>0.83333333333333337</v>
      </c>
      <c r="D8149" t="s">
        <v>0</v>
      </c>
      <c r="E8149">
        <v>11.59</v>
      </c>
      <c r="F8149" t="s">
        <v>1</v>
      </c>
    </row>
    <row r="8150" spans="1:6" x14ac:dyDescent="0.2">
      <c r="A8150">
        <v>14128870</v>
      </c>
      <c r="B8150" s="1">
        <v>44527</v>
      </c>
      <c r="C8150" s="2">
        <v>0.84375</v>
      </c>
      <c r="D8150" t="s">
        <v>0</v>
      </c>
      <c r="E8150">
        <v>11.57</v>
      </c>
      <c r="F8150" t="s">
        <v>1</v>
      </c>
    </row>
    <row r="8151" spans="1:6" x14ac:dyDescent="0.2">
      <c r="A8151">
        <v>14128870</v>
      </c>
      <c r="B8151" s="1">
        <v>44527</v>
      </c>
      <c r="C8151" s="2">
        <v>0.85416666666666663</v>
      </c>
      <c r="D8151" t="s">
        <v>0</v>
      </c>
      <c r="E8151">
        <v>11.52</v>
      </c>
      <c r="F8151" t="s">
        <v>1</v>
      </c>
    </row>
    <row r="8152" spans="1:6" x14ac:dyDescent="0.2">
      <c r="A8152">
        <v>14128870</v>
      </c>
      <c r="B8152" s="1">
        <v>44527</v>
      </c>
      <c r="C8152" s="2">
        <v>0.86458333333333337</v>
      </c>
      <c r="D8152" t="s">
        <v>0</v>
      </c>
      <c r="E8152">
        <v>11.51</v>
      </c>
      <c r="F8152" t="s">
        <v>1</v>
      </c>
    </row>
    <row r="8153" spans="1:6" x14ac:dyDescent="0.2">
      <c r="A8153">
        <v>14128870</v>
      </c>
      <c r="B8153" s="1">
        <v>44527</v>
      </c>
      <c r="C8153" s="2">
        <v>0.875</v>
      </c>
      <c r="D8153" t="s">
        <v>0</v>
      </c>
      <c r="E8153">
        <v>11.54</v>
      </c>
      <c r="F8153" t="s">
        <v>1</v>
      </c>
    </row>
    <row r="8154" spans="1:6" x14ac:dyDescent="0.2">
      <c r="A8154">
        <v>14128870</v>
      </c>
      <c r="B8154" s="1">
        <v>44527</v>
      </c>
      <c r="C8154" s="2">
        <v>0.88541666666666663</v>
      </c>
      <c r="D8154" t="s">
        <v>0</v>
      </c>
      <c r="E8154">
        <v>11.63</v>
      </c>
      <c r="F8154" t="s">
        <v>1</v>
      </c>
    </row>
    <row r="8155" spans="1:6" x14ac:dyDescent="0.2">
      <c r="A8155">
        <v>14128870</v>
      </c>
      <c r="B8155" s="1">
        <v>44527</v>
      </c>
      <c r="C8155" s="2">
        <v>0.89583333333333337</v>
      </c>
      <c r="D8155" t="s">
        <v>0</v>
      </c>
      <c r="E8155">
        <v>11.69</v>
      </c>
      <c r="F8155" t="s">
        <v>1</v>
      </c>
    </row>
    <row r="8156" spans="1:6" x14ac:dyDescent="0.2">
      <c r="A8156">
        <v>14128870</v>
      </c>
      <c r="B8156" s="1">
        <v>44527</v>
      </c>
      <c r="C8156" s="2">
        <v>0.90625</v>
      </c>
      <c r="D8156" t="s">
        <v>0</v>
      </c>
      <c r="E8156">
        <v>11.7</v>
      </c>
      <c r="F8156" t="s">
        <v>1</v>
      </c>
    </row>
    <row r="8157" spans="1:6" x14ac:dyDescent="0.2">
      <c r="A8157">
        <v>14128870</v>
      </c>
      <c r="B8157" s="1">
        <v>44527</v>
      </c>
      <c r="C8157" s="2">
        <v>0.91666666666666663</v>
      </c>
      <c r="D8157" t="s">
        <v>0</v>
      </c>
      <c r="E8157">
        <v>11.72</v>
      </c>
      <c r="F8157" t="s">
        <v>1</v>
      </c>
    </row>
    <row r="8158" spans="1:6" x14ac:dyDescent="0.2">
      <c r="A8158">
        <v>14128870</v>
      </c>
      <c r="B8158" s="1">
        <v>44527</v>
      </c>
      <c r="C8158" s="2">
        <v>0.92708333333333337</v>
      </c>
      <c r="D8158" t="s">
        <v>0</v>
      </c>
      <c r="E8158">
        <v>11.7</v>
      </c>
      <c r="F8158" t="s">
        <v>1</v>
      </c>
    </row>
    <row r="8159" spans="1:6" x14ac:dyDescent="0.2">
      <c r="A8159">
        <v>14128870</v>
      </c>
      <c r="B8159" s="1">
        <v>44527</v>
      </c>
      <c r="C8159" s="2">
        <v>0.9375</v>
      </c>
      <c r="D8159" t="s">
        <v>0</v>
      </c>
      <c r="E8159">
        <v>11.7</v>
      </c>
      <c r="F8159" t="s">
        <v>1</v>
      </c>
    </row>
    <row r="8160" spans="1:6" x14ac:dyDescent="0.2">
      <c r="A8160">
        <v>14128870</v>
      </c>
      <c r="B8160" s="1">
        <v>44527</v>
      </c>
      <c r="C8160" s="2">
        <v>0.94791666666666663</v>
      </c>
      <c r="D8160" t="s">
        <v>0</v>
      </c>
      <c r="E8160">
        <v>11.65</v>
      </c>
      <c r="F8160" t="s">
        <v>1</v>
      </c>
    </row>
    <row r="8161" spans="1:6" x14ac:dyDescent="0.2">
      <c r="A8161">
        <v>14128870</v>
      </c>
      <c r="B8161" s="1">
        <v>44527</v>
      </c>
      <c r="C8161" s="2">
        <v>0.95833333333333337</v>
      </c>
      <c r="D8161" t="s">
        <v>0</v>
      </c>
      <c r="E8161">
        <v>11.67</v>
      </c>
      <c r="F8161" t="s">
        <v>1</v>
      </c>
    </row>
    <row r="8162" spans="1:6" x14ac:dyDescent="0.2">
      <c r="A8162">
        <v>14128870</v>
      </c>
      <c r="B8162" s="1">
        <v>44527</v>
      </c>
      <c r="C8162" s="2">
        <v>0.96875</v>
      </c>
      <c r="D8162" t="s">
        <v>0</v>
      </c>
      <c r="E8162">
        <v>11.72</v>
      </c>
      <c r="F8162" t="s">
        <v>1</v>
      </c>
    </row>
    <row r="8163" spans="1:6" x14ac:dyDescent="0.2">
      <c r="A8163">
        <v>14128870</v>
      </c>
      <c r="B8163" s="1">
        <v>44527</v>
      </c>
      <c r="C8163" s="2">
        <v>0.97916666666666663</v>
      </c>
      <c r="D8163" t="s">
        <v>0</v>
      </c>
      <c r="E8163">
        <v>11.82</v>
      </c>
      <c r="F8163" t="s">
        <v>1</v>
      </c>
    </row>
    <row r="8164" spans="1:6" x14ac:dyDescent="0.2">
      <c r="A8164">
        <v>14128870</v>
      </c>
      <c r="B8164" s="1">
        <v>44527</v>
      </c>
      <c r="C8164" s="2">
        <v>0.98958333333333337</v>
      </c>
      <c r="D8164" t="s">
        <v>0</v>
      </c>
      <c r="E8164">
        <v>11.83</v>
      </c>
      <c r="F8164" t="s">
        <v>1</v>
      </c>
    </row>
    <row r="8165" spans="1:6" x14ac:dyDescent="0.2">
      <c r="A8165">
        <v>14128870</v>
      </c>
      <c r="B8165" s="1">
        <v>44528</v>
      </c>
      <c r="C8165" s="2">
        <v>0</v>
      </c>
      <c r="D8165" t="s">
        <v>0</v>
      </c>
      <c r="E8165">
        <v>11.79</v>
      </c>
      <c r="F8165" t="s">
        <v>1</v>
      </c>
    </row>
    <row r="8166" spans="1:6" x14ac:dyDescent="0.2">
      <c r="A8166">
        <v>14128870</v>
      </c>
      <c r="B8166" s="1">
        <v>44528</v>
      </c>
      <c r="C8166" s="2">
        <v>1.0416666666666666E-2</v>
      </c>
      <c r="D8166" t="s">
        <v>0</v>
      </c>
      <c r="E8166">
        <v>11.73</v>
      </c>
      <c r="F8166" t="s">
        <v>1</v>
      </c>
    </row>
    <row r="8167" spans="1:6" x14ac:dyDescent="0.2">
      <c r="A8167">
        <v>14128870</v>
      </c>
      <c r="B8167" s="1">
        <v>44528</v>
      </c>
      <c r="C8167" s="2">
        <v>2.0833333333333332E-2</v>
      </c>
      <c r="D8167" t="s">
        <v>0</v>
      </c>
      <c r="E8167">
        <v>11.68</v>
      </c>
      <c r="F8167" t="s">
        <v>1</v>
      </c>
    </row>
    <row r="8168" spans="1:6" x14ac:dyDescent="0.2">
      <c r="A8168">
        <v>14128870</v>
      </c>
      <c r="B8168" s="1">
        <v>44528</v>
      </c>
      <c r="C8168" s="2">
        <v>3.125E-2</v>
      </c>
      <c r="D8168" t="s">
        <v>0</v>
      </c>
      <c r="E8168">
        <v>11.68</v>
      </c>
      <c r="F8168" t="s">
        <v>1</v>
      </c>
    </row>
    <row r="8169" spans="1:6" x14ac:dyDescent="0.2">
      <c r="A8169">
        <v>14128870</v>
      </c>
      <c r="B8169" s="1">
        <v>44528</v>
      </c>
      <c r="C8169" s="2">
        <v>4.1666666666666664E-2</v>
      </c>
      <c r="D8169" t="s">
        <v>0</v>
      </c>
      <c r="E8169">
        <v>11.7</v>
      </c>
      <c r="F8169" t="s">
        <v>1</v>
      </c>
    </row>
    <row r="8170" spans="1:6" x14ac:dyDescent="0.2">
      <c r="A8170">
        <v>14128870</v>
      </c>
      <c r="B8170" s="1">
        <v>44528</v>
      </c>
      <c r="C8170" s="2">
        <v>5.2083333333333336E-2</v>
      </c>
      <c r="D8170" t="s">
        <v>0</v>
      </c>
      <c r="E8170">
        <v>11.75</v>
      </c>
      <c r="F8170" t="s">
        <v>1</v>
      </c>
    </row>
    <row r="8171" spans="1:6" x14ac:dyDescent="0.2">
      <c r="A8171">
        <v>14128870</v>
      </c>
      <c r="B8171" s="1">
        <v>44528</v>
      </c>
      <c r="C8171" s="2">
        <v>6.25E-2</v>
      </c>
      <c r="D8171" t="s">
        <v>0</v>
      </c>
      <c r="E8171">
        <v>11.75</v>
      </c>
      <c r="F8171" t="s">
        <v>1</v>
      </c>
    </row>
    <row r="8172" spans="1:6" x14ac:dyDescent="0.2">
      <c r="A8172">
        <v>14128870</v>
      </c>
      <c r="B8172" s="1">
        <v>44528</v>
      </c>
      <c r="C8172" s="2">
        <v>7.2916666666666671E-2</v>
      </c>
      <c r="D8172" t="s">
        <v>0</v>
      </c>
      <c r="E8172">
        <v>11.81</v>
      </c>
      <c r="F8172" t="s">
        <v>1</v>
      </c>
    </row>
    <row r="8173" spans="1:6" x14ac:dyDescent="0.2">
      <c r="A8173">
        <v>14128870</v>
      </c>
      <c r="B8173" s="1">
        <v>44528</v>
      </c>
      <c r="C8173" s="2">
        <v>8.3333333333333329E-2</v>
      </c>
      <c r="D8173" t="s">
        <v>0</v>
      </c>
      <c r="E8173">
        <v>11.85</v>
      </c>
      <c r="F8173" t="s">
        <v>1</v>
      </c>
    </row>
    <row r="8174" spans="1:6" x14ac:dyDescent="0.2">
      <c r="A8174">
        <v>14128870</v>
      </c>
      <c r="B8174" s="1">
        <v>44528</v>
      </c>
      <c r="C8174" s="2">
        <v>9.375E-2</v>
      </c>
      <c r="D8174" t="s">
        <v>0</v>
      </c>
      <c r="E8174">
        <v>11.9</v>
      </c>
      <c r="F8174" t="s">
        <v>1</v>
      </c>
    </row>
    <row r="8175" spans="1:6" x14ac:dyDescent="0.2">
      <c r="A8175">
        <v>14128870</v>
      </c>
      <c r="B8175" s="1">
        <v>44528</v>
      </c>
      <c r="C8175" s="2">
        <v>0.10416666666666667</v>
      </c>
      <c r="D8175" t="s">
        <v>0</v>
      </c>
      <c r="E8175">
        <v>11.9</v>
      </c>
      <c r="F8175" t="s">
        <v>1</v>
      </c>
    </row>
    <row r="8176" spans="1:6" x14ac:dyDescent="0.2">
      <c r="A8176">
        <v>14128870</v>
      </c>
      <c r="B8176" s="1">
        <v>44528</v>
      </c>
      <c r="C8176" s="2">
        <v>0.11458333333333333</v>
      </c>
      <c r="D8176" t="s">
        <v>0</v>
      </c>
      <c r="E8176">
        <v>11.88</v>
      </c>
      <c r="F8176" t="s">
        <v>1</v>
      </c>
    </row>
    <row r="8177" spans="1:6" x14ac:dyDescent="0.2">
      <c r="A8177">
        <v>14128870</v>
      </c>
      <c r="B8177" s="1">
        <v>44528</v>
      </c>
      <c r="C8177" s="2">
        <v>0.125</v>
      </c>
      <c r="D8177" t="s">
        <v>0</v>
      </c>
      <c r="E8177">
        <v>11.87</v>
      </c>
      <c r="F8177" t="s">
        <v>1</v>
      </c>
    </row>
    <row r="8178" spans="1:6" x14ac:dyDescent="0.2">
      <c r="A8178">
        <v>14128870</v>
      </c>
      <c r="B8178" s="1">
        <v>44528</v>
      </c>
      <c r="C8178" s="2">
        <v>0.13541666666666666</v>
      </c>
      <c r="D8178" t="s">
        <v>0</v>
      </c>
      <c r="E8178">
        <v>11.9</v>
      </c>
      <c r="F8178" t="s">
        <v>1</v>
      </c>
    </row>
    <row r="8179" spans="1:6" x14ac:dyDescent="0.2">
      <c r="A8179">
        <v>14128870</v>
      </c>
      <c r="B8179" s="1">
        <v>44528</v>
      </c>
      <c r="C8179" s="2">
        <v>0.14583333333333334</v>
      </c>
      <c r="D8179" t="s">
        <v>0</v>
      </c>
      <c r="E8179">
        <v>11.88</v>
      </c>
      <c r="F8179" t="s">
        <v>1</v>
      </c>
    </row>
    <row r="8180" spans="1:6" x14ac:dyDescent="0.2">
      <c r="A8180">
        <v>14128870</v>
      </c>
      <c r="B8180" s="1">
        <v>44528</v>
      </c>
      <c r="C8180" s="2">
        <v>0.15625</v>
      </c>
      <c r="D8180" t="s">
        <v>0</v>
      </c>
      <c r="E8180">
        <v>11.88</v>
      </c>
      <c r="F8180" t="s">
        <v>1</v>
      </c>
    </row>
    <row r="8181" spans="1:6" x14ac:dyDescent="0.2">
      <c r="A8181">
        <v>14128870</v>
      </c>
      <c r="B8181" s="1">
        <v>44528</v>
      </c>
      <c r="C8181" s="2">
        <v>0.16666666666666666</v>
      </c>
      <c r="D8181" t="s">
        <v>0</v>
      </c>
      <c r="E8181">
        <v>11.89</v>
      </c>
      <c r="F8181" t="s">
        <v>1</v>
      </c>
    </row>
    <row r="8182" spans="1:6" x14ac:dyDescent="0.2">
      <c r="A8182">
        <v>14128870</v>
      </c>
      <c r="B8182" s="1">
        <v>44528</v>
      </c>
      <c r="C8182" s="2">
        <v>0.17708333333333334</v>
      </c>
      <c r="D8182" t="s">
        <v>0</v>
      </c>
      <c r="E8182">
        <v>11.81</v>
      </c>
      <c r="F8182" t="s">
        <v>1</v>
      </c>
    </row>
    <row r="8183" spans="1:6" x14ac:dyDescent="0.2">
      <c r="A8183">
        <v>14128870</v>
      </c>
      <c r="B8183" s="1">
        <v>44528</v>
      </c>
      <c r="C8183" s="2">
        <v>0.1875</v>
      </c>
      <c r="D8183" t="s">
        <v>0</v>
      </c>
      <c r="E8183">
        <v>11.78</v>
      </c>
      <c r="F8183" t="s">
        <v>1</v>
      </c>
    </row>
    <row r="8184" spans="1:6" x14ac:dyDescent="0.2">
      <c r="A8184">
        <v>14128870</v>
      </c>
      <c r="B8184" s="1">
        <v>44528</v>
      </c>
      <c r="C8184" s="2">
        <v>0.19791666666666666</v>
      </c>
      <c r="D8184" t="s">
        <v>0</v>
      </c>
      <c r="E8184">
        <v>11.75</v>
      </c>
      <c r="F8184" t="s">
        <v>1</v>
      </c>
    </row>
    <row r="8185" spans="1:6" x14ac:dyDescent="0.2">
      <c r="A8185">
        <v>14128870</v>
      </c>
      <c r="B8185" s="1">
        <v>44528</v>
      </c>
      <c r="C8185" s="2">
        <v>0.20833333333333334</v>
      </c>
      <c r="D8185" t="s">
        <v>0</v>
      </c>
      <c r="E8185">
        <v>11.75</v>
      </c>
      <c r="F8185" t="s">
        <v>1</v>
      </c>
    </row>
    <row r="8186" spans="1:6" x14ac:dyDescent="0.2">
      <c r="A8186">
        <v>14128870</v>
      </c>
      <c r="B8186" s="1">
        <v>44528</v>
      </c>
      <c r="C8186" s="2">
        <v>0.21875</v>
      </c>
      <c r="D8186" t="s">
        <v>0</v>
      </c>
      <c r="E8186">
        <v>11.7</v>
      </c>
      <c r="F8186" t="s">
        <v>1</v>
      </c>
    </row>
    <row r="8187" spans="1:6" x14ac:dyDescent="0.2">
      <c r="A8187">
        <v>14128870</v>
      </c>
      <c r="B8187" s="1">
        <v>44528</v>
      </c>
      <c r="C8187" s="2">
        <v>0.22916666666666666</v>
      </c>
      <c r="D8187" t="s">
        <v>0</v>
      </c>
      <c r="E8187">
        <v>11.69</v>
      </c>
      <c r="F8187" t="s">
        <v>1</v>
      </c>
    </row>
    <row r="8188" spans="1:6" x14ac:dyDescent="0.2">
      <c r="A8188">
        <v>14128870</v>
      </c>
      <c r="B8188" s="1">
        <v>44528</v>
      </c>
      <c r="C8188" s="2">
        <v>0.23958333333333334</v>
      </c>
      <c r="D8188" t="s">
        <v>0</v>
      </c>
      <c r="E8188">
        <v>11.7</v>
      </c>
      <c r="F8188" t="s">
        <v>1</v>
      </c>
    </row>
    <row r="8189" spans="1:6" x14ac:dyDescent="0.2">
      <c r="A8189">
        <v>14128870</v>
      </c>
      <c r="B8189" s="1">
        <v>44528</v>
      </c>
      <c r="C8189" s="2">
        <v>0.25</v>
      </c>
      <c r="D8189" t="s">
        <v>0</v>
      </c>
      <c r="E8189">
        <v>11.73</v>
      </c>
      <c r="F8189" t="s">
        <v>1</v>
      </c>
    </row>
    <row r="8190" spans="1:6" x14ac:dyDescent="0.2">
      <c r="A8190">
        <v>14128870</v>
      </c>
      <c r="B8190" s="1">
        <v>44528</v>
      </c>
      <c r="C8190" s="2">
        <v>0.26041666666666669</v>
      </c>
      <c r="D8190" t="s">
        <v>0</v>
      </c>
      <c r="E8190">
        <v>11.78</v>
      </c>
      <c r="F8190" t="s">
        <v>1</v>
      </c>
    </row>
    <row r="8191" spans="1:6" x14ac:dyDescent="0.2">
      <c r="A8191">
        <v>14128870</v>
      </c>
      <c r="B8191" s="1">
        <v>44528</v>
      </c>
      <c r="C8191" s="2">
        <v>0.27083333333333331</v>
      </c>
      <c r="D8191" t="s">
        <v>0</v>
      </c>
      <c r="E8191">
        <v>11.82</v>
      </c>
      <c r="F8191" t="s">
        <v>1</v>
      </c>
    </row>
    <row r="8192" spans="1:6" x14ac:dyDescent="0.2">
      <c r="A8192">
        <v>14128870</v>
      </c>
      <c r="B8192" s="1">
        <v>44528</v>
      </c>
      <c r="C8192" s="2">
        <v>0.28125</v>
      </c>
      <c r="D8192" t="s">
        <v>0</v>
      </c>
      <c r="E8192">
        <v>11.88</v>
      </c>
      <c r="F8192" t="s">
        <v>1</v>
      </c>
    </row>
    <row r="8193" spans="1:6" x14ac:dyDescent="0.2">
      <c r="A8193">
        <v>14128870</v>
      </c>
      <c r="B8193" s="1">
        <v>44528</v>
      </c>
      <c r="C8193" s="2">
        <v>0.29166666666666669</v>
      </c>
      <c r="D8193" t="s">
        <v>0</v>
      </c>
      <c r="E8193">
        <v>11.89</v>
      </c>
      <c r="F8193" t="s">
        <v>1</v>
      </c>
    </row>
    <row r="8194" spans="1:6" x14ac:dyDescent="0.2">
      <c r="A8194">
        <v>14128870</v>
      </c>
      <c r="B8194" s="1">
        <v>44528</v>
      </c>
      <c r="C8194" s="2">
        <v>0.30208333333333331</v>
      </c>
      <c r="D8194" t="s">
        <v>0</v>
      </c>
      <c r="E8194">
        <v>11.89</v>
      </c>
      <c r="F8194" t="s">
        <v>1</v>
      </c>
    </row>
    <row r="8195" spans="1:6" x14ac:dyDescent="0.2">
      <c r="A8195">
        <v>14128870</v>
      </c>
      <c r="B8195" s="1">
        <v>44528</v>
      </c>
      <c r="C8195" s="2">
        <v>0.3125</v>
      </c>
      <c r="D8195" t="s">
        <v>0</v>
      </c>
      <c r="E8195">
        <v>11.91</v>
      </c>
      <c r="F8195" t="s">
        <v>1</v>
      </c>
    </row>
    <row r="8196" spans="1:6" x14ac:dyDescent="0.2">
      <c r="A8196">
        <v>14128870</v>
      </c>
      <c r="B8196" s="1">
        <v>44528</v>
      </c>
      <c r="C8196" s="2">
        <v>0.32291666666666669</v>
      </c>
      <c r="D8196" t="s">
        <v>0</v>
      </c>
      <c r="E8196">
        <v>11.93</v>
      </c>
      <c r="F8196" t="s">
        <v>1</v>
      </c>
    </row>
    <row r="8197" spans="1:6" x14ac:dyDescent="0.2">
      <c r="A8197">
        <v>14128870</v>
      </c>
      <c r="B8197" s="1">
        <v>44528</v>
      </c>
      <c r="C8197" s="2">
        <v>0.33333333333333331</v>
      </c>
      <c r="D8197" t="s">
        <v>0</v>
      </c>
      <c r="E8197">
        <v>11.9</v>
      </c>
      <c r="F8197" t="s">
        <v>1</v>
      </c>
    </row>
    <row r="8198" spans="1:6" x14ac:dyDescent="0.2">
      <c r="A8198">
        <v>14128870</v>
      </c>
      <c r="B8198" s="1">
        <v>44528</v>
      </c>
      <c r="C8198" s="2">
        <v>0.34375</v>
      </c>
      <c r="D8198" t="s">
        <v>0</v>
      </c>
      <c r="E8198">
        <v>11.9</v>
      </c>
      <c r="F8198" t="s">
        <v>1</v>
      </c>
    </row>
    <row r="8199" spans="1:6" x14ac:dyDescent="0.2">
      <c r="A8199">
        <v>14128870</v>
      </c>
      <c r="B8199" s="1">
        <v>44528</v>
      </c>
      <c r="C8199" s="2">
        <v>0.35416666666666669</v>
      </c>
      <c r="D8199" t="s">
        <v>0</v>
      </c>
      <c r="E8199">
        <v>11.91</v>
      </c>
      <c r="F8199" t="s">
        <v>1</v>
      </c>
    </row>
    <row r="8200" spans="1:6" x14ac:dyDescent="0.2">
      <c r="A8200">
        <v>14128870</v>
      </c>
      <c r="B8200" s="1">
        <v>44528</v>
      </c>
      <c r="C8200" s="2">
        <v>0.36458333333333331</v>
      </c>
      <c r="D8200" t="s">
        <v>0</v>
      </c>
      <c r="E8200">
        <v>11.95</v>
      </c>
      <c r="F8200" t="s">
        <v>1</v>
      </c>
    </row>
    <row r="8201" spans="1:6" x14ac:dyDescent="0.2">
      <c r="A8201">
        <v>14128870</v>
      </c>
      <c r="B8201" s="1">
        <v>44528</v>
      </c>
      <c r="C8201" s="2">
        <v>0.375</v>
      </c>
      <c r="D8201" t="s">
        <v>0</v>
      </c>
      <c r="E8201">
        <v>11.93</v>
      </c>
      <c r="F8201" t="s">
        <v>1</v>
      </c>
    </row>
    <row r="8202" spans="1:6" x14ac:dyDescent="0.2">
      <c r="A8202">
        <v>14128870</v>
      </c>
      <c r="B8202" s="1">
        <v>44528</v>
      </c>
      <c r="C8202" s="2">
        <v>0.38541666666666669</v>
      </c>
      <c r="D8202" t="s">
        <v>0</v>
      </c>
      <c r="E8202">
        <v>11.87</v>
      </c>
      <c r="F8202" t="s">
        <v>1</v>
      </c>
    </row>
    <row r="8203" spans="1:6" x14ac:dyDescent="0.2">
      <c r="A8203">
        <v>14128870</v>
      </c>
      <c r="B8203" s="1">
        <v>44528</v>
      </c>
      <c r="C8203" s="2">
        <v>0.39583333333333331</v>
      </c>
      <c r="D8203" t="s">
        <v>0</v>
      </c>
      <c r="E8203">
        <v>11.89</v>
      </c>
      <c r="F8203" t="s">
        <v>1</v>
      </c>
    </row>
    <row r="8204" spans="1:6" x14ac:dyDescent="0.2">
      <c r="A8204">
        <v>14128870</v>
      </c>
      <c r="B8204" s="1">
        <v>44528</v>
      </c>
      <c r="C8204" s="2">
        <v>0.40625</v>
      </c>
      <c r="D8204" t="s">
        <v>0</v>
      </c>
      <c r="E8204">
        <v>11.86</v>
      </c>
      <c r="F8204" t="s">
        <v>1</v>
      </c>
    </row>
    <row r="8205" spans="1:6" x14ac:dyDescent="0.2">
      <c r="A8205">
        <v>14128870</v>
      </c>
      <c r="B8205" s="1">
        <v>44528</v>
      </c>
      <c r="C8205" s="2">
        <v>0.41666666666666669</v>
      </c>
      <c r="D8205" t="s">
        <v>0</v>
      </c>
      <c r="E8205">
        <v>11.84</v>
      </c>
      <c r="F8205" t="s">
        <v>1</v>
      </c>
    </row>
    <row r="8206" spans="1:6" x14ac:dyDescent="0.2">
      <c r="A8206">
        <v>14128870</v>
      </c>
      <c r="B8206" s="1">
        <v>44528</v>
      </c>
      <c r="C8206" s="2">
        <v>0.42708333333333331</v>
      </c>
      <c r="D8206" t="s">
        <v>0</v>
      </c>
      <c r="E8206">
        <v>11.74</v>
      </c>
      <c r="F8206" t="s">
        <v>1</v>
      </c>
    </row>
    <row r="8207" spans="1:6" x14ac:dyDescent="0.2">
      <c r="A8207">
        <v>14128870</v>
      </c>
      <c r="B8207" s="1">
        <v>44528</v>
      </c>
      <c r="C8207" s="2">
        <v>0.4375</v>
      </c>
      <c r="D8207" t="s">
        <v>0</v>
      </c>
      <c r="E8207">
        <v>11.64</v>
      </c>
      <c r="F8207" t="s">
        <v>1</v>
      </c>
    </row>
    <row r="8208" spans="1:6" x14ac:dyDescent="0.2">
      <c r="A8208">
        <v>14128870</v>
      </c>
      <c r="B8208" s="1">
        <v>44528</v>
      </c>
      <c r="C8208" s="2">
        <v>0.44791666666666669</v>
      </c>
      <c r="D8208" t="s">
        <v>0</v>
      </c>
      <c r="E8208">
        <v>11.63</v>
      </c>
      <c r="F8208" t="s">
        <v>1</v>
      </c>
    </row>
    <row r="8209" spans="1:6" x14ac:dyDescent="0.2">
      <c r="A8209">
        <v>14128870</v>
      </c>
      <c r="B8209" s="1">
        <v>44528</v>
      </c>
      <c r="C8209" s="2">
        <v>0.45833333333333331</v>
      </c>
      <c r="D8209" t="s">
        <v>0</v>
      </c>
      <c r="E8209">
        <v>11.61</v>
      </c>
      <c r="F8209" t="s">
        <v>1</v>
      </c>
    </row>
    <row r="8210" spans="1:6" x14ac:dyDescent="0.2">
      <c r="A8210">
        <v>14128870</v>
      </c>
      <c r="B8210" s="1">
        <v>44528</v>
      </c>
      <c r="C8210" s="2">
        <v>0.46875</v>
      </c>
      <c r="D8210" t="s">
        <v>0</v>
      </c>
      <c r="E8210">
        <v>11.63</v>
      </c>
      <c r="F8210" t="s">
        <v>1</v>
      </c>
    </row>
    <row r="8211" spans="1:6" x14ac:dyDescent="0.2">
      <c r="A8211">
        <v>14128870</v>
      </c>
      <c r="B8211" s="1">
        <v>44528</v>
      </c>
      <c r="C8211" s="2">
        <v>0.47916666666666669</v>
      </c>
      <c r="D8211" t="s">
        <v>0</v>
      </c>
      <c r="E8211">
        <v>11.62</v>
      </c>
      <c r="F8211" t="s">
        <v>1</v>
      </c>
    </row>
    <row r="8212" spans="1:6" x14ac:dyDescent="0.2">
      <c r="A8212">
        <v>14128870</v>
      </c>
      <c r="B8212" s="1">
        <v>44528</v>
      </c>
      <c r="C8212" s="2">
        <v>0.48958333333333331</v>
      </c>
      <c r="D8212" t="s">
        <v>0</v>
      </c>
      <c r="E8212">
        <v>11.62</v>
      </c>
      <c r="F8212" t="s">
        <v>1</v>
      </c>
    </row>
    <row r="8213" spans="1:6" x14ac:dyDescent="0.2">
      <c r="A8213">
        <v>14128870</v>
      </c>
      <c r="B8213" s="1">
        <v>44528</v>
      </c>
      <c r="C8213" s="2">
        <v>0.5</v>
      </c>
      <c r="D8213" t="s">
        <v>0</v>
      </c>
      <c r="E8213">
        <v>11.61</v>
      </c>
      <c r="F8213" t="s">
        <v>1</v>
      </c>
    </row>
    <row r="8214" spans="1:6" x14ac:dyDescent="0.2">
      <c r="A8214">
        <v>14128870</v>
      </c>
      <c r="B8214" s="1">
        <v>44528</v>
      </c>
      <c r="C8214" s="2">
        <v>0.51041666666666663</v>
      </c>
      <c r="D8214" t="s">
        <v>0</v>
      </c>
      <c r="E8214">
        <v>11.61</v>
      </c>
      <c r="F8214" t="s">
        <v>1</v>
      </c>
    </row>
    <row r="8215" spans="1:6" x14ac:dyDescent="0.2">
      <c r="A8215">
        <v>14128870</v>
      </c>
      <c r="B8215" s="1">
        <v>44528</v>
      </c>
      <c r="C8215" s="2">
        <v>0.52083333333333337</v>
      </c>
      <c r="D8215" t="s">
        <v>0</v>
      </c>
      <c r="E8215">
        <v>11.6</v>
      </c>
      <c r="F8215" t="s">
        <v>1</v>
      </c>
    </row>
    <row r="8216" spans="1:6" x14ac:dyDescent="0.2">
      <c r="A8216">
        <v>14128870</v>
      </c>
      <c r="B8216" s="1">
        <v>44528</v>
      </c>
      <c r="C8216" s="2">
        <v>0.53125</v>
      </c>
      <c r="D8216" t="s">
        <v>0</v>
      </c>
      <c r="E8216">
        <v>11.64</v>
      </c>
      <c r="F8216" t="s">
        <v>1</v>
      </c>
    </row>
    <row r="8217" spans="1:6" x14ac:dyDescent="0.2">
      <c r="A8217">
        <v>14128870</v>
      </c>
      <c r="B8217" s="1">
        <v>44528</v>
      </c>
      <c r="C8217" s="2">
        <v>0.54166666666666663</v>
      </c>
      <c r="D8217" t="s">
        <v>0</v>
      </c>
      <c r="E8217">
        <v>11.66</v>
      </c>
      <c r="F8217" t="s">
        <v>1</v>
      </c>
    </row>
    <row r="8218" spans="1:6" x14ac:dyDescent="0.2">
      <c r="A8218">
        <v>14128870</v>
      </c>
      <c r="B8218" s="1">
        <v>44528</v>
      </c>
      <c r="C8218" s="2">
        <v>0.55208333333333337</v>
      </c>
      <c r="D8218" t="s">
        <v>0</v>
      </c>
      <c r="E8218">
        <v>11.69</v>
      </c>
      <c r="F8218" t="s">
        <v>1</v>
      </c>
    </row>
    <row r="8219" spans="1:6" x14ac:dyDescent="0.2">
      <c r="A8219">
        <v>14128870</v>
      </c>
      <c r="B8219" s="1">
        <v>44528</v>
      </c>
      <c r="C8219" s="2">
        <v>0.5625</v>
      </c>
      <c r="D8219" t="s">
        <v>0</v>
      </c>
      <c r="E8219">
        <v>11.76</v>
      </c>
      <c r="F8219" t="s">
        <v>1</v>
      </c>
    </row>
    <row r="8220" spans="1:6" x14ac:dyDescent="0.2">
      <c r="A8220">
        <v>14128870</v>
      </c>
      <c r="B8220" s="1">
        <v>44528</v>
      </c>
      <c r="C8220" s="2">
        <v>0.57291666666666663</v>
      </c>
      <c r="D8220" t="s">
        <v>0</v>
      </c>
      <c r="E8220">
        <v>11.85</v>
      </c>
      <c r="F8220" t="s">
        <v>1</v>
      </c>
    </row>
    <row r="8221" spans="1:6" x14ac:dyDescent="0.2">
      <c r="A8221">
        <v>14128870</v>
      </c>
      <c r="B8221" s="1">
        <v>44528</v>
      </c>
      <c r="C8221" s="2">
        <v>0.58333333333333337</v>
      </c>
      <c r="D8221" t="s">
        <v>0</v>
      </c>
      <c r="E8221">
        <v>11.91</v>
      </c>
      <c r="F8221" t="s">
        <v>1</v>
      </c>
    </row>
    <row r="8222" spans="1:6" x14ac:dyDescent="0.2">
      <c r="A8222">
        <v>14128870</v>
      </c>
      <c r="B8222" s="1">
        <v>44528</v>
      </c>
      <c r="C8222" s="2">
        <v>0.59375</v>
      </c>
      <c r="D8222" t="s">
        <v>0</v>
      </c>
      <c r="E8222">
        <v>11.88</v>
      </c>
      <c r="F8222" t="s">
        <v>1</v>
      </c>
    </row>
    <row r="8223" spans="1:6" x14ac:dyDescent="0.2">
      <c r="A8223">
        <v>14128870</v>
      </c>
      <c r="B8223" s="1">
        <v>44528</v>
      </c>
      <c r="C8223" s="2">
        <v>0.60416666666666663</v>
      </c>
      <c r="D8223" t="s">
        <v>0</v>
      </c>
      <c r="E8223">
        <v>11.93</v>
      </c>
      <c r="F8223" t="s">
        <v>1</v>
      </c>
    </row>
    <row r="8224" spans="1:6" x14ac:dyDescent="0.2">
      <c r="A8224">
        <v>14128870</v>
      </c>
      <c r="B8224" s="1">
        <v>44528</v>
      </c>
      <c r="C8224" s="2">
        <v>0.61458333333333337</v>
      </c>
      <c r="D8224" t="s">
        <v>0</v>
      </c>
      <c r="E8224">
        <v>11.98</v>
      </c>
      <c r="F8224" t="s">
        <v>1</v>
      </c>
    </row>
    <row r="8225" spans="1:6" x14ac:dyDescent="0.2">
      <c r="A8225">
        <v>14128870</v>
      </c>
      <c r="B8225" s="1">
        <v>44528</v>
      </c>
      <c r="C8225" s="2">
        <v>0.625</v>
      </c>
      <c r="D8225" t="s">
        <v>0</v>
      </c>
      <c r="E8225">
        <v>12.04</v>
      </c>
      <c r="F8225" t="s">
        <v>1</v>
      </c>
    </row>
    <row r="8226" spans="1:6" x14ac:dyDescent="0.2">
      <c r="A8226">
        <v>14128870</v>
      </c>
      <c r="B8226" s="1">
        <v>44528</v>
      </c>
      <c r="C8226" s="2">
        <v>0.63541666666666663</v>
      </c>
      <c r="D8226" t="s">
        <v>0</v>
      </c>
      <c r="E8226">
        <v>12.07</v>
      </c>
      <c r="F8226" t="s">
        <v>1</v>
      </c>
    </row>
    <row r="8227" spans="1:6" x14ac:dyDescent="0.2">
      <c r="A8227">
        <v>14128870</v>
      </c>
      <c r="B8227" s="1">
        <v>44528</v>
      </c>
      <c r="C8227" s="2">
        <v>0.64583333333333337</v>
      </c>
      <c r="D8227" t="s">
        <v>0</v>
      </c>
      <c r="E8227">
        <v>12.11</v>
      </c>
      <c r="F8227" t="s">
        <v>1</v>
      </c>
    </row>
    <row r="8228" spans="1:6" x14ac:dyDescent="0.2">
      <c r="A8228">
        <v>14128870</v>
      </c>
      <c r="B8228" s="1">
        <v>44528</v>
      </c>
      <c r="C8228" s="2">
        <v>0.65625</v>
      </c>
      <c r="D8228" t="s">
        <v>0</v>
      </c>
      <c r="E8228">
        <v>12.13</v>
      </c>
      <c r="F8228" t="s">
        <v>1</v>
      </c>
    </row>
    <row r="8229" spans="1:6" x14ac:dyDescent="0.2">
      <c r="A8229">
        <v>14128870</v>
      </c>
      <c r="B8229" s="1">
        <v>44528</v>
      </c>
      <c r="C8229" s="2">
        <v>0.66666666666666663</v>
      </c>
      <c r="D8229" t="s">
        <v>0</v>
      </c>
      <c r="E8229">
        <v>12.14</v>
      </c>
      <c r="F8229" t="s">
        <v>1</v>
      </c>
    </row>
    <row r="8230" spans="1:6" x14ac:dyDescent="0.2">
      <c r="A8230">
        <v>14128870</v>
      </c>
      <c r="B8230" s="1">
        <v>44528</v>
      </c>
      <c r="C8230" s="2">
        <v>0.67708333333333337</v>
      </c>
      <c r="D8230" t="s">
        <v>0</v>
      </c>
      <c r="E8230">
        <v>12</v>
      </c>
      <c r="F8230" t="s">
        <v>1</v>
      </c>
    </row>
    <row r="8231" spans="1:6" x14ac:dyDescent="0.2">
      <c r="A8231">
        <v>14128870</v>
      </c>
      <c r="B8231" s="1">
        <v>44528</v>
      </c>
      <c r="C8231" s="2">
        <v>0.6875</v>
      </c>
      <c r="D8231" t="s">
        <v>0</v>
      </c>
      <c r="E8231">
        <v>11.93</v>
      </c>
      <c r="F8231" t="s">
        <v>1</v>
      </c>
    </row>
    <row r="8232" spans="1:6" x14ac:dyDescent="0.2">
      <c r="A8232">
        <v>14128870</v>
      </c>
      <c r="B8232" s="1">
        <v>44528</v>
      </c>
      <c r="C8232" s="2">
        <v>0.69791666666666663</v>
      </c>
      <c r="D8232" t="s">
        <v>0</v>
      </c>
      <c r="E8232">
        <v>11.83</v>
      </c>
      <c r="F8232" t="s">
        <v>1</v>
      </c>
    </row>
    <row r="8233" spans="1:6" x14ac:dyDescent="0.2">
      <c r="A8233">
        <v>14128870</v>
      </c>
      <c r="B8233" s="1">
        <v>44528</v>
      </c>
      <c r="C8233" s="2">
        <v>0.70833333333333337</v>
      </c>
      <c r="D8233" t="s">
        <v>0</v>
      </c>
      <c r="E8233">
        <v>11.82</v>
      </c>
      <c r="F8233" t="s">
        <v>1</v>
      </c>
    </row>
    <row r="8234" spans="1:6" x14ac:dyDescent="0.2">
      <c r="A8234">
        <v>14128870</v>
      </c>
      <c r="B8234" s="1">
        <v>44528</v>
      </c>
      <c r="C8234" s="2">
        <v>0.71875</v>
      </c>
      <c r="D8234" t="s">
        <v>0</v>
      </c>
      <c r="E8234">
        <v>11.72</v>
      </c>
      <c r="F8234" t="s">
        <v>1</v>
      </c>
    </row>
    <row r="8235" spans="1:6" x14ac:dyDescent="0.2">
      <c r="A8235">
        <v>14128870</v>
      </c>
      <c r="B8235" s="1">
        <v>44528</v>
      </c>
      <c r="C8235" s="2">
        <v>0.72916666666666663</v>
      </c>
      <c r="D8235" t="s">
        <v>0</v>
      </c>
      <c r="E8235">
        <v>11.68</v>
      </c>
      <c r="F8235" t="s">
        <v>1</v>
      </c>
    </row>
    <row r="8236" spans="1:6" x14ac:dyDescent="0.2">
      <c r="A8236">
        <v>14128870</v>
      </c>
      <c r="B8236" s="1">
        <v>44528</v>
      </c>
      <c r="C8236" s="2">
        <v>0.73958333333333337</v>
      </c>
      <c r="D8236" t="s">
        <v>0</v>
      </c>
      <c r="E8236">
        <v>11.63</v>
      </c>
      <c r="F8236" t="s">
        <v>1</v>
      </c>
    </row>
    <row r="8237" spans="1:6" x14ac:dyDescent="0.2">
      <c r="A8237">
        <v>14128870</v>
      </c>
      <c r="B8237" s="1">
        <v>44528</v>
      </c>
      <c r="C8237" s="2">
        <v>0.75</v>
      </c>
      <c r="D8237" t="s">
        <v>0</v>
      </c>
      <c r="E8237">
        <v>11.61</v>
      </c>
      <c r="F8237" t="s">
        <v>1</v>
      </c>
    </row>
    <row r="8238" spans="1:6" x14ac:dyDescent="0.2">
      <c r="A8238">
        <v>14128870</v>
      </c>
      <c r="B8238" s="1">
        <v>44528</v>
      </c>
      <c r="C8238" s="2">
        <v>0.76041666666666663</v>
      </c>
      <c r="D8238" t="s">
        <v>0</v>
      </c>
      <c r="E8238">
        <v>11.61</v>
      </c>
      <c r="F8238" t="s">
        <v>1</v>
      </c>
    </row>
    <row r="8239" spans="1:6" x14ac:dyDescent="0.2">
      <c r="A8239">
        <v>14128870</v>
      </c>
      <c r="B8239" s="1">
        <v>44528</v>
      </c>
      <c r="C8239" s="2">
        <v>0.77083333333333337</v>
      </c>
      <c r="D8239" t="s">
        <v>0</v>
      </c>
      <c r="E8239">
        <v>11.6</v>
      </c>
      <c r="F8239" t="s">
        <v>1</v>
      </c>
    </row>
    <row r="8240" spans="1:6" x14ac:dyDescent="0.2">
      <c r="A8240">
        <v>14128870</v>
      </c>
      <c r="B8240" s="1">
        <v>44528</v>
      </c>
      <c r="C8240" s="2">
        <v>0.78125</v>
      </c>
      <c r="D8240" t="s">
        <v>0</v>
      </c>
      <c r="E8240">
        <v>11.58</v>
      </c>
      <c r="F8240" t="s">
        <v>1</v>
      </c>
    </row>
    <row r="8241" spans="1:6" x14ac:dyDescent="0.2">
      <c r="A8241">
        <v>14128870</v>
      </c>
      <c r="B8241" s="1">
        <v>44528</v>
      </c>
      <c r="C8241" s="2">
        <v>0.79166666666666663</v>
      </c>
      <c r="D8241" t="s">
        <v>0</v>
      </c>
      <c r="E8241">
        <v>11.56</v>
      </c>
      <c r="F8241" t="s">
        <v>1</v>
      </c>
    </row>
    <row r="8242" spans="1:6" x14ac:dyDescent="0.2">
      <c r="A8242">
        <v>14128870</v>
      </c>
      <c r="B8242" s="1">
        <v>44528</v>
      </c>
      <c r="C8242" s="2">
        <v>0.80208333333333337</v>
      </c>
      <c r="D8242" t="s">
        <v>0</v>
      </c>
      <c r="E8242">
        <v>11.57</v>
      </c>
      <c r="F8242" t="s">
        <v>1</v>
      </c>
    </row>
    <row r="8243" spans="1:6" x14ac:dyDescent="0.2">
      <c r="A8243">
        <v>14128870</v>
      </c>
      <c r="B8243" s="1">
        <v>44528</v>
      </c>
      <c r="C8243" s="2">
        <v>0.8125</v>
      </c>
      <c r="D8243" t="s">
        <v>0</v>
      </c>
      <c r="E8243">
        <v>11.66</v>
      </c>
      <c r="F8243" t="s">
        <v>1</v>
      </c>
    </row>
    <row r="8244" spans="1:6" x14ac:dyDescent="0.2">
      <c r="A8244">
        <v>14128870</v>
      </c>
      <c r="B8244" s="1">
        <v>44528</v>
      </c>
      <c r="C8244" s="2">
        <v>0.82291666666666663</v>
      </c>
      <c r="D8244" t="s">
        <v>0</v>
      </c>
      <c r="E8244">
        <v>11.67</v>
      </c>
      <c r="F8244" t="s">
        <v>1</v>
      </c>
    </row>
    <row r="8245" spans="1:6" x14ac:dyDescent="0.2">
      <c r="A8245">
        <v>14128870</v>
      </c>
      <c r="B8245" s="1">
        <v>44528</v>
      </c>
      <c r="C8245" s="2">
        <v>0.83333333333333337</v>
      </c>
      <c r="D8245" t="s">
        <v>0</v>
      </c>
      <c r="E8245">
        <v>11.65</v>
      </c>
      <c r="F8245" t="s">
        <v>1</v>
      </c>
    </row>
    <row r="8246" spans="1:6" x14ac:dyDescent="0.2">
      <c r="A8246">
        <v>14128870</v>
      </c>
      <c r="B8246" s="1">
        <v>44528</v>
      </c>
      <c r="C8246" s="2">
        <v>0.84375</v>
      </c>
      <c r="D8246" t="s">
        <v>0</v>
      </c>
      <c r="E8246">
        <v>11.67</v>
      </c>
      <c r="F8246" t="s">
        <v>1</v>
      </c>
    </row>
    <row r="8247" spans="1:6" x14ac:dyDescent="0.2">
      <c r="A8247">
        <v>14128870</v>
      </c>
      <c r="B8247" s="1">
        <v>44528</v>
      </c>
      <c r="C8247" s="2">
        <v>0.85416666666666663</v>
      </c>
      <c r="D8247" t="s">
        <v>0</v>
      </c>
      <c r="E8247">
        <v>11.64</v>
      </c>
      <c r="F8247" t="s">
        <v>1</v>
      </c>
    </row>
    <row r="8248" spans="1:6" x14ac:dyDescent="0.2">
      <c r="A8248">
        <v>14128870</v>
      </c>
      <c r="B8248" s="1">
        <v>44528</v>
      </c>
      <c r="C8248" s="2">
        <v>0.86458333333333337</v>
      </c>
      <c r="D8248" t="s">
        <v>0</v>
      </c>
      <c r="E8248">
        <v>11.62</v>
      </c>
      <c r="F8248" t="s">
        <v>1</v>
      </c>
    </row>
    <row r="8249" spans="1:6" x14ac:dyDescent="0.2">
      <c r="A8249">
        <v>14128870</v>
      </c>
      <c r="B8249" s="1">
        <v>44528</v>
      </c>
      <c r="C8249" s="2">
        <v>0.875</v>
      </c>
      <c r="D8249" t="s">
        <v>0</v>
      </c>
      <c r="E8249">
        <v>11.55</v>
      </c>
      <c r="F8249" t="s">
        <v>1</v>
      </c>
    </row>
    <row r="8250" spans="1:6" x14ac:dyDescent="0.2">
      <c r="A8250">
        <v>14128870</v>
      </c>
      <c r="B8250" s="1">
        <v>44528</v>
      </c>
      <c r="C8250" s="2">
        <v>0.88541666666666663</v>
      </c>
      <c r="D8250" t="s">
        <v>0</v>
      </c>
      <c r="E8250">
        <v>11.55</v>
      </c>
      <c r="F8250" t="s">
        <v>1</v>
      </c>
    </row>
    <row r="8251" spans="1:6" x14ac:dyDescent="0.2">
      <c r="A8251">
        <v>14128870</v>
      </c>
      <c r="B8251" s="1">
        <v>44528</v>
      </c>
      <c r="C8251" s="2">
        <v>0.89583333333333337</v>
      </c>
      <c r="D8251" t="s">
        <v>0</v>
      </c>
      <c r="E8251">
        <v>11.54</v>
      </c>
      <c r="F8251" t="s">
        <v>1</v>
      </c>
    </row>
    <row r="8252" spans="1:6" x14ac:dyDescent="0.2">
      <c r="A8252">
        <v>14128870</v>
      </c>
      <c r="B8252" s="1">
        <v>44528</v>
      </c>
      <c r="C8252" s="2">
        <v>0.90625</v>
      </c>
      <c r="D8252" t="s">
        <v>0</v>
      </c>
      <c r="E8252">
        <v>11.5</v>
      </c>
      <c r="F8252" t="s">
        <v>1</v>
      </c>
    </row>
    <row r="8253" spans="1:6" x14ac:dyDescent="0.2">
      <c r="A8253">
        <v>14128870</v>
      </c>
      <c r="B8253" s="1">
        <v>44528</v>
      </c>
      <c r="C8253" s="2">
        <v>0.91666666666666663</v>
      </c>
      <c r="D8253" t="s">
        <v>0</v>
      </c>
      <c r="E8253">
        <v>11.5</v>
      </c>
      <c r="F8253" t="s">
        <v>1</v>
      </c>
    </row>
    <row r="8254" spans="1:6" x14ac:dyDescent="0.2">
      <c r="A8254">
        <v>14128870</v>
      </c>
      <c r="B8254" s="1">
        <v>44528</v>
      </c>
      <c r="C8254" s="2">
        <v>0.92708333333333337</v>
      </c>
      <c r="D8254" t="s">
        <v>0</v>
      </c>
      <c r="E8254">
        <v>11.65</v>
      </c>
      <c r="F8254" t="s">
        <v>1</v>
      </c>
    </row>
    <row r="8255" spans="1:6" x14ac:dyDescent="0.2">
      <c r="A8255">
        <v>14128870</v>
      </c>
      <c r="B8255" s="1">
        <v>44528</v>
      </c>
      <c r="C8255" s="2">
        <v>0.9375</v>
      </c>
      <c r="D8255" t="s">
        <v>0</v>
      </c>
      <c r="E8255">
        <v>11.69</v>
      </c>
      <c r="F8255" t="s">
        <v>1</v>
      </c>
    </row>
    <row r="8256" spans="1:6" x14ac:dyDescent="0.2">
      <c r="A8256">
        <v>14128870</v>
      </c>
      <c r="B8256" s="1">
        <v>44528</v>
      </c>
      <c r="C8256" s="2">
        <v>0.94791666666666663</v>
      </c>
      <c r="D8256" t="s">
        <v>0</v>
      </c>
      <c r="E8256">
        <v>11.72</v>
      </c>
      <c r="F8256" t="s">
        <v>1</v>
      </c>
    </row>
    <row r="8257" spans="1:6" x14ac:dyDescent="0.2">
      <c r="A8257">
        <v>14128870</v>
      </c>
      <c r="B8257" s="1">
        <v>44528</v>
      </c>
      <c r="C8257" s="2">
        <v>0.95833333333333337</v>
      </c>
      <c r="D8257" t="s">
        <v>0</v>
      </c>
      <c r="E8257">
        <v>11.71</v>
      </c>
      <c r="F8257" t="s">
        <v>1</v>
      </c>
    </row>
    <row r="8258" spans="1:6" x14ac:dyDescent="0.2">
      <c r="A8258">
        <v>14128870</v>
      </c>
      <c r="B8258" s="1">
        <v>44528</v>
      </c>
      <c r="C8258" s="2">
        <v>0.96875</v>
      </c>
      <c r="D8258" t="s">
        <v>0</v>
      </c>
      <c r="E8258">
        <v>11.79</v>
      </c>
      <c r="F8258" t="s">
        <v>1</v>
      </c>
    </row>
    <row r="8259" spans="1:6" x14ac:dyDescent="0.2">
      <c r="A8259">
        <v>14128870</v>
      </c>
      <c r="B8259" s="1">
        <v>44528</v>
      </c>
      <c r="C8259" s="2">
        <v>0.97916666666666663</v>
      </c>
      <c r="D8259" t="s">
        <v>0</v>
      </c>
      <c r="E8259">
        <v>11.8</v>
      </c>
      <c r="F8259" t="s">
        <v>1</v>
      </c>
    </row>
    <row r="8260" spans="1:6" x14ac:dyDescent="0.2">
      <c r="A8260">
        <v>14128870</v>
      </c>
      <c r="B8260" s="1">
        <v>44528</v>
      </c>
      <c r="C8260" s="2">
        <v>0.98958333333333337</v>
      </c>
      <c r="D8260" t="s">
        <v>0</v>
      </c>
      <c r="E8260">
        <v>11.81</v>
      </c>
      <c r="F8260" t="s">
        <v>1</v>
      </c>
    </row>
    <row r="8261" spans="1:6" x14ac:dyDescent="0.2">
      <c r="A8261">
        <v>14128870</v>
      </c>
      <c r="B8261" s="1">
        <v>44529</v>
      </c>
      <c r="C8261" s="2">
        <v>0</v>
      </c>
      <c r="D8261" t="s">
        <v>0</v>
      </c>
      <c r="E8261">
        <v>11.79</v>
      </c>
      <c r="F8261" t="s">
        <v>1</v>
      </c>
    </row>
    <row r="8262" spans="1:6" x14ac:dyDescent="0.2">
      <c r="A8262">
        <v>14128870</v>
      </c>
      <c r="B8262" s="1">
        <v>44529</v>
      </c>
      <c r="C8262" s="2">
        <v>1.0416666666666666E-2</v>
      </c>
      <c r="D8262" t="s">
        <v>0</v>
      </c>
      <c r="E8262">
        <v>11.85</v>
      </c>
      <c r="F8262" t="s">
        <v>1</v>
      </c>
    </row>
    <row r="8263" spans="1:6" x14ac:dyDescent="0.2">
      <c r="A8263">
        <v>14128870</v>
      </c>
      <c r="B8263" s="1">
        <v>44529</v>
      </c>
      <c r="C8263" s="2">
        <v>2.0833333333333332E-2</v>
      </c>
      <c r="D8263" t="s">
        <v>0</v>
      </c>
      <c r="E8263">
        <v>11.87</v>
      </c>
      <c r="F8263" t="s">
        <v>1</v>
      </c>
    </row>
    <row r="8264" spans="1:6" x14ac:dyDescent="0.2">
      <c r="A8264">
        <v>14128870</v>
      </c>
      <c r="B8264" s="1">
        <v>44529</v>
      </c>
      <c r="C8264" s="2">
        <v>3.125E-2</v>
      </c>
      <c r="D8264" t="s">
        <v>0</v>
      </c>
      <c r="E8264">
        <v>11.87</v>
      </c>
      <c r="F8264" t="s">
        <v>1</v>
      </c>
    </row>
    <row r="8265" spans="1:6" x14ac:dyDescent="0.2">
      <c r="A8265">
        <v>14128870</v>
      </c>
      <c r="B8265" s="1">
        <v>44529</v>
      </c>
      <c r="C8265" s="2">
        <v>4.1666666666666664E-2</v>
      </c>
      <c r="D8265" t="s">
        <v>0</v>
      </c>
      <c r="E8265">
        <v>11.89</v>
      </c>
      <c r="F8265" t="s">
        <v>1</v>
      </c>
    </row>
    <row r="8266" spans="1:6" x14ac:dyDescent="0.2">
      <c r="A8266">
        <v>14128870</v>
      </c>
      <c r="B8266" s="1">
        <v>44529</v>
      </c>
      <c r="C8266" s="2">
        <v>5.2083333333333336E-2</v>
      </c>
      <c r="D8266" t="s">
        <v>0</v>
      </c>
      <c r="E8266">
        <v>11.94</v>
      </c>
      <c r="F8266" t="s">
        <v>1</v>
      </c>
    </row>
    <row r="8267" spans="1:6" x14ac:dyDescent="0.2">
      <c r="A8267">
        <v>14128870</v>
      </c>
      <c r="B8267" s="1">
        <v>44529</v>
      </c>
      <c r="C8267" s="2">
        <v>6.25E-2</v>
      </c>
      <c r="D8267" t="s">
        <v>0</v>
      </c>
      <c r="E8267">
        <v>11.99</v>
      </c>
      <c r="F8267" t="s">
        <v>1</v>
      </c>
    </row>
    <row r="8268" spans="1:6" x14ac:dyDescent="0.2">
      <c r="A8268">
        <v>14128870</v>
      </c>
      <c r="B8268" s="1">
        <v>44529</v>
      </c>
      <c r="C8268" s="2">
        <v>7.2916666666666671E-2</v>
      </c>
      <c r="D8268" t="s">
        <v>0</v>
      </c>
      <c r="E8268">
        <v>12.03</v>
      </c>
      <c r="F8268" t="s">
        <v>1</v>
      </c>
    </row>
    <row r="8269" spans="1:6" x14ac:dyDescent="0.2">
      <c r="A8269">
        <v>14128870</v>
      </c>
      <c r="B8269" s="1">
        <v>44529</v>
      </c>
      <c r="C8269" s="2">
        <v>8.3333333333333329E-2</v>
      </c>
      <c r="D8269" t="s">
        <v>0</v>
      </c>
      <c r="E8269">
        <v>12.04</v>
      </c>
      <c r="F8269" t="s">
        <v>1</v>
      </c>
    </row>
    <row r="8270" spans="1:6" x14ac:dyDescent="0.2">
      <c r="A8270">
        <v>14128870</v>
      </c>
      <c r="B8270" s="1">
        <v>44529</v>
      </c>
      <c r="C8270" s="2">
        <v>9.375E-2</v>
      </c>
      <c r="D8270" t="s">
        <v>0</v>
      </c>
      <c r="E8270">
        <v>12.02</v>
      </c>
      <c r="F8270" t="s">
        <v>1</v>
      </c>
    </row>
    <row r="8271" spans="1:6" x14ac:dyDescent="0.2">
      <c r="A8271">
        <v>14128870</v>
      </c>
      <c r="B8271" s="1">
        <v>44529</v>
      </c>
      <c r="C8271" s="2">
        <v>0.10416666666666667</v>
      </c>
      <c r="D8271" t="s">
        <v>0</v>
      </c>
      <c r="E8271">
        <v>11.98</v>
      </c>
      <c r="F8271" t="s">
        <v>1</v>
      </c>
    </row>
    <row r="8272" spans="1:6" x14ac:dyDescent="0.2">
      <c r="A8272">
        <v>14128870</v>
      </c>
      <c r="B8272" s="1">
        <v>44529</v>
      </c>
      <c r="C8272" s="2">
        <v>0.11458333333333333</v>
      </c>
      <c r="D8272" t="s">
        <v>0</v>
      </c>
      <c r="E8272">
        <v>11.95</v>
      </c>
      <c r="F8272" t="s">
        <v>1</v>
      </c>
    </row>
    <row r="8273" spans="1:6" x14ac:dyDescent="0.2">
      <c r="A8273">
        <v>14128870</v>
      </c>
      <c r="B8273" s="1">
        <v>44529</v>
      </c>
      <c r="C8273" s="2">
        <v>0.125</v>
      </c>
      <c r="D8273" t="s">
        <v>0</v>
      </c>
      <c r="E8273">
        <v>11.95</v>
      </c>
      <c r="F8273" t="s">
        <v>1</v>
      </c>
    </row>
    <row r="8274" spans="1:6" x14ac:dyDescent="0.2">
      <c r="A8274">
        <v>14128870</v>
      </c>
      <c r="B8274" s="1">
        <v>44529</v>
      </c>
      <c r="C8274" s="2">
        <v>0.13541666666666666</v>
      </c>
      <c r="D8274" t="s">
        <v>0</v>
      </c>
      <c r="E8274">
        <v>11.93</v>
      </c>
      <c r="F8274" t="s">
        <v>1</v>
      </c>
    </row>
    <row r="8275" spans="1:6" x14ac:dyDescent="0.2">
      <c r="A8275">
        <v>14128870</v>
      </c>
      <c r="B8275" s="1">
        <v>44529</v>
      </c>
      <c r="C8275" s="2">
        <v>0.14583333333333334</v>
      </c>
      <c r="D8275" t="s">
        <v>0</v>
      </c>
      <c r="E8275">
        <v>11.88</v>
      </c>
      <c r="F8275" t="s">
        <v>1</v>
      </c>
    </row>
    <row r="8276" spans="1:6" x14ac:dyDescent="0.2">
      <c r="A8276">
        <v>14128870</v>
      </c>
      <c r="B8276" s="1">
        <v>44529</v>
      </c>
      <c r="C8276" s="2">
        <v>0.15625</v>
      </c>
      <c r="D8276" t="s">
        <v>0</v>
      </c>
      <c r="E8276">
        <v>11.86</v>
      </c>
      <c r="F8276" t="s">
        <v>1</v>
      </c>
    </row>
    <row r="8277" spans="1:6" x14ac:dyDescent="0.2">
      <c r="A8277">
        <v>14128870</v>
      </c>
      <c r="B8277" s="1">
        <v>44529</v>
      </c>
      <c r="C8277" s="2">
        <v>0.16666666666666666</v>
      </c>
      <c r="D8277" t="s">
        <v>0</v>
      </c>
      <c r="E8277">
        <v>11.86</v>
      </c>
      <c r="F8277" t="s">
        <v>1</v>
      </c>
    </row>
    <row r="8278" spans="1:6" x14ac:dyDescent="0.2">
      <c r="A8278">
        <v>14128870</v>
      </c>
      <c r="B8278" s="1">
        <v>44529</v>
      </c>
      <c r="C8278" s="2">
        <v>0.17708333333333334</v>
      </c>
      <c r="D8278" t="s">
        <v>0</v>
      </c>
      <c r="E8278">
        <v>11.84</v>
      </c>
      <c r="F8278" t="s">
        <v>1</v>
      </c>
    </row>
    <row r="8279" spans="1:6" x14ac:dyDescent="0.2">
      <c r="A8279">
        <v>14128870</v>
      </c>
      <c r="B8279" s="1">
        <v>44529</v>
      </c>
      <c r="C8279" s="2">
        <v>0.1875</v>
      </c>
      <c r="D8279" t="s">
        <v>0</v>
      </c>
      <c r="E8279">
        <v>11.82</v>
      </c>
      <c r="F8279" t="s">
        <v>1</v>
      </c>
    </row>
    <row r="8280" spans="1:6" x14ac:dyDescent="0.2">
      <c r="A8280">
        <v>14128870</v>
      </c>
      <c r="B8280" s="1">
        <v>44529</v>
      </c>
      <c r="C8280" s="2">
        <v>0.19791666666666666</v>
      </c>
      <c r="D8280" t="s">
        <v>0</v>
      </c>
      <c r="E8280">
        <v>11.82</v>
      </c>
      <c r="F8280" t="s">
        <v>1</v>
      </c>
    </row>
    <row r="8281" spans="1:6" x14ac:dyDescent="0.2">
      <c r="A8281">
        <v>14128870</v>
      </c>
      <c r="B8281" s="1">
        <v>44529</v>
      </c>
      <c r="C8281" s="2">
        <v>0.20833333333333334</v>
      </c>
      <c r="D8281" t="s">
        <v>0</v>
      </c>
      <c r="E8281">
        <v>11.83</v>
      </c>
      <c r="F8281" t="s">
        <v>1</v>
      </c>
    </row>
    <row r="8282" spans="1:6" x14ac:dyDescent="0.2">
      <c r="A8282">
        <v>14128870</v>
      </c>
      <c r="B8282" s="1">
        <v>44529</v>
      </c>
      <c r="C8282" s="2">
        <v>0.21875</v>
      </c>
      <c r="D8282" t="s">
        <v>0</v>
      </c>
      <c r="E8282">
        <v>11.83</v>
      </c>
      <c r="F8282" t="s">
        <v>1</v>
      </c>
    </row>
    <row r="8283" spans="1:6" x14ac:dyDescent="0.2">
      <c r="A8283">
        <v>14128870</v>
      </c>
      <c r="B8283" s="1">
        <v>44529</v>
      </c>
      <c r="C8283" s="2">
        <v>0.22916666666666666</v>
      </c>
      <c r="D8283" t="s">
        <v>0</v>
      </c>
      <c r="E8283">
        <v>11.79</v>
      </c>
      <c r="F8283" t="s">
        <v>1</v>
      </c>
    </row>
    <row r="8284" spans="1:6" x14ac:dyDescent="0.2">
      <c r="A8284">
        <v>14128870</v>
      </c>
      <c r="B8284" s="1">
        <v>44529</v>
      </c>
      <c r="C8284" s="2">
        <v>0.23958333333333334</v>
      </c>
      <c r="D8284" t="s">
        <v>0</v>
      </c>
      <c r="E8284">
        <v>11.8</v>
      </c>
      <c r="F8284" t="s">
        <v>1</v>
      </c>
    </row>
    <row r="8285" spans="1:6" x14ac:dyDescent="0.2">
      <c r="A8285">
        <v>14128870</v>
      </c>
      <c r="B8285" s="1">
        <v>44529</v>
      </c>
      <c r="C8285" s="2">
        <v>0.25</v>
      </c>
      <c r="D8285" t="s">
        <v>0</v>
      </c>
      <c r="E8285">
        <v>11.76</v>
      </c>
      <c r="F8285" t="s">
        <v>1</v>
      </c>
    </row>
    <row r="8286" spans="1:6" x14ac:dyDescent="0.2">
      <c r="A8286">
        <v>14128870</v>
      </c>
      <c r="B8286" s="1">
        <v>44529</v>
      </c>
      <c r="C8286" s="2">
        <v>0.26041666666666669</v>
      </c>
      <c r="D8286" t="s">
        <v>0</v>
      </c>
      <c r="E8286">
        <v>11.78</v>
      </c>
      <c r="F8286" t="s">
        <v>1</v>
      </c>
    </row>
    <row r="8287" spans="1:6" x14ac:dyDescent="0.2">
      <c r="A8287">
        <v>14128870</v>
      </c>
      <c r="B8287" s="1">
        <v>44529</v>
      </c>
      <c r="C8287" s="2">
        <v>0.27083333333333331</v>
      </c>
      <c r="D8287" t="s">
        <v>0</v>
      </c>
      <c r="E8287">
        <v>11.82</v>
      </c>
      <c r="F8287" t="s">
        <v>1</v>
      </c>
    </row>
    <row r="8288" spans="1:6" x14ac:dyDescent="0.2">
      <c r="A8288">
        <v>14128870</v>
      </c>
      <c r="B8288" s="1">
        <v>44529</v>
      </c>
      <c r="C8288" s="2">
        <v>0.28125</v>
      </c>
      <c r="D8288" t="s">
        <v>0</v>
      </c>
      <c r="E8288">
        <v>11.88</v>
      </c>
      <c r="F8288" t="s">
        <v>1</v>
      </c>
    </row>
    <row r="8289" spans="1:6" x14ac:dyDescent="0.2">
      <c r="A8289">
        <v>14128870</v>
      </c>
      <c r="B8289" s="1">
        <v>44529</v>
      </c>
      <c r="C8289" s="2">
        <v>0.29166666666666669</v>
      </c>
      <c r="D8289" t="s">
        <v>0</v>
      </c>
      <c r="E8289">
        <v>11.86</v>
      </c>
      <c r="F8289" t="s">
        <v>1</v>
      </c>
    </row>
    <row r="8290" spans="1:6" x14ac:dyDescent="0.2">
      <c r="A8290">
        <v>14128870</v>
      </c>
      <c r="B8290" s="1">
        <v>44529</v>
      </c>
      <c r="C8290" s="2">
        <v>0.30208333333333331</v>
      </c>
      <c r="D8290" t="s">
        <v>0</v>
      </c>
      <c r="E8290">
        <v>11.78</v>
      </c>
      <c r="F8290" t="s">
        <v>1</v>
      </c>
    </row>
    <row r="8291" spans="1:6" x14ac:dyDescent="0.2">
      <c r="A8291">
        <v>14128870</v>
      </c>
      <c r="B8291" s="1">
        <v>44529</v>
      </c>
      <c r="C8291" s="2">
        <v>0.3125</v>
      </c>
      <c r="D8291" t="s">
        <v>0</v>
      </c>
      <c r="E8291">
        <v>11.69</v>
      </c>
      <c r="F8291" t="s">
        <v>1</v>
      </c>
    </row>
    <row r="8292" spans="1:6" x14ac:dyDescent="0.2">
      <c r="A8292">
        <v>14128870</v>
      </c>
      <c r="B8292" s="1">
        <v>44529</v>
      </c>
      <c r="C8292" s="2">
        <v>0.32291666666666669</v>
      </c>
      <c r="D8292" t="s">
        <v>0</v>
      </c>
      <c r="E8292">
        <v>11.63</v>
      </c>
      <c r="F8292" t="s">
        <v>1</v>
      </c>
    </row>
    <row r="8293" spans="1:6" x14ac:dyDescent="0.2">
      <c r="A8293">
        <v>14128870</v>
      </c>
      <c r="B8293" s="1">
        <v>44529</v>
      </c>
      <c r="C8293" s="2">
        <v>0.33333333333333331</v>
      </c>
      <c r="D8293" t="s">
        <v>0</v>
      </c>
      <c r="E8293">
        <v>11.61</v>
      </c>
      <c r="F8293" t="s">
        <v>1</v>
      </c>
    </row>
    <row r="8294" spans="1:6" x14ac:dyDescent="0.2">
      <c r="A8294">
        <v>14128870</v>
      </c>
      <c r="B8294" s="1">
        <v>44529</v>
      </c>
      <c r="C8294" s="2">
        <v>0.34375</v>
      </c>
      <c r="D8294" t="s">
        <v>0</v>
      </c>
      <c r="E8294">
        <v>11.56</v>
      </c>
      <c r="F8294" t="s">
        <v>1</v>
      </c>
    </row>
    <row r="8295" spans="1:6" x14ac:dyDescent="0.2">
      <c r="A8295">
        <v>14128870</v>
      </c>
      <c r="B8295" s="1">
        <v>44529</v>
      </c>
      <c r="C8295" s="2">
        <v>0.35416666666666669</v>
      </c>
      <c r="D8295" t="s">
        <v>0</v>
      </c>
      <c r="E8295">
        <v>11.54</v>
      </c>
      <c r="F8295" t="s">
        <v>1</v>
      </c>
    </row>
    <row r="8296" spans="1:6" x14ac:dyDescent="0.2">
      <c r="A8296">
        <v>14128870</v>
      </c>
      <c r="B8296" s="1">
        <v>44529</v>
      </c>
      <c r="C8296" s="2">
        <v>0.36458333333333331</v>
      </c>
      <c r="D8296" t="s">
        <v>0</v>
      </c>
      <c r="E8296">
        <v>11.5</v>
      </c>
      <c r="F8296" t="s">
        <v>1</v>
      </c>
    </row>
    <row r="8297" spans="1:6" x14ac:dyDescent="0.2">
      <c r="A8297">
        <v>14128870</v>
      </c>
      <c r="B8297" s="1">
        <v>44529</v>
      </c>
      <c r="C8297" s="2">
        <v>0.375</v>
      </c>
      <c r="D8297" t="s">
        <v>0</v>
      </c>
      <c r="E8297">
        <v>11.49</v>
      </c>
      <c r="F8297" t="s">
        <v>1</v>
      </c>
    </row>
    <row r="8298" spans="1:6" x14ac:dyDescent="0.2">
      <c r="A8298">
        <v>14128870</v>
      </c>
      <c r="B8298" s="1">
        <v>44529</v>
      </c>
      <c r="C8298" s="2">
        <v>0.38541666666666669</v>
      </c>
      <c r="D8298" t="s">
        <v>0</v>
      </c>
      <c r="E8298">
        <v>11.52</v>
      </c>
      <c r="F8298" t="s">
        <v>1</v>
      </c>
    </row>
    <row r="8299" spans="1:6" x14ac:dyDescent="0.2">
      <c r="A8299">
        <v>14128870</v>
      </c>
      <c r="B8299" s="1">
        <v>44529</v>
      </c>
      <c r="C8299" s="2">
        <v>0.39583333333333331</v>
      </c>
      <c r="D8299" t="s">
        <v>0</v>
      </c>
      <c r="E8299">
        <v>11.47</v>
      </c>
      <c r="F8299" t="s">
        <v>1</v>
      </c>
    </row>
    <row r="8300" spans="1:6" x14ac:dyDescent="0.2">
      <c r="A8300">
        <v>14128870</v>
      </c>
      <c r="B8300" s="1">
        <v>44529</v>
      </c>
      <c r="C8300" s="2">
        <v>0.40625</v>
      </c>
      <c r="D8300" t="s">
        <v>0</v>
      </c>
      <c r="E8300">
        <v>11.46</v>
      </c>
      <c r="F8300" t="s">
        <v>1</v>
      </c>
    </row>
    <row r="8301" spans="1:6" x14ac:dyDescent="0.2">
      <c r="A8301">
        <v>14128870</v>
      </c>
      <c r="B8301" s="1">
        <v>44529</v>
      </c>
      <c r="C8301" s="2">
        <v>0.41666666666666669</v>
      </c>
      <c r="D8301" t="s">
        <v>0</v>
      </c>
      <c r="E8301">
        <v>11.43</v>
      </c>
      <c r="F8301" t="s">
        <v>1</v>
      </c>
    </row>
    <row r="8302" spans="1:6" x14ac:dyDescent="0.2">
      <c r="A8302">
        <v>14128870</v>
      </c>
      <c r="B8302" s="1">
        <v>44529</v>
      </c>
      <c r="C8302" s="2">
        <v>0.42708333333333331</v>
      </c>
      <c r="D8302" t="s">
        <v>0</v>
      </c>
      <c r="E8302">
        <v>11.48</v>
      </c>
      <c r="F8302" t="s">
        <v>1</v>
      </c>
    </row>
    <row r="8303" spans="1:6" x14ac:dyDescent="0.2">
      <c r="A8303">
        <v>14128870</v>
      </c>
      <c r="B8303" s="1">
        <v>44529</v>
      </c>
      <c r="C8303" s="2">
        <v>0.4375</v>
      </c>
      <c r="D8303" t="s">
        <v>0</v>
      </c>
      <c r="E8303">
        <v>11.53</v>
      </c>
      <c r="F8303" t="s">
        <v>1</v>
      </c>
    </row>
    <row r="8304" spans="1:6" x14ac:dyDescent="0.2">
      <c r="A8304">
        <v>14128870</v>
      </c>
      <c r="B8304" s="1">
        <v>44529</v>
      </c>
      <c r="C8304" s="2">
        <v>0.44791666666666669</v>
      </c>
      <c r="D8304" t="s">
        <v>0</v>
      </c>
      <c r="E8304">
        <v>11.52</v>
      </c>
      <c r="F8304" t="s">
        <v>1</v>
      </c>
    </row>
    <row r="8305" spans="1:6" x14ac:dyDescent="0.2">
      <c r="A8305">
        <v>14128870</v>
      </c>
      <c r="B8305" s="1">
        <v>44529</v>
      </c>
      <c r="C8305" s="2">
        <v>0.45833333333333331</v>
      </c>
      <c r="D8305" t="s">
        <v>0</v>
      </c>
      <c r="E8305">
        <v>11.58</v>
      </c>
      <c r="F8305" t="s">
        <v>1</v>
      </c>
    </row>
    <row r="8306" spans="1:6" x14ac:dyDescent="0.2">
      <c r="A8306">
        <v>14128870</v>
      </c>
      <c r="B8306" s="1">
        <v>44529</v>
      </c>
      <c r="C8306" s="2">
        <v>0.46875</v>
      </c>
      <c r="D8306" t="s">
        <v>0</v>
      </c>
      <c r="E8306">
        <v>11.64</v>
      </c>
      <c r="F8306" t="s">
        <v>1</v>
      </c>
    </row>
    <row r="8307" spans="1:6" x14ac:dyDescent="0.2">
      <c r="A8307">
        <v>14128870</v>
      </c>
      <c r="B8307" s="1">
        <v>44529</v>
      </c>
      <c r="C8307" s="2">
        <v>0.47916666666666669</v>
      </c>
      <c r="D8307" t="s">
        <v>0</v>
      </c>
      <c r="E8307">
        <v>11.67</v>
      </c>
      <c r="F8307" t="s">
        <v>1</v>
      </c>
    </row>
    <row r="8308" spans="1:6" x14ac:dyDescent="0.2">
      <c r="A8308">
        <v>14128870</v>
      </c>
      <c r="B8308" s="1">
        <v>44529</v>
      </c>
      <c r="C8308" s="2">
        <v>0.48958333333333331</v>
      </c>
      <c r="D8308" t="s">
        <v>0</v>
      </c>
      <c r="E8308">
        <v>11.68</v>
      </c>
      <c r="F8308" t="s">
        <v>1</v>
      </c>
    </row>
    <row r="8309" spans="1:6" x14ac:dyDescent="0.2">
      <c r="A8309">
        <v>14128870</v>
      </c>
      <c r="B8309" s="1">
        <v>44529</v>
      </c>
      <c r="C8309" s="2">
        <v>0.5</v>
      </c>
      <c r="D8309" t="s">
        <v>0</v>
      </c>
      <c r="E8309">
        <v>11.74</v>
      </c>
      <c r="F8309" t="s">
        <v>1</v>
      </c>
    </row>
    <row r="8310" spans="1:6" x14ac:dyDescent="0.2">
      <c r="A8310">
        <v>14128870</v>
      </c>
      <c r="B8310" s="1">
        <v>44529</v>
      </c>
      <c r="C8310" s="2">
        <v>0.51041666666666663</v>
      </c>
      <c r="D8310" t="s">
        <v>0</v>
      </c>
      <c r="E8310">
        <v>11.78</v>
      </c>
      <c r="F8310" t="s">
        <v>1</v>
      </c>
    </row>
    <row r="8311" spans="1:6" x14ac:dyDescent="0.2">
      <c r="A8311">
        <v>14128870</v>
      </c>
      <c r="B8311" s="1">
        <v>44529</v>
      </c>
      <c r="C8311" s="2">
        <v>0.52083333333333337</v>
      </c>
      <c r="D8311" t="s">
        <v>0</v>
      </c>
      <c r="E8311">
        <v>11.81</v>
      </c>
      <c r="F8311" t="s">
        <v>1</v>
      </c>
    </row>
    <row r="8312" spans="1:6" x14ac:dyDescent="0.2">
      <c r="A8312">
        <v>14128870</v>
      </c>
      <c r="B8312" s="1">
        <v>44529</v>
      </c>
      <c r="C8312" s="2">
        <v>0.53125</v>
      </c>
      <c r="D8312" t="s">
        <v>0</v>
      </c>
      <c r="E8312">
        <v>11.82</v>
      </c>
      <c r="F8312" t="s">
        <v>1</v>
      </c>
    </row>
    <row r="8313" spans="1:6" x14ac:dyDescent="0.2">
      <c r="A8313">
        <v>14128870</v>
      </c>
      <c r="B8313" s="1">
        <v>44529</v>
      </c>
      <c r="C8313" s="2">
        <v>0.54166666666666663</v>
      </c>
      <c r="D8313" t="s">
        <v>0</v>
      </c>
      <c r="E8313">
        <v>11.78</v>
      </c>
      <c r="F8313" t="s">
        <v>1</v>
      </c>
    </row>
    <row r="8314" spans="1:6" x14ac:dyDescent="0.2">
      <c r="A8314">
        <v>14128870</v>
      </c>
      <c r="B8314" s="1">
        <v>44529</v>
      </c>
      <c r="C8314" s="2">
        <v>0.55208333333333337</v>
      </c>
      <c r="D8314" t="s">
        <v>0</v>
      </c>
      <c r="E8314">
        <v>11.68</v>
      </c>
      <c r="F8314" t="s">
        <v>1</v>
      </c>
    </row>
    <row r="8315" spans="1:6" x14ac:dyDescent="0.2">
      <c r="A8315">
        <v>14128870</v>
      </c>
      <c r="B8315" s="1">
        <v>44529</v>
      </c>
      <c r="C8315" s="2">
        <v>0.5625</v>
      </c>
      <c r="D8315" t="s">
        <v>0</v>
      </c>
      <c r="E8315">
        <v>11.68</v>
      </c>
      <c r="F8315" t="s">
        <v>1</v>
      </c>
    </row>
    <row r="8316" spans="1:6" x14ac:dyDescent="0.2">
      <c r="A8316">
        <v>14128870</v>
      </c>
      <c r="B8316" s="1">
        <v>44529</v>
      </c>
      <c r="C8316" s="2">
        <v>0.57291666666666663</v>
      </c>
      <c r="D8316" t="s">
        <v>0</v>
      </c>
      <c r="E8316">
        <v>11.74</v>
      </c>
      <c r="F8316" t="s">
        <v>1</v>
      </c>
    </row>
    <row r="8317" spans="1:6" x14ac:dyDescent="0.2">
      <c r="A8317">
        <v>14128870</v>
      </c>
      <c r="B8317" s="1">
        <v>44529</v>
      </c>
      <c r="C8317" s="2">
        <v>0.58333333333333337</v>
      </c>
      <c r="D8317" t="s">
        <v>0</v>
      </c>
      <c r="E8317">
        <v>11.83</v>
      </c>
      <c r="F8317" t="s">
        <v>1</v>
      </c>
    </row>
    <row r="8318" spans="1:6" x14ac:dyDescent="0.2">
      <c r="A8318">
        <v>14128870</v>
      </c>
      <c r="B8318" s="1">
        <v>44529</v>
      </c>
      <c r="C8318" s="2">
        <v>0.59375</v>
      </c>
      <c r="D8318" t="s">
        <v>0</v>
      </c>
      <c r="E8318">
        <v>11.86</v>
      </c>
      <c r="F8318" t="s">
        <v>1</v>
      </c>
    </row>
    <row r="8319" spans="1:6" x14ac:dyDescent="0.2">
      <c r="A8319">
        <v>14128870</v>
      </c>
      <c r="B8319" s="1">
        <v>44529</v>
      </c>
      <c r="C8319" s="2">
        <v>0.60416666666666663</v>
      </c>
      <c r="D8319" t="s">
        <v>0</v>
      </c>
      <c r="E8319">
        <v>11.89</v>
      </c>
      <c r="F8319" t="s">
        <v>1</v>
      </c>
    </row>
    <row r="8320" spans="1:6" x14ac:dyDescent="0.2">
      <c r="A8320">
        <v>14128870</v>
      </c>
      <c r="B8320" s="1">
        <v>44529</v>
      </c>
      <c r="C8320" s="2">
        <v>0.61458333333333337</v>
      </c>
      <c r="D8320" t="s">
        <v>0</v>
      </c>
      <c r="E8320">
        <v>11.95</v>
      </c>
      <c r="F8320" t="s">
        <v>1</v>
      </c>
    </row>
    <row r="8321" spans="1:6" x14ac:dyDescent="0.2">
      <c r="A8321">
        <v>14128870</v>
      </c>
      <c r="B8321" s="1">
        <v>44529</v>
      </c>
      <c r="C8321" s="2">
        <v>0.625</v>
      </c>
      <c r="D8321" t="s">
        <v>0</v>
      </c>
      <c r="E8321">
        <v>12.07</v>
      </c>
      <c r="F8321" t="s">
        <v>1</v>
      </c>
    </row>
    <row r="8322" spans="1:6" x14ac:dyDescent="0.2">
      <c r="A8322">
        <v>14128870</v>
      </c>
      <c r="B8322" s="1">
        <v>44529</v>
      </c>
      <c r="C8322" s="2">
        <v>0.63541666666666663</v>
      </c>
      <c r="D8322" t="s">
        <v>0</v>
      </c>
      <c r="E8322">
        <v>12.09</v>
      </c>
      <c r="F8322" t="s">
        <v>1</v>
      </c>
    </row>
    <row r="8323" spans="1:6" x14ac:dyDescent="0.2">
      <c r="A8323">
        <v>14128870</v>
      </c>
      <c r="B8323" s="1">
        <v>44529</v>
      </c>
      <c r="C8323" s="2">
        <v>0.64583333333333337</v>
      </c>
      <c r="D8323" t="s">
        <v>0</v>
      </c>
      <c r="E8323">
        <v>12.11</v>
      </c>
      <c r="F8323" t="s">
        <v>1</v>
      </c>
    </row>
    <row r="8324" spans="1:6" x14ac:dyDescent="0.2">
      <c r="A8324">
        <v>14128870</v>
      </c>
      <c r="B8324" s="1">
        <v>44529</v>
      </c>
      <c r="C8324" s="2">
        <v>0.65625</v>
      </c>
      <c r="D8324" t="s">
        <v>0</v>
      </c>
      <c r="E8324">
        <v>12.18</v>
      </c>
      <c r="F8324" t="s">
        <v>1</v>
      </c>
    </row>
    <row r="8325" spans="1:6" x14ac:dyDescent="0.2">
      <c r="A8325">
        <v>14128870</v>
      </c>
      <c r="B8325" s="1">
        <v>44529</v>
      </c>
      <c r="C8325" s="2">
        <v>0.66666666666666663</v>
      </c>
      <c r="D8325" t="s">
        <v>0</v>
      </c>
      <c r="E8325">
        <v>12.22</v>
      </c>
      <c r="F8325" t="s">
        <v>1</v>
      </c>
    </row>
    <row r="8326" spans="1:6" x14ac:dyDescent="0.2">
      <c r="A8326">
        <v>14128870</v>
      </c>
      <c r="B8326" s="1">
        <v>44529</v>
      </c>
      <c r="C8326" s="2">
        <v>0.67708333333333337</v>
      </c>
      <c r="D8326" t="s">
        <v>0</v>
      </c>
      <c r="E8326">
        <v>12.21</v>
      </c>
      <c r="F8326" t="s">
        <v>1</v>
      </c>
    </row>
    <row r="8327" spans="1:6" x14ac:dyDescent="0.2">
      <c r="A8327">
        <v>14128870</v>
      </c>
      <c r="B8327" s="1">
        <v>44529</v>
      </c>
      <c r="C8327" s="2">
        <v>0.6875</v>
      </c>
      <c r="D8327" t="s">
        <v>0</v>
      </c>
      <c r="E8327">
        <v>12.24</v>
      </c>
      <c r="F8327" t="s">
        <v>1</v>
      </c>
    </row>
    <row r="8328" spans="1:6" x14ac:dyDescent="0.2">
      <c r="A8328">
        <v>14128870</v>
      </c>
      <c r="B8328" s="1">
        <v>44529</v>
      </c>
      <c r="C8328" s="2">
        <v>0.69791666666666663</v>
      </c>
      <c r="D8328" t="s">
        <v>0</v>
      </c>
      <c r="E8328">
        <v>12.25</v>
      </c>
      <c r="F8328" t="s">
        <v>1</v>
      </c>
    </row>
    <row r="8329" spans="1:6" x14ac:dyDescent="0.2">
      <c r="A8329">
        <v>14128870</v>
      </c>
      <c r="B8329" s="1">
        <v>44529</v>
      </c>
      <c r="C8329" s="2">
        <v>0.70833333333333337</v>
      </c>
      <c r="D8329" t="s">
        <v>0</v>
      </c>
      <c r="E8329">
        <v>12.24</v>
      </c>
      <c r="F8329" t="s">
        <v>1</v>
      </c>
    </row>
    <row r="8330" spans="1:6" x14ac:dyDescent="0.2">
      <c r="A8330">
        <v>14128870</v>
      </c>
      <c r="B8330" s="1">
        <v>44529</v>
      </c>
      <c r="C8330" s="2">
        <v>0.71875</v>
      </c>
      <c r="D8330" t="s">
        <v>0</v>
      </c>
      <c r="E8330">
        <v>12.07</v>
      </c>
      <c r="F8330" t="s">
        <v>1</v>
      </c>
    </row>
    <row r="8331" spans="1:6" x14ac:dyDescent="0.2">
      <c r="A8331">
        <v>14128870</v>
      </c>
      <c r="B8331" s="1">
        <v>44529</v>
      </c>
      <c r="C8331" s="2">
        <v>0.72916666666666663</v>
      </c>
      <c r="D8331" t="s">
        <v>0</v>
      </c>
      <c r="E8331">
        <v>12.03</v>
      </c>
      <c r="F8331" t="s">
        <v>1</v>
      </c>
    </row>
    <row r="8332" spans="1:6" x14ac:dyDescent="0.2">
      <c r="A8332">
        <v>14128870</v>
      </c>
      <c r="B8332" s="1">
        <v>44529</v>
      </c>
      <c r="C8332" s="2">
        <v>0.73958333333333337</v>
      </c>
      <c r="D8332" t="s">
        <v>0</v>
      </c>
      <c r="E8332">
        <v>12.01</v>
      </c>
      <c r="F8332" t="s">
        <v>1</v>
      </c>
    </row>
    <row r="8333" spans="1:6" x14ac:dyDescent="0.2">
      <c r="A8333">
        <v>14128870</v>
      </c>
      <c r="B8333" s="1">
        <v>44529</v>
      </c>
      <c r="C8333" s="2">
        <v>0.75</v>
      </c>
      <c r="D8333" t="s">
        <v>0</v>
      </c>
      <c r="E8333">
        <v>11.97</v>
      </c>
      <c r="F8333" t="s">
        <v>1</v>
      </c>
    </row>
    <row r="8334" spans="1:6" x14ac:dyDescent="0.2">
      <c r="A8334">
        <v>14128870</v>
      </c>
      <c r="B8334" s="1">
        <v>44529</v>
      </c>
      <c r="C8334" s="2">
        <v>0.76041666666666663</v>
      </c>
      <c r="D8334" t="s">
        <v>0</v>
      </c>
      <c r="E8334">
        <v>11.94</v>
      </c>
      <c r="F8334" t="s">
        <v>1</v>
      </c>
    </row>
    <row r="8335" spans="1:6" x14ac:dyDescent="0.2">
      <c r="A8335">
        <v>14128870</v>
      </c>
      <c r="B8335" s="1">
        <v>44529</v>
      </c>
      <c r="C8335" s="2">
        <v>0.77083333333333337</v>
      </c>
      <c r="D8335" t="s">
        <v>0</v>
      </c>
      <c r="E8335">
        <v>11.91</v>
      </c>
      <c r="F8335" t="s">
        <v>1</v>
      </c>
    </row>
    <row r="8336" spans="1:6" x14ac:dyDescent="0.2">
      <c r="A8336">
        <v>14128870</v>
      </c>
      <c r="B8336" s="1">
        <v>44529</v>
      </c>
      <c r="C8336" s="2">
        <v>0.78125</v>
      </c>
      <c r="D8336" t="s">
        <v>0</v>
      </c>
      <c r="E8336">
        <v>11.88</v>
      </c>
      <c r="F8336" t="s">
        <v>1</v>
      </c>
    </row>
    <row r="8337" spans="1:6" x14ac:dyDescent="0.2">
      <c r="A8337">
        <v>14128870</v>
      </c>
      <c r="B8337" s="1">
        <v>44529</v>
      </c>
      <c r="C8337" s="2">
        <v>0.79166666666666663</v>
      </c>
      <c r="D8337" t="s">
        <v>0</v>
      </c>
      <c r="E8337">
        <v>11.84</v>
      </c>
      <c r="F8337" t="s">
        <v>1</v>
      </c>
    </row>
    <row r="8338" spans="1:6" x14ac:dyDescent="0.2">
      <c r="A8338">
        <v>14128870</v>
      </c>
      <c r="B8338" s="1">
        <v>44529</v>
      </c>
      <c r="C8338" s="2">
        <v>0.80208333333333337</v>
      </c>
      <c r="D8338" t="s">
        <v>0</v>
      </c>
      <c r="E8338">
        <v>11.85</v>
      </c>
      <c r="F8338" t="s">
        <v>1</v>
      </c>
    </row>
    <row r="8339" spans="1:6" x14ac:dyDescent="0.2">
      <c r="A8339">
        <v>14128870</v>
      </c>
      <c r="B8339" s="1">
        <v>44529</v>
      </c>
      <c r="C8339" s="2">
        <v>0.8125</v>
      </c>
      <c r="D8339" t="s">
        <v>0</v>
      </c>
      <c r="E8339">
        <v>11.81</v>
      </c>
      <c r="F8339" t="s">
        <v>1</v>
      </c>
    </row>
    <row r="8340" spans="1:6" x14ac:dyDescent="0.2">
      <c r="A8340">
        <v>14128870</v>
      </c>
      <c r="B8340" s="1">
        <v>44529</v>
      </c>
      <c r="C8340" s="2">
        <v>0.82291666666666663</v>
      </c>
      <c r="D8340" t="s">
        <v>0</v>
      </c>
      <c r="E8340">
        <v>12.01</v>
      </c>
      <c r="F8340" t="s">
        <v>1</v>
      </c>
    </row>
    <row r="8341" spans="1:6" x14ac:dyDescent="0.2">
      <c r="A8341">
        <v>14128870</v>
      </c>
      <c r="B8341" s="1">
        <v>44529</v>
      </c>
      <c r="C8341" s="2">
        <v>0.83333333333333337</v>
      </c>
      <c r="D8341" t="s">
        <v>0</v>
      </c>
      <c r="E8341">
        <v>12.07</v>
      </c>
      <c r="F8341" t="s">
        <v>1</v>
      </c>
    </row>
    <row r="8342" spans="1:6" x14ac:dyDescent="0.2">
      <c r="A8342">
        <v>14128870</v>
      </c>
      <c r="B8342" s="1">
        <v>44529</v>
      </c>
      <c r="C8342" s="2">
        <v>0.84375</v>
      </c>
      <c r="D8342" t="s">
        <v>0</v>
      </c>
      <c r="E8342">
        <v>12.11</v>
      </c>
      <c r="F8342" t="s">
        <v>1</v>
      </c>
    </row>
    <row r="8343" spans="1:6" x14ac:dyDescent="0.2">
      <c r="A8343">
        <v>14128870</v>
      </c>
      <c r="B8343" s="1">
        <v>44529</v>
      </c>
      <c r="C8343" s="2">
        <v>0.85416666666666663</v>
      </c>
      <c r="D8343" t="s">
        <v>0</v>
      </c>
      <c r="E8343">
        <v>12.09</v>
      </c>
      <c r="F8343" t="s">
        <v>1</v>
      </c>
    </row>
    <row r="8344" spans="1:6" x14ac:dyDescent="0.2">
      <c r="A8344">
        <v>14128870</v>
      </c>
      <c r="B8344" s="1">
        <v>44529</v>
      </c>
      <c r="C8344" s="2">
        <v>0.86458333333333337</v>
      </c>
      <c r="D8344" t="s">
        <v>0</v>
      </c>
      <c r="E8344">
        <v>12.09</v>
      </c>
      <c r="F8344" t="s">
        <v>1</v>
      </c>
    </row>
    <row r="8345" spans="1:6" x14ac:dyDescent="0.2">
      <c r="A8345">
        <v>14128870</v>
      </c>
      <c r="B8345" s="1">
        <v>44529</v>
      </c>
      <c r="C8345" s="2">
        <v>0.875</v>
      </c>
      <c r="D8345" t="s">
        <v>0</v>
      </c>
      <c r="E8345">
        <v>12.06</v>
      </c>
      <c r="F8345" t="s">
        <v>1</v>
      </c>
    </row>
    <row r="8346" spans="1:6" x14ac:dyDescent="0.2">
      <c r="A8346">
        <v>14128870</v>
      </c>
      <c r="B8346" s="1">
        <v>44529</v>
      </c>
      <c r="C8346" s="2">
        <v>0.88541666666666663</v>
      </c>
      <c r="D8346" t="s">
        <v>0</v>
      </c>
      <c r="E8346">
        <v>12.09</v>
      </c>
      <c r="F8346" t="s">
        <v>1</v>
      </c>
    </row>
    <row r="8347" spans="1:6" x14ac:dyDescent="0.2">
      <c r="A8347">
        <v>14128870</v>
      </c>
      <c r="B8347" s="1">
        <v>44529</v>
      </c>
      <c r="C8347" s="2">
        <v>0.89583333333333337</v>
      </c>
      <c r="D8347" t="s">
        <v>0</v>
      </c>
      <c r="E8347">
        <v>12.11</v>
      </c>
      <c r="F8347" t="s">
        <v>1</v>
      </c>
    </row>
    <row r="8348" spans="1:6" x14ac:dyDescent="0.2">
      <c r="A8348">
        <v>14128870</v>
      </c>
      <c r="B8348" s="1">
        <v>44529</v>
      </c>
      <c r="C8348" s="2">
        <v>0.90625</v>
      </c>
      <c r="D8348" t="s">
        <v>0</v>
      </c>
      <c r="E8348">
        <v>12.06</v>
      </c>
      <c r="F8348" t="s">
        <v>1</v>
      </c>
    </row>
    <row r="8349" spans="1:6" x14ac:dyDescent="0.2">
      <c r="A8349">
        <v>14128870</v>
      </c>
      <c r="B8349" s="1">
        <v>44529</v>
      </c>
      <c r="C8349" s="2">
        <v>0.91666666666666663</v>
      </c>
      <c r="D8349" t="s">
        <v>0</v>
      </c>
      <c r="E8349">
        <v>12.06</v>
      </c>
      <c r="F8349" t="s">
        <v>1</v>
      </c>
    </row>
    <row r="8350" spans="1:6" x14ac:dyDescent="0.2">
      <c r="A8350">
        <v>14128870</v>
      </c>
      <c r="B8350" s="1">
        <v>44529</v>
      </c>
      <c r="C8350" s="2">
        <v>0.92708333333333337</v>
      </c>
      <c r="D8350" t="s">
        <v>0</v>
      </c>
      <c r="E8350">
        <v>12.18</v>
      </c>
      <c r="F8350" t="s">
        <v>1</v>
      </c>
    </row>
    <row r="8351" spans="1:6" x14ac:dyDescent="0.2">
      <c r="A8351">
        <v>14128870</v>
      </c>
      <c r="B8351" s="1">
        <v>44529</v>
      </c>
      <c r="C8351" s="2">
        <v>0.9375</v>
      </c>
      <c r="D8351" t="s">
        <v>0</v>
      </c>
      <c r="E8351">
        <v>12.16</v>
      </c>
      <c r="F8351" t="s">
        <v>1</v>
      </c>
    </row>
    <row r="8352" spans="1:6" x14ac:dyDescent="0.2">
      <c r="A8352">
        <v>14128870</v>
      </c>
      <c r="B8352" s="1">
        <v>44529</v>
      </c>
      <c r="C8352" s="2">
        <v>0.94791666666666663</v>
      </c>
      <c r="D8352" t="s">
        <v>0</v>
      </c>
      <c r="E8352">
        <v>12.19</v>
      </c>
      <c r="F8352" t="s">
        <v>1</v>
      </c>
    </row>
    <row r="8353" spans="1:6" x14ac:dyDescent="0.2">
      <c r="A8353">
        <v>14128870</v>
      </c>
      <c r="B8353" s="1">
        <v>44529</v>
      </c>
      <c r="C8353" s="2">
        <v>0.95833333333333337</v>
      </c>
      <c r="D8353" t="s">
        <v>0</v>
      </c>
      <c r="E8353">
        <v>12.22</v>
      </c>
      <c r="F8353" t="s">
        <v>1</v>
      </c>
    </row>
    <row r="8354" spans="1:6" x14ac:dyDescent="0.2">
      <c r="A8354">
        <v>14128870</v>
      </c>
      <c r="B8354" s="1">
        <v>44529</v>
      </c>
      <c r="C8354" s="2">
        <v>0.96875</v>
      </c>
      <c r="D8354" t="s">
        <v>0</v>
      </c>
      <c r="E8354">
        <v>12.26</v>
      </c>
      <c r="F8354" t="s">
        <v>1</v>
      </c>
    </row>
    <row r="8355" spans="1:6" x14ac:dyDescent="0.2">
      <c r="A8355">
        <v>14128870</v>
      </c>
      <c r="B8355" s="1">
        <v>44529</v>
      </c>
      <c r="C8355" s="2">
        <v>0.97916666666666663</v>
      </c>
      <c r="D8355" t="s">
        <v>0</v>
      </c>
      <c r="E8355">
        <v>12.34</v>
      </c>
      <c r="F8355" t="s">
        <v>1</v>
      </c>
    </row>
    <row r="8356" spans="1:6" x14ac:dyDescent="0.2">
      <c r="A8356">
        <v>14128870</v>
      </c>
      <c r="B8356" s="1">
        <v>44529</v>
      </c>
      <c r="C8356" s="2">
        <v>0.98958333333333337</v>
      </c>
      <c r="D8356" t="s">
        <v>0</v>
      </c>
      <c r="E8356">
        <v>12.29</v>
      </c>
      <c r="F8356" t="s">
        <v>1</v>
      </c>
    </row>
    <row r="8357" spans="1:6" x14ac:dyDescent="0.2">
      <c r="A8357">
        <v>14128870</v>
      </c>
      <c r="B8357" s="1">
        <v>44530</v>
      </c>
      <c r="C8357" s="2">
        <v>0</v>
      </c>
      <c r="D8357" t="s">
        <v>0</v>
      </c>
      <c r="E8357">
        <v>12.33</v>
      </c>
      <c r="F8357" t="s">
        <v>1</v>
      </c>
    </row>
    <row r="8358" spans="1:6" x14ac:dyDescent="0.2">
      <c r="A8358">
        <v>14128870</v>
      </c>
      <c r="B8358" s="1">
        <v>44530</v>
      </c>
      <c r="C8358" s="2">
        <v>1.0416666666666666E-2</v>
      </c>
      <c r="D8358" t="s">
        <v>0</v>
      </c>
      <c r="E8358">
        <v>12.43</v>
      </c>
      <c r="F8358" t="s">
        <v>1</v>
      </c>
    </row>
    <row r="8359" spans="1:6" x14ac:dyDescent="0.2">
      <c r="A8359">
        <v>14128870</v>
      </c>
      <c r="B8359" s="1">
        <v>44530</v>
      </c>
      <c r="C8359" s="2">
        <v>2.0833333333333332E-2</v>
      </c>
      <c r="D8359" t="s">
        <v>0</v>
      </c>
      <c r="E8359">
        <v>12.48</v>
      </c>
      <c r="F8359" t="s">
        <v>1</v>
      </c>
    </row>
    <row r="8360" spans="1:6" x14ac:dyDescent="0.2">
      <c r="A8360">
        <v>14128870</v>
      </c>
      <c r="B8360" s="1">
        <v>44530</v>
      </c>
      <c r="C8360" s="2">
        <v>3.125E-2</v>
      </c>
      <c r="D8360" t="s">
        <v>0</v>
      </c>
      <c r="E8360">
        <v>12.48</v>
      </c>
      <c r="F8360" t="s">
        <v>1</v>
      </c>
    </row>
    <row r="8361" spans="1:6" x14ac:dyDescent="0.2">
      <c r="A8361">
        <v>14128870</v>
      </c>
      <c r="B8361" s="1">
        <v>44530</v>
      </c>
      <c r="C8361" s="2">
        <v>4.1666666666666664E-2</v>
      </c>
      <c r="D8361" t="s">
        <v>0</v>
      </c>
      <c r="E8361">
        <v>12.48</v>
      </c>
      <c r="F8361" t="s">
        <v>1</v>
      </c>
    </row>
    <row r="8362" spans="1:6" x14ac:dyDescent="0.2">
      <c r="A8362">
        <v>14128870</v>
      </c>
      <c r="B8362" s="1">
        <v>44530</v>
      </c>
      <c r="C8362" s="2">
        <v>5.2083333333333336E-2</v>
      </c>
      <c r="D8362" t="s">
        <v>0</v>
      </c>
      <c r="E8362">
        <v>12.5</v>
      </c>
      <c r="F8362" t="s">
        <v>1</v>
      </c>
    </row>
    <row r="8363" spans="1:6" x14ac:dyDescent="0.2">
      <c r="A8363">
        <v>14128870</v>
      </c>
      <c r="B8363" s="1">
        <v>44530</v>
      </c>
      <c r="C8363" s="2">
        <v>6.25E-2</v>
      </c>
      <c r="D8363" t="s">
        <v>0</v>
      </c>
      <c r="E8363">
        <v>12.53</v>
      </c>
      <c r="F8363" t="s">
        <v>1</v>
      </c>
    </row>
    <row r="8364" spans="1:6" x14ac:dyDescent="0.2">
      <c r="A8364">
        <v>14128870</v>
      </c>
      <c r="B8364" s="1">
        <v>44530</v>
      </c>
      <c r="C8364" s="2">
        <v>7.2916666666666671E-2</v>
      </c>
      <c r="D8364" t="s">
        <v>0</v>
      </c>
      <c r="E8364">
        <v>12.55</v>
      </c>
      <c r="F8364" t="s">
        <v>1</v>
      </c>
    </row>
    <row r="8365" spans="1:6" x14ac:dyDescent="0.2">
      <c r="A8365">
        <v>14128870</v>
      </c>
      <c r="B8365" s="1">
        <v>44530</v>
      </c>
      <c r="C8365" s="2">
        <v>8.3333333333333329E-2</v>
      </c>
      <c r="D8365" t="s">
        <v>0</v>
      </c>
      <c r="E8365">
        <v>12.54</v>
      </c>
      <c r="F8365" t="s">
        <v>1</v>
      </c>
    </row>
    <row r="8366" spans="1:6" x14ac:dyDescent="0.2">
      <c r="A8366">
        <v>14128870</v>
      </c>
      <c r="B8366" s="1">
        <v>44530</v>
      </c>
      <c r="C8366" s="2">
        <v>9.375E-2</v>
      </c>
      <c r="D8366" t="s">
        <v>0</v>
      </c>
      <c r="E8366">
        <v>12.61</v>
      </c>
      <c r="F8366" t="s">
        <v>1</v>
      </c>
    </row>
    <row r="8367" spans="1:6" x14ac:dyDescent="0.2">
      <c r="A8367">
        <v>14128870</v>
      </c>
      <c r="B8367" s="1">
        <v>44530</v>
      </c>
      <c r="C8367" s="2">
        <v>0.10416666666666667</v>
      </c>
      <c r="D8367" t="s">
        <v>0</v>
      </c>
      <c r="E8367">
        <v>12.62</v>
      </c>
      <c r="F8367" t="s">
        <v>1</v>
      </c>
    </row>
    <row r="8368" spans="1:6" x14ac:dyDescent="0.2">
      <c r="A8368">
        <v>14128870</v>
      </c>
      <c r="B8368" s="1">
        <v>44530</v>
      </c>
      <c r="C8368" s="2">
        <v>0.11458333333333333</v>
      </c>
      <c r="D8368" t="s">
        <v>0</v>
      </c>
      <c r="E8368">
        <v>12.59</v>
      </c>
      <c r="F8368" t="s">
        <v>1</v>
      </c>
    </row>
    <row r="8369" spans="1:6" x14ac:dyDescent="0.2">
      <c r="A8369">
        <v>14128870</v>
      </c>
      <c r="B8369" s="1">
        <v>44530</v>
      </c>
      <c r="C8369" s="2">
        <v>0.125</v>
      </c>
      <c r="D8369" t="s">
        <v>0</v>
      </c>
      <c r="E8369">
        <v>12.65</v>
      </c>
      <c r="F8369" t="s">
        <v>1</v>
      </c>
    </row>
    <row r="8370" spans="1:6" x14ac:dyDescent="0.2">
      <c r="A8370">
        <v>14128870</v>
      </c>
      <c r="B8370" s="1">
        <v>44530</v>
      </c>
      <c r="C8370" s="2">
        <v>0.13541666666666666</v>
      </c>
      <c r="D8370" t="s">
        <v>0</v>
      </c>
      <c r="E8370">
        <v>12.69</v>
      </c>
      <c r="F8370" t="s">
        <v>1</v>
      </c>
    </row>
    <row r="8371" spans="1:6" x14ac:dyDescent="0.2">
      <c r="A8371">
        <v>14128870</v>
      </c>
      <c r="B8371" s="1">
        <v>44530</v>
      </c>
      <c r="C8371" s="2">
        <v>0.14583333333333334</v>
      </c>
      <c r="D8371" t="s">
        <v>0</v>
      </c>
      <c r="E8371">
        <v>12.67</v>
      </c>
      <c r="F8371" t="s">
        <v>1</v>
      </c>
    </row>
    <row r="8372" spans="1:6" x14ac:dyDescent="0.2">
      <c r="A8372">
        <v>14128870</v>
      </c>
      <c r="B8372" s="1">
        <v>44530</v>
      </c>
      <c r="C8372" s="2">
        <v>0.15625</v>
      </c>
      <c r="D8372" t="s">
        <v>0</v>
      </c>
      <c r="E8372">
        <v>12.72</v>
      </c>
      <c r="F8372" t="s">
        <v>1</v>
      </c>
    </row>
    <row r="8373" spans="1:6" x14ac:dyDescent="0.2">
      <c r="A8373">
        <v>14128870</v>
      </c>
      <c r="B8373" s="1">
        <v>44530</v>
      </c>
      <c r="C8373" s="2">
        <v>0.16666666666666666</v>
      </c>
      <c r="D8373" t="s">
        <v>0</v>
      </c>
      <c r="E8373">
        <v>12.81</v>
      </c>
      <c r="F8373" t="s">
        <v>1</v>
      </c>
    </row>
    <row r="8374" spans="1:6" x14ac:dyDescent="0.2">
      <c r="A8374">
        <v>14128870</v>
      </c>
      <c r="B8374" s="1">
        <v>44530</v>
      </c>
      <c r="C8374" s="2">
        <v>0.17708333333333334</v>
      </c>
      <c r="D8374" t="s">
        <v>0</v>
      </c>
      <c r="E8374">
        <v>12.82</v>
      </c>
      <c r="F8374" t="s">
        <v>1</v>
      </c>
    </row>
    <row r="8375" spans="1:6" x14ac:dyDescent="0.2">
      <c r="A8375">
        <v>14128870</v>
      </c>
      <c r="B8375" s="1">
        <v>44530</v>
      </c>
      <c r="C8375" s="2">
        <v>0.1875</v>
      </c>
      <c r="D8375" t="s">
        <v>0</v>
      </c>
      <c r="E8375">
        <v>12.78</v>
      </c>
      <c r="F8375" t="s">
        <v>1</v>
      </c>
    </row>
    <row r="8376" spans="1:6" x14ac:dyDescent="0.2">
      <c r="A8376">
        <v>14128870</v>
      </c>
      <c r="B8376" s="1">
        <v>44530</v>
      </c>
      <c r="C8376" s="2">
        <v>0.19791666666666666</v>
      </c>
      <c r="D8376" t="s">
        <v>0</v>
      </c>
      <c r="E8376">
        <v>12.84</v>
      </c>
      <c r="F8376" t="s">
        <v>1</v>
      </c>
    </row>
    <row r="8377" spans="1:6" x14ac:dyDescent="0.2">
      <c r="A8377">
        <v>14128870</v>
      </c>
      <c r="B8377" s="1">
        <v>44530</v>
      </c>
      <c r="C8377" s="2">
        <v>0.20833333333333334</v>
      </c>
      <c r="D8377" t="s">
        <v>0</v>
      </c>
      <c r="E8377">
        <v>12.86</v>
      </c>
      <c r="F8377" t="s">
        <v>1</v>
      </c>
    </row>
    <row r="8378" spans="1:6" x14ac:dyDescent="0.2">
      <c r="A8378">
        <v>14128870</v>
      </c>
      <c r="B8378" s="1">
        <v>44530</v>
      </c>
      <c r="C8378" s="2">
        <v>0.21875</v>
      </c>
      <c r="D8378" t="s">
        <v>0</v>
      </c>
      <c r="E8378">
        <v>12.89</v>
      </c>
      <c r="F8378" t="s">
        <v>1</v>
      </c>
    </row>
    <row r="8379" spans="1:6" x14ac:dyDescent="0.2">
      <c r="A8379">
        <v>14128870</v>
      </c>
      <c r="B8379" s="1">
        <v>44530</v>
      </c>
      <c r="C8379" s="2">
        <v>0.22916666666666666</v>
      </c>
      <c r="D8379" t="s">
        <v>0</v>
      </c>
      <c r="E8379">
        <v>12.9</v>
      </c>
      <c r="F8379" t="s">
        <v>1</v>
      </c>
    </row>
    <row r="8380" spans="1:6" x14ac:dyDescent="0.2">
      <c r="A8380">
        <v>14128870</v>
      </c>
      <c r="B8380" s="1">
        <v>44530</v>
      </c>
      <c r="C8380" s="2">
        <v>0.23958333333333334</v>
      </c>
      <c r="D8380" t="s">
        <v>0</v>
      </c>
      <c r="E8380">
        <v>12.89</v>
      </c>
      <c r="F8380" t="s">
        <v>1</v>
      </c>
    </row>
    <row r="8381" spans="1:6" x14ac:dyDescent="0.2">
      <c r="A8381">
        <v>14128870</v>
      </c>
      <c r="B8381" s="1">
        <v>44530</v>
      </c>
      <c r="C8381" s="2">
        <v>0.25</v>
      </c>
      <c r="D8381" t="s">
        <v>0</v>
      </c>
      <c r="E8381">
        <v>12.88</v>
      </c>
      <c r="F8381" t="s">
        <v>1</v>
      </c>
    </row>
    <row r="8382" spans="1:6" x14ac:dyDescent="0.2">
      <c r="A8382">
        <v>14128870</v>
      </c>
      <c r="B8382" s="1">
        <v>44530</v>
      </c>
      <c r="C8382" s="2">
        <v>0.26041666666666669</v>
      </c>
      <c r="D8382" t="s">
        <v>0</v>
      </c>
      <c r="E8382">
        <v>12.78</v>
      </c>
      <c r="F8382" t="s">
        <v>1</v>
      </c>
    </row>
    <row r="8383" spans="1:6" x14ac:dyDescent="0.2">
      <c r="A8383">
        <v>14128870</v>
      </c>
      <c r="B8383" s="1">
        <v>44530</v>
      </c>
      <c r="C8383" s="2">
        <v>0.27083333333333331</v>
      </c>
      <c r="D8383" t="s">
        <v>0</v>
      </c>
      <c r="E8383">
        <v>12.73</v>
      </c>
      <c r="F8383" t="s">
        <v>1</v>
      </c>
    </row>
    <row r="8384" spans="1:6" x14ac:dyDescent="0.2">
      <c r="A8384">
        <v>14128870</v>
      </c>
      <c r="B8384" s="1">
        <v>44530</v>
      </c>
      <c r="C8384" s="2">
        <v>0.28125</v>
      </c>
      <c r="D8384" t="s">
        <v>0</v>
      </c>
      <c r="E8384">
        <v>12.82</v>
      </c>
      <c r="F8384" t="s">
        <v>1</v>
      </c>
    </row>
    <row r="8385" spans="1:6" x14ac:dyDescent="0.2">
      <c r="A8385">
        <v>14128870</v>
      </c>
      <c r="B8385" s="1">
        <v>44530</v>
      </c>
      <c r="C8385" s="2">
        <v>0.29166666666666669</v>
      </c>
      <c r="D8385" t="s">
        <v>0</v>
      </c>
      <c r="E8385">
        <v>12.83</v>
      </c>
      <c r="F8385" t="s">
        <v>1</v>
      </c>
    </row>
    <row r="8386" spans="1:6" x14ac:dyDescent="0.2">
      <c r="A8386">
        <v>14128870</v>
      </c>
      <c r="B8386" s="1">
        <v>44530</v>
      </c>
      <c r="C8386" s="2">
        <v>0.30208333333333331</v>
      </c>
      <c r="D8386" t="s">
        <v>0</v>
      </c>
      <c r="E8386">
        <v>12.82</v>
      </c>
      <c r="F8386" t="s">
        <v>1</v>
      </c>
    </row>
    <row r="8387" spans="1:6" x14ac:dyDescent="0.2">
      <c r="A8387">
        <v>14128870</v>
      </c>
      <c r="B8387" s="1">
        <v>44530</v>
      </c>
      <c r="C8387" s="2">
        <v>0.3125</v>
      </c>
      <c r="D8387" t="s">
        <v>0</v>
      </c>
      <c r="E8387">
        <v>12.74</v>
      </c>
      <c r="F8387" t="s">
        <v>1</v>
      </c>
    </row>
    <row r="8388" spans="1:6" x14ac:dyDescent="0.2">
      <c r="A8388">
        <v>14128870</v>
      </c>
      <c r="B8388" s="1">
        <v>44530</v>
      </c>
      <c r="C8388" s="2">
        <v>0.32291666666666669</v>
      </c>
      <c r="D8388" t="s">
        <v>0</v>
      </c>
      <c r="E8388">
        <v>12.68</v>
      </c>
      <c r="F8388" t="s">
        <v>1</v>
      </c>
    </row>
    <row r="8389" spans="1:6" x14ac:dyDescent="0.2">
      <c r="A8389">
        <v>14128870</v>
      </c>
      <c r="B8389" s="1">
        <v>44530</v>
      </c>
      <c r="C8389" s="2">
        <v>0.33333333333333331</v>
      </c>
      <c r="D8389" t="s">
        <v>0</v>
      </c>
      <c r="E8389">
        <v>12.62</v>
      </c>
      <c r="F8389" t="s">
        <v>1</v>
      </c>
    </row>
    <row r="8390" spans="1:6" x14ac:dyDescent="0.2">
      <c r="A8390">
        <v>14128870</v>
      </c>
      <c r="B8390" s="1">
        <v>44530</v>
      </c>
      <c r="C8390" s="2">
        <v>0.34375</v>
      </c>
      <c r="D8390" t="s">
        <v>0</v>
      </c>
      <c r="E8390">
        <v>12.6</v>
      </c>
      <c r="F8390" t="s">
        <v>1</v>
      </c>
    </row>
    <row r="8391" spans="1:6" x14ac:dyDescent="0.2">
      <c r="A8391">
        <v>14128870</v>
      </c>
      <c r="B8391" s="1">
        <v>44530</v>
      </c>
      <c r="C8391" s="2">
        <v>0.35416666666666669</v>
      </c>
      <c r="D8391" t="s">
        <v>0</v>
      </c>
      <c r="E8391">
        <v>12.6</v>
      </c>
      <c r="F8391" t="s">
        <v>1</v>
      </c>
    </row>
    <row r="8392" spans="1:6" x14ac:dyDescent="0.2">
      <c r="A8392">
        <v>14128870</v>
      </c>
      <c r="B8392" s="1">
        <v>44530</v>
      </c>
      <c r="C8392" s="2">
        <v>0.36458333333333331</v>
      </c>
      <c r="D8392" t="s">
        <v>0</v>
      </c>
      <c r="E8392">
        <v>12.62</v>
      </c>
      <c r="F8392" t="s">
        <v>1</v>
      </c>
    </row>
    <row r="8393" spans="1:6" x14ac:dyDescent="0.2">
      <c r="A8393">
        <v>14128870</v>
      </c>
      <c r="B8393" s="1">
        <v>44530</v>
      </c>
      <c r="C8393" s="2">
        <v>0.375</v>
      </c>
      <c r="D8393" t="s">
        <v>0</v>
      </c>
      <c r="E8393">
        <v>12.64</v>
      </c>
      <c r="F8393" t="s">
        <v>1</v>
      </c>
    </row>
    <row r="8394" spans="1:6" x14ac:dyDescent="0.2">
      <c r="A8394">
        <v>14128870</v>
      </c>
      <c r="B8394" s="1">
        <v>44530</v>
      </c>
      <c r="C8394" s="2">
        <v>0.38541666666666669</v>
      </c>
      <c r="D8394" t="s">
        <v>0</v>
      </c>
      <c r="E8394">
        <v>12.6</v>
      </c>
      <c r="F8394" t="s">
        <v>1</v>
      </c>
    </row>
    <row r="8395" spans="1:6" x14ac:dyDescent="0.2">
      <c r="A8395">
        <v>14128870</v>
      </c>
      <c r="B8395" s="1">
        <v>44530</v>
      </c>
      <c r="C8395" s="2">
        <v>0.39583333333333331</v>
      </c>
      <c r="D8395" t="s">
        <v>0</v>
      </c>
      <c r="E8395">
        <v>12.7</v>
      </c>
      <c r="F8395" t="s">
        <v>1</v>
      </c>
    </row>
    <row r="8396" spans="1:6" x14ac:dyDescent="0.2">
      <c r="A8396">
        <v>14128870</v>
      </c>
      <c r="B8396" s="1">
        <v>44530</v>
      </c>
      <c r="C8396" s="2">
        <v>0.40625</v>
      </c>
      <c r="D8396" t="s">
        <v>0</v>
      </c>
      <c r="E8396">
        <v>12.66</v>
      </c>
      <c r="F8396" t="s">
        <v>1</v>
      </c>
    </row>
    <row r="8397" spans="1:6" x14ac:dyDescent="0.2">
      <c r="A8397">
        <v>14128870</v>
      </c>
      <c r="B8397" s="1">
        <v>44530</v>
      </c>
      <c r="C8397" s="2">
        <v>0.41666666666666669</v>
      </c>
      <c r="D8397" t="s">
        <v>0</v>
      </c>
      <c r="E8397">
        <v>12.65</v>
      </c>
      <c r="F8397" t="s">
        <v>1</v>
      </c>
    </row>
    <row r="8398" spans="1:6" x14ac:dyDescent="0.2">
      <c r="A8398">
        <v>14128870</v>
      </c>
      <c r="B8398" s="1">
        <v>44530</v>
      </c>
      <c r="C8398" s="2">
        <v>0.42708333333333331</v>
      </c>
      <c r="D8398" t="s">
        <v>0</v>
      </c>
      <c r="E8398">
        <v>12.7</v>
      </c>
      <c r="F8398" t="s">
        <v>1</v>
      </c>
    </row>
    <row r="8399" spans="1:6" x14ac:dyDescent="0.2">
      <c r="A8399">
        <v>14128870</v>
      </c>
      <c r="B8399" s="1">
        <v>44530</v>
      </c>
      <c r="C8399" s="2">
        <v>0.4375</v>
      </c>
      <c r="D8399" t="s">
        <v>0</v>
      </c>
      <c r="E8399">
        <v>12.75</v>
      </c>
      <c r="F8399" t="s">
        <v>1</v>
      </c>
    </row>
    <row r="8400" spans="1:6" x14ac:dyDescent="0.2">
      <c r="A8400">
        <v>14128870</v>
      </c>
      <c r="B8400" s="1">
        <v>44530</v>
      </c>
      <c r="C8400" s="2">
        <v>0.44791666666666669</v>
      </c>
      <c r="D8400" t="s">
        <v>0</v>
      </c>
      <c r="E8400">
        <v>12.81</v>
      </c>
      <c r="F8400" t="s">
        <v>1</v>
      </c>
    </row>
    <row r="8401" spans="1:6" x14ac:dyDescent="0.2">
      <c r="A8401">
        <v>14128870</v>
      </c>
      <c r="B8401" s="1">
        <v>44530</v>
      </c>
      <c r="C8401" s="2">
        <v>0.45833333333333331</v>
      </c>
      <c r="D8401" t="s">
        <v>0</v>
      </c>
      <c r="E8401">
        <v>12.8</v>
      </c>
      <c r="F8401" t="s">
        <v>1</v>
      </c>
    </row>
    <row r="8402" spans="1:6" x14ac:dyDescent="0.2">
      <c r="A8402">
        <v>14128870</v>
      </c>
      <c r="B8402" s="1">
        <v>44530</v>
      </c>
      <c r="C8402" s="2">
        <v>0.46875</v>
      </c>
      <c r="D8402" t="s">
        <v>0</v>
      </c>
      <c r="E8402">
        <v>12.83</v>
      </c>
      <c r="F8402" t="s">
        <v>1</v>
      </c>
    </row>
    <row r="8403" spans="1:6" x14ac:dyDescent="0.2">
      <c r="A8403">
        <v>14128870</v>
      </c>
      <c r="B8403" s="1">
        <v>44530</v>
      </c>
      <c r="C8403" s="2">
        <v>0.47916666666666669</v>
      </c>
      <c r="D8403" t="s">
        <v>0</v>
      </c>
      <c r="E8403">
        <v>12.78</v>
      </c>
      <c r="F8403" t="s">
        <v>1</v>
      </c>
    </row>
    <row r="8404" spans="1:6" x14ac:dyDescent="0.2">
      <c r="A8404">
        <v>14128870</v>
      </c>
      <c r="B8404" s="1">
        <v>44530</v>
      </c>
      <c r="C8404" s="2">
        <v>0.48958333333333331</v>
      </c>
      <c r="D8404" t="s">
        <v>0</v>
      </c>
      <c r="E8404">
        <v>12.92</v>
      </c>
      <c r="F8404" t="s">
        <v>1</v>
      </c>
    </row>
    <row r="8405" spans="1:6" x14ac:dyDescent="0.2">
      <c r="A8405">
        <v>14128870</v>
      </c>
      <c r="B8405" s="1">
        <v>44530</v>
      </c>
      <c r="C8405" s="2">
        <v>0.5</v>
      </c>
      <c r="D8405" t="s">
        <v>0</v>
      </c>
      <c r="E8405">
        <v>12.8</v>
      </c>
      <c r="F8405" t="s">
        <v>1</v>
      </c>
    </row>
    <row r="8406" spans="1:6" x14ac:dyDescent="0.2">
      <c r="A8406">
        <v>14128870</v>
      </c>
      <c r="B8406" s="1">
        <v>44530</v>
      </c>
      <c r="C8406" s="2">
        <v>0.51041666666666663</v>
      </c>
      <c r="D8406" t="s">
        <v>0</v>
      </c>
      <c r="E8406">
        <v>12.77</v>
      </c>
      <c r="F8406" t="s">
        <v>1</v>
      </c>
    </row>
    <row r="8407" spans="1:6" x14ac:dyDescent="0.2">
      <c r="A8407">
        <v>14128870</v>
      </c>
      <c r="B8407" s="1">
        <v>44530</v>
      </c>
      <c r="C8407" s="2">
        <v>0.52083333333333337</v>
      </c>
      <c r="D8407" t="s">
        <v>0</v>
      </c>
      <c r="E8407">
        <v>12.75</v>
      </c>
      <c r="F8407" t="s">
        <v>1</v>
      </c>
    </row>
    <row r="8408" spans="1:6" x14ac:dyDescent="0.2">
      <c r="A8408">
        <v>14128870</v>
      </c>
      <c r="B8408" s="1">
        <v>44530</v>
      </c>
      <c r="C8408" s="2">
        <v>0.53125</v>
      </c>
      <c r="D8408" t="s">
        <v>0</v>
      </c>
      <c r="E8408">
        <v>12.71</v>
      </c>
      <c r="F8408" t="s">
        <v>1</v>
      </c>
    </row>
    <row r="8409" spans="1:6" x14ac:dyDescent="0.2">
      <c r="A8409">
        <v>14128870</v>
      </c>
      <c r="B8409" s="1">
        <v>44530</v>
      </c>
      <c r="C8409" s="2">
        <v>0.54166666666666663</v>
      </c>
      <c r="D8409" t="s">
        <v>0</v>
      </c>
      <c r="E8409">
        <v>12.71</v>
      </c>
      <c r="F8409" t="s">
        <v>1</v>
      </c>
    </row>
    <row r="8410" spans="1:6" x14ac:dyDescent="0.2">
      <c r="A8410">
        <v>14128870</v>
      </c>
      <c r="B8410" s="1">
        <v>44530</v>
      </c>
      <c r="C8410" s="2">
        <v>0.55208333333333337</v>
      </c>
      <c r="D8410" t="s">
        <v>0</v>
      </c>
      <c r="E8410">
        <v>12.72</v>
      </c>
      <c r="F8410" t="s">
        <v>1</v>
      </c>
    </row>
    <row r="8411" spans="1:6" x14ac:dyDescent="0.2">
      <c r="A8411">
        <v>14128870</v>
      </c>
      <c r="B8411" s="1">
        <v>44530</v>
      </c>
      <c r="C8411" s="2">
        <v>0.5625</v>
      </c>
      <c r="D8411" t="s">
        <v>0</v>
      </c>
      <c r="E8411">
        <v>12.77</v>
      </c>
      <c r="F8411" t="s">
        <v>1</v>
      </c>
    </row>
    <row r="8412" spans="1:6" x14ac:dyDescent="0.2">
      <c r="A8412">
        <v>14128870</v>
      </c>
      <c r="B8412" s="1">
        <v>44530</v>
      </c>
      <c r="C8412" s="2">
        <v>0.57291666666666663</v>
      </c>
      <c r="D8412" t="s">
        <v>0</v>
      </c>
      <c r="E8412">
        <v>12.77</v>
      </c>
      <c r="F8412" t="s">
        <v>1</v>
      </c>
    </row>
    <row r="8413" spans="1:6" x14ac:dyDescent="0.2">
      <c r="A8413">
        <v>14128870</v>
      </c>
      <c r="B8413" s="1">
        <v>44530</v>
      </c>
      <c r="C8413" s="2">
        <v>0.58333333333333337</v>
      </c>
      <c r="D8413" t="s">
        <v>0</v>
      </c>
      <c r="E8413">
        <v>12.7</v>
      </c>
      <c r="F8413" t="s">
        <v>1</v>
      </c>
    </row>
    <row r="8414" spans="1:6" x14ac:dyDescent="0.2">
      <c r="A8414">
        <v>14128870</v>
      </c>
      <c r="B8414" s="1">
        <v>44530</v>
      </c>
      <c r="C8414" s="2">
        <v>0.59375</v>
      </c>
      <c r="D8414" t="s">
        <v>0</v>
      </c>
      <c r="E8414">
        <v>12.67</v>
      </c>
      <c r="F8414" t="s">
        <v>1</v>
      </c>
    </row>
    <row r="8415" spans="1:6" x14ac:dyDescent="0.2">
      <c r="A8415">
        <v>14128870</v>
      </c>
      <c r="B8415" s="1">
        <v>44530</v>
      </c>
      <c r="C8415" s="2">
        <v>0.60416666666666663</v>
      </c>
      <c r="D8415" t="s">
        <v>0</v>
      </c>
      <c r="E8415">
        <v>12.81</v>
      </c>
      <c r="F8415" t="s">
        <v>1</v>
      </c>
    </row>
    <row r="8416" spans="1:6" x14ac:dyDescent="0.2">
      <c r="A8416">
        <v>14128870</v>
      </c>
      <c r="B8416" s="1">
        <v>44530</v>
      </c>
      <c r="C8416" s="2">
        <v>0.61458333333333337</v>
      </c>
      <c r="D8416" t="s">
        <v>0</v>
      </c>
      <c r="E8416">
        <v>12.89</v>
      </c>
      <c r="F8416" t="s">
        <v>1</v>
      </c>
    </row>
    <row r="8417" spans="1:6" x14ac:dyDescent="0.2">
      <c r="A8417">
        <v>14128870</v>
      </c>
      <c r="B8417" s="1">
        <v>44530</v>
      </c>
      <c r="C8417" s="2">
        <v>0.625</v>
      </c>
      <c r="D8417" t="s">
        <v>0</v>
      </c>
      <c r="E8417">
        <v>12.87</v>
      </c>
      <c r="F8417" t="s">
        <v>1</v>
      </c>
    </row>
    <row r="8418" spans="1:6" x14ac:dyDescent="0.2">
      <c r="A8418">
        <v>14128870</v>
      </c>
      <c r="B8418" s="1">
        <v>44530</v>
      </c>
      <c r="C8418" s="2">
        <v>0.63541666666666663</v>
      </c>
      <c r="D8418" t="s">
        <v>0</v>
      </c>
      <c r="E8418">
        <v>12.94</v>
      </c>
      <c r="F8418" t="s">
        <v>1</v>
      </c>
    </row>
    <row r="8419" spans="1:6" x14ac:dyDescent="0.2">
      <c r="A8419">
        <v>14128870</v>
      </c>
      <c r="B8419" s="1">
        <v>44530</v>
      </c>
      <c r="C8419" s="2">
        <v>0.64583333333333337</v>
      </c>
      <c r="D8419" t="s">
        <v>0</v>
      </c>
      <c r="E8419">
        <v>12.99</v>
      </c>
      <c r="F8419" t="s">
        <v>1</v>
      </c>
    </row>
    <row r="8420" spans="1:6" x14ac:dyDescent="0.2">
      <c r="A8420">
        <v>14128870</v>
      </c>
      <c r="B8420" s="1">
        <v>44530</v>
      </c>
      <c r="C8420" s="2">
        <v>0.65625</v>
      </c>
      <c r="D8420" t="s">
        <v>0</v>
      </c>
      <c r="E8420">
        <v>13</v>
      </c>
      <c r="F8420" t="s">
        <v>1</v>
      </c>
    </row>
    <row r="8421" spans="1:6" x14ac:dyDescent="0.2">
      <c r="A8421">
        <v>14128870</v>
      </c>
      <c r="B8421" s="1">
        <v>44530</v>
      </c>
      <c r="C8421" s="2">
        <v>0.66666666666666663</v>
      </c>
      <c r="D8421" t="s">
        <v>0</v>
      </c>
      <c r="E8421">
        <v>12.9</v>
      </c>
      <c r="F8421" t="s">
        <v>1</v>
      </c>
    </row>
    <row r="8422" spans="1:6" x14ac:dyDescent="0.2">
      <c r="A8422">
        <v>14128870</v>
      </c>
      <c r="B8422" s="1">
        <v>44530</v>
      </c>
      <c r="C8422" s="2">
        <v>0.67708333333333337</v>
      </c>
      <c r="D8422" t="s">
        <v>0</v>
      </c>
      <c r="E8422">
        <v>12.74</v>
      </c>
      <c r="F8422" t="s">
        <v>1</v>
      </c>
    </row>
    <row r="8423" spans="1:6" x14ac:dyDescent="0.2">
      <c r="A8423">
        <v>14128870</v>
      </c>
      <c r="B8423" s="1">
        <v>44530</v>
      </c>
      <c r="C8423" s="2">
        <v>0.6875</v>
      </c>
      <c r="D8423" t="s">
        <v>0</v>
      </c>
      <c r="E8423">
        <v>12.66</v>
      </c>
      <c r="F8423" t="s">
        <v>1</v>
      </c>
    </row>
    <row r="8424" spans="1:6" x14ac:dyDescent="0.2">
      <c r="A8424">
        <v>14128870</v>
      </c>
      <c r="B8424" s="1">
        <v>44530</v>
      </c>
      <c r="C8424" s="2">
        <v>0.69791666666666663</v>
      </c>
      <c r="D8424" t="s">
        <v>0</v>
      </c>
      <c r="E8424">
        <v>12.64</v>
      </c>
      <c r="F8424" t="s">
        <v>1</v>
      </c>
    </row>
    <row r="8425" spans="1:6" x14ac:dyDescent="0.2">
      <c r="A8425">
        <v>14128870</v>
      </c>
      <c r="B8425" s="1">
        <v>44530</v>
      </c>
      <c r="C8425" s="2">
        <v>0.70833333333333337</v>
      </c>
      <c r="D8425" t="s">
        <v>0</v>
      </c>
      <c r="E8425">
        <v>12.77</v>
      </c>
      <c r="F8425" t="s">
        <v>1</v>
      </c>
    </row>
    <row r="8426" spans="1:6" x14ac:dyDescent="0.2">
      <c r="A8426">
        <v>14128870</v>
      </c>
      <c r="B8426" s="1">
        <v>44530</v>
      </c>
      <c r="C8426" s="2">
        <v>0.71875</v>
      </c>
      <c r="D8426" t="s">
        <v>0</v>
      </c>
      <c r="E8426">
        <v>14.14</v>
      </c>
      <c r="F8426" t="s">
        <v>1</v>
      </c>
    </row>
    <row r="8427" spans="1:6" x14ac:dyDescent="0.2">
      <c r="A8427">
        <v>14128870</v>
      </c>
      <c r="B8427" s="1">
        <v>44530</v>
      </c>
      <c r="C8427" s="2">
        <v>0.72916666666666663</v>
      </c>
      <c r="D8427" t="s">
        <v>0</v>
      </c>
      <c r="E8427">
        <v>14.44</v>
      </c>
      <c r="F8427" t="s">
        <v>1</v>
      </c>
    </row>
    <row r="8428" spans="1:6" x14ac:dyDescent="0.2">
      <c r="A8428">
        <v>14128870</v>
      </c>
      <c r="B8428" s="1">
        <v>44530</v>
      </c>
      <c r="C8428" s="2">
        <v>0.73958333333333337</v>
      </c>
      <c r="D8428" t="s">
        <v>0</v>
      </c>
      <c r="E8428">
        <v>14.63</v>
      </c>
      <c r="F8428" t="s">
        <v>1</v>
      </c>
    </row>
    <row r="8429" spans="1:6" x14ac:dyDescent="0.2">
      <c r="A8429">
        <v>14128870</v>
      </c>
      <c r="B8429" s="1">
        <v>44530</v>
      </c>
      <c r="C8429" s="2">
        <v>0.75</v>
      </c>
      <c r="D8429" t="s">
        <v>0</v>
      </c>
      <c r="E8429">
        <v>14.87</v>
      </c>
      <c r="F8429" t="s">
        <v>1</v>
      </c>
    </row>
    <row r="8430" spans="1:6" x14ac:dyDescent="0.2">
      <c r="A8430">
        <v>14128870</v>
      </c>
      <c r="B8430" s="1">
        <v>44530</v>
      </c>
      <c r="C8430" s="2">
        <v>0.76041666666666663</v>
      </c>
      <c r="D8430" t="s">
        <v>0</v>
      </c>
      <c r="E8430">
        <v>15.19</v>
      </c>
      <c r="F8430" t="s">
        <v>1</v>
      </c>
    </row>
    <row r="8431" spans="1:6" x14ac:dyDescent="0.2">
      <c r="A8431">
        <v>14128870</v>
      </c>
      <c r="B8431" s="1">
        <v>44530</v>
      </c>
      <c r="C8431" s="2">
        <v>0.77083333333333337</v>
      </c>
      <c r="D8431" t="s">
        <v>0</v>
      </c>
      <c r="E8431">
        <v>15.48</v>
      </c>
      <c r="F8431" t="s">
        <v>1</v>
      </c>
    </row>
    <row r="8432" spans="1:6" x14ac:dyDescent="0.2">
      <c r="A8432">
        <v>14128870</v>
      </c>
      <c r="B8432" s="1">
        <v>44530</v>
      </c>
      <c r="C8432" s="2">
        <v>0.78125</v>
      </c>
      <c r="D8432" t="s">
        <v>0</v>
      </c>
      <c r="E8432">
        <v>15.58</v>
      </c>
      <c r="F8432" t="s">
        <v>1</v>
      </c>
    </row>
    <row r="8433" spans="1:6" x14ac:dyDescent="0.2">
      <c r="A8433">
        <v>14128870</v>
      </c>
      <c r="B8433" s="1">
        <v>44530</v>
      </c>
      <c r="C8433" s="2">
        <v>0.79166666666666663</v>
      </c>
      <c r="D8433" t="s">
        <v>0</v>
      </c>
      <c r="E8433">
        <v>15.64</v>
      </c>
      <c r="F8433" t="s">
        <v>1</v>
      </c>
    </row>
    <row r="8434" spans="1:6" x14ac:dyDescent="0.2">
      <c r="A8434">
        <v>14128870</v>
      </c>
      <c r="B8434" s="1">
        <v>44530</v>
      </c>
      <c r="C8434" s="2">
        <v>0.80208333333333337</v>
      </c>
      <c r="D8434" t="s">
        <v>0</v>
      </c>
      <c r="E8434">
        <v>15.71</v>
      </c>
      <c r="F8434" t="s">
        <v>1</v>
      </c>
    </row>
    <row r="8435" spans="1:6" x14ac:dyDescent="0.2">
      <c r="A8435">
        <v>14128870</v>
      </c>
      <c r="B8435" s="1">
        <v>44530</v>
      </c>
      <c r="C8435" s="2">
        <v>0.8125</v>
      </c>
      <c r="D8435" t="s">
        <v>0</v>
      </c>
      <c r="E8435">
        <v>15.74</v>
      </c>
      <c r="F8435" t="s">
        <v>1</v>
      </c>
    </row>
    <row r="8436" spans="1:6" x14ac:dyDescent="0.2">
      <c r="A8436">
        <v>14128870</v>
      </c>
      <c r="B8436" s="1">
        <v>44530</v>
      </c>
      <c r="C8436" s="2">
        <v>0.82291666666666663</v>
      </c>
      <c r="D8436" t="s">
        <v>0</v>
      </c>
      <c r="E8436">
        <v>15.72</v>
      </c>
      <c r="F8436" t="s">
        <v>1</v>
      </c>
    </row>
    <row r="8437" spans="1:6" x14ac:dyDescent="0.2">
      <c r="A8437">
        <v>14128870</v>
      </c>
      <c r="B8437" s="1">
        <v>44530</v>
      </c>
      <c r="C8437" s="2">
        <v>0.83333333333333337</v>
      </c>
      <c r="D8437" t="s">
        <v>0</v>
      </c>
      <c r="E8437">
        <v>15.82</v>
      </c>
      <c r="F8437" t="s">
        <v>1</v>
      </c>
    </row>
    <row r="8438" spans="1:6" x14ac:dyDescent="0.2">
      <c r="A8438">
        <v>14128870</v>
      </c>
      <c r="B8438" s="1">
        <v>44530</v>
      </c>
      <c r="C8438" s="2">
        <v>0.84375</v>
      </c>
      <c r="D8438" t="s">
        <v>0</v>
      </c>
      <c r="E8438">
        <v>15.85</v>
      </c>
      <c r="F8438" t="s">
        <v>1</v>
      </c>
    </row>
    <row r="8439" spans="1:6" x14ac:dyDescent="0.2">
      <c r="A8439">
        <v>14128870</v>
      </c>
      <c r="B8439" s="1">
        <v>44530</v>
      </c>
      <c r="C8439" s="2">
        <v>0.85416666666666663</v>
      </c>
      <c r="D8439" t="s">
        <v>0</v>
      </c>
      <c r="E8439">
        <v>15.84</v>
      </c>
      <c r="F8439" t="s">
        <v>1</v>
      </c>
    </row>
    <row r="8440" spans="1:6" x14ac:dyDescent="0.2">
      <c r="A8440">
        <v>14128870</v>
      </c>
      <c r="B8440" s="1">
        <v>44530</v>
      </c>
      <c r="C8440" s="2">
        <v>0.86458333333333337</v>
      </c>
      <c r="D8440" t="s">
        <v>0</v>
      </c>
      <c r="E8440">
        <v>15.79</v>
      </c>
      <c r="F8440" t="s">
        <v>1</v>
      </c>
    </row>
    <row r="8441" spans="1:6" x14ac:dyDescent="0.2">
      <c r="A8441">
        <v>14128870</v>
      </c>
      <c r="B8441" s="1">
        <v>44530</v>
      </c>
      <c r="C8441" s="2">
        <v>0.875</v>
      </c>
      <c r="D8441" t="s">
        <v>0</v>
      </c>
      <c r="E8441">
        <v>15.9</v>
      </c>
      <c r="F8441" t="s">
        <v>1</v>
      </c>
    </row>
    <row r="8442" spans="1:6" x14ac:dyDescent="0.2">
      <c r="A8442">
        <v>14128870</v>
      </c>
      <c r="B8442" s="1">
        <v>44530</v>
      </c>
      <c r="C8442" s="2">
        <v>0.88541666666666663</v>
      </c>
      <c r="D8442" t="s">
        <v>0</v>
      </c>
      <c r="E8442">
        <v>16.04</v>
      </c>
      <c r="F8442" t="s">
        <v>1</v>
      </c>
    </row>
    <row r="8443" spans="1:6" x14ac:dyDescent="0.2">
      <c r="A8443">
        <v>14128870</v>
      </c>
      <c r="B8443" s="1">
        <v>44530</v>
      </c>
      <c r="C8443" s="2">
        <v>0.89583333333333337</v>
      </c>
      <c r="D8443" t="s">
        <v>0</v>
      </c>
      <c r="E8443">
        <v>16.149999999999999</v>
      </c>
      <c r="F8443" t="s">
        <v>1</v>
      </c>
    </row>
    <row r="8444" spans="1:6" x14ac:dyDescent="0.2">
      <c r="A8444">
        <v>14128870</v>
      </c>
      <c r="B8444" s="1">
        <v>44530</v>
      </c>
      <c r="C8444" s="2">
        <v>0.90625</v>
      </c>
      <c r="D8444" t="s">
        <v>0</v>
      </c>
      <c r="E8444">
        <v>16.13</v>
      </c>
      <c r="F8444" t="s">
        <v>1</v>
      </c>
    </row>
    <row r="8445" spans="1:6" x14ac:dyDescent="0.2">
      <c r="A8445">
        <v>14128870</v>
      </c>
      <c r="B8445" s="1">
        <v>44530</v>
      </c>
      <c r="C8445" s="2">
        <v>0.91666666666666663</v>
      </c>
      <c r="D8445" t="s">
        <v>0</v>
      </c>
      <c r="E8445">
        <v>16.22</v>
      </c>
      <c r="F8445" t="s">
        <v>1</v>
      </c>
    </row>
    <row r="8446" spans="1:6" x14ac:dyDescent="0.2">
      <c r="A8446">
        <v>14128870</v>
      </c>
      <c r="B8446" s="1">
        <v>44530</v>
      </c>
      <c r="C8446" s="2">
        <v>0.92708333333333337</v>
      </c>
      <c r="D8446" t="s">
        <v>0</v>
      </c>
      <c r="E8446">
        <v>16.53</v>
      </c>
      <c r="F8446" t="s">
        <v>1</v>
      </c>
    </row>
    <row r="8447" spans="1:6" x14ac:dyDescent="0.2">
      <c r="A8447">
        <v>14128870</v>
      </c>
      <c r="B8447" s="1">
        <v>44530</v>
      </c>
      <c r="C8447" s="2">
        <v>0.9375</v>
      </c>
      <c r="D8447" t="s">
        <v>0</v>
      </c>
      <c r="E8447">
        <v>16.57</v>
      </c>
      <c r="F8447" t="s">
        <v>1</v>
      </c>
    </row>
    <row r="8448" spans="1:6" x14ac:dyDescent="0.2">
      <c r="A8448">
        <v>14128870</v>
      </c>
      <c r="B8448" s="1">
        <v>44530</v>
      </c>
      <c r="C8448" s="2">
        <v>0.94791666666666663</v>
      </c>
      <c r="D8448" t="s">
        <v>0</v>
      </c>
      <c r="E8448">
        <v>16.66</v>
      </c>
      <c r="F8448" t="s">
        <v>1</v>
      </c>
    </row>
    <row r="8449" spans="1:6" x14ac:dyDescent="0.2">
      <c r="A8449">
        <v>14128870</v>
      </c>
      <c r="B8449" s="1">
        <v>44530</v>
      </c>
      <c r="C8449" s="2">
        <v>0.95833333333333337</v>
      </c>
      <c r="D8449" t="s">
        <v>0</v>
      </c>
      <c r="E8449">
        <v>16.59</v>
      </c>
      <c r="F8449" t="s">
        <v>1</v>
      </c>
    </row>
    <row r="8450" spans="1:6" x14ac:dyDescent="0.2">
      <c r="A8450">
        <v>14128870</v>
      </c>
      <c r="B8450" s="1">
        <v>44530</v>
      </c>
      <c r="C8450" s="2">
        <v>0.96875</v>
      </c>
      <c r="D8450" t="s">
        <v>0</v>
      </c>
      <c r="E8450">
        <v>16.47</v>
      </c>
      <c r="F8450" t="s">
        <v>1</v>
      </c>
    </row>
    <row r="8451" spans="1:6" x14ac:dyDescent="0.2">
      <c r="A8451">
        <v>14128870</v>
      </c>
      <c r="B8451" s="1">
        <v>44530</v>
      </c>
      <c r="C8451" s="2">
        <v>0.97916666666666663</v>
      </c>
      <c r="D8451" t="s">
        <v>0</v>
      </c>
      <c r="E8451">
        <v>16.38</v>
      </c>
      <c r="F8451" t="s">
        <v>1</v>
      </c>
    </row>
    <row r="8452" spans="1:6" x14ac:dyDescent="0.2">
      <c r="A8452">
        <v>14128870</v>
      </c>
      <c r="B8452" s="1">
        <v>44530</v>
      </c>
      <c r="C8452" s="2">
        <v>0.98958333333333337</v>
      </c>
      <c r="D8452" t="s">
        <v>0</v>
      </c>
      <c r="E8452">
        <v>16.309999999999999</v>
      </c>
      <c r="F8452" t="s">
        <v>1</v>
      </c>
    </row>
    <row r="8453" spans="1:6" x14ac:dyDescent="0.2">
      <c r="A8453">
        <v>14128870</v>
      </c>
      <c r="B8453" s="1">
        <v>44531</v>
      </c>
      <c r="C8453" s="2">
        <v>0</v>
      </c>
      <c r="D8453" t="s">
        <v>0</v>
      </c>
      <c r="E8453">
        <v>16.47</v>
      </c>
      <c r="F8453" t="s">
        <v>1</v>
      </c>
    </row>
    <row r="8454" spans="1:6" x14ac:dyDescent="0.2">
      <c r="A8454">
        <v>14128870</v>
      </c>
      <c r="B8454" s="1">
        <v>44531</v>
      </c>
      <c r="C8454" s="2">
        <v>1.0416666666666666E-2</v>
      </c>
      <c r="D8454" t="s">
        <v>0</v>
      </c>
      <c r="E8454">
        <v>16.489999999999998</v>
      </c>
      <c r="F8454" t="s">
        <v>1</v>
      </c>
    </row>
    <row r="8455" spans="1:6" x14ac:dyDescent="0.2">
      <c r="A8455">
        <v>14128870</v>
      </c>
      <c r="B8455" s="1">
        <v>44531</v>
      </c>
      <c r="C8455" s="2">
        <v>2.0833333333333332E-2</v>
      </c>
      <c r="D8455" t="s">
        <v>0</v>
      </c>
      <c r="E8455">
        <v>16.36</v>
      </c>
      <c r="F8455" t="s">
        <v>1</v>
      </c>
    </row>
    <row r="8456" spans="1:6" x14ac:dyDescent="0.2">
      <c r="A8456">
        <v>14128870</v>
      </c>
      <c r="B8456" s="1">
        <v>44531</v>
      </c>
      <c r="C8456" s="2">
        <v>3.125E-2</v>
      </c>
      <c r="D8456" t="s">
        <v>0</v>
      </c>
      <c r="E8456">
        <v>16.309999999999999</v>
      </c>
      <c r="F8456" t="s">
        <v>1</v>
      </c>
    </row>
    <row r="8457" spans="1:6" x14ac:dyDescent="0.2">
      <c r="A8457">
        <v>14128870</v>
      </c>
      <c r="B8457" s="1">
        <v>44531</v>
      </c>
      <c r="C8457" s="2">
        <v>4.1666666666666664E-2</v>
      </c>
      <c r="D8457" t="s">
        <v>0</v>
      </c>
      <c r="E8457">
        <v>16.22</v>
      </c>
      <c r="F8457" t="s">
        <v>1</v>
      </c>
    </row>
    <row r="8458" spans="1:6" x14ac:dyDescent="0.2">
      <c r="A8458">
        <v>14128870</v>
      </c>
      <c r="B8458" s="1">
        <v>44531</v>
      </c>
      <c r="C8458" s="2">
        <v>5.2083333333333336E-2</v>
      </c>
      <c r="D8458" t="s">
        <v>0</v>
      </c>
      <c r="E8458">
        <v>15.92</v>
      </c>
      <c r="F8458" t="s">
        <v>1</v>
      </c>
    </row>
    <row r="8459" spans="1:6" x14ac:dyDescent="0.2">
      <c r="A8459">
        <v>14128870</v>
      </c>
      <c r="B8459" s="1">
        <v>44531</v>
      </c>
      <c r="C8459" s="2">
        <v>6.25E-2</v>
      </c>
      <c r="D8459" t="s">
        <v>0</v>
      </c>
      <c r="E8459">
        <v>15.74</v>
      </c>
      <c r="F8459" t="s">
        <v>1</v>
      </c>
    </row>
    <row r="8460" spans="1:6" x14ac:dyDescent="0.2">
      <c r="A8460">
        <v>14128870</v>
      </c>
      <c r="B8460" s="1">
        <v>44531</v>
      </c>
      <c r="C8460" s="2">
        <v>7.2916666666666671E-2</v>
      </c>
      <c r="D8460" t="s">
        <v>0</v>
      </c>
      <c r="E8460">
        <v>15.61</v>
      </c>
      <c r="F8460" t="s">
        <v>1</v>
      </c>
    </row>
    <row r="8461" spans="1:6" x14ac:dyDescent="0.2">
      <c r="A8461">
        <v>14128870</v>
      </c>
      <c r="B8461" s="1">
        <v>44531</v>
      </c>
      <c r="C8461" s="2">
        <v>8.3333333333333329E-2</v>
      </c>
      <c r="D8461" t="s">
        <v>0</v>
      </c>
      <c r="E8461">
        <v>15.54</v>
      </c>
      <c r="F8461" t="s">
        <v>1</v>
      </c>
    </row>
    <row r="8462" spans="1:6" x14ac:dyDescent="0.2">
      <c r="A8462">
        <v>14128870</v>
      </c>
      <c r="B8462" s="1">
        <v>44531</v>
      </c>
      <c r="C8462" s="2">
        <v>9.375E-2</v>
      </c>
      <c r="D8462" t="s">
        <v>0</v>
      </c>
      <c r="E8462">
        <v>14.88</v>
      </c>
      <c r="F8462" t="s">
        <v>1</v>
      </c>
    </row>
    <row r="8463" spans="1:6" x14ac:dyDescent="0.2">
      <c r="A8463">
        <v>14128870</v>
      </c>
      <c r="B8463" s="1">
        <v>44531</v>
      </c>
      <c r="C8463" s="2">
        <v>0.10416666666666667</v>
      </c>
      <c r="D8463" t="s">
        <v>0</v>
      </c>
      <c r="E8463">
        <v>14.5</v>
      </c>
      <c r="F8463" t="s">
        <v>1</v>
      </c>
    </row>
    <row r="8464" spans="1:6" x14ac:dyDescent="0.2">
      <c r="A8464">
        <v>14128870</v>
      </c>
      <c r="B8464" s="1">
        <v>44531</v>
      </c>
      <c r="C8464" s="2">
        <v>0.11458333333333333</v>
      </c>
      <c r="D8464" t="s">
        <v>0</v>
      </c>
      <c r="E8464">
        <v>14.31</v>
      </c>
      <c r="F8464" t="s">
        <v>1</v>
      </c>
    </row>
    <row r="8465" spans="1:6" x14ac:dyDescent="0.2">
      <c r="A8465">
        <v>14128870</v>
      </c>
      <c r="B8465" s="1">
        <v>44531</v>
      </c>
      <c r="C8465" s="2">
        <v>0.125</v>
      </c>
      <c r="D8465" t="s">
        <v>0</v>
      </c>
      <c r="E8465">
        <v>14.23</v>
      </c>
      <c r="F8465" t="s">
        <v>1</v>
      </c>
    </row>
    <row r="8466" spans="1:6" x14ac:dyDescent="0.2">
      <c r="A8466">
        <v>14128870</v>
      </c>
      <c r="B8466" s="1">
        <v>44531</v>
      </c>
      <c r="C8466" s="2">
        <v>0.13541666666666666</v>
      </c>
      <c r="D8466" t="s">
        <v>0</v>
      </c>
      <c r="E8466">
        <v>14.07</v>
      </c>
      <c r="F8466" t="s">
        <v>1</v>
      </c>
    </row>
    <row r="8467" spans="1:6" x14ac:dyDescent="0.2">
      <c r="A8467">
        <v>14128870</v>
      </c>
      <c r="B8467" s="1">
        <v>44531</v>
      </c>
      <c r="C8467" s="2">
        <v>0.14583333333333334</v>
      </c>
      <c r="D8467" t="s">
        <v>0</v>
      </c>
      <c r="E8467">
        <v>13.84</v>
      </c>
      <c r="F8467" t="s">
        <v>1</v>
      </c>
    </row>
    <row r="8468" spans="1:6" x14ac:dyDescent="0.2">
      <c r="A8468">
        <v>14128870</v>
      </c>
      <c r="B8468" s="1">
        <v>44531</v>
      </c>
      <c r="C8468" s="2">
        <v>0.15625</v>
      </c>
      <c r="D8468" t="s">
        <v>0</v>
      </c>
      <c r="E8468">
        <v>13.73</v>
      </c>
      <c r="F8468" t="s">
        <v>1</v>
      </c>
    </row>
    <row r="8469" spans="1:6" x14ac:dyDescent="0.2">
      <c r="A8469">
        <v>14128870</v>
      </c>
      <c r="B8469" s="1">
        <v>44531</v>
      </c>
      <c r="C8469" s="2">
        <v>0.16666666666666666</v>
      </c>
      <c r="D8469" t="s">
        <v>0</v>
      </c>
      <c r="E8469">
        <v>13.71</v>
      </c>
      <c r="F8469" t="s">
        <v>1</v>
      </c>
    </row>
    <row r="8470" spans="1:6" x14ac:dyDescent="0.2">
      <c r="A8470">
        <v>14128870</v>
      </c>
      <c r="B8470" s="1">
        <v>44531</v>
      </c>
      <c r="C8470" s="2">
        <v>0.17708333333333334</v>
      </c>
      <c r="D8470" t="s">
        <v>0</v>
      </c>
      <c r="E8470">
        <v>13.54</v>
      </c>
      <c r="F8470" t="s">
        <v>1</v>
      </c>
    </row>
    <row r="8471" spans="1:6" x14ac:dyDescent="0.2">
      <c r="A8471">
        <v>14128870</v>
      </c>
      <c r="B8471" s="1">
        <v>44531</v>
      </c>
      <c r="C8471" s="2">
        <v>0.1875</v>
      </c>
      <c r="D8471" t="s">
        <v>0</v>
      </c>
      <c r="E8471">
        <v>13.43</v>
      </c>
      <c r="F8471" t="s">
        <v>1</v>
      </c>
    </row>
    <row r="8472" spans="1:6" x14ac:dyDescent="0.2">
      <c r="A8472">
        <v>14128870</v>
      </c>
      <c r="B8472" s="1">
        <v>44531</v>
      </c>
      <c r="C8472" s="2">
        <v>0.19791666666666666</v>
      </c>
      <c r="D8472" t="s">
        <v>0</v>
      </c>
      <c r="E8472">
        <v>13.36</v>
      </c>
      <c r="F8472" t="s">
        <v>1</v>
      </c>
    </row>
    <row r="8473" spans="1:6" x14ac:dyDescent="0.2">
      <c r="A8473">
        <v>14128870</v>
      </c>
      <c r="B8473" s="1">
        <v>44531</v>
      </c>
      <c r="C8473" s="2">
        <v>0.20833333333333334</v>
      </c>
      <c r="D8473" t="s">
        <v>0</v>
      </c>
      <c r="E8473">
        <v>13.3</v>
      </c>
      <c r="F8473" t="s">
        <v>1</v>
      </c>
    </row>
    <row r="8474" spans="1:6" x14ac:dyDescent="0.2">
      <c r="A8474">
        <v>14128870</v>
      </c>
      <c r="B8474" s="1">
        <v>44531</v>
      </c>
      <c r="C8474" s="2">
        <v>0.21875</v>
      </c>
      <c r="D8474" t="s">
        <v>0</v>
      </c>
      <c r="E8474">
        <v>13.08</v>
      </c>
      <c r="F8474" t="s">
        <v>1</v>
      </c>
    </row>
    <row r="8475" spans="1:6" x14ac:dyDescent="0.2">
      <c r="A8475">
        <v>14128870</v>
      </c>
      <c r="B8475" s="1">
        <v>44531</v>
      </c>
      <c r="C8475" s="2">
        <v>0.22916666666666666</v>
      </c>
      <c r="D8475" t="s">
        <v>0</v>
      </c>
      <c r="E8475">
        <v>12.94</v>
      </c>
      <c r="F8475" t="s">
        <v>1</v>
      </c>
    </row>
    <row r="8476" spans="1:6" x14ac:dyDescent="0.2">
      <c r="A8476">
        <v>14128870</v>
      </c>
      <c r="B8476" s="1">
        <v>44531</v>
      </c>
      <c r="C8476" s="2">
        <v>0.23958333333333334</v>
      </c>
      <c r="D8476" t="s">
        <v>0</v>
      </c>
      <c r="E8476">
        <v>12.81</v>
      </c>
      <c r="F8476" t="s">
        <v>1</v>
      </c>
    </row>
    <row r="8477" spans="1:6" x14ac:dyDescent="0.2">
      <c r="A8477">
        <v>14128870</v>
      </c>
      <c r="B8477" s="1">
        <v>44531</v>
      </c>
      <c r="C8477" s="2">
        <v>0.25</v>
      </c>
      <c r="D8477" t="s">
        <v>0</v>
      </c>
      <c r="E8477">
        <v>12.74</v>
      </c>
      <c r="F8477" t="s">
        <v>1</v>
      </c>
    </row>
    <row r="8478" spans="1:6" x14ac:dyDescent="0.2">
      <c r="A8478">
        <v>14128870</v>
      </c>
      <c r="B8478" s="1">
        <v>44531</v>
      </c>
      <c r="C8478" s="2">
        <v>0.26041666666666669</v>
      </c>
      <c r="D8478" t="s">
        <v>0</v>
      </c>
      <c r="E8478">
        <v>12.68</v>
      </c>
      <c r="F8478" t="s">
        <v>1</v>
      </c>
    </row>
    <row r="8479" spans="1:6" x14ac:dyDescent="0.2">
      <c r="A8479">
        <v>14128870</v>
      </c>
      <c r="B8479" s="1">
        <v>44531</v>
      </c>
      <c r="C8479" s="2">
        <v>0.27083333333333331</v>
      </c>
      <c r="D8479" t="s">
        <v>0</v>
      </c>
      <c r="E8479">
        <v>12.68</v>
      </c>
      <c r="F8479" t="s">
        <v>1</v>
      </c>
    </row>
    <row r="8480" spans="1:6" x14ac:dyDescent="0.2">
      <c r="A8480">
        <v>14128870</v>
      </c>
      <c r="B8480" s="1">
        <v>44531</v>
      </c>
      <c r="C8480" s="2">
        <v>0.28125</v>
      </c>
      <c r="D8480" t="s">
        <v>0</v>
      </c>
      <c r="E8480">
        <v>12.68</v>
      </c>
      <c r="F8480" t="s">
        <v>1</v>
      </c>
    </row>
    <row r="8481" spans="1:6" x14ac:dyDescent="0.2">
      <c r="A8481">
        <v>14128870</v>
      </c>
      <c r="B8481" s="1">
        <v>44531</v>
      </c>
      <c r="C8481" s="2">
        <v>0.29166666666666669</v>
      </c>
      <c r="D8481" t="s">
        <v>0</v>
      </c>
      <c r="E8481">
        <v>12.61</v>
      </c>
      <c r="F8481" t="s">
        <v>1</v>
      </c>
    </row>
    <row r="8482" spans="1:6" x14ac:dyDescent="0.2">
      <c r="A8482">
        <v>14128870</v>
      </c>
      <c r="B8482" s="1">
        <v>44531</v>
      </c>
      <c r="C8482" s="2">
        <v>0.30208333333333331</v>
      </c>
      <c r="D8482" t="s">
        <v>0</v>
      </c>
      <c r="E8482">
        <v>12.61</v>
      </c>
      <c r="F8482" t="s">
        <v>1</v>
      </c>
    </row>
    <row r="8483" spans="1:6" x14ac:dyDescent="0.2">
      <c r="A8483">
        <v>14128870</v>
      </c>
      <c r="B8483" s="1">
        <v>44531</v>
      </c>
      <c r="C8483" s="2">
        <v>0.3125</v>
      </c>
      <c r="D8483" t="s">
        <v>0</v>
      </c>
      <c r="E8483">
        <v>12.55</v>
      </c>
      <c r="F8483" t="s">
        <v>1</v>
      </c>
    </row>
    <row r="8484" spans="1:6" x14ac:dyDescent="0.2">
      <c r="A8484">
        <v>14128870</v>
      </c>
      <c r="B8484" s="1">
        <v>44531</v>
      </c>
      <c r="C8484" s="2">
        <v>0.32291666666666669</v>
      </c>
      <c r="D8484" t="s">
        <v>0</v>
      </c>
      <c r="E8484">
        <v>12.48</v>
      </c>
      <c r="F8484" t="s">
        <v>1</v>
      </c>
    </row>
    <row r="8485" spans="1:6" x14ac:dyDescent="0.2">
      <c r="A8485">
        <v>14128870</v>
      </c>
      <c r="B8485" s="1">
        <v>44531</v>
      </c>
      <c r="C8485" s="2">
        <v>0.33333333333333331</v>
      </c>
      <c r="D8485" t="s">
        <v>0</v>
      </c>
      <c r="E8485">
        <v>12.43</v>
      </c>
      <c r="F8485" t="s">
        <v>1</v>
      </c>
    </row>
    <row r="8486" spans="1:6" x14ac:dyDescent="0.2">
      <c r="A8486">
        <v>14128870</v>
      </c>
      <c r="B8486" s="1">
        <v>44531</v>
      </c>
      <c r="C8486" s="2">
        <v>0.34375</v>
      </c>
      <c r="D8486" t="s">
        <v>0</v>
      </c>
      <c r="E8486">
        <v>12.43</v>
      </c>
      <c r="F8486" t="s">
        <v>1</v>
      </c>
    </row>
    <row r="8487" spans="1:6" x14ac:dyDescent="0.2">
      <c r="A8487">
        <v>14128870</v>
      </c>
      <c r="B8487" s="1">
        <v>44531</v>
      </c>
      <c r="C8487" s="2">
        <v>0.35416666666666669</v>
      </c>
      <c r="D8487" t="s">
        <v>0</v>
      </c>
      <c r="E8487">
        <v>12.44</v>
      </c>
      <c r="F8487" t="s">
        <v>1</v>
      </c>
    </row>
    <row r="8488" spans="1:6" x14ac:dyDescent="0.2">
      <c r="A8488">
        <v>14128870</v>
      </c>
      <c r="B8488" s="1">
        <v>44531</v>
      </c>
      <c r="C8488" s="2">
        <v>0.36458333333333331</v>
      </c>
      <c r="D8488" t="s">
        <v>0</v>
      </c>
      <c r="E8488">
        <v>12.36</v>
      </c>
      <c r="F8488" t="s">
        <v>1</v>
      </c>
    </row>
    <row r="8489" spans="1:6" x14ac:dyDescent="0.2">
      <c r="A8489">
        <v>14128870</v>
      </c>
      <c r="B8489" s="1">
        <v>44531</v>
      </c>
      <c r="C8489" s="2">
        <v>0.375</v>
      </c>
      <c r="D8489" t="s">
        <v>0</v>
      </c>
      <c r="E8489">
        <v>12.41</v>
      </c>
      <c r="F8489" t="s">
        <v>1</v>
      </c>
    </row>
    <row r="8490" spans="1:6" x14ac:dyDescent="0.2">
      <c r="A8490">
        <v>14128870</v>
      </c>
      <c r="B8490" s="1">
        <v>44531</v>
      </c>
      <c r="C8490" s="2">
        <v>0.38541666666666669</v>
      </c>
      <c r="D8490" t="s">
        <v>0</v>
      </c>
      <c r="E8490">
        <v>12.51</v>
      </c>
      <c r="F8490" t="s">
        <v>1</v>
      </c>
    </row>
    <row r="8491" spans="1:6" x14ac:dyDescent="0.2">
      <c r="A8491">
        <v>14128870</v>
      </c>
      <c r="B8491" s="1">
        <v>44531</v>
      </c>
      <c r="C8491" s="2">
        <v>0.39583333333333331</v>
      </c>
      <c r="D8491" t="s">
        <v>0</v>
      </c>
      <c r="E8491">
        <v>12.55</v>
      </c>
      <c r="F8491" t="s">
        <v>1</v>
      </c>
    </row>
    <row r="8492" spans="1:6" x14ac:dyDescent="0.2">
      <c r="A8492">
        <v>14128870</v>
      </c>
      <c r="B8492" s="1">
        <v>44531</v>
      </c>
      <c r="C8492" s="2">
        <v>0.40625</v>
      </c>
      <c r="D8492" t="s">
        <v>0</v>
      </c>
      <c r="E8492">
        <v>12.55</v>
      </c>
      <c r="F8492" t="s">
        <v>1</v>
      </c>
    </row>
    <row r="8493" spans="1:6" x14ac:dyDescent="0.2">
      <c r="A8493">
        <v>14128870</v>
      </c>
      <c r="B8493" s="1">
        <v>44531</v>
      </c>
      <c r="C8493" s="2">
        <v>0.41666666666666669</v>
      </c>
      <c r="D8493" t="s">
        <v>0</v>
      </c>
      <c r="E8493">
        <v>12.53</v>
      </c>
      <c r="F8493" t="s">
        <v>1</v>
      </c>
    </row>
    <row r="8494" spans="1:6" x14ac:dyDescent="0.2">
      <c r="A8494">
        <v>14128870</v>
      </c>
      <c r="B8494" s="1">
        <v>44531</v>
      </c>
      <c r="C8494" s="2">
        <v>0.42708333333333331</v>
      </c>
      <c r="D8494" t="s">
        <v>0</v>
      </c>
      <c r="E8494">
        <v>12.6</v>
      </c>
      <c r="F8494" t="s">
        <v>1</v>
      </c>
    </row>
    <row r="8495" spans="1:6" x14ac:dyDescent="0.2">
      <c r="A8495">
        <v>14128870</v>
      </c>
      <c r="B8495" s="1">
        <v>44531</v>
      </c>
      <c r="C8495" s="2">
        <v>0.4375</v>
      </c>
      <c r="D8495" t="s">
        <v>0</v>
      </c>
      <c r="E8495">
        <v>12.63</v>
      </c>
      <c r="F8495" t="s">
        <v>1</v>
      </c>
    </row>
    <row r="8496" spans="1:6" x14ac:dyDescent="0.2">
      <c r="A8496">
        <v>14128870</v>
      </c>
      <c r="B8496" s="1">
        <v>44531</v>
      </c>
      <c r="C8496" s="2">
        <v>0.44791666666666669</v>
      </c>
      <c r="D8496" t="s">
        <v>0</v>
      </c>
      <c r="E8496">
        <v>12.65</v>
      </c>
      <c r="F8496" t="s">
        <v>1</v>
      </c>
    </row>
    <row r="8497" spans="1:6" x14ac:dyDescent="0.2">
      <c r="A8497">
        <v>14128870</v>
      </c>
      <c r="B8497" s="1">
        <v>44531</v>
      </c>
      <c r="C8497" s="2">
        <v>0.45833333333333331</v>
      </c>
      <c r="D8497" t="s">
        <v>0</v>
      </c>
      <c r="E8497">
        <v>12.64</v>
      </c>
      <c r="F8497" t="s">
        <v>1</v>
      </c>
    </row>
    <row r="8498" spans="1:6" x14ac:dyDescent="0.2">
      <c r="A8498">
        <v>14128870</v>
      </c>
      <c r="B8498" s="1">
        <v>44531</v>
      </c>
      <c r="C8498" s="2">
        <v>0.46875</v>
      </c>
      <c r="D8498" t="s">
        <v>0</v>
      </c>
      <c r="E8498">
        <v>12.73</v>
      </c>
      <c r="F8498" t="s">
        <v>1</v>
      </c>
    </row>
    <row r="8499" spans="1:6" x14ac:dyDescent="0.2">
      <c r="A8499">
        <v>14128870</v>
      </c>
      <c r="B8499" s="1">
        <v>44531</v>
      </c>
      <c r="C8499" s="2">
        <v>0.47916666666666669</v>
      </c>
      <c r="D8499" t="s">
        <v>0</v>
      </c>
      <c r="E8499">
        <v>12.78</v>
      </c>
      <c r="F8499" t="s">
        <v>1</v>
      </c>
    </row>
    <row r="8500" spans="1:6" x14ac:dyDescent="0.2">
      <c r="A8500">
        <v>14128870</v>
      </c>
      <c r="B8500" s="1">
        <v>44531</v>
      </c>
      <c r="C8500" s="2">
        <v>0.48958333333333331</v>
      </c>
      <c r="D8500" t="s">
        <v>0</v>
      </c>
      <c r="E8500">
        <v>12.78</v>
      </c>
      <c r="F8500" t="s">
        <v>1</v>
      </c>
    </row>
    <row r="8501" spans="1:6" x14ac:dyDescent="0.2">
      <c r="A8501">
        <v>14128870</v>
      </c>
      <c r="B8501" s="1">
        <v>44531</v>
      </c>
      <c r="C8501" s="2">
        <v>0.5</v>
      </c>
      <c r="D8501" t="s">
        <v>0</v>
      </c>
      <c r="E8501">
        <v>12.78</v>
      </c>
      <c r="F8501" t="s">
        <v>1</v>
      </c>
    </row>
    <row r="8502" spans="1:6" x14ac:dyDescent="0.2">
      <c r="A8502">
        <v>14128870</v>
      </c>
      <c r="B8502" s="1">
        <v>44531</v>
      </c>
      <c r="C8502" s="2">
        <v>0.51041666666666663</v>
      </c>
      <c r="D8502" t="s">
        <v>0</v>
      </c>
      <c r="E8502">
        <v>12.91</v>
      </c>
      <c r="F8502" t="s">
        <v>1</v>
      </c>
    </row>
    <row r="8503" spans="1:6" x14ac:dyDescent="0.2">
      <c r="A8503">
        <v>14128870</v>
      </c>
      <c r="B8503" s="1">
        <v>44531</v>
      </c>
      <c r="C8503" s="2">
        <v>0.52083333333333337</v>
      </c>
      <c r="D8503" t="s">
        <v>0</v>
      </c>
      <c r="E8503">
        <v>12.65</v>
      </c>
      <c r="F8503" t="s">
        <v>1</v>
      </c>
    </row>
    <row r="8504" spans="1:6" x14ac:dyDescent="0.2">
      <c r="A8504">
        <v>14128870</v>
      </c>
      <c r="B8504" s="1">
        <v>44531</v>
      </c>
      <c r="C8504" s="2">
        <v>0.53125</v>
      </c>
      <c r="D8504" t="s">
        <v>0</v>
      </c>
      <c r="E8504">
        <v>12.73</v>
      </c>
      <c r="F8504" t="s">
        <v>1</v>
      </c>
    </row>
    <row r="8505" spans="1:6" x14ac:dyDescent="0.2">
      <c r="A8505">
        <v>14128870</v>
      </c>
      <c r="B8505" s="1">
        <v>44531</v>
      </c>
      <c r="C8505" s="2">
        <v>0.54166666666666663</v>
      </c>
      <c r="D8505" t="s">
        <v>0</v>
      </c>
      <c r="E8505">
        <v>12.68</v>
      </c>
      <c r="F8505" t="s">
        <v>1</v>
      </c>
    </row>
    <row r="8506" spans="1:6" x14ac:dyDescent="0.2">
      <c r="A8506">
        <v>14128870</v>
      </c>
      <c r="B8506" s="1">
        <v>44531</v>
      </c>
      <c r="C8506" s="2">
        <v>0.55208333333333337</v>
      </c>
      <c r="D8506" t="s">
        <v>0</v>
      </c>
      <c r="E8506">
        <v>12.69</v>
      </c>
      <c r="F8506" t="s">
        <v>1</v>
      </c>
    </row>
    <row r="8507" spans="1:6" x14ac:dyDescent="0.2">
      <c r="A8507">
        <v>14128870</v>
      </c>
      <c r="B8507" s="1">
        <v>44531</v>
      </c>
      <c r="C8507" s="2">
        <v>0.5625</v>
      </c>
      <c r="D8507" t="s">
        <v>0</v>
      </c>
      <c r="E8507">
        <v>12.75</v>
      </c>
      <c r="F8507" t="s">
        <v>1</v>
      </c>
    </row>
    <row r="8508" spans="1:6" x14ac:dyDescent="0.2">
      <c r="A8508">
        <v>14128870</v>
      </c>
      <c r="B8508" s="1">
        <v>44531</v>
      </c>
      <c r="C8508" s="2">
        <v>0.57291666666666663</v>
      </c>
      <c r="D8508" t="s">
        <v>0</v>
      </c>
      <c r="E8508">
        <v>12.71</v>
      </c>
      <c r="F8508" t="s">
        <v>1</v>
      </c>
    </row>
    <row r="8509" spans="1:6" x14ac:dyDescent="0.2">
      <c r="A8509">
        <v>14128870</v>
      </c>
      <c r="B8509" s="1">
        <v>44531</v>
      </c>
      <c r="C8509" s="2">
        <v>0.58333333333333337</v>
      </c>
      <c r="D8509" t="s">
        <v>0</v>
      </c>
      <c r="E8509">
        <v>12.76</v>
      </c>
      <c r="F8509" t="s">
        <v>1</v>
      </c>
    </row>
    <row r="8510" spans="1:6" x14ac:dyDescent="0.2">
      <c r="A8510">
        <v>14128870</v>
      </c>
      <c r="B8510" s="1">
        <v>44531</v>
      </c>
      <c r="C8510" s="2">
        <v>0.59375</v>
      </c>
      <c r="D8510" t="s">
        <v>0</v>
      </c>
      <c r="E8510">
        <v>12.77</v>
      </c>
      <c r="F8510" t="s">
        <v>1</v>
      </c>
    </row>
    <row r="8511" spans="1:6" x14ac:dyDescent="0.2">
      <c r="A8511">
        <v>14128870</v>
      </c>
      <c r="B8511" s="1">
        <v>44531</v>
      </c>
      <c r="C8511" s="2">
        <v>0.60416666666666663</v>
      </c>
      <c r="D8511" t="s">
        <v>0</v>
      </c>
      <c r="E8511">
        <v>12.82</v>
      </c>
      <c r="F8511" t="s">
        <v>1</v>
      </c>
    </row>
    <row r="8512" spans="1:6" x14ac:dyDescent="0.2">
      <c r="A8512">
        <v>14128870</v>
      </c>
      <c r="B8512" s="1">
        <v>44531</v>
      </c>
      <c r="C8512" s="2">
        <v>0.61458333333333337</v>
      </c>
      <c r="D8512" t="s">
        <v>0</v>
      </c>
      <c r="E8512">
        <v>12.81</v>
      </c>
      <c r="F8512" t="s">
        <v>1</v>
      </c>
    </row>
    <row r="8513" spans="1:6" x14ac:dyDescent="0.2">
      <c r="A8513">
        <v>14128870</v>
      </c>
      <c r="B8513" s="1">
        <v>44531</v>
      </c>
      <c r="C8513" s="2">
        <v>0.625</v>
      </c>
      <c r="D8513" t="s">
        <v>0</v>
      </c>
      <c r="E8513">
        <v>12.86</v>
      </c>
      <c r="F8513" t="s">
        <v>1</v>
      </c>
    </row>
    <row r="8514" spans="1:6" x14ac:dyDescent="0.2">
      <c r="A8514">
        <v>14128870</v>
      </c>
      <c r="B8514" s="1">
        <v>44531</v>
      </c>
      <c r="C8514" s="2">
        <v>0.63541666666666663</v>
      </c>
      <c r="D8514" t="s">
        <v>0</v>
      </c>
      <c r="E8514">
        <v>12.89</v>
      </c>
      <c r="F8514" t="s">
        <v>1</v>
      </c>
    </row>
    <row r="8515" spans="1:6" x14ac:dyDescent="0.2">
      <c r="A8515">
        <v>14128870</v>
      </c>
      <c r="B8515" s="1">
        <v>44531</v>
      </c>
      <c r="C8515" s="2">
        <v>0.64583333333333337</v>
      </c>
      <c r="D8515" t="s">
        <v>0</v>
      </c>
      <c r="E8515">
        <v>13.01</v>
      </c>
      <c r="F8515" t="s">
        <v>1</v>
      </c>
    </row>
    <row r="8516" spans="1:6" x14ac:dyDescent="0.2">
      <c r="A8516">
        <v>14128870</v>
      </c>
      <c r="B8516" s="1">
        <v>44531</v>
      </c>
      <c r="C8516" s="2">
        <v>0.65625</v>
      </c>
      <c r="D8516" t="s">
        <v>0</v>
      </c>
      <c r="E8516">
        <v>13.1</v>
      </c>
      <c r="F8516" t="s">
        <v>1</v>
      </c>
    </row>
    <row r="8517" spans="1:6" x14ac:dyDescent="0.2">
      <c r="A8517">
        <v>14128870</v>
      </c>
      <c r="B8517" s="1">
        <v>44531</v>
      </c>
      <c r="C8517" s="2">
        <v>0.66666666666666663</v>
      </c>
      <c r="D8517" t="s">
        <v>0</v>
      </c>
      <c r="E8517">
        <v>13.01</v>
      </c>
      <c r="F8517" t="s">
        <v>1</v>
      </c>
    </row>
    <row r="8518" spans="1:6" x14ac:dyDescent="0.2">
      <c r="A8518">
        <v>14128870</v>
      </c>
      <c r="B8518" s="1">
        <v>44531</v>
      </c>
      <c r="C8518" s="2">
        <v>0.67708333333333337</v>
      </c>
      <c r="D8518" t="s">
        <v>0</v>
      </c>
      <c r="E8518">
        <v>12.91</v>
      </c>
      <c r="F8518" t="s">
        <v>1</v>
      </c>
    </row>
    <row r="8519" spans="1:6" x14ac:dyDescent="0.2">
      <c r="A8519">
        <v>14128870</v>
      </c>
      <c r="B8519" s="1">
        <v>44531</v>
      </c>
      <c r="C8519" s="2">
        <v>0.6875</v>
      </c>
      <c r="D8519" t="s">
        <v>0</v>
      </c>
      <c r="E8519">
        <v>12.91</v>
      </c>
      <c r="F8519" t="s">
        <v>1</v>
      </c>
    </row>
    <row r="8520" spans="1:6" x14ac:dyDescent="0.2">
      <c r="A8520">
        <v>14128870</v>
      </c>
      <c r="B8520" s="1">
        <v>44531</v>
      </c>
      <c r="C8520" s="2">
        <v>0.69791666666666663</v>
      </c>
      <c r="D8520" t="s">
        <v>0</v>
      </c>
      <c r="E8520">
        <v>12.96</v>
      </c>
      <c r="F8520" t="s">
        <v>1</v>
      </c>
    </row>
    <row r="8521" spans="1:6" x14ac:dyDescent="0.2">
      <c r="A8521">
        <v>14128870</v>
      </c>
      <c r="B8521" s="1">
        <v>44531</v>
      </c>
      <c r="C8521" s="2">
        <v>0.70833333333333337</v>
      </c>
      <c r="D8521" t="s">
        <v>0</v>
      </c>
      <c r="E8521">
        <v>13.07</v>
      </c>
      <c r="F8521" t="s">
        <v>1</v>
      </c>
    </row>
    <row r="8522" spans="1:6" x14ac:dyDescent="0.2">
      <c r="A8522">
        <v>14128870</v>
      </c>
      <c r="B8522" s="1">
        <v>44531</v>
      </c>
      <c r="C8522" s="2">
        <v>0.71875</v>
      </c>
      <c r="D8522" t="s">
        <v>0</v>
      </c>
      <c r="E8522">
        <v>13.66</v>
      </c>
      <c r="F8522" t="s">
        <v>1</v>
      </c>
    </row>
    <row r="8523" spans="1:6" x14ac:dyDescent="0.2">
      <c r="A8523">
        <v>14128870</v>
      </c>
      <c r="B8523" s="1">
        <v>44531</v>
      </c>
      <c r="C8523" s="2">
        <v>0.72916666666666663</v>
      </c>
      <c r="D8523" t="s">
        <v>0</v>
      </c>
      <c r="E8523">
        <v>13.97</v>
      </c>
      <c r="F8523" t="s">
        <v>1</v>
      </c>
    </row>
    <row r="8524" spans="1:6" x14ac:dyDescent="0.2">
      <c r="A8524">
        <v>14128870</v>
      </c>
      <c r="B8524" s="1">
        <v>44531</v>
      </c>
      <c r="C8524" s="2">
        <v>0.73958333333333337</v>
      </c>
      <c r="D8524" t="s">
        <v>0</v>
      </c>
      <c r="E8524">
        <v>14.04</v>
      </c>
      <c r="F8524" t="s">
        <v>1</v>
      </c>
    </row>
    <row r="8525" spans="1:6" x14ac:dyDescent="0.2">
      <c r="A8525">
        <v>14128870</v>
      </c>
      <c r="B8525" s="1">
        <v>44531</v>
      </c>
      <c r="C8525" s="2">
        <v>0.75</v>
      </c>
      <c r="D8525" t="s">
        <v>0</v>
      </c>
      <c r="E8525">
        <v>14.14</v>
      </c>
      <c r="F8525" t="s">
        <v>1</v>
      </c>
    </row>
    <row r="8526" spans="1:6" x14ac:dyDescent="0.2">
      <c r="A8526">
        <v>14128870</v>
      </c>
      <c r="B8526" s="1">
        <v>44531</v>
      </c>
      <c r="C8526" s="2">
        <v>0.76041666666666663</v>
      </c>
      <c r="D8526" t="s">
        <v>0</v>
      </c>
      <c r="E8526">
        <v>14.51</v>
      </c>
      <c r="F8526" t="s">
        <v>1</v>
      </c>
    </row>
    <row r="8527" spans="1:6" x14ac:dyDescent="0.2">
      <c r="A8527">
        <v>14128870</v>
      </c>
      <c r="B8527" s="1">
        <v>44531</v>
      </c>
      <c r="C8527" s="2">
        <v>0.77083333333333337</v>
      </c>
      <c r="D8527" t="s">
        <v>0</v>
      </c>
      <c r="E8527">
        <v>14.72</v>
      </c>
      <c r="F8527" t="s">
        <v>1</v>
      </c>
    </row>
    <row r="8528" spans="1:6" x14ac:dyDescent="0.2">
      <c r="A8528">
        <v>14128870</v>
      </c>
      <c r="B8528" s="1">
        <v>44531</v>
      </c>
      <c r="C8528" s="2">
        <v>0.78125</v>
      </c>
      <c r="D8528" t="s">
        <v>0</v>
      </c>
      <c r="E8528">
        <v>14.79</v>
      </c>
      <c r="F8528" t="s">
        <v>1</v>
      </c>
    </row>
    <row r="8529" spans="1:6" x14ac:dyDescent="0.2">
      <c r="A8529">
        <v>14128870</v>
      </c>
      <c r="B8529" s="1">
        <v>44531</v>
      </c>
      <c r="C8529" s="2">
        <v>0.79166666666666663</v>
      </c>
      <c r="D8529" t="s">
        <v>0</v>
      </c>
      <c r="E8529">
        <v>14.89</v>
      </c>
      <c r="F8529" t="s">
        <v>1</v>
      </c>
    </row>
    <row r="8530" spans="1:6" x14ac:dyDescent="0.2">
      <c r="A8530">
        <v>14128870</v>
      </c>
      <c r="B8530" s="1">
        <v>44531</v>
      </c>
      <c r="C8530" s="2">
        <v>0.80208333333333337</v>
      </c>
      <c r="D8530" t="s">
        <v>0</v>
      </c>
      <c r="E8530">
        <v>15.08</v>
      </c>
      <c r="F8530" t="s">
        <v>1</v>
      </c>
    </row>
    <row r="8531" spans="1:6" x14ac:dyDescent="0.2">
      <c r="A8531">
        <v>14128870</v>
      </c>
      <c r="B8531" s="1">
        <v>44531</v>
      </c>
      <c r="C8531" s="2">
        <v>0.8125</v>
      </c>
      <c r="D8531" t="s">
        <v>0</v>
      </c>
      <c r="E8531">
        <v>15.21</v>
      </c>
      <c r="F8531" t="s">
        <v>1</v>
      </c>
    </row>
    <row r="8532" spans="1:6" x14ac:dyDescent="0.2">
      <c r="A8532">
        <v>14128870</v>
      </c>
      <c r="B8532" s="1">
        <v>44531</v>
      </c>
      <c r="C8532" s="2">
        <v>0.82291666666666663</v>
      </c>
      <c r="D8532" t="s">
        <v>0</v>
      </c>
      <c r="E8532">
        <v>15.25</v>
      </c>
      <c r="F8532" t="s">
        <v>1</v>
      </c>
    </row>
    <row r="8533" spans="1:6" x14ac:dyDescent="0.2">
      <c r="A8533">
        <v>14128870</v>
      </c>
      <c r="B8533" s="1">
        <v>44531</v>
      </c>
      <c r="C8533" s="2">
        <v>0.83333333333333337</v>
      </c>
      <c r="D8533" t="s">
        <v>0</v>
      </c>
      <c r="E8533">
        <v>15.37</v>
      </c>
      <c r="F8533" t="s">
        <v>1</v>
      </c>
    </row>
    <row r="8534" spans="1:6" x14ac:dyDescent="0.2">
      <c r="A8534">
        <v>14128870</v>
      </c>
      <c r="B8534" s="1">
        <v>44531</v>
      </c>
      <c r="C8534" s="2">
        <v>0.84375</v>
      </c>
      <c r="D8534" t="s">
        <v>0</v>
      </c>
      <c r="E8534">
        <v>15.82</v>
      </c>
      <c r="F8534" t="s">
        <v>1</v>
      </c>
    </row>
    <row r="8535" spans="1:6" x14ac:dyDescent="0.2">
      <c r="A8535">
        <v>14128870</v>
      </c>
      <c r="B8535" s="1">
        <v>44531</v>
      </c>
      <c r="C8535" s="2">
        <v>0.85416666666666663</v>
      </c>
      <c r="D8535" t="s">
        <v>0</v>
      </c>
      <c r="E8535">
        <v>16.100000000000001</v>
      </c>
      <c r="F8535" t="s">
        <v>1</v>
      </c>
    </row>
    <row r="8536" spans="1:6" x14ac:dyDescent="0.2">
      <c r="A8536">
        <v>14128870</v>
      </c>
      <c r="B8536" s="1">
        <v>44531</v>
      </c>
      <c r="C8536" s="2">
        <v>0.86458333333333337</v>
      </c>
      <c r="D8536" t="s">
        <v>0</v>
      </c>
      <c r="E8536">
        <v>16.059999999999999</v>
      </c>
      <c r="F8536" t="s">
        <v>1</v>
      </c>
    </row>
    <row r="8537" spans="1:6" x14ac:dyDescent="0.2">
      <c r="A8537">
        <v>14128870</v>
      </c>
      <c r="B8537" s="1">
        <v>44531</v>
      </c>
      <c r="C8537" s="2">
        <v>0.875</v>
      </c>
      <c r="D8537" t="s">
        <v>0</v>
      </c>
      <c r="E8537">
        <v>16.100000000000001</v>
      </c>
      <c r="F8537" t="s">
        <v>1</v>
      </c>
    </row>
    <row r="8538" spans="1:6" x14ac:dyDescent="0.2">
      <c r="A8538">
        <v>14128870</v>
      </c>
      <c r="B8538" s="1">
        <v>44531</v>
      </c>
      <c r="C8538" s="2">
        <v>0.88541666666666663</v>
      </c>
      <c r="D8538" t="s">
        <v>0</v>
      </c>
      <c r="E8538">
        <v>16.2</v>
      </c>
      <c r="F8538" t="s">
        <v>1</v>
      </c>
    </row>
    <row r="8539" spans="1:6" x14ac:dyDescent="0.2">
      <c r="A8539">
        <v>14128870</v>
      </c>
      <c r="B8539" s="1">
        <v>44531</v>
      </c>
      <c r="C8539" s="2">
        <v>0.89583333333333337</v>
      </c>
      <c r="D8539" t="s">
        <v>0</v>
      </c>
      <c r="E8539">
        <v>16.239999999999998</v>
      </c>
      <c r="F8539" t="s">
        <v>1</v>
      </c>
    </row>
    <row r="8540" spans="1:6" x14ac:dyDescent="0.2">
      <c r="A8540">
        <v>14128870</v>
      </c>
      <c r="B8540" s="1">
        <v>44531</v>
      </c>
      <c r="C8540" s="2">
        <v>0.90625</v>
      </c>
      <c r="D8540" t="s">
        <v>0</v>
      </c>
      <c r="E8540">
        <v>16.18</v>
      </c>
      <c r="F8540" t="s">
        <v>1</v>
      </c>
    </row>
    <row r="8541" spans="1:6" x14ac:dyDescent="0.2">
      <c r="A8541">
        <v>14128870</v>
      </c>
      <c r="B8541" s="1">
        <v>44531</v>
      </c>
      <c r="C8541" s="2">
        <v>0.91666666666666663</v>
      </c>
      <c r="D8541" t="s">
        <v>0</v>
      </c>
      <c r="E8541">
        <v>16.23</v>
      </c>
      <c r="F8541" t="s">
        <v>1</v>
      </c>
    </row>
    <row r="8542" spans="1:6" x14ac:dyDescent="0.2">
      <c r="A8542">
        <v>14128870</v>
      </c>
      <c r="B8542" s="1">
        <v>44531</v>
      </c>
      <c r="C8542" s="2">
        <v>0.92708333333333337</v>
      </c>
      <c r="D8542" t="s">
        <v>0</v>
      </c>
      <c r="E8542">
        <v>16.25</v>
      </c>
      <c r="F8542" t="s">
        <v>1</v>
      </c>
    </row>
    <row r="8543" spans="1:6" x14ac:dyDescent="0.2">
      <c r="A8543">
        <v>14128870</v>
      </c>
      <c r="B8543" s="1">
        <v>44531</v>
      </c>
      <c r="C8543" s="2">
        <v>0.9375</v>
      </c>
      <c r="D8543" t="s">
        <v>0</v>
      </c>
      <c r="E8543">
        <v>16.260000000000002</v>
      </c>
      <c r="F8543" t="s">
        <v>1</v>
      </c>
    </row>
    <row r="8544" spans="1:6" x14ac:dyDescent="0.2">
      <c r="A8544">
        <v>14128870</v>
      </c>
      <c r="B8544" s="1">
        <v>44531</v>
      </c>
      <c r="C8544" s="2">
        <v>0.94791666666666663</v>
      </c>
      <c r="D8544" t="s">
        <v>0</v>
      </c>
      <c r="E8544">
        <v>16.309999999999999</v>
      </c>
      <c r="F8544" t="s">
        <v>1</v>
      </c>
    </row>
    <row r="8545" spans="1:6" x14ac:dyDescent="0.2">
      <c r="A8545">
        <v>14128870</v>
      </c>
      <c r="B8545" s="1">
        <v>44531</v>
      </c>
      <c r="C8545" s="2">
        <v>0.95833333333333337</v>
      </c>
      <c r="D8545" t="s">
        <v>0</v>
      </c>
      <c r="E8545">
        <v>16.260000000000002</v>
      </c>
      <c r="F8545" t="s">
        <v>1</v>
      </c>
    </row>
    <row r="8546" spans="1:6" x14ac:dyDescent="0.2">
      <c r="A8546">
        <v>14128870</v>
      </c>
      <c r="B8546" s="1">
        <v>44531</v>
      </c>
      <c r="C8546" s="2">
        <v>0.96875</v>
      </c>
      <c r="D8546" t="s">
        <v>0</v>
      </c>
      <c r="E8546">
        <v>15.89</v>
      </c>
      <c r="F8546" t="s">
        <v>1</v>
      </c>
    </row>
    <row r="8547" spans="1:6" x14ac:dyDescent="0.2">
      <c r="A8547">
        <v>14128870</v>
      </c>
      <c r="B8547" s="1">
        <v>44531</v>
      </c>
      <c r="C8547" s="2">
        <v>0.97916666666666663</v>
      </c>
      <c r="D8547" t="s">
        <v>0</v>
      </c>
      <c r="E8547">
        <v>15.62</v>
      </c>
      <c r="F8547" t="s">
        <v>1</v>
      </c>
    </row>
    <row r="8548" spans="1:6" x14ac:dyDescent="0.2">
      <c r="A8548">
        <v>14128870</v>
      </c>
      <c r="B8548" s="1">
        <v>44531</v>
      </c>
      <c r="C8548" s="2">
        <v>0.98958333333333337</v>
      </c>
      <c r="D8548" t="s">
        <v>0</v>
      </c>
      <c r="E8548">
        <v>15.53</v>
      </c>
      <c r="F8548" t="s">
        <v>1</v>
      </c>
    </row>
    <row r="8549" spans="1:6" x14ac:dyDescent="0.2">
      <c r="A8549">
        <v>14128870</v>
      </c>
      <c r="B8549" s="1">
        <v>44532</v>
      </c>
      <c r="C8549" s="2">
        <v>0</v>
      </c>
      <c r="D8549" t="s">
        <v>0</v>
      </c>
      <c r="E8549">
        <v>15.58</v>
      </c>
      <c r="F8549" t="s">
        <v>1</v>
      </c>
    </row>
    <row r="8550" spans="1:6" x14ac:dyDescent="0.2">
      <c r="A8550">
        <v>14128870</v>
      </c>
      <c r="B8550" s="1">
        <v>44532</v>
      </c>
      <c r="C8550" s="2">
        <v>1.0416666666666666E-2</v>
      </c>
      <c r="D8550" t="s">
        <v>0</v>
      </c>
      <c r="E8550">
        <v>15.45</v>
      </c>
      <c r="F8550" t="s">
        <v>1</v>
      </c>
    </row>
    <row r="8551" spans="1:6" x14ac:dyDescent="0.2">
      <c r="A8551">
        <v>14128870</v>
      </c>
      <c r="B8551" s="1">
        <v>44532</v>
      </c>
      <c r="C8551" s="2">
        <v>2.0833333333333332E-2</v>
      </c>
      <c r="D8551" t="s">
        <v>0</v>
      </c>
      <c r="E8551">
        <v>15.51</v>
      </c>
      <c r="F8551" t="s">
        <v>1</v>
      </c>
    </row>
    <row r="8552" spans="1:6" x14ac:dyDescent="0.2">
      <c r="A8552">
        <v>14128870</v>
      </c>
      <c r="B8552" s="1">
        <v>44532</v>
      </c>
      <c r="C8552" s="2">
        <v>3.125E-2</v>
      </c>
      <c r="D8552" t="s">
        <v>0</v>
      </c>
      <c r="E8552">
        <v>15.47</v>
      </c>
      <c r="F8552" t="s">
        <v>1</v>
      </c>
    </row>
    <row r="8553" spans="1:6" x14ac:dyDescent="0.2">
      <c r="A8553">
        <v>14128870</v>
      </c>
      <c r="B8553" s="1">
        <v>44532</v>
      </c>
      <c r="C8553" s="2">
        <v>4.1666666666666664E-2</v>
      </c>
      <c r="D8553" t="s">
        <v>0</v>
      </c>
      <c r="E8553">
        <v>15.38</v>
      </c>
      <c r="F8553" t="s">
        <v>1</v>
      </c>
    </row>
    <row r="8554" spans="1:6" x14ac:dyDescent="0.2">
      <c r="A8554">
        <v>14128870</v>
      </c>
      <c r="B8554" s="1">
        <v>44532</v>
      </c>
      <c r="C8554" s="2">
        <v>5.2083333333333336E-2</v>
      </c>
      <c r="D8554" t="s">
        <v>0</v>
      </c>
      <c r="E8554">
        <v>14.98</v>
      </c>
      <c r="F8554" t="s">
        <v>1</v>
      </c>
    </row>
    <row r="8555" spans="1:6" x14ac:dyDescent="0.2">
      <c r="A8555">
        <v>14128870</v>
      </c>
      <c r="B8555" s="1">
        <v>44532</v>
      </c>
      <c r="C8555" s="2">
        <v>6.25E-2</v>
      </c>
      <c r="D8555" t="s">
        <v>0</v>
      </c>
      <c r="E8555">
        <v>14.7</v>
      </c>
      <c r="F8555" t="s">
        <v>1</v>
      </c>
    </row>
    <row r="8556" spans="1:6" x14ac:dyDescent="0.2">
      <c r="A8556">
        <v>14128870</v>
      </c>
      <c r="B8556" s="1">
        <v>44532</v>
      </c>
      <c r="C8556" s="2">
        <v>7.2916666666666671E-2</v>
      </c>
      <c r="D8556" t="s">
        <v>0</v>
      </c>
      <c r="E8556">
        <v>14.6</v>
      </c>
      <c r="F8556" t="s">
        <v>1</v>
      </c>
    </row>
    <row r="8557" spans="1:6" x14ac:dyDescent="0.2">
      <c r="A8557">
        <v>14128870</v>
      </c>
      <c r="B8557" s="1">
        <v>44532</v>
      </c>
      <c r="C8557" s="2">
        <v>8.3333333333333329E-2</v>
      </c>
      <c r="D8557" t="s">
        <v>0</v>
      </c>
      <c r="E8557">
        <v>14.42</v>
      </c>
      <c r="F8557" t="s">
        <v>1</v>
      </c>
    </row>
    <row r="8558" spans="1:6" x14ac:dyDescent="0.2">
      <c r="A8558">
        <v>14128870</v>
      </c>
      <c r="B8558" s="1">
        <v>44532</v>
      </c>
      <c r="C8558" s="2">
        <v>9.375E-2</v>
      </c>
      <c r="D8558" t="s">
        <v>0</v>
      </c>
      <c r="E8558">
        <v>13.94</v>
      </c>
      <c r="F8558" t="s">
        <v>1</v>
      </c>
    </row>
    <row r="8559" spans="1:6" x14ac:dyDescent="0.2">
      <c r="A8559">
        <v>14128870</v>
      </c>
      <c r="B8559" s="1">
        <v>44532</v>
      </c>
      <c r="C8559" s="2">
        <v>0.10416666666666667</v>
      </c>
      <c r="D8559" t="s">
        <v>0</v>
      </c>
      <c r="E8559">
        <v>13.57</v>
      </c>
      <c r="F8559" t="s">
        <v>1</v>
      </c>
    </row>
    <row r="8560" spans="1:6" x14ac:dyDescent="0.2">
      <c r="A8560">
        <v>14128870</v>
      </c>
      <c r="B8560" s="1">
        <v>44532</v>
      </c>
      <c r="C8560" s="2">
        <v>0.11458333333333333</v>
      </c>
      <c r="D8560" t="s">
        <v>0</v>
      </c>
      <c r="E8560">
        <v>13.48</v>
      </c>
      <c r="F8560" t="s">
        <v>1</v>
      </c>
    </row>
    <row r="8561" spans="1:6" x14ac:dyDescent="0.2">
      <c r="A8561">
        <v>14128870</v>
      </c>
      <c r="B8561" s="1">
        <v>44532</v>
      </c>
      <c r="C8561" s="2">
        <v>0.125</v>
      </c>
      <c r="D8561" t="s">
        <v>0</v>
      </c>
      <c r="E8561">
        <v>13.42</v>
      </c>
      <c r="F8561" t="s">
        <v>1</v>
      </c>
    </row>
    <row r="8562" spans="1:6" x14ac:dyDescent="0.2">
      <c r="A8562">
        <v>14128870</v>
      </c>
      <c r="B8562" s="1">
        <v>44532</v>
      </c>
      <c r="C8562" s="2">
        <v>0.13541666666666666</v>
      </c>
      <c r="D8562" t="s">
        <v>0</v>
      </c>
      <c r="E8562">
        <v>13.27</v>
      </c>
      <c r="F8562" t="s">
        <v>1</v>
      </c>
    </row>
    <row r="8563" spans="1:6" x14ac:dyDescent="0.2">
      <c r="A8563">
        <v>14128870</v>
      </c>
      <c r="B8563" s="1">
        <v>44532</v>
      </c>
      <c r="C8563" s="2">
        <v>0.14583333333333334</v>
      </c>
      <c r="D8563" t="s">
        <v>0</v>
      </c>
      <c r="E8563">
        <v>13.21</v>
      </c>
      <c r="F8563" t="s">
        <v>1</v>
      </c>
    </row>
    <row r="8564" spans="1:6" x14ac:dyDescent="0.2">
      <c r="A8564">
        <v>14128870</v>
      </c>
      <c r="B8564" s="1">
        <v>44532</v>
      </c>
      <c r="C8564" s="2">
        <v>0.15625</v>
      </c>
      <c r="D8564" t="s">
        <v>0</v>
      </c>
      <c r="E8564">
        <v>13.16</v>
      </c>
      <c r="F8564" t="s">
        <v>1</v>
      </c>
    </row>
    <row r="8565" spans="1:6" x14ac:dyDescent="0.2">
      <c r="A8565">
        <v>14128870</v>
      </c>
      <c r="B8565" s="1">
        <v>44532</v>
      </c>
      <c r="C8565" s="2">
        <v>0.16666666666666666</v>
      </c>
      <c r="D8565" t="s">
        <v>0</v>
      </c>
      <c r="E8565">
        <v>13.12</v>
      </c>
      <c r="F8565" t="s">
        <v>1</v>
      </c>
    </row>
    <row r="8566" spans="1:6" x14ac:dyDescent="0.2">
      <c r="A8566">
        <v>14128870</v>
      </c>
      <c r="B8566" s="1">
        <v>44532</v>
      </c>
      <c r="C8566" s="2">
        <v>0.17708333333333334</v>
      </c>
      <c r="D8566" t="s">
        <v>0</v>
      </c>
      <c r="E8566">
        <v>13.06</v>
      </c>
      <c r="F8566" t="s">
        <v>1</v>
      </c>
    </row>
    <row r="8567" spans="1:6" x14ac:dyDescent="0.2">
      <c r="A8567">
        <v>14128870</v>
      </c>
      <c r="B8567" s="1">
        <v>44532</v>
      </c>
      <c r="C8567" s="2">
        <v>0.1875</v>
      </c>
      <c r="D8567" t="s">
        <v>0</v>
      </c>
      <c r="E8567">
        <v>13.05</v>
      </c>
      <c r="F8567" t="s">
        <v>1</v>
      </c>
    </row>
    <row r="8568" spans="1:6" x14ac:dyDescent="0.2">
      <c r="A8568">
        <v>14128870</v>
      </c>
      <c r="B8568" s="1">
        <v>44532</v>
      </c>
      <c r="C8568" s="2">
        <v>0.19791666666666666</v>
      </c>
      <c r="D8568" t="s">
        <v>0</v>
      </c>
      <c r="E8568">
        <v>13.03</v>
      </c>
      <c r="F8568" t="s">
        <v>1</v>
      </c>
    </row>
    <row r="8569" spans="1:6" x14ac:dyDescent="0.2">
      <c r="A8569">
        <v>14128870</v>
      </c>
      <c r="B8569" s="1">
        <v>44532</v>
      </c>
      <c r="C8569" s="2">
        <v>0.20833333333333334</v>
      </c>
      <c r="D8569" t="s">
        <v>0</v>
      </c>
      <c r="E8569">
        <v>13.04</v>
      </c>
      <c r="F8569" t="s">
        <v>1</v>
      </c>
    </row>
    <row r="8570" spans="1:6" x14ac:dyDescent="0.2">
      <c r="A8570">
        <v>14128870</v>
      </c>
      <c r="B8570" s="1">
        <v>44532</v>
      </c>
      <c r="C8570" s="2">
        <v>0.21875</v>
      </c>
      <c r="D8570" t="s">
        <v>0</v>
      </c>
      <c r="E8570">
        <v>12.91</v>
      </c>
      <c r="F8570" t="s">
        <v>1</v>
      </c>
    </row>
    <row r="8571" spans="1:6" x14ac:dyDescent="0.2">
      <c r="A8571">
        <v>14128870</v>
      </c>
      <c r="B8571" s="1">
        <v>44532</v>
      </c>
      <c r="C8571" s="2">
        <v>0.22916666666666666</v>
      </c>
      <c r="D8571" t="s">
        <v>0</v>
      </c>
      <c r="E8571">
        <v>12.86</v>
      </c>
      <c r="F8571" t="s">
        <v>1</v>
      </c>
    </row>
    <row r="8572" spans="1:6" x14ac:dyDescent="0.2">
      <c r="A8572">
        <v>14128870</v>
      </c>
      <c r="B8572" s="1">
        <v>44532</v>
      </c>
      <c r="C8572" s="2">
        <v>0.23958333333333334</v>
      </c>
      <c r="D8572" t="s">
        <v>0</v>
      </c>
      <c r="E8572">
        <v>12.85</v>
      </c>
      <c r="F8572" t="s">
        <v>1</v>
      </c>
    </row>
    <row r="8573" spans="1:6" x14ac:dyDescent="0.2">
      <c r="A8573">
        <v>14128870</v>
      </c>
      <c r="B8573" s="1">
        <v>44532</v>
      </c>
      <c r="C8573" s="2">
        <v>0.25</v>
      </c>
      <c r="D8573" t="s">
        <v>0</v>
      </c>
      <c r="E8573">
        <v>12.78</v>
      </c>
      <c r="F8573" t="s">
        <v>1</v>
      </c>
    </row>
    <row r="8574" spans="1:6" x14ac:dyDescent="0.2">
      <c r="A8574">
        <v>14128870</v>
      </c>
      <c r="B8574" s="1">
        <v>44532</v>
      </c>
      <c r="C8574" s="2">
        <v>0.26041666666666669</v>
      </c>
      <c r="D8574" t="s">
        <v>0</v>
      </c>
      <c r="E8574">
        <v>12.77</v>
      </c>
      <c r="F8574" t="s">
        <v>1</v>
      </c>
    </row>
    <row r="8575" spans="1:6" x14ac:dyDescent="0.2">
      <c r="A8575">
        <v>14128870</v>
      </c>
      <c r="B8575" s="1">
        <v>44532</v>
      </c>
      <c r="C8575" s="2">
        <v>0.27083333333333331</v>
      </c>
      <c r="D8575" t="s">
        <v>0</v>
      </c>
      <c r="E8575">
        <v>12.77</v>
      </c>
      <c r="F8575" t="s">
        <v>1</v>
      </c>
    </row>
    <row r="8576" spans="1:6" x14ac:dyDescent="0.2">
      <c r="A8576">
        <v>14128870</v>
      </c>
      <c r="B8576" s="1">
        <v>44532</v>
      </c>
      <c r="C8576" s="2">
        <v>0.28125</v>
      </c>
      <c r="D8576" t="s">
        <v>0</v>
      </c>
      <c r="E8576">
        <v>12.81</v>
      </c>
      <c r="F8576" t="s">
        <v>1</v>
      </c>
    </row>
    <row r="8577" spans="1:6" x14ac:dyDescent="0.2">
      <c r="A8577">
        <v>14128870</v>
      </c>
      <c r="B8577" s="1">
        <v>44532</v>
      </c>
      <c r="C8577" s="2">
        <v>0.29166666666666669</v>
      </c>
      <c r="D8577" t="s">
        <v>0</v>
      </c>
      <c r="E8577">
        <v>12.77</v>
      </c>
      <c r="F8577" t="s">
        <v>1</v>
      </c>
    </row>
    <row r="8578" spans="1:6" x14ac:dyDescent="0.2">
      <c r="A8578">
        <v>14128870</v>
      </c>
      <c r="B8578" s="1">
        <v>44532</v>
      </c>
      <c r="C8578" s="2">
        <v>0.30208333333333331</v>
      </c>
      <c r="D8578" t="s">
        <v>0</v>
      </c>
      <c r="E8578">
        <v>12.77</v>
      </c>
      <c r="F8578" t="s">
        <v>1</v>
      </c>
    </row>
    <row r="8579" spans="1:6" x14ac:dyDescent="0.2">
      <c r="A8579">
        <v>14128870</v>
      </c>
      <c r="B8579" s="1">
        <v>44532</v>
      </c>
      <c r="C8579" s="2">
        <v>0.3125</v>
      </c>
      <c r="D8579" t="s">
        <v>0</v>
      </c>
      <c r="E8579">
        <v>12.81</v>
      </c>
      <c r="F8579" t="s">
        <v>1</v>
      </c>
    </row>
    <row r="8580" spans="1:6" x14ac:dyDescent="0.2">
      <c r="A8580">
        <v>14128870</v>
      </c>
      <c r="B8580" s="1">
        <v>44532</v>
      </c>
      <c r="C8580" s="2">
        <v>0.32291666666666669</v>
      </c>
      <c r="D8580" t="s">
        <v>0</v>
      </c>
      <c r="E8580">
        <v>12.74</v>
      </c>
      <c r="F8580" t="s">
        <v>1</v>
      </c>
    </row>
    <row r="8581" spans="1:6" x14ac:dyDescent="0.2">
      <c r="A8581">
        <v>14128870</v>
      </c>
      <c r="B8581" s="1">
        <v>44532</v>
      </c>
      <c r="C8581" s="2">
        <v>0.33333333333333331</v>
      </c>
      <c r="D8581" t="s">
        <v>0</v>
      </c>
      <c r="E8581">
        <v>12.69</v>
      </c>
      <c r="F8581" t="s">
        <v>1</v>
      </c>
    </row>
    <row r="8582" spans="1:6" x14ac:dyDescent="0.2">
      <c r="A8582">
        <v>14128870</v>
      </c>
      <c r="B8582" s="1">
        <v>44532</v>
      </c>
      <c r="C8582" s="2">
        <v>0.34375</v>
      </c>
      <c r="D8582" t="s">
        <v>0</v>
      </c>
      <c r="E8582">
        <v>12.6</v>
      </c>
      <c r="F8582" t="s">
        <v>1</v>
      </c>
    </row>
    <row r="8583" spans="1:6" x14ac:dyDescent="0.2">
      <c r="A8583">
        <v>14128870</v>
      </c>
      <c r="B8583" s="1">
        <v>44532</v>
      </c>
      <c r="C8583" s="2">
        <v>0.35416666666666669</v>
      </c>
      <c r="D8583" t="s">
        <v>0</v>
      </c>
      <c r="E8583">
        <v>12.5</v>
      </c>
      <c r="F8583" t="s">
        <v>1</v>
      </c>
    </row>
    <row r="8584" spans="1:6" x14ac:dyDescent="0.2">
      <c r="A8584">
        <v>14128870</v>
      </c>
      <c r="B8584" s="1">
        <v>44532</v>
      </c>
      <c r="C8584" s="2">
        <v>0.36458333333333331</v>
      </c>
      <c r="D8584" t="s">
        <v>0</v>
      </c>
      <c r="E8584">
        <v>12.46</v>
      </c>
      <c r="F8584" t="s">
        <v>1</v>
      </c>
    </row>
    <row r="8585" spans="1:6" x14ac:dyDescent="0.2">
      <c r="A8585">
        <v>14128870</v>
      </c>
      <c r="B8585" s="1">
        <v>44532</v>
      </c>
      <c r="C8585" s="2">
        <v>0.375</v>
      </c>
      <c r="D8585" t="s">
        <v>0</v>
      </c>
      <c r="E8585">
        <v>12.43</v>
      </c>
      <c r="F8585" t="s">
        <v>1</v>
      </c>
    </row>
    <row r="8586" spans="1:6" x14ac:dyDescent="0.2">
      <c r="A8586">
        <v>14128870</v>
      </c>
      <c r="B8586" s="1">
        <v>44532</v>
      </c>
      <c r="C8586" s="2">
        <v>0.38541666666666669</v>
      </c>
      <c r="D8586" t="s">
        <v>0</v>
      </c>
      <c r="E8586">
        <v>12.39</v>
      </c>
      <c r="F8586" t="s">
        <v>1</v>
      </c>
    </row>
    <row r="8587" spans="1:6" x14ac:dyDescent="0.2">
      <c r="A8587">
        <v>14128870</v>
      </c>
      <c r="B8587" s="1">
        <v>44532</v>
      </c>
      <c r="C8587" s="2">
        <v>0.39583333333333331</v>
      </c>
      <c r="D8587" t="s">
        <v>0</v>
      </c>
      <c r="E8587">
        <v>12.37</v>
      </c>
      <c r="F8587" t="s">
        <v>1</v>
      </c>
    </row>
    <row r="8588" spans="1:6" x14ac:dyDescent="0.2">
      <c r="A8588">
        <v>14128870</v>
      </c>
      <c r="B8588" s="1">
        <v>44532</v>
      </c>
      <c r="C8588" s="2">
        <v>0.40625</v>
      </c>
      <c r="D8588" t="s">
        <v>0</v>
      </c>
      <c r="E8588">
        <v>12.38</v>
      </c>
      <c r="F8588" t="s">
        <v>1</v>
      </c>
    </row>
    <row r="8589" spans="1:6" x14ac:dyDescent="0.2">
      <c r="A8589">
        <v>14128870</v>
      </c>
      <c r="B8589" s="1">
        <v>44532</v>
      </c>
      <c r="C8589" s="2">
        <v>0.41666666666666669</v>
      </c>
      <c r="D8589" t="s">
        <v>0</v>
      </c>
      <c r="E8589">
        <v>12.38</v>
      </c>
      <c r="F8589" t="s">
        <v>1</v>
      </c>
    </row>
    <row r="8590" spans="1:6" x14ac:dyDescent="0.2">
      <c r="A8590">
        <v>14128870</v>
      </c>
      <c r="B8590" s="1">
        <v>44532</v>
      </c>
      <c r="C8590" s="2">
        <v>0.42708333333333331</v>
      </c>
      <c r="D8590" t="s">
        <v>0</v>
      </c>
      <c r="E8590">
        <v>12.48</v>
      </c>
      <c r="F8590" t="s">
        <v>1</v>
      </c>
    </row>
    <row r="8591" spans="1:6" x14ac:dyDescent="0.2">
      <c r="A8591">
        <v>14128870</v>
      </c>
      <c r="B8591" s="1">
        <v>44532</v>
      </c>
      <c r="C8591" s="2">
        <v>0.4375</v>
      </c>
      <c r="D8591" t="s">
        <v>0</v>
      </c>
      <c r="E8591">
        <v>12.54</v>
      </c>
      <c r="F8591" t="s">
        <v>1</v>
      </c>
    </row>
    <row r="8592" spans="1:6" x14ac:dyDescent="0.2">
      <c r="A8592">
        <v>14128870</v>
      </c>
      <c r="B8592" s="1">
        <v>44532</v>
      </c>
      <c r="C8592" s="2">
        <v>0.44791666666666669</v>
      </c>
      <c r="D8592" t="s">
        <v>0</v>
      </c>
      <c r="E8592">
        <v>12.56</v>
      </c>
      <c r="F8592" t="s">
        <v>1</v>
      </c>
    </row>
    <row r="8593" spans="1:6" x14ac:dyDescent="0.2">
      <c r="A8593">
        <v>14128870</v>
      </c>
      <c r="B8593" s="1">
        <v>44532</v>
      </c>
      <c r="C8593" s="2">
        <v>0.45833333333333331</v>
      </c>
      <c r="D8593" t="s">
        <v>0</v>
      </c>
      <c r="E8593">
        <v>12.54</v>
      </c>
      <c r="F8593" t="s">
        <v>1</v>
      </c>
    </row>
    <row r="8594" spans="1:6" x14ac:dyDescent="0.2">
      <c r="A8594">
        <v>14128870</v>
      </c>
      <c r="B8594" s="1">
        <v>44532</v>
      </c>
      <c r="C8594" s="2">
        <v>0.46875</v>
      </c>
      <c r="D8594" t="s">
        <v>0</v>
      </c>
      <c r="E8594">
        <v>12.54</v>
      </c>
      <c r="F8594" t="s">
        <v>1</v>
      </c>
    </row>
    <row r="8595" spans="1:6" x14ac:dyDescent="0.2">
      <c r="A8595">
        <v>14128870</v>
      </c>
      <c r="B8595" s="1">
        <v>44532</v>
      </c>
      <c r="C8595" s="2">
        <v>0.47916666666666669</v>
      </c>
      <c r="D8595" t="s">
        <v>0</v>
      </c>
      <c r="E8595">
        <v>12.59</v>
      </c>
      <c r="F8595" t="s">
        <v>1</v>
      </c>
    </row>
    <row r="8596" spans="1:6" x14ac:dyDescent="0.2">
      <c r="A8596">
        <v>14128870</v>
      </c>
      <c r="B8596" s="1">
        <v>44532</v>
      </c>
      <c r="C8596" s="2">
        <v>0.48958333333333331</v>
      </c>
      <c r="D8596" t="s">
        <v>0</v>
      </c>
      <c r="E8596">
        <v>12.57</v>
      </c>
      <c r="F8596" t="s">
        <v>1</v>
      </c>
    </row>
    <row r="8597" spans="1:6" x14ac:dyDescent="0.2">
      <c r="A8597">
        <v>14128870</v>
      </c>
      <c r="B8597" s="1">
        <v>44532</v>
      </c>
      <c r="C8597" s="2">
        <v>0.5</v>
      </c>
      <c r="D8597" t="s">
        <v>0</v>
      </c>
      <c r="E8597">
        <v>12.52</v>
      </c>
      <c r="F8597" t="s">
        <v>1</v>
      </c>
    </row>
    <row r="8598" spans="1:6" x14ac:dyDescent="0.2">
      <c r="A8598">
        <v>14128870</v>
      </c>
      <c r="B8598" s="1">
        <v>44532</v>
      </c>
      <c r="C8598" s="2">
        <v>0.51041666666666663</v>
      </c>
      <c r="D8598" t="s">
        <v>0</v>
      </c>
      <c r="E8598">
        <v>12.57</v>
      </c>
      <c r="F8598" t="s">
        <v>1</v>
      </c>
    </row>
    <row r="8599" spans="1:6" x14ac:dyDescent="0.2">
      <c r="A8599">
        <v>14128870</v>
      </c>
      <c r="B8599" s="1">
        <v>44532</v>
      </c>
      <c r="C8599" s="2">
        <v>0.52083333333333337</v>
      </c>
      <c r="D8599" t="s">
        <v>0</v>
      </c>
      <c r="E8599">
        <v>12.59</v>
      </c>
      <c r="F8599" t="s">
        <v>1</v>
      </c>
    </row>
    <row r="8600" spans="1:6" x14ac:dyDescent="0.2">
      <c r="A8600">
        <v>14128870</v>
      </c>
      <c r="B8600" s="1">
        <v>44532</v>
      </c>
      <c r="C8600" s="2">
        <v>0.53125</v>
      </c>
      <c r="D8600" t="s">
        <v>0</v>
      </c>
      <c r="E8600">
        <v>12.55</v>
      </c>
      <c r="F8600" t="s">
        <v>1</v>
      </c>
    </row>
    <row r="8601" spans="1:6" x14ac:dyDescent="0.2">
      <c r="A8601">
        <v>14128870</v>
      </c>
      <c r="B8601" s="1">
        <v>44532</v>
      </c>
      <c r="C8601" s="2">
        <v>0.54166666666666663</v>
      </c>
      <c r="D8601" t="s">
        <v>0</v>
      </c>
      <c r="E8601">
        <v>12.54</v>
      </c>
      <c r="F8601" t="s">
        <v>1</v>
      </c>
    </row>
    <row r="8602" spans="1:6" x14ac:dyDescent="0.2">
      <c r="A8602">
        <v>14128870</v>
      </c>
      <c r="B8602" s="1">
        <v>44532</v>
      </c>
      <c r="C8602" s="2">
        <v>0.55208333333333337</v>
      </c>
      <c r="D8602" t="s">
        <v>0</v>
      </c>
      <c r="E8602">
        <v>12.54</v>
      </c>
      <c r="F8602" t="s">
        <v>1</v>
      </c>
    </row>
    <row r="8603" spans="1:6" x14ac:dyDescent="0.2">
      <c r="A8603">
        <v>14128870</v>
      </c>
      <c r="B8603" s="1">
        <v>44532</v>
      </c>
      <c r="C8603" s="2">
        <v>0.5625</v>
      </c>
      <c r="D8603" t="s">
        <v>0</v>
      </c>
      <c r="E8603">
        <v>12.57</v>
      </c>
      <c r="F8603" t="s">
        <v>1</v>
      </c>
    </row>
    <row r="8604" spans="1:6" x14ac:dyDescent="0.2">
      <c r="A8604">
        <v>14128870</v>
      </c>
      <c r="B8604" s="1">
        <v>44532</v>
      </c>
      <c r="C8604" s="2">
        <v>0.57291666666666663</v>
      </c>
      <c r="D8604" t="s">
        <v>0</v>
      </c>
      <c r="E8604">
        <v>12.58</v>
      </c>
      <c r="F8604" t="s">
        <v>1</v>
      </c>
    </row>
    <row r="8605" spans="1:6" x14ac:dyDescent="0.2">
      <c r="A8605">
        <v>14128870</v>
      </c>
      <c r="B8605" s="1">
        <v>44532</v>
      </c>
      <c r="C8605" s="2">
        <v>0.58333333333333337</v>
      </c>
      <c r="D8605" t="s">
        <v>0</v>
      </c>
      <c r="E8605">
        <v>12.56</v>
      </c>
      <c r="F8605" t="s">
        <v>1</v>
      </c>
    </row>
    <row r="8606" spans="1:6" x14ac:dyDescent="0.2">
      <c r="A8606">
        <v>14128870</v>
      </c>
      <c r="B8606" s="1">
        <v>44532</v>
      </c>
      <c r="C8606" s="2">
        <v>0.59375</v>
      </c>
      <c r="D8606" t="s">
        <v>0</v>
      </c>
      <c r="E8606">
        <v>12.67</v>
      </c>
      <c r="F8606" t="s">
        <v>1</v>
      </c>
    </row>
    <row r="8607" spans="1:6" x14ac:dyDescent="0.2">
      <c r="A8607">
        <v>14128870</v>
      </c>
      <c r="B8607" s="1">
        <v>44532</v>
      </c>
      <c r="C8607" s="2">
        <v>0.60416666666666663</v>
      </c>
      <c r="D8607" t="s">
        <v>0</v>
      </c>
      <c r="E8607">
        <v>12.72</v>
      </c>
      <c r="F8607" t="s">
        <v>1</v>
      </c>
    </row>
    <row r="8608" spans="1:6" x14ac:dyDescent="0.2">
      <c r="A8608">
        <v>14128870</v>
      </c>
      <c r="B8608" s="1">
        <v>44532</v>
      </c>
      <c r="C8608" s="2">
        <v>0.61458333333333337</v>
      </c>
      <c r="D8608" t="s">
        <v>0</v>
      </c>
      <c r="E8608">
        <v>12.77</v>
      </c>
      <c r="F8608" t="s">
        <v>1</v>
      </c>
    </row>
    <row r="8609" spans="1:6" x14ac:dyDescent="0.2">
      <c r="A8609">
        <v>14128870</v>
      </c>
      <c r="B8609" s="1">
        <v>44532</v>
      </c>
      <c r="C8609" s="2">
        <v>0.625</v>
      </c>
      <c r="D8609" t="s">
        <v>0</v>
      </c>
      <c r="E8609">
        <v>12.81</v>
      </c>
      <c r="F8609" t="s">
        <v>1</v>
      </c>
    </row>
    <row r="8610" spans="1:6" x14ac:dyDescent="0.2">
      <c r="A8610">
        <v>14128870</v>
      </c>
      <c r="B8610" s="1">
        <v>44532</v>
      </c>
      <c r="C8610" s="2">
        <v>0.63541666666666663</v>
      </c>
      <c r="D8610" t="s">
        <v>0</v>
      </c>
      <c r="E8610">
        <v>12.84</v>
      </c>
      <c r="F8610" t="s">
        <v>1</v>
      </c>
    </row>
    <row r="8611" spans="1:6" x14ac:dyDescent="0.2">
      <c r="A8611">
        <v>14128870</v>
      </c>
      <c r="B8611" s="1">
        <v>44532</v>
      </c>
      <c r="C8611" s="2">
        <v>0.64583333333333337</v>
      </c>
      <c r="D8611" t="s">
        <v>0</v>
      </c>
      <c r="E8611">
        <v>12.91</v>
      </c>
      <c r="F8611" t="s">
        <v>1</v>
      </c>
    </row>
    <row r="8612" spans="1:6" x14ac:dyDescent="0.2">
      <c r="A8612">
        <v>14128870</v>
      </c>
      <c r="B8612" s="1">
        <v>44532</v>
      </c>
      <c r="C8612" s="2">
        <v>0.65625</v>
      </c>
      <c r="D8612" t="s">
        <v>0</v>
      </c>
      <c r="E8612">
        <v>13.03</v>
      </c>
      <c r="F8612" t="s">
        <v>1</v>
      </c>
    </row>
    <row r="8613" spans="1:6" x14ac:dyDescent="0.2">
      <c r="A8613">
        <v>14128870</v>
      </c>
      <c r="B8613" s="1">
        <v>44532</v>
      </c>
      <c r="C8613" s="2">
        <v>0.66666666666666663</v>
      </c>
      <c r="D8613" t="s">
        <v>0</v>
      </c>
      <c r="E8613">
        <v>13.02</v>
      </c>
      <c r="F8613" t="s">
        <v>1</v>
      </c>
    </row>
    <row r="8614" spans="1:6" x14ac:dyDescent="0.2">
      <c r="A8614">
        <v>14128870</v>
      </c>
      <c r="B8614" s="1">
        <v>44532</v>
      </c>
      <c r="C8614" s="2">
        <v>0.67708333333333337</v>
      </c>
      <c r="D8614" t="s">
        <v>0</v>
      </c>
      <c r="E8614">
        <v>13.06</v>
      </c>
      <c r="F8614" t="s">
        <v>1</v>
      </c>
    </row>
    <row r="8615" spans="1:6" x14ac:dyDescent="0.2">
      <c r="A8615">
        <v>14128870</v>
      </c>
      <c r="B8615" s="1">
        <v>44532</v>
      </c>
      <c r="C8615" s="2">
        <v>0.6875</v>
      </c>
      <c r="D8615" t="s">
        <v>0</v>
      </c>
      <c r="E8615">
        <v>13.09</v>
      </c>
      <c r="F8615" t="s">
        <v>1</v>
      </c>
    </row>
    <row r="8616" spans="1:6" x14ac:dyDescent="0.2">
      <c r="A8616">
        <v>14128870</v>
      </c>
      <c r="B8616" s="1">
        <v>44532</v>
      </c>
      <c r="C8616" s="2">
        <v>0.69791666666666663</v>
      </c>
      <c r="D8616" t="s">
        <v>0</v>
      </c>
      <c r="E8616">
        <v>13.03</v>
      </c>
      <c r="F8616" t="s">
        <v>1</v>
      </c>
    </row>
    <row r="8617" spans="1:6" x14ac:dyDescent="0.2">
      <c r="A8617">
        <v>14128870</v>
      </c>
      <c r="B8617" s="1">
        <v>44532</v>
      </c>
      <c r="C8617" s="2">
        <v>0.70833333333333337</v>
      </c>
      <c r="D8617" t="s">
        <v>0</v>
      </c>
      <c r="E8617">
        <v>13.01</v>
      </c>
      <c r="F8617" t="s">
        <v>1</v>
      </c>
    </row>
    <row r="8618" spans="1:6" x14ac:dyDescent="0.2">
      <c r="A8618">
        <v>14128870</v>
      </c>
      <c r="B8618" s="1">
        <v>44532</v>
      </c>
      <c r="C8618" s="2">
        <v>0.71875</v>
      </c>
      <c r="D8618" t="s">
        <v>0</v>
      </c>
      <c r="E8618">
        <v>13.03</v>
      </c>
      <c r="F8618" t="s">
        <v>1</v>
      </c>
    </row>
    <row r="8619" spans="1:6" x14ac:dyDescent="0.2">
      <c r="A8619">
        <v>14128870</v>
      </c>
      <c r="B8619" s="1">
        <v>44532</v>
      </c>
      <c r="C8619" s="2">
        <v>0.72916666666666663</v>
      </c>
      <c r="D8619" t="s">
        <v>0</v>
      </c>
      <c r="E8619">
        <v>13.55</v>
      </c>
      <c r="F8619" t="s">
        <v>1</v>
      </c>
    </row>
    <row r="8620" spans="1:6" x14ac:dyDescent="0.2">
      <c r="A8620">
        <v>14128870</v>
      </c>
      <c r="B8620" s="1">
        <v>44532</v>
      </c>
      <c r="C8620" s="2">
        <v>0.73958333333333337</v>
      </c>
      <c r="D8620" t="s">
        <v>0</v>
      </c>
      <c r="E8620">
        <v>13.81</v>
      </c>
      <c r="F8620" t="s">
        <v>1</v>
      </c>
    </row>
    <row r="8621" spans="1:6" x14ac:dyDescent="0.2">
      <c r="A8621">
        <v>14128870</v>
      </c>
      <c r="B8621" s="1">
        <v>44532</v>
      </c>
      <c r="C8621" s="2">
        <v>0.75</v>
      </c>
      <c r="D8621" t="s">
        <v>0</v>
      </c>
      <c r="E8621">
        <v>14.16</v>
      </c>
      <c r="F8621" t="s">
        <v>1</v>
      </c>
    </row>
    <row r="8622" spans="1:6" x14ac:dyDescent="0.2">
      <c r="A8622">
        <v>14128870</v>
      </c>
      <c r="B8622" s="1">
        <v>44532</v>
      </c>
      <c r="C8622" s="2">
        <v>0.76041666666666663</v>
      </c>
      <c r="D8622" t="s">
        <v>0</v>
      </c>
      <c r="E8622">
        <v>14.82</v>
      </c>
      <c r="F8622" t="s">
        <v>1</v>
      </c>
    </row>
    <row r="8623" spans="1:6" x14ac:dyDescent="0.2">
      <c r="A8623">
        <v>14128870</v>
      </c>
      <c r="B8623" s="1">
        <v>44532</v>
      </c>
      <c r="C8623" s="2">
        <v>0.77083333333333337</v>
      </c>
      <c r="D8623" t="s">
        <v>0</v>
      </c>
      <c r="E8623">
        <v>15.04</v>
      </c>
      <c r="F8623" t="s">
        <v>1</v>
      </c>
    </row>
    <row r="8624" spans="1:6" x14ac:dyDescent="0.2">
      <c r="A8624">
        <v>14128870</v>
      </c>
      <c r="B8624" s="1">
        <v>44532</v>
      </c>
      <c r="C8624" s="2">
        <v>0.78125</v>
      </c>
      <c r="D8624" t="s">
        <v>0</v>
      </c>
      <c r="E8624">
        <v>15.11</v>
      </c>
      <c r="F8624" t="s">
        <v>1</v>
      </c>
    </row>
    <row r="8625" spans="1:6" x14ac:dyDescent="0.2">
      <c r="A8625">
        <v>14128870</v>
      </c>
      <c r="B8625" s="1">
        <v>44532</v>
      </c>
      <c r="C8625" s="2">
        <v>0.79166666666666663</v>
      </c>
      <c r="D8625" t="s">
        <v>0</v>
      </c>
      <c r="E8625">
        <v>15.18</v>
      </c>
      <c r="F8625" t="s">
        <v>1</v>
      </c>
    </row>
    <row r="8626" spans="1:6" x14ac:dyDescent="0.2">
      <c r="A8626">
        <v>14128870</v>
      </c>
      <c r="B8626" s="1">
        <v>44532</v>
      </c>
      <c r="C8626" s="2">
        <v>0.80208333333333337</v>
      </c>
      <c r="D8626" t="s">
        <v>0</v>
      </c>
      <c r="E8626">
        <v>15.56</v>
      </c>
      <c r="F8626" t="s">
        <v>1</v>
      </c>
    </row>
    <row r="8627" spans="1:6" x14ac:dyDescent="0.2">
      <c r="A8627">
        <v>14128870</v>
      </c>
      <c r="B8627" s="1">
        <v>44532</v>
      </c>
      <c r="C8627" s="2">
        <v>0.8125</v>
      </c>
      <c r="D8627" t="s">
        <v>0</v>
      </c>
      <c r="E8627">
        <v>15.69</v>
      </c>
      <c r="F8627" t="s">
        <v>1</v>
      </c>
    </row>
    <row r="8628" spans="1:6" x14ac:dyDescent="0.2">
      <c r="A8628">
        <v>14128870</v>
      </c>
      <c r="B8628" s="1">
        <v>44532</v>
      </c>
      <c r="C8628" s="2">
        <v>0.82291666666666663</v>
      </c>
      <c r="D8628" t="s">
        <v>0</v>
      </c>
      <c r="E8628">
        <v>15.78</v>
      </c>
      <c r="F8628" t="s">
        <v>1</v>
      </c>
    </row>
    <row r="8629" spans="1:6" x14ac:dyDescent="0.2">
      <c r="A8629">
        <v>14128870</v>
      </c>
      <c r="B8629" s="1">
        <v>44532</v>
      </c>
      <c r="C8629" s="2">
        <v>0.83333333333333337</v>
      </c>
      <c r="D8629" t="s">
        <v>0</v>
      </c>
      <c r="E8629">
        <v>15.9</v>
      </c>
      <c r="F8629" t="s">
        <v>1</v>
      </c>
    </row>
    <row r="8630" spans="1:6" x14ac:dyDescent="0.2">
      <c r="A8630">
        <v>14128870</v>
      </c>
      <c r="B8630" s="1">
        <v>44532</v>
      </c>
      <c r="C8630" s="2">
        <v>0.84375</v>
      </c>
      <c r="D8630" t="s">
        <v>0</v>
      </c>
      <c r="E8630">
        <v>16.22</v>
      </c>
      <c r="F8630" t="s">
        <v>1</v>
      </c>
    </row>
    <row r="8631" spans="1:6" x14ac:dyDescent="0.2">
      <c r="A8631">
        <v>14128870</v>
      </c>
      <c r="B8631" s="1">
        <v>44532</v>
      </c>
      <c r="C8631" s="2">
        <v>0.85416666666666663</v>
      </c>
      <c r="D8631" t="s">
        <v>0</v>
      </c>
      <c r="E8631">
        <v>16.510000000000002</v>
      </c>
      <c r="F8631" t="s">
        <v>1</v>
      </c>
    </row>
    <row r="8632" spans="1:6" x14ac:dyDescent="0.2">
      <c r="A8632">
        <v>14128870</v>
      </c>
      <c r="B8632" s="1">
        <v>44532</v>
      </c>
      <c r="C8632" s="2">
        <v>0.86458333333333337</v>
      </c>
      <c r="D8632" t="s">
        <v>0</v>
      </c>
      <c r="E8632">
        <v>16.510000000000002</v>
      </c>
      <c r="F8632" t="s">
        <v>1</v>
      </c>
    </row>
    <row r="8633" spans="1:6" x14ac:dyDescent="0.2">
      <c r="A8633">
        <v>14128870</v>
      </c>
      <c r="B8633" s="1">
        <v>44532</v>
      </c>
      <c r="C8633" s="2">
        <v>0.875</v>
      </c>
      <c r="D8633" t="s">
        <v>0</v>
      </c>
      <c r="E8633">
        <v>16.510000000000002</v>
      </c>
      <c r="F8633" t="s">
        <v>1</v>
      </c>
    </row>
    <row r="8634" spans="1:6" x14ac:dyDescent="0.2">
      <c r="A8634">
        <v>14128870</v>
      </c>
      <c r="B8634" s="1">
        <v>44532</v>
      </c>
      <c r="C8634" s="2">
        <v>0.88541666666666663</v>
      </c>
      <c r="D8634" t="s">
        <v>0</v>
      </c>
      <c r="E8634">
        <v>16.260000000000002</v>
      </c>
      <c r="F8634" t="s">
        <v>1</v>
      </c>
    </row>
    <row r="8635" spans="1:6" x14ac:dyDescent="0.2">
      <c r="A8635">
        <v>14128870</v>
      </c>
      <c r="B8635" s="1">
        <v>44532</v>
      </c>
      <c r="C8635" s="2">
        <v>0.89583333333333337</v>
      </c>
      <c r="D8635" t="s">
        <v>0</v>
      </c>
      <c r="E8635">
        <v>15.98</v>
      </c>
      <c r="F8635" t="s">
        <v>1</v>
      </c>
    </row>
    <row r="8636" spans="1:6" x14ac:dyDescent="0.2">
      <c r="A8636">
        <v>14128870</v>
      </c>
      <c r="B8636" s="1">
        <v>44532</v>
      </c>
      <c r="C8636" s="2">
        <v>0.90625</v>
      </c>
      <c r="D8636" t="s">
        <v>0</v>
      </c>
      <c r="E8636">
        <v>15.96</v>
      </c>
      <c r="F8636" t="s">
        <v>1</v>
      </c>
    </row>
    <row r="8637" spans="1:6" x14ac:dyDescent="0.2">
      <c r="A8637">
        <v>14128870</v>
      </c>
      <c r="B8637" s="1">
        <v>44532</v>
      </c>
      <c r="C8637" s="2">
        <v>0.91666666666666663</v>
      </c>
      <c r="D8637" t="s">
        <v>0</v>
      </c>
      <c r="E8637">
        <v>16.010000000000002</v>
      </c>
      <c r="F8637" t="s">
        <v>1</v>
      </c>
    </row>
    <row r="8638" spans="1:6" x14ac:dyDescent="0.2">
      <c r="A8638">
        <v>14128870</v>
      </c>
      <c r="B8638" s="1">
        <v>44532</v>
      </c>
      <c r="C8638" s="2">
        <v>0.92708333333333337</v>
      </c>
      <c r="D8638" t="s">
        <v>0</v>
      </c>
      <c r="E8638">
        <v>16.02</v>
      </c>
      <c r="F8638" t="s">
        <v>1</v>
      </c>
    </row>
    <row r="8639" spans="1:6" x14ac:dyDescent="0.2">
      <c r="A8639">
        <v>14128870</v>
      </c>
      <c r="B8639" s="1">
        <v>44532</v>
      </c>
      <c r="C8639" s="2">
        <v>0.9375</v>
      </c>
      <c r="D8639" t="s">
        <v>0</v>
      </c>
      <c r="E8639">
        <v>16.010000000000002</v>
      </c>
      <c r="F8639" t="s">
        <v>1</v>
      </c>
    </row>
    <row r="8640" spans="1:6" x14ac:dyDescent="0.2">
      <c r="A8640">
        <v>14128870</v>
      </c>
      <c r="B8640" s="1">
        <v>44532</v>
      </c>
      <c r="C8640" s="2">
        <v>0.94791666666666663</v>
      </c>
      <c r="D8640" t="s">
        <v>0</v>
      </c>
      <c r="E8640">
        <v>15.97</v>
      </c>
      <c r="F8640" t="s">
        <v>1</v>
      </c>
    </row>
    <row r="8641" spans="1:6" x14ac:dyDescent="0.2">
      <c r="A8641">
        <v>14128870</v>
      </c>
      <c r="B8641" s="1">
        <v>44532</v>
      </c>
      <c r="C8641" s="2">
        <v>0.95833333333333337</v>
      </c>
      <c r="D8641" t="s">
        <v>0</v>
      </c>
      <c r="E8641">
        <v>15.99</v>
      </c>
      <c r="F8641" t="s">
        <v>1</v>
      </c>
    </row>
    <row r="8642" spans="1:6" x14ac:dyDescent="0.2">
      <c r="A8642">
        <v>14128870</v>
      </c>
      <c r="B8642" s="1">
        <v>44532</v>
      </c>
      <c r="C8642" s="2">
        <v>0.96875</v>
      </c>
      <c r="D8642" t="s">
        <v>0</v>
      </c>
      <c r="E8642">
        <v>15.95</v>
      </c>
      <c r="F8642" t="s">
        <v>1</v>
      </c>
    </row>
    <row r="8643" spans="1:6" x14ac:dyDescent="0.2">
      <c r="A8643">
        <v>14128870</v>
      </c>
      <c r="B8643" s="1">
        <v>44532</v>
      </c>
      <c r="C8643" s="2">
        <v>0.97916666666666663</v>
      </c>
      <c r="D8643" t="s">
        <v>0</v>
      </c>
      <c r="E8643">
        <v>15.95</v>
      </c>
      <c r="F8643" t="s">
        <v>1</v>
      </c>
    </row>
    <row r="8644" spans="1:6" x14ac:dyDescent="0.2">
      <c r="A8644">
        <v>14128870</v>
      </c>
      <c r="B8644" s="1">
        <v>44532</v>
      </c>
      <c r="C8644" s="2">
        <v>0.98958333333333337</v>
      </c>
      <c r="D8644" t="s">
        <v>0</v>
      </c>
      <c r="E8644">
        <v>16.02</v>
      </c>
      <c r="F8644" t="s">
        <v>1</v>
      </c>
    </row>
    <row r="8645" spans="1:6" x14ac:dyDescent="0.2">
      <c r="A8645">
        <v>14128870</v>
      </c>
      <c r="B8645" s="1">
        <v>44533</v>
      </c>
      <c r="C8645" s="2">
        <v>0</v>
      </c>
      <c r="D8645" t="s">
        <v>0</v>
      </c>
      <c r="E8645">
        <v>15.99</v>
      </c>
      <c r="F8645" t="s">
        <v>1</v>
      </c>
    </row>
    <row r="8646" spans="1:6" x14ac:dyDescent="0.2">
      <c r="A8646">
        <v>14128870</v>
      </c>
      <c r="B8646" s="1">
        <v>44533</v>
      </c>
      <c r="C8646" s="2">
        <v>1.0416666666666666E-2</v>
      </c>
      <c r="D8646" t="s">
        <v>0</v>
      </c>
      <c r="E8646">
        <v>15.95</v>
      </c>
      <c r="F8646" t="s">
        <v>1</v>
      </c>
    </row>
    <row r="8647" spans="1:6" x14ac:dyDescent="0.2">
      <c r="A8647">
        <v>14128870</v>
      </c>
      <c r="B8647" s="1">
        <v>44533</v>
      </c>
      <c r="C8647" s="2">
        <v>2.0833333333333332E-2</v>
      </c>
      <c r="D8647" t="s">
        <v>0</v>
      </c>
      <c r="E8647">
        <v>16.03</v>
      </c>
      <c r="F8647" t="s">
        <v>1</v>
      </c>
    </row>
    <row r="8648" spans="1:6" x14ac:dyDescent="0.2">
      <c r="A8648">
        <v>14128870</v>
      </c>
      <c r="B8648" s="1">
        <v>44533</v>
      </c>
      <c r="C8648" s="2">
        <v>3.125E-2</v>
      </c>
      <c r="D8648" t="s">
        <v>0</v>
      </c>
      <c r="E8648">
        <v>16</v>
      </c>
      <c r="F8648" t="s">
        <v>1</v>
      </c>
    </row>
    <row r="8649" spans="1:6" x14ac:dyDescent="0.2">
      <c r="A8649">
        <v>14128870</v>
      </c>
      <c r="B8649" s="1">
        <v>44533</v>
      </c>
      <c r="C8649" s="2">
        <v>4.1666666666666664E-2</v>
      </c>
      <c r="D8649" t="s">
        <v>0</v>
      </c>
      <c r="E8649">
        <v>16.02</v>
      </c>
      <c r="F8649" t="s">
        <v>1</v>
      </c>
    </row>
    <row r="8650" spans="1:6" x14ac:dyDescent="0.2">
      <c r="A8650">
        <v>14128870</v>
      </c>
      <c r="B8650" s="1">
        <v>44533</v>
      </c>
      <c r="C8650" s="2">
        <v>5.2083333333333336E-2</v>
      </c>
      <c r="D8650" t="s">
        <v>0</v>
      </c>
      <c r="E8650">
        <v>16.079999999999998</v>
      </c>
      <c r="F8650" t="s">
        <v>1</v>
      </c>
    </row>
    <row r="8651" spans="1:6" x14ac:dyDescent="0.2">
      <c r="A8651">
        <v>14128870</v>
      </c>
      <c r="B8651" s="1">
        <v>44533</v>
      </c>
      <c r="C8651" s="2">
        <v>6.25E-2</v>
      </c>
      <c r="D8651" t="s">
        <v>0</v>
      </c>
      <c r="E8651">
        <v>16.07</v>
      </c>
      <c r="F8651" t="s">
        <v>1</v>
      </c>
    </row>
    <row r="8652" spans="1:6" x14ac:dyDescent="0.2">
      <c r="A8652">
        <v>14128870</v>
      </c>
      <c r="B8652" s="1">
        <v>44533</v>
      </c>
      <c r="C8652" s="2">
        <v>7.2916666666666671E-2</v>
      </c>
      <c r="D8652" t="s">
        <v>0</v>
      </c>
      <c r="E8652">
        <v>16.04</v>
      </c>
      <c r="F8652" t="s">
        <v>1</v>
      </c>
    </row>
    <row r="8653" spans="1:6" x14ac:dyDescent="0.2">
      <c r="A8653">
        <v>14128870</v>
      </c>
      <c r="B8653" s="1">
        <v>44533</v>
      </c>
      <c r="C8653" s="2">
        <v>8.3333333333333329E-2</v>
      </c>
      <c r="D8653" t="s">
        <v>0</v>
      </c>
      <c r="E8653">
        <v>16</v>
      </c>
      <c r="F8653" t="s">
        <v>1</v>
      </c>
    </row>
    <row r="8654" spans="1:6" x14ac:dyDescent="0.2">
      <c r="A8654">
        <v>14128870</v>
      </c>
      <c r="B8654" s="1">
        <v>44533</v>
      </c>
      <c r="C8654" s="2">
        <v>9.375E-2</v>
      </c>
      <c r="D8654" t="s">
        <v>0</v>
      </c>
      <c r="E8654">
        <v>15.47</v>
      </c>
      <c r="F8654" t="s">
        <v>1</v>
      </c>
    </row>
    <row r="8655" spans="1:6" x14ac:dyDescent="0.2">
      <c r="A8655">
        <v>14128870</v>
      </c>
      <c r="B8655" s="1">
        <v>44533</v>
      </c>
      <c r="C8655" s="2">
        <v>0.10416666666666667</v>
      </c>
      <c r="D8655" t="s">
        <v>0</v>
      </c>
      <c r="E8655">
        <v>15.21</v>
      </c>
      <c r="F8655" t="s">
        <v>1</v>
      </c>
    </row>
    <row r="8656" spans="1:6" x14ac:dyDescent="0.2">
      <c r="A8656">
        <v>14128870</v>
      </c>
      <c r="B8656" s="1">
        <v>44533</v>
      </c>
      <c r="C8656" s="2">
        <v>0.11458333333333333</v>
      </c>
      <c r="D8656" t="s">
        <v>0</v>
      </c>
      <c r="E8656">
        <v>15.14</v>
      </c>
      <c r="F8656" t="s">
        <v>1</v>
      </c>
    </row>
    <row r="8657" spans="1:6" x14ac:dyDescent="0.2">
      <c r="A8657">
        <v>14128870</v>
      </c>
      <c r="B8657" s="1">
        <v>44533</v>
      </c>
      <c r="C8657" s="2">
        <v>0.125</v>
      </c>
      <c r="D8657" t="s">
        <v>0</v>
      </c>
      <c r="E8657">
        <v>15</v>
      </c>
      <c r="F8657" t="s">
        <v>1</v>
      </c>
    </row>
    <row r="8658" spans="1:6" x14ac:dyDescent="0.2">
      <c r="A8658">
        <v>14128870</v>
      </c>
      <c r="B8658" s="1">
        <v>44533</v>
      </c>
      <c r="C8658" s="2">
        <v>0.13541666666666666</v>
      </c>
      <c r="D8658" t="s">
        <v>0</v>
      </c>
      <c r="E8658">
        <v>14.41</v>
      </c>
      <c r="F8658" t="s">
        <v>1</v>
      </c>
    </row>
    <row r="8659" spans="1:6" x14ac:dyDescent="0.2">
      <c r="A8659">
        <v>14128870</v>
      </c>
      <c r="B8659" s="1">
        <v>44533</v>
      </c>
      <c r="C8659" s="2">
        <v>0.14583333333333334</v>
      </c>
      <c r="D8659" t="s">
        <v>0</v>
      </c>
      <c r="E8659">
        <v>14.11</v>
      </c>
      <c r="F8659" t="s">
        <v>1</v>
      </c>
    </row>
    <row r="8660" spans="1:6" x14ac:dyDescent="0.2">
      <c r="A8660">
        <v>14128870</v>
      </c>
      <c r="B8660" s="1">
        <v>44533</v>
      </c>
      <c r="C8660" s="2">
        <v>0.15625</v>
      </c>
      <c r="D8660" t="s">
        <v>0</v>
      </c>
      <c r="E8660">
        <v>13.96</v>
      </c>
      <c r="F8660" t="s">
        <v>1</v>
      </c>
    </row>
    <row r="8661" spans="1:6" x14ac:dyDescent="0.2">
      <c r="A8661">
        <v>14128870</v>
      </c>
      <c r="B8661" s="1">
        <v>44533</v>
      </c>
      <c r="C8661" s="2">
        <v>0.16666666666666666</v>
      </c>
      <c r="D8661" t="s">
        <v>0</v>
      </c>
      <c r="E8661">
        <v>13.84</v>
      </c>
      <c r="F8661" t="s">
        <v>1</v>
      </c>
    </row>
    <row r="8662" spans="1:6" x14ac:dyDescent="0.2">
      <c r="A8662">
        <v>14128870</v>
      </c>
      <c r="B8662" s="1">
        <v>44533</v>
      </c>
      <c r="C8662" s="2">
        <v>0.17708333333333334</v>
      </c>
      <c r="D8662" t="s">
        <v>0</v>
      </c>
      <c r="E8662">
        <v>13.51</v>
      </c>
      <c r="F8662" t="s">
        <v>1</v>
      </c>
    </row>
    <row r="8663" spans="1:6" x14ac:dyDescent="0.2">
      <c r="A8663">
        <v>14128870</v>
      </c>
      <c r="B8663" s="1">
        <v>44533</v>
      </c>
      <c r="C8663" s="2">
        <v>0.1875</v>
      </c>
      <c r="D8663" t="s">
        <v>0</v>
      </c>
      <c r="E8663">
        <v>13.23</v>
      </c>
      <c r="F8663" t="s">
        <v>1</v>
      </c>
    </row>
    <row r="8664" spans="1:6" x14ac:dyDescent="0.2">
      <c r="A8664">
        <v>14128870</v>
      </c>
      <c r="B8664" s="1">
        <v>44533</v>
      </c>
      <c r="C8664" s="2">
        <v>0.19791666666666666</v>
      </c>
      <c r="D8664" t="s">
        <v>0</v>
      </c>
      <c r="E8664">
        <v>12.93</v>
      </c>
      <c r="F8664" t="s">
        <v>1</v>
      </c>
    </row>
    <row r="8665" spans="1:6" x14ac:dyDescent="0.2">
      <c r="A8665">
        <v>14128870</v>
      </c>
      <c r="B8665" s="1">
        <v>44533</v>
      </c>
      <c r="C8665" s="2">
        <v>0.20833333333333334</v>
      </c>
      <c r="D8665" t="s">
        <v>0</v>
      </c>
      <c r="E8665">
        <v>12.76</v>
      </c>
      <c r="F8665" t="s">
        <v>1</v>
      </c>
    </row>
    <row r="8666" spans="1:6" x14ac:dyDescent="0.2">
      <c r="A8666">
        <v>14128870</v>
      </c>
      <c r="B8666" s="1">
        <v>44533</v>
      </c>
      <c r="C8666" s="2">
        <v>0.21875</v>
      </c>
      <c r="D8666" t="s">
        <v>0</v>
      </c>
      <c r="E8666">
        <v>12.7</v>
      </c>
      <c r="F8666" t="s">
        <v>1</v>
      </c>
    </row>
    <row r="8667" spans="1:6" x14ac:dyDescent="0.2">
      <c r="A8667">
        <v>14128870</v>
      </c>
      <c r="B8667" s="1">
        <v>44533</v>
      </c>
      <c r="C8667" s="2">
        <v>0.22916666666666666</v>
      </c>
      <c r="D8667" t="s">
        <v>0</v>
      </c>
      <c r="E8667">
        <v>12.68</v>
      </c>
      <c r="F8667" t="s">
        <v>1</v>
      </c>
    </row>
    <row r="8668" spans="1:6" x14ac:dyDescent="0.2">
      <c r="A8668">
        <v>14128870</v>
      </c>
      <c r="B8668" s="1">
        <v>44533</v>
      </c>
      <c r="C8668" s="2">
        <v>0.23958333333333334</v>
      </c>
      <c r="D8668" t="s">
        <v>0</v>
      </c>
      <c r="E8668">
        <v>12.62</v>
      </c>
      <c r="F8668" t="s">
        <v>1</v>
      </c>
    </row>
    <row r="8669" spans="1:6" x14ac:dyDescent="0.2">
      <c r="A8669">
        <v>14128870</v>
      </c>
      <c r="B8669" s="1">
        <v>44533</v>
      </c>
      <c r="C8669" s="2">
        <v>0.25</v>
      </c>
      <c r="D8669" t="s">
        <v>0</v>
      </c>
      <c r="E8669">
        <v>12.59</v>
      </c>
      <c r="F8669" t="s">
        <v>1</v>
      </c>
    </row>
    <row r="8670" spans="1:6" x14ac:dyDescent="0.2">
      <c r="A8670">
        <v>14128870</v>
      </c>
      <c r="B8670" s="1">
        <v>44533</v>
      </c>
      <c r="C8670" s="2">
        <v>0.26041666666666669</v>
      </c>
      <c r="D8670" t="s">
        <v>0</v>
      </c>
      <c r="E8670">
        <v>12.58</v>
      </c>
      <c r="F8670" t="s">
        <v>1</v>
      </c>
    </row>
    <row r="8671" spans="1:6" x14ac:dyDescent="0.2">
      <c r="A8671">
        <v>14128870</v>
      </c>
      <c r="B8671" s="1">
        <v>44533</v>
      </c>
      <c r="C8671" s="2">
        <v>0.27083333333333331</v>
      </c>
      <c r="D8671" t="s">
        <v>0</v>
      </c>
      <c r="E8671">
        <v>12.53</v>
      </c>
      <c r="F8671" t="s">
        <v>1</v>
      </c>
    </row>
    <row r="8672" spans="1:6" x14ac:dyDescent="0.2">
      <c r="A8672">
        <v>14128870</v>
      </c>
      <c r="B8672" s="1">
        <v>44533</v>
      </c>
      <c r="C8672" s="2">
        <v>0.28125</v>
      </c>
      <c r="D8672" t="s">
        <v>0</v>
      </c>
      <c r="E8672">
        <v>12.51</v>
      </c>
      <c r="F8672" t="s">
        <v>1</v>
      </c>
    </row>
    <row r="8673" spans="1:6" x14ac:dyDescent="0.2">
      <c r="A8673">
        <v>14128870</v>
      </c>
      <c r="B8673" s="1">
        <v>44533</v>
      </c>
      <c r="C8673" s="2">
        <v>0.29166666666666669</v>
      </c>
      <c r="D8673" t="s">
        <v>0</v>
      </c>
      <c r="E8673">
        <v>12.5</v>
      </c>
      <c r="F8673" t="s">
        <v>1</v>
      </c>
    </row>
    <row r="8674" spans="1:6" x14ac:dyDescent="0.2">
      <c r="A8674">
        <v>14128870</v>
      </c>
      <c r="B8674" s="1">
        <v>44533</v>
      </c>
      <c r="C8674" s="2">
        <v>0.30208333333333331</v>
      </c>
      <c r="D8674" t="s">
        <v>0</v>
      </c>
      <c r="E8674">
        <v>12.7</v>
      </c>
      <c r="F8674" t="s">
        <v>1</v>
      </c>
    </row>
    <row r="8675" spans="1:6" x14ac:dyDescent="0.2">
      <c r="A8675">
        <v>14128870</v>
      </c>
      <c r="B8675" s="1">
        <v>44533</v>
      </c>
      <c r="C8675" s="2">
        <v>0.3125</v>
      </c>
      <c r="D8675" t="s">
        <v>0</v>
      </c>
      <c r="E8675">
        <v>12.66</v>
      </c>
      <c r="F8675" t="s">
        <v>1</v>
      </c>
    </row>
    <row r="8676" spans="1:6" x14ac:dyDescent="0.2">
      <c r="A8676">
        <v>14128870</v>
      </c>
      <c r="B8676" s="1">
        <v>44533</v>
      </c>
      <c r="C8676" s="2">
        <v>0.32291666666666669</v>
      </c>
      <c r="D8676" t="s">
        <v>0</v>
      </c>
      <c r="E8676">
        <v>12.61</v>
      </c>
      <c r="F8676" t="s">
        <v>1</v>
      </c>
    </row>
    <row r="8677" spans="1:6" x14ac:dyDescent="0.2">
      <c r="A8677">
        <v>14128870</v>
      </c>
      <c r="B8677" s="1">
        <v>44533</v>
      </c>
      <c r="C8677" s="2">
        <v>0.33333333333333331</v>
      </c>
      <c r="D8677" t="s">
        <v>0</v>
      </c>
      <c r="E8677">
        <v>12.53</v>
      </c>
      <c r="F8677" t="s">
        <v>1</v>
      </c>
    </row>
    <row r="8678" spans="1:6" x14ac:dyDescent="0.2">
      <c r="A8678">
        <v>14128870</v>
      </c>
      <c r="B8678" s="1">
        <v>44533</v>
      </c>
      <c r="C8678" s="2">
        <v>0.34375</v>
      </c>
      <c r="D8678" t="s">
        <v>0</v>
      </c>
      <c r="E8678">
        <v>12.7</v>
      </c>
      <c r="F8678" t="s">
        <v>1</v>
      </c>
    </row>
    <row r="8679" spans="1:6" x14ac:dyDescent="0.2">
      <c r="A8679">
        <v>14128870</v>
      </c>
      <c r="B8679" s="1">
        <v>44533</v>
      </c>
      <c r="C8679" s="2">
        <v>0.35416666666666669</v>
      </c>
      <c r="D8679" t="s">
        <v>0</v>
      </c>
      <c r="E8679">
        <v>12.73</v>
      </c>
      <c r="F8679" t="s">
        <v>1</v>
      </c>
    </row>
    <row r="8680" spans="1:6" x14ac:dyDescent="0.2">
      <c r="A8680">
        <v>14128870</v>
      </c>
      <c r="B8680" s="1">
        <v>44533</v>
      </c>
      <c r="C8680" s="2">
        <v>0.36458333333333331</v>
      </c>
      <c r="D8680" t="s">
        <v>0</v>
      </c>
      <c r="E8680">
        <v>12.72</v>
      </c>
      <c r="F8680" t="s">
        <v>1</v>
      </c>
    </row>
    <row r="8681" spans="1:6" x14ac:dyDescent="0.2">
      <c r="A8681">
        <v>14128870</v>
      </c>
      <c r="B8681" s="1">
        <v>44533</v>
      </c>
      <c r="C8681" s="2">
        <v>0.375</v>
      </c>
      <c r="D8681" t="s">
        <v>0</v>
      </c>
      <c r="E8681">
        <v>12.76</v>
      </c>
      <c r="F8681" t="s">
        <v>1</v>
      </c>
    </row>
    <row r="8682" spans="1:6" x14ac:dyDescent="0.2">
      <c r="A8682">
        <v>14128870</v>
      </c>
      <c r="B8682" s="1">
        <v>44533</v>
      </c>
      <c r="C8682" s="2">
        <v>0.38541666666666669</v>
      </c>
      <c r="D8682" t="s">
        <v>0</v>
      </c>
      <c r="E8682">
        <v>12.85</v>
      </c>
      <c r="F8682" t="s">
        <v>1</v>
      </c>
    </row>
    <row r="8683" spans="1:6" x14ac:dyDescent="0.2">
      <c r="A8683">
        <v>14128870</v>
      </c>
      <c r="B8683" s="1">
        <v>44533</v>
      </c>
      <c r="C8683" s="2">
        <v>0.39583333333333331</v>
      </c>
      <c r="D8683" t="s">
        <v>0</v>
      </c>
      <c r="E8683">
        <v>12.87</v>
      </c>
      <c r="F8683" t="s">
        <v>1</v>
      </c>
    </row>
    <row r="8684" spans="1:6" x14ac:dyDescent="0.2">
      <c r="A8684">
        <v>14128870</v>
      </c>
      <c r="B8684" s="1">
        <v>44533</v>
      </c>
      <c r="C8684" s="2">
        <v>0.40625</v>
      </c>
      <c r="D8684" t="s">
        <v>0</v>
      </c>
      <c r="E8684">
        <v>12.85</v>
      </c>
      <c r="F8684" t="s">
        <v>1</v>
      </c>
    </row>
    <row r="8685" spans="1:6" x14ac:dyDescent="0.2">
      <c r="A8685">
        <v>14128870</v>
      </c>
      <c r="B8685" s="1">
        <v>44533</v>
      </c>
      <c r="C8685" s="2">
        <v>0.41666666666666669</v>
      </c>
      <c r="D8685" t="s">
        <v>0</v>
      </c>
      <c r="E8685">
        <v>12.85</v>
      </c>
      <c r="F8685" t="s">
        <v>1</v>
      </c>
    </row>
    <row r="8686" spans="1:6" x14ac:dyDescent="0.2">
      <c r="A8686">
        <v>14128870</v>
      </c>
      <c r="B8686" s="1">
        <v>44533</v>
      </c>
      <c r="C8686" s="2">
        <v>0.42708333333333331</v>
      </c>
      <c r="D8686" t="s">
        <v>0</v>
      </c>
      <c r="E8686">
        <v>12.81</v>
      </c>
      <c r="F8686" t="s">
        <v>1</v>
      </c>
    </row>
    <row r="8687" spans="1:6" x14ac:dyDescent="0.2">
      <c r="A8687">
        <v>14128870</v>
      </c>
      <c r="B8687" s="1">
        <v>44533</v>
      </c>
      <c r="C8687" s="2">
        <v>0.4375</v>
      </c>
      <c r="D8687" t="s">
        <v>0</v>
      </c>
      <c r="E8687">
        <v>12.77</v>
      </c>
      <c r="F8687" t="s">
        <v>1</v>
      </c>
    </row>
    <row r="8688" spans="1:6" x14ac:dyDescent="0.2">
      <c r="A8688">
        <v>14128870</v>
      </c>
      <c r="B8688" s="1">
        <v>44533</v>
      </c>
      <c r="C8688" s="2">
        <v>0.44791666666666669</v>
      </c>
      <c r="D8688" t="s">
        <v>0</v>
      </c>
      <c r="E8688">
        <v>12.73</v>
      </c>
      <c r="F8688" t="s">
        <v>1</v>
      </c>
    </row>
    <row r="8689" spans="1:6" x14ac:dyDescent="0.2">
      <c r="A8689">
        <v>14128870</v>
      </c>
      <c r="B8689" s="1">
        <v>44533</v>
      </c>
      <c r="C8689" s="2">
        <v>0.45833333333333331</v>
      </c>
      <c r="D8689" t="s">
        <v>0</v>
      </c>
      <c r="E8689">
        <v>12.79</v>
      </c>
      <c r="F8689" t="s">
        <v>1</v>
      </c>
    </row>
    <row r="8690" spans="1:6" x14ac:dyDescent="0.2">
      <c r="A8690">
        <v>14128870</v>
      </c>
      <c r="B8690" s="1">
        <v>44533</v>
      </c>
      <c r="C8690" s="2">
        <v>0.46875</v>
      </c>
      <c r="D8690" t="s">
        <v>0</v>
      </c>
      <c r="E8690">
        <v>12.92</v>
      </c>
      <c r="F8690" t="s">
        <v>1</v>
      </c>
    </row>
    <row r="8691" spans="1:6" x14ac:dyDescent="0.2">
      <c r="A8691">
        <v>14128870</v>
      </c>
      <c r="B8691" s="1">
        <v>44533</v>
      </c>
      <c r="C8691" s="2">
        <v>0.47916666666666669</v>
      </c>
      <c r="D8691" t="s">
        <v>0</v>
      </c>
      <c r="E8691">
        <v>12.89</v>
      </c>
      <c r="F8691" t="s">
        <v>1</v>
      </c>
    </row>
    <row r="8692" spans="1:6" x14ac:dyDescent="0.2">
      <c r="A8692">
        <v>14128870</v>
      </c>
      <c r="B8692" s="1">
        <v>44533</v>
      </c>
      <c r="C8692" s="2">
        <v>0.48958333333333331</v>
      </c>
      <c r="D8692" t="s">
        <v>0</v>
      </c>
      <c r="E8692">
        <v>12.9</v>
      </c>
      <c r="F8692" t="s">
        <v>1</v>
      </c>
    </row>
    <row r="8693" spans="1:6" x14ac:dyDescent="0.2">
      <c r="A8693">
        <v>14128870</v>
      </c>
      <c r="B8693" s="1">
        <v>44533</v>
      </c>
      <c r="C8693" s="2">
        <v>0.5</v>
      </c>
      <c r="D8693" t="s">
        <v>0</v>
      </c>
      <c r="E8693">
        <v>12.94</v>
      </c>
      <c r="F8693" t="s">
        <v>1</v>
      </c>
    </row>
    <row r="8694" spans="1:6" x14ac:dyDescent="0.2">
      <c r="A8694">
        <v>14128870</v>
      </c>
      <c r="B8694" s="1">
        <v>44533</v>
      </c>
      <c r="C8694" s="2">
        <v>0.51041666666666663</v>
      </c>
      <c r="D8694" t="s">
        <v>0</v>
      </c>
      <c r="E8694">
        <v>12.89</v>
      </c>
      <c r="F8694" t="s">
        <v>1</v>
      </c>
    </row>
    <row r="8695" spans="1:6" x14ac:dyDescent="0.2">
      <c r="A8695">
        <v>14128870</v>
      </c>
      <c r="B8695" s="1">
        <v>44533</v>
      </c>
      <c r="C8695" s="2">
        <v>0.52083333333333337</v>
      </c>
      <c r="D8695" t="s">
        <v>0</v>
      </c>
      <c r="E8695">
        <v>12.89</v>
      </c>
      <c r="F8695" t="s">
        <v>1</v>
      </c>
    </row>
    <row r="8696" spans="1:6" x14ac:dyDescent="0.2">
      <c r="A8696">
        <v>14128870</v>
      </c>
      <c r="B8696" s="1">
        <v>44533</v>
      </c>
      <c r="C8696" s="2">
        <v>0.53125</v>
      </c>
      <c r="D8696" t="s">
        <v>0</v>
      </c>
      <c r="E8696">
        <v>12.88</v>
      </c>
      <c r="F8696" t="s">
        <v>1</v>
      </c>
    </row>
    <row r="8697" spans="1:6" x14ac:dyDescent="0.2">
      <c r="A8697">
        <v>14128870</v>
      </c>
      <c r="B8697" s="1">
        <v>44533</v>
      </c>
      <c r="C8697" s="2">
        <v>0.54166666666666663</v>
      </c>
      <c r="D8697" t="s">
        <v>0</v>
      </c>
      <c r="E8697">
        <v>12.88</v>
      </c>
      <c r="F8697" t="s">
        <v>1</v>
      </c>
    </row>
    <row r="8698" spans="1:6" x14ac:dyDescent="0.2">
      <c r="A8698">
        <v>14128870</v>
      </c>
      <c r="B8698" s="1">
        <v>44533</v>
      </c>
      <c r="C8698" s="2">
        <v>0.55208333333333337</v>
      </c>
      <c r="D8698" t="s">
        <v>0</v>
      </c>
      <c r="E8698">
        <v>12.83</v>
      </c>
      <c r="F8698" t="s">
        <v>1</v>
      </c>
    </row>
    <row r="8699" spans="1:6" x14ac:dyDescent="0.2">
      <c r="A8699">
        <v>14128870</v>
      </c>
      <c r="B8699" s="1">
        <v>44533</v>
      </c>
      <c r="C8699" s="2">
        <v>0.5625</v>
      </c>
      <c r="D8699" t="s">
        <v>0</v>
      </c>
      <c r="E8699">
        <v>12.82</v>
      </c>
      <c r="F8699" t="s">
        <v>1</v>
      </c>
    </row>
    <row r="8700" spans="1:6" x14ac:dyDescent="0.2">
      <c r="A8700">
        <v>14128870</v>
      </c>
      <c r="B8700" s="1">
        <v>44533</v>
      </c>
      <c r="C8700" s="2">
        <v>0.57291666666666663</v>
      </c>
      <c r="D8700" t="s">
        <v>0</v>
      </c>
      <c r="E8700">
        <v>12.77</v>
      </c>
      <c r="F8700" t="s">
        <v>1</v>
      </c>
    </row>
    <row r="8701" spans="1:6" x14ac:dyDescent="0.2">
      <c r="A8701">
        <v>14128870</v>
      </c>
      <c r="B8701" s="1">
        <v>44533</v>
      </c>
      <c r="C8701" s="2">
        <v>0.58333333333333337</v>
      </c>
      <c r="D8701" t="s">
        <v>0</v>
      </c>
      <c r="E8701">
        <v>12.85</v>
      </c>
      <c r="F8701" t="s">
        <v>1</v>
      </c>
    </row>
    <row r="8702" spans="1:6" x14ac:dyDescent="0.2">
      <c r="A8702">
        <v>14128870</v>
      </c>
      <c r="B8702" s="1">
        <v>44533</v>
      </c>
      <c r="C8702" s="2">
        <v>0.59375</v>
      </c>
      <c r="D8702" t="s">
        <v>0</v>
      </c>
      <c r="E8702">
        <v>12.98</v>
      </c>
      <c r="F8702" t="s">
        <v>1</v>
      </c>
    </row>
    <row r="8703" spans="1:6" x14ac:dyDescent="0.2">
      <c r="A8703">
        <v>14128870</v>
      </c>
      <c r="B8703" s="1">
        <v>44533</v>
      </c>
      <c r="C8703" s="2">
        <v>0.60416666666666663</v>
      </c>
      <c r="D8703" t="s">
        <v>0</v>
      </c>
      <c r="E8703">
        <v>12.74</v>
      </c>
      <c r="F8703" t="s">
        <v>1</v>
      </c>
    </row>
    <row r="8704" spans="1:6" x14ac:dyDescent="0.2">
      <c r="A8704">
        <v>14128870</v>
      </c>
      <c r="B8704" s="1">
        <v>44533</v>
      </c>
      <c r="C8704" s="2">
        <v>0.61458333333333337</v>
      </c>
      <c r="D8704" t="s">
        <v>0</v>
      </c>
      <c r="E8704">
        <v>12.63</v>
      </c>
      <c r="F8704" t="s">
        <v>1</v>
      </c>
    </row>
    <row r="8705" spans="1:6" x14ac:dyDescent="0.2">
      <c r="A8705">
        <v>14128870</v>
      </c>
      <c r="B8705" s="1">
        <v>44533</v>
      </c>
      <c r="C8705" s="2">
        <v>0.625</v>
      </c>
      <c r="D8705" t="s">
        <v>0</v>
      </c>
      <c r="E8705">
        <v>12.56</v>
      </c>
      <c r="F8705" t="s">
        <v>1</v>
      </c>
    </row>
    <row r="8706" spans="1:6" x14ac:dyDescent="0.2">
      <c r="A8706">
        <v>14128870</v>
      </c>
      <c r="B8706" s="1">
        <v>44533</v>
      </c>
      <c r="C8706" s="2">
        <v>0.63541666666666663</v>
      </c>
      <c r="D8706" t="s">
        <v>0</v>
      </c>
      <c r="E8706">
        <v>12.73</v>
      </c>
      <c r="F8706" t="s">
        <v>1</v>
      </c>
    </row>
    <row r="8707" spans="1:6" x14ac:dyDescent="0.2">
      <c r="A8707">
        <v>14128870</v>
      </c>
      <c r="B8707" s="1">
        <v>44533</v>
      </c>
      <c r="C8707" s="2">
        <v>0.64583333333333337</v>
      </c>
      <c r="D8707" t="s">
        <v>0</v>
      </c>
      <c r="E8707">
        <v>12.77</v>
      </c>
      <c r="F8707" t="s">
        <v>1</v>
      </c>
    </row>
    <row r="8708" spans="1:6" x14ac:dyDescent="0.2">
      <c r="A8708">
        <v>14128870</v>
      </c>
      <c r="B8708" s="1">
        <v>44533</v>
      </c>
      <c r="C8708" s="2">
        <v>0.65625</v>
      </c>
      <c r="D8708" t="s">
        <v>0</v>
      </c>
      <c r="E8708">
        <v>12.83</v>
      </c>
      <c r="F8708" t="s">
        <v>1</v>
      </c>
    </row>
    <row r="8709" spans="1:6" x14ac:dyDescent="0.2">
      <c r="A8709">
        <v>14128870</v>
      </c>
      <c r="B8709" s="1">
        <v>44533</v>
      </c>
      <c r="C8709" s="2">
        <v>0.66666666666666663</v>
      </c>
      <c r="D8709" t="s">
        <v>0</v>
      </c>
      <c r="E8709">
        <v>12.83</v>
      </c>
      <c r="F8709" t="s">
        <v>1</v>
      </c>
    </row>
    <row r="8710" spans="1:6" x14ac:dyDescent="0.2">
      <c r="A8710">
        <v>14128870</v>
      </c>
      <c r="B8710" s="1">
        <v>44533</v>
      </c>
      <c r="C8710" s="2">
        <v>0.67708333333333337</v>
      </c>
      <c r="D8710" t="s">
        <v>0</v>
      </c>
      <c r="E8710">
        <v>12.86</v>
      </c>
      <c r="F8710" t="s">
        <v>1</v>
      </c>
    </row>
    <row r="8711" spans="1:6" x14ac:dyDescent="0.2">
      <c r="A8711">
        <v>14128870</v>
      </c>
      <c r="B8711" s="1">
        <v>44533</v>
      </c>
      <c r="C8711" s="2">
        <v>0.6875</v>
      </c>
      <c r="D8711" t="s">
        <v>0</v>
      </c>
      <c r="E8711">
        <v>12.88</v>
      </c>
      <c r="F8711" t="s">
        <v>1</v>
      </c>
    </row>
    <row r="8712" spans="1:6" x14ac:dyDescent="0.2">
      <c r="A8712">
        <v>14128870</v>
      </c>
      <c r="B8712" s="1">
        <v>44533</v>
      </c>
      <c r="C8712" s="2">
        <v>0.69791666666666663</v>
      </c>
      <c r="D8712" t="s">
        <v>0</v>
      </c>
      <c r="E8712">
        <v>12.83</v>
      </c>
      <c r="F8712" t="s">
        <v>1</v>
      </c>
    </row>
    <row r="8713" spans="1:6" x14ac:dyDescent="0.2">
      <c r="A8713">
        <v>14128870</v>
      </c>
      <c r="B8713" s="1">
        <v>44533</v>
      </c>
      <c r="C8713" s="2">
        <v>0.70833333333333337</v>
      </c>
      <c r="D8713" t="s">
        <v>0</v>
      </c>
      <c r="E8713">
        <v>13.19</v>
      </c>
      <c r="F8713" t="s">
        <v>1</v>
      </c>
    </row>
    <row r="8714" spans="1:6" x14ac:dyDescent="0.2">
      <c r="A8714">
        <v>14128870</v>
      </c>
      <c r="B8714" s="1">
        <v>44533</v>
      </c>
      <c r="C8714" s="2">
        <v>0.71875</v>
      </c>
      <c r="D8714" t="s">
        <v>0</v>
      </c>
      <c r="E8714">
        <v>14.01</v>
      </c>
      <c r="F8714" t="s">
        <v>1</v>
      </c>
    </row>
    <row r="8715" spans="1:6" x14ac:dyDescent="0.2">
      <c r="A8715">
        <v>14128870</v>
      </c>
      <c r="B8715" s="1">
        <v>44533</v>
      </c>
      <c r="C8715" s="2">
        <v>0.72916666666666663</v>
      </c>
      <c r="D8715" t="s">
        <v>0</v>
      </c>
      <c r="E8715">
        <v>14.58</v>
      </c>
      <c r="F8715" t="s">
        <v>1</v>
      </c>
    </row>
    <row r="8716" spans="1:6" x14ac:dyDescent="0.2">
      <c r="A8716">
        <v>14128870</v>
      </c>
      <c r="B8716" s="1">
        <v>44533</v>
      </c>
      <c r="C8716" s="2">
        <v>0.73958333333333337</v>
      </c>
      <c r="D8716" t="s">
        <v>0</v>
      </c>
      <c r="E8716">
        <v>14.89</v>
      </c>
      <c r="F8716" t="s">
        <v>1</v>
      </c>
    </row>
    <row r="8717" spans="1:6" x14ac:dyDescent="0.2">
      <c r="A8717">
        <v>14128870</v>
      </c>
      <c r="B8717" s="1">
        <v>44533</v>
      </c>
      <c r="C8717" s="2">
        <v>0.75</v>
      </c>
      <c r="D8717" t="s">
        <v>0</v>
      </c>
      <c r="E8717">
        <v>15.24</v>
      </c>
      <c r="F8717" t="s">
        <v>1</v>
      </c>
    </row>
    <row r="8718" spans="1:6" x14ac:dyDescent="0.2">
      <c r="A8718">
        <v>14128870</v>
      </c>
      <c r="B8718" s="1">
        <v>44533</v>
      </c>
      <c r="C8718" s="2">
        <v>0.76041666666666663</v>
      </c>
      <c r="D8718" t="s">
        <v>0</v>
      </c>
      <c r="E8718">
        <v>16.09</v>
      </c>
      <c r="F8718" t="s">
        <v>1</v>
      </c>
    </row>
    <row r="8719" spans="1:6" x14ac:dyDescent="0.2">
      <c r="A8719">
        <v>14128870</v>
      </c>
      <c r="B8719" s="1">
        <v>44533</v>
      </c>
      <c r="C8719" s="2">
        <v>0.77083333333333337</v>
      </c>
      <c r="D8719" t="s">
        <v>0</v>
      </c>
      <c r="E8719">
        <v>16.7</v>
      </c>
      <c r="F8719" t="s">
        <v>1</v>
      </c>
    </row>
    <row r="8720" spans="1:6" x14ac:dyDescent="0.2">
      <c r="A8720">
        <v>14128870</v>
      </c>
      <c r="B8720" s="1">
        <v>44533</v>
      </c>
      <c r="C8720" s="2">
        <v>0.78125</v>
      </c>
      <c r="D8720" t="s">
        <v>0</v>
      </c>
      <c r="E8720">
        <v>17.02</v>
      </c>
      <c r="F8720" t="s">
        <v>1</v>
      </c>
    </row>
    <row r="8721" spans="1:6" x14ac:dyDescent="0.2">
      <c r="A8721">
        <v>14128870</v>
      </c>
      <c r="B8721" s="1">
        <v>44533</v>
      </c>
      <c r="C8721" s="2">
        <v>0.79166666666666663</v>
      </c>
      <c r="D8721" t="s">
        <v>0</v>
      </c>
      <c r="E8721">
        <v>17.22</v>
      </c>
      <c r="F8721" t="s">
        <v>1</v>
      </c>
    </row>
    <row r="8722" spans="1:6" x14ac:dyDescent="0.2">
      <c r="A8722">
        <v>14128870</v>
      </c>
      <c r="B8722" s="1">
        <v>44533</v>
      </c>
      <c r="C8722" s="2">
        <v>0.80208333333333337</v>
      </c>
      <c r="D8722" t="s">
        <v>0</v>
      </c>
      <c r="E8722">
        <v>17.22</v>
      </c>
      <c r="F8722" t="s">
        <v>1</v>
      </c>
    </row>
    <row r="8723" spans="1:6" x14ac:dyDescent="0.2">
      <c r="A8723">
        <v>14128870</v>
      </c>
      <c r="B8723" s="1">
        <v>44533</v>
      </c>
      <c r="C8723" s="2">
        <v>0.8125</v>
      </c>
      <c r="D8723" t="s">
        <v>0</v>
      </c>
      <c r="E8723">
        <v>17.28</v>
      </c>
      <c r="F8723" t="s">
        <v>1</v>
      </c>
    </row>
    <row r="8724" spans="1:6" x14ac:dyDescent="0.2">
      <c r="A8724">
        <v>14128870</v>
      </c>
      <c r="B8724" s="1">
        <v>44533</v>
      </c>
      <c r="C8724" s="2">
        <v>0.82291666666666663</v>
      </c>
      <c r="D8724" t="s">
        <v>0</v>
      </c>
      <c r="E8724">
        <v>17.309999999999999</v>
      </c>
      <c r="F8724" t="s">
        <v>1</v>
      </c>
    </row>
    <row r="8725" spans="1:6" x14ac:dyDescent="0.2">
      <c r="A8725">
        <v>14128870</v>
      </c>
      <c r="B8725" s="1">
        <v>44533</v>
      </c>
      <c r="C8725" s="2">
        <v>0.83333333333333337</v>
      </c>
      <c r="D8725" t="s">
        <v>0</v>
      </c>
      <c r="E8725">
        <v>17.36</v>
      </c>
      <c r="F8725" t="s">
        <v>1</v>
      </c>
    </row>
    <row r="8726" spans="1:6" x14ac:dyDescent="0.2">
      <c r="A8726">
        <v>14128870</v>
      </c>
      <c r="B8726" s="1">
        <v>44533</v>
      </c>
      <c r="C8726" s="2">
        <v>0.84375</v>
      </c>
      <c r="D8726" t="s">
        <v>0</v>
      </c>
      <c r="E8726">
        <v>17.41</v>
      </c>
      <c r="F8726" t="s">
        <v>1</v>
      </c>
    </row>
    <row r="8727" spans="1:6" x14ac:dyDescent="0.2">
      <c r="A8727">
        <v>14128870</v>
      </c>
      <c r="B8727" s="1">
        <v>44533</v>
      </c>
      <c r="C8727" s="2">
        <v>0.85416666666666663</v>
      </c>
      <c r="D8727" t="s">
        <v>0</v>
      </c>
      <c r="E8727">
        <v>17.45</v>
      </c>
      <c r="F8727" t="s">
        <v>1</v>
      </c>
    </row>
    <row r="8728" spans="1:6" x14ac:dyDescent="0.2">
      <c r="A8728">
        <v>14128870</v>
      </c>
      <c r="B8728" s="1">
        <v>44533</v>
      </c>
      <c r="C8728" s="2">
        <v>0.86458333333333337</v>
      </c>
      <c r="D8728" t="s">
        <v>0</v>
      </c>
      <c r="E8728">
        <v>17.45</v>
      </c>
      <c r="F8728" t="s">
        <v>1</v>
      </c>
    </row>
    <row r="8729" spans="1:6" x14ac:dyDescent="0.2">
      <c r="A8729">
        <v>14128870</v>
      </c>
      <c r="B8729" s="1">
        <v>44533</v>
      </c>
      <c r="C8729" s="2">
        <v>0.875</v>
      </c>
      <c r="D8729" t="s">
        <v>0</v>
      </c>
      <c r="E8729">
        <v>17.54</v>
      </c>
      <c r="F8729" t="s">
        <v>1</v>
      </c>
    </row>
    <row r="8730" spans="1:6" x14ac:dyDescent="0.2">
      <c r="A8730">
        <v>14128870</v>
      </c>
      <c r="B8730" s="1">
        <v>44533</v>
      </c>
      <c r="C8730" s="2">
        <v>0.88541666666666663</v>
      </c>
      <c r="D8730" t="s">
        <v>0</v>
      </c>
      <c r="E8730">
        <v>17.579999999999998</v>
      </c>
      <c r="F8730" t="s">
        <v>1</v>
      </c>
    </row>
    <row r="8731" spans="1:6" x14ac:dyDescent="0.2">
      <c r="A8731">
        <v>14128870</v>
      </c>
      <c r="B8731" s="1">
        <v>44533</v>
      </c>
      <c r="C8731" s="2">
        <v>0.89583333333333337</v>
      </c>
      <c r="D8731" t="s">
        <v>0</v>
      </c>
      <c r="E8731">
        <v>17.59</v>
      </c>
      <c r="F8731" t="s">
        <v>1</v>
      </c>
    </row>
    <row r="8732" spans="1:6" x14ac:dyDescent="0.2">
      <c r="A8732">
        <v>14128870</v>
      </c>
      <c r="B8732" s="1">
        <v>44533</v>
      </c>
      <c r="C8732" s="2">
        <v>0.90625</v>
      </c>
      <c r="D8732" t="s">
        <v>0</v>
      </c>
      <c r="E8732">
        <v>17.62</v>
      </c>
      <c r="F8732" t="s">
        <v>1</v>
      </c>
    </row>
    <row r="8733" spans="1:6" x14ac:dyDescent="0.2">
      <c r="A8733">
        <v>14128870</v>
      </c>
      <c r="B8733" s="1">
        <v>44533</v>
      </c>
      <c r="C8733" s="2">
        <v>0.91666666666666663</v>
      </c>
      <c r="D8733" t="s">
        <v>0</v>
      </c>
      <c r="E8733">
        <v>17.66</v>
      </c>
      <c r="F8733" t="s">
        <v>1</v>
      </c>
    </row>
    <row r="8734" spans="1:6" x14ac:dyDescent="0.2">
      <c r="A8734">
        <v>14128870</v>
      </c>
      <c r="B8734" s="1">
        <v>44533</v>
      </c>
      <c r="C8734" s="2">
        <v>0.92708333333333337</v>
      </c>
      <c r="D8734" t="s">
        <v>0</v>
      </c>
      <c r="E8734">
        <v>17.739999999999998</v>
      </c>
      <c r="F8734" t="s">
        <v>1</v>
      </c>
    </row>
    <row r="8735" spans="1:6" x14ac:dyDescent="0.2">
      <c r="A8735">
        <v>14128870</v>
      </c>
      <c r="B8735" s="1">
        <v>44533</v>
      </c>
      <c r="C8735" s="2">
        <v>0.9375</v>
      </c>
      <c r="D8735" t="s">
        <v>0</v>
      </c>
      <c r="E8735">
        <v>17.68</v>
      </c>
      <c r="F8735" t="s">
        <v>1</v>
      </c>
    </row>
    <row r="8736" spans="1:6" x14ac:dyDescent="0.2">
      <c r="A8736">
        <v>14128870</v>
      </c>
      <c r="B8736" s="1">
        <v>44533</v>
      </c>
      <c r="C8736" s="2">
        <v>0.94791666666666663</v>
      </c>
      <c r="D8736" t="s">
        <v>0</v>
      </c>
      <c r="E8736">
        <v>17.57</v>
      </c>
      <c r="F8736" t="s">
        <v>1</v>
      </c>
    </row>
    <row r="8737" spans="1:6" x14ac:dyDescent="0.2">
      <c r="A8737">
        <v>14128870</v>
      </c>
      <c r="B8737" s="1">
        <v>44533</v>
      </c>
      <c r="C8737" s="2">
        <v>0.95833333333333337</v>
      </c>
      <c r="D8737" t="s">
        <v>0</v>
      </c>
      <c r="E8737">
        <v>17.66</v>
      </c>
      <c r="F8737" t="s">
        <v>1</v>
      </c>
    </row>
    <row r="8738" spans="1:6" x14ac:dyDescent="0.2">
      <c r="A8738">
        <v>14128870</v>
      </c>
      <c r="B8738" s="1">
        <v>44533</v>
      </c>
      <c r="C8738" s="2">
        <v>0.96875</v>
      </c>
      <c r="D8738" t="s">
        <v>0</v>
      </c>
      <c r="E8738">
        <v>17.7</v>
      </c>
      <c r="F8738" t="s">
        <v>1</v>
      </c>
    </row>
    <row r="8739" spans="1:6" x14ac:dyDescent="0.2">
      <c r="A8739">
        <v>14128870</v>
      </c>
      <c r="B8739" s="1">
        <v>44533</v>
      </c>
      <c r="C8739" s="2">
        <v>0.97916666666666663</v>
      </c>
      <c r="D8739" t="s">
        <v>0</v>
      </c>
      <c r="E8739">
        <v>17.64</v>
      </c>
      <c r="F8739" t="s">
        <v>1</v>
      </c>
    </row>
    <row r="8740" spans="1:6" x14ac:dyDescent="0.2">
      <c r="A8740">
        <v>14128870</v>
      </c>
      <c r="B8740" s="1">
        <v>44533</v>
      </c>
      <c r="C8740" s="2">
        <v>0.98958333333333337</v>
      </c>
      <c r="D8740" t="s">
        <v>0</v>
      </c>
      <c r="E8740">
        <v>17.61</v>
      </c>
      <c r="F8740" t="s">
        <v>1</v>
      </c>
    </row>
    <row r="8741" spans="1:6" x14ac:dyDescent="0.2">
      <c r="A8741">
        <v>14128870</v>
      </c>
      <c r="B8741" s="1">
        <v>44534</v>
      </c>
      <c r="C8741" s="2">
        <v>0</v>
      </c>
      <c r="D8741" t="s">
        <v>0</v>
      </c>
      <c r="E8741">
        <v>17.66</v>
      </c>
      <c r="F8741" t="s">
        <v>1</v>
      </c>
    </row>
    <row r="8742" spans="1:6" x14ac:dyDescent="0.2">
      <c r="A8742">
        <v>14128870</v>
      </c>
      <c r="B8742" s="1">
        <v>44534</v>
      </c>
      <c r="C8742" s="2">
        <v>1.0416666666666666E-2</v>
      </c>
      <c r="D8742" t="s">
        <v>0</v>
      </c>
      <c r="E8742">
        <v>16.93</v>
      </c>
      <c r="F8742" t="s">
        <v>1</v>
      </c>
    </row>
    <row r="8743" spans="1:6" x14ac:dyDescent="0.2">
      <c r="A8743">
        <v>14128870</v>
      </c>
      <c r="B8743" s="1">
        <v>44534</v>
      </c>
      <c r="C8743" s="2">
        <v>2.0833333333333332E-2</v>
      </c>
      <c r="D8743" t="s">
        <v>0</v>
      </c>
      <c r="E8743">
        <v>16.55</v>
      </c>
      <c r="F8743" t="s">
        <v>1</v>
      </c>
    </row>
    <row r="8744" spans="1:6" x14ac:dyDescent="0.2">
      <c r="A8744">
        <v>14128870</v>
      </c>
      <c r="B8744" s="1">
        <v>44534</v>
      </c>
      <c r="C8744" s="2">
        <v>3.125E-2</v>
      </c>
      <c r="D8744" t="s">
        <v>0</v>
      </c>
      <c r="E8744">
        <v>16.5</v>
      </c>
      <c r="F8744" t="s">
        <v>1</v>
      </c>
    </row>
    <row r="8745" spans="1:6" x14ac:dyDescent="0.2">
      <c r="A8745">
        <v>14128870</v>
      </c>
      <c r="B8745" s="1">
        <v>44534</v>
      </c>
      <c r="C8745" s="2">
        <v>4.1666666666666664E-2</v>
      </c>
      <c r="D8745" t="s">
        <v>0</v>
      </c>
      <c r="E8745">
        <v>16.64</v>
      </c>
      <c r="F8745" t="s">
        <v>1</v>
      </c>
    </row>
    <row r="8746" spans="1:6" x14ac:dyDescent="0.2">
      <c r="A8746">
        <v>14128870</v>
      </c>
      <c r="B8746" s="1">
        <v>44534</v>
      </c>
      <c r="C8746" s="2">
        <v>5.2083333333333336E-2</v>
      </c>
      <c r="D8746" t="s">
        <v>0</v>
      </c>
      <c r="E8746">
        <v>16.7</v>
      </c>
      <c r="F8746" t="s">
        <v>1</v>
      </c>
    </row>
    <row r="8747" spans="1:6" x14ac:dyDescent="0.2">
      <c r="A8747">
        <v>14128870</v>
      </c>
      <c r="B8747" s="1">
        <v>44534</v>
      </c>
      <c r="C8747" s="2">
        <v>6.25E-2</v>
      </c>
      <c r="D8747" t="s">
        <v>0</v>
      </c>
      <c r="E8747">
        <v>16.68</v>
      </c>
      <c r="F8747" t="s">
        <v>1</v>
      </c>
    </row>
    <row r="8748" spans="1:6" x14ac:dyDescent="0.2">
      <c r="A8748">
        <v>14128870</v>
      </c>
      <c r="B8748" s="1">
        <v>44534</v>
      </c>
      <c r="C8748" s="2">
        <v>7.2916666666666671E-2</v>
      </c>
      <c r="D8748" t="s">
        <v>0</v>
      </c>
      <c r="E8748">
        <v>16.670000000000002</v>
      </c>
      <c r="F8748" t="s">
        <v>1</v>
      </c>
    </row>
    <row r="8749" spans="1:6" x14ac:dyDescent="0.2">
      <c r="A8749">
        <v>14128870</v>
      </c>
      <c r="B8749" s="1">
        <v>44534</v>
      </c>
      <c r="C8749" s="2">
        <v>8.3333333333333329E-2</v>
      </c>
      <c r="D8749" t="s">
        <v>0</v>
      </c>
      <c r="E8749">
        <v>16.68</v>
      </c>
      <c r="F8749" t="s">
        <v>1</v>
      </c>
    </row>
    <row r="8750" spans="1:6" x14ac:dyDescent="0.2">
      <c r="A8750">
        <v>14128870</v>
      </c>
      <c r="B8750" s="1">
        <v>44534</v>
      </c>
      <c r="C8750" s="2">
        <v>9.375E-2</v>
      </c>
      <c r="D8750" t="s">
        <v>0</v>
      </c>
      <c r="E8750">
        <v>16.53</v>
      </c>
      <c r="F8750" t="s">
        <v>1</v>
      </c>
    </row>
    <row r="8751" spans="1:6" x14ac:dyDescent="0.2">
      <c r="A8751">
        <v>14128870</v>
      </c>
      <c r="B8751" s="1">
        <v>44534</v>
      </c>
      <c r="C8751" s="2">
        <v>0.10416666666666667</v>
      </c>
      <c r="D8751" t="s">
        <v>0</v>
      </c>
      <c r="E8751">
        <v>16.399999999999999</v>
      </c>
      <c r="F8751" t="s">
        <v>1</v>
      </c>
    </row>
    <row r="8752" spans="1:6" x14ac:dyDescent="0.2">
      <c r="A8752">
        <v>14128870</v>
      </c>
      <c r="B8752" s="1">
        <v>44534</v>
      </c>
      <c r="C8752" s="2">
        <v>0.11458333333333333</v>
      </c>
      <c r="D8752" t="s">
        <v>0</v>
      </c>
      <c r="E8752">
        <v>16.27</v>
      </c>
      <c r="F8752" t="s">
        <v>1</v>
      </c>
    </row>
    <row r="8753" spans="1:6" x14ac:dyDescent="0.2">
      <c r="A8753">
        <v>14128870</v>
      </c>
      <c r="B8753" s="1">
        <v>44534</v>
      </c>
      <c r="C8753" s="2">
        <v>0.125</v>
      </c>
      <c r="D8753" t="s">
        <v>0</v>
      </c>
      <c r="E8753">
        <v>16.21</v>
      </c>
      <c r="F8753" t="s">
        <v>1</v>
      </c>
    </row>
    <row r="8754" spans="1:6" x14ac:dyDescent="0.2">
      <c r="A8754">
        <v>14128870</v>
      </c>
      <c r="B8754" s="1">
        <v>44534</v>
      </c>
      <c r="C8754" s="2">
        <v>0.13541666666666666</v>
      </c>
      <c r="D8754" t="s">
        <v>0</v>
      </c>
      <c r="E8754">
        <v>15.76</v>
      </c>
      <c r="F8754" t="s">
        <v>1</v>
      </c>
    </row>
    <row r="8755" spans="1:6" x14ac:dyDescent="0.2">
      <c r="A8755">
        <v>14128870</v>
      </c>
      <c r="B8755" s="1">
        <v>44534</v>
      </c>
      <c r="C8755" s="2">
        <v>0.14583333333333334</v>
      </c>
      <c r="D8755" t="s">
        <v>0</v>
      </c>
      <c r="E8755">
        <v>15.48</v>
      </c>
      <c r="F8755" t="s">
        <v>1</v>
      </c>
    </row>
    <row r="8756" spans="1:6" x14ac:dyDescent="0.2">
      <c r="A8756">
        <v>14128870</v>
      </c>
      <c r="B8756" s="1">
        <v>44534</v>
      </c>
      <c r="C8756" s="2">
        <v>0.15625</v>
      </c>
      <c r="D8756" t="s">
        <v>0</v>
      </c>
      <c r="E8756">
        <v>15.43</v>
      </c>
      <c r="F8756" t="s">
        <v>1</v>
      </c>
    </row>
    <row r="8757" spans="1:6" x14ac:dyDescent="0.2">
      <c r="A8757">
        <v>14128870</v>
      </c>
      <c r="B8757" s="1">
        <v>44534</v>
      </c>
      <c r="C8757" s="2">
        <v>0.16666666666666666</v>
      </c>
      <c r="D8757" t="s">
        <v>0</v>
      </c>
      <c r="E8757">
        <v>15.26</v>
      </c>
      <c r="F8757" t="s">
        <v>1</v>
      </c>
    </row>
    <row r="8758" spans="1:6" x14ac:dyDescent="0.2">
      <c r="A8758">
        <v>14128870</v>
      </c>
      <c r="B8758" s="1">
        <v>44534</v>
      </c>
      <c r="C8758" s="2">
        <v>0.17708333333333334</v>
      </c>
      <c r="D8758" t="s">
        <v>0</v>
      </c>
      <c r="E8758">
        <v>14.78</v>
      </c>
      <c r="F8758" t="s">
        <v>1</v>
      </c>
    </row>
    <row r="8759" spans="1:6" x14ac:dyDescent="0.2">
      <c r="A8759">
        <v>14128870</v>
      </c>
      <c r="B8759" s="1">
        <v>44534</v>
      </c>
      <c r="C8759" s="2">
        <v>0.1875</v>
      </c>
      <c r="D8759" t="s">
        <v>0</v>
      </c>
      <c r="E8759">
        <v>14.51</v>
      </c>
      <c r="F8759" t="s">
        <v>1</v>
      </c>
    </row>
    <row r="8760" spans="1:6" x14ac:dyDescent="0.2">
      <c r="A8760">
        <v>14128870</v>
      </c>
      <c r="B8760" s="1">
        <v>44534</v>
      </c>
      <c r="C8760" s="2">
        <v>0.19791666666666666</v>
      </c>
      <c r="D8760" t="s">
        <v>0</v>
      </c>
      <c r="E8760">
        <v>14.44</v>
      </c>
      <c r="F8760" t="s">
        <v>1</v>
      </c>
    </row>
    <row r="8761" spans="1:6" x14ac:dyDescent="0.2">
      <c r="A8761">
        <v>14128870</v>
      </c>
      <c r="B8761" s="1">
        <v>44534</v>
      </c>
      <c r="C8761" s="2">
        <v>0.20833333333333334</v>
      </c>
      <c r="D8761" t="s">
        <v>0</v>
      </c>
      <c r="E8761">
        <v>14.23</v>
      </c>
      <c r="F8761" t="s">
        <v>1</v>
      </c>
    </row>
    <row r="8762" spans="1:6" x14ac:dyDescent="0.2">
      <c r="A8762">
        <v>14128870</v>
      </c>
      <c r="B8762" s="1">
        <v>44534</v>
      </c>
      <c r="C8762" s="2">
        <v>0.21875</v>
      </c>
      <c r="D8762" t="s">
        <v>0</v>
      </c>
      <c r="E8762">
        <v>13.82</v>
      </c>
      <c r="F8762" t="s">
        <v>1</v>
      </c>
    </row>
    <row r="8763" spans="1:6" x14ac:dyDescent="0.2">
      <c r="A8763">
        <v>14128870</v>
      </c>
      <c r="B8763" s="1">
        <v>44534</v>
      </c>
      <c r="C8763" s="2">
        <v>0.22916666666666666</v>
      </c>
      <c r="D8763" t="s">
        <v>0</v>
      </c>
      <c r="E8763">
        <v>13.26</v>
      </c>
      <c r="F8763" t="s">
        <v>1</v>
      </c>
    </row>
    <row r="8764" spans="1:6" x14ac:dyDescent="0.2">
      <c r="A8764">
        <v>14128870</v>
      </c>
      <c r="B8764" s="1">
        <v>44534</v>
      </c>
      <c r="C8764" s="2">
        <v>0.23958333333333334</v>
      </c>
      <c r="D8764" t="s">
        <v>0</v>
      </c>
      <c r="E8764">
        <v>12.92</v>
      </c>
      <c r="F8764" t="s">
        <v>1</v>
      </c>
    </row>
    <row r="8765" spans="1:6" x14ac:dyDescent="0.2">
      <c r="A8765">
        <v>14128870</v>
      </c>
      <c r="B8765" s="1">
        <v>44534</v>
      </c>
      <c r="C8765" s="2">
        <v>0.25</v>
      </c>
      <c r="D8765" t="s">
        <v>0</v>
      </c>
      <c r="E8765">
        <v>12.8</v>
      </c>
      <c r="F8765" t="s">
        <v>1</v>
      </c>
    </row>
    <row r="8766" spans="1:6" x14ac:dyDescent="0.2">
      <c r="A8766">
        <v>14128870</v>
      </c>
      <c r="B8766" s="1">
        <v>44534</v>
      </c>
      <c r="C8766" s="2">
        <v>0.26041666666666669</v>
      </c>
      <c r="D8766" t="s">
        <v>0</v>
      </c>
      <c r="E8766">
        <v>12.72</v>
      </c>
      <c r="F8766" t="s">
        <v>1</v>
      </c>
    </row>
    <row r="8767" spans="1:6" x14ac:dyDescent="0.2">
      <c r="A8767">
        <v>14128870</v>
      </c>
      <c r="B8767" s="1">
        <v>44534</v>
      </c>
      <c r="C8767" s="2">
        <v>0.27083333333333331</v>
      </c>
      <c r="D8767" t="s">
        <v>0</v>
      </c>
      <c r="E8767">
        <v>12.66</v>
      </c>
      <c r="F8767" t="s">
        <v>1</v>
      </c>
    </row>
    <row r="8768" spans="1:6" x14ac:dyDescent="0.2">
      <c r="A8768">
        <v>14128870</v>
      </c>
      <c r="B8768" s="1">
        <v>44534</v>
      </c>
      <c r="C8768" s="2">
        <v>0.28125</v>
      </c>
      <c r="D8768" t="s">
        <v>0</v>
      </c>
      <c r="E8768">
        <v>12.68</v>
      </c>
      <c r="F8768" t="s">
        <v>1</v>
      </c>
    </row>
    <row r="8769" spans="1:6" x14ac:dyDescent="0.2">
      <c r="A8769">
        <v>14128870</v>
      </c>
      <c r="B8769" s="1">
        <v>44534</v>
      </c>
      <c r="C8769" s="2">
        <v>0.29166666666666669</v>
      </c>
      <c r="D8769" t="s">
        <v>0</v>
      </c>
      <c r="E8769">
        <v>12.64</v>
      </c>
      <c r="F8769" t="s">
        <v>1</v>
      </c>
    </row>
    <row r="8770" spans="1:6" x14ac:dyDescent="0.2">
      <c r="A8770">
        <v>14128870</v>
      </c>
      <c r="B8770" s="1">
        <v>44534</v>
      </c>
      <c r="C8770" s="2">
        <v>0.30208333333333331</v>
      </c>
      <c r="D8770" t="s">
        <v>0</v>
      </c>
      <c r="E8770">
        <v>12.66</v>
      </c>
      <c r="F8770" t="s">
        <v>1</v>
      </c>
    </row>
    <row r="8771" spans="1:6" x14ac:dyDescent="0.2">
      <c r="A8771">
        <v>14128870</v>
      </c>
      <c r="B8771" s="1">
        <v>44534</v>
      </c>
      <c r="C8771" s="2">
        <v>0.3125</v>
      </c>
      <c r="D8771" t="s">
        <v>0</v>
      </c>
      <c r="E8771">
        <v>12.62</v>
      </c>
      <c r="F8771" t="s">
        <v>1</v>
      </c>
    </row>
    <row r="8772" spans="1:6" x14ac:dyDescent="0.2">
      <c r="A8772">
        <v>14128870</v>
      </c>
      <c r="B8772" s="1">
        <v>44534</v>
      </c>
      <c r="C8772" s="2">
        <v>0.32291666666666669</v>
      </c>
      <c r="D8772" t="s">
        <v>0</v>
      </c>
      <c r="E8772">
        <v>12.61</v>
      </c>
      <c r="F8772" t="s">
        <v>1</v>
      </c>
    </row>
    <row r="8773" spans="1:6" x14ac:dyDescent="0.2">
      <c r="A8773">
        <v>14128870</v>
      </c>
      <c r="B8773" s="1">
        <v>44534</v>
      </c>
      <c r="C8773" s="2">
        <v>0.33333333333333331</v>
      </c>
      <c r="D8773" t="s">
        <v>0</v>
      </c>
      <c r="E8773">
        <v>12.61</v>
      </c>
      <c r="F8773" t="s">
        <v>1</v>
      </c>
    </row>
    <row r="8774" spans="1:6" x14ac:dyDescent="0.2">
      <c r="A8774">
        <v>14128870</v>
      </c>
      <c r="B8774" s="1">
        <v>44534</v>
      </c>
      <c r="C8774" s="2">
        <v>0.34375</v>
      </c>
      <c r="D8774" t="s">
        <v>0</v>
      </c>
      <c r="E8774">
        <v>12.68</v>
      </c>
      <c r="F8774" t="s">
        <v>1</v>
      </c>
    </row>
    <row r="8775" spans="1:6" x14ac:dyDescent="0.2">
      <c r="A8775">
        <v>14128870</v>
      </c>
      <c r="B8775" s="1">
        <v>44534</v>
      </c>
      <c r="C8775" s="2">
        <v>0.35416666666666669</v>
      </c>
      <c r="D8775" t="s">
        <v>0</v>
      </c>
      <c r="E8775">
        <v>12.7</v>
      </c>
      <c r="F8775" t="s">
        <v>1</v>
      </c>
    </row>
    <row r="8776" spans="1:6" x14ac:dyDescent="0.2">
      <c r="A8776">
        <v>14128870</v>
      </c>
      <c r="B8776" s="1">
        <v>44534</v>
      </c>
      <c r="C8776" s="2">
        <v>0.36458333333333331</v>
      </c>
      <c r="D8776" t="s">
        <v>0</v>
      </c>
      <c r="E8776">
        <v>12.69</v>
      </c>
      <c r="F8776" t="s">
        <v>1</v>
      </c>
    </row>
    <row r="8777" spans="1:6" x14ac:dyDescent="0.2">
      <c r="A8777">
        <v>14128870</v>
      </c>
      <c r="B8777" s="1">
        <v>44534</v>
      </c>
      <c r="C8777" s="2">
        <v>0.375</v>
      </c>
      <c r="D8777" t="s">
        <v>0</v>
      </c>
      <c r="E8777">
        <v>12.61</v>
      </c>
      <c r="F8777" t="s">
        <v>1</v>
      </c>
    </row>
    <row r="8778" spans="1:6" x14ac:dyDescent="0.2">
      <c r="A8778">
        <v>14128870</v>
      </c>
      <c r="B8778" s="1">
        <v>44534</v>
      </c>
      <c r="C8778" s="2">
        <v>0.38541666666666669</v>
      </c>
      <c r="D8778" t="s">
        <v>0</v>
      </c>
      <c r="E8778">
        <v>12.63</v>
      </c>
      <c r="F8778" t="s">
        <v>1</v>
      </c>
    </row>
    <row r="8779" spans="1:6" x14ac:dyDescent="0.2">
      <c r="A8779">
        <v>14128870</v>
      </c>
      <c r="B8779" s="1">
        <v>44534</v>
      </c>
      <c r="C8779" s="2">
        <v>0.39583333333333331</v>
      </c>
      <c r="D8779" t="s">
        <v>0</v>
      </c>
      <c r="E8779">
        <v>12.85</v>
      </c>
      <c r="F8779" t="s">
        <v>1</v>
      </c>
    </row>
    <row r="8780" spans="1:6" x14ac:dyDescent="0.2">
      <c r="A8780">
        <v>14128870</v>
      </c>
      <c r="B8780" s="1">
        <v>44534</v>
      </c>
      <c r="C8780" s="2">
        <v>0.40625</v>
      </c>
      <c r="D8780" t="s">
        <v>0</v>
      </c>
      <c r="E8780">
        <v>12.91</v>
      </c>
      <c r="F8780" t="s">
        <v>1</v>
      </c>
    </row>
    <row r="8781" spans="1:6" x14ac:dyDescent="0.2">
      <c r="A8781">
        <v>14128870</v>
      </c>
      <c r="B8781" s="1">
        <v>44534</v>
      </c>
      <c r="C8781" s="2">
        <v>0.41666666666666669</v>
      </c>
      <c r="D8781" t="s">
        <v>0</v>
      </c>
      <c r="E8781">
        <v>12.9</v>
      </c>
      <c r="F8781" t="s">
        <v>1</v>
      </c>
    </row>
    <row r="8782" spans="1:6" x14ac:dyDescent="0.2">
      <c r="A8782">
        <v>14128870</v>
      </c>
      <c r="B8782" s="1">
        <v>44534</v>
      </c>
      <c r="C8782" s="2">
        <v>0.42708333333333331</v>
      </c>
      <c r="D8782" t="s">
        <v>0</v>
      </c>
      <c r="E8782">
        <v>12.93</v>
      </c>
      <c r="F8782" t="s">
        <v>1</v>
      </c>
    </row>
    <row r="8783" spans="1:6" x14ac:dyDescent="0.2">
      <c r="A8783">
        <v>14128870</v>
      </c>
      <c r="B8783" s="1">
        <v>44534</v>
      </c>
      <c r="C8783" s="2">
        <v>0.4375</v>
      </c>
      <c r="D8783" t="s">
        <v>0</v>
      </c>
      <c r="E8783">
        <v>12.85</v>
      </c>
      <c r="F8783" t="s">
        <v>1</v>
      </c>
    </row>
    <row r="8784" spans="1:6" x14ac:dyDescent="0.2">
      <c r="A8784">
        <v>14128870</v>
      </c>
      <c r="B8784" s="1">
        <v>44534</v>
      </c>
      <c r="C8784" s="2">
        <v>0.44791666666666669</v>
      </c>
      <c r="D8784" t="s">
        <v>0</v>
      </c>
      <c r="E8784">
        <v>12.83</v>
      </c>
      <c r="F8784" t="s">
        <v>1</v>
      </c>
    </row>
    <row r="8785" spans="1:6" x14ac:dyDescent="0.2">
      <c r="A8785">
        <v>14128870</v>
      </c>
      <c r="B8785" s="1">
        <v>44534</v>
      </c>
      <c r="C8785" s="2">
        <v>0.45833333333333331</v>
      </c>
      <c r="D8785" t="s">
        <v>0</v>
      </c>
      <c r="E8785">
        <v>12.82</v>
      </c>
      <c r="F8785" t="s">
        <v>1</v>
      </c>
    </row>
    <row r="8786" spans="1:6" x14ac:dyDescent="0.2">
      <c r="A8786">
        <v>14128870</v>
      </c>
      <c r="B8786" s="1">
        <v>44534</v>
      </c>
      <c r="C8786" s="2">
        <v>0.46875</v>
      </c>
      <c r="D8786" t="s">
        <v>0</v>
      </c>
      <c r="E8786">
        <v>12.85</v>
      </c>
      <c r="F8786" t="s">
        <v>1</v>
      </c>
    </row>
    <row r="8787" spans="1:6" x14ac:dyDescent="0.2">
      <c r="A8787">
        <v>14128870</v>
      </c>
      <c r="B8787" s="1">
        <v>44534</v>
      </c>
      <c r="C8787" s="2">
        <v>0.47916666666666669</v>
      </c>
      <c r="D8787" t="s">
        <v>0</v>
      </c>
      <c r="E8787">
        <v>12.8</v>
      </c>
      <c r="F8787" t="s">
        <v>1</v>
      </c>
    </row>
    <row r="8788" spans="1:6" x14ac:dyDescent="0.2">
      <c r="A8788">
        <v>14128870</v>
      </c>
      <c r="B8788" s="1">
        <v>44534</v>
      </c>
      <c r="C8788" s="2">
        <v>0.48958333333333331</v>
      </c>
      <c r="D8788" t="s">
        <v>0</v>
      </c>
      <c r="E8788">
        <v>12.81</v>
      </c>
      <c r="F8788" t="s">
        <v>1</v>
      </c>
    </row>
    <row r="8789" spans="1:6" x14ac:dyDescent="0.2">
      <c r="A8789">
        <v>14128870</v>
      </c>
      <c r="B8789" s="1">
        <v>44534</v>
      </c>
      <c r="C8789" s="2">
        <v>0.5</v>
      </c>
      <c r="D8789" t="s">
        <v>0</v>
      </c>
      <c r="E8789">
        <v>12.84</v>
      </c>
      <c r="F8789" t="s">
        <v>1</v>
      </c>
    </row>
    <row r="8790" spans="1:6" x14ac:dyDescent="0.2">
      <c r="A8790">
        <v>14128870</v>
      </c>
      <c r="B8790" s="1">
        <v>44534</v>
      </c>
      <c r="C8790" s="2">
        <v>0.51041666666666663</v>
      </c>
      <c r="D8790" t="s">
        <v>0</v>
      </c>
      <c r="E8790">
        <v>12.82</v>
      </c>
      <c r="F8790" t="s">
        <v>1</v>
      </c>
    </row>
    <row r="8791" spans="1:6" x14ac:dyDescent="0.2">
      <c r="A8791">
        <v>14128870</v>
      </c>
      <c r="B8791" s="1">
        <v>44534</v>
      </c>
      <c r="C8791" s="2">
        <v>0.52083333333333337</v>
      </c>
      <c r="D8791" t="s">
        <v>0</v>
      </c>
      <c r="E8791">
        <v>12.83</v>
      </c>
      <c r="F8791" t="s">
        <v>1</v>
      </c>
    </row>
    <row r="8792" spans="1:6" x14ac:dyDescent="0.2">
      <c r="A8792">
        <v>14128870</v>
      </c>
      <c r="B8792" s="1">
        <v>44534</v>
      </c>
      <c r="C8792" s="2">
        <v>0.53125</v>
      </c>
      <c r="D8792" t="s">
        <v>0</v>
      </c>
      <c r="E8792">
        <v>12.85</v>
      </c>
      <c r="F8792" t="s">
        <v>1</v>
      </c>
    </row>
    <row r="8793" spans="1:6" x14ac:dyDescent="0.2">
      <c r="A8793">
        <v>14128870</v>
      </c>
      <c r="B8793" s="1">
        <v>44534</v>
      </c>
      <c r="C8793" s="2">
        <v>0.54166666666666663</v>
      </c>
      <c r="D8793" t="s">
        <v>0</v>
      </c>
      <c r="E8793">
        <v>12.85</v>
      </c>
      <c r="F8793" t="s">
        <v>1</v>
      </c>
    </row>
    <row r="8794" spans="1:6" x14ac:dyDescent="0.2">
      <c r="A8794">
        <v>14128870</v>
      </c>
      <c r="B8794" s="1">
        <v>44534</v>
      </c>
      <c r="C8794" s="2">
        <v>0.55208333333333337</v>
      </c>
      <c r="D8794" t="s">
        <v>0</v>
      </c>
      <c r="E8794">
        <v>12.8</v>
      </c>
      <c r="F8794" t="s">
        <v>1</v>
      </c>
    </row>
    <row r="8795" spans="1:6" x14ac:dyDescent="0.2">
      <c r="A8795">
        <v>14128870</v>
      </c>
      <c r="B8795" s="1">
        <v>44534</v>
      </c>
      <c r="C8795" s="2">
        <v>0.5625</v>
      </c>
      <c r="D8795" t="s">
        <v>0</v>
      </c>
      <c r="E8795">
        <v>12.76</v>
      </c>
      <c r="F8795" t="s">
        <v>1</v>
      </c>
    </row>
    <row r="8796" spans="1:6" x14ac:dyDescent="0.2">
      <c r="A8796">
        <v>14128870</v>
      </c>
      <c r="B8796" s="1">
        <v>44534</v>
      </c>
      <c r="C8796" s="2">
        <v>0.57291666666666663</v>
      </c>
      <c r="D8796" t="s">
        <v>0</v>
      </c>
      <c r="E8796">
        <v>12.75</v>
      </c>
      <c r="F8796" t="s">
        <v>1</v>
      </c>
    </row>
    <row r="8797" spans="1:6" x14ac:dyDescent="0.2">
      <c r="A8797">
        <v>14128870</v>
      </c>
      <c r="B8797" s="1">
        <v>44534</v>
      </c>
      <c r="C8797" s="2">
        <v>0.58333333333333337</v>
      </c>
      <c r="D8797" t="s">
        <v>0</v>
      </c>
      <c r="E8797">
        <v>12.7</v>
      </c>
      <c r="F8797" t="s">
        <v>1</v>
      </c>
    </row>
    <row r="8798" spans="1:6" x14ac:dyDescent="0.2">
      <c r="A8798">
        <v>14128870</v>
      </c>
      <c r="B8798" s="1">
        <v>44534</v>
      </c>
      <c r="C8798" s="2">
        <v>0.59375</v>
      </c>
      <c r="D8798" t="s">
        <v>0</v>
      </c>
      <c r="E8798">
        <v>12.73</v>
      </c>
      <c r="F8798" t="s">
        <v>1</v>
      </c>
    </row>
    <row r="8799" spans="1:6" x14ac:dyDescent="0.2">
      <c r="A8799">
        <v>14128870</v>
      </c>
      <c r="B8799" s="1">
        <v>44534</v>
      </c>
      <c r="C8799" s="2">
        <v>0.60416666666666663</v>
      </c>
      <c r="D8799" t="s">
        <v>0</v>
      </c>
      <c r="E8799">
        <v>12.75</v>
      </c>
      <c r="F8799" t="s">
        <v>1</v>
      </c>
    </row>
    <row r="8800" spans="1:6" x14ac:dyDescent="0.2">
      <c r="A8800">
        <v>14128870</v>
      </c>
      <c r="B8800" s="1">
        <v>44534</v>
      </c>
      <c r="C8800" s="2">
        <v>0.61458333333333337</v>
      </c>
      <c r="D8800" t="s">
        <v>0</v>
      </c>
      <c r="E8800">
        <v>12.73</v>
      </c>
      <c r="F8800" t="s">
        <v>1</v>
      </c>
    </row>
    <row r="8801" spans="1:6" x14ac:dyDescent="0.2">
      <c r="A8801">
        <v>14128870</v>
      </c>
      <c r="B8801" s="1">
        <v>44534</v>
      </c>
      <c r="C8801" s="2">
        <v>0.625</v>
      </c>
      <c r="D8801" t="s">
        <v>0</v>
      </c>
      <c r="E8801">
        <v>12.77</v>
      </c>
      <c r="F8801" t="s">
        <v>1</v>
      </c>
    </row>
    <row r="8802" spans="1:6" x14ac:dyDescent="0.2">
      <c r="A8802">
        <v>14128870</v>
      </c>
      <c r="B8802" s="1">
        <v>44534</v>
      </c>
      <c r="C8802" s="2">
        <v>0.63541666666666663</v>
      </c>
      <c r="D8802" t="s">
        <v>0</v>
      </c>
      <c r="E8802">
        <v>12.96</v>
      </c>
      <c r="F8802" t="s">
        <v>1</v>
      </c>
    </row>
    <row r="8803" spans="1:6" x14ac:dyDescent="0.2">
      <c r="A8803">
        <v>14128870</v>
      </c>
      <c r="B8803" s="1">
        <v>44534</v>
      </c>
      <c r="C8803" s="2">
        <v>0.64583333333333337</v>
      </c>
      <c r="D8803" t="s">
        <v>0</v>
      </c>
      <c r="E8803">
        <v>12.92</v>
      </c>
      <c r="F8803" t="s">
        <v>1</v>
      </c>
    </row>
    <row r="8804" spans="1:6" x14ac:dyDescent="0.2">
      <c r="A8804">
        <v>14128870</v>
      </c>
      <c r="B8804" s="1">
        <v>44534</v>
      </c>
      <c r="C8804" s="2">
        <v>0.65625</v>
      </c>
      <c r="D8804" t="s">
        <v>0</v>
      </c>
      <c r="E8804">
        <v>12.88</v>
      </c>
      <c r="F8804" t="s">
        <v>1</v>
      </c>
    </row>
    <row r="8805" spans="1:6" x14ac:dyDescent="0.2">
      <c r="A8805">
        <v>14128870</v>
      </c>
      <c r="B8805" s="1">
        <v>44534</v>
      </c>
      <c r="C8805" s="2">
        <v>0.66666666666666663</v>
      </c>
      <c r="D8805" t="s">
        <v>0</v>
      </c>
      <c r="E8805">
        <v>12.89</v>
      </c>
      <c r="F8805" t="s">
        <v>1</v>
      </c>
    </row>
    <row r="8806" spans="1:6" x14ac:dyDescent="0.2">
      <c r="A8806">
        <v>14128870</v>
      </c>
      <c r="B8806" s="1">
        <v>44534</v>
      </c>
      <c r="C8806" s="2">
        <v>0.67708333333333337</v>
      </c>
      <c r="D8806" t="s">
        <v>0</v>
      </c>
      <c r="E8806">
        <v>12.88</v>
      </c>
      <c r="F8806" t="s">
        <v>1</v>
      </c>
    </row>
    <row r="8807" spans="1:6" x14ac:dyDescent="0.2">
      <c r="A8807">
        <v>14128870</v>
      </c>
      <c r="B8807" s="1">
        <v>44534</v>
      </c>
      <c r="C8807" s="2">
        <v>0.6875</v>
      </c>
      <c r="D8807" t="s">
        <v>0</v>
      </c>
      <c r="E8807">
        <v>12.87</v>
      </c>
      <c r="F8807" t="s">
        <v>1</v>
      </c>
    </row>
    <row r="8808" spans="1:6" x14ac:dyDescent="0.2">
      <c r="A8808">
        <v>14128870</v>
      </c>
      <c r="B8808" s="1">
        <v>44534</v>
      </c>
      <c r="C8808" s="2">
        <v>0.69791666666666663</v>
      </c>
      <c r="D8808" t="s">
        <v>0</v>
      </c>
      <c r="E8808">
        <v>12.81</v>
      </c>
      <c r="F8808" t="s">
        <v>1</v>
      </c>
    </row>
    <row r="8809" spans="1:6" x14ac:dyDescent="0.2">
      <c r="A8809">
        <v>14128870</v>
      </c>
      <c r="B8809" s="1">
        <v>44534</v>
      </c>
      <c r="C8809" s="2">
        <v>0.70833333333333337</v>
      </c>
      <c r="D8809" t="s">
        <v>0</v>
      </c>
      <c r="E8809">
        <v>12.84</v>
      </c>
      <c r="F8809" t="s">
        <v>1</v>
      </c>
    </row>
    <row r="8810" spans="1:6" x14ac:dyDescent="0.2">
      <c r="A8810">
        <v>14128870</v>
      </c>
      <c r="B8810" s="1">
        <v>44534</v>
      </c>
      <c r="C8810" s="2">
        <v>0.71875</v>
      </c>
      <c r="D8810" t="s">
        <v>0</v>
      </c>
      <c r="E8810">
        <v>12.89</v>
      </c>
      <c r="F8810" t="s">
        <v>1</v>
      </c>
    </row>
    <row r="8811" spans="1:6" x14ac:dyDescent="0.2">
      <c r="A8811">
        <v>14128870</v>
      </c>
      <c r="B8811" s="1">
        <v>44534</v>
      </c>
      <c r="C8811" s="2">
        <v>0.72916666666666663</v>
      </c>
      <c r="D8811" t="s">
        <v>0</v>
      </c>
      <c r="E8811">
        <v>14.13</v>
      </c>
      <c r="F8811" t="s">
        <v>1</v>
      </c>
    </row>
    <row r="8812" spans="1:6" x14ac:dyDescent="0.2">
      <c r="A8812">
        <v>14128870</v>
      </c>
      <c r="B8812" s="1">
        <v>44534</v>
      </c>
      <c r="C8812" s="2">
        <v>0.73958333333333337</v>
      </c>
      <c r="D8812" t="s">
        <v>0</v>
      </c>
      <c r="E8812">
        <v>14.82</v>
      </c>
      <c r="F8812" t="s">
        <v>1</v>
      </c>
    </row>
    <row r="8813" spans="1:6" x14ac:dyDescent="0.2">
      <c r="A8813">
        <v>14128870</v>
      </c>
      <c r="B8813" s="1">
        <v>44534</v>
      </c>
      <c r="C8813" s="2">
        <v>0.75</v>
      </c>
      <c r="D8813" t="s">
        <v>0</v>
      </c>
      <c r="E8813">
        <v>15.29</v>
      </c>
      <c r="F8813" t="s">
        <v>1</v>
      </c>
    </row>
    <row r="8814" spans="1:6" x14ac:dyDescent="0.2">
      <c r="A8814">
        <v>14128870</v>
      </c>
      <c r="B8814" s="1">
        <v>44534</v>
      </c>
      <c r="C8814" s="2">
        <v>0.76041666666666663</v>
      </c>
      <c r="D8814" t="s">
        <v>0</v>
      </c>
      <c r="E8814">
        <v>15.58</v>
      </c>
      <c r="F8814" t="s">
        <v>1</v>
      </c>
    </row>
    <row r="8815" spans="1:6" x14ac:dyDescent="0.2">
      <c r="A8815">
        <v>14128870</v>
      </c>
      <c r="B8815" s="1">
        <v>44534</v>
      </c>
      <c r="C8815" s="2">
        <v>0.77083333333333337</v>
      </c>
      <c r="D8815" t="s">
        <v>0</v>
      </c>
      <c r="E8815">
        <v>16.23</v>
      </c>
      <c r="F8815" t="s">
        <v>1</v>
      </c>
    </row>
    <row r="8816" spans="1:6" x14ac:dyDescent="0.2">
      <c r="A8816">
        <v>14128870</v>
      </c>
      <c r="B8816" s="1">
        <v>44534</v>
      </c>
      <c r="C8816" s="2">
        <v>0.78125</v>
      </c>
      <c r="D8816" t="s">
        <v>0</v>
      </c>
      <c r="E8816">
        <v>16.420000000000002</v>
      </c>
      <c r="F8816" t="s">
        <v>1</v>
      </c>
    </row>
    <row r="8817" spans="1:6" x14ac:dyDescent="0.2">
      <c r="A8817">
        <v>14128870</v>
      </c>
      <c r="B8817" s="1">
        <v>44534</v>
      </c>
      <c r="C8817" s="2">
        <v>0.79166666666666663</v>
      </c>
      <c r="D8817" t="s">
        <v>0</v>
      </c>
      <c r="E8817">
        <v>16.600000000000001</v>
      </c>
      <c r="F8817" t="s">
        <v>1</v>
      </c>
    </row>
    <row r="8818" spans="1:6" x14ac:dyDescent="0.2">
      <c r="A8818">
        <v>14128870</v>
      </c>
      <c r="B8818" s="1">
        <v>44534</v>
      </c>
      <c r="C8818" s="2">
        <v>0.80208333333333337</v>
      </c>
      <c r="D8818" t="s">
        <v>0</v>
      </c>
      <c r="E8818">
        <v>17.47</v>
      </c>
      <c r="F8818" t="s">
        <v>1</v>
      </c>
    </row>
    <row r="8819" spans="1:6" x14ac:dyDescent="0.2">
      <c r="A8819">
        <v>14128870</v>
      </c>
      <c r="B8819" s="1">
        <v>44534</v>
      </c>
      <c r="C8819" s="2">
        <v>0.8125</v>
      </c>
      <c r="D8819" t="s">
        <v>0</v>
      </c>
      <c r="E8819">
        <v>17.989999999999998</v>
      </c>
      <c r="F8819" t="s">
        <v>1</v>
      </c>
    </row>
    <row r="8820" spans="1:6" x14ac:dyDescent="0.2">
      <c r="A8820">
        <v>14128870</v>
      </c>
      <c r="B8820" s="1">
        <v>44534</v>
      </c>
      <c r="C8820" s="2">
        <v>0.82291666666666663</v>
      </c>
      <c r="D8820" t="s">
        <v>0</v>
      </c>
      <c r="E8820">
        <v>18.23</v>
      </c>
      <c r="F8820" t="s">
        <v>1</v>
      </c>
    </row>
    <row r="8821" spans="1:6" x14ac:dyDescent="0.2">
      <c r="A8821">
        <v>14128870</v>
      </c>
      <c r="B8821" s="1">
        <v>44534</v>
      </c>
      <c r="C8821" s="2">
        <v>0.83333333333333337</v>
      </c>
      <c r="D8821" t="s">
        <v>0</v>
      </c>
      <c r="E8821">
        <v>18.27</v>
      </c>
      <c r="F8821" t="s">
        <v>1</v>
      </c>
    </row>
    <row r="8822" spans="1:6" x14ac:dyDescent="0.2">
      <c r="A8822">
        <v>14128870</v>
      </c>
      <c r="B8822" s="1">
        <v>44534</v>
      </c>
      <c r="C8822" s="2">
        <v>0.84375</v>
      </c>
      <c r="D8822" t="s">
        <v>0</v>
      </c>
      <c r="E8822">
        <v>18.059999999999999</v>
      </c>
      <c r="F8822" t="s">
        <v>1</v>
      </c>
    </row>
    <row r="8823" spans="1:6" x14ac:dyDescent="0.2">
      <c r="A8823">
        <v>14128870</v>
      </c>
      <c r="B8823" s="1">
        <v>44534</v>
      </c>
      <c r="C8823" s="2">
        <v>0.85416666666666663</v>
      </c>
      <c r="D8823" t="s">
        <v>0</v>
      </c>
      <c r="E8823">
        <v>18</v>
      </c>
      <c r="F8823" t="s">
        <v>1</v>
      </c>
    </row>
    <row r="8824" spans="1:6" x14ac:dyDescent="0.2">
      <c r="A8824">
        <v>14128870</v>
      </c>
      <c r="B8824" s="1">
        <v>44534</v>
      </c>
      <c r="C8824" s="2">
        <v>0.86458333333333337</v>
      </c>
      <c r="D8824" t="s">
        <v>0</v>
      </c>
      <c r="E8824">
        <v>17.96</v>
      </c>
      <c r="F8824" t="s">
        <v>1</v>
      </c>
    </row>
    <row r="8825" spans="1:6" x14ac:dyDescent="0.2">
      <c r="A8825">
        <v>14128870</v>
      </c>
      <c r="B8825" s="1">
        <v>44534</v>
      </c>
      <c r="C8825" s="2">
        <v>0.875</v>
      </c>
      <c r="D8825" t="s">
        <v>0</v>
      </c>
      <c r="E8825">
        <v>18.09</v>
      </c>
      <c r="F8825" t="s">
        <v>1</v>
      </c>
    </row>
    <row r="8826" spans="1:6" x14ac:dyDescent="0.2">
      <c r="A8826">
        <v>14128870</v>
      </c>
      <c r="B8826" s="1">
        <v>44534</v>
      </c>
      <c r="C8826" s="2">
        <v>0.88541666666666663</v>
      </c>
      <c r="D8826" t="s">
        <v>0</v>
      </c>
      <c r="E8826">
        <v>18.190000000000001</v>
      </c>
      <c r="F8826" t="s">
        <v>1</v>
      </c>
    </row>
    <row r="8827" spans="1:6" x14ac:dyDescent="0.2">
      <c r="A8827">
        <v>14128870</v>
      </c>
      <c r="B8827" s="1">
        <v>44534</v>
      </c>
      <c r="C8827" s="2">
        <v>0.89583333333333337</v>
      </c>
      <c r="D8827" t="s">
        <v>0</v>
      </c>
      <c r="E8827">
        <v>18.23</v>
      </c>
      <c r="F8827" t="s">
        <v>1</v>
      </c>
    </row>
    <row r="8828" spans="1:6" x14ac:dyDescent="0.2">
      <c r="A8828">
        <v>14128870</v>
      </c>
      <c r="B8828" s="1">
        <v>44534</v>
      </c>
      <c r="C8828" s="2">
        <v>0.90625</v>
      </c>
      <c r="D8828" t="s">
        <v>0</v>
      </c>
      <c r="E8828">
        <v>18.399999999999999</v>
      </c>
      <c r="F8828" t="s">
        <v>1</v>
      </c>
    </row>
    <row r="8829" spans="1:6" x14ac:dyDescent="0.2">
      <c r="A8829">
        <v>14128870</v>
      </c>
      <c r="B8829" s="1">
        <v>44534</v>
      </c>
      <c r="C8829" s="2">
        <v>0.91666666666666663</v>
      </c>
      <c r="D8829" t="s">
        <v>0</v>
      </c>
      <c r="E8829">
        <v>18.489999999999998</v>
      </c>
      <c r="F8829" t="s">
        <v>1</v>
      </c>
    </row>
    <row r="8830" spans="1:6" x14ac:dyDescent="0.2">
      <c r="A8830">
        <v>14128870</v>
      </c>
      <c r="B8830" s="1">
        <v>44534</v>
      </c>
      <c r="C8830" s="2">
        <v>0.92708333333333337</v>
      </c>
      <c r="D8830" t="s">
        <v>0</v>
      </c>
      <c r="E8830">
        <v>18.21</v>
      </c>
      <c r="F8830" t="s">
        <v>1</v>
      </c>
    </row>
    <row r="8831" spans="1:6" x14ac:dyDescent="0.2">
      <c r="A8831">
        <v>14128870</v>
      </c>
      <c r="B8831" s="1">
        <v>44534</v>
      </c>
      <c r="C8831" s="2">
        <v>0.9375</v>
      </c>
      <c r="D8831" t="s">
        <v>0</v>
      </c>
      <c r="E8831">
        <v>18.100000000000001</v>
      </c>
      <c r="F8831" t="s">
        <v>1</v>
      </c>
    </row>
    <row r="8832" spans="1:6" x14ac:dyDescent="0.2">
      <c r="A8832">
        <v>14128870</v>
      </c>
      <c r="B8832" s="1">
        <v>44534</v>
      </c>
      <c r="C8832" s="2">
        <v>0.94791666666666663</v>
      </c>
      <c r="D8832" t="s">
        <v>0</v>
      </c>
      <c r="E8832">
        <v>18.02</v>
      </c>
      <c r="F8832" t="s">
        <v>1</v>
      </c>
    </row>
    <row r="8833" spans="1:6" x14ac:dyDescent="0.2">
      <c r="A8833">
        <v>14128870</v>
      </c>
      <c r="B8833" s="1">
        <v>44534</v>
      </c>
      <c r="C8833" s="2">
        <v>0.95833333333333337</v>
      </c>
      <c r="D8833" t="s">
        <v>0</v>
      </c>
      <c r="E8833">
        <v>18.05</v>
      </c>
      <c r="F8833" t="s">
        <v>1</v>
      </c>
    </row>
    <row r="8834" spans="1:6" x14ac:dyDescent="0.2">
      <c r="A8834">
        <v>14128870</v>
      </c>
      <c r="B8834" s="1">
        <v>44534</v>
      </c>
      <c r="C8834" s="2">
        <v>0.96875</v>
      </c>
      <c r="D8834" t="s">
        <v>0</v>
      </c>
      <c r="E8834">
        <v>18.27</v>
      </c>
      <c r="F8834" t="s">
        <v>1</v>
      </c>
    </row>
    <row r="8835" spans="1:6" x14ac:dyDescent="0.2">
      <c r="A8835">
        <v>14128870</v>
      </c>
      <c r="B8835" s="1">
        <v>44534</v>
      </c>
      <c r="C8835" s="2">
        <v>0.97916666666666663</v>
      </c>
      <c r="D8835" t="s">
        <v>0</v>
      </c>
      <c r="E8835">
        <v>18.25</v>
      </c>
      <c r="F8835" t="s">
        <v>1</v>
      </c>
    </row>
    <row r="8836" spans="1:6" x14ac:dyDescent="0.2">
      <c r="A8836">
        <v>14128870</v>
      </c>
      <c r="B8836" s="1">
        <v>44534</v>
      </c>
      <c r="C8836" s="2">
        <v>0.98958333333333337</v>
      </c>
      <c r="D8836" t="s">
        <v>0</v>
      </c>
      <c r="E8836">
        <v>18.32</v>
      </c>
      <c r="F8836" t="s">
        <v>1</v>
      </c>
    </row>
    <row r="8837" spans="1:6" x14ac:dyDescent="0.2">
      <c r="A8837">
        <v>14128870</v>
      </c>
      <c r="B8837" s="1">
        <v>44535</v>
      </c>
      <c r="C8837" s="2">
        <v>0</v>
      </c>
      <c r="D8837" t="s">
        <v>0</v>
      </c>
      <c r="E8837">
        <v>18.350000000000001</v>
      </c>
      <c r="F8837" t="s">
        <v>1</v>
      </c>
    </row>
    <row r="8838" spans="1:6" x14ac:dyDescent="0.2">
      <c r="A8838">
        <v>14128870</v>
      </c>
      <c r="B8838" s="1">
        <v>44535</v>
      </c>
      <c r="C8838" s="2">
        <v>1.0416666666666666E-2</v>
      </c>
      <c r="D8838" t="s">
        <v>0</v>
      </c>
      <c r="E8838">
        <v>18.37</v>
      </c>
      <c r="F8838" t="s">
        <v>1</v>
      </c>
    </row>
    <row r="8839" spans="1:6" x14ac:dyDescent="0.2">
      <c r="A8839">
        <v>14128870</v>
      </c>
      <c r="B8839" s="1">
        <v>44535</v>
      </c>
      <c r="C8839" s="2">
        <v>2.0833333333333332E-2</v>
      </c>
      <c r="D8839" t="s">
        <v>0</v>
      </c>
      <c r="E8839">
        <v>18.25</v>
      </c>
      <c r="F8839" t="s">
        <v>1</v>
      </c>
    </row>
    <row r="8840" spans="1:6" x14ac:dyDescent="0.2">
      <c r="A8840">
        <v>14128870</v>
      </c>
      <c r="B8840" s="1">
        <v>44535</v>
      </c>
      <c r="C8840" s="2">
        <v>3.125E-2</v>
      </c>
      <c r="D8840" t="s">
        <v>0</v>
      </c>
      <c r="E8840">
        <v>18.29</v>
      </c>
      <c r="F8840" t="s">
        <v>1</v>
      </c>
    </row>
    <row r="8841" spans="1:6" x14ac:dyDescent="0.2">
      <c r="A8841">
        <v>14128870</v>
      </c>
      <c r="B8841" s="1">
        <v>44535</v>
      </c>
      <c r="C8841" s="2">
        <v>4.1666666666666664E-2</v>
      </c>
      <c r="D8841" t="s">
        <v>0</v>
      </c>
      <c r="E8841">
        <v>18.309999999999999</v>
      </c>
      <c r="F8841" t="s">
        <v>1</v>
      </c>
    </row>
    <row r="8842" spans="1:6" x14ac:dyDescent="0.2">
      <c r="A8842">
        <v>14128870</v>
      </c>
      <c r="B8842" s="1">
        <v>44535</v>
      </c>
      <c r="C8842" s="2">
        <v>5.2083333333333336E-2</v>
      </c>
      <c r="D8842" t="s">
        <v>0</v>
      </c>
      <c r="E8842">
        <v>18.2</v>
      </c>
      <c r="F8842" t="s">
        <v>1</v>
      </c>
    </row>
    <row r="8843" spans="1:6" x14ac:dyDescent="0.2">
      <c r="A8843">
        <v>14128870</v>
      </c>
      <c r="B8843" s="1">
        <v>44535</v>
      </c>
      <c r="C8843" s="2">
        <v>6.25E-2</v>
      </c>
      <c r="D8843" t="s">
        <v>0</v>
      </c>
      <c r="E8843">
        <v>18.260000000000002</v>
      </c>
      <c r="F8843" t="s">
        <v>1</v>
      </c>
    </row>
    <row r="8844" spans="1:6" x14ac:dyDescent="0.2">
      <c r="A8844">
        <v>14128870</v>
      </c>
      <c r="B8844" s="1">
        <v>44535</v>
      </c>
      <c r="C8844" s="2">
        <v>7.2916666666666671E-2</v>
      </c>
      <c r="D8844" t="s">
        <v>0</v>
      </c>
      <c r="E8844">
        <v>18.18</v>
      </c>
      <c r="F8844" t="s">
        <v>1</v>
      </c>
    </row>
    <row r="8845" spans="1:6" x14ac:dyDescent="0.2">
      <c r="A8845">
        <v>14128870</v>
      </c>
      <c r="B8845" s="1">
        <v>44535</v>
      </c>
      <c r="C8845" s="2">
        <v>8.3333333333333329E-2</v>
      </c>
      <c r="D8845" t="s">
        <v>0</v>
      </c>
      <c r="E8845">
        <v>18.07</v>
      </c>
      <c r="F8845" t="s">
        <v>1</v>
      </c>
    </row>
    <row r="8846" spans="1:6" x14ac:dyDescent="0.2">
      <c r="A8846">
        <v>14128870</v>
      </c>
      <c r="B8846" s="1">
        <v>44535</v>
      </c>
      <c r="C8846" s="2">
        <v>9.375E-2</v>
      </c>
      <c r="D8846" t="s">
        <v>0</v>
      </c>
      <c r="E8846">
        <v>17.54</v>
      </c>
      <c r="F8846" t="s">
        <v>1</v>
      </c>
    </row>
    <row r="8847" spans="1:6" x14ac:dyDescent="0.2">
      <c r="A8847">
        <v>14128870</v>
      </c>
      <c r="B8847" s="1">
        <v>44535</v>
      </c>
      <c r="C8847" s="2">
        <v>0.10416666666666667</v>
      </c>
      <c r="D8847" t="s">
        <v>0</v>
      </c>
      <c r="E8847">
        <v>17.27</v>
      </c>
      <c r="F8847" t="s">
        <v>1</v>
      </c>
    </row>
    <row r="8848" spans="1:6" x14ac:dyDescent="0.2">
      <c r="A8848">
        <v>14128870</v>
      </c>
      <c r="B8848" s="1">
        <v>44535</v>
      </c>
      <c r="C8848" s="2">
        <v>0.11458333333333333</v>
      </c>
      <c r="D8848" t="s">
        <v>0</v>
      </c>
      <c r="E8848">
        <v>17.16</v>
      </c>
      <c r="F8848" t="s">
        <v>1</v>
      </c>
    </row>
    <row r="8849" spans="1:6" x14ac:dyDescent="0.2">
      <c r="A8849">
        <v>14128870</v>
      </c>
      <c r="B8849" s="1">
        <v>44535</v>
      </c>
      <c r="C8849" s="2">
        <v>0.125</v>
      </c>
      <c r="D8849" t="s">
        <v>0</v>
      </c>
      <c r="E8849">
        <v>17.11</v>
      </c>
      <c r="F8849" t="s">
        <v>1</v>
      </c>
    </row>
    <row r="8850" spans="1:6" x14ac:dyDescent="0.2">
      <c r="A8850">
        <v>14128870</v>
      </c>
      <c r="B8850" s="1">
        <v>44535</v>
      </c>
      <c r="C8850" s="2">
        <v>0.13541666666666666</v>
      </c>
      <c r="D8850" t="s">
        <v>0</v>
      </c>
      <c r="E8850">
        <v>16.63</v>
      </c>
      <c r="F8850" t="s">
        <v>1</v>
      </c>
    </row>
    <row r="8851" spans="1:6" x14ac:dyDescent="0.2">
      <c r="A8851">
        <v>14128870</v>
      </c>
      <c r="B8851" s="1">
        <v>44535</v>
      </c>
      <c r="C8851" s="2">
        <v>0.14583333333333334</v>
      </c>
      <c r="D8851" t="s">
        <v>0</v>
      </c>
      <c r="E8851">
        <v>16.39</v>
      </c>
      <c r="F8851" t="s">
        <v>1</v>
      </c>
    </row>
    <row r="8852" spans="1:6" x14ac:dyDescent="0.2">
      <c r="A8852">
        <v>14128870</v>
      </c>
      <c r="B8852" s="1">
        <v>44535</v>
      </c>
      <c r="C8852" s="2">
        <v>0.15625</v>
      </c>
      <c r="D8852" t="s">
        <v>0</v>
      </c>
      <c r="E8852">
        <v>16.29</v>
      </c>
      <c r="F8852" t="s">
        <v>1</v>
      </c>
    </row>
    <row r="8853" spans="1:6" x14ac:dyDescent="0.2">
      <c r="A8853">
        <v>14128870</v>
      </c>
      <c r="B8853" s="1">
        <v>44535</v>
      </c>
      <c r="C8853" s="2">
        <v>0.16666666666666666</v>
      </c>
      <c r="D8853" t="s">
        <v>0</v>
      </c>
      <c r="E8853">
        <v>16.07</v>
      </c>
      <c r="F8853" t="s">
        <v>1</v>
      </c>
    </row>
    <row r="8854" spans="1:6" x14ac:dyDescent="0.2">
      <c r="A8854">
        <v>14128870</v>
      </c>
      <c r="B8854" s="1">
        <v>44535</v>
      </c>
      <c r="C8854" s="2">
        <v>0.17708333333333334</v>
      </c>
      <c r="D8854" t="s">
        <v>0</v>
      </c>
      <c r="E8854">
        <v>15.48</v>
      </c>
      <c r="F8854" t="s">
        <v>1</v>
      </c>
    </row>
    <row r="8855" spans="1:6" x14ac:dyDescent="0.2">
      <c r="A8855">
        <v>14128870</v>
      </c>
      <c r="B8855" s="1">
        <v>44535</v>
      </c>
      <c r="C8855" s="2">
        <v>0.1875</v>
      </c>
      <c r="D8855" t="s">
        <v>0</v>
      </c>
      <c r="E8855">
        <v>15.16</v>
      </c>
      <c r="F8855" t="s">
        <v>1</v>
      </c>
    </row>
    <row r="8856" spans="1:6" x14ac:dyDescent="0.2">
      <c r="A8856">
        <v>14128870</v>
      </c>
      <c r="B8856" s="1">
        <v>44535</v>
      </c>
      <c r="C8856" s="2">
        <v>0.19791666666666666</v>
      </c>
      <c r="D8856" t="s">
        <v>0</v>
      </c>
      <c r="E8856">
        <v>14.99</v>
      </c>
      <c r="F8856" t="s">
        <v>1</v>
      </c>
    </row>
    <row r="8857" spans="1:6" x14ac:dyDescent="0.2">
      <c r="A8857">
        <v>14128870</v>
      </c>
      <c r="B8857" s="1">
        <v>44535</v>
      </c>
      <c r="C8857" s="2">
        <v>0.20833333333333334</v>
      </c>
      <c r="D8857" t="s">
        <v>0</v>
      </c>
      <c r="E8857">
        <v>14.71</v>
      </c>
      <c r="F8857" t="s">
        <v>1</v>
      </c>
    </row>
    <row r="8858" spans="1:6" x14ac:dyDescent="0.2">
      <c r="A8858">
        <v>14128870</v>
      </c>
      <c r="B8858" s="1">
        <v>44535</v>
      </c>
      <c r="C8858" s="2">
        <v>0.21875</v>
      </c>
      <c r="D8858" t="s">
        <v>0</v>
      </c>
      <c r="E8858">
        <v>14.27</v>
      </c>
      <c r="F8858" t="s">
        <v>1</v>
      </c>
    </row>
    <row r="8859" spans="1:6" x14ac:dyDescent="0.2">
      <c r="A8859">
        <v>14128870</v>
      </c>
      <c r="B8859" s="1">
        <v>44535</v>
      </c>
      <c r="C8859" s="2">
        <v>0.22916666666666666</v>
      </c>
      <c r="D8859" t="s">
        <v>0</v>
      </c>
      <c r="E8859">
        <v>13.98</v>
      </c>
      <c r="F8859" t="s">
        <v>1</v>
      </c>
    </row>
    <row r="8860" spans="1:6" x14ac:dyDescent="0.2">
      <c r="A8860">
        <v>14128870</v>
      </c>
      <c r="B8860" s="1">
        <v>44535</v>
      </c>
      <c r="C8860" s="2">
        <v>0.23958333333333334</v>
      </c>
      <c r="D8860" t="s">
        <v>0</v>
      </c>
      <c r="E8860">
        <v>13.71</v>
      </c>
      <c r="F8860" t="s">
        <v>1</v>
      </c>
    </row>
    <row r="8861" spans="1:6" x14ac:dyDescent="0.2">
      <c r="A8861">
        <v>14128870</v>
      </c>
      <c r="B8861" s="1">
        <v>44535</v>
      </c>
      <c r="C8861" s="2">
        <v>0.25</v>
      </c>
      <c r="D8861" t="s">
        <v>0</v>
      </c>
      <c r="E8861">
        <v>13.14</v>
      </c>
      <c r="F8861" t="s">
        <v>1</v>
      </c>
    </row>
    <row r="8862" spans="1:6" x14ac:dyDescent="0.2">
      <c r="A8862">
        <v>14128870</v>
      </c>
      <c r="B8862" s="1">
        <v>44535</v>
      </c>
      <c r="C8862" s="2">
        <v>0.26041666666666669</v>
      </c>
      <c r="D8862" t="s">
        <v>0</v>
      </c>
      <c r="E8862">
        <v>12.69</v>
      </c>
      <c r="F8862" t="s">
        <v>1</v>
      </c>
    </row>
    <row r="8863" spans="1:6" x14ac:dyDescent="0.2">
      <c r="A8863">
        <v>14128870</v>
      </c>
      <c r="B8863" s="1">
        <v>44535</v>
      </c>
      <c r="C8863" s="2">
        <v>0.27083333333333331</v>
      </c>
      <c r="D8863" t="s">
        <v>0</v>
      </c>
      <c r="E8863">
        <v>12.56</v>
      </c>
      <c r="F8863" t="s">
        <v>1</v>
      </c>
    </row>
    <row r="8864" spans="1:6" x14ac:dyDescent="0.2">
      <c r="A8864">
        <v>14128870</v>
      </c>
      <c r="B8864" s="1">
        <v>44535</v>
      </c>
      <c r="C8864" s="2">
        <v>0.28125</v>
      </c>
      <c r="D8864" t="s">
        <v>0</v>
      </c>
      <c r="E8864">
        <v>13.32</v>
      </c>
      <c r="F8864" t="s">
        <v>1</v>
      </c>
    </row>
    <row r="8865" spans="1:6" x14ac:dyDescent="0.2">
      <c r="A8865">
        <v>14128870</v>
      </c>
      <c r="B8865" s="1">
        <v>44535</v>
      </c>
      <c r="C8865" s="2">
        <v>0.29166666666666669</v>
      </c>
      <c r="D8865" t="s">
        <v>0</v>
      </c>
      <c r="E8865">
        <v>13.03</v>
      </c>
      <c r="F8865" t="s">
        <v>1</v>
      </c>
    </row>
    <row r="8866" spans="1:6" x14ac:dyDescent="0.2">
      <c r="A8866">
        <v>14128870</v>
      </c>
      <c r="B8866" s="1">
        <v>44535</v>
      </c>
      <c r="C8866" s="2">
        <v>0.30208333333333331</v>
      </c>
      <c r="D8866" t="s">
        <v>0</v>
      </c>
      <c r="E8866">
        <v>12.65</v>
      </c>
      <c r="F8866" t="s">
        <v>1</v>
      </c>
    </row>
    <row r="8867" spans="1:6" x14ac:dyDescent="0.2">
      <c r="A8867">
        <v>14128870</v>
      </c>
      <c r="B8867" s="1">
        <v>44535</v>
      </c>
      <c r="C8867" s="2">
        <v>0.3125</v>
      </c>
      <c r="D8867" t="s">
        <v>0</v>
      </c>
      <c r="E8867">
        <v>12.7</v>
      </c>
      <c r="F8867" t="s">
        <v>1</v>
      </c>
    </row>
    <row r="8868" spans="1:6" x14ac:dyDescent="0.2">
      <c r="A8868">
        <v>14128870</v>
      </c>
      <c r="B8868" s="1">
        <v>44535</v>
      </c>
      <c r="C8868" s="2">
        <v>0.32291666666666669</v>
      </c>
      <c r="D8868" t="s">
        <v>0</v>
      </c>
      <c r="E8868">
        <v>12.85</v>
      </c>
      <c r="F8868" t="s">
        <v>1</v>
      </c>
    </row>
    <row r="8869" spans="1:6" x14ac:dyDescent="0.2">
      <c r="A8869">
        <v>14128870</v>
      </c>
      <c r="B8869" s="1">
        <v>44535</v>
      </c>
      <c r="C8869" s="2">
        <v>0.33333333333333331</v>
      </c>
      <c r="D8869" t="s">
        <v>0</v>
      </c>
      <c r="E8869">
        <v>12.8</v>
      </c>
      <c r="F8869" t="s">
        <v>1</v>
      </c>
    </row>
    <row r="8870" spans="1:6" x14ac:dyDescent="0.2">
      <c r="A8870">
        <v>14128870</v>
      </c>
      <c r="B8870" s="1">
        <v>44535</v>
      </c>
      <c r="C8870" s="2">
        <v>0.34375</v>
      </c>
      <c r="D8870" t="s">
        <v>0</v>
      </c>
      <c r="E8870">
        <v>12.88</v>
      </c>
      <c r="F8870" t="s">
        <v>1</v>
      </c>
    </row>
    <row r="8871" spans="1:6" x14ac:dyDescent="0.2">
      <c r="A8871">
        <v>14128870</v>
      </c>
      <c r="B8871" s="1">
        <v>44535</v>
      </c>
      <c r="C8871" s="2">
        <v>0.35416666666666669</v>
      </c>
      <c r="D8871" t="s">
        <v>0</v>
      </c>
      <c r="E8871">
        <v>12.86</v>
      </c>
      <c r="F8871" t="s">
        <v>1</v>
      </c>
    </row>
    <row r="8872" spans="1:6" x14ac:dyDescent="0.2">
      <c r="A8872">
        <v>14128870</v>
      </c>
      <c r="B8872" s="1">
        <v>44535</v>
      </c>
      <c r="C8872" s="2">
        <v>0.36458333333333331</v>
      </c>
      <c r="D8872" t="s">
        <v>0</v>
      </c>
      <c r="E8872">
        <v>12.81</v>
      </c>
      <c r="F8872" t="s">
        <v>1</v>
      </c>
    </row>
    <row r="8873" spans="1:6" x14ac:dyDescent="0.2">
      <c r="A8873">
        <v>14128870</v>
      </c>
      <c r="B8873" s="1">
        <v>44535</v>
      </c>
      <c r="C8873" s="2">
        <v>0.375</v>
      </c>
      <c r="D8873" t="s">
        <v>0</v>
      </c>
      <c r="E8873">
        <v>12.82</v>
      </c>
      <c r="F8873" t="s">
        <v>1</v>
      </c>
    </row>
    <row r="8874" spans="1:6" x14ac:dyDescent="0.2">
      <c r="A8874">
        <v>14128870</v>
      </c>
      <c r="B8874" s="1">
        <v>44535</v>
      </c>
      <c r="C8874" s="2">
        <v>0.38541666666666669</v>
      </c>
      <c r="D8874" t="s">
        <v>0</v>
      </c>
      <c r="E8874">
        <v>12.82</v>
      </c>
      <c r="F8874" t="s">
        <v>1</v>
      </c>
    </row>
    <row r="8875" spans="1:6" x14ac:dyDescent="0.2">
      <c r="A8875">
        <v>14128870</v>
      </c>
      <c r="B8875" s="1">
        <v>44535</v>
      </c>
      <c r="C8875" s="2">
        <v>0.39583333333333331</v>
      </c>
      <c r="D8875" t="s">
        <v>0</v>
      </c>
      <c r="E8875">
        <v>13.01</v>
      </c>
      <c r="F8875" t="s">
        <v>1</v>
      </c>
    </row>
    <row r="8876" spans="1:6" x14ac:dyDescent="0.2">
      <c r="A8876">
        <v>14128870</v>
      </c>
      <c r="B8876" s="1">
        <v>44535</v>
      </c>
      <c r="C8876" s="2">
        <v>0.40625</v>
      </c>
      <c r="D8876" t="s">
        <v>0</v>
      </c>
      <c r="E8876">
        <v>12.83</v>
      </c>
      <c r="F8876" t="s">
        <v>1</v>
      </c>
    </row>
    <row r="8877" spans="1:6" x14ac:dyDescent="0.2">
      <c r="A8877">
        <v>14128870</v>
      </c>
      <c r="B8877" s="1">
        <v>44535</v>
      </c>
      <c r="C8877" s="2">
        <v>0.41666666666666669</v>
      </c>
      <c r="D8877" t="s">
        <v>0</v>
      </c>
      <c r="E8877">
        <v>12.93</v>
      </c>
      <c r="F8877" t="s">
        <v>1</v>
      </c>
    </row>
    <row r="8878" spans="1:6" x14ac:dyDescent="0.2">
      <c r="A8878">
        <v>14128870</v>
      </c>
      <c r="B8878" s="1">
        <v>44535</v>
      </c>
      <c r="C8878" s="2">
        <v>0.42708333333333331</v>
      </c>
      <c r="D8878" t="s">
        <v>0</v>
      </c>
      <c r="E8878">
        <v>12.88</v>
      </c>
      <c r="F8878" t="s">
        <v>1</v>
      </c>
    </row>
    <row r="8879" spans="1:6" x14ac:dyDescent="0.2">
      <c r="A8879">
        <v>14128870</v>
      </c>
      <c r="B8879" s="1">
        <v>44535</v>
      </c>
      <c r="C8879" s="2">
        <v>0.4375</v>
      </c>
      <c r="D8879" t="s">
        <v>0</v>
      </c>
      <c r="E8879">
        <v>12.87</v>
      </c>
      <c r="F8879" t="s">
        <v>1</v>
      </c>
    </row>
    <row r="8880" spans="1:6" x14ac:dyDescent="0.2">
      <c r="A8880">
        <v>14128870</v>
      </c>
      <c r="B8880" s="1">
        <v>44535</v>
      </c>
      <c r="C8880" s="2">
        <v>0.44791666666666669</v>
      </c>
      <c r="D8880" t="s">
        <v>0</v>
      </c>
      <c r="E8880">
        <v>12.82</v>
      </c>
      <c r="F8880" t="s">
        <v>1</v>
      </c>
    </row>
    <row r="8881" spans="1:6" x14ac:dyDescent="0.2">
      <c r="A8881">
        <v>14128870</v>
      </c>
      <c r="B8881" s="1">
        <v>44535</v>
      </c>
      <c r="C8881" s="2">
        <v>0.45833333333333331</v>
      </c>
      <c r="D8881" t="s">
        <v>0</v>
      </c>
      <c r="E8881">
        <v>12.78</v>
      </c>
      <c r="F8881" t="s">
        <v>1</v>
      </c>
    </row>
    <row r="8882" spans="1:6" x14ac:dyDescent="0.2">
      <c r="A8882">
        <v>14128870</v>
      </c>
      <c r="B8882" s="1">
        <v>44535</v>
      </c>
      <c r="C8882" s="2">
        <v>0.46875</v>
      </c>
      <c r="D8882" t="s">
        <v>0</v>
      </c>
      <c r="E8882">
        <v>12.8</v>
      </c>
      <c r="F8882" t="s">
        <v>1</v>
      </c>
    </row>
    <row r="8883" spans="1:6" x14ac:dyDescent="0.2">
      <c r="A8883">
        <v>14128870</v>
      </c>
      <c r="B8883" s="1">
        <v>44535</v>
      </c>
      <c r="C8883" s="2">
        <v>0.47916666666666669</v>
      </c>
      <c r="D8883" t="s">
        <v>0</v>
      </c>
      <c r="E8883">
        <v>12.88</v>
      </c>
      <c r="F8883" t="s">
        <v>1</v>
      </c>
    </row>
    <row r="8884" spans="1:6" x14ac:dyDescent="0.2">
      <c r="A8884">
        <v>14128870</v>
      </c>
      <c r="B8884" s="1">
        <v>44535</v>
      </c>
      <c r="C8884" s="2">
        <v>0.48958333333333331</v>
      </c>
      <c r="D8884" t="s">
        <v>0</v>
      </c>
      <c r="E8884">
        <v>12.92</v>
      </c>
      <c r="F8884" t="s">
        <v>1</v>
      </c>
    </row>
    <row r="8885" spans="1:6" x14ac:dyDescent="0.2">
      <c r="A8885">
        <v>14128870</v>
      </c>
      <c r="B8885" s="1">
        <v>44535</v>
      </c>
      <c r="C8885" s="2">
        <v>0.5</v>
      </c>
      <c r="D8885" t="s">
        <v>0</v>
      </c>
      <c r="E8885">
        <v>12.86</v>
      </c>
      <c r="F8885" t="s">
        <v>1</v>
      </c>
    </row>
    <row r="8886" spans="1:6" x14ac:dyDescent="0.2">
      <c r="A8886">
        <v>14128870</v>
      </c>
      <c r="B8886" s="1">
        <v>44535</v>
      </c>
      <c r="C8886" s="2">
        <v>0.51041666666666663</v>
      </c>
      <c r="D8886" t="s">
        <v>0</v>
      </c>
      <c r="E8886">
        <v>12.75</v>
      </c>
      <c r="F8886" t="s">
        <v>1</v>
      </c>
    </row>
    <row r="8887" spans="1:6" x14ac:dyDescent="0.2">
      <c r="A8887">
        <v>14128870</v>
      </c>
      <c r="B8887" s="1">
        <v>44535</v>
      </c>
      <c r="C8887" s="2">
        <v>0.52083333333333337</v>
      </c>
      <c r="D8887" t="s">
        <v>0</v>
      </c>
      <c r="E8887">
        <v>12.74</v>
      </c>
      <c r="F8887" t="s">
        <v>1</v>
      </c>
    </row>
    <row r="8888" spans="1:6" x14ac:dyDescent="0.2">
      <c r="A8888">
        <v>14128870</v>
      </c>
      <c r="B8888" s="1">
        <v>44535</v>
      </c>
      <c r="C8888" s="2">
        <v>0.53125</v>
      </c>
      <c r="D8888" t="s">
        <v>0</v>
      </c>
      <c r="E8888">
        <v>12.73</v>
      </c>
      <c r="F8888" t="s">
        <v>1</v>
      </c>
    </row>
    <row r="8889" spans="1:6" x14ac:dyDescent="0.2">
      <c r="A8889">
        <v>14128870</v>
      </c>
      <c r="B8889" s="1">
        <v>44535</v>
      </c>
      <c r="C8889" s="2">
        <v>0.54166666666666663</v>
      </c>
      <c r="D8889" t="s">
        <v>0</v>
      </c>
      <c r="E8889">
        <v>12.75</v>
      </c>
      <c r="F8889" t="s">
        <v>1</v>
      </c>
    </row>
    <row r="8890" spans="1:6" x14ac:dyDescent="0.2">
      <c r="A8890">
        <v>14128870</v>
      </c>
      <c r="B8890" s="1">
        <v>44535</v>
      </c>
      <c r="C8890" s="2">
        <v>0.55208333333333337</v>
      </c>
      <c r="D8890" t="s">
        <v>0</v>
      </c>
      <c r="E8890">
        <v>12.86</v>
      </c>
      <c r="F8890" t="s">
        <v>1</v>
      </c>
    </row>
    <row r="8891" spans="1:6" x14ac:dyDescent="0.2">
      <c r="A8891">
        <v>14128870</v>
      </c>
      <c r="B8891" s="1">
        <v>44535</v>
      </c>
      <c r="C8891" s="2">
        <v>0.5625</v>
      </c>
      <c r="D8891" t="s">
        <v>0</v>
      </c>
      <c r="E8891">
        <v>12.88</v>
      </c>
      <c r="F8891" t="s">
        <v>1</v>
      </c>
    </row>
    <row r="8892" spans="1:6" x14ac:dyDescent="0.2">
      <c r="A8892">
        <v>14128870</v>
      </c>
      <c r="B8892" s="1">
        <v>44535</v>
      </c>
      <c r="C8892" s="2">
        <v>0.57291666666666663</v>
      </c>
      <c r="D8892" t="s">
        <v>0</v>
      </c>
      <c r="E8892">
        <v>12.83</v>
      </c>
      <c r="F8892" t="s">
        <v>1</v>
      </c>
    </row>
    <row r="8893" spans="1:6" x14ac:dyDescent="0.2">
      <c r="A8893">
        <v>14128870</v>
      </c>
      <c r="B8893" s="1">
        <v>44535</v>
      </c>
      <c r="C8893" s="2">
        <v>0.58333333333333337</v>
      </c>
      <c r="D8893" t="s">
        <v>0</v>
      </c>
      <c r="E8893">
        <v>12.9</v>
      </c>
      <c r="F8893" t="s">
        <v>1</v>
      </c>
    </row>
    <row r="8894" spans="1:6" x14ac:dyDescent="0.2">
      <c r="A8894">
        <v>14128870</v>
      </c>
      <c r="B8894" s="1">
        <v>44535</v>
      </c>
      <c r="C8894" s="2">
        <v>0.59375</v>
      </c>
      <c r="D8894" t="s">
        <v>0</v>
      </c>
      <c r="E8894">
        <v>12.9</v>
      </c>
      <c r="F8894" t="s">
        <v>1</v>
      </c>
    </row>
    <row r="8895" spans="1:6" x14ac:dyDescent="0.2">
      <c r="A8895">
        <v>14128870</v>
      </c>
      <c r="B8895" s="1">
        <v>44535</v>
      </c>
      <c r="C8895" s="2">
        <v>0.60416666666666663</v>
      </c>
      <c r="D8895" t="s">
        <v>0</v>
      </c>
      <c r="E8895">
        <v>12.92</v>
      </c>
      <c r="F8895" t="s">
        <v>1</v>
      </c>
    </row>
    <row r="8896" spans="1:6" x14ac:dyDescent="0.2">
      <c r="A8896">
        <v>14128870</v>
      </c>
      <c r="B8896" s="1">
        <v>44535</v>
      </c>
      <c r="C8896" s="2">
        <v>0.61458333333333337</v>
      </c>
      <c r="D8896" t="s">
        <v>0</v>
      </c>
      <c r="E8896">
        <v>12.89</v>
      </c>
      <c r="F8896" t="s">
        <v>1</v>
      </c>
    </row>
    <row r="8897" spans="1:6" x14ac:dyDescent="0.2">
      <c r="A8897">
        <v>14128870</v>
      </c>
      <c r="B8897" s="1">
        <v>44535</v>
      </c>
      <c r="C8897" s="2">
        <v>0.625</v>
      </c>
      <c r="D8897" t="s">
        <v>0</v>
      </c>
      <c r="E8897">
        <v>12.89</v>
      </c>
      <c r="F8897" t="s">
        <v>1</v>
      </c>
    </row>
    <row r="8898" spans="1:6" x14ac:dyDescent="0.2">
      <c r="A8898">
        <v>14128870</v>
      </c>
      <c r="B8898" s="1">
        <v>44535</v>
      </c>
      <c r="C8898" s="2">
        <v>0.63541666666666663</v>
      </c>
      <c r="D8898" t="s">
        <v>0</v>
      </c>
      <c r="E8898">
        <v>12.84</v>
      </c>
      <c r="F8898" t="s">
        <v>1</v>
      </c>
    </row>
    <row r="8899" spans="1:6" x14ac:dyDescent="0.2">
      <c r="A8899">
        <v>14128870</v>
      </c>
      <c r="B8899" s="1">
        <v>44535</v>
      </c>
      <c r="C8899" s="2">
        <v>0.64583333333333337</v>
      </c>
      <c r="D8899" t="s">
        <v>0</v>
      </c>
      <c r="E8899">
        <v>12.82</v>
      </c>
      <c r="F8899" t="s">
        <v>1</v>
      </c>
    </row>
    <row r="8900" spans="1:6" x14ac:dyDescent="0.2">
      <c r="A8900">
        <v>14128870</v>
      </c>
      <c r="B8900" s="1">
        <v>44535</v>
      </c>
      <c r="C8900" s="2">
        <v>0.65625</v>
      </c>
      <c r="D8900" t="s">
        <v>0</v>
      </c>
      <c r="E8900">
        <v>12.83</v>
      </c>
      <c r="F8900" t="s">
        <v>1</v>
      </c>
    </row>
    <row r="8901" spans="1:6" x14ac:dyDescent="0.2">
      <c r="A8901">
        <v>14128870</v>
      </c>
      <c r="B8901" s="1">
        <v>44535</v>
      </c>
      <c r="C8901" s="2">
        <v>0.66666666666666663</v>
      </c>
      <c r="D8901" t="s">
        <v>0</v>
      </c>
      <c r="E8901">
        <v>12.82</v>
      </c>
      <c r="F8901" t="s">
        <v>1</v>
      </c>
    </row>
    <row r="8902" spans="1:6" x14ac:dyDescent="0.2">
      <c r="A8902">
        <v>14128870</v>
      </c>
      <c r="B8902" s="1">
        <v>44535</v>
      </c>
      <c r="C8902" s="2">
        <v>0.67708333333333337</v>
      </c>
      <c r="D8902" t="s">
        <v>0</v>
      </c>
      <c r="E8902">
        <v>12.76</v>
      </c>
      <c r="F8902" t="s">
        <v>1</v>
      </c>
    </row>
    <row r="8903" spans="1:6" x14ac:dyDescent="0.2">
      <c r="A8903">
        <v>14128870</v>
      </c>
      <c r="B8903" s="1">
        <v>44535</v>
      </c>
      <c r="C8903" s="2">
        <v>0.6875</v>
      </c>
      <c r="D8903" t="s">
        <v>0</v>
      </c>
      <c r="E8903">
        <v>13.02</v>
      </c>
      <c r="F8903" t="s">
        <v>1</v>
      </c>
    </row>
    <row r="8904" spans="1:6" x14ac:dyDescent="0.2">
      <c r="A8904">
        <v>14128870</v>
      </c>
      <c r="B8904" s="1">
        <v>44535</v>
      </c>
      <c r="C8904" s="2">
        <v>0.69791666666666663</v>
      </c>
      <c r="D8904" t="s">
        <v>0</v>
      </c>
      <c r="E8904">
        <v>13.09</v>
      </c>
      <c r="F8904" t="s">
        <v>1</v>
      </c>
    </row>
    <row r="8905" spans="1:6" x14ac:dyDescent="0.2">
      <c r="A8905">
        <v>14128870</v>
      </c>
      <c r="B8905" s="1">
        <v>44535</v>
      </c>
      <c r="C8905" s="2">
        <v>0.70833333333333337</v>
      </c>
      <c r="D8905" t="s">
        <v>0</v>
      </c>
      <c r="E8905">
        <v>13.24</v>
      </c>
      <c r="F8905" t="s">
        <v>1</v>
      </c>
    </row>
    <row r="8906" spans="1:6" x14ac:dyDescent="0.2">
      <c r="A8906">
        <v>14128870</v>
      </c>
      <c r="B8906" s="1">
        <v>44535</v>
      </c>
      <c r="C8906" s="2">
        <v>0.71875</v>
      </c>
      <c r="D8906" t="s">
        <v>0</v>
      </c>
      <c r="E8906">
        <v>13.73</v>
      </c>
      <c r="F8906" t="s">
        <v>1</v>
      </c>
    </row>
    <row r="8907" spans="1:6" x14ac:dyDescent="0.2">
      <c r="A8907">
        <v>14128870</v>
      </c>
      <c r="B8907" s="1">
        <v>44535</v>
      </c>
      <c r="C8907" s="2">
        <v>0.72916666666666663</v>
      </c>
      <c r="D8907" t="s">
        <v>0</v>
      </c>
      <c r="E8907">
        <v>14.67</v>
      </c>
      <c r="F8907" t="s">
        <v>1</v>
      </c>
    </row>
    <row r="8908" spans="1:6" x14ac:dyDescent="0.2">
      <c r="A8908">
        <v>14128870</v>
      </c>
      <c r="B8908" s="1">
        <v>44535</v>
      </c>
      <c r="C8908" s="2">
        <v>0.73958333333333337</v>
      </c>
      <c r="D8908" t="s">
        <v>0</v>
      </c>
      <c r="E8908">
        <v>15.43</v>
      </c>
      <c r="F8908" t="s">
        <v>1</v>
      </c>
    </row>
    <row r="8909" spans="1:6" x14ac:dyDescent="0.2">
      <c r="A8909">
        <v>14128870</v>
      </c>
      <c r="B8909" s="1">
        <v>44535</v>
      </c>
      <c r="C8909" s="2">
        <v>0.75</v>
      </c>
      <c r="D8909" t="s">
        <v>0</v>
      </c>
      <c r="E8909">
        <v>15.73</v>
      </c>
      <c r="F8909" t="s">
        <v>1</v>
      </c>
    </row>
    <row r="8910" spans="1:6" x14ac:dyDescent="0.2">
      <c r="A8910">
        <v>14128870</v>
      </c>
      <c r="B8910" s="1">
        <v>44535</v>
      </c>
      <c r="C8910" s="2">
        <v>0.76041666666666663</v>
      </c>
      <c r="D8910" t="s">
        <v>0</v>
      </c>
      <c r="E8910">
        <v>16.940000000000001</v>
      </c>
      <c r="F8910" t="s">
        <v>1</v>
      </c>
    </row>
    <row r="8911" spans="1:6" x14ac:dyDescent="0.2">
      <c r="A8911">
        <v>14128870</v>
      </c>
      <c r="B8911" s="1">
        <v>44535</v>
      </c>
      <c r="C8911" s="2">
        <v>0.77083333333333337</v>
      </c>
      <c r="D8911" t="s">
        <v>0</v>
      </c>
      <c r="E8911">
        <v>17.68</v>
      </c>
      <c r="F8911" t="s">
        <v>1</v>
      </c>
    </row>
    <row r="8912" spans="1:6" x14ac:dyDescent="0.2">
      <c r="A8912">
        <v>14128870</v>
      </c>
      <c r="B8912" s="1">
        <v>44535</v>
      </c>
      <c r="C8912" s="2">
        <v>0.78125</v>
      </c>
      <c r="D8912" t="s">
        <v>0</v>
      </c>
      <c r="E8912">
        <v>18.11</v>
      </c>
      <c r="F8912" t="s">
        <v>1</v>
      </c>
    </row>
    <row r="8913" spans="1:6" x14ac:dyDescent="0.2">
      <c r="A8913">
        <v>14128870</v>
      </c>
      <c r="B8913" s="1">
        <v>44535</v>
      </c>
      <c r="C8913" s="2">
        <v>0.79166666666666663</v>
      </c>
      <c r="D8913" t="s">
        <v>0</v>
      </c>
      <c r="E8913">
        <v>18.36</v>
      </c>
      <c r="F8913" t="s">
        <v>1</v>
      </c>
    </row>
    <row r="8914" spans="1:6" x14ac:dyDescent="0.2">
      <c r="A8914">
        <v>14128870</v>
      </c>
      <c r="B8914" s="1">
        <v>44535</v>
      </c>
      <c r="C8914" s="2">
        <v>0.80208333333333337</v>
      </c>
      <c r="D8914" t="s">
        <v>0</v>
      </c>
      <c r="E8914">
        <v>18.62</v>
      </c>
      <c r="F8914" t="s">
        <v>1</v>
      </c>
    </row>
    <row r="8915" spans="1:6" x14ac:dyDescent="0.2">
      <c r="A8915">
        <v>14128870</v>
      </c>
      <c r="B8915" s="1">
        <v>44535</v>
      </c>
      <c r="C8915" s="2">
        <v>0.8125</v>
      </c>
      <c r="D8915" t="s">
        <v>0</v>
      </c>
      <c r="E8915">
        <v>18.600000000000001</v>
      </c>
      <c r="F8915" t="s">
        <v>1</v>
      </c>
    </row>
    <row r="8916" spans="1:6" x14ac:dyDescent="0.2">
      <c r="A8916">
        <v>14128870</v>
      </c>
      <c r="B8916" s="1">
        <v>44535</v>
      </c>
      <c r="C8916" s="2">
        <v>0.82291666666666663</v>
      </c>
      <c r="D8916" t="s">
        <v>0</v>
      </c>
      <c r="E8916">
        <v>18.309999999999999</v>
      </c>
      <c r="F8916" t="s">
        <v>1</v>
      </c>
    </row>
    <row r="8917" spans="1:6" x14ac:dyDescent="0.2">
      <c r="A8917">
        <v>14128870</v>
      </c>
      <c r="B8917" s="1">
        <v>44535</v>
      </c>
      <c r="C8917" s="2">
        <v>0.83333333333333337</v>
      </c>
      <c r="D8917" t="s">
        <v>0</v>
      </c>
      <c r="E8917">
        <v>18.260000000000002</v>
      </c>
      <c r="F8917" t="s">
        <v>1</v>
      </c>
    </row>
    <row r="8918" spans="1:6" x14ac:dyDescent="0.2">
      <c r="A8918">
        <v>14128870</v>
      </c>
      <c r="B8918" s="1">
        <v>44535</v>
      </c>
      <c r="C8918" s="2">
        <v>0.84375</v>
      </c>
      <c r="D8918" t="s">
        <v>0</v>
      </c>
      <c r="E8918">
        <v>18.25</v>
      </c>
      <c r="F8918" t="s">
        <v>1</v>
      </c>
    </row>
    <row r="8919" spans="1:6" x14ac:dyDescent="0.2">
      <c r="A8919">
        <v>14128870</v>
      </c>
      <c r="B8919" s="1">
        <v>44535</v>
      </c>
      <c r="C8919" s="2">
        <v>0.85416666666666663</v>
      </c>
      <c r="D8919" t="s">
        <v>0</v>
      </c>
      <c r="E8919">
        <v>18.32</v>
      </c>
      <c r="F8919" t="s">
        <v>1</v>
      </c>
    </row>
    <row r="8920" spans="1:6" x14ac:dyDescent="0.2">
      <c r="A8920">
        <v>14128870</v>
      </c>
      <c r="B8920" s="1">
        <v>44535</v>
      </c>
      <c r="C8920" s="2">
        <v>0.86458333333333337</v>
      </c>
      <c r="D8920" t="s">
        <v>0</v>
      </c>
      <c r="E8920">
        <v>18.399999999999999</v>
      </c>
      <c r="F8920" t="s">
        <v>1</v>
      </c>
    </row>
    <row r="8921" spans="1:6" x14ac:dyDescent="0.2">
      <c r="A8921">
        <v>14128870</v>
      </c>
      <c r="B8921" s="1">
        <v>44535</v>
      </c>
      <c r="C8921" s="2">
        <v>0.875</v>
      </c>
      <c r="D8921" t="s">
        <v>0</v>
      </c>
      <c r="E8921">
        <v>18.39</v>
      </c>
      <c r="F8921" t="s">
        <v>1</v>
      </c>
    </row>
    <row r="8922" spans="1:6" x14ac:dyDescent="0.2">
      <c r="A8922">
        <v>14128870</v>
      </c>
      <c r="B8922" s="1">
        <v>44535</v>
      </c>
      <c r="C8922" s="2">
        <v>0.88541666666666663</v>
      </c>
      <c r="D8922" t="s">
        <v>0</v>
      </c>
      <c r="E8922">
        <v>18.399999999999999</v>
      </c>
      <c r="F8922" t="s">
        <v>1</v>
      </c>
    </row>
    <row r="8923" spans="1:6" x14ac:dyDescent="0.2">
      <c r="A8923">
        <v>14128870</v>
      </c>
      <c r="B8923" s="1">
        <v>44535</v>
      </c>
      <c r="C8923" s="2">
        <v>0.89583333333333337</v>
      </c>
      <c r="D8923" t="s">
        <v>0</v>
      </c>
      <c r="E8923">
        <v>18.329999999999998</v>
      </c>
      <c r="F8923" t="s">
        <v>1</v>
      </c>
    </row>
    <row r="8924" spans="1:6" x14ac:dyDescent="0.2">
      <c r="A8924">
        <v>14128870</v>
      </c>
      <c r="B8924" s="1">
        <v>44535</v>
      </c>
      <c r="C8924" s="2">
        <v>0.90625</v>
      </c>
      <c r="D8924" t="s">
        <v>0</v>
      </c>
      <c r="E8924">
        <v>18.46</v>
      </c>
      <c r="F8924" t="s">
        <v>1</v>
      </c>
    </row>
    <row r="8925" spans="1:6" x14ac:dyDescent="0.2">
      <c r="A8925">
        <v>14128870</v>
      </c>
      <c r="B8925" s="1">
        <v>44535</v>
      </c>
      <c r="C8925" s="2">
        <v>0.91666666666666663</v>
      </c>
      <c r="D8925" t="s">
        <v>0</v>
      </c>
      <c r="E8925">
        <v>18.41</v>
      </c>
      <c r="F8925" t="s">
        <v>1</v>
      </c>
    </row>
    <row r="8926" spans="1:6" x14ac:dyDescent="0.2">
      <c r="A8926">
        <v>14128870</v>
      </c>
      <c r="B8926" s="1">
        <v>44535</v>
      </c>
      <c r="C8926" s="2">
        <v>0.92708333333333337</v>
      </c>
      <c r="D8926" t="s">
        <v>0</v>
      </c>
      <c r="E8926">
        <v>18.510000000000002</v>
      </c>
      <c r="F8926" t="s">
        <v>1</v>
      </c>
    </row>
    <row r="8927" spans="1:6" x14ac:dyDescent="0.2">
      <c r="A8927">
        <v>14128870</v>
      </c>
      <c r="B8927" s="1">
        <v>44535</v>
      </c>
      <c r="C8927" s="2">
        <v>0.9375</v>
      </c>
      <c r="D8927" t="s">
        <v>0</v>
      </c>
      <c r="E8927">
        <v>18.39</v>
      </c>
      <c r="F8927" t="s">
        <v>1</v>
      </c>
    </row>
    <row r="8928" spans="1:6" x14ac:dyDescent="0.2">
      <c r="A8928">
        <v>14128870</v>
      </c>
      <c r="B8928" s="1">
        <v>44535</v>
      </c>
      <c r="C8928" s="2">
        <v>0.94791666666666663</v>
      </c>
      <c r="D8928" t="s">
        <v>0</v>
      </c>
      <c r="E8928">
        <v>18.329999999999998</v>
      </c>
      <c r="F8928" t="s">
        <v>1</v>
      </c>
    </row>
    <row r="8929" spans="1:6" x14ac:dyDescent="0.2">
      <c r="A8929">
        <v>14128870</v>
      </c>
      <c r="B8929" s="1">
        <v>44535</v>
      </c>
      <c r="C8929" s="2">
        <v>0.95833333333333337</v>
      </c>
      <c r="D8929" t="s">
        <v>0</v>
      </c>
      <c r="E8929">
        <v>18.43</v>
      </c>
      <c r="F8929" t="s">
        <v>1</v>
      </c>
    </row>
    <row r="8930" spans="1:6" x14ac:dyDescent="0.2">
      <c r="A8930">
        <v>14128870</v>
      </c>
      <c r="B8930" s="1">
        <v>44535</v>
      </c>
      <c r="C8930" s="2">
        <v>0.96875</v>
      </c>
      <c r="D8930" t="s">
        <v>0</v>
      </c>
      <c r="E8930">
        <v>18.36</v>
      </c>
      <c r="F8930" t="s">
        <v>1</v>
      </c>
    </row>
    <row r="8931" spans="1:6" x14ac:dyDescent="0.2">
      <c r="A8931">
        <v>14128870</v>
      </c>
      <c r="B8931" s="1">
        <v>44535</v>
      </c>
      <c r="C8931" s="2">
        <v>0.97916666666666663</v>
      </c>
      <c r="D8931" t="s">
        <v>0</v>
      </c>
      <c r="E8931">
        <v>18.37</v>
      </c>
      <c r="F8931" t="s">
        <v>1</v>
      </c>
    </row>
    <row r="8932" spans="1:6" x14ac:dyDescent="0.2">
      <c r="A8932">
        <v>14128870</v>
      </c>
      <c r="B8932" s="1">
        <v>44535</v>
      </c>
      <c r="C8932" s="2">
        <v>0.98958333333333337</v>
      </c>
      <c r="D8932" t="s">
        <v>0</v>
      </c>
      <c r="E8932">
        <v>18.34</v>
      </c>
      <c r="F8932" t="s">
        <v>1</v>
      </c>
    </row>
    <row r="8933" spans="1:6" x14ac:dyDescent="0.2">
      <c r="A8933">
        <v>14128870</v>
      </c>
      <c r="B8933" s="1">
        <v>44536</v>
      </c>
      <c r="C8933" s="2">
        <v>0</v>
      </c>
      <c r="D8933" t="s">
        <v>0</v>
      </c>
      <c r="E8933">
        <v>18.41</v>
      </c>
      <c r="F8933" t="s">
        <v>1</v>
      </c>
    </row>
    <row r="8934" spans="1:6" x14ac:dyDescent="0.2">
      <c r="A8934">
        <v>14128870</v>
      </c>
      <c r="B8934" s="1">
        <v>44536</v>
      </c>
      <c r="C8934" s="2">
        <v>1.0416666666666666E-2</v>
      </c>
      <c r="D8934" t="s">
        <v>0</v>
      </c>
      <c r="E8934">
        <v>18.43</v>
      </c>
      <c r="F8934" t="s">
        <v>1</v>
      </c>
    </row>
    <row r="8935" spans="1:6" x14ac:dyDescent="0.2">
      <c r="A8935">
        <v>14128870</v>
      </c>
      <c r="B8935" s="1">
        <v>44536</v>
      </c>
      <c r="C8935" s="2">
        <v>2.0833333333333332E-2</v>
      </c>
      <c r="D8935" t="s">
        <v>0</v>
      </c>
      <c r="E8935">
        <v>18.559999999999999</v>
      </c>
      <c r="F8935" t="s">
        <v>1</v>
      </c>
    </row>
    <row r="8936" spans="1:6" x14ac:dyDescent="0.2">
      <c r="A8936">
        <v>14128870</v>
      </c>
      <c r="B8936" s="1">
        <v>44536</v>
      </c>
      <c r="C8936" s="2">
        <v>3.125E-2</v>
      </c>
      <c r="D8936" t="s">
        <v>0</v>
      </c>
      <c r="E8936">
        <v>18.579999999999998</v>
      </c>
      <c r="F8936" t="s">
        <v>1</v>
      </c>
    </row>
    <row r="8937" spans="1:6" x14ac:dyDescent="0.2">
      <c r="A8937">
        <v>14128870</v>
      </c>
      <c r="B8937" s="1">
        <v>44536</v>
      </c>
      <c r="C8937" s="2">
        <v>4.1666666666666664E-2</v>
      </c>
      <c r="D8937" t="s">
        <v>0</v>
      </c>
      <c r="E8937">
        <v>18.62</v>
      </c>
      <c r="F8937" t="s">
        <v>1</v>
      </c>
    </row>
    <row r="8938" spans="1:6" x14ac:dyDescent="0.2">
      <c r="A8938">
        <v>14128870</v>
      </c>
      <c r="B8938" s="1">
        <v>44536</v>
      </c>
      <c r="C8938" s="2">
        <v>5.2083333333333336E-2</v>
      </c>
      <c r="D8938" t="s">
        <v>0</v>
      </c>
      <c r="E8938">
        <v>18.559999999999999</v>
      </c>
      <c r="F8938" t="s">
        <v>1</v>
      </c>
    </row>
    <row r="8939" spans="1:6" x14ac:dyDescent="0.2">
      <c r="A8939">
        <v>14128870</v>
      </c>
      <c r="B8939" s="1">
        <v>44536</v>
      </c>
      <c r="C8939" s="2">
        <v>6.25E-2</v>
      </c>
      <c r="D8939" t="s">
        <v>0</v>
      </c>
      <c r="E8939">
        <v>18.34</v>
      </c>
      <c r="F8939" t="s">
        <v>1</v>
      </c>
    </row>
    <row r="8940" spans="1:6" x14ac:dyDescent="0.2">
      <c r="A8940">
        <v>14128870</v>
      </c>
      <c r="B8940" s="1">
        <v>44536</v>
      </c>
      <c r="C8940" s="2">
        <v>7.2916666666666671E-2</v>
      </c>
      <c r="D8940" t="s">
        <v>0</v>
      </c>
      <c r="E8940">
        <v>18.190000000000001</v>
      </c>
      <c r="F8940" t="s">
        <v>1</v>
      </c>
    </row>
    <row r="8941" spans="1:6" x14ac:dyDescent="0.2">
      <c r="A8941">
        <v>14128870</v>
      </c>
      <c r="B8941" s="1">
        <v>44536</v>
      </c>
      <c r="C8941" s="2">
        <v>8.3333333333333329E-2</v>
      </c>
      <c r="D8941" t="s">
        <v>0</v>
      </c>
      <c r="E8941">
        <v>17.96</v>
      </c>
      <c r="F8941" t="s">
        <v>1</v>
      </c>
    </row>
    <row r="8942" spans="1:6" x14ac:dyDescent="0.2">
      <c r="A8942">
        <v>14128870</v>
      </c>
      <c r="B8942" s="1">
        <v>44536</v>
      </c>
      <c r="C8942" s="2">
        <v>9.375E-2</v>
      </c>
      <c r="D8942" t="s">
        <v>0</v>
      </c>
      <c r="E8942">
        <v>17.54</v>
      </c>
      <c r="F8942" t="s">
        <v>1</v>
      </c>
    </row>
    <row r="8943" spans="1:6" x14ac:dyDescent="0.2">
      <c r="A8943">
        <v>14128870</v>
      </c>
      <c r="B8943" s="1">
        <v>44536</v>
      </c>
      <c r="C8943" s="2">
        <v>0.10416666666666667</v>
      </c>
      <c r="D8943" t="s">
        <v>0</v>
      </c>
      <c r="E8943">
        <v>17.260000000000002</v>
      </c>
      <c r="F8943" t="s">
        <v>1</v>
      </c>
    </row>
    <row r="8944" spans="1:6" x14ac:dyDescent="0.2">
      <c r="A8944">
        <v>14128870</v>
      </c>
      <c r="B8944" s="1">
        <v>44536</v>
      </c>
      <c r="C8944" s="2">
        <v>0.11458333333333333</v>
      </c>
      <c r="D8944" t="s">
        <v>0</v>
      </c>
      <c r="E8944">
        <v>17.13</v>
      </c>
      <c r="F8944" t="s">
        <v>1</v>
      </c>
    </row>
    <row r="8945" spans="1:6" x14ac:dyDescent="0.2">
      <c r="A8945">
        <v>14128870</v>
      </c>
      <c r="B8945" s="1">
        <v>44536</v>
      </c>
      <c r="C8945" s="2">
        <v>0.125</v>
      </c>
      <c r="D8945" t="s">
        <v>0</v>
      </c>
      <c r="E8945">
        <v>16.93</v>
      </c>
      <c r="F8945" t="s">
        <v>1</v>
      </c>
    </row>
    <row r="8946" spans="1:6" x14ac:dyDescent="0.2">
      <c r="A8946">
        <v>14128870</v>
      </c>
      <c r="B8946" s="1">
        <v>44536</v>
      </c>
      <c r="C8946" s="2">
        <v>0.13541666666666666</v>
      </c>
      <c r="D8946" t="s">
        <v>0</v>
      </c>
      <c r="E8946">
        <v>16.489999999999998</v>
      </c>
      <c r="F8946" t="s">
        <v>1</v>
      </c>
    </row>
    <row r="8947" spans="1:6" x14ac:dyDescent="0.2">
      <c r="A8947">
        <v>14128870</v>
      </c>
      <c r="B8947" s="1">
        <v>44536</v>
      </c>
      <c r="C8947" s="2">
        <v>0.14583333333333334</v>
      </c>
      <c r="D8947" t="s">
        <v>0</v>
      </c>
      <c r="E8947">
        <v>16.11</v>
      </c>
      <c r="F8947" t="s">
        <v>1</v>
      </c>
    </row>
    <row r="8948" spans="1:6" x14ac:dyDescent="0.2">
      <c r="A8948">
        <v>14128870</v>
      </c>
      <c r="B8948" s="1">
        <v>44536</v>
      </c>
      <c r="C8948" s="2">
        <v>0.15625</v>
      </c>
      <c r="D8948" t="s">
        <v>0</v>
      </c>
      <c r="E8948">
        <v>15.94</v>
      </c>
      <c r="F8948" t="s">
        <v>1</v>
      </c>
    </row>
    <row r="8949" spans="1:6" x14ac:dyDescent="0.2">
      <c r="A8949">
        <v>14128870</v>
      </c>
      <c r="B8949" s="1">
        <v>44536</v>
      </c>
      <c r="C8949" s="2">
        <v>0.16666666666666666</v>
      </c>
      <c r="D8949" t="s">
        <v>0</v>
      </c>
      <c r="E8949">
        <v>15.79</v>
      </c>
      <c r="F8949" t="s">
        <v>1</v>
      </c>
    </row>
    <row r="8950" spans="1:6" x14ac:dyDescent="0.2">
      <c r="A8950">
        <v>14128870</v>
      </c>
      <c r="B8950" s="1">
        <v>44536</v>
      </c>
      <c r="C8950" s="2">
        <v>0.17708333333333334</v>
      </c>
      <c r="D8950" t="s">
        <v>0</v>
      </c>
      <c r="E8950">
        <v>15.36</v>
      </c>
      <c r="F8950" t="s">
        <v>1</v>
      </c>
    </row>
    <row r="8951" spans="1:6" x14ac:dyDescent="0.2">
      <c r="A8951">
        <v>14128870</v>
      </c>
      <c r="B8951" s="1">
        <v>44536</v>
      </c>
      <c r="C8951" s="2">
        <v>0.1875</v>
      </c>
      <c r="D8951" t="s">
        <v>0</v>
      </c>
      <c r="E8951">
        <v>14.96</v>
      </c>
      <c r="F8951" t="s">
        <v>1</v>
      </c>
    </row>
    <row r="8952" spans="1:6" x14ac:dyDescent="0.2">
      <c r="A8952">
        <v>14128870</v>
      </c>
      <c r="B8952" s="1">
        <v>44536</v>
      </c>
      <c r="C8952" s="2">
        <v>0.19791666666666666</v>
      </c>
      <c r="D8952" t="s">
        <v>0</v>
      </c>
      <c r="E8952">
        <v>14.98</v>
      </c>
      <c r="F8952" t="s">
        <v>1</v>
      </c>
    </row>
    <row r="8953" spans="1:6" x14ac:dyDescent="0.2">
      <c r="A8953">
        <v>14128870</v>
      </c>
      <c r="B8953" s="1">
        <v>44536</v>
      </c>
      <c r="C8953" s="2">
        <v>0.20833333333333334</v>
      </c>
      <c r="D8953" t="s">
        <v>0</v>
      </c>
      <c r="E8953">
        <v>14.81</v>
      </c>
      <c r="F8953" t="s">
        <v>1</v>
      </c>
    </row>
    <row r="8954" spans="1:6" x14ac:dyDescent="0.2">
      <c r="A8954">
        <v>14128870</v>
      </c>
      <c r="B8954" s="1">
        <v>44536</v>
      </c>
      <c r="C8954" s="2">
        <v>0.21875</v>
      </c>
      <c r="D8954" t="s">
        <v>0</v>
      </c>
      <c r="E8954">
        <v>14.12</v>
      </c>
      <c r="F8954" t="s">
        <v>1</v>
      </c>
    </row>
    <row r="8955" spans="1:6" x14ac:dyDescent="0.2">
      <c r="A8955">
        <v>14128870</v>
      </c>
      <c r="B8955" s="1">
        <v>44536</v>
      </c>
      <c r="C8955" s="2">
        <v>0.22916666666666666</v>
      </c>
      <c r="D8955" t="s">
        <v>0</v>
      </c>
      <c r="E8955">
        <v>13.45</v>
      </c>
      <c r="F8955" t="s">
        <v>1</v>
      </c>
    </row>
    <row r="8956" spans="1:6" x14ac:dyDescent="0.2">
      <c r="A8956">
        <v>14128870</v>
      </c>
      <c r="B8956" s="1">
        <v>44536</v>
      </c>
      <c r="C8956" s="2">
        <v>0.23958333333333334</v>
      </c>
      <c r="D8956" t="s">
        <v>0</v>
      </c>
      <c r="E8956">
        <v>13.2</v>
      </c>
      <c r="F8956" t="s">
        <v>1</v>
      </c>
    </row>
    <row r="8957" spans="1:6" x14ac:dyDescent="0.2">
      <c r="A8957">
        <v>14128870</v>
      </c>
      <c r="B8957" s="1">
        <v>44536</v>
      </c>
      <c r="C8957" s="2">
        <v>0.25</v>
      </c>
      <c r="D8957" t="s">
        <v>0</v>
      </c>
      <c r="E8957">
        <v>13.1</v>
      </c>
      <c r="F8957" t="s">
        <v>1</v>
      </c>
    </row>
    <row r="8958" spans="1:6" x14ac:dyDescent="0.2">
      <c r="A8958">
        <v>14128870</v>
      </c>
      <c r="B8958" s="1">
        <v>44536</v>
      </c>
      <c r="C8958" s="2">
        <v>0.26041666666666669</v>
      </c>
      <c r="D8958" t="s">
        <v>0</v>
      </c>
      <c r="E8958">
        <v>13.04</v>
      </c>
      <c r="F8958" t="s">
        <v>1</v>
      </c>
    </row>
    <row r="8959" spans="1:6" x14ac:dyDescent="0.2">
      <c r="A8959">
        <v>14128870</v>
      </c>
      <c r="B8959" s="1">
        <v>44536</v>
      </c>
      <c r="C8959" s="2">
        <v>0.27083333333333331</v>
      </c>
      <c r="D8959" t="s">
        <v>0</v>
      </c>
      <c r="E8959">
        <v>12.91</v>
      </c>
      <c r="F8959" t="s">
        <v>1</v>
      </c>
    </row>
    <row r="8960" spans="1:6" x14ac:dyDescent="0.2">
      <c r="A8960">
        <v>14128870</v>
      </c>
      <c r="B8960" s="1">
        <v>44536</v>
      </c>
      <c r="C8960" s="2">
        <v>0.28125</v>
      </c>
      <c r="D8960" t="s">
        <v>0</v>
      </c>
      <c r="E8960">
        <v>12.83</v>
      </c>
      <c r="F8960" t="s">
        <v>1</v>
      </c>
    </row>
    <row r="8961" spans="1:6" x14ac:dyDescent="0.2">
      <c r="A8961">
        <v>14128870</v>
      </c>
      <c r="B8961" s="1">
        <v>44536</v>
      </c>
      <c r="C8961" s="2">
        <v>0.29166666666666669</v>
      </c>
      <c r="D8961" t="s">
        <v>0</v>
      </c>
      <c r="E8961">
        <v>12.72</v>
      </c>
      <c r="F8961" t="s">
        <v>1</v>
      </c>
    </row>
    <row r="8962" spans="1:6" x14ac:dyDescent="0.2">
      <c r="A8962">
        <v>14128870</v>
      </c>
      <c r="B8962" s="1">
        <v>44536</v>
      </c>
      <c r="C8962" s="2">
        <v>0.30208333333333331</v>
      </c>
      <c r="D8962" t="s">
        <v>0</v>
      </c>
      <c r="E8962">
        <v>12.66</v>
      </c>
      <c r="F8962" t="s">
        <v>1</v>
      </c>
    </row>
    <row r="8963" spans="1:6" x14ac:dyDescent="0.2">
      <c r="A8963">
        <v>14128870</v>
      </c>
      <c r="B8963" s="1">
        <v>44536</v>
      </c>
      <c r="C8963" s="2">
        <v>0.3125</v>
      </c>
      <c r="D8963" t="s">
        <v>0</v>
      </c>
      <c r="E8963">
        <v>12.57</v>
      </c>
      <c r="F8963" t="s">
        <v>1</v>
      </c>
    </row>
    <row r="8964" spans="1:6" x14ac:dyDescent="0.2">
      <c r="A8964">
        <v>14128870</v>
      </c>
      <c r="B8964" s="1">
        <v>44536</v>
      </c>
      <c r="C8964" s="2">
        <v>0.32291666666666669</v>
      </c>
      <c r="D8964" t="s">
        <v>0</v>
      </c>
      <c r="E8964">
        <v>12.51</v>
      </c>
      <c r="F8964" t="s">
        <v>1</v>
      </c>
    </row>
    <row r="8965" spans="1:6" x14ac:dyDescent="0.2">
      <c r="A8965">
        <v>14128870</v>
      </c>
      <c r="B8965" s="1">
        <v>44536</v>
      </c>
      <c r="C8965" s="2">
        <v>0.33333333333333331</v>
      </c>
      <c r="D8965" t="s">
        <v>0</v>
      </c>
      <c r="E8965">
        <v>12.52</v>
      </c>
      <c r="F8965" t="s">
        <v>1</v>
      </c>
    </row>
    <row r="8966" spans="1:6" x14ac:dyDescent="0.2">
      <c r="A8966">
        <v>14128870</v>
      </c>
      <c r="B8966" s="1">
        <v>44536</v>
      </c>
      <c r="C8966" s="2">
        <v>0.34375</v>
      </c>
      <c r="D8966" t="s">
        <v>0</v>
      </c>
      <c r="E8966">
        <v>12.75</v>
      </c>
      <c r="F8966" t="s">
        <v>1</v>
      </c>
    </row>
    <row r="8967" spans="1:6" x14ac:dyDescent="0.2">
      <c r="A8967">
        <v>14128870</v>
      </c>
      <c r="B8967" s="1">
        <v>44536</v>
      </c>
      <c r="C8967" s="2">
        <v>0.35416666666666669</v>
      </c>
      <c r="D8967" t="s">
        <v>0</v>
      </c>
      <c r="E8967">
        <v>12.85</v>
      </c>
      <c r="F8967" t="s">
        <v>1</v>
      </c>
    </row>
    <row r="8968" spans="1:6" x14ac:dyDescent="0.2">
      <c r="A8968">
        <v>14128870</v>
      </c>
      <c r="B8968" s="1">
        <v>44536</v>
      </c>
      <c r="C8968" s="2">
        <v>0.36458333333333331</v>
      </c>
      <c r="D8968" t="s">
        <v>0</v>
      </c>
      <c r="E8968">
        <v>12.8</v>
      </c>
      <c r="F8968" t="s">
        <v>1</v>
      </c>
    </row>
    <row r="8969" spans="1:6" x14ac:dyDescent="0.2">
      <c r="A8969">
        <v>14128870</v>
      </c>
      <c r="B8969" s="1">
        <v>44536</v>
      </c>
      <c r="C8969" s="2">
        <v>0.375</v>
      </c>
      <c r="D8969" t="s">
        <v>0</v>
      </c>
      <c r="E8969">
        <v>12.78</v>
      </c>
      <c r="F8969" t="s">
        <v>1</v>
      </c>
    </row>
    <row r="8970" spans="1:6" x14ac:dyDescent="0.2">
      <c r="A8970">
        <v>14128870</v>
      </c>
      <c r="B8970" s="1">
        <v>44536</v>
      </c>
      <c r="C8970" s="2">
        <v>0.38541666666666669</v>
      </c>
      <c r="D8970" t="s">
        <v>0</v>
      </c>
      <c r="E8970">
        <v>12.82</v>
      </c>
      <c r="F8970" t="s">
        <v>1</v>
      </c>
    </row>
    <row r="8971" spans="1:6" x14ac:dyDescent="0.2">
      <c r="A8971">
        <v>14128870</v>
      </c>
      <c r="B8971" s="1">
        <v>44536</v>
      </c>
      <c r="C8971" s="2">
        <v>0.39583333333333331</v>
      </c>
      <c r="D8971" t="s">
        <v>0</v>
      </c>
      <c r="E8971">
        <v>12.77</v>
      </c>
      <c r="F8971" t="s">
        <v>1</v>
      </c>
    </row>
    <row r="8972" spans="1:6" x14ac:dyDescent="0.2">
      <c r="A8972">
        <v>14128870</v>
      </c>
      <c r="B8972" s="1">
        <v>44536</v>
      </c>
      <c r="C8972" s="2">
        <v>0.40625</v>
      </c>
      <c r="D8972" t="s">
        <v>0</v>
      </c>
      <c r="E8972">
        <v>12.76</v>
      </c>
      <c r="F8972" t="s">
        <v>1</v>
      </c>
    </row>
    <row r="8973" spans="1:6" x14ac:dyDescent="0.2">
      <c r="A8973">
        <v>14128870</v>
      </c>
      <c r="B8973" s="1">
        <v>44536</v>
      </c>
      <c r="C8973" s="2">
        <v>0.41666666666666669</v>
      </c>
      <c r="D8973" t="s">
        <v>0</v>
      </c>
      <c r="E8973">
        <v>12.77</v>
      </c>
      <c r="F8973" t="s">
        <v>1</v>
      </c>
    </row>
    <row r="8974" spans="1:6" x14ac:dyDescent="0.2">
      <c r="A8974">
        <v>14128870</v>
      </c>
      <c r="B8974" s="1">
        <v>44536</v>
      </c>
      <c r="C8974" s="2">
        <v>0.42708333333333331</v>
      </c>
      <c r="D8974" t="s">
        <v>0</v>
      </c>
      <c r="E8974">
        <v>12.85</v>
      </c>
      <c r="F8974" t="s">
        <v>1</v>
      </c>
    </row>
    <row r="8975" spans="1:6" x14ac:dyDescent="0.2">
      <c r="A8975">
        <v>14128870</v>
      </c>
      <c r="B8975" s="1">
        <v>44536</v>
      </c>
      <c r="C8975" s="2">
        <v>0.4375</v>
      </c>
      <c r="D8975" t="s">
        <v>0</v>
      </c>
      <c r="E8975">
        <v>12.82</v>
      </c>
      <c r="F8975" t="s">
        <v>1</v>
      </c>
    </row>
    <row r="8976" spans="1:6" x14ac:dyDescent="0.2">
      <c r="A8976">
        <v>14128870</v>
      </c>
      <c r="B8976" s="1">
        <v>44536</v>
      </c>
      <c r="C8976" s="2">
        <v>0.44791666666666669</v>
      </c>
      <c r="D8976" t="s">
        <v>0</v>
      </c>
      <c r="E8976">
        <v>12.8</v>
      </c>
      <c r="F8976" t="s">
        <v>1</v>
      </c>
    </row>
    <row r="8977" spans="1:6" x14ac:dyDescent="0.2">
      <c r="A8977">
        <v>14128870</v>
      </c>
      <c r="B8977" s="1">
        <v>44536</v>
      </c>
      <c r="C8977" s="2">
        <v>0.45833333333333331</v>
      </c>
      <c r="D8977" t="s">
        <v>0</v>
      </c>
      <c r="E8977">
        <v>12.81</v>
      </c>
      <c r="F8977" t="s">
        <v>1</v>
      </c>
    </row>
    <row r="8978" spans="1:6" x14ac:dyDescent="0.2">
      <c r="A8978">
        <v>14128870</v>
      </c>
      <c r="B8978" s="1">
        <v>44536</v>
      </c>
      <c r="C8978" s="2">
        <v>0.46875</v>
      </c>
      <c r="D8978" t="s">
        <v>0</v>
      </c>
      <c r="E8978">
        <v>12.9</v>
      </c>
      <c r="F8978" t="s">
        <v>1</v>
      </c>
    </row>
    <row r="8979" spans="1:6" x14ac:dyDescent="0.2">
      <c r="A8979">
        <v>14128870</v>
      </c>
      <c r="B8979" s="1">
        <v>44536</v>
      </c>
      <c r="C8979" s="2">
        <v>0.47916666666666669</v>
      </c>
      <c r="D8979" t="s">
        <v>0</v>
      </c>
      <c r="E8979">
        <v>12.92</v>
      </c>
      <c r="F8979" t="s">
        <v>1</v>
      </c>
    </row>
    <row r="8980" spans="1:6" x14ac:dyDescent="0.2">
      <c r="A8980">
        <v>14128870</v>
      </c>
      <c r="B8980" s="1">
        <v>44536</v>
      </c>
      <c r="C8980" s="2">
        <v>0.48958333333333331</v>
      </c>
      <c r="D8980" t="s">
        <v>0</v>
      </c>
      <c r="E8980">
        <v>12.94</v>
      </c>
      <c r="F8980" t="s">
        <v>1</v>
      </c>
    </row>
    <row r="8981" spans="1:6" x14ac:dyDescent="0.2">
      <c r="A8981">
        <v>14128870</v>
      </c>
      <c r="B8981" s="1">
        <v>44536</v>
      </c>
      <c r="C8981" s="2">
        <v>0.5</v>
      </c>
      <c r="D8981" t="s">
        <v>0</v>
      </c>
      <c r="E8981">
        <v>12.9</v>
      </c>
      <c r="F8981" t="s">
        <v>1</v>
      </c>
    </row>
    <row r="8982" spans="1:6" x14ac:dyDescent="0.2">
      <c r="A8982">
        <v>14128870</v>
      </c>
      <c r="B8982" s="1">
        <v>44536</v>
      </c>
      <c r="C8982" s="2">
        <v>0.51041666666666663</v>
      </c>
      <c r="D8982" t="s">
        <v>0</v>
      </c>
      <c r="E8982">
        <v>12.9</v>
      </c>
      <c r="F8982" t="s">
        <v>1</v>
      </c>
    </row>
    <row r="8983" spans="1:6" x14ac:dyDescent="0.2">
      <c r="A8983">
        <v>14128870</v>
      </c>
      <c r="B8983" s="1">
        <v>44536</v>
      </c>
      <c r="C8983" s="2">
        <v>0.52083333333333337</v>
      </c>
      <c r="D8983" t="s">
        <v>0</v>
      </c>
      <c r="E8983">
        <v>12.85</v>
      </c>
      <c r="F8983" t="s">
        <v>1</v>
      </c>
    </row>
    <row r="8984" spans="1:6" x14ac:dyDescent="0.2">
      <c r="A8984">
        <v>14128870</v>
      </c>
      <c r="B8984" s="1">
        <v>44536</v>
      </c>
      <c r="C8984" s="2">
        <v>0.53125</v>
      </c>
      <c r="D8984" t="s">
        <v>0</v>
      </c>
      <c r="E8984">
        <v>12.84</v>
      </c>
      <c r="F8984" t="s">
        <v>1</v>
      </c>
    </row>
    <row r="8985" spans="1:6" x14ac:dyDescent="0.2">
      <c r="A8985">
        <v>14128870</v>
      </c>
      <c r="B8985" s="1">
        <v>44536</v>
      </c>
      <c r="C8985" s="2">
        <v>0.54166666666666663</v>
      </c>
      <c r="D8985" t="s">
        <v>0</v>
      </c>
      <c r="E8985">
        <v>12.84</v>
      </c>
      <c r="F8985" t="s">
        <v>1</v>
      </c>
    </row>
    <row r="8986" spans="1:6" x14ac:dyDescent="0.2">
      <c r="A8986">
        <v>14128870</v>
      </c>
      <c r="B8986" s="1">
        <v>44536</v>
      </c>
      <c r="C8986" s="2">
        <v>0.55208333333333337</v>
      </c>
      <c r="D8986" t="s">
        <v>0</v>
      </c>
      <c r="E8986">
        <v>12.97</v>
      </c>
      <c r="F8986" t="s">
        <v>1</v>
      </c>
    </row>
    <row r="8987" spans="1:6" x14ac:dyDescent="0.2">
      <c r="A8987">
        <v>14128870</v>
      </c>
      <c r="B8987" s="1">
        <v>44536</v>
      </c>
      <c r="C8987" s="2">
        <v>0.5625</v>
      </c>
      <c r="D8987" t="s">
        <v>0</v>
      </c>
      <c r="E8987">
        <v>13.03</v>
      </c>
      <c r="F8987" t="s">
        <v>1</v>
      </c>
    </row>
    <row r="8988" spans="1:6" x14ac:dyDescent="0.2">
      <c r="A8988">
        <v>14128870</v>
      </c>
      <c r="B8988" s="1">
        <v>44536</v>
      </c>
      <c r="C8988" s="2">
        <v>0.57291666666666663</v>
      </c>
      <c r="D8988" t="s">
        <v>0</v>
      </c>
      <c r="E8988">
        <v>13.06</v>
      </c>
      <c r="F8988" t="s">
        <v>1</v>
      </c>
    </row>
    <row r="8989" spans="1:6" x14ac:dyDescent="0.2">
      <c r="A8989">
        <v>14128870</v>
      </c>
      <c r="B8989" s="1">
        <v>44536</v>
      </c>
      <c r="C8989" s="2">
        <v>0.58333333333333337</v>
      </c>
      <c r="D8989" t="s">
        <v>0</v>
      </c>
      <c r="E8989">
        <v>12.97</v>
      </c>
      <c r="F8989" t="s">
        <v>1</v>
      </c>
    </row>
    <row r="8990" spans="1:6" x14ac:dyDescent="0.2">
      <c r="A8990">
        <v>14128870</v>
      </c>
      <c r="B8990" s="1">
        <v>44536</v>
      </c>
      <c r="C8990" s="2">
        <v>0.59375</v>
      </c>
      <c r="D8990" t="s">
        <v>0</v>
      </c>
      <c r="E8990">
        <v>12.85</v>
      </c>
      <c r="F8990" t="s">
        <v>1</v>
      </c>
    </row>
    <row r="8991" spans="1:6" x14ac:dyDescent="0.2">
      <c r="A8991">
        <v>14128870</v>
      </c>
      <c r="B8991" s="1">
        <v>44536</v>
      </c>
      <c r="C8991" s="2">
        <v>0.60416666666666663</v>
      </c>
      <c r="D8991" t="s">
        <v>0</v>
      </c>
      <c r="E8991">
        <v>12.78</v>
      </c>
      <c r="F8991" t="s">
        <v>1</v>
      </c>
    </row>
    <row r="8992" spans="1:6" x14ac:dyDescent="0.2">
      <c r="A8992">
        <v>14128870</v>
      </c>
      <c r="B8992" s="1">
        <v>44536</v>
      </c>
      <c r="C8992" s="2">
        <v>0.61458333333333337</v>
      </c>
      <c r="D8992" t="s">
        <v>0</v>
      </c>
      <c r="E8992">
        <v>12.75</v>
      </c>
      <c r="F8992" t="s">
        <v>1</v>
      </c>
    </row>
    <row r="8993" spans="1:6" x14ac:dyDescent="0.2">
      <c r="A8993">
        <v>14128870</v>
      </c>
      <c r="B8993" s="1">
        <v>44536</v>
      </c>
      <c r="C8993" s="2">
        <v>0.625</v>
      </c>
      <c r="D8993" t="s">
        <v>0</v>
      </c>
      <c r="E8993">
        <v>12.69</v>
      </c>
      <c r="F8993" t="s">
        <v>1</v>
      </c>
    </row>
    <row r="8994" spans="1:6" x14ac:dyDescent="0.2">
      <c r="A8994">
        <v>14128870</v>
      </c>
      <c r="B8994" s="1">
        <v>44536</v>
      </c>
      <c r="C8994" s="2">
        <v>0.63541666666666663</v>
      </c>
      <c r="D8994" t="s">
        <v>0</v>
      </c>
      <c r="E8994">
        <v>12.72</v>
      </c>
      <c r="F8994" t="s">
        <v>1</v>
      </c>
    </row>
    <row r="8995" spans="1:6" x14ac:dyDescent="0.2">
      <c r="A8995">
        <v>14128870</v>
      </c>
      <c r="B8995" s="1">
        <v>44536</v>
      </c>
      <c r="C8995" s="2">
        <v>0.64583333333333337</v>
      </c>
      <c r="D8995" t="s">
        <v>0</v>
      </c>
      <c r="E8995">
        <v>12.74</v>
      </c>
      <c r="F8995" t="s">
        <v>1</v>
      </c>
    </row>
    <row r="8996" spans="1:6" x14ac:dyDescent="0.2">
      <c r="A8996">
        <v>14128870</v>
      </c>
      <c r="B8996" s="1">
        <v>44536</v>
      </c>
      <c r="C8996" s="2">
        <v>0.65625</v>
      </c>
      <c r="D8996" t="s">
        <v>0</v>
      </c>
      <c r="E8996">
        <v>12.73</v>
      </c>
      <c r="F8996" t="s">
        <v>1</v>
      </c>
    </row>
    <row r="8997" spans="1:6" x14ac:dyDescent="0.2">
      <c r="A8997">
        <v>14128870</v>
      </c>
      <c r="B8997" s="1">
        <v>44536</v>
      </c>
      <c r="C8997" s="2">
        <v>0.66666666666666663</v>
      </c>
      <c r="D8997" t="s">
        <v>0</v>
      </c>
      <c r="E8997">
        <v>12.73</v>
      </c>
      <c r="F8997" t="s">
        <v>1</v>
      </c>
    </row>
    <row r="8998" spans="1:6" x14ac:dyDescent="0.2">
      <c r="A8998">
        <v>14128870</v>
      </c>
      <c r="B8998" s="1">
        <v>44536</v>
      </c>
      <c r="C8998" s="2">
        <v>0.67708333333333337</v>
      </c>
      <c r="D8998" t="s">
        <v>0</v>
      </c>
      <c r="E8998">
        <v>12.78</v>
      </c>
      <c r="F8998" t="s">
        <v>1</v>
      </c>
    </row>
    <row r="8999" spans="1:6" x14ac:dyDescent="0.2">
      <c r="A8999">
        <v>14128870</v>
      </c>
      <c r="B8999" s="1">
        <v>44536</v>
      </c>
      <c r="C8999" s="2">
        <v>0.6875</v>
      </c>
      <c r="D8999" t="s">
        <v>0</v>
      </c>
      <c r="E8999">
        <v>12.84</v>
      </c>
      <c r="F8999" t="s">
        <v>1</v>
      </c>
    </row>
    <row r="9000" spans="1:6" x14ac:dyDescent="0.2">
      <c r="A9000">
        <v>14128870</v>
      </c>
      <c r="B9000" s="1">
        <v>44536</v>
      </c>
      <c r="C9000" s="2">
        <v>0.69791666666666663</v>
      </c>
      <c r="D9000" t="s">
        <v>0</v>
      </c>
      <c r="E9000">
        <v>12.79</v>
      </c>
      <c r="F9000" t="s">
        <v>1</v>
      </c>
    </row>
    <row r="9001" spans="1:6" x14ac:dyDescent="0.2">
      <c r="A9001">
        <v>14128870</v>
      </c>
      <c r="B9001" s="1">
        <v>44536</v>
      </c>
      <c r="C9001" s="2">
        <v>0.70833333333333337</v>
      </c>
      <c r="D9001" t="s">
        <v>0</v>
      </c>
      <c r="E9001">
        <v>12.88</v>
      </c>
      <c r="F9001" t="s">
        <v>1</v>
      </c>
    </row>
    <row r="9002" spans="1:6" x14ac:dyDescent="0.2">
      <c r="A9002">
        <v>14128870</v>
      </c>
      <c r="B9002" s="1">
        <v>44536</v>
      </c>
      <c r="C9002" s="2">
        <v>0.71875</v>
      </c>
      <c r="D9002" t="s">
        <v>0</v>
      </c>
      <c r="E9002">
        <v>13.65</v>
      </c>
      <c r="F9002" t="s">
        <v>1</v>
      </c>
    </row>
    <row r="9003" spans="1:6" x14ac:dyDescent="0.2">
      <c r="A9003">
        <v>14128870</v>
      </c>
      <c r="B9003" s="1">
        <v>44536</v>
      </c>
      <c r="C9003" s="2">
        <v>0.72916666666666663</v>
      </c>
      <c r="D9003" t="s">
        <v>0</v>
      </c>
      <c r="E9003">
        <v>14.13</v>
      </c>
      <c r="F9003" t="s">
        <v>1</v>
      </c>
    </row>
    <row r="9004" spans="1:6" x14ac:dyDescent="0.2">
      <c r="A9004">
        <v>14128870</v>
      </c>
      <c r="B9004" s="1">
        <v>44536</v>
      </c>
      <c r="C9004" s="2">
        <v>0.73958333333333337</v>
      </c>
      <c r="D9004" t="s">
        <v>0</v>
      </c>
      <c r="E9004">
        <v>15.37</v>
      </c>
      <c r="F9004" t="s">
        <v>1</v>
      </c>
    </row>
    <row r="9005" spans="1:6" x14ac:dyDescent="0.2">
      <c r="A9005">
        <v>14128870</v>
      </c>
      <c r="B9005" s="1">
        <v>44536</v>
      </c>
      <c r="C9005" s="2">
        <v>0.75</v>
      </c>
      <c r="D9005" t="s">
        <v>0</v>
      </c>
      <c r="E9005">
        <v>15.94</v>
      </c>
      <c r="F9005" t="s">
        <v>1</v>
      </c>
    </row>
    <row r="9006" spans="1:6" x14ac:dyDescent="0.2">
      <c r="A9006">
        <v>14128870</v>
      </c>
      <c r="B9006" s="1">
        <v>44536</v>
      </c>
      <c r="C9006" s="2">
        <v>0.76041666666666663</v>
      </c>
      <c r="D9006" t="s">
        <v>0</v>
      </c>
      <c r="E9006">
        <v>16.649999999999999</v>
      </c>
      <c r="F9006" t="s">
        <v>1</v>
      </c>
    </row>
    <row r="9007" spans="1:6" x14ac:dyDescent="0.2">
      <c r="A9007">
        <v>14128870</v>
      </c>
      <c r="B9007" s="1">
        <v>44536</v>
      </c>
      <c r="C9007" s="2">
        <v>0.77083333333333337</v>
      </c>
      <c r="D9007" t="s">
        <v>0</v>
      </c>
      <c r="E9007">
        <v>16.989999999999998</v>
      </c>
      <c r="F9007" t="s">
        <v>1</v>
      </c>
    </row>
    <row r="9008" spans="1:6" x14ac:dyDescent="0.2">
      <c r="A9008">
        <v>14128870</v>
      </c>
      <c r="B9008" s="1">
        <v>44536</v>
      </c>
      <c r="C9008" s="2">
        <v>0.78125</v>
      </c>
      <c r="D9008" t="s">
        <v>0</v>
      </c>
      <c r="E9008">
        <v>17.239999999999998</v>
      </c>
      <c r="F9008" t="s">
        <v>1</v>
      </c>
    </row>
    <row r="9009" spans="1:6" x14ac:dyDescent="0.2">
      <c r="A9009">
        <v>14128870</v>
      </c>
      <c r="B9009" s="1">
        <v>44536</v>
      </c>
      <c r="C9009" s="2">
        <v>0.79166666666666663</v>
      </c>
      <c r="D9009" t="s">
        <v>0</v>
      </c>
      <c r="E9009">
        <v>17.62</v>
      </c>
      <c r="F9009" t="s">
        <v>1</v>
      </c>
    </row>
    <row r="9010" spans="1:6" x14ac:dyDescent="0.2">
      <c r="A9010">
        <v>14128870</v>
      </c>
      <c r="B9010" s="1">
        <v>44536</v>
      </c>
      <c r="C9010" s="2">
        <v>0.80208333333333337</v>
      </c>
      <c r="D9010" t="s">
        <v>0</v>
      </c>
      <c r="E9010">
        <v>17.87</v>
      </c>
      <c r="F9010" t="s">
        <v>1</v>
      </c>
    </row>
    <row r="9011" spans="1:6" x14ac:dyDescent="0.2">
      <c r="A9011">
        <v>14128870</v>
      </c>
      <c r="B9011" s="1">
        <v>44536</v>
      </c>
      <c r="C9011" s="2">
        <v>0.8125</v>
      </c>
      <c r="D9011" t="s">
        <v>0</v>
      </c>
      <c r="E9011">
        <v>18.079999999999998</v>
      </c>
      <c r="F9011" t="s">
        <v>1</v>
      </c>
    </row>
    <row r="9012" spans="1:6" x14ac:dyDescent="0.2">
      <c r="A9012">
        <v>14128870</v>
      </c>
      <c r="B9012" s="1">
        <v>44536</v>
      </c>
      <c r="C9012" s="2">
        <v>0.82291666666666663</v>
      </c>
      <c r="D9012" t="s">
        <v>0</v>
      </c>
      <c r="E9012">
        <v>18.170000000000002</v>
      </c>
      <c r="F9012" t="s">
        <v>1</v>
      </c>
    </row>
    <row r="9013" spans="1:6" x14ac:dyDescent="0.2">
      <c r="A9013">
        <v>14128870</v>
      </c>
      <c r="B9013" s="1">
        <v>44536</v>
      </c>
      <c r="C9013" s="2">
        <v>0.83333333333333337</v>
      </c>
      <c r="D9013" t="s">
        <v>0</v>
      </c>
      <c r="E9013">
        <v>18.329999999999998</v>
      </c>
      <c r="F9013" t="s">
        <v>1</v>
      </c>
    </row>
    <row r="9014" spans="1:6" x14ac:dyDescent="0.2">
      <c r="A9014">
        <v>14128870</v>
      </c>
      <c r="B9014" s="1">
        <v>44536</v>
      </c>
      <c r="C9014" s="2">
        <v>0.84375</v>
      </c>
      <c r="D9014" t="s">
        <v>0</v>
      </c>
      <c r="E9014">
        <v>18.43</v>
      </c>
      <c r="F9014" t="s">
        <v>1</v>
      </c>
    </row>
    <row r="9015" spans="1:6" x14ac:dyDescent="0.2">
      <c r="A9015">
        <v>14128870</v>
      </c>
      <c r="B9015" s="1">
        <v>44536</v>
      </c>
      <c r="C9015" s="2">
        <v>0.85416666666666663</v>
      </c>
      <c r="D9015" t="s">
        <v>0</v>
      </c>
      <c r="E9015">
        <v>18.309999999999999</v>
      </c>
      <c r="F9015" t="s">
        <v>1</v>
      </c>
    </row>
    <row r="9016" spans="1:6" x14ac:dyDescent="0.2">
      <c r="A9016">
        <v>14128870</v>
      </c>
      <c r="B9016" s="1">
        <v>44536</v>
      </c>
      <c r="C9016" s="2">
        <v>0.86458333333333337</v>
      </c>
      <c r="D9016" t="s">
        <v>0</v>
      </c>
      <c r="E9016">
        <v>18.260000000000002</v>
      </c>
      <c r="F9016" t="s">
        <v>1</v>
      </c>
    </row>
    <row r="9017" spans="1:6" x14ac:dyDescent="0.2">
      <c r="A9017">
        <v>14128870</v>
      </c>
      <c r="B9017" s="1">
        <v>44536</v>
      </c>
      <c r="C9017" s="2">
        <v>0.875</v>
      </c>
      <c r="D9017" t="s">
        <v>0</v>
      </c>
      <c r="E9017">
        <v>18.36</v>
      </c>
      <c r="F9017" t="s">
        <v>1</v>
      </c>
    </row>
    <row r="9018" spans="1:6" x14ac:dyDescent="0.2">
      <c r="A9018">
        <v>14128870</v>
      </c>
      <c r="B9018" s="1">
        <v>44536</v>
      </c>
      <c r="C9018" s="2">
        <v>0.88541666666666663</v>
      </c>
      <c r="D9018" t="s">
        <v>0</v>
      </c>
      <c r="E9018">
        <v>18.5</v>
      </c>
      <c r="F9018" t="s">
        <v>1</v>
      </c>
    </row>
    <row r="9019" spans="1:6" x14ac:dyDescent="0.2">
      <c r="A9019">
        <v>14128870</v>
      </c>
      <c r="B9019" s="1">
        <v>44536</v>
      </c>
      <c r="C9019" s="2">
        <v>0.89583333333333337</v>
      </c>
      <c r="D9019" t="s">
        <v>0</v>
      </c>
      <c r="E9019">
        <v>18.43</v>
      </c>
      <c r="F9019" t="s">
        <v>1</v>
      </c>
    </row>
    <row r="9020" spans="1:6" x14ac:dyDescent="0.2">
      <c r="A9020">
        <v>14128870</v>
      </c>
      <c r="B9020" s="1">
        <v>44536</v>
      </c>
      <c r="C9020" s="2">
        <v>0.90625</v>
      </c>
      <c r="D9020" t="s">
        <v>0</v>
      </c>
      <c r="E9020">
        <v>18.43</v>
      </c>
      <c r="F9020" t="s">
        <v>1</v>
      </c>
    </row>
    <row r="9021" spans="1:6" x14ac:dyDescent="0.2">
      <c r="A9021">
        <v>14128870</v>
      </c>
      <c r="B9021" s="1">
        <v>44536</v>
      </c>
      <c r="C9021" s="2">
        <v>0.91666666666666663</v>
      </c>
      <c r="D9021" t="s">
        <v>0</v>
      </c>
      <c r="E9021">
        <v>18.28</v>
      </c>
      <c r="F9021" t="s">
        <v>1</v>
      </c>
    </row>
    <row r="9022" spans="1:6" x14ac:dyDescent="0.2">
      <c r="A9022">
        <v>14128870</v>
      </c>
      <c r="B9022" s="1">
        <v>44536</v>
      </c>
      <c r="C9022" s="2">
        <v>0.92708333333333337</v>
      </c>
      <c r="D9022" t="s">
        <v>0</v>
      </c>
      <c r="E9022">
        <v>18.25</v>
      </c>
      <c r="F9022" t="s">
        <v>1</v>
      </c>
    </row>
    <row r="9023" spans="1:6" x14ac:dyDescent="0.2">
      <c r="A9023">
        <v>14128870</v>
      </c>
      <c r="B9023" s="1">
        <v>44536</v>
      </c>
      <c r="C9023" s="2">
        <v>0.9375</v>
      </c>
      <c r="D9023" t="s">
        <v>0</v>
      </c>
      <c r="E9023">
        <v>18.03</v>
      </c>
      <c r="F9023" t="s">
        <v>1</v>
      </c>
    </row>
    <row r="9024" spans="1:6" x14ac:dyDescent="0.2">
      <c r="A9024">
        <v>14128870</v>
      </c>
      <c r="B9024" s="1">
        <v>44536</v>
      </c>
      <c r="C9024" s="2">
        <v>0.94791666666666663</v>
      </c>
      <c r="D9024" t="s">
        <v>0</v>
      </c>
      <c r="E9024">
        <v>18.13</v>
      </c>
      <c r="F9024" t="s">
        <v>1</v>
      </c>
    </row>
    <row r="9025" spans="1:6" x14ac:dyDescent="0.2">
      <c r="A9025">
        <v>14128870</v>
      </c>
      <c r="B9025" s="1">
        <v>44536</v>
      </c>
      <c r="C9025" s="2">
        <v>0.95833333333333337</v>
      </c>
      <c r="D9025" t="s">
        <v>0</v>
      </c>
      <c r="E9025">
        <v>18.22</v>
      </c>
      <c r="F9025" t="s">
        <v>1</v>
      </c>
    </row>
    <row r="9026" spans="1:6" x14ac:dyDescent="0.2">
      <c r="A9026">
        <v>14128870</v>
      </c>
      <c r="B9026" s="1">
        <v>44536</v>
      </c>
      <c r="C9026" s="2">
        <v>0.96875</v>
      </c>
      <c r="D9026" t="s">
        <v>0</v>
      </c>
      <c r="E9026">
        <v>18.25</v>
      </c>
      <c r="F9026" t="s">
        <v>1</v>
      </c>
    </row>
    <row r="9027" spans="1:6" x14ac:dyDescent="0.2">
      <c r="A9027">
        <v>14128870</v>
      </c>
      <c r="B9027" s="1">
        <v>44536</v>
      </c>
      <c r="C9027" s="2">
        <v>0.97916666666666663</v>
      </c>
      <c r="D9027" t="s">
        <v>0</v>
      </c>
      <c r="E9027">
        <v>18.21</v>
      </c>
      <c r="F9027" t="s">
        <v>1</v>
      </c>
    </row>
    <row r="9028" spans="1:6" x14ac:dyDescent="0.2">
      <c r="A9028">
        <v>14128870</v>
      </c>
      <c r="B9028" s="1">
        <v>44536</v>
      </c>
      <c r="C9028" s="2">
        <v>0.98958333333333337</v>
      </c>
      <c r="D9028" t="s">
        <v>0</v>
      </c>
      <c r="E9028">
        <v>18.28</v>
      </c>
      <c r="F9028" t="s">
        <v>1</v>
      </c>
    </row>
    <row r="9029" spans="1:6" x14ac:dyDescent="0.2">
      <c r="A9029">
        <v>14128870</v>
      </c>
      <c r="B9029" s="1">
        <v>44537</v>
      </c>
      <c r="C9029" s="2">
        <v>0</v>
      </c>
      <c r="D9029" t="s">
        <v>0</v>
      </c>
      <c r="E9029">
        <v>18.29</v>
      </c>
      <c r="F9029" t="s">
        <v>1</v>
      </c>
    </row>
    <row r="9030" spans="1:6" x14ac:dyDescent="0.2">
      <c r="A9030">
        <v>14128870</v>
      </c>
      <c r="B9030" s="1">
        <v>44537</v>
      </c>
      <c r="C9030" s="2">
        <v>1.0416666666666666E-2</v>
      </c>
      <c r="D9030" t="s">
        <v>0</v>
      </c>
      <c r="E9030">
        <v>18.34</v>
      </c>
      <c r="F9030" t="s">
        <v>1</v>
      </c>
    </row>
    <row r="9031" spans="1:6" x14ac:dyDescent="0.2">
      <c r="A9031">
        <v>14128870</v>
      </c>
      <c r="B9031" s="1">
        <v>44537</v>
      </c>
      <c r="C9031" s="2">
        <v>2.0833333333333332E-2</v>
      </c>
      <c r="D9031" t="s">
        <v>0</v>
      </c>
      <c r="E9031">
        <v>18.29</v>
      </c>
      <c r="F9031" t="s">
        <v>1</v>
      </c>
    </row>
    <row r="9032" spans="1:6" x14ac:dyDescent="0.2">
      <c r="A9032">
        <v>14128870</v>
      </c>
      <c r="B9032" s="1">
        <v>44537</v>
      </c>
      <c r="C9032" s="2">
        <v>3.125E-2</v>
      </c>
      <c r="D9032" t="s">
        <v>0</v>
      </c>
      <c r="E9032">
        <v>18.440000000000001</v>
      </c>
      <c r="F9032" t="s">
        <v>1</v>
      </c>
    </row>
    <row r="9033" spans="1:6" x14ac:dyDescent="0.2">
      <c r="A9033">
        <v>14128870</v>
      </c>
      <c r="B9033" s="1">
        <v>44537</v>
      </c>
      <c r="C9033" s="2">
        <v>4.1666666666666664E-2</v>
      </c>
      <c r="D9033" t="s">
        <v>0</v>
      </c>
      <c r="E9033">
        <v>18.420000000000002</v>
      </c>
      <c r="F9033" t="s">
        <v>1</v>
      </c>
    </row>
    <row r="9034" spans="1:6" x14ac:dyDescent="0.2">
      <c r="A9034">
        <v>14128870</v>
      </c>
      <c r="B9034" s="1">
        <v>44537</v>
      </c>
      <c r="C9034" s="2">
        <v>5.2083333333333336E-2</v>
      </c>
      <c r="D9034" t="s">
        <v>0</v>
      </c>
      <c r="E9034">
        <v>18.170000000000002</v>
      </c>
      <c r="F9034" t="s">
        <v>1</v>
      </c>
    </row>
    <row r="9035" spans="1:6" x14ac:dyDescent="0.2">
      <c r="A9035">
        <v>14128870</v>
      </c>
      <c r="B9035" s="1">
        <v>44537</v>
      </c>
      <c r="C9035" s="2">
        <v>6.25E-2</v>
      </c>
      <c r="D9035" t="s">
        <v>0</v>
      </c>
      <c r="E9035">
        <v>18.12</v>
      </c>
      <c r="F9035" t="s">
        <v>1</v>
      </c>
    </row>
    <row r="9036" spans="1:6" x14ac:dyDescent="0.2">
      <c r="A9036">
        <v>14128870</v>
      </c>
      <c r="B9036" s="1">
        <v>44537</v>
      </c>
      <c r="C9036" s="2">
        <v>7.2916666666666671E-2</v>
      </c>
      <c r="D9036" t="s">
        <v>0</v>
      </c>
      <c r="E9036">
        <v>18.010000000000002</v>
      </c>
      <c r="F9036" t="s">
        <v>1</v>
      </c>
    </row>
    <row r="9037" spans="1:6" x14ac:dyDescent="0.2">
      <c r="A9037">
        <v>14128870</v>
      </c>
      <c r="B9037" s="1">
        <v>44537</v>
      </c>
      <c r="C9037" s="2">
        <v>8.3333333333333329E-2</v>
      </c>
      <c r="D9037" t="s">
        <v>0</v>
      </c>
      <c r="E9037">
        <v>18.13</v>
      </c>
      <c r="F9037" t="s">
        <v>1</v>
      </c>
    </row>
    <row r="9038" spans="1:6" x14ac:dyDescent="0.2">
      <c r="A9038">
        <v>14128870</v>
      </c>
      <c r="B9038" s="1">
        <v>44537</v>
      </c>
      <c r="C9038" s="2">
        <v>9.375E-2</v>
      </c>
      <c r="D9038" t="s">
        <v>0</v>
      </c>
      <c r="E9038">
        <v>17.579999999999998</v>
      </c>
      <c r="F9038" t="s">
        <v>1</v>
      </c>
    </row>
    <row r="9039" spans="1:6" x14ac:dyDescent="0.2">
      <c r="A9039">
        <v>14128870</v>
      </c>
      <c r="B9039" s="1">
        <v>44537</v>
      </c>
      <c r="C9039" s="2">
        <v>0.10416666666666667</v>
      </c>
      <c r="D9039" t="s">
        <v>0</v>
      </c>
      <c r="E9039">
        <v>17.34</v>
      </c>
      <c r="F9039" t="s">
        <v>1</v>
      </c>
    </row>
    <row r="9040" spans="1:6" x14ac:dyDescent="0.2">
      <c r="A9040">
        <v>14128870</v>
      </c>
      <c r="B9040" s="1">
        <v>44537</v>
      </c>
      <c r="C9040" s="2">
        <v>0.11458333333333333</v>
      </c>
      <c r="D9040" t="s">
        <v>0</v>
      </c>
      <c r="E9040">
        <v>17.27</v>
      </c>
      <c r="F9040" t="s">
        <v>1</v>
      </c>
    </row>
    <row r="9041" spans="1:6" x14ac:dyDescent="0.2">
      <c r="A9041">
        <v>14128870</v>
      </c>
      <c r="B9041" s="1">
        <v>44537</v>
      </c>
      <c r="C9041" s="2">
        <v>0.125</v>
      </c>
      <c r="D9041" t="s">
        <v>0</v>
      </c>
      <c r="E9041">
        <v>17.07</v>
      </c>
      <c r="F9041" t="s">
        <v>1</v>
      </c>
    </row>
    <row r="9042" spans="1:6" x14ac:dyDescent="0.2">
      <c r="A9042">
        <v>14128870</v>
      </c>
      <c r="B9042" s="1">
        <v>44537</v>
      </c>
      <c r="C9042" s="2">
        <v>0.13541666666666666</v>
      </c>
      <c r="D9042" t="s">
        <v>0</v>
      </c>
      <c r="E9042">
        <v>16.32</v>
      </c>
      <c r="F9042" t="s">
        <v>1</v>
      </c>
    </row>
    <row r="9043" spans="1:6" x14ac:dyDescent="0.2">
      <c r="A9043">
        <v>14128870</v>
      </c>
      <c r="B9043" s="1">
        <v>44537</v>
      </c>
      <c r="C9043" s="2">
        <v>0.14583333333333334</v>
      </c>
      <c r="D9043" t="s">
        <v>0</v>
      </c>
      <c r="E9043">
        <v>16.07</v>
      </c>
      <c r="F9043" t="s">
        <v>1</v>
      </c>
    </row>
    <row r="9044" spans="1:6" x14ac:dyDescent="0.2">
      <c r="A9044">
        <v>14128870</v>
      </c>
      <c r="B9044" s="1">
        <v>44537</v>
      </c>
      <c r="C9044" s="2">
        <v>0.15625</v>
      </c>
      <c r="D9044" t="s">
        <v>0</v>
      </c>
      <c r="E9044">
        <v>15.95</v>
      </c>
      <c r="F9044" t="s">
        <v>1</v>
      </c>
    </row>
    <row r="9045" spans="1:6" x14ac:dyDescent="0.2">
      <c r="A9045">
        <v>14128870</v>
      </c>
      <c r="B9045" s="1">
        <v>44537</v>
      </c>
      <c r="C9045" s="2">
        <v>0.16666666666666666</v>
      </c>
      <c r="D9045" t="s">
        <v>0</v>
      </c>
      <c r="E9045">
        <v>15.75</v>
      </c>
      <c r="F9045" t="s">
        <v>1</v>
      </c>
    </row>
    <row r="9046" spans="1:6" x14ac:dyDescent="0.2">
      <c r="A9046">
        <v>14128870</v>
      </c>
      <c r="B9046" s="1">
        <v>44537</v>
      </c>
      <c r="C9046" s="2">
        <v>0.17708333333333334</v>
      </c>
      <c r="D9046" t="s">
        <v>0</v>
      </c>
      <c r="E9046">
        <v>15.02</v>
      </c>
      <c r="F9046" t="s">
        <v>1</v>
      </c>
    </row>
    <row r="9047" spans="1:6" x14ac:dyDescent="0.2">
      <c r="A9047">
        <v>14128870</v>
      </c>
      <c r="B9047" s="1">
        <v>44537</v>
      </c>
      <c r="C9047" s="2">
        <v>0.1875</v>
      </c>
      <c r="D9047" t="s">
        <v>0</v>
      </c>
      <c r="E9047">
        <v>14.83</v>
      </c>
      <c r="F9047" t="s">
        <v>1</v>
      </c>
    </row>
    <row r="9048" spans="1:6" x14ac:dyDescent="0.2">
      <c r="A9048">
        <v>14128870</v>
      </c>
      <c r="B9048" s="1">
        <v>44537</v>
      </c>
      <c r="C9048" s="2">
        <v>0.19791666666666666</v>
      </c>
      <c r="D9048" t="s">
        <v>0</v>
      </c>
      <c r="E9048">
        <v>14.69</v>
      </c>
      <c r="F9048" t="s">
        <v>1</v>
      </c>
    </row>
    <row r="9049" spans="1:6" x14ac:dyDescent="0.2">
      <c r="A9049">
        <v>14128870</v>
      </c>
      <c r="B9049" s="1">
        <v>44537</v>
      </c>
      <c r="C9049" s="2">
        <v>0.20833333333333334</v>
      </c>
      <c r="D9049" t="s">
        <v>0</v>
      </c>
      <c r="E9049">
        <v>14.19</v>
      </c>
      <c r="F9049" t="s">
        <v>1</v>
      </c>
    </row>
    <row r="9050" spans="1:6" x14ac:dyDescent="0.2">
      <c r="A9050">
        <v>14128870</v>
      </c>
      <c r="B9050" s="1">
        <v>44537</v>
      </c>
      <c r="C9050" s="2">
        <v>0.21875</v>
      </c>
      <c r="D9050" t="s">
        <v>0</v>
      </c>
      <c r="E9050">
        <v>14.23</v>
      </c>
      <c r="F9050" t="s">
        <v>1</v>
      </c>
    </row>
    <row r="9051" spans="1:6" x14ac:dyDescent="0.2">
      <c r="A9051">
        <v>14128870</v>
      </c>
      <c r="B9051" s="1">
        <v>44537</v>
      </c>
      <c r="C9051" s="2">
        <v>0.22916666666666666</v>
      </c>
      <c r="D9051" t="s">
        <v>0</v>
      </c>
      <c r="E9051">
        <v>14.14</v>
      </c>
      <c r="F9051" t="s">
        <v>1</v>
      </c>
    </row>
    <row r="9052" spans="1:6" x14ac:dyDescent="0.2">
      <c r="A9052">
        <v>14128870</v>
      </c>
      <c r="B9052" s="1">
        <v>44537</v>
      </c>
      <c r="C9052" s="2">
        <v>0.23958333333333334</v>
      </c>
      <c r="D9052" t="s">
        <v>0</v>
      </c>
      <c r="E9052">
        <v>13.8</v>
      </c>
      <c r="F9052" t="s">
        <v>1</v>
      </c>
    </row>
    <row r="9053" spans="1:6" x14ac:dyDescent="0.2">
      <c r="A9053">
        <v>14128870</v>
      </c>
      <c r="B9053" s="1">
        <v>44537</v>
      </c>
      <c r="C9053" s="2">
        <v>0.25</v>
      </c>
      <c r="D9053" t="s">
        <v>0</v>
      </c>
      <c r="E9053">
        <v>13.87</v>
      </c>
      <c r="F9053" t="s">
        <v>1</v>
      </c>
    </row>
    <row r="9054" spans="1:6" x14ac:dyDescent="0.2">
      <c r="A9054">
        <v>14128870</v>
      </c>
      <c r="B9054" s="1">
        <v>44537</v>
      </c>
      <c r="C9054" s="2">
        <v>0.26041666666666669</v>
      </c>
      <c r="D9054" t="s">
        <v>0</v>
      </c>
      <c r="E9054">
        <v>13.79</v>
      </c>
      <c r="F9054" t="s">
        <v>1</v>
      </c>
    </row>
    <row r="9055" spans="1:6" x14ac:dyDescent="0.2">
      <c r="A9055">
        <v>14128870</v>
      </c>
      <c r="B9055" s="1">
        <v>44537</v>
      </c>
      <c r="C9055" s="2">
        <v>0.27083333333333331</v>
      </c>
      <c r="D9055" t="s">
        <v>0</v>
      </c>
      <c r="E9055">
        <v>13.73</v>
      </c>
      <c r="F9055" t="s">
        <v>1</v>
      </c>
    </row>
    <row r="9056" spans="1:6" x14ac:dyDescent="0.2">
      <c r="A9056">
        <v>14128870</v>
      </c>
      <c r="B9056" s="1">
        <v>44537</v>
      </c>
      <c r="C9056" s="2">
        <v>0.28125</v>
      </c>
      <c r="D9056" t="s">
        <v>0</v>
      </c>
      <c r="E9056">
        <v>13.72</v>
      </c>
      <c r="F9056" t="s">
        <v>1</v>
      </c>
    </row>
    <row r="9057" spans="1:6" x14ac:dyDescent="0.2">
      <c r="A9057">
        <v>14128870</v>
      </c>
      <c r="B9057" s="1">
        <v>44537</v>
      </c>
      <c r="C9057" s="2">
        <v>0.29166666666666669</v>
      </c>
      <c r="D9057" t="s">
        <v>0</v>
      </c>
      <c r="E9057">
        <v>13.64</v>
      </c>
      <c r="F9057" t="s">
        <v>1</v>
      </c>
    </row>
    <row r="9058" spans="1:6" x14ac:dyDescent="0.2">
      <c r="A9058">
        <v>14128870</v>
      </c>
      <c r="B9058" s="1">
        <v>44537</v>
      </c>
      <c r="C9058" s="2">
        <v>0.30208333333333331</v>
      </c>
      <c r="D9058" t="s">
        <v>0</v>
      </c>
      <c r="E9058">
        <v>13.68</v>
      </c>
      <c r="F9058" t="s">
        <v>1</v>
      </c>
    </row>
    <row r="9059" spans="1:6" x14ac:dyDescent="0.2">
      <c r="A9059">
        <v>14128870</v>
      </c>
      <c r="B9059" s="1">
        <v>44537</v>
      </c>
      <c r="C9059" s="2">
        <v>0.3125</v>
      </c>
      <c r="D9059" t="s">
        <v>0</v>
      </c>
      <c r="E9059">
        <v>13.59</v>
      </c>
      <c r="F9059" t="s">
        <v>1</v>
      </c>
    </row>
    <row r="9060" spans="1:6" x14ac:dyDescent="0.2">
      <c r="A9060">
        <v>14128870</v>
      </c>
      <c r="B9060" s="1">
        <v>44537</v>
      </c>
      <c r="C9060" s="2">
        <v>0.32291666666666669</v>
      </c>
      <c r="D9060" t="s">
        <v>0</v>
      </c>
      <c r="E9060">
        <v>13.51</v>
      </c>
      <c r="F9060" t="s">
        <v>1</v>
      </c>
    </row>
    <row r="9061" spans="1:6" x14ac:dyDescent="0.2">
      <c r="A9061">
        <v>14128870</v>
      </c>
      <c r="B9061" s="1">
        <v>44537</v>
      </c>
      <c r="C9061" s="2">
        <v>0.33333333333333331</v>
      </c>
      <c r="D9061" t="s">
        <v>0</v>
      </c>
      <c r="E9061">
        <v>13.55</v>
      </c>
      <c r="F9061" t="s">
        <v>1</v>
      </c>
    </row>
    <row r="9062" spans="1:6" x14ac:dyDescent="0.2">
      <c r="A9062">
        <v>14128870</v>
      </c>
      <c r="B9062" s="1">
        <v>44537</v>
      </c>
      <c r="C9062" s="2">
        <v>0.34375</v>
      </c>
      <c r="D9062" t="s">
        <v>0</v>
      </c>
      <c r="E9062">
        <v>13.85</v>
      </c>
      <c r="F9062" t="s">
        <v>1</v>
      </c>
    </row>
    <row r="9063" spans="1:6" x14ac:dyDescent="0.2">
      <c r="A9063">
        <v>14128870</v>
      </c>
      <c r="B9063" s="1">
        <v>44537</v>
      </c>
      <c r="C9063" s="2">
        <v>0.35416666666666669</v>
      </c>
      <c r="D9063" t="s">
        <v>0</v>
      </c>
      <c r="E9063">
        <v>13.88</v>
      </c>
      <c r="F9063" t="s">
        <v>1</v>
      </c>
    </row>
    <row r="9064" spans="1:6" x14ac:dyDescent="0.2">
      <c r="A9064">
        <v>14128870</v>
      </c>
      <c r="B9064" s="1">
        <v>44537</v>
      </c>
      <c r="C9064" s="2">
        <v>0.36458333333333331</v>
      </c>
      <c r="D9064" t="s">
        <v>0</v>
      </c>
      <c r="E9064">
        <v>13.93</v>
      </c>
      <c r="F9064" t="s">
        <v>1</v>
      </c>
    </row>
    <row r="9065" spans="1:6" x14ac:dyDescent="0.2">
      <c r="A9065">
        <v>14128870</v>
      </c>
      <c r="B9065" s="1">
        <v>44537</v>
      </c>
      <c r="C9065" s="2">
        <v>0.375</v>
      </c>
      <c r="D9065" t="s">
        <v>0</v>
      </c>
      <c r="E9065">
        <v>13.96</v>
      </c>
      <c r="F9065" t="s">
        <v>1</v>
      </c>
    </row>
    <row r="9066" spans="1:6" x14ac:dyDescent="0.2">
      <c r="A9066">
        <v>14128870</v>
      </c>
      <c r="B9066" s="1">
        <v>44537</v>
      </c>
      <c r="C9066" s="2">
        <v>0.38541666666666669</v>
      </c>
      <c r="D9066" t="s">
        <v>0</v>
      </c>
      <c r="E9066">
        <v>13.9</v>
      </c>
      <c r="F9066" t="s">
        <v>1</v>
      </c>
    </row>
    <row r="9067" spans="1:6" x14ac:dyDescent="0.2">
      <c r="A9067">
        <v>14128870</v>
      </c>
      <c r="B9067" s="1">
        <v>44537</v>
      </c>
      <c r="C9067" s="2">
        <v>0.39583333333333331</v>
      </c>
      <c r="D9067" t="s">
        <v>0</v>
      </c>
      <c r="E9067">
        <v>13.86</v>
      </c>
      <c r="F9067" t="s">
        <v>1</v>
      </c>
    </row>
    <row r="9068" spans="1:6" x14ac:dyDescent="0.2">
      <c r="A9068">
        <v>14128870</v>
      </c>
      <c r="B9068" s="1">
        <v>44537</v>
      </c>
      <c r="C9068" s="2">
        <v>0.40625</v>
      </c>
      <c r="D9068" t="s">
        <v>0</v>
      </c>
      <c r="E9068">
        <v>13.91</v>
      </c>
      <c r="F9068" t="s">
        <v>1</v>
      </c>
    </row>
    <row r="9069" spans="1:6" x14ac:dyDescent="0.2">
      <c r="A9069">
        <v>14128870</v>
      </c>
      <c r="B9069" s="1">
        <v>44537</v>
      </c>
      <c r="C9069" s="2">
        <v>0.41666666666666669</v>
      </c>
      <c r="D9069" t="s">
        <v>0</v>
      </c>
      <c r="E9069">
        <v>13.82</v>
      </c>
      <c r="F9069" t="s">
        <v>1</v>
      </c>
    </row>
    <row r="9070" spans="1:6" x14ac:dyDescent="0.2">
      <c r="A9070">
        <v>14128870</v>
      </c>
      <c r="B9070" s="1">
        <v>44537</v>
      </c>
      <c r="C9070" s="2">
        <v>0.42708333333333331</v>
      </c>
      <c r="D9070" t="s">
        <v>0</v>
      </c>
      <c r="E9070">
        <v>13.85</v>
      </c>
      <c r="F9070" t="s">
        <v>1</v>
      </c>
    </row>
    <row r="9071" spans="1:6" x14ac:dyDescent="0.2">
      <c r="A9071">
        <v>14128870</v>
      </c>
      <c r="B9071" s="1">
        <v>44537</v>
      </c>
      <c r="C9071" s="2">
        <v>0.4375</v>
      </c>
      <c r="D9071" t="s">
        <v>0</v>
      </c>
      <c r="E9071">
        <v>13.85</v>
      </c>
      <c r="F9071" t="s">
        <v>1</v>
      </c>
    </row>
    <row r="9072" spans="1:6" x14ac:dyDescent="0.2">
      <c r="A9072">
        <v>14128870</v>
      </c>
      <c r="B9072" s="1">
        <v>44537</v>
      </c>
      <c r="C9072" s="2">
        <v>0.44791666666666669</v>
      </c>
      <c r="D9072" t="s">
        <v>0</v>
      </c>
      <c r="E9072">
        <v>13.8</v>
      </c>
      <c r="F9072" t="s">
        <v>1</v>
      </c>
    </row>
    <row r="9073" spans="1:6" x14ac:dyDescent="0.2">
      <c r="A9073">
        <v>14128870</v>
      </c>
      <c r="B9073" s="1">
        <v>44537</v>
      </c>
      <c r="C9073" s="2">
        <v>0.45833333333333331</v>
      </c>
      <c r="D9073" t="s">
        <v>0</v>
      </c>
      <c r="E9073">
        <v>13.86</v>
      </c>
      <c r="F9073" t="s">
        <v>1</v>
      </c>
    </row>
    <row r="9074" spans="1:6" x14ac:dyDescent="0.2">
      <c r="A9074">
        <v>14128870</v>
      </c>
      <c r="B9074" s="1">
        <v>44537</v>
      </c>
      <c r="C9074" s="2">
        <v>0.46875</v>
      </c>
      <c r="D9074" t="s">
        <v>0</v>
      </c>
      <c r="E9074">
        <v>13.9</v>
      </c>
      <c r="F9074" t="s">
        <v>1</v>
      </c>
    </row>
    <row r="9075" spans="1:6" x14ac:dyDescent="0.2">
      <c r="A9075">
        <v>14128870</v>
      </c>
      <c r="B9075" s="1">
        <v>44537</v>
      </c>
      <c r="C9075" s="2">
        <v>0.47916666666666669</v>
      </c>
      <c r="D9075" t="s">
        <v>0</v>
      </c>
      <c r="E9075">
        <v>13.88</v>
      </c>
      <c r="F9075" t="s">
        <v>1</v>
      </c>
    </row>
    <row r="9076" spans="1:6" x14ac:dyDescent="0.2">
      <c r="A9076">
        <v>14128870</v>
      </c>
      <c r="B9076" s="1">
        <v>44537</v>
      </c>
      <c r="C9076" s="2">
        <v>0.48958333333333331</v>
      </c>
      <c r="D9076" t="s">
        <v>0</v>
      </c>
      <c r="E9076">
        <v>13.86</v>
      </c>
      <c r="F9076" t="s">
        <v>1</v>
      </c>
    </row>
    <row r="9077" spans="1:6" x14ac:dyDescent="0.2">
      <c r="A9077">
        <v>14128870</v>
      </c>
      <c r="B9077" s="1">
        <v>44537</v>
      </c>
      <c r="C9077" s="2">
        <v>0.5</v>
      </c>
      <c r="D9077" t="s">
        <v>0</v>
      </c>
      <c r="E9077">
        <v>13.89</v>
      </c>
      <c r="F9077" t="s">
        <v>1</v>
      </c>
    </row>
    <row r="9078" spans="1:6" x14ac:dyDescent="0.2">
      <c r="A9078">
        <v>14128870</v>
      </c>
      <c r="B9078" s="1">
        <v>44537</v>
      </c>
      <c r="C9078" s="2">
        <v>0.51041666666666663</v>
      </c>
      <c r="D9078" t="s">
        <v>0</v>
      </c>
      <c r="E9078">
        <v>13.94</v>
      </c>
      <c r="F9078" t="s">
        <v>1</v>
      </c>
    </row>
    <row r="9079" spans="1:6" x14ac:dyDescent="0.2">
      <c r="A9079">
        <v>14128870</v>
      </c>
      <c r="B9079" s="1">
        <v>44537</v>
      </c>
      <c r="C9079" s="2">
        <v>0.52083333333333337</v>
      </c>
      <c r="D9079" t="s">
        <v>0</v>
      </c>
      <c r="E9079">
        <v>13.96</v>
      </c>
      <c r="F9079" t="s">
        <v>1</v>
      </c>
    </row>
    <row r="9080" spans="1:6" x14ac:dyDescent="0.2">
      <c r="A9080">
        <v>14128870</v>
      </c>
      <c r="B9080" s="1">
        <v>44537</v>
      </c>
      <c r="C9080" s="2">
        <v>0.53125</v>
      </c>
      <c r="D9080" t="s">
        <v>0</v>
      </c>
      <c r="E9080">
        <v>13.96</v>
      </c>
      <c r="F9080" t="s">
        <v>1</v>
      </c>
    </row>
    <row r="9081" spans="1:6" x14ac:dyDescent="0.2">
      <c r="A9081">
        <v>14128870</v>
      </c>
      <c r="B9081" s="1">
        <v>44537</v>
      </c>
      <c r="C9081" s="2">
        <v>0.54166666666666663</v>
      </c>
      <c r="D9081" t="s">
        <v>0</v>
      </c>
      <c r="E9081">
        <v>13.94</v>
      </c>
      <c r="F9081" t="s">
        <v>1</v>
      </c>
    </row>
    <row r="9082" spans="1:6" x14ac:dyDescent="0.2">
      <c r="A9082">
        <v>14128870</v>
      </c>
      <c r="B9082" s="1">
        <v>44537</v>
      </c>
      <c r="C9082" s="2">
        <v>0.55208333333333337</v>
      </c>
      <c r="D9082" t="s">
        <v>0</v>
      </c>
      <c r="E9082">
        <v>13.93</v>
      </c>
      <c r="F9082" t="s">
        <v>1</v>
      </c>
    </row>
    <row r="9083" spans="1:6" x14ac:dyDescent="0.2">
      <c r="A9083">
        <v>14128870</v>
      </c>
      <c r="B9083" s="1">
        <v>44537</v>
      </c>
      <c r="C9083" s="2">
        <v>0.5625</v>
      </c>
      <c r="D9083" t="s">
        <v>0</v>
      </c>
      <c r="E9083">
        <v>13.94</v>
      </c>
      <c r="F9083" t="s">
        <v>1</v>
      </c>
    </row>
    <row r="9084" spans="1:6" x14ac:dyDescent="0.2">
      <c r="A9084">
        <v>14128870</v>
      </c>
      <c r="B9084" s="1">
        <v>44537</v>
      </c>
      <c r="C9084" s="2">
        <v>0.57291666666666663</v>
      </c>
      <c r="D9084" t="s">
        <v>0</v>
      </c>
      <c r="E9084">
        <v>13.91</v>
      </c>
      <c r="F9084" t="s">
        <v>1</v>
      </c>
    </row>
    <row r="9085" spans="1:6" x14ac:dyDescent="0.2">
      <c r="A9085">
        <v>14128870</v>
      </c>
      <c r="B9085" s="1">
        <v>44537</v>
      </c>
      <c r="C9085" s="2">
        <v>0.58333333333333337</v>
      </c>
      <c r="D9085" t="s">
        <v>0</v>
      </c>
      <c r="E9085">
        <v>13.87</v>
      </c>
      <c r="F9085" t="s">
        <v>1</v>
      </c>
    </row>
    <row r="9086" spans="1:6" x14ac:dyDescent="0.2">
      <c r="A9086">
        <v>14128870</v>
      </c>
      <c r="B9086" s="1">
        <v>44537</v>
      </c>
      <c r="C9086" s="2">
        <v>0.59375</v>
      </c>
      <c r="D9086" t="s">
        <v>0</v>
      </c>
      <c r="E9086">
        <v>13.88</v>
      </c>
      <c r="F9086" t="s">
        <v>1</v>
      </c>
    </row>
    <row r="9087" spans="1:6" x14ac:dyDescent="0.2">
      <c r="A9087">
        <v>14128870</v>
      </c>
      <c r="B9087" s="1">
        <v>44537</v>
      </c>
      <c r="C9087" s="2">
        <v>0.60416666666666663</v>
      </c>
      <c r="D9087" t="s">
        <v>0</v>
      </c>
      <c r="E9087">
        <v>13.93</v>
      </c>
      <c r="F9087" t="s">
        <v>1</v>
      </c>
    </row>
    <row r="9088" spans="1:6" x14ac:dyDescent="0.2">
      <c r="A9088">
        <v>14128870</v>
      </c>
      <c r="B9088" s="1">
        <v>44537</v>
      </c>
      <c r="C9088" s="2">
        <v>0.61458333333333337</v>
      </c>
      <c r="D9088" t="s">
        <v>0</v>
      </c>
      <c r="E9088">
        <v>13.96</v>
      </c>
      <c r="F9088" t="s">
        <v>1</v>
      </c>
    </row>
    <row r="9089" spans="1:6" x14ac:dyDescent="0.2">
      <c r="A9089">
        <v>14128870</v>
      </c>
      <c r="B9089" s="1">
        <v>44537</v>
      </c>
      <c r="C9089" s="2">
        <v>0.625</v>
      </c>
      <c r="D9089" t="s">
        <v>0</v>
      </c>
      <c r="E9089">
        <v>13.96</v>
      </c>
      <c r="F9089" t="s">
        <v>1</v>
      </c>
    </row>
    <row r="9090" spans="1:6" x14ac:dyDescent="0.2">
      <c r="A9090">
        <v>14128870</v>
      </c>
      <c r="B9090" s="1">
        <v>44537</v>
      </c>
      <c r="C9090" s="2">
        <v>0.63541666666666663</v>
      </c>
      <c r="D9090" t="s">
        <v>0</v>
      </c>
      <c r="E9090">
        <v>14.05</v>
      </c>
      <c r="F9090" t="s">
        <v>1</v>
      </c>
    </row>
    <row r="9091" spans="1:6" x14ac:dyDescent="0.2">
      <c r="A9091">
        <v>14128870</v>
      </c>
      <c r="B9091" s="1">
        <v>44537</v>
      </c>
      <c r="C9091" s="2">
        <v>0.64583333333333337</v>
      </c>
      <c r="D9091" t="s">
        <v>0</v>
      </c>
      <c r="E9091">
        <v>14.06</v>
      </c>
      <c r="F9091" t="s">
        <v>1</v>
      </c>
    </row>
    <row r="9092" spans="1:6" x14ac:dyDescent="0.2">
      <c r="A9092">
        <v>14128870</v>
      </c>
      <c r="B9092" s="1">
        <v>44537</v>
      </c>
      <c r="C9092" s="2">
        <v>0.65625</v>
      </c>
      <c r="D9092" t="s">
        <v>0</v>
      </c>
      <c r="E9092">
        <v>14.09</v>
      </c>
      <c r="F9092" t="s">
        <v>1</v>
      </c>
    </row>
    <row r="9093" spans="1:6" x14ac:dyDescent="0.2">
      <c r="A9093">
        <v>14128870</v>
      </c>
      <c r="B9093" s="1">
        <v>44537</v>
      </c>
      <c r="C9093" s="2">
        <v>0.66666666666666663</v>
      </c>
      <c r="D9093" t="s">
        <v>0</v>
      </c>
      <c r="E9093">
        <v>14.08</v>
      </c>
      <c r="F9093" t="s">
        <v>1</v>
      </c>
    </row>
    <row r="9094" spans="1:6" x14ac:dyDescent="0.2">
      <c r="A9094">
        <v>14128870</v>
      </c>
      <c r="B9094" s="1">
        <v>44537</v>
      </c>
      <c r="C9094" s="2">
        <v>0.67708333333333337</v>
      </c>
      <c r="D9094" t="s">
        <v>0</v>
      </c>
      <c r="E9094">
        <v>14.5</v>
      </c>
      <c r="F9094" t="s">
        <v>1</v>
      </c>
    </row>
    <row r="9095" spans="1:6" x14ac:dyDescent="0.2">
      <c r="A9095">
        <v>14128870</v>
      </c>
      <c r="B9095" s="1">
        <v>44537</v>
      </c>
      <c r="C9095" s="2">
        <v>0.6875</v>
      </c>
      <c r="D9095" t="s">
        <v>0</v>
      </c>
      <c r="E9095">
        <v>14.84</v>
      </c>
      <c r="F9095" t="s">
        <v>1</v>
      </c>
    </row>
    <row r="9096" spans="1:6" x14ac:dyDescent="0.2">
      <c r="A9096">
        <v>14128870</v>
      </c>
      <c r="B9096" s="1">
        <v>44537</v>
      </c>
      <c r="C9096" s="2">
        <v>0.69791666666666663</v>
      </c>
      <c r="D9096" t="s">
        <v>0</v>
      </c>
      <c r="E9096">
        <v>14.73</v>
      </c>
      <c r="F9096" t="s">
        <v>1</v>
      </c>
    </row>
    <row r="9097" spans="1:6" x14ac:dyDescent="0.2">
      <c r="A9097">
        <v>14128870</v>
      </c>
      <c r="B9097" s="1">
        <v>44537</v>
      </c>
      <c r="C9097" s="2">
        <v>0.70833333333333337</v>
      </c>
      <c r="D9097" t="s">
        <v>0</v>
      </c>
      <c r="E9097">
        <v>14.85</v>
      </c>
      <c r="F9097" t="s">
        <v>1</v>
      </c>
    </row>
    <row r="9098" spans="1:6" x14ac:dyDescent="0.2">
      <c r="A9098">
        <v>14128870</v>
      </c>
      <c r="B9098" s="1">
        <v>44537</v>
      </c>
      <c r="C9098" s="2">
        <v>0.71875</v>
      </c>
      <c r="D9098" t="s">
        <v>0</v>
      </c>
      <c r="E9098">
        <v>15.09</v>
      </c>
      <c r="F9098" t="s">
        <v>1</v>
      </c>
    </row>
    <row r="9099" spans="1:6" x14ac:dyDescent="0.2">
      <c r="A9099">
        <v>14128870</v>
      </c>
      <c r="B9099" s="1">
        <v>44537</v>
      </c>
      <c r="C9099" s="2">
        <v>0.72916666666666663</v>
      </c>
      <c r="D9099" t="s">
        <v>0</v>
      </c>
      <c r="E9099">
        <v>15.34</v>
      </c>
      <c r="F9099" t="s">
        <v>1</v>
      </c>
    </row>
    <row r="9100" spans="1:6" x14ac:dyDescent="0.2">
      <c r="A9100">
        <v>14128870</v>
      </c>
      <c r="B9100" s="1">
        <v>44537</v>
      </c>
      <c r="C9100" s="2">
        <v>0.73958333333333337</v>
      </c>
      <c r="D9100" t="s">
        <v>0</v>
      </c>
      <c r="E9100">
        <v>15.45</v>
      </c>
      <c r="F9100" t="s">
        <v>1</v>
      </c>
    </row>
    <row r="9101" spans="1:6" x14ac:dyDescent="0.2">
      <c r="A9101">
        <v>14128870</v>
      </c>
      <c r="B9101" s="1">
        <v>44537</v>
      </c>
      <c r="C9101" s="2">
        <v>0.75</v>
      </c>
      <c r="D9101" t="s">
        <v>0</v>
      </c>
      <c r="E9101">
        <v>15.64</v>
      </c>
      <c r="F9101" t="s">
        <v>1</v>
      </c>
    </row>
    <row r="9102" spans="1:6" x14ac:dyDescent="0.2">
      <c r="A9102">
        <v>14128870</v>
      </c>
      <c r="B9102" s="1">
        <v>44537</v>
      </c>
      <c r="C9102" s="2">
        <v>0.76041666666666663</v>
      </c>
      <c r="D9102" t="s">
        <v>0</v>
      </c>
      <c r="E9102">
        <v>16.25</v>
      </c>
      <c r="F9102" t="s">
        <v>1</v>
      </c>
    </row>
    <row r="9103" spans="1:6" x14ac:dyDescent="0.2">
      <c r="A9103">
        <v>14128870</v>
      </c>
      <c r="B9103" s="1">
        <v>44537</v>
      </c>
      <c r="C9103" s="2">
        <v>0.77083333333333337</v>
      </c>
      <c r="D9103" t="s">
        <v>0</v>
      </c>
      <c r="E9103">
        <v>16.64</v>
      </c>
      <c r="F9103" t="s">
        <v>1</v>
      </c>
    </row>
    <row r="9104" spans="1:6" x14ac:dyDescent="0.2">
      <c r="A9104">
        <v>14128870</v>
      </c>
      <c r="B9104" s="1">
        <v>44537</v>
      </c>
      <c r="C9104" s="2">
        <v>0.78125</v>
      </c>
      <c r="D9104" t="s">
        <v>0</v>
      </c>
      <c r="E9104">
        <v>16.79</v>
      </c>
      <c r="F9104" t="s">
        <v>1</v>
      </c>
    </row>
    <row r="9105" spans="1:6" x14ac:dyDescent="0.2">
      <c r="A9105">
        <v>14128870</v>
      </c>
      <c r="B9105" s="1">
        <v>44537</v>
      </c>
      <c r="C9105" s="2">
        <v>0.79166666666666663</v>
      </c>
      <c r="D9105" t="s">
        <v>0</v>
      </c>
      <c r="E9105">
        <v>16.91</v>
      </c>
      <c r="F9105" t="s">
        <v>1</v>
      </c>
    </row>
    <row r="9106" spans="1:6" x14ac:dyDescent="0.2">
      <c r="A9106">
        <v>14128870</v>
      </c>
      <c r="B9106" s="1">
        <v>44537</v>
      </c>
      <c r="C9106" s="2">
        <v>0.80208333333333337</v>
      </c>
      <c r="D9106" t="s">
        <v>0</v>
      </c>
      <c r="E9106">
        <v>16.940000000000001</v>
      </c>
      <c r="F9106" t="s">
        <v>1</v>
      </c>
    </row>
    <row r="9107" spans="1:6" x14ac:dyDescent="0.2">
      <c r="A9107">
        <v>14128870</v>
      </c>
      <c r="B9107" s="1">
        <v>44537</v>
      </c>
      <c r="C9107" s="2">
        <v>0.8125</v>
      </c>
      <c r="D9107" t="s">
        <v>0</v>
      </c>
      <c r="E9107">
        <v>16.98</v>
      </c>
      <c r="F9107" t="s">
        <v>1</v>
      </c>
    </row>
    <row r="9108" spans="1:6" x14ac:dyDescent="0.2">
      <c r="A9108">
        <v>14128870</v>
      </c>
      <c r="B9108" s="1">
        <v>44537</v>
      </c>
      <c r="C9108" s="2">
        <v>0.82291666666666663</v>
      </c>
      <c r="D9108" t="s">
        <v>0</v>
      </c>
      <c r="E9108">
        <v>17.11</v>
      </c>
      <c r="F9108" t="s">
        <v>1</v>
      </c>
    </row>
    <row r="9109" spans="1:6" x14ac:dyDescent="0.2">
      <c r="A9109">
        <v>14128870</v>
      </c>
      <c r="B9109" s="1">
        <v>44537</v>
      </c>
      <c r="C9109" s="2">
        <v>0.83333333333333337</v>
      </c>
      <c r="D9109" t="s">
        <v>0</v>
      </c>
      <c r="E9109">
        <v>17.149999999999999</v>
      </c>
      <c r="F9109" t="s">
        <v>1</v>
      </c>
    </row>
    <row r="9110" spans="1:6" x14ac:dyDescent="0.2">
      <c r="A9110">
        <v>14128870</v>
      </c>
      <c r="B9110" s="1">
        <v>44537</v>
      </c>
      <c r="C9110" s="2">
        <v>0.84375</v>
      </c>
      <c r="D9110" t="s">
        <v>0</v>
      </c>
      <c r="E9110">
        <v>17.18</v>
      </c>
      <c r="F9110" t="s">
        <v>1</v>
      </c>
    </row>
    <row r="9111" spans="1:6" x14ac:dyDescent="0.2">
      <c r="A9111">
        <v>14128870</v>
      </c>
      <c r="B9111" s="1">
        <v>44537</v>
      </c>
      <c r="C9111" s="2">
        <v>0.85416666666666663</v>
      </c>
      <c r="D9111" t="s">
        <v>0</v>
      </c>
      <c r="E9111">
        <v>17.34</v>
      </c>
      <c r="F9111" t="s">
        <v>1</v>
      </c>
    </row>
    <row r="9112" spans="1:6" x14ac:dyDescent="0.2">
      <c r="A9112">
        <v>14128870</v>
      </c>
      <c r="B9112" s="1">
        <v>44537</v>
      </c>
      <c r="C9112" s="2">
        <v>0.86458333333333337</v>
      </c>
      <c r="D9112" t="s">
        <v>0</v>
      </c>
      <c r="E9112">
        <v>17.36</v>
      </c>
      <c r="F9112" t="s">
        <v>1</v>
      </c>
    </row>
    <row r="9113" spans="1:6" x14ac:dyDescent="0.2">
      <c r="A9113">
        <v>14128870</v>
      </c>
      <c r="B9113" s="1">
        <v>44537</v>
      </c>
      <c r="C9113" s="2">
        <v>0.875</v>
      </c>
      <c r="D9113" t="s">
        <v>0</v>
      </c>
      <c r="E9113">
        <v>17.43</v>
      </c>
      <c r="F9113" t="s">
        <v>1</v>
      </c>
    </row>
    <row r="9114" spans="1:6" x14ac:dyDescent="0.2">
      <c r="A9114">
        <v>14128870</v>
      </c>
      <c r="B9114" s="1">
        <v>44537</v>
      </c>
      <c r="C9114" s="2">
        <v>0.88541666666666663</v>
      </c>
      <c r="D9114" t="s">
        <v>0</v>
      </c>
      <c r="E9114">
        <v>17.510000000000002</v>
      </c>
      <c r="F9114" t="s">
        <v>1</v>
      </c>
    </row>
    <row r="9115" spans="1:6" x14ac:dyDescent="0.2">
      <c r="A9115">
        <v>14128870</v>
      </c>
      <c r="B9115" s="1">
        <v>44537</v>
      </c>
      <c r="C9115" s="2">
        <v>0.89583333333333337</v>
      </c>
      <c r="D9115" t="s">
        <v>0</v>
      </c>
      <c r="E9115">
        <v>17.64</v>
      </c>
      <c r="F9115" t="s">
        <v>1</v>
      </c>
    </row>
    <row r="9116" spans="1:6" x14ac:dyDescent="0.2">
      <c r="A9116">
        <v>14128870</v>
      </c>
      <c r="B9116" s="1">
        <v>44537</v>
      </c>
      <c r="C9116" s="2">
        <v>0.90625</v>
      </c>
      <c r="D9116" t="s">
        <v>0</v>
      </c>
      <c r="E9116">
        <v>17.649999999999999</v>
      </c>
      <c r="F9116" t="s">
        <v>1</v>
      </c>
    </row>
    <row r="9117" spans="1:6" x14ac:dyDescent="0.2">
      <c r="A9117">
        <v>14128870</v>
      </c>
      <c r="B9117" s="1">
        <v>44537</v>
      </c>
      <c r="C9117" s="2">
        <v>0.91666666666666663</v>
      </c>
      <c r="D9117" t="s">
        <v>0</v>
      </c>
      <c r="E9117">
        <v>17.72</v>
      </c>
      <c r="F9117" t="s">
        <v>1</v>
      </c>
    </row>
    <row r="9118" spans="1:6" x14ac:dyDescent="0.2">
      <c r="A9118">
        <v>14128870</v>
      </c>
      <c r="B9118" s="1">
        <v>44537</v>
      </c>
      <c r="C9118" s="2">
        <v>0.92708333333333337</v>
      </c>
      <c r="D9118" t="s">
        <v>0</v>
      </c>
      <c r="E9118">
        <v>17.88</v>
      </c>
      <c r="F9118" t="s">
        <v>1</v>
      </c>
    </row>
    <row r="9119" spans="1:6" x14ac:dyDescent="0.2">
      <c r="A9119">
        <v>14128870</v>
      </c>
      <c r="B9119" s="1">
        <v>44537</v>
      </c>
      <c r="C9119" s="2">
        <v>0.9375</v>
      </c>
      <c r="D9119" t="s">
        <v>0</v>
      </c>
      <c r="E9119">
        <v>17.93</v>
      </c>
      <c r="F9119" t="s">
        <v>1</v>
      </c>
    </row>
    <row r="9120" spans="1:6" x14ac:dyDescent="0.2">
      <c r="A9120">
        <v>14128870</v>
      </c>
      <c r="B9120" s="1">
        <v>44537</v>
      </c>
      <c r="C9120" s="2">
        <v>0.94791666666666663</v>
      </c>
      <c r="D9120" t="s">
        <v>0</v>
      </c>
      <c r="E9120">
        <v>18</v>
      </c>
      <c r="F9120" t="s">
        <v>1</v>
      </c>
    </row>
    <row r="9121" spans="1:6" x14ac:dyDescent="0.2">
      <c r="A9121">
        <v>14128870</v>
      </c>
      <c r="B9121" s="1">
        <v>44537</v>
      </c>
      <c r="C9121" s="2">
        <v>0.95833333333333337</v>
      </c>
      <c r="D9121" t="s">
        <v>0</v>
      </c>
      <c r="E9121">
        <v>18.16</v>
      </c>
      <c r="F9121" t="s">
        <v>1</v>
      </c>
    </row>
    <row r="9122" spans="1:6" x14ac:dyDescent="0.2">
      <c r="A9122">
        <v>14128870</v>
      </c>
      <c r="B9122" s="1">
        <v>44537</v>
      </c>
      <c r="C9122" s="2">
        <v>0.96875</v>
      </c>
      <c r="D9122" t="s">
        <v>0</v>
      </c>
      <c r="E9122">
        <v>18.21</v>
      </c>
      <c r="F9122" t="s">
        <v>1</v>
      </c>
    </row>
    <row r="9123" spans="1:6" x14ac:dyDescent="0.2">
      <c r="A9123">
        <v>14128870</v>
      </c>
      <c r="B9123" s="1">
        <v>44537</v>
      </c>
      <c r="C9123" s="2">
        <v>0.97916666666666663</v>
      </c>
      <c r="D9123" t="s">
        <v>0</v>
      </c>
      <c r="E9123">
        <v>18.28</v>
      </c>
      <c r="F9123" t="s">
        <v>1</v>
      </c>
    </row>
    <row r="9124" spans="1:6" x14ac:dyDescent="0.2">
      <c r="A9124">
        <v>14128870</v>
      </c>
      <c r="B9124" s="1">
        <v>44537</v>
      </c>
      <c r="C9124" s="2">
        <v>0.98958333333333337</v>
      </c>
      <c r="D9124" t="s">
        <v>0</v>
      </c>
      <c r="E9124">
        <v>18.309999999999999</v>
      </c>
      <c r="F9124" t="s">
        <v>1</v>
      </c>
    </row>
    <row r="9125" spans="1:6" x14ac:dyDescent="0.2">
      <c r="A9125">
        <v>14128870</v>
      </c>
      <c r="B9125" s="1">
        <v>44538</v>
      </c>
      <c r="C9125" s="2">
        <v>0</v>
      </c>
      <c r="D9125" t="s">
        <v>0</v>
      </c>
      <c r="E9125">
        <v>18.27</v>
      </c>
      <c r="F9125" t="s">
        <v>1</v>
      </c>
    </row>
    <row r="9126" spans="1:6" x14ac:dyDescent="0.2">
      <c r="A9126">
        <v>14128870</v>
      </c>
      <c r="B9126" s="1">
        <v>44538</v>
      </c>
      <c r="C9126" s="2">
        <v>1.0416666666666666E-2</v>
      </c>
      <c r="D9126" t="s">
        <v>0</v>
      </c>
      <c r="E9126">
        <v>17.940000000000001</v>
      </c>
      <c r="F9126" t="s">
        <v>1</v>
      </c>
    </row>
    <row r="9127" spans="1:6" x14ac:dyDescent="0.2">
      <c r="A9127">
        <v>14128870</v>
      </c>
      <c r="B9127" s="1">
        <v>44538</v>
      </c>
      <c r="C9127" s="2">
        <v>2.0833333333333332E-2</v>
      </c>
      <c r="D9127" t="s">
        <v>0</v>
      </c>
      <c r="E9127">
        <v>17.66</v>
      </c>
      <c r="F9127" t="s">
        <v>1</v>
      </c>
    </row>
    <row r="9128" spans="1:6" x14ac:dyDescent="0.2">
      <c r="A9128">
        <v>14128870</v>
      </c>
      <c r="B9128" s="1">
        <v>44538</v>
      </c>
      <c r="C9128" s="2">
        <v>3.125E-2</v>
      </c>
      <c r="D9128" t="s">
        <v>0</v>
      </c>
      <c r="E9128">
        <v>17.63</v>
      </c>
      <c r="F9128" t="s">
        <v>1</v>
      </c>
    </row>
    <row r="9129" spans="1:6" x14ac:dyDescent="0.2">
      <c r="A9129">
        <v>14128870</v>
      </c>
      <c r="B9129" s="1">
        <v>44538</v>
      </c>
      <c r="C9129" s="2">
        <v>4.1666666666666664E-2</v>
      </c>
      <c r="D9129" t="s">
        <v>0</v>
      </c>
      <c r="E9129">
        <v>17.66</v>
      </c>
      <c r="F9129" t="s">
        <v>1</v>
      </c>
    </row>
    <row r="9130" spans="1:6" x14ac:dyDescent="0.2">
      <c r="A9130">
        <v>14128870</v>
      </c>
      <c r="B9130" s="1">
        <v>44538</v>
      </c>
      <c r="C9130" s="2">
        <v>5.2083333333333336E-2</v>
      </c>
      <c r="D9130" t="s">
        <v>0</v>
      </c>
      <c r="E9130">
        <v>17.739999999999998</v>
      </c>
      <c r="F9130" t="s">
        <v>1</v>
      </c>
    </row>
    <row r="9131" spans="1:6" x14ac:dyDescent="0.2">
      <c r="A9131">
        <v>14128870</v>
      </c>
      <c r="B9131" s="1">
        <v>44538</v>
      </c>
      <c r="C9131" s="2">
        <v>6.25E-2</v>
      </c>
      <c r="D9131" t="s">
        <v>0</v>
      </c>
      <c r="E9131">
        <v>17.329999999999998</v>
      </c>
      <c r="F9131" t="s">
        <v>1</v>
      </c>
    </row>
    <row r="9132" spans="1:6" x14ac:dyDescent="0.2">
      <c r="A9132">
        <v>14128870</v>
      </c>
      <c r="B9132" s="1">
        <v>44538</v>
      </c>
      <c r="C9132" s="2">
        <v>7.2916666666666671E-2</v>
      </c>
      <c r="D9132" t="s">
        <v>0</v>
      </c>
      <c r="E9132">
        <v>16.91</v>
      </c>
      <c r="F9132" t="s">
        <v>1</v>
      </c>
    </row>
    <row r="9133" spans="1:6" x14ac:dyDescent="0.2">
      <c r="A9133">
        <v>14128870</v>
      </c>
      <c r="B9133" s="1">
        <v>44538</v>
      </c>
      <c r="C9133" s="2">
        <v>8.3333333333333329E-2</v>
      </c>
      <c r="D9133" t="s">
        <v>0</v>
      </c>
      <c r="E9133">
        <v>16.78</v>
      </c>
      <c r="F9133" t="s">
        <v>1</v>
      </c>
    </row>
    <row r="9134" spans="1:6" x14ac:dyDescent="0.2">
      <c r="A9134">
        <v>14128870</v>
      </c>
      <c r="B9134" s="1">
        <v>44538</v>
      </c>
      <c r="C9134" s="2">
        <v>9.375E-2</v>
      </c>
      <c r="D9134" t="s">
        <v>0</v>
      </c>
      <c r="E9134">
        <v>16.52</v>
      </c>
      <c r="F9134" t="s">
        <v>1</v>
      </c>
    </row>
    <row r="9135" spans="1:6" x14ac:dyDescent="0.2">
      <c r="A9135">
        <v>14128870</v>
      </c>
      <c r="B9135" s="1">
        <v>44538</v>
      </c>
      <c r="C9135" s="2">
        <v>0.10416666666666667</v>
      </c>
      <c r="D9135" t="s">
        <v>0</v>
      </c>
      <c r="E9135">
        <v>16.38</v>
      </c>
      <c r="F9135" t="s">
        <v>1</v>
      </c>
    </row>
    <row r="9136" spans="1:6" x14ac:dyDescent="0.2">
      <c r="A9136">
        <v>14128870</v>
      </c>
      <c r="B9136" s="1">
        <v>44538</v>
      </c>
      <c r="C9136" s="2">
        <v>0.11458333333333333</v>
      </c>
      <c r="D9136" t="s">
        <v>0</v>
      </c>
      <c r="E9136">
        <v>16.32</v>
      </c>
      <c r="F9136" t="s">
        <v>1</v>
      </c>
    </row>
    <row r="9137" spans="1:6" x14ac:dyDescent="0.2">
      <c r="A9137">
        <v>14128870</v>
      </c>
      <c r="B9137" s="1">
        <v>44538</v>
      </c>
      <c r="C9137" s="2">
        <v>0.125</v>
      </c>
      <c r="D9137" t="s">
        <v>0</v>
      </c>
      <c r="E9137">
        <v>16.25</v>
      </c>
      <c r="F9137" t="s">
        <v>1</v>
      </c>
    </row>
    <row r="9138" spans="1:6" x14ac:dyDescent="0.2">
      <c r="A9138">
        <v>14128870</v>
      </c>
      <c r="B9138" s="1">
        <v>44538</v>
      </c>
      <c r="C9138" s="2">
        <v>0.13541666666666666</v>
      </c>
      <c r="D9138" t="s">
        <v>0</v>
      </c>
      <c r="E9138">
        <v>16.07</v>
      </c>
      <c r="F9138" t="s">
        <v>1</v>
      </c>
    </row>
    <row r="9139" spans="1:6" x14ac:dyDescent="0.2">
      <c r="A9139">
        <v>14128870</v>
      </c>
      <c r="B9139" s="1">
        <v>44538</v>
      </c>
      <c r="C9139" s="2">
        <v>0.14583333333333334</v>
      </c>
      <c r="D9139" t="s">
        <v>0</v>
      </c>
      <c r="E9139">
        <v>15.89</v>
      </c>
      <c r="F9139" t="s">
        <v>1</v>
      </c>
    </row>
    <row r="9140" spans="1:6" x14ac:dyDescent="0.2">
      <c r="A9140">
        <v>14128870</v>
      </c>
      <c r="B9140" s="1">
        <v>44538</v>
      </c>
      <c r="C9140" s="2">
        <v>0.15625</v>
      </c>
      <c r="D9140" t="s">
        <v>0</v>
      </c>
      <c r="E9140">
        <v>15.86</v>
      </c>
      <c r="F9140" t="s">
        <v>1</v>
      </c>
    </row>
    <row r="9141" spans="1:6" x14ac:dyDescent="0.2">
      <c r="A9141">
        <v>14128870</v>
      </c>
      <c r="B9141" s="1">
        <v>44538</v>
      </c>
      <c r="C9141" s="2">
        <v>0.16666666666666666</v>
      </c>
      <c r="D9141" t="s">
        <v>0</v>
      </c>
      <c r="E9141">
        <v>15.78</v>
      </c>
      <c r="F9141" t="s">
        <v>1</v>
      </c>
    </row>
    <row r="9142" spans="1:6" x14ac:dyDescent="0.2">
      <c r="A9142">
        <v>14128870</v>
      </c>
      <c r="B9142" s="1">
        <v>44538</v>
      </c>
      <c r="C9142" s="2">
        <v>0.17708333333333334</v>
      </c>
      <c r="D9142" t="s">
        <v>0</v>
      </c>
      <c r="E9142">
        <v>15.77</v>
      </c>
      <c r="F9142" t="s">
        <v>1</v>
      </c>
    </row>
    <row r="9143" spans="1:6" x14ac:dyDescent="0.2">
      <c r="A9143">
        <v>14128870</v>
      </c>
      <c r="B9143" s="1">
        <v>44538</v>
      </c>
      <c r="C9143" s="2">
        <v>0.1875</v>
      </c>
      <c r="D9143" t="s">
        <v>0</v>
      </c>
      <c r="E9143">
        <v>15.73</v>
      </c>
      <c r="F9143" t="s">
        <v>1</v>
      </c>
    </row>
    <row r="9144" spans="1:6" x14ac:dyDescent="0.2">
      <c r="A9144">
        <v>14128870</v>
      </c>
      <c r="B9144" s="1">
        <v>44538</v>
      </c>
      <c r="C9144" s="2">
        <v>0.19791666666666666</v>
      </c>
      <c r="D9144" t="s">
        <v>0</v>
      </c>
      <c r="E9144">
        <v>15.66</v>
      </c>
      <c r="F9144" t="s">
        <v>1</v>
      </c>
    </row>
    <row r="9145" spans="1:6" x14ac:dyDescent="0.2">
      <c r="A9145">
        <v>14128870</v>
      </c>
      <c r="B9145" s="1">
        <v>44538</v>
      </c>
      <c r="C9145" s="2">
        <v>0.20833333333333334</v>
      </c>
      <c r="D9145" t="s">
        <v>0</v>
      </c>
      <c r="E9145">
        <v>15.54</v>
      </c>
      <c r="F9145" t="s">
        <v>1</v>
      </c>
    </row>
    <row r="9146" spans="1:6" x14ac:dyDescent="0.2">
      <c r="A9146">
        <v>14128870</v>
      </c>
      <c r="B9146" s="1">
        <v>44538</v>
      </c>
      <c r="C9146" s="2">
        <v>0.21875</v>
      </c>
      <c r="D9146" t="s">
        <v>0</v>
      </c>
      <c r="E9146">
        <v>15.17</v>
      </c>
      <c r="F9146" t="s">
        <v>1</v>
      </c>
    </row>
    <row r="9147" spans="1:6" x14ac:dyDescent="0.2">
      <c r="A9147">
        <v>14128870</v>
      </c>
      <c r="B9147" s="1">
        <v>44538</v>
      </c>
      <c r="C9147" s="2">
        <v>0.22916666666666666</v>
      </c>
      <c r="D9147" t="s">
        <v>0</v>
      </c>
      <c r="E9147">
        <v>14.8</v>
      </c>
      <c r="F9147" t="s">
        <v>1</v>
      </c>
    </row>
    <row r="9148" spans="1:6" x14ac:dyDescent="0.2">
      <c r="A9148">
        <v>14128870</v>
      </c>
      <c r="B9148" s="1">
        <v>44538</v>
      </c>
      <c r="C9148" s="2">
        <v>0.23958333333333334</v>
      </c>
      <c r="D9148" t="s">
        <v>0</v>
      </c>
      <c r="E9148">
        <v>14.73</v>
      </c>
      <c r="F9148" t="s">
        <v>1</v>
      </c>
    </row>
    <row r="9149" spans="1:6" x14ac:dyDescent="0.2">
      <c r="A9149">
        <v>14128870</v>
      </c>
      <c r="B9149" s="1">
        <v>44538</v>
      </c>
      <c r="C9149" s="2">
        <v>0.25</v>
      </c>
      <c r="D9149" t="s">
        <v>0</v>
      </c>
      <c r="E9149">
        <v>14.63</v>
      </c>
      <c r="F9149" t="s">
        <v>1</v>
      </c>
    </row>
    <row r="9150" spans="1:6" x14ac:dyDescent="0.2">
      <c r="A9150">
        <v>14128870</v>
      </c>
      <c r="B9150" s="1">
        <v>44538</v>
      </c>
      <c r="C9150" s="2">
        <v>0.26041666666666669</v>
      </c>
      <c r="D9150" t="s">
        <v>0</v>
      </c>
      <c r="E9150">
        <v>14.82</v>
      </c>
      <c r="F9150" t="s">
        <v>1</v>
      </c>
    </row>
    <row r="9151" spans="1:6" x14ac:dyDescent="0.2">
      <c r="A9151">
        <v>14128870</v>
      </c>
      <c r="B9151" s="1">
        <v>44538</v>
      </c>
      <c r="C9151" s="2">
        <v>0.27083333333333331</v>
      </c>
      <c r="D9151" t="s">
        <v>0</v>
      </c>
      <c r="E9151">
        <v>14.88</v>
      </c>
      <c r="F9151" t="s">
        <v>1</v>
      </c>
    </row>
    <row r="9152" spans="1:6" x14ac:dyDescent="0.2">
      <c r="A9152">
        <v>14128870</v>
      </c>
      <c r="B9152" s="1">
        <v>44538</v>
      </c>
      <c r="C9152" s="2">
        <v>0.28125</v>
      </c>
      <c r="D9152" t="s">
        <v>0</v>
      </c>
      <c r="E9152">
        <v>14.94</v>
      </c>
      <c r="F9152" t="s">
        <v>1</v>
      </c>
    </row>
    <row r="9153" spans="1:6" x14ac:dyDescent="0.2">
      <c r="A9153">
        <v>14128870</v>
      </c>
      <c r="B9153" s="1">
        <v>44538</v>
      </c>
      <c r="C9153" s="2">
        <v>0.29166666666666669</v>
      </c>
      <c r="D9153" t="s">
        <v>0</v>
      </c>
      <c r="E9153">
        <v>14.86</v>
      </c>
      <c r="F9153" t="s">
        <v>1</v>
      </c>
    </row>
    <row r="9154" spans="1:6" x14ac:dyDescent="0.2">
      <c r="A9154">
        <v>14128870</v>
      </c>
      <c r="B9154" s="1">
        <v>44538</v>
      </c>
      <c r="C9154" s="2">
        <v>0.30208333333333331</v>
      </c>
      <c r="D9154" t="s">
        <v>0</v>
      </c>
      <c r="E9154">
        <v>14.88</v>
      </c>
      <c r="F9154" t="s">
        <v>1</v>
      </c>
    </row>
    <row r="9155" spans="1:6" x14ac:dyDescent="0.2">
      <c r="A9155">
        <v>14128870</v>
      </c>
      <c r="B9155" s="1">
        <v>44538</v>
      </c>
      <c r="C9155" s="2">
        <v>0.3125</v>
      </c>
      <c r="D9155" t="s">
        <v>0</v>
      </c>
      <c r="E9155">
        <v>14.84</v>
      </c>
      <c r="F9155" t="s">
        <v>1</v>
      </c>
    </row>
    <row r="9156" spans="1:6" x14ac:dyDescent="0.2">
      <c r="A9156">
        <v>14128870</v>
      </c>
      <c r="B9156" s="1">
        <v>44538</v>
      </c>
      <c r="C9156" s="2">
        <v>0.32291666666666669</v>
      </c>
      <c r="D9156" t="s">
        <v>0</v>
      </c>
      <c r="E9156">
        <v>14.77</v>
      </c>
      <c r="F9156" t="s">
        <v>1</v>
      </c>
    </row>
    <row r="9157" spans="1:6" x14ac:dyDescent="0.2">
      <c r="A9157">
        <v>14128870</v>
      </c>
      <c r="B9157" s="1">
        <v>44538</v>
      </c>
      <c r="C9157" s="2">
        <v>0.33333333333333331</v>
      </c>
      <c r="D9157" t="s">
        <v>0</v>
      </c>
      <c r="E9157">
        <v>14.78</v>
      </c>
      <c r="F9157" t="s">
        <v>1</v>
      </c>
    </row>
    <row r="9158" spans="1:6" x14ac:dyDescent="0.2">
      <c r="A9158">
        <v>14128870</v>
      </c>
      <c r="B9158" s="1">
        <v>44538</v>
      </c>
      <c r="C9158" s="2">
        <v>0.34375</v>
      </c>
      <c r="D9158" t="s">
        <v>0</v>
      </c>
      <c r="E9158">
        <v>14.57</v>
      </c>
      <c r="F9158" t="s">
        <v>1</v>
      </c>
    </row>
    <row r="9159" spans="1:6" x14ac:dyDescent="0.2">
      <c r="A9159">
        <v>14128870</v>
      </c>
      <c r="B9159" s="1">
        <v>44538</v>
      </c>
      <c r="C9159" s="2">
        <v>0.35416666666666669</v>
      </c>
      <c r="D9159" t="s">
        <v>0</v>
      </c>
      <c r="E9159">
        <v>14.56</v>
      </c>
      <c r="F9159" t="s">
        <v>1</v>
      </c>
    </row>
    <row r="9160" spans="1:6" x14ac:dyDescent="0.2">
      <c r="A9160">
        <v>14128870</v>
      </c>
      <c r="B9160" s="1">
        <v>44538</v>
      </c>
      <c r="C9160" s="2">
        <v>0.36458333333333331</v>
      </c>
      <c r="D9160" t="s">
        <v>0</v>
      </c>
      <c r="E9160">
        <v>14.53</v>
      </c>
      <c r="F9160" t="s">
        <v>1</v>
      </c>
    </row>
    <row r="9161" spans="1:6" x14ac:dyDescent="0.2">
      <c r="A9161">
        <v>14128870</v>
      </c>
      <c r="B9161" s="1">
        <v>44538</v>
      </c>
      <c r="C9161" s="2">
        <v>0.375</v>
      </c>
      <c r="D9161" t="s">
        <v>0</v>
      </c>
      <c r="E9161">
        <v>14.54</v>
      </c>
      <c r="F9161" t="s">
        <v>1</v>
      </c>
    </row>
    <row r="9162" spans="1:6" x14ac:dyDescent="0.2">
      <c r="A9162">
        <v>14128870</v>
      </c>
      <c r="B9162" s="1">
        <v>44538</v>
      </c>
      <c r="C9162" s="2">
        <v>0.38541666666666669</v>
      </c>
      <c r="D9162" t="s">
        <v>0</v>
      </c>
      <c r="E9162">
        <v>14.49</v>
      </c>
      <c r="F9162" t="s">
        <v>1</v>
      </c>
    </row>
    <row r="9163" spans="1:6" x14ac:dyDescent="0.2">
      <c r="A9163">
        <v>14128870</v>
      </c>
      <c r="B9163" s="1">
        <v>44538</v>
      </c>
      <c r="C9163" s="2">
        <v>0.39583333333333331</v>
      </c>
      <c r="D9163" t="s">
        <v>0</v>
      </c>
      <c r="E9163">
        <v>14.48</v>
      </c>
      <c r="F9163" t="s">
        <v>1</v>
      </c>
    </row>
    <row r="9164" spans="1:6" x14ac:dyDescent="0.2">
      <c r="A9164">
        <v>14128870</v>
      </c>
      <c r="B9164" s="1">
        <v>44538</v>
      </c>
      <c r="C9164" s="2">
        <v>0.40625</v>
      </c>
      <c r="D9164" t="s">
        <v>0</v>
      </c>
      <c r="E9164">
        <v>14.4</v>
      </c>
      <c r="F9164" t="s">
        <v>1</v>
      </c>
    </row>
    <row r="9165" spans="1:6" x14ac:dyDescent="0.2">
      <c r="A9165">
        <v>14128870</v>
      </c>
      <c r="B9165" s="1">
        <v>44538</v>
      </c>
      <c r="C9165" s="2">
        <v>0.41666666666666669</v>
      </c>
      <c r="D9165" t="s">
        <v>0</v>
      </c>
      <c r="E9165">
        <v>14.38</v>
      </c>
      <c r="F9165" t="s">
        <v>1</v>
      </c>
    </row>
    <row r="9166" spans="1:6" x14ac:dyDescent="0.2">
      <c r="A9166">
        <v>14128870</v>
      </c>
      <c r="B9166" s="1">
        <v>44538</v>
      </c>
      <c r="C9166" s="2">
        <v>0.42708333333333331</v>
      </c>
      <c r="D9166" t="s">
        <v>0</v>
      </c>
      <c r="E9166">
        <v>14.33</v>
      </c>
      <c r="F9166" t="s">
        <v>1</v>
      </c>
    </row>
    <row r="9167" spans="1:6" x14ac:dyDescent="0.2">
      <c r="A9167">
        <v>14128870</v>
      </c>
      <c r="B9167" s="1">
        <v>44538</v>
      </c>
      <c r="C9167" s="2">
        <v>0.4375</v>
      </c>
      <c r="D9167" t="s">
        <v>0</v>
      </c>
      <c r="E9167">
        <v>14.38</v>
      </c>
      <c r="F9167" t="s">
        <v>1</v>
      </c>
    </row>
    <row r="9168" spans="1:6" x14ac:dyDescent="0.2">
      <c r="A9168">
        <v>14128870</v>
      </c>
      <c r="B9168" s="1">
        <v>44538</v>
      </c>
      <c r="C9168" s="2">
        <v>0.44791666666666669</v>
      </c>
      <c r="D9168" t="s">
        <v>0</v>
      </c>
      <c r="E9168">
        <v>14.38</v>
      </c>
      <c r="F9168" t="s">
        <v>1</v>
      </c>
    </row>
    <row r="9169" spans="1:6" x14ac:dyDescent="0.2">
      <c r="A9169">
        <v>14128870</v>
      </c>
      <c r="B9169" s="1">
        <v>44538</v>
      </c>
      <c r="C9169" s="2">
        <v>0.45833333333333331</v>
      </c>
      <c r="D9169" t="s">
        <v>0</v>
      </c>
      <c r="E9169">
        <v>14.4</v>
      </c>
      <c r="F9169" t="s">
        <v>1</v>
      </c>
    </row>
    <row r="9170" spans="1:6" x14ac:dyDescent="0.2">
      <c r="A9170">
        <v>14128870</v>
      </c>
      <c r="B9170" s="1">
        <v>44538</v>
      </c>
      <c r="C9170" s="2">
        <v>0.46875</v>
      </c>
      <c r="D9170" t="s">
        <v>0</v>
      </c>
      <c r="E9170">
        <v>14.49</v>
      </c>
      <c r="F9170" t="s">
        <v>1</v>
      </c>
    </row>
    <row r="9171" spans="1:6" x14ac:dyDescent="0.2">
      <c r="A9171">
        <v>14128870</v>
      </c>
      <c r="B9171" s="1">
        <v>44538</v>
      </c>
      <c r="C9171" s="2">
        <v>0.47916666666666669</v>
      </c>
      <c r="D9171" t="s">
        <v>0</v>
      </c>
      <c r="E9171">
        <v>14.49</v>
      </c>
      <c r="F9171" t="s">
        <v>1</v>
      </c>
    </row>
    <row r="9172" spans="1:6" x14ac:dyDescent="0.2">
      <c r="A9172">
        <v>14128870</v>
      </c>
      <c r="B9172" s="1">
        <v>44538</v>
      </c>
      <c r="C9172" s="2">
        <v>0.48958333333333331</v>
      </c>
      <c r="D9172" t="s">
        <v>0</v>
      </c>
      <c r="E9172">
        <v>14.45</v>
      </c>
      <c r="F9172" t="s">
        <v>1</v>
      </c>
    </row>
    <row r="9173" spans="1:6" x14ac:dyDescent="0.2">
      <c r="A9173">
        <v>14128870</v>
      </c>
      <c r="B9173" s="1">
        <v>44538</v>
      </c>
      <c r="C9173" s="2">
        <v>0.5</v>
      </c>
      <c r="D9173" t="s">
        <v>0</v>
      </c>
      <c r="E9173">
        <v>14.5</v>
      </c>
      <c r="F9173" t="s">
        <v>1</v>
      </c>
    </row>
    <row r="9174" spans="1:6" x14ac:dyDescent="0.2">
      <c r="A9174">
        <v>14128870</v>
      </c>
      <c r="B9174" s="1">
        <v>44538</v>
      </c>
      <c r="C9174" s="2">
        <v>0.51041666666666663</v>
      </c>
      <c r="D9174" t="s">
        <v>0</v>
      </c>
      <c r="E9174">
        <v>14.48</v>
      </c>
      <c r="F9174" t="s">
        <v>1</v>
      </c>
    </row>
    <row r="9175" spans="1:6" x14ac:dyDescent="0.2">
      <c r="A9175">
        <v>14128870</v>
      </c>
      <c r="B9175" s="1">
        <v>44538</v>
      </c>
      <c r="C9175" s="2">
        <v>0.52083333333333337</v>
      </c>
      <c r="D9175" t="s">
        <v>0</v>
      </c>
      <c r="E9175">
        <v>14.43</v>
      </c>
      <c r="F9175" t="s">
        <v>1</v>
      </c>
    </row>
    <row r="9176" spans="1:6" x14ac:dyDescent="0.2">
      <c r="A9176">
        <v>14128870</v>
      </c>
      <c r="B9176" s="1">
        <v>44538</v>
      </c>
      <c r="C9176" s="2">
        <v>0.53125</v>
      </c>
      <c r="D9176" t="s">
        <v>0</v>
      </c>
      <c r="E9176">
        <v>14.39</v>
      </c>
      <c r="F9176" t="s">
        <v>1</v>
      </c>
    </row>
    <row r="9177" spans="1:6" x14ac:dyDescent="0.2">
      <c r="A9177">
        <v>14128870</v>
      </c>
      <c r="B9177" s="1">
        <v>44538</v>
      </c>
      <c r="C9177" s="2">
        <v>0.54166666666666663</v>
      </c>
      <c r="D9177" t="s">
        <v>0</v>
      </c>
      <c r="E9177">
        <v>14.4</v>
      </c>
      <c r="F9177" t="s">
        <v>1</v>
      </c>
    </row>
    <row r="9178" spans="1:6" x14ac:dyDescent="0.2">
      <c r="A9178">
        <v>14128870</v>
      </c>
      <c r="B9178" s="1">
        <v>44538</v>
      </c>
      <c r="C9178" s="2">
        <v>0.55208333333333337</v>
      </c>
      <c r="D9178" t="s">
        <v>0</v>
      </c>
      <c r="E9178">
        <v>14.39</v>
      </c>
      <c r="F9178" t="s">
        <v>1</v>
      </c>
    </row>
    <row r="9179" spans="1:6" x14ac:dyDescent="0.2">
      <c r="A9179">
        <v>14128870</v>
      </c>
      <c r="B9179" s="1">
        <v>44538</v>
      </c>
      <c r="C9179" s="2">
        <v>0.5625</v>
      </c>
      <c r="D9179" t="s">
        <v>0</v>
      </c>
      <c r="E9179">
        <v>14.4</v>
      </c>
      <c r="F9179" t="s">
        <v>1</v>
      </c>
    </row>
    <row r="9180" spans="1:6" x14ac:dyDescent="0.2">
      <c r="A9180">
        <v>14128870</v>
      </c>
      <c r="B9180" s="1">
        <v>44538</v>
      </c>
      <c r="C9180" s="2">
        <v>0.57291666666666663</v>
      </c>
      <c r="D9180" t="s">
        <v>0</v>
      </c>
      <c r="E9180">
        <v>14.6</v>
      </c>
      <c r="F9180" t="s">
        <v>1</v>
      </c>
    </row>
    <row r="9181" spans="1:6" x14ac:dyDescent="0.2">
      <c r="A9181">
        <v>14128870</v>
      </c>
      <c r="B9181" s="1">
        <v>44538</v>
      </c>
      <c r="C9181" s="2">
        <v>0.58333333333333337</v>
      </c>
      <c r="D9181" t="s">
        <v>0</v>
      </c>
      <c r="E9181">
        <v>14.49</v>
      </c>
      <c r="F9181" t="s">
        <v>1</v>
      </c>
    </row>
    <row r="9182" spans="1:6" x14ac:dyDescent="0.2">
      <c r="A9182">
        <v>14128870</v>
      </c>
      <c r="B9182" s="1">
        <v>44538</v>
      </c>
      <c r="C9182" s="2">
        <v>0.59375</v>
      </c>
      <c r="D9182" t="s">
        <v>0</v>
      </c>
      <c r="E9182">
        <v>14.39</v>
      </c>
      <c r="F9182" t="s">
        <v>1</v>
      </c>
    </row>
    <row r="9183" spans="1:6" x14ac:dyDescent="0.2">
      <c r="A9183">
        <v>14128870</v>
      </c>
      <c r="B9183" s="1">
        <v>44538</v>
      </c>
      <c r="C9183" s="2">
        <v>0.60416666666666663</v>
      </c>
      <c r="D9183" t="s">
        <v>0</v>
      </c>
      <c r="E9183">
        <v>14.35</v>
      </c>
      <c r="F9183" t="s">
        <v>1</v>
      </c>
    </row>
    <row r="9184" spans="1:6" x14ac:dyDescent="0.2">
      <c r="A9184">
        <v>14128870</v>
      </c>
      <c r="B9184" s="1">
        <v>44538</v>
      </c>
      <c r="C9184" s="2">
        <v>0.61458333333333337</v>
      </c>
      <c r="D9184" t="s">
        <v>0</v>
      </c>
      <c r="E9184">
        <v>14.36</v>
      </c>
      <c r="F9184" t="s">
        <v>1</v>
      </c>
    </row>
    <row r="9185" spans="1:6" x14ac:dyDescent="0.2">
      <c r="A9185">
        <v>14128870</v>
      </c>
      <c r="B9185" s="1">
        <v>44538</v>
      </c>
      <c r="C9185" s="2">
        <v>0.625</v>
      </c>
      <c r="D9185" t="s">
        <v>0</v>
      </c>
      <c r="E9185">
        <v>14.34</v>
      </c>
      <c r="F9185" t="s">
        <v>1</v>
      </c>
    </row>
    <row r="9186" spans="1:6" x14ac:dyDescent="0.2">
      <c r="A9186">
        <v>14128870</v>
      </c>
      <c r="B9186" s="1">
        <v>44538</v>
      </c>
      <c r="C9186" s="2">
        <v>0.63541666666666663</v>
      </c>
      <c r="D9186" t="s">
        <v>0</v>
      </c>
      <c r="E9186">
        <v>14.42</v>
      </c>
      <c r="F9186" t="s">
        <v>1</v>
      </c>
    </row>
    <row r="9187" spans="1:6" x14ac:dyDescent="0.2">
      <c r="A9187">
        <v>14128870</v>
      </c>
      <c r="B9187" s="1">
        <v>44538</v>
      </c>
      <c r="C9187" s="2">
        <v>0.64583333333333337</v>
      </c>
      <c r="D9187" t="s">
        <v>0</v>
      </c>
      <c r="E9187">
        <v>14.48</v>
      </c>
      <c r="F9187" t="s">
        <v>1</v>
      </c>
    </row>
    <row r="9188" spans="1:6" x14ac:dyDescent="0.2">
      <c r="A9188">
        <v>14128870</v>
      </c>
      <c r="B9188" s="1">
        <v>44538</v>
      </c>
      <c r="C9188" s="2">
        <v>0.65625</v>
      </c>
      <c r="D9188" t="s">
        <v>0</v>
      </c>
      <c r="E9188">
        <v>14.48</v>
      </c>
      <c r="F9188" t="s">
        <v>1</v>
      </c>
    </row>
    <row r="9189" spans="1:6" x14ac:dyDescent="0.2">
      <c r="A9189">
        <v>14128870</v>
      </c>
      <c r="B9189" s="1">
        <v>44538</v>
      </c>
      <c r="C9189" s="2">
        <v>0.66666666666666663</v>
      </c>
      <c r="D9189" t="s">
        <v>0</v>
      </c>
      <c r="E9189">
        <v>14.51</v>
      </c>
      <c r="F9189" t="s">
        <v>1</v>
      </c>
    </row>
    <row r="9190" spans="1:6" x14ac:dyDescent="0.2">
      <c r="A9190">
        <v>14128870</v>
      </c>
      <c r="B9190" s="1">
        <v>44538</v>
      </c>
      <c r="C9190" s="2">
        <v>0.67708333333333337</v>
      </c>
      <c r="D9190" t="s">
        <v>0</v>
      </c>
      <c r="E9190">
        <v>14.49</v>
      </c>
      <c r="F9190" t="s">
        <v>1</v>
      </c>
    </row>
    <row r="9191" spans="1:6" x14ac:dyDescent="0.2">
      <c r="A9191">
        <v>14128870</v>
      </c>
      <c r="B9191" s="1">
        <v>44538</v>
      </c>
      <c r="C9191" s="2">
        <v>0.6875</v>
      </c>
      <c r="D9191" t="s">
        <v>0</v>
      </c>
      <c r="E9191">
        <v>14.53</v>
      </c>
      <c r="F9191" t="s">
        <v>1</v>
      </c>
    </row>
    <row r="9192" spans="1:6" x14ac:dyDescent="0.2">
      <c r="A9192">
        <v>14128870</v>
      </c>
      <c r="B9192" s="1">
        <v>44538</v>
      </c>
      <c r="C9192" s="2">
        <v>0.69791666666666663</v>
      </c>
      <c r="D9192" t="s">
        <v>0</v>
      </c>
      <c r="E9192">
        <v>14.56</v>
      </c>
      <c r="F9192" t="s">
        <v>1</v>
      </c>
    </row>
    <row r="9193" spans="1:6" x14ac:dyDescent="0.2">
      <c r="A9193">
        <v>14128870</v>
      </c>
      <c r="B9193" s="1">
        <v>44538</v>
      </c>
      <c r="C9193" s="2">
        <v>0.70833333333333337</v>
      </c>
      <c r="D9193" t="s">
        <v>0</v>
      </c>
      <c r="E9193">
        <v>14.52</v>
      </c>
      <c r="F9193" t="s">
        <v>1</v>
      </c>
    </row>
    <row r="9194" spans="1:6" x14ac:dyDescent="0.2">
      <c r="A9194">
        <v>14128870</v>
      </c>
      <c r="B9194" s="1">
        <v>44538</v>
      </c>
      <c r="C9194" s="2">
        <v>0.71875</v>
      </c>
      <c r="D9194" t="s">
        <v>0</v>
      </c>
      <c r="E9194">
        <v>14.41</v>
      </c>
      <c r="F9194" t="s">
        <v>1</v>
      </c>
    </row>
    <row r="9195" spans="1:6" x14ac:dyDescent="0.2">
      <c r="A9195">
        <v>14128870</v>
      </c>
      <c r="B9195" s="1">
        <v>44538</v>
      </c>
      <c r="C9195" s="2">
        <v>0.72916666666666663</v>
      </c>
      <c r="D9195" t="s">
        <v>0</v>
      </c>
      <c r="E9195">
        <v>14.51</v>
      </c>
      <c r="F9195" t="s">
        <v>1</v>
      </c>
    </row>
    <row r="9196" spans="1:6" x14ac:dyDescent="0.2">
      <c r="A9196">
        <v>14128870</v>
      </c>
      <c r="B9196" s="1">
        <v>44538</v>
      </c>
      <c r="C9196" s="2">
        <v>0.73958333333333337</v>
      </c>
      <c r="D9196" t="s">
        <v>0</v>
      </c>
      <c r="E9196">
        <v>14.54</v>
      </c>
      <c r="F9196" t="s">
        <v>1</v>
      </c>
    </row>
    <row r="9197" spans="1:6" x14ac:dyDescent="0.2">
      <c r="A9197">
        <v>14128870</v>
      </c>
      <c r="B9197" s="1">
        <v>44538</v>
      </c>
      <c r="C9197" s="2">
        <v>0.75</v>
      </c>
      <c r="D9197" t="s">
        <v>0</v>
      </c>
      <c r="E9197">
        <v>14.5</v>
      </c>
      <c r="F9197" t="s">
        <v>1</v>
      </c>
    </row>
    <row r="9198" spans="1:6" x14ac:dyDescent="0.2">
      <c r="A9198">
        <v>14128870</v>
      </c>
      <c r="B9198" s="1">
        <v>44538</v>
      </c>
      <c r="C9198" s="2">
        <v>0.76041666666666663</v>
      </c>
      <c r="D9198" t="s">
        <v>0</v>
      </c>
      <c r="E9198">
        <v>14.53</v>
      </c>
      <c r="F9198" t="s">
        <v>1</v>
      </c>
    </row>
    <row r="9199" spans="1:6" x14ac:dyDescent="0.2">
      <c r="A9199">
        <v>14128870</v>
      </c>
      <c r="B9199" s="1">
        <v>44538</v>
      </c>
      <c r="C9199" s="2">
        <v>0.77083333333333337</v>
      </c>
      <c r="D9199" t="s">
        <v>0</v>
      </c>
      <c r="E9199">
        <v>14.56</v>
      </c>
      <c r="F9199" t="s">
        <v>1</v>
      </c>
    </row>
    <row r="9200" spans="1:6" x14ac:dyDescent="0.2">
      <c r="A9200">
        <v>14128870</v>
      </c>
      <c r="B9200" s="1">
        <v>44538</v>
      </c>
      <c r="C9200" s="2">
        <v>0.78125</v>
      </c>
      <c r="D9200" t="s">
        <v>0</v>
      </c>
      <c r="E9200">
        <v>14.55</v>
      </c>
      <c r="F9200" t="s">
        <v>1</v>
      </c>
    </row>
    <row r="9201" spans="1:6" x14ac:dyDescent="0.2">
      <c r="A9201">
        <v>14128870</v>
      </c>
      <c r="B9201" s="1">
        <v>44538</v>
      </c>
      <c r="C9201" s="2">
        <v>0.79166666666666663</v>
      </c>
      <c r="D9201" t="s">
        <v>0</v>
      </c>
      <c r="E9201">
        <v>14.63</v>
      </c>
      <c r="F9201" t="s">
        <v>1</v>
      </c>
    </row>
    <row r="9202" spans="1:6" x14ac:dyDescent="0.2">
      <c r="A9202">
        <v>14128870</v>
      </c>
      <c r="B9202" s="1">
        <v>44538</v>
      </c>
      <c r="C9202" s="2">
        <v>0.80208333333333337</v>
      </c>
      <c r="D9202" t="s">
        <v>0</v>
      </c>
      <c r="E9202">
        <v>15.04</v>
      </c>
      <c r="F9202" t="s">
        <v>1</v>
      </c>
    </row>
    <row r="9203" spans="1:6" x14ac:dyDescent="0.2">
      <c r="A9203">
        <v>14128870</v>
      </c>
      <c r="B9203" s="1">
        <v>44538</v>
      </c>
      <c r="C9203" s="2">
        <v>0.8125</v>
      </c>
      <c r="D9203" t="s">
        <v>0</v>
      </c>
      <c r="E9203">
        <v>15.32</v>
      </c>
      <c r="F9203" t="s">
        <v>1</v>
      </c>
    </row>
    <row r="9204" spans="1:6" x14ac:dyDescent="0.2">
      <c r="A9204">
        <v>14128870</v>
      </c>
      <c r="B9204" s="1">
        <v>44538</v>
      </c>
      <c r="C9204" s="2">
        <v>0.82291666666666663</v>
      </c>
      <c r="D9204" t="s">
        <v>0</v>
      </c>
      <c r="E9204">
        <v>15.42</v>
      </c>
      <c r="F9204" t="s">
        <v>1</v>
      </c>
    </row>
    <row r="9205" spans="1:6" x14ac:dyDescent="0.2">
      <c r="A9205">
        <v>14128870</v>
      </c>
      <c r="B9205" s="1">
        <v>44538</v>
      </c>
      <c r="C9205" s="2">
        <v>0.83333333333333337</v>
      </c>
      <c r="D9205" t="s">
        <v>0</v>
      </c>
      <c r="E9205">
        <v>15.47</v>
      </c>
      <c r="F9205" t="s">
        <v>1</v>
      </c>
    </row>
    <row r="9206" spans="1:6" x14ac:dyDescent="0.2">
      <c r="A9206">
        <v>14128870</v>
      </c>
      <c r="B9206" s="1">
        <v>44538</v>
      </c>
      <c r="C9206" s="2">
        <v>0.84375</v>
      </c>
      <c r="D9206" t="s">
        <v>0</v>
      </c>
      <c r="E9206">
        <v>15.52</v>
      </c>
      <c r="F9206" t="s">
        <v>1</v>
      </c>
    </row>
    <row r="9207" spans="1:6" x14ac:dyDescent="0.2">
      <c r="A9207">
        <v>14128870</v>
      </c>
      <c r="B9207" s="1">
        <v>44538</v>
      </c>
      <c r="C9207" s="2">
        <v>0.85416666666666663</v>
      </c>
      <c r="D9207" t="s">
        <v>0</v>
      </c>
      <c r="E9207">
        <v>15.4</v>
      </c>
      <c r="F9207" t="s">
        <v>1</v>
      </c>
    </row>
    <row r="9208" spans="1:6" x14ac:dyDescent="0.2">
      <c r="A9208">
        <v>14128870</v>
      </c>
      <c r="B9208" s="1">
        <v>44538</v>
      </c>
      <c r="C9208" s="2">
        <v>0.86458333333333337</v>
      </c>
      <c r="D9208" t="s">
        <v>0</v>
      </c>
      <c r="E9208">
        <v>15.47</v>
      </c>
      <c r="F9208" t="s">
        <v>1</v>
      </c>
    </row>
    <row r="9209" spans="1:6" x14ac:dyDescent="0.2">
      <c r="A9209">
        <v>14128870</v>
      </c>
      <c r="B9209" s="1">
        <v>44538</v>
      </c>
      <c r="C9209" s="2">
        <v>0.875</v>
      </c>
      <c r="D9209" t="s">
        <v>0</v>
      </c>
      <c r="E9209">
        <v>15.5</v>
      </c>
      <c r="F9209" t="s">
        <v>1</v>
      </c>
    </row>
    <row r="9210" spans="1:6" x14ac:dyDescent="0.2">
      <c r="A9210">
        <v>14128870</v>
      </c>
      <c r="B9210" s="1">
        <v>44538</v>
      </c>
      <c r="C9210" s="2">
        <v>0.88541666666666663</v>
      </c>
      <c r="D9210" t="s">
        <v>0</v>
      </c>
      <c r="E9210">
        <v>15.56</v>
      </c>
      <c r="F9210" t="s">
        <v>1</v>
      </c>
    </row>
    <row r="9211" spans="1:6" x14ac:dyDescent="0.2">
      <c r="A9211">
        <v>14128870</v>
      </c>
      <c r="B9211" s="1">
        <v>44538</v>
      </c>
      <c r="C9211" s="2">
        <v>0.89583333333333337</v>
      </c>
      <c r="D9211" t="s">
        <v>0</v>
      </c>
      <c r="E9211">
        <v>15.63</v>
      </c>
      <c r="F9211" t="s">
        <v>1</v>
      </c>
    </row>
    <row r="9212" spans="1:6" x14ac:dyDescent="0.2">
      <c r="A9212">
        <v>14128870</v>
      </c>
      <c r="B9212" s="1">
        <v>44538</v>
      </c>
      <c r="C9212" s="2">
        <v>0.90625</v>
      </c>
      <c r="D9212" t="s">
        <v>0</v>
      </c>
      <c r="E9212">
        <v>15.61</v>
      </c>
      <c r="F9212" t="s">
        <v>1</v>
      </c>
    </row>
    <row r="9213" spans="1:6" x14ac:dyDescent="0.2">
      <c r="A9213">
        <v>14128870</v>
      </c>
      <c r="B9213" s="1">
        <v>44538</v>
      </c>
      <c r="C9213" s="2">
        <v>0.91666666666666663</v>
      </c>
      <c r="D9213" t="s">
        <v>0</v>
      </c>
      <c r="E9213">
        <v>15.62</v>
      </c>
      <c r="F9213" t="s">
        <v>1</v>
      </c>
    </row>
    <row r="9214" spans="1:6" x14ac:dyDescent="0.2">
      <c r="A9214">
        <v>14128870</v>
      </c>
      <c r="B9214" s="1">
        <v>44538</v>
      </c>
      <c r="C9214" s="2">
        <v>0.92708333333333337</v>
      </c>
      <c r="D9214" t="s">
        <v>0</v>
      </c>
      <c r="E9214">
        <v>15.68</v>
      </c>
      <c r="F9214" t="s">
        <v>1</v>
      </c>
    </row>
    <row r="9215" spans="1:6" x14ac:dyDescent="0.2">
      <c r="A9215">
        <v>14128870</v>
      </c>
      <c r="B9215" s="1">
        <v>44538</v>
      </c>
      <c r="C9215" s="2">
        <v>0.9375</v>
      </c>
      <c r="D9215" t="s">
        <v>0</v>
      </c>
      <c r="E9215">
        <v>15.73</v>
      </c>
      <c r="F9215" t="s">
        <v>1</v>
      </c>
    </row>
    <row r="9216" spans="1:6" x14ac:dyDescent="0.2">
      <c r="A9216">
        <v>14128870</v>
      </c>
      <c r="B9216" s="1">
        <v>44538</v>
      </c>
      <c r="C9216" s="2">
        <v>0.94791666666666663</v>
      </c>
      <c r="D9216" t="s">
        <v>0</v>
      </c>
      <c r="E9216">
        <v>15.74</v>
      </c>
      <c r="F9216" t="s">
        <v>1</v>
      </c>
    </row>
    <row r="9217" spans="1:6" x14ac:dyDescent="0.2">
      <c r="A9217">
        <v>14128870</v>
      </c>
      <c r="B9217" s="1">
        <v>44538</v>
      </c>
      <c r="C9217" s="2">
        <v>0.95833333333333337</v>
      </c>
      <c r="D9217" t="s">
        <v>0</v>
      </c>
      <c r="E9217">
        <v>15.8</v>
      </c>
      <c r="F9217" t="s">
        <v>1</v>
      </c>
    </row>
    <row r="9218" spans="1:6" x14ac:dyDescent="0.2">
      <c r="A9218">
        <v>14128870</v>
      </c>
      <c r="B9218" s="1">
        <v>44538</v>
      </c>
      <c r="C9218" s="2">
        <v>0.96875</v>
      </c>
      <c r="D9218" t="s">
        <v>0</v>
      </c>
      <c r="E9218">
        <v>16.09</v>
      </c>
      <c r="F9218" t="s">
        <v>1</v>
      </c>
    </row>
    <row r="9219" spans="1:6" x14ac:dyDescent="0.2">
      <c r="A9219">
        <v>14128870</v>
      </c>
      <c r="B9219" s="1">
        <v>44538</v>
      </c>
      <c r="C9219" s="2">
        <v>0.97916666666666663</v>
      </c>
      <c r="D9219" t="s">
        <v>0</v>
      </c>
      <c r="E9219">
        <v>16.21</v>
      </c>
      <c r="F9219" t="s">
        <v>1</v>
      </c>
    </row>
    <row r="9220" spans="1:6" x14ac:dyDescent="0.2">
      <c r="A9220">
        <v>14128870</v>
      </c>
      <c r="B9220" s="1">
        <v>44538</v>
      </c>
      <c r="C9220" s="2">
        <v>0.98958333333333337</v>
      </c>
      <c r="D9220" t="s">
        <v>0</v>
      </c>
      <c r="E9220">
        <v>16.14</v>
      </c>
      <c r="F9220" t="s">
        <v>1</v>
      </c>
    </row>
    <row r="9221" spans="1:6" x14ac:dyDescent="0.2">
      <c r="A9221">
        <v>14128870</v>
      </c>
      <c r="B9221" s="1">
        <v>44539</v>
      </c>
      <c r="C9221" s="2">
        <v>0</v>
      </c>
      <c r="D9221" t="s">
        <v>0</v>
      </c>
      <c r="E9221">
        <v>16.22</v>
      </c>
      <c r="F9221" t="s">
        <v>1</v>
      </c>
    </row>
    <row r="9222" spans="1:6" x14ac:dyDescent="0.2">
      <c r="A9222">
        <v>14128870</v>
      </c>
      <c r="B9222" s="1">
        <v>44539</v>
      </c>
      <c r="C9222" s="2">
        <v>1.0416666666666666E-2</v>
      </c>
      <c r="D9222" t="s">
        <v>0</v>
      </c>
      <c r="E9222">
        <v>16.29</v>
      </c>
      <c r="F9222" t="s">
        <v>1</v>
      </c>
    </row>
    <row r="9223" spans="1:6" x14ac:dyDescent="0.2">
      <c r="A9223">
        <v>14128870</v>
      </c>
      <c r="B9223" s="1">
        <v>44539</v>
      </c>
      <c r="C9223" s="2">
        <v>2.0833333333333332E-2</v>
      </c>
      <c r="D9223" t="s">
        <v>0</v>
      </c>
      <c r="E9223">
        <v>16.239999999999998</v>
      </c>
      <c r="F9223" t="s">
        <v>1</v>
      </c>
    </row>
    <row r="9224" spans="1:6" x14ac:dyDescent="0.2">
      <c r="A9224">
        <v>14128870</v>
      </c>
      <c r="B9224" s="1">
        <v>44539</v>
      </c>
      <c r="C9224" s="2">
        <v>3.125E-2</v>
      </c>
      <c r="D9224" t="s">
        <v>0</v>
      </c>
      <c r="E9224">
        <v>16.190000000000001</v>
      </c>
      <c r="F9224" t="s">
        <v>1</v>
      </c>
    </row>
    <row r="9225" spans="1:6" x14ac:dyDescent="0.2">
      <c r="A9225">
        <v>14128870</v>
      </c>
      <c r="B9225" s="1">
        <v>44539</v>
      </c>
      <c r="C9225" s="2">
        <v>4.1666666666666664E-2</v>
      </c>
      <c r="D9225" t="s">
        <v>0</v>
      </c>
      <c r="E9225">
        <v>16.28</v>
      </c>
      <c r="F9225" t="s">
        <v>1</v>
      </c>
    </row>
    <row r="9226" spans="1:6" x14ac:dyDescent="0.2">
      <c r="A9226">
        <v>14128870</v>
      </c>
      <c r="B9226" s="1">
        <v>44539</v>
      </c>
      <c r="C9226" s="2">
        <v>5.2083333333333336E-2</v>
      </c>
      <c r="D9226" t="s">
        <v>0</v>
      </c>
      <c r="E9226">
        <v>16.28</v>
      </c>
      <c r="F9226" t="s">
        <v>1</v>
      </c>
    </row>
    <row r="9227" spans="1:6" x14ac:dyDescent="0.2">
      <c r="A9227">
        <v>14128870</v>
      </c>
      <c r="B9227" s="1">
        <v>44539</v>
      </c>
      <c r="C9227" s="2">
        <v>6.25E-2</v>
      </c>
      <c r="D9227" t="s">
        <v>0</v>
      </c>
      <c r="E9227">
        <v>16.29</v>
      </c>
      <c r="F9227" t="s">
        <v>1</v>
      </c>
    </row>
    <row r="9228" spans="1:6" x14ac:dyDescent="0.2">
      <c r="A9228">
        <v>14128870</v>
      </c>
      <c r="B9228" s="1">
        <v>44539</v>
      </c>
      <c r="C9228" s="2">
        <v>7.2916666666666671E-2</v>
      </c>
      <c r="D9228" t="s">
        <v>0</v>
      </c>
      <c r="E9228">
        <v>16.23</v>
      </c>
      <c r="F9228" t="s">
        <v>1</v>
      </c>
    </row>
    <row r="9229" spans="1:6" x14ac:dyDescent="0.2">
      <c r="A9229">
        <v>14128870</v>
      </c>
      <c r="B9229" s="1">
        <v>44539</v>
      </c>
      <c r="C9229" s="2">
        <v>8.3333333333333329E-2</v>
      </c>
      <c r="D9229" t="s">
        <v>0</v>
      </c>
      <c r="E9229">
        <v>16.25</v>
      </c>
      <c r="F9229" t="s">
        <v>1</v>
      </c>
    </row>
    <row r="9230" spans="1:6" x14ac:dyDescent="0.2">
      <c r="A9230">
        <v>14128870</v>
      </c>
      <c r="B9230" s="1">
        <v>44539</v>
      </c>
      <c r="C9230" s="2">
        <v>9.375E-2</v>
      </c>
      <c r="D9230" t="s">
        <v>0</v>
      </c>
      <c r="E9230">
        <v>16.260000000000002</v>
      </c>
      <c r="F9230" t="s">
        <v>1</v>
      </c>
    </row>
    <row r="9231" spans="1:6" x14ac:dyDescent="0.2">
      <c r="A9231">
        <v>14128870</v>
      </c>
      <c r="B9231" s="1">
        <v>44539</v>
      </c>
      <c r="C9231" s="2">
        <v>0.10416666666666667</v>
      </c>
      <c r="D9231" t="s">
        <v>0</v>
      </c>
      <c r="E9231">
        <v>16.239999999999998</v>
      </c>
      <c r="F9231" t="s">
        <v>1</v>
      </c>
    </row>
    <row r="9232" spans="1:6" x14ac:dyDescent="0.2">
      <c r="A9232">
        <v>14128870</v>
      </c>
      <c r="B9232" s="1">
        <v>44539</v>
      </c>
      <c r="C9232" s="2">
        <v>0.11458333333333333</v>
      </c>
      <c r="D9232" t="s">
        <v>0</v>
      </c>
      <c r="E9232">
        <v>16.22</v>
      </c>
      <c r="F9232" t="s">
        <v>1</v>
      </c>
    </row>
    <row r="9233" spans="1:6" x14ac:dyDescent="0.2">
      <c r="A9233">
        <v>14128870</v>
      </c>
      <c r="B9233" s="1">
        <v>44539</v>
      </c>
      <c r="C9233" s="2">
        <v>0.125</v>
      </c>
      <c r="D9233" t="s">
        <v>0</v>
      </c>
      <c r="E9233">
        <v>16.23</v>
      </c>
      <c r="F9233" t="s">
        <v>1</v>
      </c>
    </row>
    <row r="9234" spans="1:6" x14ac:dyDescent="0.2">
      <c r="A9234">
        <v>14128870</v>
      </c>
      <c r="B9234" s="1">
        <v>44539</v>
      </c>
      <c r="C9234" s="2">
        <v>0.13541666666666666</v>
      </c>
      <c r="D9234" t="s">
        <v>0</v>
      </c>
      <c r="E9234">
        <v>16.28</v>
      </c>
      <c r="F9234" t="s">
        <v>1</v>
      </c>
    </row>
    <row r="9235" spans="1:6" x14ac:dyDescent="0.2">
      <c r="A9235">
        <v>14128870</v>
      </c>
      <c r="B9235" s="1">
        <v>44539</v>
      </c>
      <c r="C9235" s="2">
        <v>0.14583333333333334</v>
      </c>
      <c r="D9235" t="s">
        <v>0</v>
      </c>
      <c r="E9235">
        <v>16.329999999999998</v>
      </c>
      <c r="F9235" t="s">
        <v>1</v>
      </c>
    </row>
    <row r="9236" spans="1:6" x14ac:dyDescent="0.2">
      <c r="A9236">
        <v>14128870</v>
      </c>
      <c r="B9236" s="1">
        <v>44539</v>
      </c>
      <c r="C9236" s="2">
        <v>0.15625</v>
      </c>
      <c r="D9236" t="s">
        <v>0</v>
      </c>
      <c r="E9236">
        <v>16.29</v>
      </c>
      <c r="F9236" t="s">
        <v>1</v>
      </c>
    </row>
    <row r="9237" spans="1:6" x14ac:dyDescent="0.2">
      <c r="A9237">
        <v>14128870</v>
      </c>
      <c r="B9237" s="1">
        <v>44539</v>
      </c>
      <c r="C9237" s="2">
        <v>0.16666666666666666</v>
      </c>
      <c r="D9237" t="s">
        <v>0</v>
      </c>
      <c r="E9237">
        <v>16.21</v>
      </c>
      <c r="F9237" t="s">
        <v>1</v>
      </c>
    </row>
    <row r="9238" spans="1:6" x14ac:dyDescent="0.2">
      <c r="A9238">
        <v>14128870</v>
      </c>
      <c r="B9238" s="1">
        <v>44539</v>
      </c>
      <c r="C9238" s="2">
        <v>0.17708333333333334</v>
      </c>
      <c r="D9238" t="s">
        <v>0</v>
      </c>
      <c r="E9238">
        <v>15.99</v>
      </c>
      <c r="F9238" t="s">
        <v>1</v>
      </c>
    </row>
    <row r="9239" spans="1:6" x14ac:dyDescent="0.2">
      <c r="A9239">
        <v>14128870</v>
      </c>
      <c r="B9239" s="1">
        <v>44539</v>
      </c>
      <c r="C9239" s="2">
        <v>0.1875</v>
      </c>
      <c r="D9239" t="s">
        <v>0</v>
      </c>
      <c r="E9239">
        <v>15.8</v>
      </c>
      <c r="F9239" t="s">
        <v>1</v>
      </c>
    </row>
    <row r="9240" spans="1:6" x14ac:dyDescent="0.2">
      <c r="A9240">
        <v>14128870</v>
      </c>
      <c r="B9240" s="1">
        <v>44539</v>
      </c>
      <c r="C9240" s="2">
        <v>0.19791666666666666</v>
      </c>
      <c r="D9240" t="s">
        <v>0</v>
      </c>
      <c r="E9240">
        <v>15.79</v>
      </c>
      <c r="F9240" t="s">
        <v>1</v>
      </c>
    </row>
    <row r="9241" spans="1:6" x14ac:dyDescent="0.2">
      <c r="A9241">
        <v>14128870</v>
      </c>
      <c r="B9241" s="1">
        <v>44539</v>
      </c>
      <c r="C9241" s="2">
        <v>0.20833333333333334</v>
      </c>
      <c r="D9241" t="s">
        <v>0</v>
      </c>
      <c r="E9241">
        <v>15.64</v>
      </c>
      <c r="F9241" t="s">
        <v>1</v>
      </c>
    </row>
    <row r="9242" spans="1:6" x14ac:dyDescent="0.2">
      <c r="A9242">
        <v>14128870</v>
      </c>
      <c r="B9242" s="1">
        <v>44539</v>
      </c>
      <c r="C9242" s="2">
        <v>0.21875</v>
      </c>
      <c r="D9242" t="s">
        <v>0</v>
      </c>
      <c r="E9242">
        <v>15.39</v>
      </c>
      <c r="F9242" t="s">
        <v>1</v>
      </c>
    </row>
    <row r="9243" spans="1:6" x14ac:dyDescent="0.2">
      <c r="A9243">
        <v>14128870</v>
      </c>
      <c r="B9243" s="1">
        <v>44539</v>
      </c>
      <c r="C9243" s="2">
        <v>0.22916666666666666</v>
      </c>
      <c r="D9243" t="s">
        <v>0</v>
      </c>
      <c r="E9243">
        <v>15.28</v>
      </c>
      <c r="F9243" t="s">
        <v>1</v>
      </c>
    </row>
    <row r="9244" spans="1:6" x14ac:dyDescent="0.2">
      <c r="A9244">
        <v>14128870</v>
      </c>
      <c r="B9244" s="1">
        <v>44539</v>
      </c>
      <c r="C9244" s="2">
        <v>0.23958333333333334</v>
      </c>
      <c r="D9244" t="s">
        <v>0</v>
      </c>
      <c r="E9244">
        <v>15.2</v>
      </c>
      <c r="F9244" t="s">
        <v>1</v>
      </c>
    </row>
    <row r="9245" spans="1:6" x14ac:dyDescent="0.2">
      <c r="A9245">
        <v>14128870</v>
      </c>
      <c r="B9245" s="1">
        <v>44539</v>
      </c>
      <c r="C9245" s="2">
        <v>0.25</v>
      </c>
      <c r="D9245" t="s">
        <v>0</v>
      </c>
      <c r="E9245">
        <v>15.11</v>
      </c>
      <c r="F9245" t="s">
        <v>1</v>
      </c>
    </row>
    <row r="9246" spans="1:6" x14ac:dyDescent="0.2">
      <c r="A9246">
        <v>14128870</v>
      </c>
      <c r="B9246" s="1">
        <v>44539</v>
      </c>
      <c r="C9246" s="2">
        <v>0.26041666666666669</v>
      </c>
      <c r="D9246" t="s">
        <v>0</v>
      </c>
      <c r="E9246">
        <v>15.12</v>
      </c>
      <c r="F9246" t="s">
        <v>1</v>
      </c>
    </row>
    <row r="9247" spans="1:6" x14ac:dyDescent="0.2">
      <c r="A9247">
        <v>14128870</v>
      </c>
      <c r="B9247" s="1">
        <v>44539</v>
      </c>
      <c r="C9247" s="2">
        <v>0.27083333333333331</v>
      </c>
      <c r="D9247" t="s">
        <v>0</v>
      </c>
      <c r="E9247">
        <v>15.09</v>
      </c>
      <c r="F9247" t="s">
        <v>1</v>
      </c>
    </row>
    <row r="9248" spans="1:6" x14ac:dyDescent="0.2">
      <c r="A9248">
        <v>14128870</v>
      </c>
      <c r="B9248" s="1">
        <v>44539</v>
      </c>
      <c r="C9248" s="2">
        <v>0.28125</v>
      </c>
      <c r="D9248" t="s">
        <v>0</v>
      </c>
      <c r="E9248">
        <v>15.09</v>
      </c>
      <c r="F9248" t="s">
        <v>1</v>
      </c>
    </row>
    <row r="9249" spans="1:6" x14ac:dyDescent="0.2">
      <c r="A9249">
        <v>14128870</v>
      </c>
      <c r="B9249" s="1">
        <v>44539</v>
      </c>
      <c r="C9249" s="2">
        <v>0.29166666666666669</v>
      </c>
      <c r="D9249" t="s">
        <v>0</v>
      </c>
      <c r="E9249">
        <v>15.01</v>
      </c>
      <c r="F9249" t="s">
        <v>1</v>
      </c>
    </row>
    <row r="9250" spans="1:6" x14ac:dyDescent="0.2">
      <c r="A9250">
        <v>14128870</v>
      </c>
      <c r="B9250" s="1">
        <v>44539</v>
      </c>
      <c r="C9250" s="2">
        <v>0.30208333333333331</v>
      </c>
      <c r="D9250" t="s">
        <v>0</v>
      </c>
      <c r="E9250">
        <v>15.01</v>
      </c>
      <c r="F9250" t="s">
        <v>1</v>
      </c>
    </row>
    <row r="9251" spans="1:6" x14ac:dyDescent="0.2">
      <c r="A9251">
        <v>14128870</v>
      </c>
      <c r="B9251" s="1">
        <v>44539</v>
      </c>
      <c r="C9251" s="2">
        <v>0.3125</v>
      </c>
      <c r="D9251" t="s">
        <v>0</v>
      </c>
      <c r="E9251">
        <v>14.98</v>
      </c>
      <c r="F9251" t="s">
        <v>1</v>
      </c>
    </row>
    <row r="9252" spans="1:6" x14ac:dyDescent="0.2">
      <c r="A9252">
        <v>14128870</v>
      </c>
      <c r="B9252" s="1">
        <v>44539</v>
      </c>
      <c r="C9252" s="2">
        <v>0.32291666666666669</v>
      </c>
      <c r="D9252" t="s">
        <v>0</v>
      </c>
      <c r="E9252">
        <v>14.9</v>
      </c>
      <c r="F9252" t="s">
        <v>1</v>
      </c>
    </row>
    <row r="9253" spans="1:6" x14ac:dyDescent="0.2">
      <c r="A9253">
        <v>14128870</v>
      </c>
      <c r="B9253" s="1">
        <v>44539</v>
      </c>
      <c r="C9253" s="2">
        <v>0.33333333333333331</v>
      </c>
      <c r="D9253" t="s">
        <v>0</v>
      </c>
      <c r="E9253">
        <v>14.89</v>
      </c>
      <c r="F9253" t="s">
        <v>1</v>
      </c>
    </row>
    <row r="9254" spans="1:6" x14ac:dyDescent="0.2">
      <c r="A9254">
        <v>14128870</v>
      </c>
      <c r="B9254" s="1">
        <v>44539</v>
      </c>
      <c r="C9254" s="2">
        <v>0.34375</v>
      </c>
      <c r="D9254" t="s">
        <v>0</v>
      </c>
      <c r="E9254">
        <v>14.84</v>
      </c>
      <c r="F9254" t="s">
        <v>1</v>
      </c>
    </row>
    <row r="9255" spans="1:6" x14ac:dyDescent="0.2">
      <c r="A9255">
        <v>14128870</v>
      </c>
      <c r="B9255" s="1">
        <v>44539</v>
      </c>
      <c r="C9255" s="2">
        <v>0.35416666666666669</v>
      </c>
      <c r="D9255" t="s">
        <v>0</v>
      </c>
      <c r="E9255">
        <v>14.8</v>
      </c>
      <c r="F9255" t="s">
        <v>1</v>
      </c>
    </row>
    <row r="9256" spans="1:6" x14ac:dyDescent="0.2">
      <c r="A9256">
        <v>14128870</v>
      </c>
      <c r="B9256" s="1">
        <v>44539</v>
      </c>
      <c r="C9256" s="2">
        <v>0.36458333333333331</v>
      </c>
      <c r="D9256" t="s">
        <v>0</v>
      </c>
      <c r="E9256">
        <v>14.77</v>
      </c>
      <c r="F9256" t="s">
        <v>1</v>
      </c>
    </row>
    <row r="9257" spans="1:6" x14ac:dyDescent="0.2">
      <c r="A9257">
        <v>14128870</v>
      </c>
      <c r="B9257" s="1">
        <v>44539</v>
      </c>
      <c r="C9257" s="2">
        <v>0.375</v>
      </c>
      <c r="D9257" t="s">
        <v>0</v>
      </c>
      <c r="E9257">
        <v>14.73</v>
      </c>
      <c r="F9257" t="s">
        <v>1</v>
      </c>
    </row>
    <row r="9258" spans="1:6" x14ac:dyDescent="0.2">
      <c r="A9258">
        <v>14128870</v>
      </c>
      <c r="B9258" s="1">
        <v>44539</v>
      </c>
      <c r="C9258" s="2">
        <v>0.38541666666666669</v>
      </c>
      <c r="D9258" t="s">
        <v>0</v>
      </c>
      <c r="E9258">
        <v>14.72</v>
      </c>
      <c r="F9258" t="s">
        <v>1</v>
      </c>
    </row>
    <row r="9259" spans="1:6" x14ac:dyDescent="0.2">
      <c r="A9259">
        <v>14128870</v>
      </c>
      <c r="B9259" s="1">
        <v>44539</v>
      </c>
      <c r="C9259" s="2">
        <v>0.39583333333333331</v>
      </c>
      <c r="D9259" t="s">
        <v>0</v>
      </c>
      <c r="E9259">
        <v>14.72</v>
      </c>
      <c r="F9259" t="s">
        <v>1</v>
      </c>
    </row>
    <row r="9260" spans="1:6" x14ac:dyDescent="0.2">
      <c r="A9260">
        <v>14128870</v>
      </c>
      <c r="B9260" s="1">
        <v>44539</v>
      </c>
      <c r="C9260" s="2">
        <v>0.40625</v>
      </c>
      <c r="D9260" t="s">
        <v>0</v>
      </c>
      <c r="E9260">
        <v>14.65</v>
      </c>
      <c r="F9260" t="s">
        <v>1</v>
      </c>
    </row>
    <row r="9261" spans="1:6" x14ac:dyDescent="0.2">
      <c r="A9261">
        <v>14128870</v>
      </c>
      <c r="B9261" s="1">
        <v>44539</v>
      </c>
      <c r="C9261" s="2">
        <v>0.41666666666666669</v>
      </c>
      <c r="D9261" t="s">
        <v>0</v>
      </c>
      <c r="E9261">
        <v>14.61</v>
      </c>
      <c r="F9261" t="s">
        <v>1</v>
      </c>
    </row>
    <row r="9262" spans="1:6" x14ac:dyDescent="0.2">
      <c r="A9262">
        <v>14128870</v>
      </c>
      <c r="B9262" s="1">
        <v>44539</v>
      </c>
      <c r="C9262" s="2">
        <v>0.42708333333333331</v>
      </c>
      <c r="D9262" t="s">
        <v>0</v>
      </c>
      <c r="E9262">
        <v>14.62</v>
      </c>
      <c r="F9262" t="s">
        <v>1</v>
      </c>
    </row>
    <row r="9263" spans="1:6" x14ac:dyDescent="0.2">
      <c r="A9263">
        <v>14128870</v>
      </c>
      <c r="B9263" s="1">
        <v>44539</v>
      </c>
      <c r="C9263" s="2">
        <v>0.4375</v>
      </c>
      <c r="D9263" t="s">
        <v>0</v>
      </c>
      <c r="E9263">
        <v>14.66</v>
      </c>
      <c r="F9263" t="s">
        <v>1</v>
      </c>
    </row>
    <row r="9264" spans="1:6" x14ac:dyDescent="0.2">
      <c r="A9264">
        <v>14128870</v>
      </c>
      <c r="B9264" s="1">
        <v>44539</v>
      </c>
      <c r="C9264" s="2">
        <v>0.44791666666666669</v>
      </c>
      <c r="D9264" t="s">
        <v>0</v>
      </c>
      <c r="E9264">
        <v>14.65</v>
      </c>
      <c r="F9264" t="s">
        <v>1</v>
      </c>
    </row>
    <row r="9265" spans="1:6" x14ac:dyDescent="0.2">
      <c r="A9265">
        <v>14128870</v>
      </c>
      <c r="B9265" s="1">
        <v>44539</v>
      </c>
      <c r="C9265" s="2">
        <v>0.45833333333333331</v>
      </c>
      <c r="D9265" t="s">
        <v>0</v>
      </c>
      <c r="E9265">
        <v>14.64</v>
      </c>
      <c r="F9265" t="s">
        <v>1</v>
      </c>
    </row>
    <row r="9266" spans="1:6" x14ac:dyDescent="0.2">
      <c r="A9266">
        <v>14128870</v>
      </c>
      <c r="B9266" s="1">
        <v>44539</v>
      </c>
      <c r="C9266" s="2">
        <v>0.46875</v>
      </c>
      <c r="D9266" t="s">
        <v>0</v>
      </c>
      <c r="E9266">
        <v>14.69</v>
      </c>
      <c r="F9266" t="s">
        <v>1</v>
      </c>
    </row>
    <row r="9267" spans="1:6" x14ac:dyDescent="0.2">
      <c r="A9267">
        <v>14128870</v>
      </c>
      <c r="B9267" s="1">
        <v>44539</v>
      </c>
      <c r="C9267" s="2">
        <v>0.47916666666666669</v>
      </c>
      <c r="D9267" t="s">
        <v>0</v>
      </c>
      <c r="E9267">
        <v>14.76</v>
      </c>
      <c r="F9267" t="s">
        <v>1</v>
      </c>
    </row>
    <row r="9268" spans="1:6" x14ac:dyDescent="0.2">
      <c r="A9268">
        <v>14128870</v>
      </c>
      <c r="B9268" s="1">
        <v>44539</v>
      </c>
      <c r="C9268" s="2">
        <v>0.48958333333333331</v>
      </c>
      <c r="D9268" t="s">
        <v>0</v>
      </c>
      <c r="E9268">
        <v>14.64</v>
      </c>
      <c r="F9268" t="s">
        <v>1</v>
      </c>
    </row>
    <row r="9269" spans="1:6" x14ac:dyDescent="0.2">
      <c r="A9269">
        <v>14128870</v>
      </c>
      <c r="B9269" s="1">
        <v>44539</v>
      </c>
      <c r="C9269" s="2">
        <v>0.5</v>
      </c>
      <c r="D9269" t="s">
        <v>0</v>
      </c>
      <c r="E9269">
        <v>14.63</v>
      </c>
      <c r="F9269" t="s">
        <v>1</v>
      </c>
    </row>
    <row r="9270" spans="1:6" x14ac:dyDescent="0.2">
      <c r="A9270">
        <v>14128870</v>
      </c>
      <c r="B9270" s="1">
        <v>44539</v>
      </c>
      <c r="C9270" s="2">
        <v>0.51041666666666663</v>
      </c>
      <c r="D9270" t="s">
        <v>0</v>
      </c>
      <c r="E9270">
        <v>14.75</v>
      </c>
      <c r="F9270" t="s">
        <v>1</v>
      </c>
    </row>
    <row r="9271" spans="1:6" x14ac:dyDescent="0.2">
      <c r="A9271">
        <v>14128870</v>
      </c>
      <c r="B9271" s="1">
        <v>44539</v>
      </c>
      <c r="C9271" s="2">
        <v>0.52083333333333337</v>
      </c>
      <c r="D9271" t="s">
        <v>0</v>
      </c>
      <c r="E9271">
        <v>14.93</v>
      </c>
      <c r="F9271" t="s">
        <v>1</v>
      </c>
    </row>
    <row r="9272" spans="1:6" x14ac:dyDescent="0.2">
      <c r="A9272">
        <v>14128870</v>
      </c>
      <c r="B9272" s="1">
        <v>44539</v>
      </c>
      <c r="C9272" s="2">
        <v>0.53125</v>
      </c>
      <c r="D9272" t="s">
        <v>0</v>
      </c>
      <c r="E9272">
        <v>14.26</v>
      </c>
      <c r="F9272" t="s">
        <v>1</v>
      </c>
    </row>
    <row r="9273" spans="1:6" x14ac:dyDescent="0.2">
      <c r="A9273">
        <v>14128870</v>
      </c>
      <c r="B9273" s="1">
        <v>44539</v>
      </c>
      <c r="C9273" s="2">
        <v>0.54166666666666663</v>
      </c>
      <c r="D9273" t="s">
        <v>0</v>
      </c>
      <c r="E9273">
        <v>14.76</v>
      </c>
      <c r="F9273" t="s">
        <v>1</v>
      </c>
    </row>
    <row r="9274" spans="1:6" x14ac:dyDescent="0.2">
      <c r="A9274">
        <v>14128870</v>
      </c>
      <c r="B9274" s="1">
        <v>44539</v>
      </c>
      <c r="C9274" s="2">
        <v>0.55208333333333337</v>
      </c>
      <c r="D9274" t="s">
        <v>0</v>
      </c>
      <c r="E9274">
        <v>15.06</v>
      </c>
      <c r="F9274" t="s">
        <v>1</v>
      </c>
    </row>
    <row r="9275" spans="1:6" x14ac:dyDescent="0.2">
      <c r="A9275">
        <v>14128870</v>
      </c>
      <c r="B9275" s="1">
        <v>44539</v>
      </c>
      <c r="C9275" s="2">
        <v>0.5625</v>
      </c>
      <c r="D9275" t="s">
        <v>0</v>
      </c>
      <c r="E9275">
        <v>14.79</v>
      </c>
      <c r="F9275" t="s">
        <v>1</v>
      </c>
    </row>
    <row r="9276" spans="1:6" x14ac:dyDescent="0.2">
      <c r="A9276">
        <v>14128870</v>
      </c>
      <c r="B9276" s="1">
        <v>44539</v>
      </c>
      <c r="C9276" s="2">
        <v>0.57291666666666663</v>
      </c>
      <c r="D9276" t="s">
        <v>0</v>
      </c>
      <c r="E9276">
        <v>15.2</v>
      </c>
      <c r="F9276" t="s">
        <v>1</v>
      </c>
    </row>
    <row r="9277" spans="1:6" x14ac:dyDescent="0.2">
      <c r="A9277">
        <v>14128870</v>
      </c>
      <c r="B9277" s="1">
        <v>44539</v>
      </c>
      <c r="C9277" s="2">
        <v>0.58333333333333337</v>
      </c>
      <c r="D9277" t="s">
        <v>0</v>
      </c>
      <c r="E9277">
        <v>15</v>
      </c>
      <c r="F9277" t="s">
        <v>1</v>
      </c>
    </row>
    <row r="9278" spans="1:6" x14ac:dyDescent="0.2">
      <c r="A9278">
        <v>14128870</v>
      </c>
      <c r="B9278" s="1">
        <v>44539</v>
      </c>
      <c r="C9278" s="2">
        <v>0.59375</v>
      </c>
      <c r="D9278" t="s">
        <v>0</v>
      </c>
      <c r="E9278">
        <v>14.52</v>
      </c>
      <c r="F9278" t="s">
        <v>1</v>
      </c>
    </row>
    <row r="9279" spans="1:6" x14ac:dyDescent="0.2">
      <c r="A9279">
        <v>14128870</v>
      </c>
      <c r="B9279" s="1">
        <v>44539</v>
      </c>
      <c r="C9279" s="2">
        <v>0.60416666666666663</v>
      </c>
      <c r="D9279" t="s">
        <v>0</v>
      </c>
      <c r="E9279">
        <v>14.42</v>
      </c>
      <c r="F9279" t="s">
        <v>1</v>
      </c>
    </row>
    <row r="9280" spans="1:6" x14ac:dyDescent="0.2">
      <c r="A9280">
        <v>14128870</v>
      </c>
      <c r="B9280" s="1">
        <v>44539</v>
      </c>
      <c r="C9280" s="2">
        <v>0.61458333333333337</v>
      </c>
      <c r="D9280" t="s">
        <v>0</v>
      </c>
      <c r="E9280">
        <v>14.52</v>
      </c>
      <c r="F9280" t="s">
        <v>1</v>
      </c>
    </row>
    <row r="9281" spans="1:6" x14ac:dyDescent="0.2">
      <c r="A9281">
        <v>14128870</v>
      </c>
      <c r="B9281" s="1">
        <v>44539</v>
      </c>
      <c r="C9281" s="2">
        <v>0.625</v>
      </c>
      <c r="D9281" t="s">
        <v>0</v>
      </c>
      <c r="E9281">
        <v>14.46</v>
      </c>
      <c r="F9281" t="s">
        <v>1</v>
      </c>
    </row>
    <row r="9282" spans="1:6" x14ac:dyDescent="0.2">
      <c r="A9282">
        <v>14128870</v>
      </c>
      <c r="B9282" s="1">
        <v>44539</v>
      </c>
      <c r="C9282" s="2">
        <v>0.63541666666666663</v>
      </c>
      <c r="D9282" t="s">
        <v>0</v>
      </c>
      <c r="E9282">
        <v>14.46</v>
      </c>
      <c r="F9282" t="s">
        <v>1</v>
      </c>
    </row>
    <row r="9283" spans="1:6" x14ac:dyDescent="0.2">
      <c r="A9283">
        <v>14128870</v>
      </c>
      <c r="B9283" s="1">
        <v>44539</v>
      </c>
      <c r="C9283" s="2">
        <v>0.64583333333333337</v>
      </c>
      <c r="D9283" t="s">
        <v>0</v>
      </c>
      <c r="E9283">
        <v>14.47</v>
      </c>
      <c r="F9283" t="s">
        <v>1</v>
      </c>
    </row>
    <row r="9284" spans="1:6" x14ac:dyDescent="0.2">
      <c r="A9284">
        <v>14128870</v>
      </c>
      <c r="B9284" s="1">
        <v>44539</v>
      </c>
      <c r="C9284" s="2">
        <v>0.65625</v>
      </c>
      <c r="D9284" t="s">
        <v>0</v>
      </c>
      <c r="E9284">
        <v>14.63</v>
      </c>
      <c r="F9284" t="s">
        <v>1</v>
      </c>
    </row>
    <row r="9285" spans="1:6" x14ac:dyDescent="0.2">
      <c r="A9285">
        <v>14128870</v>
      </c>
      <c r="B9285" s="1">
        <v>44539</v>
      </c>
      <c r="C9285" s="2">
        <v>0.66666666666666663</v>
      </c>
      <c r="D9285" t="s">
        <v>0</v>
      </c>
      <c r="E9285">
        <v>14.7</v>
      </c>
      <c r="F9285" t="s">
        <v>1</v>
      </c>
    </row>
    <row r="9286" spans="1:6" x14ac:dyDescent="0.2">
      <c r="A9286">
        <v>14128870</v>
      </c>
      <c r="B9286" s="1">
        <v>44539</v>
      </c>
      <c r="C9286" s="2">
        <v>0.67708333333333337</v>
      </c>
      <c r="D9286" t="s">
        <v>0</v>
      </c>
      <c r="E9286">
        <v>14.7</v>
      </c>
      <c r="F9286" t="s">
        <v>1</v>
      </c>
    </row>
    <row r="9287" spans="1:6" x14ac:dyDescent="0.2">
      <c r="A9287">
        <v>14128870</v>
      </c>
      <c r="B9287" s="1">
        <v>44539</v>
      </c>
      <c r="C9287" s="2">
        <v>0.6875</v>
      </c>
      <c r="D9287" t="s">
        <v>0</v>
      </c>
      <c r="E9287">
        <v>14.64</v>
      </c>
      <c r="F9287" t="s">
        <v>1</v>
      </c>
    </row>
    <row r="9288" spans="1:6" x14ac:dyDescent="0.2">
      <c r="A9288">
        <v>14128870</v>
      </c>
      <c r="B9288" s="1">
        <v>44539</v>
      </c>
      <c r="C9288" s="2">
        <v>0.69791666666666663</v>
      </c>
      <c r="D9288" t="s">
        <v>0</v>
      </c>
      <c r="E9288">
        <v>14.67</v>
      </c>
      <c r="F9288" t="s">
        <v>1</v>
      </c>
    </row>
    <row r="9289" spans="1:6" x14ac:dyDescent="0.2">
      <c r="A9289">
        <v>14128870</v>
      </c>
      <c r="B9289" s="1">
        <v>44539</v>
      </c>
      <c r="C9289" s="2">
        <v>0.70833333333333337</v>
      </c>
      <c r="D9289" t="s">
        <v>0</v>
      </c>
      <c r="E9289">
        <v>14.65</v>
      </c>
      <c r="F9289" t="s">
        <v>1</v>
      </c>
    </row>
    <row r="9290" spans="1:6" x14ac:dyDescent="0.2">
      <c r="A9290">
        <v>14128870</v>
      </c>
      <c r="B9290" s="1">
        <v>44539</v>
      </c>
      <c r="C9290" s="2">
        <v>0.71875</v>
      </c>
      <c r="D9290" t="s">
        <v>0</v>
      </c>
      <c r="E9290">
        <v>14.63</v>
      </c>
      <c r="F9290" t="s">
        <v>1</v>
      </c>
    </row>
    <row r="9291" spans="1:6" x14ac:dyDescent="0.2">
      <c r="A9291">
        <v>14128870</v>
      </c>
      <c r="B9291" s="1">
        <v>44539</v>
      </c>
      <c r="C9291" s="2">
        <v>0.72916666666666663</v>
      </c>
      <c r="D9291" t="s">
        <v>0</v>
      </c>
      <c r="E9291">
        <v>15.29</v>
      </c>
      <c r="F9291" t="s">
        <v>1</v>
      </c>
    </row>
    <row r="9292" spans="1:6" x14ac:dyDescent="0.2">
      <c r="A9292">
        <v>14128870</v>
      </c>
      <c r="B9292" s="1">
        <v>44539</v>
      </c>
      <c r="C9292" s="2">
        <v>0.73958333333333337</v>
      </c>
      <c r="D9292" t="s">
        <v>0</v>
      </c>
      <c r="E9292">
        <v>15.68</v>
      </c>
      <c r="F9292" t="s">
        <v>1</v>
      </c>
    </row>
    <row r="9293" spans="1:6" x14ac:dyDescent="0.2">
      <c r="A9293">
        <v>14128870</v>
      </c>
      <c r="B9293" s="1">
        <v>44539</v>
      </c>
      <c r="C9293" s="2">
        <v>0.75</v>
      </c>
      <c r="D9293" t="s">
        <v>0</v>
      </c>
      <c r="E9293">
        <v>15.78</v>
      </c>
      <c r="F9293" t="s">
        <v>1</v>
      </c>
    </row>
    <row r="9294" spans="1:6" x14ac:dyDescent="0.2">
      <c r="A9294">
        <v>14128870</v>
      </c>
      <c r="B9294" s="1">
        <v>44539</v>
      </c>
      <c r="C9294" s="2">
        <v>0.76041666666666663</v>
      </c>
      <c r="D9294" t="s">
        <v>0</v>
      </c>
      <c r="E9294">
        <v>15.78</v>
      </c>
      <c r="F9294" t="s">
        <v>1</v>
      </c>
    </row>
    <row r="9295" spans="1:6" x14ac:dyDescent="0.2">
      <c r="A9295">
        <v>14128870</v>
      </c>
      <c r="B9295" s="1">
        <v>44539</v>
      </c>
      <c r="C9295" s="2">
        <v>0.77083333333333337</v>
      </c>
      <c r="D9295" t="s">
        <v>0</v>
      </c>
      <c r="E9295">
        <v>15.72</v>
      </c>
      <c r="F9295" t="s">
        <v>1</v>
      </c>
    </row>
    <row r="9296" spans="1:6" x14ac:dyDescent="0.2">
      <c r="A9296">
        <v>14128870</v>
      </c>
      <c r="B9296" s="1">
        <v>44539</v>
      </c>
      <c r="C9296" s="2">
        <v>0.78125</v>
      </c>
      <c r="D9296" t="s">
        <v>0</v>
      </c>
      <c r="E9296">
        <v>15.74</v>
      </c>
      <c r="F9296" t="s">
        <v>1</v>
      </c>
    </row>
    <row r="9297" spans="1:6" x14ac:dyDescent="0.2">
      <c r="A9297">
        <v>14128870</v>
      </c>
      <c r="B9297" s="1">
        <v>44539</v>
      </c>
      <c r="C9297" s="2">
        <v>0.79166666666666663</v>
      </c>
      <c r="D9297" t="s">
        <v>0</v>
      </c>
      <c r="E9297">
        <v>15.82</v>
      </c>
      <c r="F9297" t="s">
        <v>1</v>
      </c>
    </row>
    <row r="9298" spans="1:6" x14ac:dyDescent="0.2">
      <c r="A9298">
        <v>14128870</v>
      </c>
      <c r="B9298" s="1">
        <v>44539</v>
      </c>
      <c r="C9298" s="2">
        <v>0.80208333333333337</v>
      </c>
      <c r="D9298" t="s">
        <v>0</v>
      </c>
      <c r="E9298">
        <v>15.85</v>
      </c>
      <c r="F9298" t="s">
        <v>1</v>
      </c>
    </row>
    <row r="9299" spans="1:6" x14ac:dyDescent="0.2">
      <c r="A9299">
        <v>14128870</v>
      </c>
      <c r="B9299" s="1">
        <v>44539</v>
      </c>
      <c r="C9299" s="2">
        <v>0.8125</v>
      </c>
      <c r="D9299" t="s">
        <v>0</v>
      </c>
      <c r="E9299">
        <v>15.88</v>
      </c>
      <c r="F9299" t="s">
        <v>1</v>
      </c>
    </row>
    <row r="9300" spans="1:6" x14ac:dyDescent="0.2">
      <c r="A9300">
        <v>14128870</v>
      </c>
      <c r="B9300" s="1">
        <v>44539</v>
      </c>
      <c r="C9300" s="2">
        <v>0.82291666666666663</v>
      </c>
      <c r="D9300" t="s">
        <v>0</v>
      </c>
      <c r="E9300">
        <v>15.84</v>
      </c>
      <c r="F9300" t="s">
        <v>1</v>
      </c>
    </row>
    <row r="9301" spans="1:6" x14ac:dyDescent="0.2">
      <c r="A9301">
        <v>14128870</v>
      </c>
      <c r="B9301" s="1">
        <v>44539</v>
      </c>
      <c r="C9301" s="2">
        <v>0.83333333333333337</v>
      </c>
      <c r="D9301" t="s">
        <v>0</v>
      </c>
      <c r="E9301">
        <v>15.83</v>
      </c>
      <c r="F9301" t="s">
        <v>1</v>
      </c>
    </row>
    <row r="9302" spans="1:6" x14ac:dyDescent="0.2">
      <c r="A9302">
        <v>14128870</v>
      </c>
      <c r="B9302" s="1">
        <v>44539</v>
      </c>
      <c r="C9302" s="2">
        <v>0.84375</v>
      </c>
      <c r="D9302" t="s">
        <v>0</v>
      </c>
      <c r="E9302">
        <v>15.8</v>
      </c>
      <c r="F9302" t="s">
        <v>1</v>
      </c>
    </row>
    <row r="9303" spans="1:6" x14ac:dyDescent="0.2">
      <c r="A9303">
        <v>14128870</v>
      </c>
      <c r="B9303" s="1">
        <v>44539</v>
      </c>
      <c r="C9303" s="2">
        <v>0.85416666666666663</v>
      </c>
      <c r="D9303" t="s">
        <v>0</v>
      </c>
      <c r="E9303">
        <v>15.85</v>
      </c>
      <c r="F9303" t="s">
        <v>1</v>
      </c>
    </row>
    <row r="9304" spans="1:6" x14ac:dyDescent="0.2">
      <c r="A9304">
        <v>14128870</v>
      </c>
      <c r="B9304" s="1">
        <v>44539</v>
      </c>
      <c r="C9304" s="2">
        <v>0.86458333333333337</v>
      </c>
      <c r="D9304" t="s">
        <v>0</v>
      </c>
      <c r="E9304">
        <v>15.85</v>
      </c>
      <c r="F9304" t="s">
        <v>1</v>
      </c>
    </row>
    <row r="9305" spans="1:6" x14ac:dyDescent="0.2">
      <c r="A9305">
        <v>14128870</v>
      </c>
      <c r="B9305" s="1">
        <v>44539</v>
      </c>
      <c r="C9305" s="2">
        <v>0.875</v>
      </c>
      <c r="D9305" t="s">
        <v>0</v>
      </c>
      <c r="E9305">
        <v>15.83</v>
      </c>
      <c r="F9305" t="s">
        <v>1</v>
      </c>
    </row>
    <row r="9306" spans="1:6" x14ac:dyDescent="0.2">
      <c r="A9306">
        <v>14128870</v>
      </c>
      <c r="B9306" s="1">
        <v>44539</v>
      </c>
      <c r="C9306" s="2">
        <v>0.88541666666666663</v>
      </c>
      <c r="D9306" t="s">
        <v>0</v>
      </c>
      <c r="E9306">
        <v>15.83</v>
      </c>
      <c r="F9306" t="s">
        <v>1</v>
      </c>
    </row>
    <row r="9307" spans="1:6" x14ac:dyDescent="0.2">
      <c r="A9307">
        <v>14128870</v>
      </c>
      <c r="B9307" s="1">
        <v>44539</v>
      </c>
      <c r="C9307" s="2">
        <v>0.89583333333333337</v>
      </c>
      <c r="D9307" t="s">
        <v>0</v>
      </c>
      <c r="E9307">
        <v>15.92</v>
      </c>
      <c r="F9307" t="s">
        <v>1</v>
      </c>
    </row>
    <row r="9308" spans="1:6" x14ac:dyDescent="0.2">
      <c r="A9308">
        <v>14128870</v>
      </c>
      <c r="B9308" s="1">
        <v>44539</v>
      </c>
      <c r="C9308" s="2">
        <v>0.90625</v>
      </c>
      <c r="D9308" t="s">
        <v>0</v>
      </c>
      <c r="E9308">
        <v>15.94</v>
      </c>
      <c r="F9308" t="s">
        <v>1</v>
      </c>
    </row>
    <row r="9309" spans="1:6" x14ac:dyDescent="0.2">
      <c r="A9309">
        <v>14128870</v>
      </c>
      <c r="B9309" s="1">
        <v>44539</v>
      </c>
      <c r="C9309" s="2">
        <v>0.91666666666666663</v>
      </c>
      <c r="D9309" t="s">
        <v>0</v>
      </c>
      <c r="E9309">
        <v>15.89</v>
      </c>
      <c r="F9309" t="s">
        <v>1</v>
      </c>
    </row>
    <row r="9310" spans="1:6" x14ac:dyDescent="0.2">
      <c r="A9310">
        <v>14128870</v>
      </c>
      <c r="B9310" s="1">
        <v>44539</v>
      </c>
      <c r="C9310" s="2">
        <v>0.92708333333333337</v>
      </c>
      <c r="D9310" t="s">
        <v>0</v>
      </c>
      <c r="E9310">
        <v>15.9</v>
      </c>
      <c r="F9310" t="s">
        <v>1</v>
      </c>
    </row>
    <row r="9311" spans="1:6" x14ac:dyDescent="0.2">
      <c r="A9311">
        <v>14128870</v>
      </c>
      <c r="B9311" s="1">
        <v>44539</v>
      </c>
      <c r="C9311" s="2">
        <v>0.9375</v>
      </c>
      <c r="D9311" t="s">
        <v>0</v>
      </c>
      <c r="E9311">
        <v>15.94</v>
      </c>
      <c r="F9311" t="s">
        <v>1</v>
      </c>
    </row>
    <row r="9312" spans="1:6" x14ac:dyDescent="0.2">
      <c r="A9312">
        <v>14128870</v>
      </c>
      <c r="B9312" s="1">
        <v>44539</v>
      </c>
      <c r="C9312" s="2">
        <v>0.94791666666666663</v>
      </c>
      <c r="D9312" t="s">
        <v>0</v>
      </c>
      <c r="E9312">
        <v>15.95</v>
      </c>
      <c r="F9312" t="s">
        <v>1</v>
      </c>
    </row>
    <row r="9313" spans="1:6" x14ac:dyDescent="0.2">
      <c r="A9313">
        <v>14128870</v>
      </c>
      <c r="B9313" s="1">
        <v>44539</v>
      </c>
      <c r="C9313" s="2">
        <v>0.95833333333333337</v>
      </c>
      <c r="D9313" t="s">
        <v>0</v>
      </c>
      <c r="E9313">
        <v>15.98</v>
      </c>
      <c r="F9313" t="s">
        <v>1</v>
      </c>
    </row>
    <row r="9314" spans="1:6" x14ac:dyDescent="0.2">
      <c r="A9314">
        <v>14128870</v>
      </c>
      <c r="B9314" s="1">
        <v>44539</v>
      </c>
      <c r="C9314" s="2">
        <v>0.96875</v>
      </c>
      <c r="D9314" t="s">
        <v>0</v>
      </c>
      <c r="E9314">
        <v>16.05</v>
      </c>
      <c r="F9314" t="s">
        <v>1</v>
      </c>
    </row>
    <row r="9315" spans="1:6" x14ac:dyDescent="0.2">
      <c r="A9315">
        <v>14128870</v>
      </c>
      <c r="B9315" s="1">
        <v>44539</v>
      </c>
      <c r="C9315" s="2">
        <v>0.97916666666666663</v>
      </c>
      <c r="D9315" t="s">
        <v>0</v>
      </c>
      <c r="E9315">
        <v>16.09</v>
      </c>
      <c r="F9315" t="s">
        <v>1</v>
      </c>
    </row>
    <row r="9316" spans="1:6" x14ac:dyDescent="0.2">
      <c r="A9316">
        <v>14128870</v>
      </c>
      <c r="B9316" s="1">
        <v>44539</v>
      </c>
      <c r="C9316" s="2">
        <v>0.98958333333333337</v>
      </c>
      <c r="D9316" t="s">
        <v>0</v>
      </c>
      <c r="E9316">
        <v>15.99</v>
      </c>
      <c r="F9316" t="s">
        <v>1</v>
      </c>
    </row>
    <row r="9317" spans="1:6" x14ac:dyDescent="0.2">
      <c r="A9317">
        <v>14128870</v>
      </c>
      <c r="B9317" s="1">
        <v>44540</v>
      </c>
      <c r="C9317" s="2">
        <v>0</v>
      </c>
      <c r="D9317" t="s">
        <v>0</v>
      </c>
      <c r="E9317">
        <v>16.010000000000002</v>
      </c>
      <c r="F9317" t="s">
        <v>1</v>
      </c>
    </row>
    <row r="9318" spans="1:6" x14ac:dyDescent="0.2">
      <c r="A9318">
        <v>14128870</v>
      </c>
      <c r="B9318" s="1">
        <v>44540</v>
      </c>
      <c r="C9318" s="2">
        <v>1.0416666666666666E-2</v>
      </c>
      <c r="D9318" t="s">
        <v>0</v>
      </c>
      <c r="E9318">
        <v>15.97</v>
      </c>
      <c r="F9318" t="s">
        <v>1</v>
      </c>
    </row>
    <row r="9319" spans="1:6" x14ac:dyDescent="0.2">
      <c r="A9319">
        <v>14128870</v>
      </c>
      <c r="B9319" s="1">
        <v>44540</v>
      </c>
      <c r="C9319" s="2">
        <v>2.0833333333333332E-2</v>
      </c>
      <c r="D9319" t="s">
        <v>0</v>
      </c>
      <c r="E9319">
        <v>15.8</v>
      </c>
      <c r="F9319" t="s">
        <v>1</v>
      </c>
    </row>
    <row r="9320" spans="1:6" x14ac:dyDescent="0.2">
      <c r="A9320">
        <v>14128870</v>
      </c>
      <c r="B9320" s="1">
        <v>44540</v>
      </c>
      <c r="C9320" s="2">
        <v>3.125E-2</v>
      </c>
      <c r="D9320" t="s">
        <v>0</v>
      </c>
      <c r="E9320">
        <v>15.73</v>
      </c>
      <c r="F9320" t="s">
        <v>1</v>
      </c>
    </row>
    <row r="9321" spans="1:6" x14ac:dyDescent="0.2">
      <c r="A9321">
        <v>14128870</v>
      </c>
      <c r="B9321" s="1">
        <v>44540</v>
      </c>
      <c r="C9321" s="2">
        <v>4.1666666666666664E-2</v>
      </c>
      <c r="D9321" t="s">
        <v>0</v>
      </c>
      <c r="E9321">
        <v>15.78</v>
      </c>
      <c r="F9321" t="s">
        <v>1</v>
      </c>
    </row>
    <row r="9322" spans="1:6" x14ac:dyDescent="0.2">
      <c r="A9322">
        <v>14128870</v>
      </c>
      <c r="B9322" s="1">
        <v>44540</v>
      </c>
      <c r="C9322" s="2">
        <v>5.2083333333333336E-2</v>
      </c>
      <c r="D9322" t="s">
        <v>0</v>
      </c>
      <c r="E9322">
        <v>15.84</v>
      </c>
      <c r="F9322" t="s">
        <v>1</v>
      </c>
    </row>
    <row r="9323" spans="1:6" x14ac:dyDescent="0.2">
      <c r="A9323">
        <v>14128870</v>
      </c>
      <c r="B9323" s="1">
        <v>44540</v>
      </c>
      <c r="C9323" s="2">
        <v>6.25E-2</v>
      </c>
      <c r="D9323" t="s">
        <v>0</v>
      </c>
      <c r="E9323">
        <v>15.84</v>
      </c>
      <c r="F9323" t="s">
        <v>1</v>
      </c>
    </row>
    <row r="9324" spans="1:6" x14ac:dyDescent="0.2">
      <c r="A9324">
        <v>14128870</v>
      </c>
      <c r="B9324" s="1">
        <v>44540</v>
      </c>
      <c r="C9324" s="2">
        <v>7.2916666666666671E-2</v>
      </c>
      <c r="D9324" t="s">
        <v>0</v>
      </c>
      <c r="E9324">
        <v>15.81</v>
      </c>
      <c r="F9324" t="s">
        <v>1</v>
      </c>
    </row>
    <row r="9325" spans="1:6" x14ac:dyDescent="0.2">
      <c r="A9325">
        <v>14128870</v>
      </c>
      <c r="B9325" s="1">
        <v>44540</v>
      </c>
      <c r="C9325" s="2">
        <v>8.3333333333333329E-2</v>
      </c>
      <c r="D9325" t="s">
        <v>0</v>
      </c>
      <c r="E9325">
        <v>15.8</v>
      </c>
      <c r="F9325" t="s">
        <v>1</v>
      </c>
    </row>
    <row r="9326" spans="1:6" x14ac:dyDescent="0.2">
      <c r="A9326">
        <v>14128870</v>
      </c>
      <c r="B9326" s="1">
        <v>44540</v>
      </c>
      <c r="C9326" s="2">
        <v>9.375E-2</v>
      </c>
      <c r="D9326" t="s">
        <v>0</v>
      </c>
      <c r="E9326">
        <v>15.75</v>
      </c>
      <c r="F9326" t="s">
        <v>1</v>
      </c>
    </row>
    <row r="9327" spans="1:6" x14ac:dyDescent="0.2">
      <c r="A9327">
        <v>14128870</v>
      </c>
      <c r="B9327" s="1">
        <v>44540</v>
      </c>
      <c r="C9327" s="2">
        <v>0.10416666666666667</v>
      </c>
      <c r="D9327" t="s">
        <v>0</v>
      </c>
      <c r="E9327">
        <v>15.77</v>
      </c>
      <c r="F9327" t="s">
        <v>1</v>
      </c>
    </row>
    <row r="9328" spans="1:6" x14ac:dyDescent="0.2">
      <c r="A9328">
        <v>14128870</v>
      </c>
      <c r="B9328" s="1">
        <v>44540</v>
      </c>
      <c r="C9328" s="2">
        <v>0.11458333333333333</v>
      </c>
      <c r="D9328" t="s">
        <v>0</v>
      </c>
      <c r="E9328">
        <v>15.78</v>
      </c>
      <c r="F9328" t="s">
        <v>1</v>
      </c>
    </row>
    <row r="9329" spans="1:6" x14ac:dyDescent="0.2">
      <c r="A9329">
        <v>14128870</v>
      </c>
      <c r="B9329" s="1">
        <v>44540</v>
      </c>
      <c r="C9329" s="2">
        <v>0.125</v>
      </c>
      <c r="D9329" t="s">
        <v>0</v>
      </c>
      <c r="E9329">
        <v>15.78</v>
      </c>
      <c r="F9329" t="s">
        <v>1</v>
      </c>
    </row>
    <row r="9330" spans="1:6" x14ac:dyDescent="0.2">
      <c r="A9330">
        <v>14128870</v>
      </c>
      <c r="B9330" s="1">
        <v>44540</v>
      </c>
      <c r="C9330" s="2">
        <v>0.13541666666666666</v>
      </c>
      <c r="D9330" t="s">
        <v>0</v>
      </c>
      <c r="E9330">
        <v>15.85</v>
      </c>
      <c r="F9330" t="s">
        <v>1</v>
      </c>
    </row>
    <row r="9331" spans="1:6" x14ac:dyDescent="0.2">
      <c r="A9331">
        <v>14128870</v>
      </c>
      <c r="B9331" s="1">
        <v>44540</v>
      </c>
      <c r="C9331" s="2">
        <v>0.14583333333333334</v>
      </c>
      <c r="D9331" t="s">
        <v>0</v>
      </c>
      <c r="E9331">
        <v>15.85</v>
      </c>
      <c r="F9331" t="s">
        <v>1</v>
      </c>
    </row>
    <row r="9332" spans="1:6" x14ac:dyDescent="0.2">
      <c r="A9332">
        <v>14128870</v>
      </c>
      <c r="B9332" s="1">
        <v>44540</v>
      </c>
      <c r="C9332" s="2">
        <v>0.15625</v>
      </c>
      <c r="D9332" t="s">
        <v>0</v>
      </c>
      <c r="E9332">
        <v>15.84</v>
      </c>
      <c r="F9332" t="s">
        <v>1</v>
      </c>
    </row>
    <row r="9333" spans="1:6" x14ac:dyDescent="0.2">
      <c r="A9333">
        <v>14128870</v>
      </c>
      <c r="B9333" s="1">
        <v>44540</v>
      </c>
      <c r="C9333" s="2">
        <v>0.16666666666666666</v>
      </c>
      <c r="D9333" t="s">
        <v>0</v>
      </c>
      <c r="E9333">
        <v>15.87</v>
      </c>
      <c r="F9333" t="s">
        <v>1</v>
      </c>
    </row>
    <row r="9334" spans="1:6" x14ac:dyDescent="0.2">
      <c r="A9334">
        <v>14128870</v>
      </c>
      <c r="B9334" s="1">
        <v>44540</v>
      </c>
      <c r="C9334" s="2">
        <v>0.17708333333333334</v>
      </c>
      <c r="D9334" t="s">
        <v>0</v>
      </c>
      <c r="E9334">
        <v>15.77</v>
      </c>
      <c r="F9334" t="s">
        <v>1</v>
      </c>
    </row>
    <row r="9335" spans="1:6" x14ac:dyDescent="0.2">
      <c r="A9335">
        <v>14128870</v>
      </c>
      <c r="B9335" s="1">
        <v>44540</v>
      </c>
      <c r="C9335" s="2">
        <v>0.1875</v>
      </c>
      <c r="D9335" t="s">
        <v>0</v>
      </c>
      <c r="E9335">
        <v>15.67</v>
      </c>
      <c r="F9335" t="s">
        <v>1</v>
      </c>
    </row>
    <row r="9336" spans="1:6" x14ac:dyDescent="0.2">
      <c r="A9336">
        <v>14128870</v>
      </c>
      <c r="B9336" s="1">
        <v>44540</v>
      </c>
      <c r="C9336" s="2">
        <v>0.19791666666666666</v>
      </c>
      <c r="D9336" t="s">
        <v>0</v>
      </c>
      <c r="E9336">
        <v>15.68</v>
      </c>
      <c r="F9336" t="s">
        <v>1</v>
      </c>
    </row>
    <row r="9337" spans="1:6" x14ac:dyDescent="0.2">
      <c r="A9337">
        <v>14128870</v>
      </c>
      <c r="B9337" s="1">
        <v>44540</v>
      </c>
      <c r="C9337" s="2">
        <v>0.20833333333333334</v>
      </c>
      <c r="D9337" t="s">
        <v>0</v>
      </c>
      <c r="E9337">
        <v>15.66</v>
      </c>
      <c r="F9337" t="s">
        <v>1</v>
      </c>
    </row>
    <row r="9338" spans="1:6" x14ac:dyDescent="0.2">
      <c r="A9338">
        <v>14128870</v>
      </c>
      <c r="B9338" s="1">
        <v>44540</v>
      </c>
      <c r="C9338" s="2">
        <v>0.21875</v>
      </c>
      <c r="D9338" t="s">
        <v>0</v>
      </c>
      <c r="E9338">
        <v>15.65</v>
      </c>
      <c r="F9338" t="s">
        <v>1</v>
      </c>
    </row>
    <row r="9339" spans="1:6" x14ac:dyDescent="0.2">
      <c r="A9339">
        <v>14128870</v>
      </c>
      <c r="B9339" s="1">
        <v>44540</v>
      </c>
      <c r="C9339" s="2">
        <v>0.22916666666666666</v>
      </c>
      <c r="D9339" t="s">
        <v>0</v>
      </c>
      <c r="E9339">
        <v>15.65</v>
      </c>
      <c r="F9339" t="s">
        <v>1</v>
      </c>
    </row>
    <row r="9340" spans="1:6" x14ac:dyDescent="0.2">
      <c r="A9340">
        <v>14128870</v>
      </c>
      <c r="B9340" s="1">
        <v>44540</v>
      </c>
      <c r="C9340" s="2">
        <v>0.23958333333333334</v>
      </c>
      <c r="D9340" t="s">
        <v>0</v>
      </c>
      <c r="E9340">
        <v>15.68</v>
      </c>
      <c r="F9340" t="s">
        <v>1</v>
      </c>
    </row>
    <row r="9341" spans="1:6" x14ac:dyDescent="0.2">
      <c r="A9341">
        <v>14128870</v>
      </c>
      <c r="B9341" s="1">
        <v>44540</v>
      </c>
      <c r="C9341" s="2">
        <v>0.25</v>
      </c>
      <c r="D9341" t="s">
        <v>0</v>
      </c>
      <c r="E9341">
        <v>15.61</v>
      </c>
      <c r="F9341" t="s">
        <v>1</v>
      </c>
    </row>
    <row r="9342" spans="1:6" x14ac:dyDescent="0.2">
      <c r="A9342">
        <v>14128870</v>
      </c>
      <c r="B9342" s="1">
        <v>44540</v>
      </c>
      <c r="C9342" s="2">
        <v>0.26041666666666669</v>
      </c>
      <c r="D9342" t="s">
        <v>0</v>
      </c>
      <c r="E9342">
        <v>15.71</v>
      </c>
      <c r="F9342" t="s">
        <v>1</v>
      </c>
    </row>
    <row r="9343" spans="1:6" x14ac:dyDescent="0.2">
      <c r="A9343">
        <v>14128870</v>
      </c>
      <c r="B9343" s="1">
        <v>44540</v>
      </c>
      <c r="C9343" s="2">
        <v>0.27083333333333331</v>
      </c>
      <c r="D9343" t="s">
        <v>0</v>
      </c>
      <c r="E9343">
        <v>15.64</v>
      </c>
      <c r="F9343" t="s">
        <v>1</v>
      </c>
    </row>
    <row r="9344" spans="1:6" x14ac:dyDescent="0.2">
      <c r="A9344">
        <v>14128870</v>
      </c>
      <c r="B9344" s="1">
        <v>44540</v>
      </c>
      <c r="C9344" s="2">
        <v>0.28125</v>
      </c>
      <c r="D9344" t="s">
        <v>0</v>
      </c>
      <c r="E9344">
        <v>15.63</v>
      </c>
      <c r="F9344" t="s">
        <v>1</v>
      </c>
    </row>
    <row r="9345" spans="1:6" x14ac:dyDescent="0.2">
      <c r="A9345">
        <v>14128870</v>
      </c>
      <c r="B9345" s="1">
        <v>44540</v>
      </c>
      <c r="C9345" s="2">
        <v>0.29166666666666669</v>
      </c>
      <c r="D9345" t="s">
        <v>0</v>
      </c>
      <c r="E9345">
        <v>15.71</v>
      </c>
      <c r="F9345" t="s">
        <v>1</v>
      </c>
    </row>
    <row r="9346" spans="1:6" x14ac:dyDescent="0.2">
      <c r="A9346">
        <v>14128870</v>
      </c>
      <c r="B9346" s="1">
        <v>44540</v>
      </c>
      <c r="C9346" s="2">
        <v>0.30208333333333331</v>
      </c>
      <c r="D9346" t="s">
        <v>0</v>
      </c>
      <c r="E9346">
        <v>15.7</v>
      </c>
      <c r="F9346" t="s">
        <v>1</v>
      </c>
    </row>
    <row r="9347" spans="1:6" x14ac:dyDescent="0.2">
      <c r="A9347">
        <v>14128870</v>
      </c>
      <c r="B9347" s="1">
        <v>44540</v>
      </c>
      <c r="C9347" s="2">
        <v>0.3125</v>
      </c>
      <c r="D9347" t="s">
        <v>0</v>
      </c>
      <c r="E9347">
        <v>15.59</v>
      </c>
      <c r="F9347" t="s">
        <v>1</v>
      </c>
    </row>
    <row r="9348" spans="1:6" x14ac:dyDescent="0.2">
      <c r="A9348">
        <v>14128870</v>
      </c>
      <c r="B9348" s="1">
        <v>44540</v>
      </c>
      <c r="C9348" s="2">
        <v>0.32291666666666669</v>
      </c>
      <c r="D9348" t="s">
        <v>0</v>
      </c>
      <c r="E9348">
        <v>15.48</v>
      </c>
      <c r="F9348" t="s">
        <v>1</v>
      </c>
    </row>
    <row r="9349" spans="1:6" x14ac:dyDescent="0.2">
      <c r="A9349">
        <v>14128870</v>
      </c>
      <c r="B9349" s="1">
        <v>44540</v>
      </c>
      <c r="C9349" s="2">
        <v>0.33333333333333331</v>
      </c>
      <c r="D9349" t="s">
        <v>0</v>
      </c>
      <c r="E9349">
        <v>15.48</v>
      </c>
      <c r="F9349" t="s">
        <v>1</v>
      </c>
    </row>
    <row r="9350" spans="1:6" x14ac:dyDescent="0.2">
      <c r="A9350">
        <v>14128870</v>
      </c>
      <c r="B9350" s="1">
        <v>44540</v>
      </c>
      <c r="C9350" s="2">
        <v>0.34375</v>
      </c>
      <c r="D9350" t="s">
        <v>0</v>
      </c>
      <c r="E9350">
        <v>15.59</v>
      </c>
      <c r="F9350" t="s">
        <v>1</v>
      </c>
    </row>
    <row r="9351" spans="1:6" x14ac:dyDescent="0.2">
      <c r="A9351">
        <v>14128870</v>
      </c>
      <c r="B9351" s="1">
        <v>44540</v>
      </c>
      <c r="C9351" s="2">
        <v>0.35416666666666669</v>
      </c>
      <c r="D9351" t="s">
        <v>0</v>
      </c>
      <c r="E9351">
        <v>15.49</v>
      </c>
      <c r="F9351" t="s">
        <v>1</v>
      </c>
    </row>
    <row r="9352" spans="1:6" x14ac:dyDescent="0.2">
      <c r="A9352">
        <v>14128870</v>
      </c>
      <c r="B9352" s="1">
        <v>44540</v>
      </c>
      <c r="C9352" s="2">
        <v>0.36458333333333331</v>
      </c>
      <c r="D9352" t="s">
        <v>0</v>
      </c>
      <c r="E9352">
        <v>15.48</v>
      </c>
      <c r="F9352" t="s">
        <v>1</v>
      </c>
    </row>
    <row r="9353" spans="1:6" x14ac:dyDescent="0.2">
      <c r="A9353">
        <v>14128870</v>
      </c>
      <c r="B9353" s="1">
        <v>44540</v>
      </c>
      <c r="C9353" s="2">
        <v>0.375</v>
      </c>
      <c r="D9353" t="s">
        <v>0</v>
      </c>
      <c r="E9353">
        <v>15.4</v>
      </c>
      <c r="F9353" t="s">
        <v>1</v>
      </c>
    </row>
    <row r="9354" spans="1:6" x14ac:dyDescent="0.2">
      <c r="A9354">
        <v>14128870</v>
      </c>
      <c r="B9354" s="1">
        <v>44540</v>
      </c>
      <c r="C9354" s="2">
        <v>0.38541666666666669</v>
      </c>
      <c r="D9354" t="s">
        <v>0</v>
      </c>
      <c r="E9354">
        <v>15.47</v>
      </c>
      <c r="F9354" t="s">
        <v>1</v>
      </c>
    </row>
    <row r="9355" spans="1:6" x14ac:dyDescent="0.2">
      <c r="A9355">
        <v>14128870</v>
      </c>
      <c r="B9355" s="1">
        <v>44540</v>
      </c>
      <c r="C9355" s="2">
        <v>0.39583333333333331</v>
      </c>
      <c r="D9355" t="s">
        <v>0</v>
      </c>
      <c r="E9355">
        <v>15.4</v>
      </c>
      <c r="F9355" t="s">
        <v>1</v>
      </c>
    </row>
    <row r="9356" spans="1:6" x14ac:dyDescent="0.2">
      <c r="A9356">
        <v>14128870</v>
      </c>
      <c r="B9356" s="1">
        <v>44540</v>
      </c>
      <c r="C9356" s="2">
        <v>0.40625</v>
      </c>
      <c r="D9356" t="s">
        <v>0</v>
      </c>
      <c r="E9356">
        <v>15.34</v>
      </c>
      <c r="F9356" t="s">
        <v>1</v>
      </c>
    </row>
    <row r="9357" spans="1:6" x14ac:dyDescent="0.2">
      <c r="A9357">
        <v>14128870</v>
      </c>
      <c r="B9357" s="1">
        <v>44540</v>
      </c>
      <c r="C9357" s="2">
        <v>0.41666666666666669</v>
      </c>
      <c r="D9357" t="s">
        <v>0</v>
      </c>
      <c r="E9357">
        <v>15.34</v>
      </c>
      <c r="F9357" t="s">
        <v>1</v>
      </c>
    </row>
    <row r="9358" spans="1:6" x14ac:dyDescent="0.2">
      <c r="A9358">
        <v>14128870</v>
      </c>
      <c r="B9358" s="1">
        <v>44540</v>
      </c>
      <c r="C9358" s="2">
        <v>0.42708333333333331</v>
      </c>
      <c r="D9358" t="s">
        <v>0</v>
      </c>
      <c r="E9358">
        <v>15.4</v>
      </c>
      <c r="F9358" t="s">
        <v>1</v>
      </c>
    </row>
    <row r="9359" spans="1:6" x14ac:dyDescent="0.2">
      <c r="A9359">
        <v>14128870</v>
      </c>
      <c r="B9359" s="1">
        <v>44540</v>
      </c>
      <c r="C9359" s="2">
        <v>0.4375</v>
      </c>
      <c r="D9359" t="s">
        <v>0</v>
      </c>
      <c r="E9359">
        <v>15.37</v>
      </c>
      <c r="F9359" t="s">
        <v>1</v>
      </c>
    </row>
    <row r="9360" spans="1:6" x14ac:dyDescent="0.2">
      <c r="A9360">
        <v>14128870</v>
      </c>
      <c r="B9360" s="1">
        <v>44540</v>
      </c>
      <c r="C9360" s="2">
        <v>0.44791666666666669</v>
      </c>
      <c r="D9360" t="s">
        <v>0</v>
      </c>
      <c r="E9360">
        <v>15.29</v>
      </c>
      <c r="F9360" t="s">
        <v>1</v>
      </c>
    </row>
    <row r="9361" spans="1:6" x14ac:dyDescent="0.2">
      <c r="A9361">
        <v>14128870</v>
      </c>
      <c r="B9361" s="1">
        <v>44540</v>
      </c>
      <c r="C9361" s="2">
        <v>0.45833333333333331</v>
      </c>
      <c r="D9361" t="s">
        <v>0</v>
      </c>
      <c r="E9361">
        <v>15.26</v>
      </c>
      <c r="F9361" t="s">
        <v>1</v>
      </c>
    </row>
    <row r="9362" spans="1:6" x14ac:dyDescent="0.2">
      <c r="A9362">
        <v>14128870</v>
      </c>
      <c r="B9362" s="1">
        <v>44540</v>
      </c>
      <c r="C9362" s="2">
        <v>0.46875</v>
      </c>
      <c r="D9362" t="s">
        <v>0</v>
      </c>
      <c r="E9362">
        <v>15.27</v>
      </c>
      <c r="F9362" t="s">
        <v>1</v>
      </c>
    </row>
    <row r="9363" spans="1:6" x14ac:dyDescent="0.2">
      <c r="A9363">
        <v>14128870</v>
      </c>
      <c r="B9363" s="1">
        <v>44540</v>
      </c>
      <c r="C9363" s="2">
        <v>0.47916666666666669</v>
      </c>
      <c r="D9363" t="s">
        <v>0</v>
      </c>
      <c r="E9363">
        <v>15.27</v>
      </c>
      <c r="F9363" t="s">
        <v>1</v>
      </c>
    </row>
    <row r="9364" spans="1:6" x14ac:dyDescent="0.2">
      <c r="A9364">
        <v>14128870</v>
      </c>
      <c r="B9364" s="1">
        <v>44540</v>
      </c>
      <c r="C9364" s="2">
        <v>0.48958333333333331</v>
      </c>
      <c r="D9364" t="s">
        <v>0</v>
      </c>
      <c r="E9364">
        <v>15.3</v>
      </c>
      <c r="F9364" t="s">
        <v>1</v>
      </c>
    </row>
    <row r="9365" spans="1:6" x14ac:dyDescent="0.2">
      <c r="A9365">
        <v>14128870</v>
      </c>
      <c r="B9365" s="1">
        <v>44540</v>
      </c>
      <c r="C9365" s="2">
        <v>0.5</v>
      </c>
      <c r="D9365" t="s">
        <v>0</v>
      </c>
      <c r="E9365">
        <v>15.32</v>
      </c>
      <c r="F9365" t="s">
        <v>1</v>
      </c>
    </row>
    <row r="9366" spans="1:6" x14ac:dyDescent="0.2">
      <c r="A9366">
        <v>14128870</v>
      </c>
      <c r="B9366" s="1">
        <v>44540</v>
      </c>
      <c r="C9366" s="2">
        <v>0.51041666666666663</v>
      </c>
      <c r="D9366" t="s">
        <v>0</v>
      </c>
      <c r="E9366">
        <v>15.32</v>
      </c>
      <c r="F9366" t="s">
        <v>1</v>
      </c>
    </row>
    <row r="9367" spans="1:6" x14ac:dyDescent="0.2">
      <c r="A9367">
        <v>14128870</v>
      </c>
      <c r="B9367" s="1">
        <v>44540</v>
      </c>
      <c r="C9367" s="2">
        <v>0.52083333333333337</v>
      </c>
      <c r="D9367" t="s">
        <v>0</v>
      </c>
      <c r="E9367">
        <v>15.36</v>
      </c>
      <c r="F9367" t="s">
        <v>1</v>
      </c>
    </row>
    <row r="9368" spans="1:6" x14ac:dyDescent="0.2">
      <c r="A9368">
        <v>14128870</v>
      </c>
      <c r="B9368" s="1">
        <v>44540</v>
      </c>
      <c r="C9368" s="2">
        <v>0.53125</v>
      </c>
      <c r="D9368" t="s">
        <v>0</v>
      </c>
      <c r="E9368">
        <v>15.34</v>
      </c>
      <c r="F9368" t="s">
        <v>1</v>
      </c>
    </row>
    <row r="9369" spans="1:6" x14ac:dyDescent="0.2">
      <c r="A9369">
        <v>14128870</v>
      </c>
      <c r="B9369" s="1">
        <v>44540</v>
      </c>
      <c r="C9369" s="2">
        <v>0.54166666666666663</v>
      </c>
      <c r="D9369" t="s">
        <v>0</v>
      </c>
      <c r="E9369">
        <v>15.34</v>
      </c>
      <c r="F9369" t="s">
        <v>1</v>
      </c>
    </row>
    <row r="9370" spans="1:6" x14ac:dyDescent="0.2">
      <c r="A9370">
        <v>14128870</v>
      </c>
      <c r="B9370" s="1">
        <v>44540</v>
      </c>
      <c r="C9370" s="2">
        <v>0.55208333333333337</v>
      </c>
      <c r="D9370" t="s">
        <v>0</v>
      </c>
      <c r="E9370">
        <v>15.41</v>
      </c>
      <c r="F9370" t="s">
        <v>1</v>
      </c>
    </row>
    <row r="9371" spans="1:6" x14ac:dyDescent="0.2">
      <c r="A9371">
        <v>14128870</v>
      </c>
      <c r="B9371" s="1">
        <v>44540</v>
      </c>
      <c r="C9371" s="2">
        <v>0.5625</v>
      </c>
      <c r="D9371" t="s">
        <v>0</v>
      </c>
      <c r="E9371">
        <v>15.47</v>
      </c>
      <c r="F9371" t="s">
        <v>1</v>
      </c>
    </row>
    <row r="9372" spans="1:6" x14ac:dyDescent="0.2">
      <c r="A9372">
        <v>14128870</v>
      </c>
      <c r="B9372" s="1">
        <v>44540</v>
      </c>
      <c r="C9372" s="2">
        <v>0.57291666666666663</v>
      </c>
      <c r="D9372" t="s">
        <v>0</v>
      </c>
      <c r="E9372">
        <v>15.52</v>
      </c>
      <c r="F9372" t="s">
        <v>1</v>
      </c>
    </row>
    <row r="9373" spans="1:6" x14ac:dyDescent="0.2">
      <c r="A9373">
        <v>14128870</v>
      </c>
      <c r="B9373" s="1">
        <v>44540</v>
      </c>
      <c r="C9373" s="2">
        <v>0.58333333333333337</v>
      </c>
      <c r="D9373" t="s">
        <v>0</v>
      </c>
      <c r="E9373">
        <v>15.46</v>
      </c>
      <c r="F9373" t="s">
        <v>1</v>
      </c>
    </row>
    <row r="9374" spans="1:6" x14ac:dyDescent="0.2">
      <c r="A9374">
        <v>14128870</v>
      </c>
      <c r="B9374" s="1">
        <v>44540</v>
      </c>
      <c r="C9374" s="2">
        <v>0.59375</v>
      </c>
      <c r="D9374" t="s">
        <v>0</v>
      </c>
      <c r="E9374">
        <v>15.41</v>
      </c>
      <c r="F9374" t="s">
        <v>1</v>
      </c>
    </row>
    <row r="9375" spans="1:6" x14ac:dyDescent="0.2">
      <c r="A9375">
        <v>14128870</v>
      </c>
      <c r="B9375" s="1">
        <v>44540</v>
      </c>
      <c r="C9375" s="2">
        <v>0.60416666666666663</v>
      </c>
      <c r="D9375" t="s">
        <v>0</v>
      </c>
      <c r="E9375">
        <v>15.48</v>
      </c>
      <c r="F9375" t="s">
        <v>1</v>
      </c>
    </row>
    <row r="9376" spans="1:6" x14ac:dyDescent="0.2">
      <c r="A9376">
        <v>14128870</v>
      </c>
      <c r="B9376" s="1">
        <v>44540</v>
      </c>
      <c r="C9376" s="2">
        <v>0.61458333333333337</v>
      </c>
      <c r="D9376" t="s">
        <v>0</v>
      </c>
      <c r="E9376">
        <v>15.51</v>
      </c>
      <c r="F9376" t="s">
        <v>1</v>
      </c>
    </row>
    <row r="9377" spans="1:6" x14ac:dyDescent="0.2">
      <c r="A9377">
        <v>14128870</v>
      </c>
      <c r="B9377" s="1">
        <v>44540</v>
      </c>
      <c r="C9377" s="2">
        <v>0.625</v>
      </c>
      <c r="D9377" t="s">
        <v>0</v>
      </c>
      <c r="E9377">
        <v>15.52</v>
      </c>
      <c r="F9377" t="s">
        <v>1</v>
      </c>
    </row>
    <row r="9378" spans="1:6" x14ac:dyDescent="0.2">
      <c r="A9378">
        <v>14128870</v>
      </c>
      <c r="B9378" s="1">
        <v>44540</v>
      </c>
      <c r="C9378" s="2">
        <v>0.63541666666666663</v>
      </c>
      <c r="D9378" t="s">
        <v>0</v>
      </c>
      <c r="E9378">
        <v>15.46</v>
      </c>
      <c r="F9378" t="s">
        <v>1</v>
      </c>
    </row>
    <row r="9379" spans="1:6" x14ac:dyDescent="0.2">
      <c r="A9379">
        <v>14128870</v>
      </c>
      <c r="B9379" s="1">
        <v>44540</v>
      </c>
      <c r="C9379" s="2">
        <v>0.64583333333333337</v>
      </c>
      <c r="D9379" t="s">
        <v>0</v>
      </c>
      <c r="E9379">
        <v>15.48</v>
      </c>
      <c r="F9379" t="s">
        <v>1</v>
      </c>
    </row>
    <row r="9380" spans="1:6" x14ac:dyDescent="0.2">
      <c r="A9380">
        <v>14128870</v>
      </c>
      <c r="B9380" s="1">
        <v>44540</v>
      </c>
      <c r="C9380" s="2">
        <v>0.65625</v>
      </c>
      <c r="D9380" t="s">
        <v>0</v>
      </c>
      <c r="E9380">
        <v>15.52</v>
      </c>
      <c r="F9380" t="s">
        <v>1</v>
      </c>
    </row>
    <row r="9381" spans="1:6" x14ac:dyDescent="0.2">
      <c r="A9381">
        <v>14128870</v>
      </c>
      <c r="B9381" s="1">
        <v>44540</v>
      </c>
      <c r="C9381" s="2">
        <v>0.66666666666666663</v>
      </c>
      <c r="D9381" t="s">
        <v>0</v>
      </c>
      <c r="E9381">
        <v>15.54</v>
      </c>
      <c r="F9381" t="s">
        <v>1</v>
      </c>
    </row>
    <row r="9382" spans="1:6" x14ac:dyDescent="0.2">
      <c r="A9382">
        <v>14128870</v>
      </c>
      <c r="B9382" s="1">
        <v>44540</v>
      </c>
      <c r="C9382" s="2">
        <v>0.67708333333333337</v>
      </c>
      <c r="D9382" t="s">
        <v>0</v>
      </c>
      <c r="E9382">
        <v>15.5</v>
      </c>
      <c r="F9382" t="s">
        <v>1</v>
      </c>
    </row>
    <row r="9383" spans="1:6" x14ac:dyDescent="0.2">
      <c r="A9383">
        <v>14128870</v>
      </c>
      <c r="B9383" s="1">
        <v>44540</v>
      </c>
      <c r="C9383" s="2">
        <v>0.6875</v>
      </c>
      <c r="D9383" t="s">
        <v>0</v>
      </c>
      <c r="E9383">
        <v>15.45</v>
      </c>
      <c r="F9383" t="s">
        <v>1</v>
      </c>
    </row>
    <row r="9384" spans="1:6" x14ac:dyDescent="0.2">
      <c r="A9384">
        <v>14128870</v>
      </c>
      <c r="B9384" s="1">
        <v>44540</v>
      </c>
      <c r="C9384" s="2">
        <v>0.69791666666666663</v>
      </c>
      <c r="D9384" t="s">
        <v>0</v>
      </c>
      <c r="E9384">
        <v>15.44</v>
      </c>
      <c r="F9384" t="s">
        <v>1</v>
      </c>
    </row>
    <row r="9385" spans="1:6" x14ac:dyDescent="0.2">
      <c r="A9385">
        <v>14128870</v>
      </c>
      <c r="B9385" s="1">
        <v>44540</v>
      </c>
      <c r="C9385" s="2">
        <v>0.70833333333333337</v>
      </c>
      <c r="D9385" t="s">
        <v>0</v>
      </c>
      <c r="E9385">
        <v>15.46</v>
      </c>
      <c r="F9385" t="s">
        <v>1</v>
      </c>
    </row>
    <row r="9386" spans="1:6" x14ac:dyDescent="0.2">
      <c r="A9386">
        <v>14128870</v>
      </c>
      <c r="B9386" s="1">
        <v>44540</v>
      </c>
      <c r="C9386" s="2">
        <v>0.71875</v>
      </c>
      <c r="D9386" t="s">
        <v>0</v>
      </c>
      <c r="E9386">
        <v>15.41</v>
      </c>
      <c r="F9386" t="s">
        <v>1</v>
      </c>
    </row>
    <row r="9387" spans="1:6" x14ac:dyDescent="0.2">
      <c r="A9387">
        <v>14128870</v>
      </c>
      <c r="B9387" s="1">
        <v>44540</v>
      </c>
      <c r="C9387" s="2">
        <v>0.72916666666666663</v>
      </c>
      <c r="D9387" t="s">
        <v>0</v>
      </c>
      <c r="E9387">
        <v>15.35</v>
      </c>
      <c r="F9387" t="s">
        <v>1</v>
      </c>
    </row>
    <row r="9388" spans="1:6" x14ac:dyDescent="0.2">
      <c r="A9388">
        <v>14128870</v>
      </c>
      <c r="B9388" s="1">
        <v>44540</v>
      </c>
      <c r="C9388" s="2">
        <v>0.73958333333333337</v>
      </c>
      <c r="D9388" t="s">
        <v>0</v>
      </c>
      <c r="E9388">
        <v>15.38</v>
      </c>
      <c r="F9388" t="s">
        <v>1</v>
      </c>
    </row>
    <row r="9389" spans="1:6" x14ac:dyDescent="0.2">
      <c r="A9389">
        <v>14128870</v>
      </c>
      <c r="B9389" s="1">
        <v>44540</v>
      </c>
      <c r="C9389" s="2">
        <v>0.75</v>
      </c>
      <c r="D9389" t="s">
        <v>0</v>
      </c>
      <c r="E9389">
        <v>15.39</v>
      </c>
      <c r="F9389" t="s">
        <v>1</v>
      </c>
    </row>
    <row r="9390" spans="1:6" x14ac:dyDescent="0.2">
      <c r="A9390">
        <v>14128870</v>
      </c>
      <c r="B9390" s="1">
        <v>44540</v>
      </c>
      <c r="C9390" s="2">
        <v>0.76041666666666663</v>
      </c>
      <c r="D9390" t="s">
        <v>0</v>
      </c>
      <c r="E9390">
        <v>15.34</v>
      </c>
      <c r="F9390" t="s">
        <v>1</v>
      </c>
    </row>
    <row r="9391" spans="1:6" x14ac:dyDescent="0.2">
      <c r="A9391">
        <v>14128870</v>
      </c>
      <c r="B9391" s="1">
        <v>44540</v>
      </c>
      <c r="C9391" s="2">
        <v>0.77083333333333337</v>
      </c>
      <c r="D9391" t="s">
        <v>0</v>
      </c>
      <c r="E9391">
        <v>15.34</v>
      </c>
      <c r="F9391" t="s">
        <v>1</v>
      </c>
    </row>
    <row r="9392" spans="1:6" x14ac:dyDescent="0.2">
      <c r="A9392">
        <v>14128870</v>
      </c>
      <c r="B9392" s="1">
        <v>44540</v>
      </c>
      <c r="C9392" s="2">
        <v>0.78125</v>
      </c>
      <c r="D9392" t="s">
        <v>0</v>
      </c>
      <c r="E9392">
        <v>15.32</v>
      </c>
      <c r="F9392" t="s">
        <v>1</v>
      </c>
    </row>
    <row r="9393" spans="1:6" x14ac:dyDescent="0.2">
      <c r="A9393">
        <v>14128870</v>
      </c>
      <c r="B9393" s="1">
        <v>44540</v>
      </c>
      <c r="C9393" s="2">
        <v>0.79166666666666663</v>
      </c>
      <c r="D9393" t="s">
        <v>0</v>
      </c>
      <c r="E9393">
        <v>15.3</v>
      </c>
      <c r="F9393" t="s">
        <v>1</v>
      </c>
    </row>
    <row r="9394" spans="1:6" x14ac:dyDescent="0.2">
      <c r="A9394">
        <v>14128870</v>
      </c>
      <c r="B9394" s="1">
        <v>44540</v>
      </c>
      <c r="C9394" s="2">
        <v>0.80208333333333337</v>
      </c>
      <c r="D9394" t="s">
        <v>0</v>
      </c>
      <c r="E9394">
        <v>15.28</v>
      </c>
      <c r="F9394" t="s">
        <v>1</v>
      </c>
    </row>
    <row r="9395" spans="1:6" x14ac:dyDescent="0.2">
      <c r="A9395">
        <v>14128870</v>
      </c>
      <c r="B9395" s="1">
        <v>44540</v>
      </c>
      <c r="C9395" s="2">
        <v>0.8125</v>
      </c>
      <c r="D9395" t="s">
        <v>0</v>
      </c>
      <c r="E9395">
        <v>15.24</v>
      </c>
      <c r="F9395" t="s">
        <v>1</v>
      </c>
    </row>
    <row r="9396" spans="1:6" x14ac:dyDescent="0.2">
      <c r="A9396">
        <v>14128870</v>
      </c>
      <c r="B9396" s="1">
        <v>44540</v>
      </c>
      <c r="C9396" s="2">
        <v>0.82291666666666663</v>
      </c>
      <c r="D9396" t="s">
        <v>0</v>
      </c>
      <c r="E9396">
        <v>15.13</v>
      </c>
      <c r="F9396" t="s">
        <v>1</v>
      </c>
    </row>
    <row r="9397" spans="1:6" x14ac:dyDescent="0.2">
      <c r="A9397">
        <v>14128870</v>
      </c>
      <c r="B9397" s="1">
        <v>44540</v>
      </c>
      <c r="C9397" s="2">
        <v>0.83333333333333337</v>
      </c>
      <c r="D9397" t="s">
        <v>0</v>
      </c>
      <c r="E9397">
        <v>15.23</v>
      </c>
      <c r="F9397" t="s">
        <v>1</v>
      </c>
    </row>
    <row r="9398" spans="1:6" x14ac:dyDescent="0.2">
      <c r="A9398">
        <v>14128870</v>
      </c>
      <c r="B9398" s="1">
        <v>44540</v>
      </c>
      <c r="C9398" s="2">
        <v>0.84375</v>
      </c>
      <c r="D9398" t="s">
        <v>0</v>
      </c>
      <c r="E9398">
        <v>15.19</v>
      </c>
      <c r="F9398" t="s">
        <v>1</v>
      </c>
    </row>
    <row r="9399" spans="1:6" x14ac:dyDescent="0.2">
      <c r="A9399">
        <v>14128870</v>
      </c>
      <c r="B9399" s="1">
        <v>44540</v>
      </c>
      <c r="C9399" s="2">
        <v>0.85416666666666663</v>
      </c>
      <c r="D9399" t="s">
        <v>0</v>
      </c>
      <c r="E9399">
        <v>15.18</v>
      </c>
      <c r="F9399" t="s">
        <v>1</v>
      </c>
    </row>
    <row r="9400" spans="1:6" x14ac:dyDescent="0.2">
      <c r="A9400">
        <v>14128870</v>
      </c>
      <c r="B9400" s="1">
        <v>44540</v>
      </c>
      <c r="C9400" s="2">
        <v>0.86458333333333337</v>
      </c>
      <c r="D9400" t="s">
        <v>0</v>
      </c>
      <c r="E9400">
        <v>15.19</v>
      </c>
      <c r="F9400" t="s">
        <v>1</v>
      </c>
    </row>
    <row r="9401" spans="1:6" x14ac:dyDescent="0.2">
      <c r="A9401">
        <v>14128870</v>
      </c>
      <c r="B9401" s="1">
        <v>44540</v>
      </c>
      <c r="C9401" s="2">
        <v>0.875</v>
      </c>
      <c r="D9401" t="s">
        <v>0</v>
      </c>
      <c r="E9401">
        <v>15.16</v>
      </c>
      <c r="F9401" t="s">
        <v>1</v>
      </c>
    </row>
    <row r="9402" spans="1:6" x14ac:dyDescent="0.2">
      <c r="A9402">
        <v>14128870</v>
      </c>
      <c r="B9402" s="1">
        <v>44540</v>
      </c>
      <c r="C9402" s="2">
        <v>0.88541666666666663</v>
      </c>
      <c r="D9402" t="s">
        <v>0</v>
      </c>
      <c r="E9402">
        <v>15.31</v>
      </c>
      <c r="F9402" t="s">
        <v>1</v>
      </c>
    </row>
    <row r="9403" spans="1:6" x14ac:dyDescent="0.2">
      <c r="A9403">
        <v>14128870</v>
      </c>
      <c r="B9403" s="1">
        <v>44540</v>
      </c>
      <c r="C9403" s="2">
        <v>0.89583333333333337</v>
      </c>
      <c r="D9403" t="s">
        <v>0</v>
      </c>
      <c r="E9403">
        <v>15.43</v>
      </c>
      <c r="F9403" t="s">
        <v>1</v>
      </c>
    </row>
    <row r="9404" spans="1:6" x14ac:dyDescent="0.2">
      <c r="A9404">
        <v>14128870</v>
      </c>
      <c r="B9404" s="1">
        <v>44540</v>
      </c>
      <c r="C9404" s="2">
        <v>0.90625</v>
      </c>
      <c r="D9404" t="s">
        <v>0</v>
      </c>
      <c r="E9404">
        <v>15.44</v>
      </c>
      <c r="F9404" t="s">
        <v>1</v>
      </c>
    </row>
    <row r="9405" spans="1:6" x14ac:dyDescent="0.2">
      <c r="A9405">
        <v>14128870</v>
      </c>
      <c r="B9405" s="1">
        <v>44540</v>
      </c>
      <c r="C9405" s="2">
        <v>0.91666666666666663</v>
      </c>
      <c r="D9405" t="s">
        <v>0</v>
      </c>
      <c r="E9405">
        <v>15.4</v>
      </c>
      <c r="F9405" t="s">
        <v>1</v>
      </c>
    </row>
    <row r="9406" spans="1:6" x14ac:dyDescent="0.2">
      <c r="A9406">
        <v>14128870</v>
      </c>
      <c r="B9406" s="1">
        <v>44540</v>
      </c>
      <c r="C9406" s="2">
        <v>0.92708333333333337</v>
      </c>
      <c r="D9406" t="s">
        <v>0</v>
      </c>
      <c r="E9406">
        <v>15.36</v>
      </c>
      <c r="F9406" t="s">
        <v>1</v>
      </c>
    </row>
    <row r="9407" spans="1:6" x14ac:dyDescent="0.2">
      <c r="A9407">
        <v>14128870</v>
      </c>
      <c r="B9407" s="1">
        <v>44540</v>
      </c>
      <c r="C9407" s="2">
        <v>0.9375</v>
      </c>
      <c r="D9407" t="s">
        <v>0</v>
      </c>
      <c r="E9407">
        <v>15.46</v>
      </c>
      <c r="F9407" t="s">
        <v>1</v>
      </c>
    </row>
    <row r="9408" spans="1:6" x14ac:dyDescent="0.2">
      <c r="A9408">
        <v>14128870</v>
      </c>
      <c r="B9408" s="1">
        <v>44540</v>
      </c>
      <c r="C9408" s="2">
        <v>0.94791666666666663</v>
      </c>
      <c r="D9408" t="s">
        <v>0</v>
      </c>
      <c r="E9408">
        <v>15.41</v>
      </c>
      <c r="F9408" t="s">
        <v>1</v>
      </c>
    </row>
    <row r="9409" spans="1:6" x14ac:dyDescent="0.2">
      <c r="A9409">
        <v>14128870</v>
      </c>
      <c r="B9409" s="1">
        <v>44540</v>
      </c>
      <c r="C9409" s="2">
        <v>0.95833333333333337</v>
      </c>
      <c r="D9409" t="s">
        <v>0</v>
      </c>
      <c r="E9409">
        <v>15.38</v>
      </c>
      <c r="F9409" t="s">
        <v>1</v>
      </c>
    </row>
    <row r="9410" spans="1:6" x14ac:dyDescent="0.2">
      <c r="A9410">
        <v>14128870</v>
      </c>
      <c r="B9410" s="1">
        <v>44540</v>
      </c>
      <c r="C9410" s="2">
        <v>0.96875</v>
      </c>
      <c r="D9410" t="s">
        <v>0</v>
      </c>
      <c r="E9410">
        <v>15.42</v>
      </c>
      <c r="F9410" t="s">
        <v>1</v>
      </c>
    </row>
    <row r="9411" spans="1:6" x14ac:dyDescent="0.2">
      <c r="A9411">
        <v>14128870</v>
      </c>
      <c r="B9411" s="1">
        <v>44540</v>
      </c>
      <c r="C9411" s="2">
        <v>0.97916666666666663</v>
      </c>
      <c r="D9411" t="s">
        <v>0</v>
      </c>
      <c r="E9411">
        <v>15.4</v>
      </c>
      <c r="F9411" t="s">
        <v>1</v>
      </c>
    </row>
    <row r="9412" spans="1:6" x14ac:dyDescent="0.2">
      <c r="A9412">
        <v>14128870</v>
      </c>
      <c r="B9412" s="1">
        <v>44540</v>
      </c>
      <c r="C9412" s="2">
        <v>0.98958333333333337</v>
      </c>
      <c r="D9412" t="s">
        <v>0</v>
      </c>
      <c r="E9412">
        <v>15.44</v>
      </c>
      <c r="F9412" t="s">
        <v>1</v>
      </c>
    </row>
    <row r="9413" spans="1:6" x14ac:dyDescent="0.2">
      <c r="A9413">
        <v>14128870</v>
      </c>
      <c r="B9413" s="1">
        <v>44541</v>
      </c>
      <c r="C9413" s="2">
        <v>0</v>
      </c>
      <c r="D9413" t="s">
        <v>0</v>
      </c>
      <c r="E9413">
        <v>15.54</v>
      </c>
      <c r="F9413" t="s">
        <v>1</v>
      </c>
    </row>
    <row r="9414" spans="1:6" x14ac:dyDescent="0.2">
      <c r="A9414">
        <v>14128870</v>
      </c>
      <c r="B9414" s="1">
        <v>44541</v>
      </c>
      <c r="C9414" s="2">
        <v>1.0416666666666666E-2</v>
      </c>
      <c r="D9414" t="s">
        <v>0</v>
      </c>
      <c r="E9414">
        <v>15.61</v>
      </c>
      <c r="F9414" t="s">
        <v>1</v>
      </c>
    </row>
    <row r="9415" spans="1:6" x14ac:dyDescent="0.2">
      <c r="A9415">
        <v>14128870</v>
      </c>
      <c r="B9415" s="1">
        <v>44541</v>
      </c>
      <c r="C9415" s="2">
        <v>2.0833333333333332E-2</v>
      </c>
      <c r="D9415" t="s">
        <v>0</v>
      </c>
      <c r="E9415">
        <v>15.6</v>
      </c>
      <c r="F9415" t="s">
        <v>1</v>
      </c>
    </row>
    <row r="9416" spans="1:6" x14ac:dyDescent="0.2">
      <c r="A9416">
        <v>14128870</v>
      </c>
      <c r="B9416" s="1">
        <v>44541</v>
      </c>
      <c r="C9416" s="2">
        <v>3.125E-2</v>
      </c>
      <c r="D9416" t="s">
        <v>0</v>
      </c>
      <c r="E9416">
        <v>15.64</v>
      </c>
      <c r="F9416" t="s">
        <v>1</v>
      </c>
    </row>
    <row r="9417" spans="1:6" x14ac:dyDescent="0.2">
      <c r="A9417">
        <v>14128870</v>
      </c>
      <c r="B9417" s="1">
        <v>44541</v>
      </c>
      <c r="C9417" s="2">
        <v>4.1666666666666664E-2</v>
      </c>
      <c r="D9417" t="s">
        <v>0</v>
      </c>
      <c r="E9417">
        <v>15.63</v>
      </c>
      <c r="F9417" t="s">
        <v>1</v>
      </c>
    </row>
    <row r="9418" spans="1:6" x14ac:dyDescent="0.2">
      <c r="A9418">
        <v>14128870</v>
      </c>
      <c r="B9418" s="1">
        <v>44541</v>
      </c>
      <c r="C9418" s="2">
        <v>5.2083333333333336E-2</v>
      </c>
      <c r="D9418" t="s">
        <v>0</v>
      </c>
      <c r="E9418">
        <v>15.65</v>
      </c>
      <c r="F9418" t="s">
        <v>1</v>
      </c>
    </row>
    <row r="9419" spans="1:6" x14ac:dyDescent="0.2">
      <c r="A9419">
        <v>14128870</v>
      </c>
      <c r="B9419" s="1">
        <v>44541</v>
      </c>
      <c r="C9419" s="2">
        <v>6.25E-2</v>
      </c>
      <c r="D9419" t="s">
        <v>0</v>
      </c>
      <c r="E9419">
        <v>15.67</v>
      </c>
      <c r="F9419" t="s">
        <v>1</v>
      </c>
    </row>
    <row r="9420" spans="1:6" x14ac:dyDescent="0.2">
      <c r="A9420">
        <v>14128870</v>
      </c>
      <c r="B9420" s="1">
        <v>44541</v>
      </c>
      <c r="C9420" s="2">
        <v>7.2916666666666671E-2</v>
      </c>
      <c r="D9420" t="s">
        <v>0</v>
      </c>
      <c r="E9420">
        <v>15.71</v>
      </c>
      <c r="F9420" t="s">
        <v>1</v>
      </c>
    </row>
    <row r="9421" spans="1:6" x14ac:dyDescent="0.2">
      <c r="A9421">
        <v>14128870</v>
      </c>
      <c r="B9421" s="1">
        <v>44541</v>
      </c>
      <c r="C9421" s="2">
        <v>8.3333333333333329E-2</v>
      </c>
      <c r="D9421" t="s">
        <v>0</v>
      </c>
      <c r="E9421">
        <v>15.68</v>
      </c>
      <c r="F9421" t="s">
        <v>1</v>
      </c>
    </row>
    <row r="9422" spans="1:6" x14ac:dyDescent="0.2">
      <c r="A9422">
        <v>14128870</v>
      </c>
      <c r="B9422" s="1">
        <v>44541</v>
      </c>
      <c r="C9422" s="2">
        <v>9.375E-2</v>
      </c>
      <c r="D9422" t="s">
        <v>0</v>
      </c>
      <c r="E9422">
        <v>15.77</v>
      </c>
      <c r="F9422" t="s">
        <v>1</v>
      </c>
    </row>
    <row r="9423" spans="1:6" x14ac:dyDescent="0.2">
      <c r="A9423">
        <v>14128870</v>
      </c>
      <c r="B9423" s="1">
        <v>44541</v>
      </c>
      <c r="C9423" s="2">
        <v>0.10416666666666667</v>
      </c>
      <c r="D9423" t="s">
        <v>0</v>
      </c>
      <c r="E9423">
        <v>15.7</v>
      </c>
      <c r="F9423" t="s">
        <v>1</v>
      </c>
    </row>
    <row r="9424" spans="1:6" x14ac:dyDescent="0.2">
      <c r="A9424">
        <v>14128870</v>
      </c>
      <c r="B9424" s="1">
        <v>44541</v>
      </c>
      <c r="C9424" s="2">
        <v>0.11458333333333333</v>
      </c>
      <c r="D9424" t="s">
        <v>0</v>
      </c>
      <c r="E9424">
        <v>15.66</v>
      </c>
      <c r="F9424" t="s">
        <v>1</v>
      </c>
    </row>
    <row r="9425" spans="1:6" x14ac:dyDescent="0.2">
      <c r="A9425">
        <v>14128870</v>
      </c>
      <c r="B9425" s="1">
        <v>44541</v>
      </c>
      <c r="C9425" s="2">
        <v>0.125</v>
      </c>
      <c r="D9425" t="s">
        <v>0</v>
      </c>
      <c r="E9425">
        <v>15.7</v>
      </c>
      <c r="F9425" t="s">
        <v>1</v>
      </c>
    </row>
    <row r="9426" spans="1:6" x14ac:dyDescent="0.2">
      <c r="A9426">
        <v>14128870</v>
      </c>
      <c r="B9426" s="1">
        <v>44541</v>
      </c>
      <c r="C9426" s="2">
        <v>0.13541666666666666</v>
      </c>
      <c r="D9426" t="s">
        <v>0</v>
      </c>
      <c r="E9426">
        <v>15.79</v>
      </c>
      <c r="F9426" t="s">
        <v>1</v>
      </c>
    </row>
    <row r="9427" spans="1:6" x14ac:dyDescent="0.2">
      <c r="A9427">
        <v>14128870</v>
      </c>
      <c r="B9427" s="1">
        <v>44541</v>
      </c>
      <c r="C9427" s="2">
        <v>0.14583333333333334</v>
      </c>
      <c r="D9427" t="s">
        <v>0</v>
      </c>
      <c r="E9427">
        <v>15.75</v>
      </c>
      <c r="F9427" t="s">
        <v>1</v>
      </c>
    </row>
    <row r="9428" spans="1:6" x14ac:dyDescent="0.2">
      <c r="A9428">
        <v>14128870</v>
      </c>
      <c r="B9428" s="1">
        <v>44541</v>
      </c>
      <c r="C9428" s="2">
        <v>0.15625</v>
      </c>
      <c r="D9428" t="s">
        <v>0</v>
      </c>
      <c r="E9428">
        <v>15.95</v>
      </c>
      <c r="F9428" t="s">
        <v>1</v>
      </c>
    </row>
    <row r="9429" spans="1:6" x14ac:dyDescent="0.2">
      <c r="A9429">
        <v>14128870</v>
      </c>
      <c r="B9429" s="1">
        <v>44541</v>
      </c>
      <c r="C9429" s="2">
        <v>0.16666666666666666</v>
      </c>
      <c r="D9429" t="s">
        <v>0</v>
      </c>
      <c r="E9429">
        <v>15.74</v>
      </c>
      <c r="F9429" t="s">
        <v>1</v>
      </c>
    </row>
    <row r="9430" spans="1:6" x14ac:dyDescent="0.2">
      <c r="A9430">
        <v>14128870</v>
      </c>
      <c r="B9430" s="1">
        <v>44541</v>
      </c>
      <c r="C9430" s="2">
        <v>0.17708333333333334</v>
      </c>
      <c r="D9430" t="s">
        <v>0</v>
      </c>
      <c r="E9430">
        <v>15.56</v>
      </c>
      <c r="F9430" t="s">
        <v>1</v>
      </c>
    </row>
    <row r="9431" spans="1:6" x14ac:dyDescent="0.2">
      <c r="A9431">
        <v>14128870</v>
      </c>
      <c r="B9431" s="1">
        <v>44541</v>
      </c>
      <c r="C9431" s="2">
        <v>0.1875</v>
      </c>
      <c r="D9431" t="s">
        <v>0</v>
      </c>
      <c r="E9431">
        <v>15.51</v>
      </c>
      <c r="F9431" t="s">
        <v>1</v>
      </c>
    </row>
    <row r="9432" spans="1:6" x14ac:dyDescent="0.2">
      <c r="A9432">
        <v>14128870</v>
      </c>
      <c r="B9432" s="1">
        <v>44541</v>
      </c>
      <c r="C9432" s="2">
        <v>0.19791666666666666</v>
      </c>
      <c r="D9432" t="s">
        <v>0</v>
      </c>
      <c r="E9432">
        <v>15.52</v>
      </c>
      <c r="F9432" t="s">
        <v>1</v>
      </c>
    </row>
    <row r="9433" spans="1:6" x14ac:dyDescent="0.2">
      <c r="A9433">
        <v>14128870</v>
      </c>
      <c r="B9433" s="1">
        <v>44541</v>
      </c>
      <c r="C9433" s="2">
        <v>0.20833333333333334</v>
      </c>
      <c r="D9433" t="s">
        <v>0</v>
      </c>
      <c r="E9433">
        <v>15.53</v>
      </c>
      <c r="F9433" t="s">
        <v>1</v>
      </c>
    </row>
    <row r="9434" spans="1:6" x14ac:dyDescent="0.2">
      <c r="A9434">
        <v>14128870</v>
      </c>
      <c r="B9434" s="1">
        <v>44541</v>
      </c>
      <c r="C9434" s="2">
        <v>0.21875</v>
      </c>
      <c r="D9434" t="s">
        <v>0</v>
      </c>
      <c r="E9434">
        <v>15.53</v>
      </c>
      <c r="F9434" t="s">
        <v>1</v>
      </c>
    </row>
    <row r="9435" spans="1:6" x14ac:dyDescent="0.2">
      <c r="A9435">
        <v>14128870</v>
      </c>
      <c r="B9435" s="1">
        <v>44541</v>
      </c>
      <c r="C9435" s="2">
        <v>0.22916666666666666</v>
      </c>
      <c r="D9435" t="s">
        <v>0</v>
      </c>
      <c r="E9435">
        <v>15.49</v>
      </c>
      <c r="F9435" t="s">
        <v>1</v>
      </c>
    </row>
    <row r="9436" spans="1:6" x14ac:dyDescent="0.2">
      <c r="A9436">
        <v>14128870</v>
      </c>
      <c r="B9436" s="1">
        <v>44541</v>
      </c>
      <c r="C9436" s="2">
        <v>0.23958333333333334</v>
      </c>
      <c r="D9436" t="s">
        <v>0</v>
      </c>
      <c r="E9436">
        <v>15.47</v>
      </c>
      <c r="F9436" t="s">
        <v>1</v>
      </c>
    </row>
    <row r="9437" spans="1:6" x14ac:dyDescent="0.2">
      <c r="A9437">
        <v>14128870</v>
      </c>
      <c r="B9437" s="1">
        <v>44541</v>
      </c>
      <c r="C9437" s="2">
        <v>0.25</v>
      </c>
      <c r="D9437" t="s">
        <v>0</v>
      </c>
      <c r="E9437">
        <v>15.48</v>
      </c>
      <c r="F9437" t="s">
        <v>1</v>
      </c>
    </row>
    <row r="9438" spans="1:6" x14ac:dyDescent="0.2">
      <c r="A9438">
        <v>14128870</v>
      </c>
      <c r="B9438" s="1">
        <v>44541</v>
      </c>
      <c r="C9438" s="2">
        <v>0.26041666666666669</v>
      </c>
      <c r="D9438" t="s">
        <v>0</v>
      </c>
      <c r="E9438">
        <v>15.55</v>
      </c>
      <c r="F9438" t="s">
        <v>1</v>
      </c>
    </row>
    <row r="9439" spans="1:6" x14ac:dyDescent="0.2">
      <c r="A9439">
        <v>14128870</v>
      </c>
      <c r="B9439" s="1">
        <v>44541</v>
      </c>
      <c r="C9439" s="2">
        <v>0.27083333333333331</v>
      </c>
      <c r="D9439" t="s">
        <v>0</v>
      </c>
      <c r="E9439">
        <v>15.5</v>
      </c>
      <c r="F9439" t="s">
        <v>1</v>
      </c>
    </row>
    <row r="9440" spans="1:6" x14ac:dyDescent="0.2">
      <c r="A9440">
        <v>14128870</v>
      </c>
      <c r="B9440" s="1">
        <v>44541</v>
      </c>
      <c r="C9440" s="2">
        <v>0.28125</v>
      </c>
      <c r="D9440" t="s">
        <v>0</v>
      </c>
      <c r="E9440">
        <v>15.47</v>
      </c>
      <c r="F9440" t="s">
        <v>1</v>
      </c>
    </row>
    <row r="9441" spans="1:6" x14ac:dyDescent="0.2">
      <c r="A9441">
        <v>14128870</v>
      </c>
      <c r="B9441" s="1">
        <v>44541</v>
      </c>
      <c r="C9441" s="2">
        <v>0.29166666666666669</v>
      </c>
      <c r="D9441" t="s">
        <v>0</v>
      </c>
      <c r="E9441">
        <v>15.44</v>
      </c>
      <c r="F9441" t="s">
        <v>1</v>
      </c>
    </row>
    <row r="9442" spans="1:6" x14ac:dyDescent="0.2">
      <c r="A9442">
        <v>14128870</v>
      </c>
      <c r="B9442" s="1">
        <v>44541</v>
      </c>
      <c r="C9442" s="2">
        <v>0.30208333333333331</v>
      </c>
      <c r="D9442" t="s">
        <v>0</v>
      </c>
      <c r="E9442">
        <v>15.55</v>
      </c>
      <c r="F9442" t="s">
        <v>1</v>
      </c>
    </row>
    <row r="9443" spans="1:6" x14ac:dyDescent="0.2">
      <c r="A9443">
        <v>14128870</v>
      </c>
      <c r="B9443" s="1">
        <v>44541</v>
      </c>
      <c r="C9443" s="2">
        <v>0.3125</v>
      </c>
      <c r="D9443" t="s">
        <v>0</v>
      </c>
      <c r="E9443">
        <v>15.48</v>
      </c>
      <c r="F9443" t="s">
        <v>1</v>
      </c>
    </row>
    <row r="9444" spans="1:6" x14ac:dyDescent="0.2">
      <c r="A9444">
        <v>14128870</v>
      </c>
      <c r="B9444" s="1">
        <v>44541</v>
      </c>
      <c r="C9444" s="2">
        <v>0.32291666666666669</v>
      </c>
      <c r="D9444" t="s">
        <v>0</v>
      </c>
      <c r="E9444">
        <v>15.48</v>
      </c>
      <c r="F9444" t="s">
        <v>1</v>
      </c>
    </row>
    <row r="9445" spans="1:6" x14ac:dyDescent="0.2">
      <c r="A9445">
        <v>14128870</v>
      </c>
      <c r="B9445" s="1">
        <v>44541</v>
      </c>
      <c r="C9445" s="2">
        <v>0.33333333333333331</v>
      </c>
      <c r="D9445" t="s">
        <v>0</v>
      </c>
      <c r="E9445">
        <v>15.51</v>
      </c>
      <c r="F9445" t="s">
        <v>1</v>
      </c>
    </row>
    <row r="9446" spans="1:6" x14ac:dyDescent="0.2">
      <c r="A9446">
        <v>14128870</v>
      </c>
      <c r="B9446" s="1">
        <v>44541</v>
      </c>
      <c r="C9446" s="2">
        <v>0.34375</v>
      </c>
      <c r="D9446" t="s">
        <v>0</v>
      </c>
      <c r="E9446">
        <v>15.48</v>
      </c>
      <c r="F9446" t="s">
        <v>1</v>
      </c>
    </row>
    <row r="9447" spans="1:6" x14ac:dyDescent="0.2">
      <c r="A9447">
        <v>14128870</v>
      </c>
      <c r="B9447" s="1">
        <v>44541</v>
      </c>
      <c r="C9447" s="2">
        <v>0.35416666666666669</v>
      </c>
      <c r="D9447" t="s">
        <v>0</v>
      </c>
      <c r="E9447">
        <v>15.43</v>
      </c>
      <c r="F9447" t="s">
        <v>1</v>
      </c>
    </row>
    <row r="9448" spans="1:6" x14ac:dyDescent="0.2">
      <c r="A9448">
        <v>14128870</v>
      </c>
      <c r="B9448" s="1">
        <v>44541</v>
      </c>
      <c r="C9448" s="2">
        <v>0.36458333333333331</v>
      </c>
      <c r="D9448" t="s">
        <v>0</v>
      </c>
      <c r="E9448">
        <v>15.45</v>
      </c>
      <c r="F9448" t="s">
        <v>1</v>
      </c>
    </row>
    <row r="9449" spans="1:6" x14ac:dyDescent="0.2">
      <c r="A9449">
        <v>14128870</v>
      </c>
      <c r="B9449" s="1">
        <v>44541</v>
      </c>
      <c r="C9449" s="2">
        <v>0.375</v>
      </c>
      <c r="D9449" t="s">
        <v>0</v>
      </c>
      <c r="E9449">
        <v>15.54</v>
      </c>
      <c r="F9449" t="s">
        <v>1</v>
      </c>
    </row>
    <row r="9450" spans="1:6" x14ac:dyDescent="0.2">
      <c r="A9450">
        <v>14128870</v>
      </c>
      <c r="B9450" s="1">
        <v>44541</v>
      </c>
      <c r="C9450" s="2">
        <v>0.38541666666666669</v>
      </c>
      <c r="D9450" t="s">
        <v>0</v>
      </c>
      <c r="E9450">
        <v>15.5</v>
      </c>
      <c r="F9450" t="s">
        <v>1</v>
      </c>
    </row>
    <row r="9451" spans="1:6" x14ac:dyDescent="0.2">
      <c r="A9451">
        <v>14128870</v>
      </c>
      <c r="B9451" s="1">
        <v>44541</v>
      </c>
      <c r="C9451" s="2">
        <v>0.39583333333333331</v>
      </c>
      <c r="D9451" t="s">
        <v>0</v>
      </c>
      <c r="E9451">
        <v>15.43</v>
      </c>
      <c r="F9451" t="s">
        <v>1</v>
      </c>
    </row>
    <row r="9452" spans="1:6" x14ac:dyDescent="0.2">
      <c r="A9452">
        <v>14128870</v>
      </c>
      <c r="B9452" s="1">
        <v>44541</v>
      </c>
      <c r="C9452" s="2">
        <v>0.40625</v>
      </c>
      <c r="D9452" t="s">
        <v>0</v>
      </c>
      <c r="E9452">
        <v>15.39</v>
      </c>
      <c r="F9452" t="s">
        <v>1</v>
      </c>
    </row>
    <row r="9453" spans="1:6" x14ac:dyDescent="0.2">
      <c r="A9453">
        <v>14128870</v>
      </c>
      <c r="B9453" s="1">
        <v>44541</v>
      </c>
      <c r="C9453" s="2">
        <v>0.41666666666666669</v>
      </c>
      <c r="D9453" t="s">
        <v>0</v>
      </c>
      <c r="E9453">
        <v>15.4</v>
      </c>
      <c r="F9453" t="s">
        <v>1</v>
      </c>
    </row>
    <row r="9454" spans="1:6" x14ac:dyDescent="0.2">
      <c r="A9454">
        <v>14128870</v>
      </c>
      <c r="B9454" s="1">
        <v>44541</v>
      </c>
      <c r="C9454" s="2">
        <v>0.42708333333333331</v>
      </c>
      <c r="D9454" t="s">
        <v>0</v>
      </c>
      <c r="E9454">
        <v>15.36</v>
      </c>
      <c r="F9454" t="s">
        <v>1</v>
      </c>
    </row>
    <row r="9455" spans="1:6" x14ac:dyDescent="0.2">
      <c r="A9455">
        <v>14128870</v>
      </c>
      <c r="B9455" s="1">
        <v>44541</v>
      </c>
      <c r="C9455" s="2">
        <v>0.4375</v>
      </c>
      <c r="D9455" t="s">
        <v>0</v>
      </c>
      <c r="E9455">
        <v>15.35</v>
      </c>
      <c r="F9455" t="s">
        <v>1</v>
      </c>
    </row>
    <row r="9456" spans="1:6" x14ac:dyDescent="0.2">
      <c r="A9456">
        <v>14128870</v>
      </c>
      <c r="B9456" s="1">
        <v>44541</v>
      </c>
      <c r="C9456" s="2">
        <v>0.44791666666666669</v>
      </c>
      <c r="D9456" t="s">
        <v>0</v>
      </c>
      <c r="E9456">
        <v>15.32</v>
      </c>
      <c r="F9456" t="s">
        <v>1</v>
      </c>
    </row>
    <row r="9457" spans="1:6" x14ac:dyDescent="0.2">
      <c r="A9457">
        <v>14128870</v>
      </c>
      <c r="B9457" s="1">
        <v>44541</v>
      </c>
      <c r="C9457" s="2">
        <v>0.45833333333333331</v>
      </c>
      <c r="D9457" t="s">
        <v>0</v>
      </c>
      <c r="E9457">
        <v>15.35</v>
      </c>
      <c r="F9457" t="s">
        <v>1</v>
      </c>
    </row>
    <row r="9458" spans="1:6" x14ac:dyDescent="0.2">
      <c r="A9458">
        <v>14128870</v>
      </c>
      <c r="B9458" s="1">
        <v>44541</v>
      </c>
      <c r="C9458" s="2">
        <v>0.46875</v>
      </c>
      <c r="D9458" t="s">
        <v>0</v>
      </c>
      <c r="E9458">
        <v>15.36</v>
      </c>
      <c r="F9458" t="s">
        <v>1</v>
      </c>
    </row>
    <row r="9459" spans="1:6" x14ac:dyDescent="0.2">
      <c r="A9459">
        <v>14128870</v>
      </c>
      <c r="B9459" s="1">
        <v>44541</v>
      </c>
      <c r="C9459" s="2">
        <v>0.47916666666666669</v>
      </c>
      <c r="D9459" t="s">
        <v>0</v>
      </c>
      <c r="E9459">
        <v>15.38</v>
      </c>
      <c r="F9459" t="s">
        <v>1</v>
      </c>
    </row>
    <row r="9460" spans="1:6" x14ac:dyDescent="0.2">
      <c r="A9460">
        <v>14128870</v>
      </c>
      <c r="B9460" s="1">
        <v>44541</v>
      </c>
      <c r="C9460" s="2">
        <v>0.48958333333333331</v>
      </c>
      <c r="D9460" t="s">
        <v>0</v>
      </c>
      <c r="E9460">
        <v>15.37</v>
      </c>
      <c r="F9460" t="s">
        <v>1</v>
      </c>
    </row>
    <row r="9461" spans="1:6" x14ac:dyDescent="0.2">
      <c r="A9461">
        <v>14128870</v>
      </c>
      <c r="B9461" s="1">
        <v>44541</v>
      </c>
      <c r="C9461" s="2">
        <v>0.5</v>
      </c>
      <c r="D9461" t="s">
        <v>0</v>
      </c>
      <c r="E9461">
        <v>15.41</v>
      </c>
      <c r="F9461" t="s">
        <v>1</v>
      </c>
    </row>
    <row r="9462" spans="1:6" x14ac:dyDescent="0.2">
      <c r="A9462">
        <v>14128870</v>
      </c>
      <c r="B9462" s="1">
        <v>44541</v>
      </c>
      <c r="C9462" s="2">
        <v>0.51041666666666663</v>
      </c>
      <c r="D9462" t="s">
        <v>0</v>
      </c>
      <c r="E9462">
        <v>15.39</v>
      </c>
      <c r="F9462" t="s">
        <v>1</v>
      </c>
    </row>
    <row r="9463" spans="1:6" x14ac:dyDescent="0.2">
      <c r="A9463">
        <v>14128870</v>
      </c>
      <c r="B9463" s="1">
        <v>44541</v>
      </c>
      <c r="C9463" s="2">
        <v>0.52083333333333337</v>
      </c>
      <c r="D9463" t="s">
        <v>0</v>
      </c>
      <c r="E9463">
        <v>15.42</v>
      </c>
      <c r="F9463" t="s">
        <v>1</v>
      </c>
    </row>
    <row r="9464" spans="1:6" x14ac:dyDescent="0.2">
      <c r="A9464">
        <v>14128870</v>
      </c>
      <c r="B9464" s="1">
        <v>44541</v>
      </c>
      <c r="C9464" s="2">
        <v>0.53125</v>
      </c>
      <c r="D9464" t="s">
        <v>0</v>
      </c>
      <c r="E9464">
        <v>15.46</v>
      </c>
      <c r="F9464" t="s">
        <v>1</v>
      </c>
    </row>
    <row r="9465" spans="1:6" x14ac:dyDescent="0.2">
      <c r="A9465">
        <v>14128870</v>
      </c>
      <c r="B9465" s="1">
        <v>44541</v>
      </c>
      <c r="C9465" s="2">
        <v>0.54166666666666663</v>
      </c>
      <c r="D9465" t="s">
        <v>0</v>
      </c>
      <c r="E9465">
        <v>15.57</v>
      </c>
      <c r="F9465" t="s">
        <v>1</v>
      </c>
    </row>
    <row r="9466" spans="1:6" x14ac:dyDescent="0.2">
      <c r="A9466">
        <v>14128870</v>
      </c>
      <c r="B9466" s="1">
        <v>44541</v>
      </c>
      <c r="C9466" s="2">
        <v>0.55208333333333337</v>
      </c>
      <c r="D9466" t="s">
        <v>0</v>
      </c>
      <c r="E9466">
        <v>15.64</v>
      </c>
      <c r="F9466" t="s">
        <v>1</v>
      </c>
    </row>
    <row r="9467" spans="1:6" x14ac:dyDescent="0.2">
      <c r="A9467">
        <v>14128870</v>
      </c>
      <c r="B9467" s="1">
        <v>44541</v>
      </c>
      <c r="C9467" s="2">
        <v>0.5625</v>
      </c>
      <c r="D9467" t="s">
        <v>0</v>
      </c>
      <c r="E9467">
        <v>15.81</v>
      </c>
      <c r="F9467" t="s">
        <v>1</v>
      </c>
    </row>
    <row r="9468" spans="1:6" x14ac:dyDescent="0.2">
      <c r="A9468">
        <v>14128870</v>
      </c>
      <c r="B9468" s="1">
        <v>44541</v>
      </c>
      <c r="C9468" s="2">
        <v>0.57291666666666663</v>
      </c>
      <c r="D9468" t="s">
        <v>0</v>
      </c>
      <c r="E9468">
        <v>15.77</v>
      </c>
      <c r="F9468" t="s">
        <v>1</v>
      </c>
    </row>
    <row r="9469" spans="1:6" x14ac:dyDescent="0.2">
      <c r="A9469">
        <v>14128870</v>
      </c>
      <c r="B9469" s="1">
        <v>44541</v>
      </c>
      <c r="C9469" s="2">
        <v>0.58333333333333337</v>
      </c>
      <c r="D9469" t="s">
        <v>0</v>
      </c>
      <c r="E9469">
        <v>15.78</v>
      </c>
      <c r="F9469" t="s">
        <v>1</v>
      </c>
    </row>
    <row r="9470" spans="1:6" x14ac:dyDescent="0.2">
      <c r="A9470">
        <v>14128870</v>
      </c>
      <c r="B9470" s="1">
        <v>44541</v>
      </c>
      <c r="C9470" s="2">
        <v>0.59375</v>
      </c>
      <c r="D9470" t="s">
        <v>0</v>
      </c>
      <c r="E9470">
        <v>15.87</v>
      </c>
      <c r="F9470" t="s">
        <v>1</v>
      </c>
    </row>
    <row r="9471" spans="1:6" x14ac:dyDescent="0.2">
      <c r="A9471">
        <v>14128870</v>
      </c>
      <c r="B9471" s="1">
        <v>44541</v>
      </c>
      <c r="C9471" s="2">
        <v>0.60416666666666663</v>
      </c>
      <c r="D9471" t="s">
        <v>0</v>
      </c>
      <c r="E9471">
        <v>15.89</v>
      </c>
      <c r="F9471" t="s">
        <v>1</v>
      </c>
    </row>
    <row r="9472" spans="1:6" x14ac:dyDescent="0.2">
      <c r="A9472">
        <v>14128870</v>
      </c>
      <c r="B9472" s="1">
        <v>44541</v>
      </c>
      <c r="C9472" s="2">
        <v>0.61458333333333337</v>
      </c>
      <c r="D9472" t="s">
        <v>0</v>
      </c>
      <c r="E9472">
        <v>15.88</v>
      </c>
      <c r="F9472" t="s">
        <v>1</v>
      </c>
    </row>
    <row r="9473" spans="1:6" x14ac:dyDescent="0.2">
      <c r="A9473">
        <v>14128870</v>
      </c>
      <c r="B9473" s="1">
        <v>44541</v>
      </c>
      <c r="C9473" s="2">
        <v>0.625</v>
      </c>
      <c r="D9473" t="s">
        <v>0</v>
      </c>
      <c r="E9473">
        <v>16.02</v>
      </c>
      <c r="F9473" t="s">
        <v>1</v>
      </c>
    </row>
    <row r="9474" spans="1:6" x14ac:dyDescent="0.2">
      <c r="A9474">
        <v>14128870</v>
      </c>
      <c r="B9474" s="1">
        <v>44541</v>
      </c>
      <c r="C9474" s="2">
        <v>0.63541666666666663</v>
      </c>
      <c r="D9474" t="s">
        <v>0</v>
      </c>
      <c r="E9474">
        <v>16.04</v>
      </c>
      <c r="F9474" t="s">
        <v>1</v>
      </c>
    </row>
    <row r="9475" spans="1:6" x14ac:dyDescent="0.2">
      <c r="A9475">
        <v>14128870</v>
      </c>
      <c r="B9475" s="1">
        <v>44541</v>
      </c>
      <c r="C9475" s="2">
        <v>0.64583333333333337</v>
      </c>
      <c r="D9475" t="s">
        <v>0</v>
      </c>
      <c r="E9475">
        <v>16.09</v>
      </c>
      <c r="F9475" t="s">
        <v>1</v>
      </c>
    </row>
    <row r="9476" spans="1:6" x14ac:dyDescent="0.2">
      <c r="A9476">
        <v>14128870</v>
      </c>
      <c r="B9476" s="1">
        <v>44541</v>
      </c>
      <c r="C9476" s="2">
        <v>0.65625</v>
      </c>
      <c r="D9476" t="s">
        <v>0</v>
      </c>
      <c r="E9476">
        <v>16.11</v>
      </c>
      <c r="F9476" t="s">
        <v>1</v>
      </c>
    </row>
    <row r="9477" spans="1:6" x14ac:dyDescent="0.2">
      <c r="A9477">
        <v>14128870</v>
      </c>
      <c r="B9477" s="1">
        <v>44541</v>
      </c>
      <c r="C9477" s="2">
        <v>0.66666666666666663</v>
      </c>
      <c r="D9477" t="s">
        <v>0</v>
      </c>
      <c r="E9477">
        <v>16.18</v>
      </c>
      <c r="F9477" t="s">
        <v>1</v>
      </c>
    </row>
    <row r="9478" spans="1:6" x14ac:dyDescent="0.2">
      <c r="A9478">
        <v>14128870</v>
      </c>
      <c r="B9478" s="1">
        <v>44541</v>
      </c>
      <c r="C9478" s="2">
        <v>0.67708333333333337</v>
      </c>
      <c r="D9478" t="s">
        <v>0</v>
      </c>
      <c r="E9478">
        <v>16.04</v>
      </c>
      <c r="F9478" t="s">
        <v>1</v>
      </c>
    </row>
    <row r="9479" spans="1:6" x14ac:dyDescent="0.2">
      <c r="A9479">
        <v>14128870</v>
      </c>
      <c r="B9479" s="1">
        <v>44541</v>
      </c>
      <c r="C9479" s="2">
        <v>0.6875</v>
      </c>
      <c r="D9479" t="s">
        <v>0</v>
      </c>
      <c r="E9479">
        <v>16.010000000000002</v>
      </c>
      <c r="F9479" t="s">
        <v>1</v>
      </c>
    </row>
    <row r="9480" spans="1:6" x14ac:dyDescent="0.2">
      <c r="A9480">
        <v>14128870</v>
      </c>
      <c r="B9480" s="1">
        <v>44541</v>
      </c>
      <c r="C9480" s="2">
        <v>0.69791666666666663</v>
      </c>
      <c r="D9480" t="s">
        <v>0</v>
      </c>
      <c r="E9480">
        <v>16.02</v>
      </c>
      <c r="F9480" t="s">
        <v>1</v>
      </c>
    </row>
    <row r="9481" spans="1:6" x14ac:dyDescent="0.2">
      <c r="A9481">
        <v>14128870</v>
      </c>
      <c r="B9481" s="1">
        <v>44541</v>
      </c>
      <c r="C9481" s="2">
        <v>0.70833333333333337</v>
      </c>
      <c r="D9481" t="s">
        <v>0</v>
      </c>
      <c r="E9481">
        <v>16.03</v>
      </c>
      <c r="F9481" t="s">
        <v>1</v>
      </c>
    </row>
    <row r="9482" spans="1:6" x14ac:dyDescent="0.2">
      <c r="A9482">
        <v>14128870</v>
      </c>
      <c r="B9482" s="1">
        <v>44541</v>
      </c>
      <c r="C9482" s="2">
        <v>0.71875</v>
      </c>
      <c r="D9482" t="s">
        <v>0</v>
      </c>
      <c r="E9482">
        <v>16.059999999999999</v>
      </c>
      <c r="F9482" t="s">
        <v>1</v>
      </c>
    </row>
    <row r="9483" spans="1:6" x14ac:dyDescent="0.2">
      <c r="A9483">
        <v>14128870</v>
      </c>
      <c r="B9483" s="1">
        <v>44541</v>
      </c>
      <c r="C9483" s="2">
        <v>0.72916666666666663</v>
      </c>
      <c r="D9483" t="s">
        <v>0</v>
      </c>
      <c r="E9483">
        <v>16.059999999999999</v>
      </c>
      <c r="F9483" t="s">
        <v>1</v>
      </c>
    </row>
    <row r="9484" spans="1:6" x14ac:dyDescent="0.2">
      <c r="A9484">
        <v>14128870</v>
      </c>
      <c r="B9484" s="1">
        <v>44541</v>
      </c>
      <c r="C9484" s="2">
        <v>0.73958333333333337</v>
      </c>
      <c r="D9484" t="s">
        <v>0</v>
      </c>
      <c r="E9484">
        <v>15.99</v>
      </c>
      <c r="F9484" t="s">
        <v>1</v>
      </c>
    </row>
    <row r="9485" spans="1:6" x14ac:dyDescent="0.2">
      <c r="A9485">
        <v>14128870</v>
      </c>
      <c r="B9485" s="1">
        <v>44541</v>
      </c>
      <c r="C9485" s="2">
        <v>0.75</v>
      </c>
      <c r="D9485" t="s">
        <v>0</v>
      </c>
      <c r="E9485">
        <v>16.02</v>
      </c>
      <c r="F9485" t="s">
        <v>1</v>
      </c>
    </row>
    <row r="9486" spans="1:6" x14ac:dyDescent="0.2">
      <c r="A9486">
        <v>14128870</v>
      </c>
      <c r="B9486" s="1">
        <v>44541</v>
      </c>
      <c r="C9486" s="2">
        <v>0.76041666666666663</v>
      </c>
      <c r="D9486" t="s">
        <v>0</v>
      </c>
      <c r="E9486">
        <v>15.98</v>
      </c>
      <c r="F9486" t="s">
        <v>1</v>
      </c>
    </row>
    <row r="9487" spans="1:6" x14ac:dyDescent="0.2">
      <c r="A9487">
        <v>14128870</v>
      </c>
      <c r="B9487" s="1">
        <v>44541</v>
      </c>
      <c r="C9487" s="2">
        <v>0.77083333333333337</v>
      </c>
      <c r="D9487" t="s">
        <v>0</v>
      </c>
      <c r="E9487">
        <v>15.95</v>
      </c>
      <c r="F9487" t="s">
        <v>1</v>
      </c>
    </row>
    <row r="9488" spans="1:6" x14ac:dyDescent="0.2">
      <c r="A9488">
        <v>14128870</v>
      </c>
      <c r="B9488" s="1">
        <v>44541</v>
      </c>
      <c r="C9488" s="2">
        <v>0.78125</v>
      </c>
      <c r="D9488" t="s">
        <v>0</v>
      </c>
      <c r="E9488">
        <v>15.94</v>
      </c>
      <c r="F9488" t="s">
        <v>1</v>
      </c>
    </row>
    <row r="9489" spans="1:6" x14ac:dyDescent="0.2">
      <c r="A9489">
        <v>14128870</v>
      </c>
      <c r="B9489" s="1">
        <v>44541</v>
      </c>
      <c r="C9489" s="2">
        <v>0.79166666666666663</v>
      </c>
      <c r="D9489" t="s">
        <v>0</v>
      </c>
      <c r="E9489">
        <v>15.94</v>
      </c>
      <c r="F9489" t="s">
        <v>1</v>
      </c>
    </row>
    <row r="9490" spans="1:6" x14ac:dyDescent="0.2">
      <c r="A9490">
        <v>14128870</v>
      </c>
      <c r="B9490" s="1">
        <v>44541</v>
      </c>
      <c r="C9490" s="2">
        <v>0.80208333333333337</v>
      </c>
      <c r="D9490" t="s">
        <v>0</v>
      </c>
      <c r="E9490">
        <v>15.97</v>
      </c>
      <c r="F9490" t="s">
        <v>1</v>
      </c>
    </row>
    <row r="9491" spans="1:6" x14ac:dyDescent="0.2">
      <c r="A9491">
        <v>14128870</v>
      </c>
      <c r="B9491" s="1">
        <v>44541</v>
      </c>
      <c r="C9491" s="2">
        <v>0.8125</v>
      </c>
      <c r="D9491" t="s">
        <v>0</v>
      </c>
      <c r="E9491">
        <v>15.99</v>
      </c>
      <c r="F9491" t="s">
        <v>1</v>
      </c>
    </row>
    <row r="9492" spans="1:6" x14ac:dyDescent="0.2">
      <c r="A9492">
        <v>14128870</v>
      </c>
      <c r="B9492" s="1">
        <v>44541</v>
      </c>
      <c r="C9492" s="2">
        <v>0.82291666666666663</v>
      </c>
      <c r="D9492" t="s">
        <v>0</v>
      </c>
      <c r="E9492">
        <v>15.89</v>
      </c>
      <c r="F9492" t="s">
        <v>1</v>
      </c>
    </row>
    <row r="9493" spans="1:6" x14ac:dyDescent="0.2">
      <c r="A9493">
        <v>14128870</v>
      </c>
      <c r="B9493" s="1">
        <v>44541</v>
      </c>
      <c r="C9493" s="2">
        <v>0.83333333333333337</v>
      </c>
      <c r="D9493" t="s">
        <v>0</v>
      </c>
      <c r="E9493">
        <v>15.96</v>
      </c>
      <c r="F9493" t="s">
        <v>1</v>
      </c>
    </row>
    <row r="9494" spans="1:6" x14ac:dyDescent="0.2">
      <c r="A9494">
        <v>14128870</v>
      </c>
      <c r="B9494" s="1">
        <v>44541</v>
      </c>
      <c r="C9494" s="2">
        <v>0.84375</v>
      </c>
      <c r="D9494" t="s">
        <v>0</v>
      </c>
      <c r="E9494">
        <v>16.02</v>
      </c>
      <c r="F9494" t="s">
        <v>1</v>
      </c>
    </row>
    <row r="9495" spans="1:6" x14ac:dyDescent="0.2">
      <c r="A9495">
        <v>14128870</v>
      </c>
      <c r="B9495" s="1">
        <v>44541</v>
      </c>
      <c r="C9495" s="2">
        <v>0.85416666666666663</v>
      </c>
      <c r="D9495" t="s">
        <v>0</v>
      </c>
      <c r="E9495">
        <v>15.95</v>
      </c>
      <c r="F9495" t="s">
        <v>1</v>
      </c>
    </row>
    <row r="9496" spans="1:6" x14ac:dyDescent="0.2">
      <c r="A9496">
        <v>14128870</v>
      </c>
      <c r="B9496" s="1">
        <v>44541</v>
      </c>
      <c r="C9496" s="2">
        <v>0.86458333333333337</v>
      </c>
      <c r="D9496" t="s">
        <v>0</v>
      </c>
      <c r="E9496">
        <v>15.83</v>
      </c>
      <c r="F9496" t="s">
        <v>1</v>
      </c>
    </row>
    <row r="9497" spans="1:6" x14ac:dyDescent="0.2">
      <c r="A9497">
        <v>14128870</v>
      </c>
      <c r="B9497" s="1">
        <v>44541</v>
      </c>
      <c r="C9497" s="2">
        <v>0.875</v>
      </c>
      <c r="D9497" t="s">
        <v>0</v>
      </c>
      <c r="E9497">
        <v>15.89</v>
      </c>
      <c r="F9497" t="s">
        <v>1</v>
      </c>
    </row>
    <row r="9498" spans="1:6" x14ac:dyDescent="0.2">
      <c r="A9498">
        <v>14128870</v>
      </c>
      <c r="B9498" s="1">
        <v>44541</v>
      </c>
      <c r="C9498" s="2">
        <v>0.88541666666666663</v>
      </c>
      <c r="D9498" t="s">
        <v>0</v>
      </c>
      <c r="E9498">
        <v>15.91</v>
      </c>
      <c r="F9498" t="s">
        <v>1</v>
      </c>
    </row>
    <row r="9499" spans="1:6" x14ac:dyDescent="0.2">
      <c r="A9499">
        <v>14128870</v>
      </c>
      <c r="B9499" s="1">
        <v>44541</v>
      </c>
      <c r="C9499" s="2">
        <v>0.89583333333333337</v>
      </c>
      <c r="D9499" t="s">
        <v>0</v>
      </c>
      <c r="E9499">
        <v>15.83</v>
      </c>
      <c r="F9499" t="s">
        <v>1</v>
      </c>
    </row>
    <row r="9500" spans="1:6" x14ac:dyDescent="0.2">
      <c r="A9500">
        <v>14128870</v>
      </c>
      <c r="B9500" s="1">
        <v>44541</v>
      </c>
      <c r="C9500" s="2">
        <v>0.90625</v>
      </c>
      <c r="D9500" t="s">
        <v>0</v>
      </c>
      <c r="E9500">
        <v>15.78</v>
      </c>
      <c r="F9500" t="s">
        <v>1</v>
      </c>
    </row>
    <row r="9501" spans="1:6" x14ac:dyDescent="0.2">
      <c r="A9501">
        <v>14128870</v>
      </c>
      <c r="B9501" s="1">
        <v>44541</v>
      </c>
      <c r="C9501" s="2">
        <v>0.91666666666666663</v>
      </c>
      <c r="D9501" t="s">
        <v>0</v>
      </c>
      <c r="E9501">
        <v>15.69</v>
      </c>
      <c r="F9501" t="s">
        <v>1</v>
      </c>
    </row>
    <row r="9502" spans="1:6" x14ac:dyDescent="0.2">
      <c r="A9502">
        <v>14128870</v>
      </c>
      <c r="B9502" s="1">
        <v>44541</v>
      </c>
      <c r="C9502" s="2">
        <v>0.92708333333333337</v>
      </c>
      <c r="D9502" t="s">
        <v>0</v>
      </c>
      <c r="E9502">
        <v>15.79</v>
      </c>
      <c r="F9502" t="s">
        <v>1</v>
      </c>
    </row>
    <row r="9503" spans="1:6" x14ac:dyDescent="0.2">
      <c r="A9503">
        <v>14128870</v>
      </c>
      <c r="B9503" s="1">
        <v>44541</v>
      </c>
      <c r="C9503" s="2">
        <v>0.9375</v>
      </c>
      <c r="D9503" t="s">
        <v>0</v>
      </c>
      <c r="E9503">
        <v>15.79</v>
      </c>
      <c r="F9503" t="s">
        <v>1</v>
      </c>
    </row>
    <row r="9504" spans="1:6" x14ac:dyDescent="0.2">
      <c r="A9504">
        <v>14128870</v>
      </c>
      <c r="B9504" s="1">
        <v>44541</v>
      </c>
      <c r="C9504" s="2">
        <v>0.94791666666666663</v>
      </c>
      <c r="D9504" t="s">
        <v>0</v>
      </c>
      <c r="E9504">
        <v>15.77</v>
      </c>
      <c r="F9504" t="s">
        <v>1</v>
      </c>
    </row>
    <row r="9505" spans="1:6" x14ac:dyDescent="0.2">
      <c r="A9505">
        <v>14128870</v>
      </c>
      <c r="B9505" s="1">
        <v>44541</v>
      </c>
      <c r="C9505" s="2">
        <v>0.95833333333333337</v>
      </c>
      <c r="D9505" t="s">
        <v>0</v>
      </c>
      <c r="E9505">
        <v>15.68</v>
      </c>
      <c r="F9505" t="s">
        <v>1</v>
      </c>
    </row>
    <row r="9506" spans="1:6" x14ac:dyDescent="0.2">
      <c r="A9506">
        <v>14128870</v>
      </c>
      <c r="B9506" s="1">
        <v>44541</v>
      </c>
      <c r="C9506" s="2">
        <v>0.96875</v>
      </c>
      <c r="D9506" t="s">
        <v>0</v>
      </c>
      <c r="E9506">
        <v>15.75</v>
      </c>
      <c r="F9506" t="s">
        <v>1</v>
      </c>
    </row>
    <row r="9507" spans="1:6" x14ac:dyDescent="0.2">
      <c r="A9507">
        <v>14128870</v>
      </c>
      <c r="B9507" s="1">
        <v>44541</v>
      </c>
      <c r="C9507" s="2">
        <v>0.97916666666666663</v>
      </c>
      <c r="D9507" t="s">
        <v>0</v>
      </c>
      <c r="E9507">
        <v>15.83</v>
      </c>
      <c r="F9507" t="s">
        <v>1</v>
      </c>
    </row>
    <row r="9508" spans="1:6" x14ac:dyDescent="0.2">
      <c r="A9508">
        <v>14128870</v>
      </c>
      <c r="B9508" s="1">
        <v>44541</v>
      </c>
      <c r="C9508" s="2">
        <v>0.98958333333333337</v>
      </c>
      <c r="D9508" t="s">
        <v>0</v>
      </c>
      <c r="E9508">
        <v>15.89</v>
      </c>
      <c r="F9508" t="s">
        <v>1</v>
      </c>
    </row>
    <row r="9509" spans="1:6" x14ac:dyDescent="0.2">
      <c r="A9509">
        <v>14128870</v>
      </c>
      <c r="B9509" s="1">
        <v>44542</v>
      </c>
      <c r="C9509" s="2">
        <v>0</v>
      </c>
      <c r="D9509" t="s">
        <v>0</v>
      </c>
      <c r="E9509">
        <v>15.79</v>
      </c>
      <c r="F9509" t="s">
        <v>1</v>
      </c>
    </row>
    <row r="9510" spans="1:6" x14ac:dyDescent="0.2">
      <c r="A9510">
        <v>14128870</v>
      </c>
      <c r="B9510" s="1">
        <v>44542</v>
      </c>
      <c r="C9510" s="2">
        <v>1.0416666666666666E-2</v>
      </c>
      <c r="D9510" t="s">
        <v>0</v>
      </c>
      <c r="E9510">
        <v>15.76</v>
      </c>
      <c r="F9510" t="s">
        <v>1</v>
      </c>
    </row>
    <row r="9511" spans="1:6" x14ac:dyDescent="0.2">
      <c r="A9511">
        <v>14128870</v>
      </c>
      <c r="B9511" s="1">
        <v>44542</v>
      </c>
      <c r="C9511" s="2">
        <v>2.0833333333333332E-2</v>
      </c>
      <c r="D9511" t="s">
        <v>0</v>
      </c>
      <c r="E9511">
        <v>15.81</v>
      </c>
      <c r="F9511" t="s">
        <v>1</v>
      </c>
    </row>
    <row r="9512" spans="1:6" x14ac:dyDescent="0.2">
      <c r="A9512">
        <v>14128870</v>
      </c>
      <c r="B9512" s="1">
        <v>44542</v>
      </c>
      <c r="C9512" s="2">
        <v>3.125E-2</v>
      </c>
      <c r="D9512" t="s">
        <v>0</v>
      </c>
      <c r="E9512">
        <v>15.9</v>
      </c>
      <c r="F9512" t="s">
        <v>1</v>
      </c>
    </row>
    <row r="9513" spans="1:6" x14ac:dyDescent="0.2">
      <c r="A9513">
        <v>14128870</v>
      </c>
      <c r="B9513" s="1">
        <v>44542</v>
      </c>
      <c r="C9513" s="2">
        <v>4.1666666666666664E-2</v>
      </c>
      <c r="D9513" t="s">
        <v>0</v>
      </c>
      <c r="E9513">
        <v>15.92</v>
      </c>
      <c r="F9513" t="s">
        <v>1</v>
      </c>
    </row>
    <row r="9514" spans="1:6" x14ac:dyDescent="0.2">
      <c r="A9514">
        <v>14128870</v>
      </c>
      <c r="B9514" s="1">
        <v>44542</v>
      </c>
      <c r="C9514" s="2">
        <v>5.2083333333333336E-2</v>
      </c>
      <c r="D9514" t="s">
        <v>0</v>
      </c>
      <c r="E9514">
        <v>15.95</v>
      </c>
      <c r="F9514" t="s">
        <v>1</v>
      </c>
    </row>
    <row r="9515" spans="1:6" x14ac:dyDescent="0.2">
      <c r="A9515">
        <v>14128870</v>
      </c>
      <c r="B9515" s="1">
        <v>44542</v>
      </c>
      <c r="C9515" s="2">
        <v>6.25E-2</v>
      </c>
      <c r="D9515" t="s">
        <v>0</v>
      </c>
      <c r="E9515">
        <v>15.94</v>
      </c>
      <c r="F9515" t="s">
        <v>1</v>
      </c>
    </row>
    <row r="9516" spans="1:6" x14ac:dyDescent="0.2">
      <c r="A9516">
        <v>14128870</v>
      </c>
      <c r="B9516" s="1">
        <v>44542</v>
      </c>
      <c r="C9516" s="2">
        <v>7.2916666666666671E-2</v>
      </c>
      <c r="D9516" t="s">
        <v>0</v>
      </c>
      <c r="E9516">
        <v>15.93</v>
      </c>
      <c r="F9516" t="s">
        <v>1</v>
      </c>
    </row>
    <row r="9517" spans="1:6" x14ac:dyDescent="0.2">
      <c r="A9517">
        <v>14128870</v>
      </c>
      <c r="B9517" s="1">
        <v>44542</v>
      </c>
      <c r="C9517" s="2">
        <v>8.3333333333333329E-2</v>
      </c>
      <c r="D9517" t="s">
        <v>0</v>
      </c>
      <c r="E9517">
        <v>15.91</v>
      </c>
      <c r="F9517" t="s">
        <v>1</v>
      </c>
    </row>
    <row r="9518" spans="1:6" x14ac:dyDescent="0.2">
      <c r="A9518">
        <v>14128870</v>
      </c>
      <c r="B9518" s="1">
        <v>44542</v>
      </c>
      <c r="C9518" s="2">
        <v>9.375E-2</v>
      </c>
      <c r="D9518" t="s">
        <v>0</v>
      </c>
      <c r="E9518">
        <v>15.9</v>
      </c>
      <c r="F9518" t="s">
        <v>1</v>
      </c>
    </row>
    <row r="9519" spans="1:6" x14ac:dyDescent="0.2">
      <c r="A9519">
        <v>14128870</v>
      </c>
      <c r="B9519" s="1">
        <v>44542</v>
      </c>
      <c r="C9519" s="2">
        <v>0.10416666666666667</v>
      </c>
      <c r="D9519" t="s">
        <v>0</v>
      </c>
      <c r="E9519">
        <v>15.89</v>
      </c>
      <c r="F9519" t="s">
        <v>1</v>
      </c>
    </row>
    <row r="9520" spans="1:6" x14ac:dyDescent="0.2">
      <c r="A9520">
        <v>14128870</v>
      </c>
      <c r="B9520" s="1">
        <v>44542</v>
      </c>
      <c r="C9520" s="2">
        <v>0.11458333333333333</v>
      </c>
      <c r="D9520" t="s">
        <v>0</v>
      </c>
      <c r="E9520">
        <v>15.85</v>
      </c>
      <c r="F9520" t="s">
        <v>1</v>
      </c>
    </row>
    <row r="9521" spans="1:6" x14ac:dyDescent="0.2">
      <c r="A9521">
        <v>14128870</v>
      </c>
      <c r="B9521" s="1">
        <v>44542</v>
      </c>
      <c r="C9521" s="2">
        <v>0.125</v>
      </c>
      <c r="D9521" t="s">
        <v>0</v>
      </c>
      <c r="E9521">
        <v>15.9</v>
      </c>
      <c r="F9521" t="s">
        <v>1</v>
      </c>
    </row>
    <row r="9522" spans="1:6" x14ac:dyDescent="0.2">
      <c r="A9522">
        <v>14128870</v>
      </c>
      <c r="B9522" s="1">
        <v>44542</v>
      </c>
      <c r="C9522" s="2">
        <v>0.13541666666666666</v>
      </c>
      <c r="D9522" t="s">
        <v>0</v>
      </c>
      <c r="E9522">
        <v>15.93</v>
      </c>
      <c r="F9522" t="s">
        <v>1</v>
      </c>
    </row>
    <row r="9523" spans="1:6" x14ac:dyDescent="0.2">
      <c r="A9523">
        <v>14128870</v>
      </c>
      <c r="B9523" s="1">
        <v>44542</v>
      </c>
      <c r="C9523" s="2">
        <v>0.14583333333333334</v>
      </c>
      <c r="D9523" t="s">
        <v>0</v>
      </c>
      <c r="E9523">
        <v>15.9</v>
      </c>
      <c r="F9523" t="s">
        <v>1</v>
      </c>
    </row>
    <row r="9524" spans="1:6" x14ac:dyDescent="0.2">
      <c r="A9524">
        <v>14128870</v>
      </c>
      <c r="B9524" s="1">
        <v>44542</v>
      </c>
      <c r="C9524" s="2">
        <v>0.15625</v>
      </c>
      <c r="D9524" t="s">
        <v>0</v>
      </c>
      <c r="E9524">
        <v>15.94</v>
      </c>
      <c r="F9524" t="s">
        <v>1</v>
      </c>
    </row>
    <row r="9525" spans="1:6" x14ac:dyDescent="0.2">
      <c r="A9525">
        <v>14128870</v>
      </c>
      <c r="B9525" s="1">
        <v>44542</v>
      </c>
      <c r="C9525" s="2">
        <v>0.16666666666666666</v>
      </c>
      <c r="D9525" t="s">
        <v>0</v>
      </c>
      <c r="E9525">
        <v>16.010000000000002</v>
      </c>
      <c r="F9525" t="s">
        <v>1</v>
      </c>
    </row>
    <row r="9526" spans="1:6" x14ac:dyDescent="0.2">
      <c r="A9526">
        <v>14128870</v>
      </c>
      <c r="B9526" s="1">
        <v>44542</v>
      </c>
      <c r="C9526" s="2">
        <v>0.17708333333333334</v>
      </c>
      <c r="D9526" t="s">
        <v>0</v>
      </c>
      <c r="E9526">
        <v>16.02</v>
      </c>
      <c r="F9526" t="s">
        <v>1</v>
      </c>
    </row>
    <row r="9527" spans="1:6" x14ac:dyDescent="0.2">
      <c r="A9527">
        <v>14128870</v>
      </c>
      <c r="B9527" s="1">
        <v>44542</v>
      </c>
      <c r="C9527" s="2">
        <v>0.1875</v>
      </c>
      <c r="D9527" t="s">
        <v>0</v>
      </c>
      <c r="E9527">
        <v>16</v>
      </c>
      <c r="F9527" t="s">
        <v>1</v>
      </c>
    </row>
    <row r="9528" spans="1:6" x14ac:dyDescent="0.2">
      <c r="A9528">
        <v>14128870</v>
      </c>
      <c r="B9528" s="1">
        <v>44542</v>
      </c>
      <c r="C9528" s="2">
        <v>0.19791666666666666</v>
      </c>
      <c r="D9528" t="s">
        <v>0</v>
      </c>
      <c r="E9528">
        <v>15.98</v>
      </c>
      <c r="F9528" t="s">
        <v>1</v>
      </c>
    </row>
    <row r="9529" spans="1:6" x14ac:dyDescent="0.2">
      <c r="A9529">
        <v>14128870</v>
      </c>
      <c r="B9529" s="1">
        <v>44542</v>
      </c>
      <c r="C9529" s="2">
        <v>0.20833333333333334</v>
      </c>
      <c r="D9529" t="s">
        <v>0</v>
      </c>
      <c r="E9529">
        <v>15.98</v>
      </c>
      <c r="F9529" t="s">
        <v>1</v>
      </c>
    </row>
    <row r="9530" spans="1:6" x14ac:dyDescent="0.2">
      <c r="A9530">
        <v>14128870</v>
      </c>
      <c r="B9530" s="1">
        <v>44542</v>
      </c>
      <c r="C9530" s="2">
        <v>0.21875</v>
      </c>
      <c r="D9530" t="s">
        <v>0</v>
      </c>
      <c r="E9530">
        <v>16</v>
      </c>
      <c r="F9530" t="s">
        <v>1</v>
      </c>
    </row>
    <row r="9531" spans="1:6" x14ac:dyDescent="0.2">
      <c r="A9531">
        <v>14128870</v>
      </c>
      <c r="B9531" s="1">
        <v>44542</v>
      </c>
      <c r="C9531" s="2">
        <v>0.22916666666666666</v>
      </c>
      <c r="D9531" t="s">
        <v>0</v>
      </c>
      <c r="E9531">
        <v>16</v>
      </c>
      <c r="F9531" t="s">
        <v>1</v>
      </c>
    </row>
    <row r="9532" spans="1:6" x14ac:dyDescent="0.2">
      <c r="A9532">
        <v>14128870</v>
      </c>
      <c r="B9532" s="1">
        <v>44542</v>
      </c>
      <c r="C9532" s="2">
        <v>0.23958333333333334</v>
      </c>
      <c r="D9532" t="s">
        <v>0</v>
      </c>
      <c r="E9532">
        <v>16.04</v>
      </c>
      <c r="F9532" t="s">
        <v>1</v>
      </c>
    </row>
    <row r="9533" spans="1:6" x14ac:dyDescent="0.2">
      <c r="A9533">
        <v>14128870</v>
      </c>
      <c r="B9533" s="1">
        <v>44542</v>
      </c>
      <c r="C9533" s="2">
        <v>0.25</v>
      </c>
      <c r="D9533" t="s">
        <v>0</v>
      </c>
      <c r="E9533">
        <v>15.94</v>
      </c>
      <c r="F9533" t="s">
        <v>1</v>
      </c>
    </row>
    <row r="9534" spans="1:6" x14ac:dyDescent="0.2">
      <c r="A9534">
        <v>14128870</v>
      </c>
      <c r="B9534" s="1">
        <v>44542</v>
      </c>
      <c r="C9534" s="2">
        <v>0.26041666666666669</v>
      </c>
      <c r="D9534" t="s">
        <v>0</v>
      </c>
      <c r="E9534">
        <v>15.92</v>
      </c>
      <c r="F9534" t="s">
        <v>1</v>
      </c>
    </row>
    <row r="9535" spans="1:6" x14ac:dyDescent="0.2">
      <c r="A9535">
        <v>14128870</v>
      </c>
      <c r="B9535" s="1">
        <v>44542</v>
      </c>
      <c r="C9535" s="2">
        <v>0.27083333333333331</v>
      </c>
      <c r="D9535" t="s">
        <v>0</v>
      </c>
      <c r="E9535">
        <v>15.91</v>
      </c>
      <c r="F9535" t="s">
        <v>1</v>
      </c>
    </row>
    <row r="9536" spans="1:6" x14ac:dyDescent="0.2">
      <c r="A9536">
        <v>14128870</v>
      </c>
      <c r="B9536" s="1">
        <v>44542</v>
      </c>
      <c r="C9536" s="2">
        <v>0.28125</v>
      </c>
      <c r="D9536" t="s">
        <v>0</v>
      </c>
      <c r="E9536">
        <v>15.88</v>
      </c>
      <c r="F9536" t="s">
        <v>1</v>
      </c>
    </row>
    <row r="9537" spans="1:6" x14ac:dyDescent="0.2">
      <c r="A9537">
        <v>14128870</v>
      </c>
      <c r="B9537" s="1">
        <v>44542</v>
      </c>
      <c r="C9537" s="2">
        <v>0.29166666666666669</v>
      </c>
      <c r="D9537" t="s">
        <v>0</v>
      </c>
      <c r="E9537">
        <v>15.94</v>
      </c>
      <c r="F9537" t="s">
        <v>1</v>
      </c>
    </row>
    <row r="9538" spans="1:6" x14ac:dyDescent="0.2">
      <c r="A9538">
        <v>14128870</v>
      </c>
      <c r="B9538" s="1">
        <v>44542</v>
      </c>
      <c r="C9538" s="2">
        <v>0.30208333333333331</v>
      </c>
      <c r="D9538" t="s">
        <v>0</v>
      </c>
      <c r="E9538">
        <v>15.97</v>
      </c>
      <c r="F9538" t="s">
        <v>1</v>
      </c>
    </row>
    <row r="9539" spans="1:6" x14ac:dyDescent="0.2">
      <c r="A9539">
        <v>14128870</v>
      </c>
      <c r="B9539" s="1">
        <v>44542</v>
      </c>
      <c r="C9539" s="2">
        <v>0.3125</v>
      </c>
      <c r="D9539" t="s">
        <v>0</v>
      </c>
      <c r="E9539">
        <v>15.97</v>
      </c>
      <c r="F9539" t="s">
        <v>1</v>
      </c>
    </row>
    <row r="9540" spans="1:6" x14ac:dyDescent="0.2">
      <c r="A9540">
        <v>14128870</v>
      </c>
      <c r="B9540" s="1">
        <v>44542</v>
      </c>
      <c r="C9540" s="2">
        <v>0.32291666666666669</v>
      </c>
      <c r="D9540" t="s">
        <v>0</v>
      </c>
      <c r="E9540">
        <v>15.94</v>
      </c>
      <c r="F9540" t="s">
        <v>1</v>
      </c>
    </row>
    <row r="9541" spans="1:6" x14ac:dyDescent="0.2">
      <c r="A9541">
        <v>14128870</v>
      </c>
      <c r="B9541" s="1">
        <v>44542</v>
      </c>
      <c r="C9541" s="2">
        <v>0.33333333333333331</v>
      </c>
      <c r="D9541" t="s">
        <v>0</v>
      </c>
      <c r="E9541">
        <v>15.91</v>
      </c>
      <c r="F9541" t="s">
        <v>1</v>
      </c>
    </row>
    <row r="9542" spans="1:6" x14ac:dyDescent="0.2">
      <c r="A9542">
        <v>14128870</v>
      </c>
      <c r="B9542" s="1">
        <v>44542</v>
      </c>
      <c r="C9542" s="2">
        <v>0.34375</v>
      </c>
      <c r="D9542" t="s">
        <v>0</v>
      </c>
      <c r="E9542">
        <v>15.86</v>
      </c>
      <c r="F9542" t="s">
        <v>1</v>
      </c>
    </row>
    <row r="9543" spans="1:6" x14ac:dyDescent="0.2">
      <c r="A9543">
        <v>14128870</v>
      </c>
      <c r="B9543" s="1">
        <v>44542</v>
      </c>
      <c r="C9543" s="2">
        <v>0.35416666666666669</v>
      </c>
      <c r="D9543" t="s">
        <v>0</v>
      </c>
      <c r="E9543">
        <v>15.85</v>
      </c>
      <c r="F9543" t="s">
        <v>1</v>
      </c>
    </row>
    <row r="9544" spans="1:6" x14ac:dyDescent="0.2">
      <c r="A9544">
        <v>14128870</v>
      </c>
      <c r="B9544" s="1">
        <v>44542</v>
      </c>
      <c r="C9544" s="2">
        <v>0.36458333333333331</v>
      </c>
      <c r="D9544" t="s">
        <v>0</v>
      </c>
      <c r="E9544">
        <v>15.85</v>
      </c>
      <c r="F9544" t="s">
        <v>1</v>
      </c>
    </row>
    <row r="9545" spans="1:6" x14ac:dyDescent="0.2">
      <c r="A9545">
        <v>14128870</v>
      </c>
      <c r="B9545" s="1">
        <v>44542</v>
      </c>
      <c r="C9545" s="2">
        <v>0.375</v>
      </c>
      <c r="D9545" t="s">
        <v>0</v>
      </c>
      <c r="E9545">
        <v>15.82</v>
      </c>
      <c r="F9545" t="s">
        <v>1</v>
      </c>
    </row>
    <row r="9546" spans="1:6" x14ac:dyDescent="0.2">
      <c r="A9546">
        <v>14128870</v>
      </c>
      <c r="B9546" s="1">
        <v>44542</v>
      </c>
      <c r="C9546" s="2">
        <v>0.38541666666666669</v>
      </c>
      <c r="D9546" t="s">
        <v>0</v>
      </c>
      <c r="E9546">
        <v>15.87</v>
      </c>
      <c r="F9546" t="s">
        <v>1</v>
      </c>
    </row>
    <row r="9547" spans="1:6" x14ac:dyDescent="0.2">
      <c r="A9547">
        <v>14128870</v>
      </c>
      <c r="B9547" s="1">
        <v>44542</v>
      </c>
      <c r="C9547" s="2">
        <v>0.39583333333333331</v>
      </c>
      <c r="D9547" t="s">
        <v>0</v>
      </c>
      <c r="E9547">
        <v>15.79</v>
      </c>
      <c r="F9547" t="s">
        <v>1</v>
      </c>
    </row>
    <row r="9548" spans="1:6" x14ac:dyDescent="0.2">
      <c r="A9548">
        <v>14128870</v>
      </c>
      <c r="B9548" s="1">
        <v>44542</v>
      </c>
      <c r="C9548" s="2">
        <v>0.40625</v>
      </c>
      <c r="D9548" t="s">
        <v>0</v>
      </c>
      <c r="E9548">
        <v>15.72</v>
      </c>
      <c r="F9548" t="s">
        <v>1</v>
      </c>
    </row>
    <row r="9549" spans="1:6" x14ac:dyDescent="0.2">
      <c r="A9549">
        <v>14128870</v>
      </c>
      <c r="B9549" s="1">
        <v>44542</v>
      </c>
      <c r="C9549" s="2">
        <v>0.41666666666666669</v>
      </c>
      <c r="D9549" t="s">
        <v>0</v>
      </c>
      <c r="E9549">
        <v>15.76</v>
      </c>
      <c r="F9549" t="s">
        <v>1</v>
      </c>
    </row>
    <row r="9550" spans="1:6" x14ac:dyDescent="0.2">
      <c r="A9550">
        <v>14128870</v>
      </c>
      <c r="B9550" s="1">
        <v>44542</v>
      </c>
      <c r="C9550" s="2">
        <v>0.42708333333333331</v>
      </c>
      <c r="D9550" t="s">
        <v>0</v>
      </c>
      <c r="E9550">
        <v>15.84</v>
      </c>
      <c r="F9550" t="s">
        <v>1</v>
      </c>
    </row>
    <row r="9551" spans="1:6" x14ac:dyDescent="0.2">
      <c r="A9551">
        <v>14128870</v>
      </c>
      <c r="B9551" s="1">
        <v>44542</v>
      </c>
      <c r="C9551" s="2">
        <v>0.4375</v>
      </c>
      <c r="D9551" t="s">
        <v>0</v>
      </c>
      <c r="E9551">
        <v>15.82</v>
      </c>
      <c r="F9551" t="s">
        <v>1</v>
      </c>
    </row>
    <row r="9552" spans="1:6" x14ac:dyDescent="0.2">
      <c r="A9552">
        <v>14128870</v>
      </c>
      <c r="B9552" s="1">
        <v>44542</v>
      </c>
      <c r="C9552" s="2">
        <v>0.44791666666666669</v>
      </c>
      <c r="D9552" t="s">
        <v>0</v>
      </c>
      <c r="E9552">
        <v>15.76</v>
      </c>
      <c r="F9552" t="s">
        <v>1</v>
      </c>
    </row>
    <row r="9553" spans="1:6" x14ac:dyDescent="0.2">
      <c r="A9553">
        <v>14128870</v>
      </c>
      <c r="B9553" s="1">
        <v>44542</v>
      </c>
      <c r="C9553" s="2">
        <v>0.45833333333333331</v>
      </c>
      <c r="D9553" t="s">
        <v>0</v>
      </c>
      <c r="E9553">
        <v>15.94</v>
      </c>
      <c r="F9553" t="s">
        <v>1</v>
      </c>
    </row>
    <row r="9554" spans="1:6" x14ac:dyDescent="0.2">
      <c r="A9554">
        <v>14128870</v>
      </c>
      <c r="B9554" s="1">
        <v>44542</v>
      </c>
      <c r="C9554" s="2">
        <v>0.46875</v>
      </c>
      <c r="D9554" t="s">
        <v>0</v>
      </c>
      <c r="E9554">
        <v>15.88</v>
      </c>
      <c r="F9554" t="s">
        <v>1</v>
      </c>
    </row>
    <row r="9555" spans="1:6" x14ac:dyDescent="0.2">
      <c r="A9555">
        <v>14128870</v>
      </c>
      <c r="B9555" s="1">
        <v>44542</v>
      </c>
      <c r="C9555" s="2">
        <v>0.47916666666666669</v>
      </c>
      <c r="D9555" t="s">
        <v>0</v>
      </c>
      <c r="E9555">
        <v>15.75</v>
      </c>
      <c r="F9555" t="s">
        <v>1</v>
      </c>
    </row>
    <row r="9556" spans="1:6" x14ac:dyDescent="0.2">
      <c r="A9556">
        <v>14128870</v>
      </c>
      <c r="B9556" s="1">
        <v>44542</v>
      </c>
      <c r="C9556" s="2">
        <v>0.48958333333333331</v>
      </c>
      <c r="D9556" t="s">
        <v>0</v>
      </c>
      <c r="E9556">
        <v>15.79</v>
      </c>
      <c r="F9556" t="s">
        <v>1</v>
      </c>
    </row>
    <row r="9557" spans="1:6" x14ac:dyDescent="0.2">
      <c r="A9557">
        <v>14128870</v>
      </c>
      <c r="B9557" s="1">
        <v>44542</v>
      </c>
      <c r="C9557" s="2">
        <v>0.5</v>
      </c>
      <c r="D9557" t="s">
        <v>0</v>
      </c>
      <c r="E9557">
        <v>15.81</v>
      </c>
      <c r="F9557" t="s">
        <v>1</v>
      </c>
    </row>
    <row r="9558" spans="1:6" x14ac:dyDescent="0.2">
      <c r="A9558">
        <v>14128870</v>
      </c>
      <c r="B9558" s="1">
        <v>44542</v>
      </c>
      <c r="C9558" s="2">
        <v>0.51041666666666663</v>
      </c>
      <c r="D9558" t="s">
        <v>0</v>
      </c>
      <c r="E9558">
        <v>15.83</v>
      </c>
      <c r="F9558" t="s">
        <v>1</v>
      </c>
    </row>
    <row r="9559" spans="1:6" x14ac:dyDescent="0.2">
      <c r="A9559">
        <v>14128870</v>
      </c>
      <c r="B9559" s="1">
        <v>44542</v>
      </c>
      <c r="C9559" s="2">
        <v>0.52083333333333337</v>
      </c>
      <c r="D9559" t="s">
        <v>0</v>
      </c>
      <c r="E9559">
        <v>15.82</v>
      </c>
      <c r="F9559" t="s">
        <v>1</v>
      </c>
    </row>
    <row r="9560" spans="1:6" x14ac:dyDescent="0.2">
      <c r="A9560">
        <v>14128870</v>
      </c>
      <c r="B9560" s="1">
        <v>44542</v>
      </c>
      <c r="C9560" s="2">
        <v>0.53125</v>
      </c>
      <c r="D9560" t="s">
        <v>0</v>
      </c>
      <c r="E9560">
        <v>15.83</v>
      </c>
      <c r="F9560" t="s">
        <v>1</v>
      </c>
    </row>
    <row r="9561" spans="1:6" x14ac:dyDescent="0.2">
      <c r="A9561">
        <v>14128870</v>
      </c>
      <c r="B9561" s="1">
        <v>44542</v>
      </c>
      <c r="C9561" s="2">
        <v>0.54166666666666663</v>
      </c>
      <c r="D9561" t="s">
        <v>0</v>
      </c>
      <c r="E9561">
        <v>15.84</v>
      </c>
      <c r="F9561" t="s">
        <v>1</v>
      </c>
    </row>
    <row r="9562" spans="1:6" x14ac:dyDescent="0.2">
      <c r="A9562">
        <v>14128870</v>
      </c>
      <c r="B9562" s="1">
        <v>44542</v>
      </c>
      <c r="C9562" s="2">
        <v>0.55208333333333337</v>
      </c>
      <c r="D9562" t="s">
        <v>0</v>
      </c>
      <c r="E9562">
        <v>15.83</v>
      </c>
      <c r="F9562" t="s">
        <v>1</v>
      </c>
    </row>
    <row r="9563" spans="1:6" x14ac:dyDescent="0.2">
      <c r="A9563">
        <v>14128870</v>
      </c>
      <c r="B9563" s="1">
        <v>44542</v>
      </c>
      <c r="C9563" s="2">
        <v>0.5625</v>
      </c>
      <c r="D9563" t="s">
        <v>0</v>
      </c>
      <c r="E9563">
        <v>15.91</v>
      </c>
      <c r="F9563" t="s">
        <v>1</v>
      </c>
    </row>
    <row r="9564" spans="1:6" x14ac:dyDescent="0.2">
      <c r="A9564">
        <v>14128870</v>
      </c>
      <c r="B9564" s="1">
        <v>44542</v>
      </c>
      <c r="C9564" s="2">
        <v>0.57291666666666663</v>
      </c>
      <c r="D9564" t="s">
        <v>0</v>
      </c>
      <c r="E9564">
        <v>15.92</v>
      </c>
      <c r="F9564" t="s">
        <v>1</v>
      </c>
    </row>
    <row r="9565" spans="1:6" x14ac:dyDescent="0.2">
      <c r="A9565">
        <v>14128870</v>
      </c>
      <c r="B9565" s="1">
        <v>44542</v>
      </c>
      <c r="C9565" s="2">
        <v>0.58333333333333337</v>
      </c>
      <c r="D9565" t="s">
        <v>0</v>
      </c>
      <c r="E9565">
        <v>15.93</v>
      </c>
      <c r="F9565" t="s">
        <v>1</v>
      </c>
    </row>
    <row r="9566" spans="1:6" x14ac:dyDescent="0.2">
      <c r="A9566">
        <v>14128870</v>
      </c>
      <c r="B9566" s="1">
        <v>44542</v>
      </c>
      <c r="C9566" s="2">
        <v>0.59375</v>
      </c>
      <c r="D9566" t="s">
        <v>0</v>
      </c>
      <c r="E9566">
        <v>15.96</v>
      </c>
      <c r="F9566" t="s">
        <v>1</v>
      </c>
    </row>
    <row r="9567" spans="1:6" x14ac:dyDescent="0.2">
      <c r="A9567">
        <v>14128870</v>
      </c>
      <c r="B9567" s="1">
        <v>44542</v>
      </c>
      <c r="C9567" s="2">
        <v>0.60416666666666663</v>
      </c>
      <c r="D9567" t="s">
        <v>0</v>
      </c>
      <c r="E9567">
        <v>16.03</v>
      </c>
      <c r="F9567" t="s">
        <v>1</v>
      </c>
    </row>
    <row r="9568" spans="1:6" x14ac:dyDescent="0.2">
      <c r="A9568">
        <v>14128870</v>
      </c>
      <c r="B9568" s="1">
        <v>44542</v>
      </c>
      <c r="C9568" s="2">
        <v>0.61458333333333337</v>
      </c>
      <c r="D9568" t="s">
        <v>0</v>
      </c>
      <c r="E9568">
        <v>16.09</v>
      </c>
      <c r="F9568" t="s">
        <v>1</v>
      </c>
    </row>
    <row r="9569" spans="1:6" x14ac:dyDescent="0.2">
      <c r="A9569">
        <v>14128870</v>
      </c>
      <c r="B9569" s="1">
        <v>44542</v>
      </c>
      <c r="C9569" s="2">
        <v>0.625</v>
      </c>
      <c r="D9569" t="s">
        <v>0</v>
      </c>
      <c r="E9569">
        <v>16.14</v>
      </c>
      <c r="F9569" t="s">
        <v>1</v>
      </c>
    </row>
    <row r="9570" spans="1:6" x14ac:dyDescent="0.2">
      <c r="A9570">
        <v>14128870</v>
      </c>
      <c r="B9570" s="1">
        <v>44542</v>
      </c>
      <c r="C9570" s="2">
        <v>0.63541666666666663</v>
      </c>
      <c r="D9570" t="s">
        <v>0</v>
      </c>
      <c r="E9570">
        <v>16.13</v>
      </c>
      <c r="F9570" t="s">
        <v>1</v>
      </c>
    </row>
    <row r="9571" spans="1:6" x14ac:dyDescent="0.2">
      <c r="A9571">
        <v>14128870</v>
      </c>
      <c r="B9571" s="1">
        <v>44542</v>
      </c>
      <c r="C9571" s="2">
        <v>0.64583333333333337</v>
      </c>
      <c r="D9571" t="s">
        <v>0</v>
      </c>
      <c r="E9571">
        <v>16.18</v>
      </c>
      <c r="F9571" t="s">
        <v>1</v>
      </c>
    </row>
    <row r="9572" spans="1:6" x14ac:dyDescent="0.2">
      <c r="A9572">
        <v>14128870</v>
      </c>
      <c r="B9572" s="1">
        <v>44542</v>
      </c>
      <c r="C9572" s="2">
        <v>0.65625</v>
      </c>
      <c r="D9572" t="s">
        <v>0</v>
      </c>
      <c r="E9572">
        <v>16.22</v>
      </c>
      <c r="F9572" t="s">
        <v>1</v>
      </c>
    </row>
    <row r="9573" spans="1:6" x14ac:dyDescent="0.2">
      <c r="A9573">
        <v>14128870</v>
      </c>
      <c r="B9573" s="1">
        <v>44542</v>
      </c>
      <c r="C9573" s="2">
        <v>0.66666666666666663</v>
      </c>
      <c r="D9573" t="s">
        <v>0</v>
      </c>
      <c r="E9573">
        <v>16.18</v>
      </c>
      <c r="F9573" t="s">
        <v>1</v>
      </c>
    </row>
    <row r="9574" spans="1:6" x14ac:dyDescent="0.2">
      <c r="A9574">
        <v>14128870</v>
      </c>
      <c r="B9574" s="1">
        <v>44542</v>
      </c>
      <c r="C9574" s="2">
        <v>0.67708333333333337</v>
      </c>
      <c r="D9574" t="s">
        <v>0</v>
      </c>
      <c r="E9574">
        <v>16.149999999999999</v>
      </c>
      <c r="F9574" t="s">
        <v>1</v>
      </c>
    </row>
    <row r="9575" spans="1:6" x14ac:dyDescent="0.2">
      <c r="A9575">
        <v>14128870</v>
      </c>
      <c r="B9575" s="1">
        <v>44542</v>
      </c>
      <c r="C9575" s="2">
        <v>0.6875</v>
      </c>
      <c r="D9575" t="s">
        <v>0</v>
      </c>
      <c r="E9575">
        <v>16.100000000000001</v>
      </c>
      <c r="F9575" t="s">
        <v>1</v>
      </c>
    </row>
    <row r="9576" spans="1:6" x14ac:dyDescent="0.2">
      <c r="A9576">
        <v>14128870</v>
      </c>
      <c r="B9576" s="1">
        <v>44542</v>
      </c>
      <c r="C9576" s="2">
        <v>0.69791666666666663</v>
      </c>
      <c r="D9576" t="s">
        <v>0</v>
      </c>
      <c r="E9576">
        <v>16.11</v>
      </c>
      <c r="F9576" t="s">
        <v>1</v>
      </c>
    </row>
    <row r="9577" spans="1:6" x14ac:dyDescent="0.2">
      <c r="A9577">
        <v>14128870</v>
      </c>
      <c r="B9577" s="1">
        <v>44542</v>
      </c>
      <c r="C9577" s="2">
        <v>0.70833333333333337</v>
      </c>
      <c r="D9577" t="s">
        <v>0</v>
      </c>
      <c r="E9577">
        <v>16.190000000000001</v>
      </c>
      <c r="F9577" t="s">
        <v>1</v>
      </c>
    </row>
    <row r="9578" spans="1:6" x14ac:dyDescent="0.2">
      <c r="A9578">
        <v>14128870</v>
      </c>
      <c r="B9578" s="1">
        <v>44542</v>
      </c>
      <c r="C9578" s="2">
        <v>0.71875</v>
      </c>
      <c r="D9578" t="s">
        <v>0</v>
      </c>
      <c r="E9578">
        <v>16.38</v>
      </c>
      <c r="F9578" t="s">
        <v>1</v>
      </c>
    </row>
    <row r="9579" spans="1:6" x14ac:dyDescent="0.2">
      <c r="A9579">
        <v>14128870</v>
      </c>
      <c r="B9579" s="1">
        <v>44542</v>
      </c>
      <c r="C9579" s="2">
        <v>0.72916666666666663</v>
      </c>
      <c r="D9579" t="s">
        <v>0</v>
      </c>
      <c r="E9579">
        <v>16.510000000000002</v>
      </c>
      <c r="F9579" t="s">
        <v>1</v>
      </c>
    </row>
    <row r="9580" spans="1:6" x14ac:dyDescent="0.2">
      <c r="A9580">
        <v>14128870</v>
      </c>
      <c r="B9580" s="1">
        <v>44542</v>
      </c>
      <c r="C9580" s="2">
        <v>0.73958333333333337</v>
      </c>
      <c r="D9580" t="s">
        <v>0</v>
      </c>
      <c r="E9580">
        <v>16.54</v>
      </c>
      <c r="F9580" t="s">
        <v>1</v>
      </c>
    </row>
    <row r="9581" spans="1:6" x14ac:dyDescent="0.2">
      <c r="A9581">
        <v>14128870</v>
      </c>
      <c r="B9581" s="1">
        <v>44542</v>
      </c>
      <c r="C9581" s="2">
        <v>0.75</v>
      </c>
      <c r="D9581" t="s">
        <v>0</v>
      </c>
      <c r="E9581">
        <v>16.57</v>
      </c>
      <c r="F9581" t="s">
        <v>1</v>
      </c>
    </row>
    <row r="9582" spans="1:6" x14ac:dyDescent="0.2">
      <c r="A9582">
        <v>14128870</v>
      </c>
      <c r="B9582" s="1">
        <v>44542</v>
      </c>
      <c r="C9582" s="2">
        <v>0.76041666666666663</v>
      </c>
      <c r="D9582" t="s">
        <v>0</v>
      </c>
      <c r="E9582">
        <v>16.89</v>
      </c>
      <c r="F9582" t="s">
        <v>1</v>
      </c>
    </row>
    <row r="9583" spans="1:6" x14ac:dyDescent="0.2">
      <c r="A9583">
        <v>14128870</v>
      </c>
      <c r="B9583" s="1">
        <v>44542</v>
      </c>
      <c r="C9583" s="2">
        <v>0.77083333333333337</v>
      </c>
      <c r="D9583" t="s">
        <v>0</v>
      </c>
      <c r="E9583">
        <v>16.98</v>
      </c>
      <c r="F9583" t="s">
        <v>1</v>
      </c>
    </row>
    <row r="9584" spans="1:6" x14ac:dyDescent="0.2">
      <c r="A9584">
        <v>14128870</v>
      </c>
      <c r="B9584" s="1">
        <v>44542</v>
      </c>
      <c r="C9584" s="2">
        <v>0.78125</v>
      </c>
      <c r="D9584" t="s">
        <v>0</v>
      </c>
      <c r="E9584">
        <v>17.03</v>
      </c>
      <c r="F9584" t="s">
        <v>1</v>
      </c>
    </row>
    <row r="9585" spans="1:6" x14ac:dyDescent="0.2">
      <c r="A9585">
        <v>14128870</v>
      </c>
      <c r="B9585" s="1">
        <v>44542</v>
      </c>
      <c r="C9585" s="2">
        <v>0.79166666666666663</v>
      </c>
      <c r="D9585" t="s">
        <v>0</v>
      </c>
      <c r="E9585">
        <v>17.05</v>
      </c>
      <c r="F9585" t="s">
        <v>1</v>
      </c>
    </row>
    <row r="9586" spans="1:6" x14ac:dyDescent="0.2">
      <c r="A9586">
        <v>14128870</v>
      </c>
      <c r="B9586" s="1">
        <v>44542</v>
      </c>
      <c r="C9586" s="2">
        <v>0.80208333333333337</v>
      </c>
      <c r="D9586" t="s">
        <v>0</v>
      </c>
      <c r="E9586">
        <v>17.03</v>
      </c>
      <c r="F9586" t="s">
        <v>1</v>
      </c>
    </row>
    <row r="9587" spans="1:6" x14ac:dyDescent="0.2">
      <c r="A9587">
        <v>14128870</v>
      </c>
      <c r="B9587" s="1">
        <v>44542</v>
      </c>
      <c r="C9587" s="2">
        <v>0.8125</v>
      </c>
      <c r="D9587" t="s">
        <v>0</v>
      </c>
      <c r="E9587">
        <v>17.02</v>
      </c>
      <c r="F9587" t="s">
        <v>1</v>
      </c>
    </row>
    <row r="9588" spans="1:6" x14ac:dyDescent="0.2">
      <c r="A9588">
        <v>14128870</v>
      </c>
      <c r="B9588" s="1">
        <v>44542</v>
      </c>
      <c r="C9588" s="2">
        <v>0.82291666666666663</v>
      </c>
      <c r="D9588" t="s">
        <v>0</v>
      </c>
      <c r="E9588">
        <v>17.03</v>
      </c>
      <c r="F9588" t="s">
        <v>1</v>
      </c>
    </row>
    <row r="9589" spans="1:6" x14ac:dyDescent="0.2">
      <c r="A9589">
        <v>14128870</v>
      </c>
      <c r="B9589" s="1">
        <v>44542</v>
      </c>
      <c r="C9589" s="2">
        <v>0.83333333333333337</v>
      </c>
      <c r="D9589" t="s">
        <v>0</v>
      </c>
      <c r="E9589">
        <v>16.98</v>
      </c>
      <c r="F9589" t="s">
        <v>1</v>
      </c>
    </row>
    <row r="9590" spans="1:6" x14ac:dyDescent="0.2">
      <c r="A9590">
        <v>14128870</v>
      </c>
      <c r="B9590" s="1">
        <v>44542</v>
      </c>
      <c r="C9590" s="2">
        <v>0.84375</v>
      </c>
      <c r="D9590" t="s">
        <v>0</v>
      </c>
      <c r="E9590">
        <v>17.010000000000002</v>
      </c>
      <c r="F9590" t="s">
        <v>1</v>
      </c>
    </row>
    <row r="9591" spans="1:6" x14ac:dyDescent="0.2">
      <c r="A9591">
        <v>14128870</v>
      </c>
      <c r="B9591" s="1">
        <v>44542</v>
      </c>
      <c r="C9591" s="2">
        <v>0.85416666666666663</v>
      </c>
      <c r="D9591" t="s">
        <v>0</v>
      </c>
      <c r="E9591">
        <v>17.010000000000002</v>
      </c>
      <c r="F9591" t="s">
        <v>1</v>
      </c>
    </row>
    <row r="9592" spans="1:6" x14ac:dyDescent="0.2">
      <c r="A9592">
        <v>14128870</v>
      </c>
      <c r="B9592" s="1">
        <v>44542</v>
      </c>
      <c r="C9592" s="2">
        <v>0.86458333333333337</v>
      </c>
      <c r="D9592" t="s">
        <v>0</v>
      </c>
      <c r="E9592">
        <v>16.989999999999998</v>
      </c>
      <c r="F9592" t="s">
        <v>1</v>
      </c>
    </row>
    <row r="9593" spans="1:6" x14ac:dyDescent="0.2">
      <c r="A9593">
        <v>14128870</v>
      </c>
      <c r="B9593" s="1">
        <v>44542</v>
      </c>
      <c r="C9593" s="2">
        <v>0.875</v>
      </c>
      <c r="D9593" t="s">
        <v>0</v>
      </c>
      <c r="E9593">
        <v>17.010000000000002</v>
      </c>
      <c r="F9593" t="s">
        <v>1</v>
      </c>
    </row>
    <row r="9594" spans="1:6" x14ac:dyDescent="0.2">
      <c r="A9594">
        <v>14128870</v>
      </c>
      <c r="B9594" s="1">
        <v>44542</v>
      </c>
      <c r="C9594" s="2">
        <v>0.88541666666666663</v>
      </c>
      <c r="D9594" t="s">
        <v>0</v>
      </c>
      <c r="E9594">
        <v>16.989999999999998</v>
      </c>
      <c r="F9594" t="s">
        <v>1</v>
      </c>
    </row>
    <row r="9595" spans="1:6" x14ac:dyDescent="0.2">
      <c r="A9595">
        <v>14128870</v>
      </c>
      <c r="B9595" s="1">
        <v>44542</v>
      </c>
      <c r="C9595" s="2">
        <v>0.89583333333333337</v>
      </c>
      <c r="D9595" t="s">
        <v>0</v>
      </c>
      <c r="E9595">
        <v>16.989999999999998</v>
      </c>
      <c r="F9595" t="s">
        <v>1</v>
      </c>
    </row>
    <row r="9596" spans="1:6" x14ac:dyDescent="0.2">
      <c r="A9596">
        <v>14128870</v>
      </c>
      <c r="B9596" s="1">
        <v>44542</v>
      </c>
      <c r="C9596" s="2">
        <v>0.90625</v>
      </c>
      <c r="D9596" t="s">
        <v>0</v>
      </c>
      <c r="E9596">
        <v>16.989999999999998</v>
      </c>
      <c r="F9596" t="s">
        <v>1</v>
      </c>
    </row>
    <row r="9597" spans="1:6" x14ac:dyDescent="0.2">
      <c r="A9597">
        <v>14128870</v>
      </c>
      <c r="B9597" s="1">
        <v>44542</v>
      </c>
      <c r="C9597" s="2">
        <v>0.91666666666666663</v>
      </c>
      <c r="D9597" t="s">
        <v>0</v>
      </c>
      <c r="E9597">
        <v>17.010000000000002</v>
      </c>
      <c r="F9597" t="s">
        <v>1</v>
      </c>
    </row>
    <row r="9598" spans="1:6" x14ac:dyDescent="0.2">
      <c r="A9598">
        <v>14128870</v>
      </c>
      <c r="B9598" s="1">
        <v>44542</v>
      </c>
      <c r="C9598" s="2">
        <v>0.92708333333333337</v>
      </c>
      <c r="D9598" t="s">
        <v>0</v>
      </c>
      <c r="E9598">
        <v>17</v>
      </c>
      <c r="F9598" t="s">
        <v>1</v>
      </c>
    </row>
    <row r="9599" spans="1:6" x14ac:dyDescent="0.2">
      <c r="A9599">
        <v>14128870</v>
      </c>
      <c r="B9599" s="1">
        <v>44542</v>
      </c>
      <c r="C9599" s="2">
        <v>0.9375</v>
      </c>
      <c r="D9599" t="s">
        <v>0</v>
      </c>
      <c r="E9599">
        <v>16.97</v>
      </c>
      <c r="F9599" t="s">
        <v>1</v>
      </c>
    </row>
    <row r="9600" spans="1:6" x14ac:dyDescent="0.2">
      <c r="A9600">
        <v>14128870</v>
      </c>
      <c r="B9600" s="1">
        <v>44542</v>
      </c>
      <c r="C9600" s="2">
        <v>0.94791666666666663</v>
      </c>
      <c r="D9600" t="s">
        <v>0</v>
      </c>
      <c r="E9600">
        <v>17.03</v>
      </c>
      <c r="F9600" t="s">
        <v>1</v>
      </c>
    </row>
    <row r="9601" spans="1:6" x14ac:dyDescent="0.2">
      <c r="A9601">
        <v>14128870</v>
      </c>
      <c r="B9601" s="1">
        <v>44542</v>
      </c>
      <c r="C9601" s="2">
        <v>0.95833333333333337</v>
      </c>
      <c r="D9601" t="s">
        <v>0</v>
      </c>
      <c r="E9601">
        <v>17.02</v>
      </c>
      <c r="F9601" t="s">
        <v>1</v>
      </c>
    </row>
    <row r="9602" spans="1:6" x14ac:dyDescent="0.2">
      <c r="A9602">
        <v>14128870</v>
      </c>
      <c r="B9602" s="1">
        <v>44542</v>
      </c>
      <c r="C9602" s="2">
        <v>0.96875</v>
      </c>
      <c r="D9602" t="s">
        <v>0</v>
      </c>
      <c r="E9602">
        <v>16.97</v>
      </c>
      <c r="F9602" t="s">
        <v>1</v>
      </c>
    </row>
    <row r="9603" spans="1:6" x14ac:dyDescent="0.2">
      <c r="A9603">
        <v>14128870</v>
      </c>
      <c r="B9603" s="1">
        <v>44542</v>
      </c>
      <c r="C9603" s="2">
        <v>0.97916666666666663</v>
      </c>
      <c r="D9603" t="s">
        <v>0</v>
      </c>
      <c r="E9603">
        <v>17.059999999999999</v>
      </c>
      <c r="F9603" t="s">
        <v>1</v>
      </c>
    </row>
    <row r="9604" spans="1:6" x14ac:dyDescent="0.2">
      <c r="A9604">
        <v>14128870</v>
      </c>
      <c r="B9604" s="1">
        <v>44542</v>
      </c>
      <c r="C9604" s="2">
        <v>0.98958333333333337</v>
      </c>
      <c r="D9604" t="s">
        <v>0</v>
      </c>
      <c r="E9604">
        <v>17.05</v>
      </c>
      <c r="F9604" t="s">
        <v>1</v>
      </c>
    </row>
    <row r="9605" spans="1:6" x14ac:dyDescent="0.2">
      <c r="A9605">
        <v>14128870</v>
      </c>
      <c r="B9605" s="1">
        <v>44543</v>
      </c>
      <c r="C9605" s="2">
        <v>0</v>
      </c>
      <c r="D9605" t="s">
        <v>0</v>
      </c>
      <c r="E9605">
        <v>17.079999999999998</v>
      </c>
      <c r="F9605" t="s">
        <v>1</v>
      </c>
    </row>
    <row r="9606" spans="1:6" x14ac:dyDescent="0.2">
      <c r="A9606">
        <v>14128870</v>
      </c>
      <c r="B9606" s="1">
        <v>44543</v>
      </c>
      <c r="C9606" s="2">
        <v>1.0416666666666666E-2</v>
      </c>
      <c r="D9606" t="s">
        <v>0</v>
      </c>
      <c r="E9606">
        <v>17.07</v>
      </c>
      <c r="F9606" t="s">
        <v>1</v>
      </c>
    </row>
    <row r="9607" spans="1:6" x14ac:dyDescent="0.2">
      <c r="A9607">
        <v>14128870</v>
      </c>
      <c r="B9607" s="1">
        <v>44543</v>
      </c>
      <c r="C9607" s="2">
        <v>2.0833333333333332E-2</v>
      </c>
      <c r="D9607" t="s">
        <v>0</v>
      </c>
      <c r="E9607">
        <v>17</v>
      </c>
      <c r="F9607" t="s">
        <v>1</v>
      </c>
    </row>
    <row r="9608" spans="1:6" x14ac:dyDescent="0.2">
      <c r="A9608">
        <v>14128870</v>
      </c>
      <c r="B9608" s="1">
        <v>44543</v>
      </c>
      <c r="C9608" s="2">
        <v>3.125E-2</v>
      </c>
      <c r="D9608" t="s">
        <v>0</v>
      </c>
      <c r="E9608">
        <v>17.04</v>
      </c>
      <c r="F9608" t="s">
        <v>1</v>
      </c>
    </row>
    <row r="9609" spans="1:6" x14ac:dyDescent="0.2">
      <c r="A9609">
        <v>14128870</v>
      </c>
      <c r="B9609" s="1">
        <v>44543</v>
      </c>
      <c r="C9609" s="2">
        <v>4.1666666666666664E-2</v>
      </c>
      <c r="D9609" t="s">
        <v>0</v>
      </c>
      <c r="E9609">
        <v>17.02</v>
      </c>
      <c r="F9609" t="s">
        <v>1</v>
      </c>
    </row>
    <row r="9610" spans="1:6" x14ac:dyDescent="0.2">
      <c r="A9610">
        <v>14128870</v>
      </c>
      <c r="B9610" s="1">
        <v>44543</v>
      </c>
      <c r="C9610" s="2">
        <v>5.2083333333333336E-2</v>
      </c>
      <c r="D9610" t="s">
        <v>0</v>
      </c>
      <c r="E9610">
        <v>17.03</v>
      </c>
      <c r="F9610" t="s">
        <v>1</v>
      </c>
    </row>
    <row r="9611" spans="1:6" x14ac:dyDescent="0.2">
      <c r="A9611">
        <v>14128870</v>
      </c>
      <c r="B9611" s="1">
        <v>44543</v>
      </c>
      <c r="C9611" s="2">
        <v>6.25E-2</v>
      </c>
      <c r="D9611" t="s">
        <v>0</v>
      </c>
      <c r="E9611">
        <v>17.04</v>
      </c>
      <c r="F9611" t="s">
        <v>1</v>
      </c>
    </row>
    <row r="9612" spans="1:6" x14ac:dyDescent="0.2">
      <c r="A9612">
        <v>14128870</v>
      </c>
      <c r="B9612" s="1">
        <v>44543</v>
      </c>
      <c r="C9612" s="2">
        <v>7.2916666666666671E-2</v>
      </c>
      <c r="D9612" t="s">
        <v>0</v>
      </c>
      <c r="E9612">
        <v>16.989999999999998</v>
      </c>
      <c r="F9612" t="s">
        <v>1</v>
      </c>
    </row>
    <row r="9613" spans="1:6" x14ac:dyDescent="0.2">
      <c r="A9613">
        <v>14128870</v>
      </c>
      <c r="B9613" s="1">
        <v>44543</v>
      </c>
      <c r="C9613" s="2">
        <v>8.3333333333333329E-2</v>
      </c>
      <c r="D9613" t="s">
        <v>0</v>
      </c>
      <c r="E9613">
        <v>17</v>
      </c>
      <c r="F9613" t="s">
        <v>1</v>
      </c>
    </row>
    <row r="9614" spans="1:6" x14ac:dyDescent="0.2">
      <c r="A9614">
        <v>14128870</v>
      </c>
      <c r="B9614" s="1">
        <v>44543</v>
      </c>
      <c r="C9614" s="2">
        <v>9.375E-2</v>
      </c>
      <c r="D9614" t="s">
        <v>0</v>
      </c>
      <c r="E9614">
        <v>17.05</v>
      </c>
      <c r="F9614" t="s">
        <v>1</v>
      </c>
    </row>
    <row r="9615" spans="1:6" x14ac:dyDescent="0.2">
      <c r="A9615">
        <v>14128870</v>
      </c>
      <c r="B9615" s="1">
        <v>44543</v>
      </c>
      <c r="C9615" s="2">
        <v>0.10416666666666667</v>
      </c>
      <c r="D9615" t="s">
        <v>0</v>
      </c>
      <c r="E9615">
        <v>17.079999999999998</v>
      </c>
      <c r="F9615" t="s">
        <v>1</v>
      </c>
    </row>
    <row r="9616" spans="1:6" x14ac:dyDescent="0.2">
      <c r="A9616">
        <v>14128870</v>
      </c>
      <c r="B9616" s="1">
        <v>44543</v>
      </c>
      <c r="C9616" s="2">
        <v>0.11458333333333333</v>
      </c>
      <c r="D9616" t="s">
        <v>0</v>
      </c>
      <c r="E9616">
        <v>17.09</v>
      </c>
      <c r="F9616" t="s">
        <v>1</v>
      </c>
    </row>
    <row r="9617" spans="1:6" x14ac:dyDescent="0.2">
      <c r="A9617">
        <v>14128870</v>
      </c>
      <c r="B9617" s="1">
        <v>44543</v>
      </c>
      <c r="C9617" s="2">
        <v>0.125</v>
      </c>
      <c r="D9617" t="s">
        <v>0</v>
      </c>
      <c r="E9617">
        <v>17.149999999999999</v>
      </c>
      <c r="F9617" t="s">
        <v>1</v>
      </c>
    </row>
    <row r="9618" spans="1:6" x14ac:dyDescent="0.2">
      <c r="A9618">
        <v>14128870</v>
      </c>
      <c r="B9618" s="1">
        <v>44543</v>
      </c>
      <c r="C9618" s="2">
        <v>0.13541666666666666</v>
      </c>
      <c r="D9618" t="s">
        <v>0</v>
      </c>
      <c r="E9618">
        <v>17.16</v>
      </c>
      <c r="F9618" t="s">
        <v>1</v>
      </c>
    </row>
    <row r="9619" spans="1:6" x14ac:dyDescent="0.2">
      <c r="A9619">
        <v>14128870</v>
      </c>
      <c r="B9619" s="1">
        <v>44543</v>
      </c>
      <c r="C9619" s="2">
        <v>0.14583333333333334</v>
      </c>
      <c r="D9619" t="s">
        <v>0</v>
      </c>
      <c r="E9619">
        <v>17.190000000000001</v>
      </c>
      <c r="F9619" t="s">
        <v>1</v>
      </c>
    </row>
    <row r="9620" spans="1:6" x14ac:dyDescent="0.2">
      <c r="A9620">
        <v>14128870</v>
      </c>
      <c r="B9620" s="1">
        <v>44543</v>
      </c>
      <c r="C9620" s="2">
        <v>0.15625</v>
      </c>
      <c r="D9620" t="s">
        <v>0</v>
      </c>
      <c r="E9620">
        <v>17.190000000000001</v>
      </c>
      <c r="F9620" t="s">
        <v>1</v>
      </c>
    </row>
    <row r="9621" spans="1:6" x14ac:dyDescent="0.2">
      <c r="A9621">
        <v>14128870</v>
      </c>
      <c r="B9621" s="1">
        <v>44543</v>
      </c>
      <c r="C9621" s="2">
        <v>0.16666666666666666</v>
      </c>
      <c r="D9621" t="s">
        <v>0</v>
      </c>
      <c r="E9621">
        <v>17.100000000000001</v>
      </c>
      <c r="F9621" t="s">
        <v>1</v>
      </c>
    </row>
    <row r="9622" spans="1:6" x14ac:dyDescent="0.2">
      <c r="A9622">
        <v>14128870</v>
      </c>
      <c r="B9622" s="1">
        <v>44543</v>
      </c>
      <c r="C9622" s="2">
        <v>0.17708333333333334</v>
      </c>
      <c r="D9622" t="s">
        <v>0</v>
      </c>
      <c r="E9622">
        <v>16.64</v>
      </c>
      <c r="F9622" t="s">
        <v>1</v>
      </c>
    </row>
    <row r="9623" spans="1:6" x14ac:dyDescent="0.2">
      <c r="A9623">
        <v>14128870</v>
      </c>
      <c r="B9623" s="1">
        <v>44543</v>
      </c>
      <c r="C9623" s="2">
        <v>0.1875</v>
      </c>
      <c r="D9623" t="s">
        <v>0</v>
      </c>
      <c r="E9623">
        <v>16.350000000000001</v>
      </c>
      <c r="F9623" t="s">
        <v>1</v>
      </c>
    </row>
    <row r="9624" spans="1:6" x14ac:dyDescent="0.2">
      <c r="A9624">
        <v>14128870</v>
      </c>
      <c r="B9624" s="1">
        <v>44543</v>
      </c>
      <c r="C9624" s="2">
        <v>0.19791666666666666</v>
      </c>
      <c r="D9624" t="s">
        <v>0</v>
      </c>
      <c r="E9624">
        <v>16.260000000000002</v>
      </c>
      <c r="F9624" t="s">
        <v>1</v>
      </c>
    </row>
    <row r="9625" spans="1:6" x14ac:dyDescent="0.2">
      <c r="A9625">
        <v>14128870</v>
      </c>
      <c r="B9625" s="1">
        <v>44543</v>
      </c>
      <c r="C9625" s="2">
        <v>0.20833333333333334</v>
      </c>
      <c r="D9625" t="s">
        <v>0</v>
      </c>
      <c r="E9625">
        <v>16.2</v>
      </c>
      <c r="F9625" t="s">
        <v>1</v>
      </c>
    </row>
    <row r="9626" spans="1:6" x14ac:dyDescent="0.2">
      <c r="A9626">
        <v>14128870</v>
      </c>
      <c r="B9626" s="1">
        <v>44543</v>
      </c>
      <c r="C9626" s="2">
        <v>0.21875</v>
      </c>
      <c r="D9626" t="s">
        <v>0</v>
      </c>
      <c r="E9626">
        <v>16.09</v>
      </c>
      <c r="F9626" t="s">
        <v>1</v>
      </c>
    </row>
    <row r="9627" spans="1:6" x14ac:dyDescent="0.2">
      <c r="A9627">
        <v>14128870</v>
      </c>
      <c r="B9627" s="1">
        <v>44543</v>
      </c>
      <c r="C9627" s="2">
        <v>0.22916666666666666</v>
      </c>
      <c r="D9627" t="s">
        <v>0</v>
      </c>
      <c r="E9627">
        <v>16.09</v>
      </c>
      <c r="F9627" t="s">
        <v>1</v>
      </c>
    </row>
    <row r="9628" spans="1:6" x14ac:dyDescent="0.2">
      <c r="A9628">
        <v>14128870</v>
      </c>
      <c r="B9628" s="1">
        <v>44543</v>
      </c>
      <c r="C9628" s="2">
        <v>0.23958333333333334</v>
      </c>
      <c r="D9628" t="s">
        <v>0</v>
      </c>
      <c r="E9628">
        <v>16.21</v>
      </c>
      <c r="F9628" t="s">
        <v>1</v>
      </c>
    </row>
    <row r="9629" spans="1:6" x14ac:dyDescent="0.2">
      <c r="A9629">
        <v>14128870</v>
      </c>
      <c r="B9629" s="1">
        <v>44543</v>
      </c>
      <c r="C9629" s="2">
        <v>0.25</v>
      </c>
      <c r="D9629" t="s">
        <v>0</v>
      </c>
      <c r="E9629">
        <v>16.190000000000001</v>
      </c>
      <c r="F9629" t="s">
        <v>1</v>
      </c>
    </row>
    <row r="9630" spans="1:6" x14ac:dyDescent="0.2">
      <c r="A9630">
        <v>14128870</v>
      </c>
      <c r="B9630" s="1">
        <v>44543</v>
      </c>
      <c r="C9630" s="2">
        <v>0.26041666666666669</v>
      </c>
      <c r="D9630" t="s">
        <v>0</v>
      </c>
      <c r="E9630">
        <v>16.21</v>
      </c>
      <c r="F9630" t="s">
        <v>1</v>
      </c>
    </row>
    <row r="9631" spans="1:6" x14ac:dyDescent="0.2">
      <c r="A9631">
        <v>14128870</v>
      </c>
      <c r="B9631" s="1">
        <v>44543</v>
      </c>
      <c r="C9631" s="2">
        <v>0.27083333333333331</v>
      </c>
      <c r="D9631" t="s">
        <v>0</v>
      </c>
      <c r="E9631">
        <v>16.21</v>
      </c>
      <c r="F9631" t="s">
        <v>1</v>
      </c>
    </row>
    <row r="9632" spans="1:6" x14ac:dyDescent="0.2">
      <c r="A9632">
        <v>14128870</v>
      </c>
      <c r="B9632" s="1">
        <v>44543</v>
      </c>
      <c r="C9632" s="2">
        <v>0.28125</v>
      </c>
      <c r="D9632" t="s">
        <v>0</v>
      </c>
      <c r="E9632">
        <v>16.09</v>
      </c>
      <c r="F9632" t="s">
        <v>1</v>
      </c>
    </row>
    <row r="9633" spans="1:6" x14ac:dyDescent="0.2">
      <c r="A9633">
        <v>14128870</v>
      </c>
      <c r="B9633" s="1">
        <v>44543</v>
      </c>
      <c r="C9633" s="2">
        <v>0.29166666666666669</v>
      </c>
      <c r="D9633" t="s">
        <v>0</v>
      </c>
      <c r="E9633">
        <v>16.04</v>
      </c>
      <c r="F9633" t="s">
        <v>1</v>
      </c>
    </row>
    <row r="9634" spans="1:6" x14ac:dyDescent="0.2">
      <c r="A9634">
        <v>14128870</v>
      </c>
      <c r="B9634" s="1">
        <v>44543</v>
      </c>
      <c r="C9634" s="2">
        <v>0.30208333333333331</v>
      </c>
      <c r="D9634" t="s">
        <v>0</v>
      </c>
      <c r="E9634">
        <v>16.05</v>
      </c>
      <c r="F9634" t="s">
        <v>1</v>
      </c>
    </row>
    <row r="9635" spans="1:6" x14ac:dyDescent="0.2">
      <c r="A9635">
        <v>14128870</v>
      </c>
      <c r="B9635" s="1">
        <v>44543</v>
      </c>
      <c r="C9635" s="2">
        <v>0.3125</v>
      </c>
      <c r="D9635" t="s">
        <v>0</v>
      </c>
      <c r="E9635">
        <v>16.03</v>
      </c>
      <c r="F9635" t="s">
        <v>1</v>
      </c>
    </row>
    <row r="9636" spans="1:6" x14ac:dyDescent="0.2">
      <c r="A9636">
        <v>14128870</v>
      </c>
      <c r="B9636" s="1">
        <v>44543</v>
      </c>
      <c r="C9636" s="2">
        <v>0.32291666666666669</v>
      </c>
      <c r="D9636" t="s">
        <v>0</v>
      </c>
      <c r="E9636">
        <v>15.98</v>
      </c>
      <c r="F9636" t="s">
        <v>1</v>
      </c>
    </row>
    <row r="9637" spans="1:6" x14ac:dyDescent="0.2">
      <c r="A9637">
        <v>14128870</v>
      </c>
      <c r="B9637" s="1">
        <v>44543</v>
      </c>
      <c r="C9637" s="2">
        <v>0.33333333333333331</v>
      </c>
      <c r="D9637" t="s">
        <v>0</v>
      </c>
      <c r="E9637">
        <v>15.92</v>
      </c>
      <c r="F9637" t="s">
        <v>1</v>
      </c>
    </row>
    <row r="9638" spans="1:6" x14ac:dyDescent="0.2">
      <c r="A9638">
        <v>14128870</v>
      </c>
      <c r="B9638" s="1">
        <v>44543</v>
      </c>
      <c r="C9638" s="2">
        <v>0.34375</v>
      </c>
      <c r="D9638" t="s">
        <v>0</v>
      </c>
      <c r="E9638">
        <v>15.95</v>
      </c>
      <c r="F9638" t="s">
        <v>1</v>
      </c>
    </row>
    <row r="9639" spans="1:6" x14ac:dyDescent="0.2">
      <c r="A9639">
        <v>14128870</v>
      </c>
      <c r="B9639" s="1">
        <v>44543</v>
      </c>
      <c r="C9639" s="2">
        <v>0.35416666666666669</v>
      </c>
      <c r="D9639" t="s">
        <v>0</v>
      </c>
      <c r="E9639">
        <v>15.93</v>
      </c>
      <c r="F9639" t="s">
        <v>1</v>
      </c>
    </row>
    <row r="9640" spans="1:6" x14ac:dyDescent="0.2">
      <c r="A9640">
        <v>14128870</v>
      </c>
      <c r="B9640" s="1">
        <v>44543</v>
      </c>
      <c r="C9640" s="2">
        <v>0.36458333333333331</v>
      </c>
      <c r="D9640" t="s">
        <v>0</v>
      </c>
      <c r="E9640">
        <v>15.88</v>
      </c>
      <c r="F9640" t="s">
        <v>1</v>
      </c>
    </row>
    <row r="9641" spans="1:6" x14ac:dyDescent="0.2">
      <c r="A9641">
        <v>14128870</v>
      </c>
      <c r="B9641" s="1">
        <v>44543</v>
      </c>
      <c r="C9641" s="2">
        <v>0.375</v>
      </c>
      <c r="D9641" t="s">
        <v>0</v>
      </c>
      <c r="E9641">
        <v>15.86</v>
      </c>
      <c r="F9641" t="s">
        <v>1</v>
      </c>
    </row>
    <row r="9642" spans="1:6" x14ac:dyDescent="0.2">
      <c r="A9642">
        <v>14128870</v>
      </c>
      <c r="B9642" s="1">
        <v>44543</v>
      </c>
      <c r="C9642" s="2">
        <v>0.38541666666666669</v>
      </c>
      <c r="D9642" t="s">
        <v>0</v>
      </c>
      <c r="E9642">
        <v>15.86</v>
      </c>
      <c r="F9642" t="s">
        <v>1</v>
      </c>
    </row>
    <row r="9643" spans="1:6" x14ac:dyDescent="0.2">
      <c r="A9643">
        <v>14128870</v>
      </c>
      <c r="B9643" s="1">
        <v>44543</v>
      </c>
      <c r="C9643" s="2">
        <v>0.39583333333333331</v>
      </c>
      <c r="D9643" t="s">
        <v>0</v>
      </c>
      <c r="E9643">
        <v>15.85</v>
      </c>
      <c r="F9643" t="s">
        <v>1</v>
      </c>
    </row>
    <row r="9644" spans="1:6" x14ac:dyDescent="0.2">
      <c r="A9644">
        <v>14128870</v>
      </c>
      <c r="B9644" s="1">
        <v>44543</v>
      </c>
      <c r="C9644" s="2">
        <v>0.40625</v>
      </c>
      <c r="D9644" t="s">
        <v>0</v>
      </c>
      <c r="E9644">
        <v>15.79</v>
      </c>
      <c r="F9644" t="s">
        <v>1</v>
      </c>
    </row>
    <row r="9645" spans="1:6" x14ac:dyDescent="0.2">
      <c r="A9645">
        <v>14128870</v>
      </c>
      <c r="B9645" s="1">
        <v>44543</v>
      </c>
      <c r="C9645" s="2">
        <v>0.41666666666666669</v>
      </c>
      <c r="D9645" t="s">
        <v>0</v>
      </c>
      <c r="E9645">
        <v>15.82</v>
      </c>
      <c r="F9645" t="s">
        <v>1</v>
      </c>
    </row>
    <row r="9646" spans="1:6" x14ac:dyDescent="0.2">
      <c r="A9646">
        <v>14128870</v>
      </c>
      <c r="B9646" s="1">
        <v>44543</v>
      </c>
      <c r="C9646" s="2">
        <v>0.42708333333333331</v>
      </c>
      <c r="D9646" t="s">
        <v>0</v>
      </c>
      <c r="E9646">
        <v>15.79</v>
      </c>
      <c r="F9646" t="s">
        <v>1</v>
      </c>
    </row>
    <row r="9647" spans="1:6" x14ac:dyDescent="0.2">
      <c r="A9647">
        <v>14128870</v>
      </c>
      <c r="B9647" s="1">
        <v>44543</v>
      </c>
      <c r="C9647" s="2">
        <v>0.4375</v>
      </c>
      <c r="D9647" t="s">
        <v>0</v>
      </c>
      <c r="E9647">
        <v>15.77</v>
      </c>
      <c r="F9647" t="s">
        <v>1</v>
      </c>
    </row>
    <row r="9648" spans="1:6" x14ac:dyDescent="0.2">
      <c r="A9648">
        <v>14128870</v>
      </c>
      <c r="B9648" s="1">
        <v>44543</v>
      </c>
      <c r="C9648" s="2">
        <v>0.44791666666666669</v>
      </c>
      <c r="D9648" t="s">
        <v>0</v>
      </c>
      <c r="E9648">
        <v>15.71</v>
      </c>
      <c r="F9648" t="s">
        <v>1</v>
      </c>
    </row>
    <row r="9649" spans="1:6" x14ac:dyDescent="0.2">
      <c r="A9649">
        <v>14128870</v>
      </c>
      <c r="B9649" s="1">
        <v>44543</v>
      </c>
      <c r="C9649" s="2">
        <v>0.45833333333333331</v>
      </c>
      <c r="D9649" t="s">
        <v>0</v>
      </c>
      <c r="E9649">
        <v>15.74</v>
      </c>
      <c r="F9649" t="s">
        <v>1</v>
      </c>
    </row>
    <row r="9650" spans="1:6" x14ac:dyDescent="0.2">
      <c r="A9650">
        <v>14128870</v>
      </c>
      <c r="B9650" s="1">
        <v>44543</v>
      </c>
      <c r="C9650" s="2">
        <v>0.46875</v>
      </c>
      <c r="D9650" t="s">
        <v>0</v>
      </c>
      <c r="E9650">
        <v>15.73</v>
      </c>
      <c r="F9650" t="s">
        <v>1</v>
      </c>
    </row>
    <row r="9651" spans="1:6" x14ac:dyDescent="0.2">
      <c r="A9651">
        <v>14128870</v>
      </c>
      <c r="B9651" s="1">
        <v>44543</v>
      </c>
      <c r="C9651" s="2">
        <v>0.47916666666666669</v>
      </c>
      <c r="D9651" t="s">
        <v>0</v>
      </c>
      <c r="E9651">
        <v>15.66</v>
      </c>
      <c r="F9651" t="s">
        <v>1</v>
      </c>
    </row>
    <row r="9652" spans="1:6" x14ac:dyDescent="0.2">
      <c r="A9652">
        <v>14128870</v>
      </c>
      <c r="B9652" s="1">
        <v>44543</v>
      </c>
      <c r="C9652" s="2">
        <v>0.48958333333333331</v>
      </c>
      <c r="D9652" t="s">
        <v>0</v>
      </c>
      <c r="E9652">
        <v>15.62</v>
      </c>
      <c r="F9652" t="s">
        <v>1</v>
      </c>
    </row>
    <row r="9653" spans="1:6" x14ac:dyDescent="0.2">
      <c r="A9653">
        <v>14128870</v>
      </c>
      <c r="B9653" s="1">
        <v>44543</v>
      </c>
      <c r="C9653" s="2">
        <v>0.5</v>
      </c>
      <c r="D9653" t="s">
        <v>0</v>
      </c>
      <c r="E9653">
        <v>15.67</v>
      </c>
      <c r="F9653" t="s">
        <v>1</v>
      </c>
    </row>
    <row r="9654" spans="1:6" x14ac:dyDescent="0.2">
      <c r="A9654">
        <v>14128870</v>
      </c>
      <c r="B9654" s="1">
        <v>44543</v>
      </c>
      <c r="C9654" s="2">
        <v>0.51041666666666663</v>
      </c>
      <c r="D9654" t="s">
        <v>0</v>
      </c>
      <c r="E9654">
        <v>15.68</v>
      </c>
      <c r="F9654" t="s">
        <v>1</v>
      </c>
    </row>
    <row r="9655" spans="1:6" x14ac:dyDescent="0.2">
      <c r="A9655">
        <v>14128870</v>
      </c>
      <c r="B9655" s="1">
        <v>44543</v>
      </c>
      <c r="C9655" s="2">
        <v>0.52083333333333337</v>
      </c>
      <c r="D9655" t="s">
        <v>0</v>
      </c>
      <c r="E9655">
        <v>15.67</v>
      </c>
      <c r="F9655" t="s">
        <v>1</v>
      </c>
    </row>
    <row r="9656" spans="1:6" x14ac:dyDescent="0.2">
      <c r="A9656">
        <v>14128870</v>
      </c>
      <c r="B9656" s="1">
        <v>44543</v>
      </c>
      <c r="C9656" s="2">
        <v>0.53125</v>
      </c>
      <c r="D9656" t="s">
        <v>0</v>
      </c>
      <c r="E9656">
        <v>15.63</v>
      </c>
      <c r="F9656" t="s">
        <v>1</v>
      </c>
    </row>
    <row r="9657" spans="1:6" x14ac:dyDescent="0.2">
      <c r="A9657">
        <v>14128870</v>
      </c>
      <c r="B9657" s="1">
        <v>44543</v>
      </c>
      <c r="C9657" s="2">
        <v>0.54166666666666663</v>
      </c>
      <c r="D9657" t="s">
        <v>0</v>
      </c>
      <c r="E9657">
        <v>15.6</v>
      </c>
      <c r="F9657" t="s">
        <v>1</v>
      </c>
    </row>
    <row r="9658" spans="1:6" x14ac:dyDescent="0.2">
      <c r="A9658">
        <v>14128870</v>
      </c>
      <c r="B9658" s="1">
        <v>44543</v>
      </c>
      <c r="C9658" s="2">
        <v>0.55208333333333337</v>
      </c>
      <c r="D9658" t="s">
        <v>0</v>
      </c>
      <c r="E9658">
        <v>15.57</v>
      </c>
      <c r="F9658" t="s">
        <v>1</v>
      </c>
    </row>
    <row r="9659" spans="1:6" x14ac:dyDescent="0.2">
      <c r="A9659">
        <v>14128870</v>
      </c>
      <c r="B9659" s="1">
        <v>44543</v>
      </c>
      <c r="C9659" s="2">
        <v>0.5625</v>
      </c>
      <c r="D9659" t="s">
        <v>0</v>
      </c>
      <c r="E9659">
        <v>15.69</v>
      </c>
      <c r="F9659" t="s">
        <v>1</v>
      </c>
    </row>
    <row r="9660" spans="1:6" x14ac:dyDescent="0.2">
      <c r="A9660">
        <v>14128870</v>
      </c>
      <c r="B9660" s="1">
        <v>44543</v>
      </c>
      <c r="C9660" s="2">
        <v>0.57291666666666663</v>
      </c>
      <c r="D9660" t="s">
        <v>0</v>
      </c>
      <c r="E9660">
        <v>15.74</v>
      </c>
      <c r="F9660" t="s">
        <v>1</v>
      </c>
    </row>
    <row r="9661" spans="1:6" x14ac:dyDescent="0.2">
      <c r="A9661">
        <v>14128870</v>
      </c>
      <c r="B9661" s="1">
        <v>44543</v>
      </c>
      <c r="C9661" s="2">
        <v>0.58333333333333337</v>
      </c>
      <c r="D9661" t="s">
        <v>0</v>
      </c>
      <c r="E9661">
        <v>15.8</v>
      </c>
      <c r="F9661" t="s">
        <v>1</v>
      </c>
    </row>
    <row r="9662" spans="1:6" x14ac:dyDescent="0.2">
      <c r="A9662">
        <v>14128870</v>
      </c>
      <c r="B9662" s="1">
        <v>44543</v>
      </c>
      <c r="C9662" s="2">
        <v>0.59375</v>
      </c>
      <c r="D9662" t="s">
        <v>0</v>
      </c>
      <c r="E9662">
        <v>15.73</v>
      </c>
      <c r="F9662" t="s">
        <v>1</v>
      </c>
    </row>
    <row r="9663" spans="1:6" x14ac:dyDescent="0.2">
      <c r="A9663">
        <v>14128870</v>
      </c>
      <c r="B9663" s="1">
        <v>44543</v>
      </c>
      <c r="C9663" s="2">
        <v>0.60416666666666663</v>
      </c>
      <c r="D9663" t="s">
        <v>0</v>
      </c>
      <c r="E9663">
        <v>15.77</v>
      </c>
      <c r="F9663" t="s">
        <v>1</v>
      </c>
    </row>
    <row r="9664" spans="1:6" x14ac:dyDescent="0.2">
      <c r="A9664">
        <v>14128870</v>
      </c>
      <c r="B9664" s="1">
        <v>44543</v>
      </c>
      <c r="C9664" s="2">
        <v>0.61458333333333337</v>
      </c>
      <c r="D9664" t="s">
        <v>0</v>
      </c>
      <c r="E9664">
        <v>15.85</v>
      </c>
      <c r="F9664" t="s">
        <v>1</v>
      </c>
    </row>
    <row r="9665" spans="1:6" x14ac:dyDescent="0.2">
      <c r="A9665">
        <v>14128870</v>
      </c>
      <c r="B9665" s="1">
        <v>44543</v>
      </c>
      <c r="C9665" s="2">
        <v>0.625</v>
      </c>
      <c r="D9665" t="s">
        <v>0</v>
      </c>
      <c r="E9665">
        <v>15.92</v>
      </c>
      <c r="F9665" t="s">
        <v>1</v>
      </c>
    </row>
    <row r="9666" spans="1:6" x14ac:dyDescent="0.2">
      <c r="A9666">
        <v>14128870</v>
      </c>
      <c r="B9666" s="1">
        <v>44543</v>
      </c>
      <c r="C9666" s="2">
        <v>0.63541666666666663</v>
      </c>
      <c r="D9666" t="s">
        <v>0</v>
      </c>
      <c r="E9666">
        <v>15.83</v>
      </c>
      <c r="F9666" t="s">
        <v>1</v>
      </c>
    </row>
    <row r="9667" spans="1:6" x14ac:dyDescent="0.2">
      <c r="A9667">
        <v>14128870</v>
      </c>
      <c r="B9667" s="1">
        <v>44543</v>
      </c>
      <c r="C9667" s="2">
        <v>0.64583333333333337</v>
      </c>
      <c r="D9667" t="s">
        <v>0</v>
      </c>
      <c r="E9667">
        <v>15.89</v>
      </c>
      <c r="F9667" t="s">
        <v>1</v>
      </c>
    </row>
    <row r="9668" spans="1:6" x14ac:dyDescent="0.2">
      <c r="A9668">
        <v>14128870</v>
      </c>
      <c r="B9668" s="1">
        <v>44543</v>
      </c>
      <c r="C9668" s="2">
        <v>0.65625</v>
      </c>
      <c r="D9668" t="s">
        <v>0</v>
      </c>
      <c r="E9668">
        <v>15.84</v>
      </c>
      <c r="F9668" t="s">
        <v>1</v>
      </c>
    </row>
    <row r="9669" spans="1:6" x14ac:dyDescent="0.2">
      <c r="A9669">
        <v>14128870</v>
      </c>
      <c r="B9669" s="1">
        <v>44543</v>
      </c>
      <c r="C9669" s="2">
        <v>0.66666666666666663</v>
      </c>
      <c r="D9669" t="s">
        <v>0</v>
      </c>
      <c r="E9669">
        <v>15.89</v>
      </c>
      <c r="F9669" t="s">
        <v>1</v>
      </c>
    </row>
    <row r="9670" spans="1:6" x14ac:dyDescent="0.2">
      <c r="A9670">
        <v>14128870</v>
      </c>
      <c r="B9670" s="1">
        <v>44543</v>
      </c>
      <c r="C9670" s="2">
        <v>0.67708333333333337</v>
      </c>
      <c r="D9670" t="s">
        <v>0</v>
      </c>
      <c r="E9670">
        <v>15.94</v>
      </c>
      <c r="F9670" t="s">
        <v>1</v>
      </c>
    </row>
    <row r="9671" spans="1:6" x14ac:dyDescent="0.2">
      <c r="A9671">
        <v>14128870</v>
      </c>
      <c r="B9671" s="1">
        <v>44543</v>
      </c>
      <c r="C9671" s="2">
        <v>0.6875</v>
      </c>
      <c r="D9671" t="s">
        <v>0</v>
      </c>
      <c r="E9671">
        <v>15.98</v>
      </c>
      <c r="F9671" t="s">
        <v>1</v>
      </c>
    </row>
    <row r="9672" spans="1:6" x14ac:dyDescent="0.2">
      <c r="A9672">
        <v>14128870</v>
      </c>
      <c r="B9672" s="1">
        <v>44543</v>
      </c>
      <c r="C9672" s="2">
        <v>0.69791666666666663</v>
      </c>
      <c r="D9672" t="s">
        <v>0</v>
      </c>
      <c r="E9672">
        <v>15.95</v>
      </c>
      <c r="F9672" t="s">
        <v>1</v>
      </c>
    </row>
    <row r="9673" spans="1:6" x14ac:dyDescent="0.2">
      <c r="A9673">
        <v>14128870</v>
      </c>
      <c r="B9673" s="1">
        <v>44543</v>
      </c>
      <c r="C9673" s="2">
        <v>0.70833333333333337</v>
      </c>
      <c r="D9673" t="s">
        <v>0</v>
      </c>
      <c r="E9673">
        <v>16.010000000000002</v>
      </c>
      <c r="F9673" t="s">
        <v>1</v>
      </c>
    </row>
    <row r="9674" spans="1:6" x14ac:dyDescent="0.2">
      <c r="A9674">
        <v>14128870</v>
      </c>
      <c r="B9674" s="1">
        <v>44543</v>
      </c>
      <c r="C9674" s="2">
        <v>0.71875</v>
      </c>
      <c r="D9674" t="s">
        <v>0</v>
      </c>
      <c r="E9674">
        <v>16.510000000000002</v>
      </c>
      <c r="F9674" t="s">
        <v>1</v>
      </c>
    </row>
    <row r="9675" spans="1:6" x14ac:dyDescent="0.2">
      <c r="A9675">
        <v>14128870</v>
      </c>
      <c r="B9675" s="1">
        <v>44543</v>
      </c>
      <c r="C9675" s="2">
        <v>0.72916666666666663</v>
      </c>
      <c r="D9675" t="s">
        <v>0</v>
      </c>
      <c r="E9675">
        <v>16.82</v>
      </c>
      <c r="F9675" t="s">
        <v>1</v>
      </c>
    </row>
    <row r="9676" spans="1:6" x14ac:dyDescent="0.2">
      <c r="A9676">
        <v>14128870</v>
      </c>
      <c r="B9676" s="1">
        <v>44543</v>
      </c>
      <c r="C9676" s="2">
        <v>0.73958333333333337</v>
      </c>
      <c r="D9676" t="s">
        <v>0</v>
      </c>
      <c r="E9676">
        <v>16.96</v>
      </c>
      <c r="F9676" t="s">
        <v>1</v>
      </c>
    </row>
    <row r="9677" spans="1:6" x14ac:dyDescent="0.2">
      <c r="A9677">
        <v>14128870</v>
      </c>
      <c r="B9677" s="1">
        <v>44543</v>
      </c>
      <c r="C9677" s="2">
        <v>0.75</v>
      </c>
      <c r="D9677" t="s">
        <v>0</v>
      </c>
      <c r="E9677">
        <v>16.989999999999998</v>
      </c>
      <c r="F9677" t="s">
        <v>1</v>
      </c>
    </row>
    <row r="9678" spans="1:6" x14ac:dyDescent="0.2">
      <c r="A9678">
        <v>14128870</v>
      </c>
      <c r="B9678" s="1">
        <v>44543</v>
      </c>
      <c r="C9678" s="2">
        <v>0.76041666666666663</v>
      </c>
      <c r="D9678" t="s">
        <v>0</v>
      </c>
      <c r="E9678">
        <v>17.079999999999998</v>
      </c>
      <c r="F9678" t="s">
        <v>1</v>
      </c>
    </row>
    <row r="9679" spans="1:6" x14ac:dyDescent="0.2">
      <c r="A9679">
        <v>14128870</v>
      </c>
      <c r="B9679" s="1">
        <v>44543</v>
      </c>
      <c r="C9679" s="2">
        <v>0.77083333333333337</v>
      </c>
      <c r="D9679" t="s">
        <v>0</v>
      </c>
      <c r="E9679">
        <v>17.84</v>
      </c>
      <c r="F9679" t="s">
        <v>1</v>
      </c>
    </row>
    <row r="9680" spans="1:6" x14ac:dyDescent="0.2">
      <c r="A9680">
        <v>14128870</v>
      </c>
      <c r="B9680" s="1">
        <v>44543</v>
      </c>
      <c r="C9680" s="2">
        <v>0.78125</v>
      </c>
      <c r="D9680" t="s">
        <v>0</v>
      </c>
      <c r="E9680">
        <v>18.09</v>
      </c>
      <c r="F9680" t="s">
        <v>1</v>
      </c>
    </row>
    <row r="9681" spans="1:6" x14ac:dyDescent="0.2">
      <c r="A9681">
        <v>14128870</v>
      </c>
      <c r="B9681" s="1">
        <v>44543</v>
      </c>
      <c r="C9681" s="2">
        <v>0.79166666666666663</v>
      </c>
      <c r="D9681" t="s">
        <v>0</v>
      </c>
      <c r="E9681">
        <v>18.32</v>
      </c>
      <c r="F9681" t="s">
        <v>1</v>
      </c>
    </row>
    <row r="9682" spans="1:6" x14ac:dyDescent="0.2">
      <c r="A9682">
        <v>14128870</v>
      </c>
      <c r="B9682" s="1">
        <v>44543</v>
      </c>
      <c r="C9682" s="2">
        <v>0.80208333333333337</v>
      </c>
      <c r="D9682" t="s">
        <v>0</v>
      </c>
      <c r="E9682">
        <v>18.420000000000002</v>
      </c>
      <c r="F9682" t="s">
        <v>1</v>
      </c>
    </row>
    <row r="9683" spans="1:6" x14ac:dyDescent="0.2">
      <c r="A9683">
        <v>14128870</v>
      </c>
      <c r="B9683" s="1">
        <v>44543</v>
      </c>
      <c r="C9683" s="2">
        <v>0.8125</v>
      </c>
      <c r="D9683" t="s">
        <v>0</v>
      </c>
      <c r="E9683">
        <v>18.37</v>
      </c>
      <c r="F9683" t="s">
        <v>1</v>
      </c>
    </row>
    <row r="9684" spans="1:6" x14ac:dyDescent="0.2">
      <c r="A9684">
        <v>14128870</v>
      </c>
      <c r="B9684" s="1">
        <v>44543</v>
      </c>
      <c r="C9684" s="2">
        <v>0.82291666666666663</v>
      </c>
      <c r="D9684" t="s">
        <v>0</v>
      </c>
      <c r="E9684">
        <v>18.41</v>
      </c>
      <c r="F9684" t="s">
        <v>1</v>
      </c>
    </row>
    <row r="9685" spans="1:6" x14ac:dyDescent="0.2">
      <c r="A9685">
        <v>14128870</v>
      </c>
      <c r="B9685" s="1">
        <v>44543</v>
      </c>
      <c r="C9685" s="2">
        <v>0.83333333333333337</v>
      </c>
      <c r="D9685" t="s">
        <v>0</v>
      </c>
      <c r="E9685">
        <v>18.739999999999998</v>
      </c>
      <c r="F9685" t="s">
        <v>1</v>
      </c>
    </row>
    <row r="9686" spans="1:6" x14ac:dyDescent="0.2">
      <c r="A9686">
        <v>14128870</v>
      </c>
      <c r="B9686" s="1">
        <v>44543</v>
      </c>
      <c r="C9686" s="2">
        <v>0.84375</v>
      </c>
      <c r="D9686" t="s">
        <v>0</v>
      </c>
      <c r="E9686">
        <v>18.95</v>
      </c>
      <c r="F9686" t="s">
        <v>1</v>
      </c>
    </row>
    <row r="9687" spans="1:6" x14ac:dyDescent="0.2">
      <c r="A9687">
        <v>14128870</v>
      </c>
      <c r="B9687" s="1">
        <v>44543</v>
      </c>
      <c r="C9687" s="2">
        <v>0.85416666666666663</v>
      </c>
      <c r="D9687" t="s">
        <v>0</v>
      </c>
      <c r="E9687">
        <v>19.02</v>
      </c>
      <c r="F9687" t="s">
        <v>1</v>
      </c>
    </row>
    <row r="9688" spans="1:6" x14ac:dyDescent="0.2">
      <c r="A9688">
        <v>14128870</v>
      </c>
      <c r="B9688" s="1">
        <v>44543</v>
      </c>
      <c r="C9688" s="2">
        <v>0.86458333333333337</v>
      </c>
      <c r="D9688" t="s">
        <v>0</v>
      </c>
      <c r="E9688">
        <v>19.05</v>
      </c>
      <c r="F9688" t="s">
        <v>1</v>
      </c>
    </row>
    <row r="9689" spans="1:6" x14ac:dyDescent="0.2">
      <c r="A9689">
        <v>14128870</v>
      </c>
      <c r="B9689" s="1">
        <v>44543</v>
      </c>
      <c r="C9689" s="2">
        <v>0.875</v>
      </c>
      <c r="D9689" t="s">
        <v>0</v>
      </c>
      <c r="E9689">
        <v>19.16</v>
      </c>
      <c r="F9689" t="s">
        <v>1</v>
      </c>
    </row>
    <row r="9690" spans="1:6" x14ac:dyDescent="0.2">
      <c r="A9690">
        <v>14128870</v>
      </c>
      <c r="B9690" s="1">
        <v>44543</v>
      </c>
      <c r="C9690" s="2">
        <v>0.88541666666666663</v>
      </c>
      <c r="D9690" t="s">
        <v>0</v>
      </c>
      <c r="E9690">
        <v>19.13</v>
      </c>
      <c r="F9690" t="s">
        <v>1</v>
      </c>
    </row>
    <row r="9691" spans="1:6" x14ac:dyDescent="0.2">
      <c r="A9691">
        <v>14128870</v>
      </c>
      <c r="B9691" s="1">
        <v>44543</v>
      </c>
      <c r="C9691" s="2">
        <v>0.89583333333333337</v>
      </c>
      <c r="D9691" t="s">
        <v>0</v>
      </c>
      <c r="E9691">
        <v>19.190000000000001</v>
      </c>
      <c r="F9691" t="s">
        <v>1</v>
      </c>
    </row>
    <row r="9692" spans="1:6" x14ac:dyDescent="0.2">
      <c r="A9692">
        <v>14128870</v>
      </c>
      <c r="B9692" s="1">
        <v>44543</v>
      </c>
      <c r="C9692" s="2">
        <v>0.90625</v>
      </c>
      <c r="D9692" t="s">
        <v>0</v>
      </c>
      <c r="E9692">
        <v>19.22</v>
      </c>
      <c r="F9692" t="s">
        <v>1</v>
      </c>
    </row>
    <row r="9693" spans="1:6" x14ac:dyDescent="0.2">
      <c r="A9693">
        <v>14128870</v>
      </c>
      <c r="B9693" s="1">
        <v>44543</v>
      </c>
      <c r="C9693" s="2">
        <v>0.91666666666666663</v>
      </c>
      <c r="D9693" t="s">
        <v>0</v>
      </c>
      <c r="E9693">
        <v>19.260000000000002</v>
      </c>
      <c r="F9693" t="s">
        <v>1</v>
      </c>
    </row>
    <row r="9694" spans="1:6" x14ac:dyDescent="0.2">
      <c r="A9694">
        <v>14128870</v>
      </c>
      <c r="B9694" s="1">
        <v>44543</v>
      </c>
      <c r="C9694" s="2">
        <v>0.92708333333333337</v>
      </c>
      <c r="D9694" t="s">
        <v>0</v>
      </c>
      <c r="E9694">
        <v>19.22</v>
      </c>
      <c r="F9694" t="s">
        <v>1</v>
      </c>
    </row>
    <row r="9695" spans="1:6" x14ac:dyDescent="0.2">
      <c r="A9695">
        <v>14128870</v>
      </c>
      <c r="B9695" s="1">
        <v>44543</v>
      </c>
      <c r="C9695" s="2">
        <v>0.9375</v>
      </c>
      <c r="D9695" t="s">
        <v>0</v>
      </c>
      <c r="E9695">
        <v>19.23</v>
      </c>
      <c r="F9695" t="s">
        <v>1</v>
      </c>
    </row>
    <row r="9696" spans="1:6" x14ac:dyDescent="0.2">
      <c r="A9696">
        <v>14128870</v>
      </c>
      <c r="B9696" s="1">
        <v>44543</v>
      </c>
      <c r="C9696" s="2">
        <v>0.94791666666666663</v>
      </c>
      <c r="D9696" t="s">
        <v>0</v>
      </c>
      <c r="E9696">
        <v>19.27</v>
      </c>
      <c r="F9696" t="s">
        <v>1</v>
      </c>
    </row>
    <row r="9697" spans="1:6" x14ac:dyDescent="0.2">
      <c r="A9697">
        <v>14128870</v>
      </c>
      <c r="B9697" s="1">
        <v>44543</v>
      </c>
      <c r="C9697" s="2">
        <v>0.95833333333333337</v>
      </c>
      <c r="D9697" t="s">
        <v>0</v>
      </c>
      <c r="E9697">
        <v>19.3</v>
      </c>
      <c r="F9697" t="s">
        <v>1</v>
      </c>
    </row>
    <row r="9698" spans="1:6" x14ac:dyDescent="0.2">
      <c r="A9698">
        <v>14128870</v>
      </c>
      <c r="B9698" s="1">
        <v>44543</v>
      </c>
      <c r="C9698" s="2">
        <v>0.96875</v>
      </c>
      <c r="D9698" t="s">
        <v>0</v>
      </c>
      <c r="E9698">
        <v>19.329999999999998</v>
      </c>
      <c r="F9698" t="s">
        <v>1</v>
      </c>
    </row>
    <row r="9699" spans="1:6" x14ac:dyDescent="0.2">
      <c r="A9699">
        <v>14128870</v>
      </c>
      <c r="B9699" s="1">
        <v>44543</v>
      </c>
      <c r="C9699" s="2">
        <v>0.97916666666666663</v>
      </c>
      <c r="D9699" t="s">
        <v>0</v>
      </c>
      <c r="E9699">
        <v>19.32</v>
      </c>
      <c r="F9699" t="s">
        <v>1</v>
      </c>
    </row>
    <row r="9700" spans="1:6" x14ac:dyDescent="0.2">
      <c r="A9700">
        <v>14128870</v>
      </c>
      <c r="B9700" s="1">
        <v>44543</v>
      </c>
      <c r="C9700" s="2">
        <v>0.98958333333333337</v>
      </c>
      <c r="D9700" t="s">
        <v>0</v>
      </c>
      <c r="E9700">
        <v>19.32</v>
      </c>
      <c r="F9700" t="s">
        <v>1</v>
      </c>
    </row>
    <row r="9701" spans="1:6" x14ac:dyDescent="0.2">
      <c r="A9701">
        <v>14128870</v>
      </c>
      <c r="B9701" s="1">
        <v>44544</v>
      </c>
      <c r="C9701" s="2">
        <v>0</v>
      </c>
      <c r="D9701" t="s">
        <v>0</v>
      </c>
      <c r="E9701">
        <v>19.37</v>
      </c>
      <c r="F9701" t="s">
        <v>1</v>
      </c>
    </row>
    <row r="9702" spans="1:6" x14ac:dyDescent="0.2">
      <c r="A9702">
        <v>14128870</v>
      </c>
      <c r="B9702" s="1">
        <v>44544</v>
      </c>
      <c r="C9702" s="2">
        <v>1.0416666666666666E-2</v>
      </c>
      <c r="D9702" t="s">
        <v>0</v>
      </c>
      <c r="E9702">
        <v>19.46</v>
      </c>
      <c r="F9702" t="s">
        <v>1</v>
      </c>
    </row>
    <row r="9703" spans="1:6" x14ac:dyDescent="0.2">
      <c r="A9703">
        <v>14128870</v>
      </c>
      <c r="B9703" s="1">
        <v>44544</v>
      </c>
      <c r="C9703" s="2">
        <v>2.0833333333333332E-2</v>
      </c>
      <c r="D9703" t="s">
        <v>0</v>
      </c>
      <c r="E9703">
        <v>19.41</v>
      </c>
      <c r="F9703" t="s">
        <v>1</v>
      </c>
    </row>
    <row r="9704" spans="1:6" x14ac:dyDescent="0.2">
      <c r="A9704">
        <v>14128870</v>
      </c>
      <c r="B9704" s="1">
        <v>44544</v>
      </c>
      <c r="C9704" s="2">
        <v>3.125E-2</v>
      </c>
      <c r="D9704" t="s">
        <v>0</v>
      </c>
      <c r="E9704">
        <v>19.420000000000002</v>
      </c>
      <c r="F9704" t="s">
        <v>1</v>
      </c>
    </row>
    <row r="9705" spans="1:6" x14ac:dyDescent="0.2">
      <c r="A9705">
        <v>14128870</v>
      </c>
      <c r="B9705" s="1">
        <v>44544</v>
      </c>
      <c r="C9705" s="2">
        <v>4.1666666666666664E-2</v>
      </c>
      <c r="D9705" t="s">
        <v>0</v>
      </c>
      <c r="E9705">
        <v>19.489999999999998</v>
      </c>
      <c r="F9705" t="s">
        <v>1</v>
      </c>
    </row>
    <row r="9706" spans="1:6" x14ac:dyDescent="0.2">
      <c r="A9706">
        <v>14128870</v>
      </c>
      <c r="B9706" s="1">
        <v>44544</v>
      </c>
      <c r="C9706" s="2">
        <v>5.2083333333333336E-2</v>
      </c>
      <c r="D9706" t="s">
        <v>0</v>
      </c>
      <c r="E9706">
        <v>19.559999999999999</v>
      </c>
      <c r="F9706" t="s">
        <v>1</v>
      </c>
    </row>
    <row r="9707" spans="1:6" x14ac:dyDescent="0.2">
      <c r="A9707">
        <v>14128870</v>
      </c>
      <c r="B9707" s="1">
        <v>44544</v>
      </c>
      <c r="C9707" s="2">
        <v>6.25E-2</v>
      </c>
      <c r="D9707" t="s">
        <v>0</v>
      </c>
      <c r="E9707">
        <v>19.600000000000001</v>
      </c>
      <c r="F9707" t="s">
        <v>1</v>
      </c>
    </row>
    <row r="9708" spans="1:6" x14ac:dyDescent="0.2">
      <c r="A9708">
        <v>14128870</v>
      </c>
      <c r="B9708" s="1">
        <v>44544</v>
      </c>
      <c r="C9708" s="2">
        <v>7.2916666666666671E-2</v>
      </c>
      <c r="D9708" t="s">
        <v>0</v>
      </c>
      <c r="E9708">
        <v>19.55</v>
      </c>
      <c r="F9708" t="s">
        <v>1</v>
      </c>
    </row>
    <row r="9709" spans="1:6" x14ac:dyDescent="0.2">
      <c r="A9709">
        <v>14128870</v>
      </c>
      <c r="B9709" s="1">
        <v>44544</v>
      </c>
      <c r="C9709" s="2">
        <v>8.3333333333333329E-2</v>
      </c>
      <c r="D9709" t="s">
        <v>0</v>
      </c>
      <c r="E9709">
        <v>19.579999999999998</v>
      </c>
      <c r="F9709" t="s">
        <v>1</v>
      </c>
    </row>
    <row r="9710" spans="1:6" x14ac:dyDescent="0.2">
      <c r="A9710">
        <v>14128870</v>
      </c>
      <c r="B9710" s="1">
        <v>44544</v>
      </c>
      <c r="C9710" s="2">
        <v>9.375E-2</v>
      </c>
      <c r="D9710" t="s">
        <v>0</v>
      </c>
      <c r="E9710">
        <v>18.989999999999998</v>
      </c>
      <c r="F9710" t="s">
        <v>1</v>
      </c>
    </row>
    <row r="9711" spans="1:6" x14ac:dyDescent="0.2">
      <c r="A9711">
        <v>14128870</v>
      </c>
      <c r="B9711" s="1">
        <v>44544</v>
      </c>
      <c r="C9711" s="2">
        <v>0.10416666666666667</v>
      </c>
      <c r="D9711" t="s">
        <v>0</v>
      </c>
      <c r="E9711">
        <v>18.829999999999998</v>
      </c>
      <c r="F9711" t="s">
        <v>1</v>
      </c>
    </row>
    <row r="9712" spans="1:6" x14ac:dyDescent="0.2">
      <c r="A9712">
        <v>14128870</v>
      </c>
      <c r="B9712" s="1">
        <v>44544</v>
      </c>
      <c r="C9712" s="2">
        <v>0.11458333333333333</v>
      </c>
      <c r="D9712" t="s">
        <v>0</v>
      </c>
      <c r="E9712">
        <v>18.809999999999999</v>
      </c>
      <c r="F9712" t="s">
        <v>1</v>
      </c>
    </row>
    <row r="9713" spans="1:6" x14ac:dyDescent="0.2">
      <c r="A9713">
        <v>14128870</v>
      </c>
      <c r="B9713" s="1">
        <v>44544</v>
      </c>
      <c r="C9713" s="2">
        <v>0.125</v>
      </c>
      <c r="D9713" t="s">
        <v>0</v>
      </c>
      <c r="E9713">
        <v>18.739999999999998</v>
      </c>
      <c r="F9713" t="s">
        <v>1</v>
      </c>
    </row>
    <row r="9714" spans="1:6" x14ac:dyDescent="0.2">
      <c r="A9714">
        <v>14128870</v>
      </c>
      <c r="B9714" s="1">
        <v>44544</v>
      </c>
      <c r="C9714" s="2">
        <v>0.13541666666666666</v>
      </c>
      <c r="D9714" t="s">
        <v>0</v>
      </c>
      <c r="E9714">
        <v>18.22</v>
      </c>
      <c r="F9714" t="s">
        <v>1</v>
      </c>
    </row>
    <row r="9715" spans="1:6" x14ac:dyDescent="0.2">
      <c r="A9715">
        <v>14128870</v>
      </c>
      <c r="B9715" s="1">
        <v>44544</v>
      </c>
      <c r="C9715" s="2">
        <v>0.14583333333333334</v>
      </c>
      <c r="D9715" t="s">
        <v>0</v>
      </c>
      <c r="E9715">
        <v>18.100000000000001</v>
      </c>
      <c r="F9715" t="s">
        <v>1</v>
      </c>
    </row>
    <row r="9716" spans="1:6" x14ac:dyDescent="0.2">
      <c r="A9716">
        <v>14128870</v>
      </c>
      <c r="B9716" s="1">
        <v>44544</v>
      </c>
      <c r="C9716" s="2">
        <v>0.15625</v>
      </c>
      <c r="D9716" t="s">
        <v>0</v>
      </c>
      <c r="E9716">
        <v>17.95</v>
      </c>
      <c r="F9716" t="s">
        <v>1</v>
      </c>
    </row>
    <row r="9717" spans="1:6" x14ac:dyDescent="0.2">
      <c r="A9717">
        <v>14128870</v>
      </c>
      <c r="B9717" s="1">
        <v>44544</v>
      </c>
      <c r="C9717" s="2">
        <v>0.16666666666666666</v>
      </c>
      <c r="D9717" t="s">
        <v>0</v>
      </c>
      <c r="E9717">
        <v>17.77</v>
      </c>
      <c r="F9717" t="s">
        <v>1</v>
      </c>
    </row>
    <row r="9718" spans="1:6" x14ac:dyDescent="0.2">
      <c r="A9718">
        <v>14128870</v>
      </c>
      <c r="B9718" s="1">
        <v>44544</v>
      </c>
      <c r="C9718" s="2">
        <v>0.17708333333333334</v>
      </c>
      <c r="D9718" t="s">
        <v>0</v>
      </c>
      <c r="E9718">
        <v>17.11</v>
      </c>
      <c r="F9718" t="s">
        <v>1</v>
      </c>
    </row>
    <row r="9719" spans="1:6" x14ac:dyDescent="0.2">
      <c r="A9719">
        <v>14128870</v>
      </c>
      <c r="B9719" s="1">
        <v>44544</v>
      </c>
      <c r="C9719" s="2">
        <v>0.1875</v>
      </c>
      <c r="D9719" t="s">
        <v>0</v>
      </c>
      <c r="E9719">
        <v>16.77</v>
      </c>
      <c r="F9719" t="s">
        <v>1</v>
      </c>
    </row>
    <row r="9720" spans="1:6" x14ac:dyDescent="0.2">
      <c r="A9720">
        <v>14128870</v>
      </c>
      <c r="B9720" s="1">
        <v>44544</v>
      </c>
      <c r="C9720" s="2">
        <v>0.19791666666666666</v>
      </c>
      <c r="D9720" t="s">
        <v>0</v>
      </c>
      <c r="E9720">
        <v>16.64</v>
      </c>
      <c r="F9720" t="s">
        <v>1</v>
      </c>
    </row>
    <row r="9721" spans="1:6" x14ac:dyDescent="0.2">
      <c r="A9721">
        <v>14128870</v>
      </c>
      <c r="B9721" s="1">
        <v>44544</v>
      </c>
      <c r="C9721" s="2">
        <v>0.20833333333333334</v>
      </c>
      <c r="D9721" t="s">
        <v>0</v>
      </c>
      <c r="E9721">
        <v>16.75</v>
      </c>
      <c r="F9721" t="s">
        <v>1</v>
      </c>
    </row>
    <row r="9722" spans="1:6" x14ac:dyDescent="0.2">
      <c r="A9722">
        <v>14128870</v>
      </c>
      <c r="B9722" s="1">
        <v>44544</v>
      </c>
      <c r="C9722" s="2">
        <v>0.21875</v>
      </c>
      <c r="D9722" t="s">
        <v>0</v>
      </c>
      <c r="E9722">
        <v>16.510000000000002</v>
      </c>
      <c r="F9722" t="s">
        <v>1</v>
      </c>
    </row>
    <row r="9723" spans="1:6" x14ac:dyDescent="0.2">
      <c r="A9723">
        <v>14128870</v>
      </c>
      <c r="B9723" s="1">
        <v>44544</v>
      </c>
      <c r="C9723" s="2">
        <v>0.22916666666666666</v>
      </c>
      <c r="D9723" t="s">
        <v>0</v>
      </c>
      <c r="E9723">
        <v>16.3</v>
      </c>
      <c r="F9723" t="s">
        <v>1</v>
      </c>
    </row>
    <row r="9724" spans="1:6" x14ac:dyDescent="0.2">
      <c r="A9724">
        <v>14128870</v>
      </c>
      <c r="B9724" s="1">
        <v>44544</v>
      </c>
      <c r="C9724" s="2">
        <v>0.23958333333333334</v>
      </c>
      <c r="D9724" t="s">
        <v>0</v>
      </c>
      <c r="E9724">
        <v>16.170000000000002</v>
      </c>
      <c r="F9724" t="s">
        <v>1</v>
      </c>
    </row>
    <row r="9725" spans="1:6" x14ac:dyDescent="0.2">
      <c r="A9725">
        <v>14128870</v>
      </c>
      <c r="B9725" s="1">
        <v>44544</v>
      </c>
      <c r="C9725" s="2">
        <v>0.25</v>
      </c>
      <c r="D9725" t="s">
        <v>0</v>
      </c>
      <c r="E9725">
        <v>16.09</v>
      </c>
      <c r="F9725" t="s">
        <v>1</v>
      </c>
    </row>
    <row r="9726" spans="1:6" x14ac:dyDescent="0.2">
      <c r="A9726">
        <v>14128870</v>
      </c>
      <c r="B9726" s="1">
        <v>44544</v>
      </c>
      <c r="C9726" s="2">
        <v>0.26041666666666669</v>
      </c>
      <c r="D9726" t="s">
        <v>0</v>
      </c>
      <c r="E9726">
        <v>16.149999999999999</v>
      </c>
      <c r="F9726" t="s">
        <v>1</v>
      </c>
    </row>
    <row r="9727" spans="1:6" x14ac:dyDescent="0.2">
      <c r="A9727">
        <v>14128870</v>
      </c>
      <c r="B9727" s="1">
        <v>44544</v>
      </c>
      <c r="C9727" s="2">
        <v>0.27083333333333331</v>
      </c>
      <c r="D9727" t="s">
        <v>0</v>
      </c>
      <c r="E9727">
        <v>16.07</v>
      </c>
      <c r="F9727" t="s">
        <v>1</v>
      </c>
    </row>
    <row r="9728" spans="1:6" x14ac:dyDescent="0.2">
      <c r="A9728">
        <v>14128870</v>
      </c>
      <c r="B9728" s="1">
        <v>44544</v>
      </c>
      <c r="C9728" s="2">
        <v>0.28125</v>
      </c>
      <c r="D9728" t="s">
        <v>0</v>
      </c>
      <c r="E9728">
        <v>16.059999999999999</v>
      </c>
      <c r="F9728" t="s">
        <v>1</v>
      </c>
    </row>
    <row r="9729" spans="1:6" x14ac:dyDescent="0.2">
      <c r="A9729">
        <v>14128870</v>
      </c>
      <c r="B9729" s="1">
        <v>44544</v>
      </c>
      <c r="C9729" s="2">
        <v>0.29166666666666669</v>
      </c>
      <c r="D9729" t="s">
        <v>0</v>
      </c>
      <c r="E9729">
        <v>16.05</v>
      </c>
      <c r="F9729" t="s">
        <v>1</v>
      </c>
    </row>
    <row r="9730" spans="1:6" x14ac:dyDescent="0.2">
      <c r="A9730">
        <v>14128870</v>
      </c>
      <c r="B9730" s="1">
        <v>44544</v>
      </c>
      <c r="C9730" s="2">
        <v>0.30208333333333331</v>
      </c>
      <c r="D9730" t="s">
        <v>0</v>
      </c>
      <c r="E9730">
        <v>16.07</v>
      </c>
      <c r="F9730" t="s">
        <v>1</v>
      </c>
    </row>
    <row r="9731" spans="1:6" x14ac:dyDescent="0.2">
      <c r="A9731">
        <v>14128870</v>
      </c>
      <c r="B9731" s="1">
        <v>44544</v>
      </c>
      <c r="C9731" s="2">
        <v>0.3125</v>
      </c>
      <c r="D9731" t="s">
        <v>0</v>
      </c>
      <c r="E9731">
        <v>16.05</v>
      </c>
      <c r="F9731" t="s">
        <v>1</v>
      </c>
    </row>
    <row r="9732" spans="1:6" x14ac:dyDescent="0.2">
      <c r="A9732">
        <v>14128870</v>
      </c>
      <c r="B9732" s="1">
        <v>44544</v>
      </c>
      <c r="C9732" s="2">
        <v>0.32291666666666669</v>
      </c>
      <c r="D9732" t="s">
        <v>0</v>
      </c>
      <c r="E9732">
        <v>16</v>
      </c>
      <c r="F9732" t="s">
        <v>1</v>
      </c>
    </row>
    <row r="9733" spans="1:6" x14ac:dyDescent="0.2">
      <c r="A9733">
        <v>14128870</v>
      </c>
      <c r="B9733" s="1">
        <v>44544</v>
      </c>
      <c r="C9733" s="2">
        <v>0.33333333333333331</v>
      </c>
      <c r="D9733" t="s">
        <v>0</v>
      </c>
      <c r="E9733">
        <v>15.94</v>
      </c>
      <c r="F9733" t="s">
        <v>1</v>
      </c>
    </row>
    <row r="9734" spans="1:6" x14ac:dyDescent="0.2">
      <c r="A9734">
        <v>14128870</v>
      </c>
      <c r="B9734" s="1">
        <v>44544</v>
      </c>
      <c r="C9734" s="2">
        <v>0.34375</v>
      </c>
      <c r="D9734" t="s">
        <v>0</v>
      </c>
      <c r="E9734">
        <v>15.93</v>
      </c>
      <c r="F9734" t="s">
        <v>1</v>
      </c>
    </row>
    <row r="9735" spans="1:6" x14ac:dyDescent="0.2">
      <c r="A9735">
        <v>14128870</v>
      </c>
      <c r="B9735" s="1">
        <v>44544</v>
      </c>
      <c r="C9735" s="2">
        <v>0.35416666666666669</v>
      </c>
      <c r="D9735" t="s">
        <v>0</v>
      </c>
      <c r="E9735">
        <v>15.93</v>
      </c>
      <c r="F9735" t="s">
        <v>1</v>
      </c>
    </row>
    <row r="9736" spans="1:6" x14ac:dyDescent="0.2">
      <c r="A9736">
        <v>14128870</v>
      </c>
      <c r="B9736" s="1">
        <v>44544</v>
      </c>
      <c r="C9736" s="2">
        <v>0.36458333333333331</v>
      </c>
      <c r="D9736" t="s">
        <v>0</v>
      </c>
      <c r="E9736">
        <v>15.91</v>
      </c>
      <c r="F9736" t="s">
        <v>1</v>
      </c>
    </row>
    <row r="9737" spans="1:6" x14ac:dyDescent="0.2">
      <c r="A9737">
        <v>14128870</v>
      </c>
      <c r="B9737" s="1">
        <v>44544</v>
      </c>
      <c r="C9737" s="2">
        <v>0.375</v>
      </c>
      <c r="D9737" t="s">
        <v>0</v>
      </c>
      <c r="E9737">
        <v>15.84</v>
      </c>
      <c r="F9737" t="s">
        <v>1</v>
      </c>
    </row>
    <row r="9738" spans="1:6" x14ac:dyDescent="0.2">
      <c r="A9738">
        <v>14128870</v>
      </c>
      <c r="B9738" s="1">
        <v>44544</v>
      </c>
      <c r="C9738" s="2">
        <v>0.38541666666666669</v>
      </c>
      <c r="D9738" t="s">
        <v>0</v>
      </c>
      <c r="E9738">
        <v>15.85</v>
      </c>
      <c r="F9738" t="s">
        <v>1</v>
      </c>
    </row>
    <row r="9739" spans="1:6" x14ac:dyDescent="0.2">
      <c r="A9739">
        <v>14128870</v>
      </c>
      <c r="B9739" s="1">
        <v>44544</v>
      </c>
      <c r="C9739" s="2">
        <v>0.39583333333333331</v>
      </c>
      <c r="D9739" t="s">
        <v>0</v>
      </c>
      <c r="E9739">
        <v>15.77</v>
      </c>
      <c r="F9739" t="s">
        <v>1</v>
      </c>
    </row>
    <row r="9740" spans="1:6" x14ac:dyDescent="0.2">
      <c r="A9740">
        <v>14128870</v>
      </c>
      <c r="B9740" s="1">
        <v>44544</v>
      </c>
      <c r="C9740" s="2">
        <v>0.40625</v>
      </c>
      <c r="D9740" t="s">
        <v>0</v>
      </c>
      <c r="E9740">
        <v>15.83</v>
      </c>
      <c r="F9740" t="s">
        <v>1</v>
      </c>
    </row>
    <row r="9741" spans="1:6" x14ac:dyDescent="0.2">
      <c r="A9741">
        <v>14128870</v>
      </c>
      <c r="B9741" s="1">
        <v>44544</v>
      </c>
      <c r="C9741" s="2">
        <v>0.41666666666666669</v>
      </c>
      <c r="D9741" t="s">
        <v>0</v>
      </c>
      <c r="E9741">
        <v>15.82</v>
      </c>
      <c r="F9741" t="s">
        <v>1</v>
      </c>
    </row>
    <row r="9742" spans="1:6" x14ac:dyDescent="0.2">
      <c r="A9742">
        <v>14128870</v>
      </c>
      <c r="B9742" s="1">
        <v>44544</v>
      </c>
      <c r="C9742" s="2">
        <v>0.42708333333333331</v>
      </c>
      <c r="D9742" t="s">
        <v>0</v>
      </c>
      <c r="E9742">
        <v>15.79</v>
      </c>
      <c r="F9742" t="s">
        <v>1</v>
      </c>
    </row>
    <row r="9743" spans="1:6" x14ac:dyDescent="0.2">
      <c r="A9743">
        <v>14128870</v>
      </c>
      <c r="B9743" s="1">
        <v>44544</v>
      </c>
      <c r="C9743" s="2">
        <v>0.4375</v>
      </c>
      <c r="D9743" t="s">
        <v>0</v>
      </c>
      <c r="E9743">
        <v>15.8</v>
      </c>
      <c r="F9743" t="s">
        <v>1</v>
      </c>
    </row>
    <row r="9744" spans="1:6" x14ac:dyDescent="0.2">
      <c r="A9744">
        <v>14128870</v>
      </c>
      <c r="B9744" s="1">
        <v>44544</v>
      </c>
      <c r="C9744" s="2">
        <v>0.44791666666666669</v>
      </c>
      <c r="D9744" t="s">
        <v>0</v>
      </c>
      <c r="E9744">
        <v>15.74</v>
      </c>
      <c r="F9744" t="s">
        <v>1</v>
      </c>
    </row>
    <row r="9745" spans="1:6" x14ac:dyDescent="0.2">
      <c r="A9745">
        <v>14128870</v>
      </c>
      <c r="B9745" s="1">
        <v>44544</v>
      </c>
      <c r="C9745" s="2">
        <v>0.45833333333333331</v>
      </c>
      <c r="D9745" t="s">
        <v>0</v>
      </c>
      <c r="E9745">
        <v>15.66</v>
      </c>
      <c r="F9745" t="s">
        <v>1</v>
      </c>
    </row>
    <row r="9746" spans="1:6" x14ac:dyDescent="0.2">
      <c r="A9746">
        <v>14128870</v>
      </c>
      <c r="B9746" s="1">
        <v>44544</v>
      </c>
      <c r="C9746" s="2">
        <v>0.46875</v>
      </c>
      <c r="D9746" t="s">
        <v>0</v>
      </c>
      <c r="E9746">
        <v>15.75</v>
      </c>
      <c r="F9746" t="s">
        <v>1</v>
      </c>
    </row>
    <row r="9747" spans="1:6" x14ac:dyDescent="0.2">
      <c r="A9747">
        <v>14128870</v>
      </c>
      <c r="B9747" s="1">
        <v>44544</v>
      </c>
      <c r="C9747" s="2">
        <v>0.47916666666666669</v>
      </c>
      <c r="D9747" t="s">
        <v>0</v>
      </c>
      <c r="E9747">
        <v>15.98</v>
      </c>
      <c r="F9747" t="s">
        <v>1</v>
      </c>
    </row>
    <row r="9748" spans="1:6" x14ac:dyDescent="0.2">
      <c r="A9748">
        <v>14128870</v>
      </c>
      <c r="B9748" s="1">
        <v>44544</v>
      </c>
      <c r="C9748" s="2">
        <v>0.48958333333333331</v>
      </c>
      <c r="D9748" t="s">
        <v>0</v>
      </c>
      <c r="E9748">
        <v>16.07</v>
      </c>
      <c r="F9748" t="s">
        <v>1</v>
      </c>
    </row>
    <row r="9749" spans="1:6" x14ac:dyDescent="0.2">
      <c r="A9749">
        <v>14128870</v>
      </c>
      <c r="B9749" s="1">
        <v>44544</v>
      </c>
      <c r="C9749" s="2">
        <v>0.5</v>
      </c>
      <c r="D9749" t="s">
        <v>0</v>
      </c>
      <c r="E9749">
        <v>16.04</v>
      </c>
      <c r="F9749" t="s">
        <v>1</v>
      </c>
    </row>
    <row r="9750" spans="1:6" x14ac:dyDescent="0.2">
      <c r="A9750">
        <v>14128870</v>
      </c>
      <c r="B9750" s="1">
        <v>44544</v>
      </c>
      <c r="C9750" s="2">
        <v>0.51041666666666663</v>
      </c>
      <c r="D9750" t="s">
        <v>0</v>
      </c>
      <c r="E9750">
        <v>16.11</v>
      </c>
      <c r="F9750" t="s">
        <v>1</v>
      </c>
    </row>
    <row r="9751" spans="1:6" x14ac:dyDescent="0.2">
      <c r="A9751">
        <v>14128870</v>
      </c>
      <c r="B9751" s="1">
        <v>44544</v>
      </c>
      <c r="C9751" s="2">
        <v>0.52083333333333337</v>
      </c>
      <c r="D9751" t="s">
        <v>0</v>
      </c>
      <c r="E9751">
        <v>16.11</v>
      </c>
      <c r="F9751" t="s">
        <v>1</v>
      </c>
    </row>
    <row r="9752" spans="1:6" x14ac:dyDescent="0.2">
      <c r="A9752">
        <v>14128870</v>
      </c>
      <c r="B9752" s="1">
        <v>44544</v>
      </c>
      <c r="C9752" s="2">
        <v>0.53125</v>
      </c>
      <c r="D9752" t="s">
        <v>0</v>
      </c>
      <c r="E9752">
        <v>16.03</v>
      </c>
      <c r="F9752" t="s">
        <v>1</v>
      </c>
    </row>
    <row r="9753" spans="1:6" x14ac:dyDescent="0.2">
      <c r="A9753">
        <v>14128870</v>
      </c>
      <c r="B9753" s="1">
        <v>44544</v>
      </c>
      <c r="C9753" s="2">
        <v>0.54166666666666663</v>
      </c>
      <c r="D9753" t="s">
        <v>0</v>
      </c>
      <c r="E9753">
        <v>16.010000000000002</v>
      </c>
      <c r="F9753" t="s">
        <v>1</v>
      </c>
    </row>
    <row r="9754" spans="1:6" x14ac:dyDescent="0.2">
      <c r="A9754">
        <v>14128870</v>
      </c>
      <c r="B9754" s="1">
        <v>44544</v>
      </c>
      <c r="C9754" s="2">
        <v>0.55208333333333337</v>
      </c>
      <c r="D9754" t="s">
        <v>0</v>
      </c>
      <c r="E9754">
        <v>15.95</v>
      </c>
      <c r="F9754" t="s">
        <v>1</v>
      </c>
    </row>
    <row r="9755" spans="1:6" x14ac:dyDescent="0.2">
      <c r="A9755">
        <v>14128870</v>
      </c>
      <c r="B9755" s="1">
        <v>44544</v>
      </c>
      <c r="C9755" s="2">
        <v>0.5625</v>
      </c>
      <c r="D9755" t="s">
        <v>0</v>
      </c>
      <c r="E9755">
        <v>15.91</v>
      </c>
      <c r="F9755" t="s">
        <v>1</v>
      </c>
    </row>
    <row r="9756" spans="1:6" x14ac:dyDescent="0.2">
      <c r="A9756">
        <v>14128870</v>
      </c>
      <c r="B9756" s="1">
        <v>44544</v>
      </c>
      <c r="C9756" s="2">
        <v>0.57291666666666663</v>
      </c>
      <c r="D9756" t="s">
        <v>0</v>
      </c>
      <c r="E9756">
        <v>15.85</v>
      </c>
      <c r="F9756" t="s">
        <v>1</v>
      </c>
    </row>
    <row r="9757" spans="1:6" x14ac:dyDescent="0.2">
      <c r="A9757">
        <v>14128870</v>
      </c>
      <c r="B9757" s="1">
        <v>44544</v>
      </c>
      <c r="C9757" s="2">
        <v>0.58333333333333337</v>
      </c>
      <c r="D9757" t="s">
        <v>0</v>
      </c>
      <c r="E9757">
        <v>15.92</v>
      </c>
      <c r="F9757" t="s">
        <v>1</v>
      </c>
    </row>
    <row r="9758" spans="1:6" x14ac:dyDescent="0.2">
      <c r="A9758">
        <v>14128870</v>
      </c>
      <c r="B9758" s="1">
        <v>44544</v>
      </c>
      <c r="C9758" s="2">
        <v>0.59375</v>
      </c>
      <c r="D9758" t="s">
        <v>0</v>
      </c>
      <c r="E9758">
        <v>16</v>
      </c>
      <c r="F9758" t="s">
        <v>1</v>
      </c>
    </row>
    <row r="9759" spans="1:6" x14ac:dyDescent="0.2">
      <c r="A9759">
        <v>14128870</v>
      </c>
      <c r="B9759" s="1">
        <v>44544</v>
      </c>
      <c r="C9759" s="2">
        <v>0.60416666666666663</v>
      </c>
      <c r="D9759" t="s">
        <v>0</v>
      </c>
      <c r="E9759">
        <v>16.05</v>
      </c>
      <c r="F9759" t="s">
        <v>1</v>
      </c>
    </row>
    <row r="9760" spans="1:6" x14ac:dyDescent="0.2">
      <c r="A9760">
        <v>14128870</v>
      </c>
      <c r="B9760" s="1">
        <v>44544</v>
      </c>
      <c r="C9760" s="2">
        <v>0.61458333333333337</v>
      </c>
      <c r="D9760" t="s">
        <v>0</v>
      </c>
      <c r="E9760">
        <v>16.2</v>
      </c>
      <c r="F9760" t="s">
        <v>1</v>
      </c>
    </row>
    <row r="9761" spans="1:6" x14ac:dyDescent="0.2">
      <c r="A9761">
        <v>14128870</v>
      </c>
      <c r="B9761" s="1">
        <v>44544</v>
      </c>
      <c r="C9761" s="2">
        <v>0.625</v>
      </c>
      <c r="D9761" t="s">
        <v>0</v>
      </c>
      <c r="E9761">
        <v>16.170000000000002</v>
      </c>
      <c r="F9761" t="s">
        <v>1</v>
      </c>
    </row>
    <row r="9762" spans="1:6" x14ac:dyDescent="0.2">
      <c r="A9762">
        <v>14128870</v>
      </c>
      <c r="B9762" s="1">
        <v>44544</v>
      </c>
      <c r="C9762" s="2">
        <v>0.63541666666666663</v>
      </c>
      <c r="D9762" t="s">
        <v>0</v>
      </c>
      <c r="E9762">
        <v>16.18</v>
      </c>
      <c r="F9762" t="s">
        <v>1</v>
      </c>
    </row>
    <row r="9763" spans="1:6" x14ac:dyDescent="0.2">
      <c r="A9763">
        <v>14128870</v>
      </c>
      <c r="B9763" s="1">
        <v>44544</v>
      </c>
      <c r="C9763" s="2">
        <v>0.64583333333333337</v>
      </c>
      <c r="D9763" t="s">
        <v>0</v>
      </c>
      <c r="E9763">
        <v>16.190000000000001</v>
      </c>
      <c r="F9763" t="s">
        <v>1</v>
      </c>
    </row>
    <row r="9764" spans="1:6" x14ac:dyDescent="0.2">
      <c r="A9764">
        <v>14128870</v>
      </c>
      <c r="B9764" s="1">
        <v>44544</v>
      </c>
      <c r="C9764" s="2">
        <v>0.65625</v>
      </c>
      <c r="D9764" t="s">
        <v>0</v>
      </c>
      <c r="E9764">
        <v>16.149999999999999</v>
      </c>
      <c r="F9764" t="s">
        <v>1</v>
      </c>
    </row>
    <row r="9765" spans="1:6" x14ac:dyDescent="0.2">
      <c r="A9765">
        <v>14128870</v>
      </c>
      <c r="B9765" s="1">
        <v>44544</v>
      </c>
      <c r="C9765" s="2">
        <v>0.66666666666666663</v>
      </c>
      <c r="D9765" t="s">
        <v>0</v>
      </c>
      <c r="E9765">
        <v>16.16</v>
      </c>
      <c r="F9765" t="s">
        <v>1</v>
      </c>
    </row>
    <row r="9766" spans="1:6" x14ac:dyDescent="0.2">
      <c r="A9766">
        <v>14128870</v>
      </c>
      <c r="B9766" s="1">
        <v>44544</v>
      </c>
      <c r="C9766" s="2">
        <v>0.67708333333333337</v>
      </c>
      <c r="D9766" t="s">
        <v>0</v>
      </c>
      <c r="E9766">
        <v>16.23</v>
      </c>
      <c r="F9766" t="s">
        <v>1</v>
      </c>
    </row>
    <row r="9767" spans="1:6" x14ac:dyDescent="0.2">
      <c r="A9767">
        <v>14128870</v>
      </c>
      <c r="B9767" s="1">
        <v>44544</v>
      </c>
      <c r="C9767" s="2">
        <v>0.6875</v>
      </c>
      <c r="D9767" t="s">
        <v>0</v>
      </c>
      <c r="E9767">
        <v>16.23</v>
      </c>
      <c r="F9767" t="s">
        <v>1</v>
      </c>
    </row>
    <row r="9768" spans="1:6" x14ac:dyDescent="0.2">
      <c r="A9768">
        <v>14128870</v>
      </c>
      <c r="B9768" s="1">
        <v>44544</v>
      </c>
      <c r="C9768" s="2">
        <v>0.69791666666666663</v>
      </c>
      <c r="D9768" t="s">
        <v>0</v>
      </c>
      <c r="E9768">
        <v>16.29</v>
      </c>
      <c r="F9768" t="s">
        <v>1</v>
      </c>
    </row>
    <row r="9769" spans="1:6" x14ac:dyDescent="0.2">
      <c r="A9769">
        <v>14128870</v>
      </c>
      <c r="B9769" s="1">
        <v>44544</v>
      </c>
      <c r="C9769" s="2">
        <v>0.70833333333333337</v>
      </c>
      <c r="D9769" t="s">
        <v>0</v>
      </c>
      <c r="E9769">
        <v>16.39</v>
      </c>
      <c r="F9769" t="s">
        <v>1</v>
      </c>
    </row>
    <row r="9770" spans="1:6" x14ac:dyDescent="0.2">
      <c r="A9770">
        <v>14128870</v>
      </c>
      <c r="B9770" s="1">
        <v>44544</v>
      </c>
      <c r="C9770" s="2">
        <v>0.71875</v>
      </c>
      <c r="D9770" t="s">
        <v>0</v>
      </c>
      <c r="E9770">
        <v>16.91</v>
      </c>
      <c r="F9770" t="s">
        <v>1</v>
      </c>
    </row>
    <row r="9771" spans="1:6" x14ac:dyDescent="0.2">
      <c r="A9771">
        <v>14128870</v>
      </c>
      <c r="B9771" s="1">
        <v>44544</v>
      </c>
      <c r="C9771" s="2">
        <v>0.72916666666666663</v>
      </c>
      <c r="D9771" t="s">
        <v>0</v>
      </c>
      <c r="E9771">
        <v>17.16</v>
      </c>
      <c r="F9771" t="s">
        <v>1</v>
      </c>
    </row>
    <row r="9772" spans="1:6" x14ac:dyDescent="0.2">
      <c r="A9772">
        <v>14128870</v>
      </c>
      <c r="B9772" s="1">
        <v>44544</v>
      </c>
      <c r="C9772" s="2">
        <v>0.73958333333333337</v>
      </c>
      <c r="D9772" t="s">
        <v>0</v>
      </c>
      <c r="E9772">
        <v>17.27</v>
      </c>
      <c r="F9772" t="s">
        <v>1</v>
      </c>
    </row>
    <row r="9773" spans="1:6" x14ac:dyDescent="0.2">
      <c r="A9773">
        <v>14128870</v>
      </c>
      <c r="B9773" s="1">
        <v>44544</v>
      </c>
      <c r="C9773" s="2">
        <v>0.75</v>
      </c>
      <c r="D9773" t="s">
        <v>0</v>
      </c>
      <c r="E9773">
        <v>17.29</v>
      </c>
      <c r="F9773" t="s">
        <v>1</v>
      </c>
    </row>
    <row r="9774" spans="1:6" x14ac:dyDescent="0.2">
      <c r="A9774">
        <v>14128870</v>
      </c>
      <c r="B9774" s="1">
        <v>44544</v>
      </c>
      <c r="C9774" s="2">
        <v>0.76041666666666663</v>
      </c>
      <c r="D9774" t="s">
        <v>0</v>
      </c>
      <c r="E9774">
        <v>17.38</v>
      </c>
      <c r="F9774" t="s">
        <v>1</v>
      </c>
    </row>
    <row r="9775" spans="1:6" x14ac:dyDescent="0.2">
      <c r="A9775">
        <v>14128870</v>
      </c>
      <c r="B9775" s="1">
        <v>44544</v>
      </c>
      <c r="C9775" s="2">
        <v>0.77083333333333337</v>
      </c>
      <c r="D9775" t="s">
        <v>0</v>
      </c>
      <c r="E9775">
        <v>17.38</v>
      </c>
      <c r="F9775" t="s">
        <v>1</v>
      </c>
    </row>
    <row r="9776" spans="1:6" x14ac:dyDescent="0.2">
      <c r="A9776">
        <v>14128870</v>
      </c>
      <c r="B9776" s="1">
        <v>44544</v>
      </c>
      <c r="C9776" s="2">
        <v>0.78125</v>
      </c>
      <c r="D9776" t="s">
        <v>0</v>
      </c>
      <c r="E9776">
        <v>17.41</v>
      </c>
      <c r="F9776" t="s">
        <v>1</v>
      </c>
    </row>
    <row r="9777" spans="1:6" x14ac:dyDescent="0.2">
      <c r="A9777">
        <v>14128870</v>
      </c>
      <c r="B9777" s="1">
        <v>44544</v>
      </c>
      <c r="C9777" s="2">
        <v>0.79166666666666663</v>
      </c>
      <c r="D9777" t="s">
        <v>0</v>
      </c>
      <c r="E9777">
        <v>17.43</v>
      </c>
      <c r="F9777" t="s">
        <v>1</v>
      </c>
    </row>
    <row r="9778" spans="1:6" x14ac:dyDescent="0.2">
      <c r="A9778">
        <v>14128870</v>
      </c>
      <c r="B9778" s="1">
        <v>44544</v>
      </c>
      <c r="C9778" s="2">
        <v>0.80208333333333337</v>
      </c>
      <c r="D9778" t="s">
        <v>0</v>
      </c>
      <c r="E9778">
        <v>17.43</v>
      </c>
      <c r="F9778" t="s">
        <v>1</v>
      </c>
    </row>
    <row r="9779" spans="1:6" x14ac:dyDescent="0.2">
      <c r="A9779">
        <v>14128870</v>
      </c>
      <c r="B9779" s="1">
        <v>44544</v>
      </c>
      <c r="C9779" s="2">
        <v>0.8125</v>
      </c>
      <c r="D9779" t="s">
        <v>0</v>
      </c>
      <c r="E9779">
        <v>17.43</v>
      </c>
      <c r="F9779" t="s">
        <v>1</v>
      </c>
    </row>
    <row r="9780" spans="1:6" x14ac:dyDescent="0.2">
      <c r="A9780">
        <v>14128870</v>
      </c>
      <c r="B9780" s="1">
        <v>44544</v>
      </c>
      <c r="C9780" s="2">
        <v>0.82291666666666663</v>
      </c>
      <c r="D9780" t="s">
        <v>0</v>
      </c>
      <c r="E9780">
        <v>17.38</v>
      </c>
      <c r="F9780" t="s">
        <v>1</v>
      </c>
    </row>
    <row r="9781" spans="1:6" x14ac:dyDescent="0.2">
      <c r="A9781">
        <v>14128870</v>
      </c>
      <c r="B9781" s="1">
        <v>44544</v>
      </c>
      <c r="C9781" s="2">
        <v>0.83333333333333337</v>
      </c>
      <c r="D9781" t="s">
        <v>0</v>
      </c>
      <c r="E9781">
        <v>17.47</v>
      </c>
      <c r="F9781" t="s">
        <v>1</v>
      </c>
    </row>
    <row r="9782" spans="1:6" x14ac:dyDescent="0.2">
      <c r="A9782">
        <v>14128870</v>
      </c>
      <c r="B9782" s="1">
        <v>44544</v>
      </c>
      <c r="C9782" s="2">
        <v>0.84375</v>
      </c>
      <c r="D9782" t="s">
        <v>0</v>
      </c>
      <c r="E9782">
        <v>17.47</v>
      </c>
      <c r="F9782" t="s">
        <v>1</v>
      </c>
    </row>
    <row r="9783" spans="1:6" x14ac:dyDescent="0.2">
      <c r="A9783">
        <v>14128870</v>
      </c>
      <c r="B9783" s="1">
        <v>44544</v>
      </c>
      <c r="C9783" s="2">
        <v>0.85416666666666663</v>
      </c>
      <c r="D9783" t="s">
        <v>0</v>
      </c>
      <c r="E9783">
        <v>17.440000000000001</v>
      </c>
      <c r="F9783" t="s">
        <v>1</v>
      </c>
    </row>
    <row r="9784" spans="1:6" x14ac:dyDescent="0.2">
      <c r="A9784">
        <v>14128870</v>
      </c>
      <c r="B9784" s="1">
        <v>44544</v>
      </c>
      <c r="C9784" s="2">
        <v>0.86458333333333337</v>
      </c>
      <c r="D9784" t="s">
        <v>0</v>
      </c>
      <c r="E9784">
        <v>17.46</v>
      </c>
      <c r="F9784" t="s">
        <v>1</v>
      </c>
    </row>
    <row r="9785" spans="1:6" x14ac:dyDescent="0.2">
      <c r="A9785">
        <v>14128870</v>
      </c>
      <c r="B9785" s="1">
        <v>44544</v>
      </c>
      <c r="C9785" s="2">
        <v>0.875</v>
      </c>
      <c r="D9785" t="s">
        <v>0</v>
      </c>
      <c r="E9785">
        <v>17.440000000000001</v>
      </c>
      <c r="F9785" t="s">
        <v>1</v>
      </c>
    </row>
    <row r="9786" spans="1:6" x14ac:dyDescent="0.2">
      <c r="A9786">
        <v>14128870</v>
      </c>
      <c r="B9786" s="1">
        <v>44544</v>
      </c>
      <c r="C9786" s="2">
        <v>0.88541666666666663</v>
      </c>
      <c r="D9786" t="s">
        <v>0</v>
      </c>
      <c r="E9786">
        <v>17.45</v>
      </c>
      <c r="F9786" t="s">
        <v>1</v>
      </c>
    </row>
    <row r="9787" spans="1:6" x14ac:dyDescent="0.2">
      <c r="A9787">
        <v>14128870</v>
      </c>
      <c r="B9787" s="1">
        <v>44544</v>
      </c>
      <c r="C9787" s="2">
        <v>0.89583333333333337</v>
      </c>
      <c r="D9787" t="s">
        <v>0</v>
      </c>
      <c r="E9787">
        <v>17.47</v>
      </c>
      <c r="F9787" t="s">
        <v>1</v>
      </c>
    </row>
    <row r="9788" spans="1:6" x14ac:dyDescent="0.2">
      <c r="A9788">
        <v>14128870</v>
      </c>
      <c r="B9788" s="1">
        <v>44544</v>
      </c>
      <c r="C9788" s="2">
        <v>0.90625</v>
      </c>
      <c r="D9788" t="s">
        <v>0</v>
      </c>
      <c r="E9788">
        <v>17.43</v>
      </c>
      <c r="F9788" t="s">
        <v>1</v>
      </c>
    </row>
    <row r="9789" spans="1:6" x14ac:dyDescent="0.2">
      <c r="A9789">
        <v>14128870</v>
      </c>
      <c r="B9789" s="1">
        <v>44544</v>
      </c>
      <c r="C9789" s="2">
        <v>0.91666666666666663</v>
      </c>
      <c r="D9789" t="s">
        <v>0</v>
      </c>
      <c r="E9789">
        <v>17.48</v>
      </c>
      <c r="F9789" t="s">
        <v>1</v>
      </c>
    </row>
    <row r="9790" spans="1:6" x14ac:dyDescent="0.2">
      <c r="A9790">
        <v>14128870</v>
      </c>
      <c r="B9790" s="1">
        <v>44544</v>
      </c>
      <c r="C9790" s="2">
        <v>0.92708333333333337</v>
      </c>
      <c r="D9790" t="s">
        <v>0</v>
      </c>
      <c r="E9790">
        <v>17.52</v>
      </c>
      <c r="F9790" t="s">
        <v>1</v>
      </c>
    </row>
    <row r="9791" spans="1:6" x14ac:dyDescent="0.2">
      <c r="A9791">
        <v>14128870</v>
      </c>
      <c r="B9791" s="1">
        <v>44544</v>
      </c>
      <c r="C9791" s="2">
        <v>0.9375</v>
      </c>
      <c r="D9791" t="s">
        <v>0</v>
      </c>
      <c r="E9791">
        <v>17.559999999999999</v>
      </c>
      <c r="F9791" t="s">
        <v>1</v>
      </c>
    </row>
    <row r="9792" spans="1:6" x14ac:dyDescent="0.2">
      <c r="A9792">
        <v>14128870</v>
      </c>
      <c r="B9792" s="1">
        <v>44544</v>
      </c>
      <c r="C9792" s="2">
        <v>0.94791666666666663</v>
      </c>
      <c r="D9792" t="s">
        <v>0</v>
      </c>
      <c r="E9792">
        <v>17.5</v>
      </c>
      <c r="F9792" t="s">
        <v>1</v>
      </c>
    </row>
    <row r="9793" spans="1:6" x14ac:dyDescent="0.2">
      <c r="A9793">
        <v>14128870</v>
      </c>
      <c r="B9793" s="1">
        <v>44544</v>
      </c>
      <c r="C9793" s="2">
        <v>0.95833333333333337</v>
      </c>
      <c r="D9793" t="s">
        <v>0</v>
      </c>
      <c r="E9793">
        <v>17.43</v>
      </c>
      <c r="F9793" t="s">
        <v>1</v>
      </c>
    </row>
    <row r="9794" spans="1:6" x14ac:dyDescent="0.2">
      <c r="A9794">
        <v>14128870</v>
      </c>
      <c r="B9794" s="1">
        <v>44544</v>
      </c>
      <c r="C9794" s="2">
        <v>0.96875</v>
      </c>
      <c r="D9794" t="s">
        <v>0</v>
      </c>
      <c r="E9794">
        <v>17.47</v>
      </c>
      <c r="F9794" t="s">
        <v>1</v>
      </c>
    </row>
    <row r="9795" spans="1:6" x14ac:dyDescent="0.2">
      <c r="A9795">
        <v>14128870</v>
      </c>
      <c r="B9795" s="1">
        <v>44544</v>
      </c>
      <c r="C9795" s="2">
        <v>0.97916666666666663</v>
      </c>
      <c r="D9795" t="s">
        <v>0</v>
      </c>
      <c r="E9795">
        <v>17.489999999999998</v>
      </c>
      <c r="F9795" t="s">
        <v>1</v>
      </c>
    </row>
    <row r="9796" spans="1:6" x14ac:dyDescent="0.2">
      <c r="A9796">
        <v>14128870</v>
      </c>
      <c r="B9796" s="1">
        <v>44544</v>
      </c>
      <c r="C9796" s="2">
        <v>0.98958333333333337</v>
      </c>
      <c r="D9796" t="s">
        <v>0</v>
      </c>
      <c r="E9796">
        <v>17.46</v>
      </c>
      <c r="F9796" t="s">
        <v>1</v>
      </c>
    </row>
    <row r="9797" spans="1:6" x14ac:dyDescent="0.2">
      <c r="A9797">
        <v>14128870</v>
      </c>
      <c r="B9797" s="1">
        <v>44545</v>
      </c>
      <c r="C9797" s="2">
        <v>0</v>
      </c>
      <c r="D9797" t="s">
        <v>0</v>
      </c>
      <c r="E9797">
        <v>17.440000000000001</v>
      </c>
      <c r="F9797" t="s">
        <v>1</v>
      </c>
    </row>
    <row r="9798" spans="1:6" x14ac:dyDescent="0.2">
      <c r="A9798">
        <v>14128870</v>
      </c>
      <c r="B9798" s="1">
        <v>44545</v>
      </c>
      <c r="C9798" s="2">
        <v>1.0416666666666666E-2</v>
      </c>
      <c r="D9798" t="s">
        <v>0</v>
      </c>
      <c r="E9798">
        <v>17.47</v>
      </c>
      <c r="F9798" t="s">
        <v>1</v>
      </c>
    </row>
    <row r="9799" spans="1:6" x14ac:dyDescent="0.2">
      <c r="A9799">
        <v>14128870</v>
      </c>
      <c r="B9799" s="1">
        <v>44545</v>
      </c>
      <c r="C9799" s="2">
        <v>2.0833333333333332E-2</v>
      </c>
      <c r="D9799" t="s">
        <v>0</v>
      </c>
      <c r="E9799">
        <v>17.510000000000002</v>
      </c>
      <c r="F9799" t="s">
        <v>1</v>
      </c>
    </row>
    <row r="9800" spans="1:6" x14ac:dyDescent="0.2">
      <c r="A9800">
        <v>14128870</v>
      </c>
      <c r="B9800" s="1">
        <v>44545</v>
      </c>
      <c r="C9800" s="2">
        <v>3.125E-2</v>
      </c>
      <c r="D9800" t="s">
        <v>0</v>
      </c>
      <c r="E9800">
        <v>17.48</v>
      </c>
      <c r="F9800" t="s">
        <v>1</v>
      </c>
    </row>
    <row r="9801" spans="1:6" x14ac:dyDescent="0.2">
      <c r="A9801">
        <v>14128870</v>
      </c>
      <c r="B9801" s="1">
        <v>44545</v>
      </c>
      <c r="C9801" s="2">
        <v>4.1666666666666664E-2</v>
      </c>
      <c r="D9801" t="s">
        <v>0</v>
      </c>
      <c r="E9801">
        <v>17.510000000000002</v>
      </c>
      <c r="F9801" t="s">
        <v>1</v>
      </c>
    </row>
    <row r="9802" spans="1:6" x14ac:dyDescent="0.2">
      <c r="A9802">
        <v>14128870</v>
      </c>
      <c r="B9802" s="1">
        <v>44545</v>
      </c>
      <c r="C9802" s="2">
        <v>5.2083333333333336E-2</v>
      </c>
      <c r="D9802" t="s">
        <v>0</v>
      </c>
      <c r="E9802">
        <v>17.489999999999998</v>
      </c>
      <c r="F9802" t="s">
        <v>1</v>
      </c>
    </row>
    <row r="9803" spans="1:6" x14ac:dyDescent="0.2">
      <c r="A9803">
        <v>14128870</v>
      </c>
      <c r="B9803" s="1">
        <v>44545</v>
      </c>
      <c r="C9803" s="2">
        <v>6.25E-2</v>
      </c>
      <c r="D9803" t="s">
        <v>0</v>
      </c>
      <c r="E9803">
        <v>17.46</v>
      </c>
      <c r="F9803" t="s">
        <v>1</v>
      </c>
    </row>
    <row r="9804" spans="1:6" x14ac:dyDescent="0.2">
      <c r="A9804">
        <v>14128870</v>
      </c>
      <c r="B9804" s="1">
        <v>44545</v>
      </c>
      <c r="C9804" s="2">
        <v>7.2916666666666671E-2</v>
      </c>
      <c r="D9804" t="s">
        <v>0</v>
      </c>
      <c r="E9804">
        <v>17.48</v>
      </c>
      <c r="F9804" t="s">
        <v>1</v>
      </c>
    </row>
    <row r="9805" spans="1:6" x14ac:dyDescent="0.2">
      <c r="A9805">
        <v>14128870</v>
      </c>
      <c r="B9805" s="1">
        <v>44545</v>
      </c>
      <c r="C9805" s="2">
        <v>8.3333333333333329E-2</v>
      </c>
      <c r="D9805" t="s">
        <v>0</v>
      </c>
      <c r="E9805">
        <v>17.48</v>
      </c>
      <c r="F9805" t="s">
        <v>1</v>
      </c>
    </row>
    <row r="9806" spans="1:6" x14ac:dyDescent="0.2">
      <c r="A9806">
        <v>14128870</v>
      </c>
      <c r="B9806" s="1">
        <v>44545</v>
      </c>
      <c r="C9806" s="2">
        <v>9.375E-2</v>
      </c>
      <c r="D9806" t="s">
        <v>0</v>
      </c>
      <c r="E9806">
        <v>17.559999999999999</v>
      </c>
      <c r="F9806" t="s">
        <v>1</v>
      </c>
    </row>
    <row r="9807" spans="1:6" x14ac:dyDescent="0.2">
      <c r="A9807">
        <v>14128870</v>
      </c>
      <c r="B9807" s="1">
        <v>44545</v>
      </c>
      <c r="C9807" s="2">
        <v>0.10416666666666667</v>
      </c>
      <c r="D9807" t="s">
        <v>0</v>
      </c>
      <c r="E9807">
        <v>17.5</v>
      </c>
      <c r="F9807" t="s">
        <v>1</v>
      </c>
    </row>
    <row r="9808" spans="1:6" x14ac:dyDescent="0.2">
      <c r="A9808">
        <v>14128870</v>
      </c>
      <c r="B9808" s="1">
        <v>44545</v>
      </c>
      <c r="C9808" s="2">
        <v>0.11458333333333333</v>
      </c>
      <c r="D9808" t="s">
        <v>0</v>
      </c>
      <c r="E9808">
        <v>17.559999999999999</v>
      </c>
      <c r="F9808" t="s">
        <v>1</v>
      </c>
    </row>
    <row r="9809" spans="1:6" x14ac:dyDescent="0.2">
      <c r="A9809">
        <v>14128870</v>
      </c>
      <c r="B9809" s="1">
        <v>44545</v>
      </c>
      <c r="C9809" s="2">
        <v>0.125</v>
      </c>
      <c r="D9809" t="s">
        <v>0</v>
      </c>
      <c r="E9809">
        <v>17.489999999999998</v>
      </c>
      <c r="F9809" t="s">
        <v>1</v>
      </c>
    </row>
    <row r="9810" spans="1:6" x14ac:dyDescent="0.2">
      <c r="A9810">
        <v>14128870</v>
      </c>
      <c r="B9810" s="1">
        <v>44545</v>
      </c>
      <c r="C9810" s="2">
        <v>0.13541666666666666</v>
      </c>
      <c r="D9810" t="s">
        <v>0</v>
      </c>
      <c r="E9810">
        <v>17.52</v>
      </c>
      <c r="F9810" t="s">
        <v>1</v>
      </c>
    </row>
    <row r="9811" spans="1:6" x14ac:dyDescent="0.2">
      <c r="A9811">
        <v>14128870</v>
      </c>
      <c r="B9811" s="1">
        <v>44545</v>
      </c>
      <c r="C9811" s="2">
        <v>0.14583333333333334</v>
      </c>
      <c r="D9811" t="s">
        <v>0</v>
      </c>
      <c r="E9811">
        <v>17.489999999999998</v>
      </c>
      <c r="F9811" t="s">
        <v>1</v>
      </c>
    </row>
    <row r="9812" spans="1:6" x14ac:dyDescent="0.2">
      <c r="A9812">
        <v>14128870</v>
      </c>
      <c r="B9812" s="1">
        <v>44545</v>
      </c>
      <c r="C9812" s="2">
        <v>0.15625</v>
      </c>
      <c r="D9812" t="s">
        <v>0</v>
      </c>
      <c r="E9812">
        <v>17.5</v>
      </c>
      <c r="F9812" t="s">
        <v>1</v>
      </c>
    </row>
    <row r="9813" spans="1:6" x14ac:dyDescent="0.2">
      <c r="A9813">
        <v>14128870</v>
      </c>
      <c r="B9813" s="1">
        <v>44545</v>
      </c>
      <c r="C9813" s="2">
        <v>0.16666666666666666</v>
      </c>
      <c r="D9813" t="s">
        <v>0</v>
      </c>
      <c r="E9813">
        <v>17.5</v>
      </c>
      <c r="F9813" t="s">
        <v>1</v>
      </c>
    </row>
    <row r="9814" spans="1:6" x14ac:dyDescent="0.2">
      <c r="A9814">
        <v>14128870</v>
      </c>
      <c r="B9814" s="1">
        <v>44545</v>
      </c>
      <c r="C9814" s="2">
        <v>0.17708333333333334</v>
      </c>
      <c r="D9814" t="s">
        <v>0</v>
      </c>
      <c r="E9814">
        <v>17.52</v>
      </c>
      <c r="F9814" t="s">
        <v>1</v>
      </c>
    </row>
    <row r="9815" spans="1:6" x14ac:dyDescent="0.2">
      <c r="A9815">
        <v>14128870</v>
      </c>
      <c r="B9815" s="1">
        <v>44545</v>
      </c>
      <c r="C9815" s="2">
        <v>0.1875</v>
      </c>
      <c r="D9815" t="s">
        <v>0</v>
      </c>
      <c r="E9815">
        <v>17.54</v>
      </c>
      <c r="F9815" t="s">
        <v>1</v>
      </c>
    </row>
    <row r="9816" spans="1:6" x14ac:dyDescent="0.2">
      <c r="A9816">
        <v>14128870</v>
      </c>
      <c r="B9816" s="1">
        <v>44545</v>
      </c>
      <c r="C9816" s="2">
        <v>0.19791666666666666</v>
      </c>
      <c r="D9816" t="s">
        <v>0</v>
      </c>
      <c r="E9816">
        <v>17.52</v>
      </c>
      <c r="F9816" t="s">
        <v>1</v>
      </c>
    </row>
    <row r="9817" spans="1:6" x14ac:dyDescent="0.2">
      <c r="A9817">
        <v>14128870</v>
      </c>
      <c r="B9817" s="1">
        <v>44545</v>
      </c>
      <c r="C9817" s="2">
        <v>0.20833333333333334</v>
      </c>
      <c r="D9817" t="s">
        <v>0</v>
      </c>
      <c r="E9817">
        <v>17.440000000000001</v>
      </c>
      <c r="F9817" t="s">
        <v>1</v>
      </c>
    </row>
    <row r="9818" spans="1:6" x14ac:dyDescent="0.2">
      <c r="A9818">
        <v>14128870</v>
      </c>
      <c r="B9818" s="1">
        <v>44545</v>
      </c>
      <c r="C9818" s="2">
        <v>0.21875</v>
      </c>
      <c r="D9818" t="s">
        <v>0</v>
      </c>
      <c r="E9818">
        <v>16.989999999999998</v>
      </c>
      <c r="F9818" t="s">
        <v>1</v>
      </c>
    </row>
    <row r="9819" spans="1:6" x14ac:dyDescent="0.2">
      <c r="A9819">
        <v>14128870</v>
      </c>
      <c r="B9819" s="1">
        <v>44545</v>
      </c>
      <c r="C9819" s="2">
        <v>0.22916666666666666</v>
      </c>
      <c r="D9819" t="s">
        <v>0</v>
      </c>
      <c r="E9819">
        <v>16.28</v>
      </c>
      <c r="F9819" t="s">
        <v>1</v>
      </c>
    </row>
    <row r="9820" spans="1:6" x14ac:dyDescent="0.2">
      <c r="A9820">
        <v>14128870</v>
      </c>
      <c r="B9820" s="1">
        <v>44545</v>
      </c>
      <c r="C9820" s="2">
        <v>0.23958333333333334</v>
      </c>
      <c r="D9820" t="s">
        <v>0</v>
      </c>
      <c r="E9820">
        <v>16.059999999999999</v>
      </c>
      <c r="F9820" t="s">
        <v>1</v>
      </c>
    </row>
    <row r="9821" spans="1:6" x14ac:dyDescent="0.2">
      <c r="A9821">
        <v>14128870</v>
      </c>
      <c r="B9821" s="1">
        <v>44545</v>
      </c>
      <c r="C9821" s="2">
        <v>0.25</v>
      </c>
      <c r="D9821" t="s">
        <v>0</v>
      </c>
      <c r="E9821">
        <v>15.91</v>
      </c>
      <c r="F9821" t="s">
        <v>1</v>
      </c>
    </row>
    <row r="9822" spans="1:6" x14ac:dyDescent="0.2">
      <c r="A9822">
        <v>14128870</v>
      </c>
      <c r="B9822" s="1">
        <v>44545</v>
      </c>
      <c r="C9822" s="2">
        <v>0.26041666666666669</v>
      </c>
      <c r="D9822" t="s">
        <v>0</v>
      </c>
      <c r="E9822">
        <v>15.92</v>
      </c>
      <c r="F9822" t="s">
        <v>1</v>
      </c>
    </row>
    <row r="9823" spans="1:6" x14ac:dyDescent="0.2">
      <c r="A9823">
        <v>14128870</v>
      </c>
      <c r="B9823" s="1">
        <v>44545</v>
      </c>
      <c r="C9823" s="2">
        <v>0.27083333333333331</v>
      </c>
      <c r="D9823" t="s">
        <v>0</v>
      </c>
      <c r="E9823">
        <v>16.04</v>
      </c>
      <c r="F9823" t="s">
        <v>1</v>
      </c>
    </row>
    <row r="9824" spans="1:6" x14ac:dyDescent="0.2">
      <c r="A9824">
        <v>14128870</v>
      </c>
      <c r="B9824" s="1">
        <v>44545</v>
      </c>
      <c r="C9824" s="2">
        <v>0.28125</v>
      </c>
      <c r="D9824" t="s">
        <v>0</v>
      </c>
      <c r="E9824">
        <v>16.22</v>
      </c>
      <c r="F9824" t="s">
        <v>1</v>
      </c>
    </row>
    <row r="9825" spans="1:6" x14ac:dyDescent="0.2">
      <c r="A9825">
        <v>14128870</v>
      </c>
      <c r="B9825" s="1">
        <v>44545</v>
      </c>
      <c r="C9825" s="2">
        <v>0.29166666666666669</v>
      </c>
      <c r="D9825" t="s">
        <v>0</v>
      </c>
      <c r="E9825">
        <v>16.21</v>
      </c>
      <c r="F9825" t="s">
        <v>1</v>
      </c>
    </row>
    <row r="9826" spans="1:6" x14ac:dyDescent="0.2">
      <c r="A9826">
        <v>14128870</v>
      </c>
      <c r="B9826" s="1">
        <v>44545</v>
      </c>
      <c r="C9826" s="2">
        <v>0.30208333333333331</v>
      </c>
      <c r="D9826" t="s">
        <v>0</v>
      </c>
      <c r="E9826">
        <v>16.2</v>
      </c>
      <c r="F9826" t="s">
        <v>1</v>
      </c>
    </row>
    <row r="9827" spans="1:6" x14ac:dyDescent="0.2">
      <c r="A9827">
        <v>14128870</v>
      </c>
      <c r="B9827" s="1">
        <v>44545</v>
      </c>
      <c r="C9827" s="2">
        <v>0.3125</v>
      </c>
      <c r="D9827" t="s">
        <v>0</v>
      </c>
      <c r="E9827">
        <v>16.420000000000002</v>
      </c>
      <c r="F9827" t="s">
        <v>1</v>
      </c>
    </row>
    <row r="9828" spans="1:6" x14ac:dyDescent="0.2">
      <c r="A9828">
        <v>14128870</v>
      </c>
      <c r="B9828" s="1">
        <v>44545</v>
      </c>
      <c r="C9828" s="2">
        <v>0.32291666666666669</v>
      </c>
      <c r="D9828" t="s">
        <v>0</v>
      </c>
      <c r="E9828">
        <v>16.47</v>
      </c>
      <c r="F9828" t="s">
        <v>1</v>
      </c>
    </row>
    <row r="9829" spans="1:6" x14ac:dyDescent="0.2">
      <c r="A9829">
        <v>14128870</v>
      </c>
      <c r="B9829" s="1">
        <v>44545</v>
      </c>
      <c r="C9829" s="2">
        <v>0.33333333333333331</v>
      </c>
      <c r="D9829" t="s">
        <v>0</v>
      </c>
      <c r="E9829">
        <v>16.329999999999998</v>
      </c>
      <c r="F9829" t="s">
        <v>1</v>
      </c>
    </row>
    <row r="9830" spans="1:6" x14ac:dyDescent="0.2">
      <c r="A9830">
        <v>14128870</v>
      </c>
      <c r="B9830" s="1">
        <v>44545</v>
      </c>
      <c r="C9830" s="2">
        <v>0.34375</v>
      </c>
      <c r="D9830" t="s">
        <v>0</v>
      </c>
      <c r="E9830">
        <v>16.25</v>
      </c>
      <c r="F9830" t="s">
        <v>1</v>
      </c>
    </row>
    <row r="9831" spans="1:6" x14ac:dyDescent="0.2">
      <c r="A9831">
        <v>14128870</v>
      </c>
      <c r="B9831" s="1">
        <v>44545</v>
      </c>
      <c r="C9831" s="2">
        <v>0.35416666666666669</v>
      </c>
      <c r="D9831" t="s">
        <v>0</v>
      </c>
      <c r="E9831">
        <v>16.09</v>
      </c>
      <c r="F9831" t="s">
        <v>1</v>
      </c>
    </row>
    <row r="9832" spans="1:6" x14ac:dyDescent="0.2">
      <c r="A9832">
        <v>14128870</v>
      </c>
      <c r="B9832" s="1">
        <v>44545</v>
      </c>
      <c r="C9832" s="2">
        <v>0.36458333333333331</v>
      </c>
      <c r="D9832" t="s">
        <v>0</v>
      </c>
      <c r="E9832">
        <v>16.14</v>
      </c>
      <c r="F9832" t="s">
        <v>1</v>
      </c>
    </row>
    <row r="9833" spans="1:6" x14ac:dyDescent="0.2">
      <c r="A9833">
        <v>14128870</v>
      </c>
      <c r="B9833" s="1">
        <v>44545</v>
      </c>
      <c r="C9833" s="2">
        <v>0.375</v>
      </c>
      <c r="D9833" t="s">
        <v>0</v>
      </c>
      <c r="E9833">
        <v>16.07</v>
      </c>
      <c r="F9833" t="s">
        <v>1</v>
      </c>
    </row>
    <row r="9834" spans="1:6" x14ac:dyDescent="0.2">
      <c r="A9834">
        <v>14128870</v>
      </c>
      <c r="B9834" s="1">
        <v>44545</v>
      </c>
      <c r="C9834" s="2">
        <v>0.38541666666666669</v>
      </c>
      <c r="D9834" t="s">
        <v>0</v>
      </c>
      <c r="E9834">
        <v>16.010000000000002</v>
      </c>
      <c r="F9834" t="s">
        <v>1</v>
      </c>
    </row>
    <row r="9835" spans="1:6" x14ac:dyDescent="0.2">
      <c r="A9835">
        <v>14128870</v>
      </c>
      <c r="B9835" s="1">
        <v>44545</v>
      </c>
      <c r="C9835" s="2">
        <v>0.39583333333333331</v>
      </c>
      <c r="D9835" t="s">
        <v>0</v>
      </c>
      <c r="E9835">
        <v>16.09</v>
      </c>
      <c r="F9835" t="s">
        <v>1</v>
      </c>
    </row>
    <row r="9836" spans="1:6" x14ac:dyDescent="0.2">
      <c r="A9836">
        <v>14128870</v>
      </c>
      <c r="B9836" s="1">
        <v>44545</v>
      </c>
      <c r="C9836" s="2">
        <v>0.40625</v>
      </c>
      <c r="D9836" t="s">
        <v>0</v>
      </c>
      <c r="E9836">
        <v>16.16</v>
      </c>
      <c r="F9836" t="s">
        <v>1</v>
      </c>
    </row>
    <row r="9837" spans="1:6" x14ac:dyDescent="0.2">
      <c r="A9837">
        <v>14128870</v>
      </c>
      <c r="B9837" s="1">
        <v>44545</v>
      </c>
      <c r="C9837" s="2">
        <v>0.41666666666666669</v>
      </c>
      <c r="D9837" t="s">
        <v>0</v>
      </c>
      <c r="E9837">
        <v>16.2</v>
      </c>
      <c r="F9837" t="s">
        <v>1</v>
      </c>
    </row>
    <row r="9838" spans="1:6" x14ac:dyDescent="0.2">
      <c r="A9838">
        <v>14128870</v>
      </c>
      <c r="B9838" s="1">
        <v>44545</v>
      </c>
      <c r="C9838" s="2">
        <v>0.42708333333333331</v>
      </c>
      <c r="D9838" t="s">
        <v>0</v>
      </c>
      <c r="E9838">
        <v>15.97</v>
      </c>
      <c r="F9838" t="s">
        <v>1</v>
      </c>
    </row>
    <row r="9839" spans="1:6" x14ac:dyDescent="0.2">
      <c r="A9839">
        <v>14128870</v>
      </c>
      <c r="B9839" s="1">
        <v>44545</v>
      </c>
      <c r="C9839" s="2">
        <v>0.4375</v>
      </c>
      <c r="D9839" t="s">
        <v>0</v>
      </c>
      <c r="E9839">
        <v>16.13</v>
      </c>
      <c r="F9839" t="s">
        <v>1</v>
      </c>
    </row>
    <row r="9840" spans="1:6" x14ac:dyDescent="0.2">
      <c r="A9840">
        <v>14128870</v>
      </c>
      <c r="B9840" s="1">
        <v>44545</v>
      </c>
      <c r="C9840" s="2">
        <v>0.44791666666666669</v>
      </c>
      <c r="D9840" t="s">
        <v>0</v>
      </c>
      <c r="E9840">
        <v>16.2</v>
      </c>
      <c r="F9840" t="s">
        <v>1</v>
      </c>
    </row>
    <row r="9841" spans="1:6" x14ac:dyDescent="0.2">
      <c r="A9841">
        <v>14128870</v>
      </c>
      <c r="B9841" s="1">
        <v>44545</v>
      </c>
      <c r="C9841" s="2">
        <v>0.45833333333333331</v>
      </c>
      <c r="D9841" t="s">
        <v>0</v>
      </c>
      <c r="E9841">
        <v>16.16</v>
      </c>
      <c r="F9841" t="s">
        <v>1</v>
      </c>
    </row>
    <row r="9842" spans="1:6" x14ac:dyDescent="0.2">
      <c r="A9842">
        <v>14128870</v>
      </c>
      <c r="B9842" s="1">
        <v>44545</v>
      </c>
      <c r="C9842" s="2">
        <v>0.46875</v>
      </c>
      <c r="D9842" t="s">
        <v>0</v>
      </c>
      <c r="E9842">
        <v>16.14</v>
      </c>
      <c r="F9842" t="s">
        <v>1</v>
      </c>
    </row>
    <row r="9843" spans="1:6" x14ac:dyDescent="0.2">
      <c r="A9843">
        <v>14128870</v>
      </c>
      <c r="B9843" s="1">
        <v>44545</v>
      </c>
      <c r="C9843" s="2">
        <v>0.47916666666666669</v>
      </c>
      <c r="D9843" t="s">
        <v>0</v>
      </c>
      <c r="E9843">
        <v>16.11</v>
      </c>
      <c r="F9843" t="s">
        <v>1</v>
      </c>
    </row>
    <row r="9844" spans="1:6" x14ac:dyDescent="0.2">
      <c r="A9844">
        <v>14128870</v>
      </c>
      <c r="B9844" s="1">
        <v>44545</v>
      </c>
      <c r="C9844" s="2">
        <v>0.48958333333333331</v>
      </c>
      <c r="D9844" t="s">
        <v>0</v>
      </c>
      <c r="E9844">
        <v>16.059999999999999</v>
      </c>
      <c r="F9844" t="s">
        <v>1</v>
      </c>
    </row>
    <row r="9845" spans="1:6" x14ac:dyDescent="0.2">
      <c r="A9845">
        <v>14128870</v>
      </c>
      <c r="B9845" s="1">
        <v>44545</v>
      </c>
      <c r="C9845" s="2">
        <v>0.5</v>
      </c>
      <c r="D9845" t="s">
        <v>0</v>
      </c>
      <c r="E9845">
        <v>16.07</v>
      </c>
      <c r="F9845" t="s">
        <v>1</v>
      </c>
    </row>
    <row r="9846" spans="1:6" x14ac:dyDescent="0.2">
      <c r="A9846">
        <v>14128870</v>
      </c>
      <c r="B9846" s="1">
        <v>44545</v>
      </c>
      <c r="C9846" s="2">
        <v>0.51041666666666663</v>
      </c>
      <c r="D9846" t="s">
        <v>0</v>
      </c>
      <c r="E9846">
        <v>15.96</v>
      </c>
      <c r="F9846" t="s">
        <v>1</v>
      </c>
    </row>
    <row r="9847" spans="1:6" x14ac:dyDescent="0.2">
      <c r="A9847">
        <v>14128870</v>
      </c>
      <c r="B9847" s="1">
        <v>44545</v>
      </c>
      <c r="C9847" s="2">
        <v>0.52083333333333337</v>
      </c>
      <c r="D9847" t="s">
        <v>0</v>
      </c>
      <c r="E9847">
        <v>15.97</v>
      </c>
      <c r="F9847" t="s">
        <v>1</v>
      </c>
    </row>
    <row r="9848" spans="1:6" x14ac:dyDescent="0.2">
      <c r="A9848">
        <v>14128870</v>
      </c>
      <c r="B9848" s="1">
        <v>44545</v>
      </c>
      <c r="C9848" s="2">
        <v>0.53125</v>
      </c>
      <c r="D9848" t="s">
        <v>0</v>
      </c>
      <c r="E9848">
        <v>15.92</v>
      </c>
      <c r="F9848" t="s">
        <v>1</v>
      </c>
    </row>
    <row r="9849" spans="1:6" x14ac:dyDescent="0.2">
      <c r="A9849">
        <v>14128870</v>
      </c>
      <c r="B9849" s="1">
        <v>44545</v>
      </c>
      <c r="C9849" s="2">
        <v>0.54166666666666663</v>
      </c>
      <c r="D9849" t="s">
        <v>0</v>
      </c>
      <c r="E9849">
        <v>15.93</v>
      </c>
      <c r="F9849" t="s">
        <v>1</v>
      </c>
    </row>
    <row r="9850" spans="1:6" x14ac:dyDescent="0.2">
      <c r="A9850">
        <v>14128870</v>
      </c>
      <c r="B9850" s="1">
        <v>44545</v>
      </c>
      <c r="C9850" s="2">
        <v>0.55208333333333337</v>
      </c>
      <c r="D9850" t="s">
        <v>0</v>
      </c>
      <c r="E9850">
        <v>15.66</v>
      </c>
      <c r="F9850" t="s">
        <v>1</v>
      </c>
    </row>
    <row r="9851" spans="1:6" x14ac:dyDescent="0.2">
      <c r="A9851">
        <v>14128870</v>
      </c>
      <c r="B9851" s="1">
        <v>44545</v>
      </c>
      <c r="C9851" s="2">
        <v>0.5625</v>
      </c>
      <c r="D9851" t="s">
        <v>0</v>
      </c>
      <c r="E9851">
        <v>15.85</v>
      </c>
      <c r="F9851" t="s">
        <v>1</v>
      </c>
    </row>
    <row r="9852" spans="1:6" x14ac:dyDescent="0.2">
      <c r="A9852">
        <v>14128870</v>
      </c>
      <c r="B9852" s="1">
        <v>44545</v>
      </c>
      <c r="C9852" s="2">
        <v>0.57291666666666663</v>
      </c>
      <c r="D9852" t="s">
        <v>0</v>
      </c>
      <c r="E9852">
        <v>16.03</v>
      </c>
      <c r="F9852" t="s">
        <v>1</v>
      </c>
    </row>
    <row r="9853" spans="1:6" x14ac:dyDescent="0.2">
      <c r="A9853">
        <v>14128870</v>
      </c>
      <c r="B9853" s="1">
        <v>44545</v>
      </c>
      <c r="C9853" s="2">
        <v>0.58333333333333337</v>
      </c>
      <c r="D9853" t="s">
        <v>0</v>
      </c>
      <c r="E9853">
        <v>15.86</v>
      </c>
      <c r="F9853" t="s">
        <v>1</v>
      </c>
    </row>
    <row r="9854" spans="1:6" x14ac:dyDescent="0.2">
      <c r="A9854">
        <v>14128870</v>
      </c>
      <c r="B9854" s="1">
        <v>44545</v>
      </c>
      <c r="C9854" s="2">
        <v>0.59375</v>
      </c>
      <c r="D9854" t="s">
        <v>0</v>
      </c>
      <c r="E9854">
        <v>15.86</v>
      </c>
      <c r="F9854" t="s">
        <v>1</v>
      </c>
    </row>
    <row r="9855" spans="1:6" x14ac:dyDescent="0.2">
      <c r="A9855">
        <v>14128870</v>
      </c>
      <c r="B9855" s="1">
        <v>44545</v>
      </c>
      <c r="C9855" s="2">
        <v>0.60416666666666663</v>
      </c>
      <c r="D9855" t="s">
        <v>0</v>
      </c>
      <c r="E9855">
        <v>15.84</v>
      </c>
      <c r="F9855" t="s">
        <v>1</v>
      </c>
    </row>
    <row r="9856" spans="1:6" x14ac:dyDescent="0.2">
      <c r="A9856">
        <v>14128870</v>
      </c>
      <c r="B9856" s="1">
        <v>44545</v>
      </c>
      <c r="C9856" s="2">
        <v>0.61458333333333337</v>
      </c>
      <c r="D9856" t="s">
        <v>0</v>
      </c>
      <c r="E9856">
        <v>15.88</v>
      </c>
      <c r="F9856" t="s">
        <v>1</v>
      </c>
    </row>
    <row r="9857" spans="1:6" x14ac:dyDescent="0.2">
      <c r="A9857">
        <v>14128870</v>
      </c>
      <c r="B9857" s="1">
        <v>44545</v>
      </c>
      <c r="C9857" s="2">
        <v>0.625</v>
      </c>
      <c r="D9857" t="s">
        <v>0</v>
      </c>
      <c r="E9857">
        <v>15.85</v>
      </c>
      <c r="F9857" t="s">
        <v>1</v>
      </c>
    </row>
    <row r="9858" spans="1:6" x14ac:dyDescent="0.2">
      <c r="A9858">
        <v>14128870</v>
      </c>
      <c r="B9858" s="1">
        <v>44545</v>
      </c>
      <c r="C9858" s="2">
        <v>0.63541666666666663</v>
      </c>
      <c r="D9858" t="s">
        <v>0</v>
      </c>
      <c r="E9858">
        <v>15.89</v>
      </c>
      <c r="F9858" t="s">
        <v>1</v>
      </c>
    </row>
    <row r="9859" spans="1:6" x14ac:dyDescent="0.2">
      <c r="A9859">
        <v>14128870</v>
      </c>
      <c r="B9859" s="1">
        <v>44545</v>
      </c>
      <c r="C9859" s="2">
        <v>0.64583333333333337</v>
      </c>
      <c r="D9859" t="s">
        <v>0</v>
      </c>
      <c r="E9859">
        <v>15.9</v>
      </c>
      <c r="F9859" t="s">
        <v>1</v>
      </c>
    </row>
    <row r="9860" spans="1:6" x14ac:dyDescent="0.2">
      <c r="A9860">
        <v>14128870</v>
      </c>
      <c r="B9860" s="1">
        <v>44545</v>
      </c>
      <c r="C9860" s="2">
        <v>0.65625</v>
      </c>
      <c r="D9860" t="s">
        <v>0</v>
      </c>
      <c r="E9860">
        <v>15.9</v>
      </c>
      <c r="F9860" t="s">
        <v>1</v>
      </c>
    </row>
    <row r="9861" spans="1:6" x14ac:dyDescent="0.2">
      <c r="A9861">
        <v>14128870</v>
      </c>
      <c r="B9861" s="1">
        <v>44545</v>
      </c>
      <c r="C9861" s="2">
        <v>0.66666666666666663</v>
      </c>
      <c r="D9861" t="s">
        <v>0</v>
      </c>
      <c r="E9861">
        <v>15.96</v>
      </c>
      <c r="F9861" t="s">
        <v>1</v>
      </c>
    </row>
    <row r="9862" spans="1:6" x14ac:dyDescent="0.2">
      <c r="A9862">
        <v>14128870</v>
      </c>
      <c r="B9862" s="1">
        <v>44545</v>
      </c>
      <c r="C9862" s="2">
        <v>0.67708333333333337</v>
      </c>
      <c r="D9862" t="s">
        <v>0</v>
      </c>
      <c r="E9862">
        <v>15.89</v>
      </c>
      <c r="F9862" t="s">
        <v>1</v>
      </c>
    </row>
    <row r="9863" spans="1:6" x14ac:dyDescent="0.2">
      <c r="A9863">
        <v>14128870</v>
      </c>
      <c r="B9863" s="1">
        <v>44545</v>
      </c>
      <c r="C9863" s="2">
        <v>0.6875</v>
      </c>
      <c r="D9863" t="s">
        <v>0</v>
      </c>
      <c r="E9863">
        <v>16.04</v>
      </c>
      <c r="F9863" t="s">
        <v>1</v>
      </c>
    </row>
    <row r="9864" spans="1:6" x14ac:dyDescent="0.2">
      <c r="A9864">
        <v>14128870</v>
      </c>
      <c r="B9864" s="1">
        <v>44545</v>
      </c>
      <c r="C9864" s="2">
        <v>0.69791666666666663</v>
      </c>
      <c r="D9864" t="s">
        <v>0</v>
      </c>
      <c r="E9864">
        <v>15.98</v>
      </c>
      <c r="F9864" t="s">
        <v>1</v>
      </c>
    </row>
    <row r="9865" spans="1:6" x14ac:dyDescent="0.2">
      <c r="A9865">
        <v>14128870</v>
      </c>
      <c r="B9865" s="1">
        <v>44545</v>
      </c>
      <c r="C9865" s="2">
        <v>0.70833333333333337</v>
      </c>
      <c r="D9865" t="s">
        <v>0</v>
      </c>
      <c r="E9865">
        <v>16.100000000000001</v>
      </c>
      <c r="F9865" t="s">
        <v>1</v>
      </c>
    </row>
    <row r="9866" spans="1:6" x14ac:dyDescent="0.2">
      <c r="A9866">
        <v>14128870</v>
      </c>
      <c r="B9866" s="1">
        <v>44545</v>
      </c>
      <c r="C9866" s="2">
        <v>0.71875</v>
      </c>
      <c r="D9866" t="s">
        <v>0</v>
      </c>
      <c r="E9866">
        <v>16.66</v>
      </c>
      <c r="F9866" t="s">
        <v>1</v>
      </c>
    </row>
    <row r="9867" spans="1:6" x14ac:dyDescent="0.2">
      <c r="A9867">
        <v>14128870</v>
      </c>
      <c r="B9867" s="1">
        <v>44545</v>
      </c>
      <c r="C9867" s="2">
        <v>0.72916666666666663</v>
      </c>
      <c r="D9867" t="s">
        <v>0</v>
      </c>
      <c r="E9867">
        <v>16.97</v>
      </c>
      <c r="F9867" t="s">
        <v>1</v>
      </c>
    </row>
    <row r="9868" spans="1:6" x14ac:dyDescent="0.2">
      <c r="A9868">
        <v>14128870</v>
      </c>
      <c r="B9868" s="1">
        <v>44545</v>
      </c>
      <c r="C9868" s="2">
        <v>0.73958333333333337</v>
      </c>
      <c r="D9868" t="s">
        <v>0</v>
      </c>
      <c r="E9868">
        <v>17.059999999999999</v>
      </c>
      <c r="F9868" t="s">
        <v>1</v>
      </c>
    </row>
    <row r="9869" spans="1:6" x14ac:dyDescent="0.2">
      <c r="A9869">
        <v>14128870</v>
      </c>
      <c r="B9869" s="1">
        <v>44545</v>
      </c>
      <c r="C9869" s="2">
        <v>0.75</v>
      </c>
      <c r="D9869" t="s">
        <v>0</v>
      </c>
      <c r="E9869">
        <v>17.09</v>
      </c>
      <c r="F9869" t="s">
        <v>1</v>
      </c>
    </row>
    <row r="9870" spans="1:6" x14ac:dyDescent="0.2">
      <c r="A9870">
        <v>14128870</v>
      </c>
      <c r="B9870" s="1">
        <v>44545</v>
      </c>
      <c r="C9870" s="2">
        <v>0.76041666666666663</v>
      </c>
      <c r="D9870" t="s">
        <v>0</v>
      </c>
      <c r="E9870">
        <v>17.14</v>
      </c>
      <c r="F9870" t="s">
        <v>1</v>
      </c>
    </row>
    <row r="9871" spans="1:6" x14ac:dyDescent="0.2">
      <c r="A9871">
        <v>14128870</v>
      </c>
      <c r="B9871" s="1">
        <v>44545</v>
      </c>
      <c r="C9871" s="2">
        <v>0.77083333333333337</v>
      </c>
      <c r="D9871" t="s">
        <v>0</v>
      </c>
      <c r="E9871">
        <v>17.16</v>
      </c>
      <c r="F9871" t="s">
        <v>1</v>
      </c>
    </row>
    <row r="9872" spans="1:6" x14ac:dyDescent="0.2">
      <c r="A9872">
        <v>14128870</v>
      </c>
      <c r="B9872" s="1">
        <v>44545</v>
      </c>
      <c r="C9872" s="2">
        <v>0.78125</v>
      </c>
      <c r="D9872" t="s">
        <v>0</v>
      </c>
      <c r="E9872">
        <v>17.18</v>
      </c>
      <c r="F9872" t="s">
        <v>1</v>
      </c>
    </row>
    <row r="9873" spans="1:6" x14ac:dyDescent="0.2">
      <c r="A9873">
        <v>14128870</v>
      </c>
      <c r="B9873" s="1">
        <v>44545</v>
      </c>
      <c r="C9873" s="2">
        <v>0.79166666666666663</v>
      </c>
      <c r="D9873" t="s">
        <v>0</v>
      </c>
      <c r="E9873">
        <v>17.190000000000001</v>
      </c>
      <c r="F9873" t="s">
        <v>1</v>
      </c>
    </row>
    <row r="9874" spans="1:6" x14ac:dyDescent="0.2">
      <c r="A9874">
        <v>14128870</v>
      </c>
      <c r="B9874" s="1">
        <v>44545</v>
      </c>
      <c r="C9874" s="2">
        <v>0.80208333333333337</v>
      </c>
      <c r="D9874" t="s">
        <v>0</v>
      </c>
      <c r="E9874">
        <v>17.260000000000002</v>
      </c>
      <c r="F9874" t="s">
        <v>1</v>
      </c>
    </row>
    <row r="9875" spans="1:6" x14ac:dyDescent="0.2">
      <c r="A9875">
        <v>14128870</v>
      </c>
      <c r="B9875" s="1">
        <v>44545</v>
      </c>
      <c r="C9875" s="2">
        <v>0.8125</v>
      </c>
      <c r="D9875" t="s">
        <v>0</v>
      </c>
      <c r="E9875">
        <v>17.29</v>
      </c>
      <c r="F9875" t="s">
        <v>1</v>
      </c>
    </row>
    <row r="9876" spans="1:6" x14ac:dyDescent="0.2">
      <c r="A9876">
        <v>14128870</v>
      </c>
      <c r="B9876" s="1">
        <v>44545</v>
      </c>
      <c r="C9876" s="2">
        <v>0.82291666666666663</v>
      </c>
      <c r="D9876" t="s">
        <v>0</v>
      </c>
      <c r="E9876">
        <v>17.32</v>
      </c>
      <c r="F9876" t="s">
        <v>1</v>
      </c>
    </row>
    <row r="9877" spans="1:6" x14ac:dyDescent="0.2">
      <c r="A9877">
        <v>14128870</v>
      </c>
      <c r="B9877" s="1">
        <v>44545</v>
      </c>
      <c r="C9877" s="2">
        <v>0.83333333333333337</v>
      </c>
      <c r="D9877" t="s">
        <v>0</v>
      </c>
      <c r="E9877">
        <v>17.34</v>
      </c>
      <c r="F9877" t="s">
        <v>1</v>
      </c>
    </row>
    <row r="9878" spans="1:6" x14ac:dyDescent="0.2">
      <c r="A9878">
        <v>14128870</v>
      </c>
      <c r="B9878" s="1">
        <v>44545</v>
      </c>
      <c r="C9878" s="2">
        <v>0.84375</v>
      </c>
      <c r="D9878" t="s">
        <v>0</v>
      </c>
      <c r="E9878">
        <v>17.329999999999998</v>
      </c>
      <c r="F9878" t="s">
        <v>1</v>
      </c>
    </row>
    <row r="9879" spans="1:6" x14ac:dyDescent="0.2">
      <c r="A9879">
        <v>14128870</v>
      </c>
      <c r="B9879" s="1">
        <v>44545</v>
      </c>
      <c r="C9879" s="2">
        <v>0.85416666666666663</v>
      </c>
      <c r="D9879" t="s">
        <v>0</v>
      </c>
      <c r="E9879">
        <v>17.29</v>
      </c>
      <c r="F9879" t="s">
        <v>1</v>
      </c>
    </row>
    <row r="9880" spans="1:6" x14ac:dyDescent="0.2">
      <c r="A9880">
        <v>14128870</v>
      </c>
      <c r="B9880" s="1">
        <v>44545</v>
      </c>
      <c r="C9880" s="2">
        <v>0.86458333333333337</v>
      </c>
      <c r="D9880" t="s">
        <v>0</v>
      </c>
      <c r="E9880">
        <v>17.239999999999998</v>
      </c>
      <c r="F9880" t="s">
        <v>1</v>
      </c>
    </row>
    <row r="9881" spans="1:6" x14ac:dyDescent="0.2">
      <c r="A9881">
        <v>14128870</v>
      </c>
      <c r="B9881" s="1">
        <v>44545</v>
      </c>
      <c r="C9881" s="2">
        <v>0.875</v>
      </c>
      <c r="D9881" t="s">
        <v>0</v>
      </c>
      <c r="E9881">
        <v>17.22</v>
      </c>
      <c r="F9881" t="s">
        <v>1</v>
      </c>
    </row>
    <row r="9882" spans="1:6" x14ac:dyDescent="0.2">
      <c r="A9882">
        <v>14128870</v>
      </c>
      <c r="B9882" s="1">
        <v>44545</v>
      </c>
      <c r="C9882" s="2">
        <v>0.88541666666666663</v>
      </c>
      <c r="D9882" t="s">
        <v>0</v>
      </c>
      <c r="E9882">
        <v>17.29</v>
      </c>
      <c r="F9882" t="s">
        <v>1</v>
      </c>
    </row>
    <row r="9883" spans="1:6" x14ac:dyDescent="0.2">
      <c r="A9883">
        <v>14128870</v>
      </c>
      <c r="B9883" s="1">
        <v>44545</v>
      </c>
      <c r="C9883" s="2">
        <v>0.89583333333333337</v>
      </c>
      <c r="D9883" t="s">
        <v>0</v>
      </c>
      <c r="E9883">
        <v>17.25</v>
      </c>
      <c r="F9883" t="s">
        <v>1</v>
      </c>
    </row>
    <row r="9884" spans="1:6" x14ac:dyDescent="0.2">
      <c r="A9884">
        <v>14128870</v>
      </c>
      <c r="B9884" s="1">
        <v>44545</v>
      </c>
      <c r="C9884" s="2">
        <v>0.90625</v>
      </c>
      <c r="D9884" t="s">
        <v>0</v>
      </c>
      <c r="E9884">
        <v>17.21</v>
      </c>
      <c r="F9884" t="s">
        <v>1</v>
      </c>
    </row>
    <row r="9885" spans="1:6" x14ac:dyDescent="0.2">
      <c r="A9885">
        <v>14128870</v>
      </c>
      <c r="B9885" s="1">
        <v>44545</v>
      </c>
      <c r="C9885" s="2">
        <v>0.91666666666666663</v>
      </c>
      <c r="D9885" t="s">
        <v>0</v>
      </c>
      <c r="E9885">
        <v>17.239999999999998</v>
      </c>
      <c r="F9885" t="s">
        <v>1</v>
      </c>
    </row>
    <row r="9886" spans="1:6" x14ac:dyDescent="0.2">
      <c r="A9886">
        <v>14128870</v>
      </c>
      <c r="B9886" s="1">
        <v>44545</v>
      </c>
      <c r="C9886" s="2">
        <v>0.92708333333333337</v>
      </c>
      <c r="D9886" t="s">
        <v>0</v>
      </c>
      <c r="E9886">
        <v>17.239999999999998</v>
      </c>
      <c r="F9886" t="s">
        <v>1</v>
      </c>
    </row>
    <row r="9887" spans="1:6" x14ac:dyDescent="0.2">
      <c r="A9887">
        <v>14128870</v>
      </c>
      <c r="B9887" s="1">
        <v>44545</v>
      </c>
      <c r="C9887" s="2">
        <v>0.9375</v>
      </c>
      <c r="D9887" t="s">
        <v>0</v>
      </c>
      <c r="E9887">
        <v>17.23</v>
      </c>
      <c r="F9887" t="s">
        <v>1</v>
      </c>
    </row>
    <row r="9888" spans="1:6" x14ac:dyDescent="0.2">
      <c r="A9888">
        <v>14128870</v>
      </c>
      <c r="B9888" s="1">
        <v>44545</v>
      </c>
      <c r="C9888" s="2">
        <v>0.94791666666666663</v>
      </c>
      <c r="D9888" t="s">
        <v>0</v>
      </c>
      <c r="E9888">
        <v>17.27</v>
      </c>
      <c r="F9888" t="s">
        <v>1</v>
      </c>
    </row>
    <row r="9889" spans="1:6" x14ac:dyDescent="0.2">
      <c r="A9889">
        <v>14128870</v>
      </c>
      <c r="B9889" s="1">
        <v>44545</v>
      </c>
      <c r="C9889" s="2">
        <v>0.95833333333333337</v>
      </c>
      <c r="D9889" t="s">
        <v>0</v>
      </c>
      <c r="E9889">
        <v>17.239999999999998</v>
      </c>
      <c r="F9889" t="s">
        <v>1</v>
      </c>
    </row>
    <row r="9890" spans="1:6" x14ac:dyDescent="0.2">
      <c r="A9890">
        <v>14128870</v>
      </c>
      <c r="B9890" s="1">
        <v>44545</v>
      </c>
      <c r="C9890" s="2">
        <v>0.96875</v>
      </c>
      <c r="D9890" t="s">
        <v>0</v>
      </c>
      <c r="E9890">
        <v>17.29</v>
      </c>
      <c r="F9890" t="s">
        <v>1</v>
      </c>
    </row>
    <row r="9891" spans="1:6" x14ac:dyDescent="0.2">
      <c r="A9891">
        <v>14128870</v>
      </c>
      <c r="B9891" s="1">
        <v>44545</v>
      </c>
      <c r="C9891" s="2">
        <v>0.97916666666666663</v>
      </c>
      <c r="D9891" t="s">
        <v>0</v>
      </c>
      <c r="E9891">
        <v>17.3</v>
      </c>
      <c r="F9891" t="s">
        <v>1</v>
      </c>
    </row>
    <row r="9892" spans="1:6" x14ac:dyDescent="0.2">
      <c r="A9892">
        <v>14128870</v>
      </c>
      <c r="B9892" s="1">
        <v>44545</v>
      </c>
      <c r="C9892" s="2">
        <v>0.98958333333333337</v>
      </c>
      <c r="D9892" t="s">
        <v>0</v>
      </c>
      <c r="E9892">
        <v>17.34</v>
      </c>
      <c r="F9892" t="s">
        <v>1</v>
      </c>
    </row>
    <row r="9893" spans="1:6" x14ac:dyDescent="0.2">
      <c r="A9893">
        <v>14128870</v>
      </c>
      <c r="B9893" s="1">
        <v>44546</v>
      </c>
      <c r="C9893" s="2">
        <v>0</v>
      </c>
      <c r="D9893" t="s">
        <v>0</v>
      </c>
      <c r="E9893">
        <v>17.350000000000001</v>
      </c>
      <c r="F9893" t="s">
        <v>1</v>
      </c>
    </row>
    <row r="9894" spans="1:6" x14ac:dyDescent="0.2">
      <c r="A9894">
        <v>14128870</v>
      </c>
      <c r="B9894" s="1">
        <v>44546</v>
      </c>
      <c r="C9894" s="2">
        <v>1.0416666666666666E-2</v>
      </c>
      <c r="D9894" t="s">
        <v>0</v>
      </c>
      <c r="E9894">
        <v>17.38</v>
      </c>
      <c r="F9894" t="s">
        <v>1</v>
      </c>
    </row>
    <row r="9895" spans="1:6" x14ac:dyDescent="0.2">
      <c r="A9895">
        <v>14128870</v>
      </c>
      <c r="B9895" s="1">
        <v>44546</v>
      </c>
      <c r="C9895" s="2">
        <v>2.0833333333333332E-2</v>
      </c>
      <c r="D9895" t="s">
        <v>0</v>
      </c>
      <c r="E9895">
        <v>17.38</v>
      </c>
      <c r="F9895" t="s">
        <v>1</v>
      </c>
    </row>
    <row r="9896" spans="1:6" x14ac:dyDescent="0.2">
      <c r="A9896">
        <v>14128870</v>
      </c>
      <c r="B9896" s="1">
        <v>44546</v>
      </c>
      <c r="C9896" s="2">
        <v>3.125E-2</v>
      </c>
      <c r="D9896" t="s">
        <v>0</v>
      </c>
      <c r="E9896">
        <v>17.38</v>
      </c>
      <c r="F9896" t="s">
        <v>1</v>
      </c>
    </row>
    <row r="9897" spans="1:6" x14ac:dyDescent="0.2">
      <c r="A9897">
        <v>14128870</v>
      </c>
      <c r="B9897" s="1">
        <v>44546</v>
      </c>
      <c r="C9897" s="2">
        <v>4.1666666666666664E-2</v>
      </c>
      <c r="D9897" t="s">
        <v>0</v>
      </c>
      <c r="E9897">
        <v>17.350000000000001</v>
      </c>
      <c r="F9897" t="s">
        <v>1</v>
      </c>
    </row>
    <row r="9898" spans="1:6" x14ac:dyDescent="0.2">
      <c r="A9898">
        <v>14128870</v>
      </c>
      <c r="B9898" s="1">
        <v>44546</v>
      </c>
      <c r="C9898" s="2">
        <v>5.2083333333333336E-2</v>
      </c>
      <c r="D9898" t="s">
        <v>0</v>
      </c>
      <c r="E9898">
        <v>17.39</v>
      </c>
      <c r="F9898" t="s">
        <v>1</v>
      </c>
    </row>
    <row r="9899" spans="1:6" x14ac:dyDescent="0.2">
      <c r="A9899">
        <v>14128870</v>
      </c>
      <c r="B9899" s="1">
        <v>44546</v>
      </c>
      <c r="C9899" s="2">
        <v>6.25E-2</v>
      </c>
      <c r="D9899" t="s">
        <v>0</v>
      </c>
      <c r="E9899">
        <v>17.32</v>
      </c>
      <c r="F9899" t="s">
        <v>1</v>
      </c>
    </row>
    <row r="9900" spans="1:6" x14ac:dyDescent="0.2">
      <c r="A9900">
        <v>14128870</v>
      </c>
      <c r="B9900" s="1">
        <v>44546</v>
      </c>
      <c r="C9900" s="2">
        <v>7.2916666666666671E-2</v>
      </c>
      <c r="D9900" t="s">
        <v>0</v>
      </c>
      <c r="E9900">
        <v>17.37</v>
      </c>
      <c r="F9900" t="s">
        <v>1</v>
      </c>
    </row>
    <row r="9901" spans="1:6" x14ac:dyDescent="0.2">
      <c r="A9901">
        <v>14128870</v>
      </c>
      <c r="B9901" s="1">
        <v>44546</v>
      </c>
      <c r="C9901" s="2">
        <v>8.3333333333333329E-2</v>
      </c>
      <c r="D9901" t="s">
        <v>0</v>
      </c>
      <c r="E9901">
        <v>17.36</v>
      </c>
      <c r="F9901" t="s">
        <v>1</v>
      </c>
    </row>
    <row r="9902" spans="1:6" x14ac:dyDescent="0.2">
      <c r="A9902">
        <v>14128870</v>
      </c>
      <c r="B9902" s="1">
        <v>44546</v>
      </c>
      <c r="C9902" s="2">
        <v>9.375E-2</v>
      </c>
      <c r="D9902" t="s">
        <v>0</v>
      </c>
      <c r="E9902">
        <v>17.36</v>
      </c>
      <c r="F9902" t="s">
        <v>1</v>
      </c>
    </row>
    <row r="9903" spans="1:6" x14ac:dyDescent="0.2">
      <c r="A9903">
        <v>14128870</v>
      </c>
      <c r="B9903" s="1">
        <v>44546</v>
      </c>
      <c r="C9903" s="2">
        <v>0.10416666666666667</v>
      </c>
      <c r="D9903" t="s">
        <v>0</v>
      </c>
      <c r="E9903">
        <v>17.45</v>
      </c>
      <c r="F9903" t="s">
        <v>1</v>
      </c>
    </row>
    <row r="9904" spans="1:6" x14ac:dyDescent="0.2">
      <c r="A9904">
        <v>14128870</v>
      </c>
      <c r="B9904" s="1">
        <v>44546</v>
      </c>
      <c r="C9904" s="2">
        <v>0.11458333333333333</v>
      </c>
      <c r="D9904" t="s">
        <v>0</v>
      </c>
      <c r="E9904">
        <v>17.36</v>
      </c>
      <c r="F9904" t="s">
        <v>1</v>
      </c>
    </row>
    <row r="9905" spans="1:6" x14ac:dyDescent="0.2">
      <c r="A9905">
        <v>14128870</v>
      </c>
      <c r="B9905" s="1">
        <v>44546</v>
      </c>
      <c r="C9905" s="2">
        <v>0.125</v>
      </c>
      <c r="D9905" t="s">
        <v>0</v>
      </c>
      <c r="E9905">
        <v>17.37</v>
      </c>
      <c r="F9905" t="s">
        <v>1</v>
      </c>
    </row>
    <row r="9906" spans="1:6" x14ac:dyDescent="0.2">
      <c r="A9906">
        <v>14128870</v>
      </c>
      <c r="B9906" s="1">
        <v>44546</v>
      </c>
      <c r="C9906" s="2">
        <v>0.13541666666666666</v>
      </c>
      <c r="D9906" t="s">
        <v>0</v>
      </c>
      <c r="E9906">
        <v>17.38</v>
      </c>
      <c r="F9906" t="s">
        <v>1</v>
      </c>
    </row>
    <row r="9907" spans="1:6" x14ac:dyDescent="0.2">
      <c r="A9907">
        <v>14128870</v>
      </c>
      <c r="B9907" s="1">
        <v>44546</v>
      </c>
      <c r="C9907" s="2">
        <v>0.14583333333333334</v>
      </c>
      <c r="D9907" t="s">
        <v>0</v>
      </c>
      <c r="E9907">
        <v>17.350000000000001</v>
      </c>
      <c r="F9907" t="s">
        <v>1</v>
      </c>
    </row>
    <row r="9908" spans="1:6" x14ac:dyDescent="0.2">
      <c r="A9908">
        <v>14128870</v>
      </c>
      <c r="B9908" s="1">
        <v>44546</v>
      </c>
      <c r="C9908" s="2">
        <v>0.15625</v>
      </c>
      <c r="D9908" t="s">
        <v>0</v>
      </c>
      <c r="E9908">
        <v>17.43</v>
      </c>
      <c r="F9908" t="s">
        <v>1</v>
      </c>
    </row>
    <row r="9909" spans="1:6" x14ac:dyDescent="0.2">
      <c r="A9909">
        <v>14128870</v>
      </c>
      <c r="B9909" s="1">
        <v>44546</v>
      </c>
      <c r="C9909" s="2">
        <v>0.16666666666666666</v>
      </c>
      <c r="D9909" t="s">
        <v>0</v>
      </c>
      <c r="E9909">
        <v>17.38</v>
      </c>
      <c r="F9909" t="s">
        <v>1</v>
      </c>
    </row>
    <row r="9910" spans="1:6" x14ac:dyDescent="0.2">
      <c r="A9910">
        <v>14128870</v>
      </c>
      <c r="B9910" s="1">
        <v>44546</v>
      </c>
      <c r="C9910" s="2">
        <v>0.17708333333333334</v>
      </c>
      <c r="D9910" t="s">
        <v>0</v>
      </c>
      <c r="E9910">
        <v>17.420000000000002</v>
      </c>
      <c r="F9910" t="s">
        <v>1</v>
      </c>
    </row>
    <row r="9911" spans="1:6" x14ac:dyDescent="0.2">
      <c r="A9911">
        <v>14128870</v>
      </c>
      <c r="B9911" s="1">
        <v>44546</v>
      </c>
      <c r="C9911" s="2">
        <v>0.1875</v>
      </c>
      <c r="D9911" t="s">
        <v>0</v>
      </c>
      <c r="E9911">
        <v>17.440000000000001</v>
      </c>
      <c r="F9911" t="s">
        <v>1</v>
      </c>
    </row>
    <row r="9912" spans="1:6" x14ac:dyDescent="0.2">
      <c r="A9912">
        <v>14128870</v>
      </c>
      <c r="B9912" s="1">
        <v>44546</v>
      </c>
      <c r="C9912" s="2">
        <v>0.19791666666666666</v>
      </c>
      <c r="D9912" t="s">
        <v>0</v>
      </c>
      <c r="E9912">
        <v>17.440000000000001</v>
      </c>
      <c r="F9912" t="s">
        <v>1</v>
      </c>
    </row>
    <row r="9913" spans="1:6" x14ac:dyDescent="0.2">
      <c r="A9913">
        <v>14128870</v>
      </c>
      <c r="B9913" s="1">
        <v>44546</v>
      </c>
      <c r="C9913" s="2">
        <v>0.20833333333333334</v>
      </c>
      <c r="D9913" t="s">
        <v>0</v>
      </c>
      <c r="E9913">
        <v>17.41</v>
      </c>
      <c r="F9913" t="s">
        <v>1</v>
      </c>
    </row>
    <row r="9914" spans="1:6" x14ac:dyDescent="0.2">
      <c r="A9914">
        <v>14128870</v>
      </c>
      <c r="B9914" s="1">
        <v>44546</v>
      </c>
      <c r="C9914" s="2">
        <v>0.21875</v>
      </c>
      <c r="D9914" t="s">
        <v>0</v>
      </c>
      <c r="E9914">
        <v>17.45</v>
      </c>
      <c r="F9914" t="s">
        <v>1</v>
      </c>
    </row>
    <row r="9915" spans="1:6" x14ac:dyDescent="0.2">
      <c r="A9915">
        <v>14128870</v>
      </c>
      <c r="B9915" s="1">
        <v>44546</v>
      </c>
      <c r="C9915" s="2">
        <v>0.22916666666666666</v>
      </c>
      <c r="D9915" t="s">
        <v>0</v>
      </c>
      <c r="E9915">
        <v>16.760000000000002</v>
      </c>
      <c r="F9915" t="s">
        <v>1</v>
      </c>
    </row>
    <row r="9916" spans="1:6" x14ac:dyDescent="0.2">
      <c r="A9916">
        <v>14128870</v>
      </c>
      <c r="B9916" s="1">
        <v>44546</v>
      </c>
      <c r="C9916" s="2">
        <v>0.23958333333333334</v>
      </c>
      <c r="D9916" t="s">
        <v>0</v>
      </c>
      <c r="E9916">
        <v>16.489999999999998</v>
      </c>
      <c r="F9916" t="s">
        <v>1</v>
      </c>
    </row>
    <row r="9917" spans="1:6" x14ac:dyDescent="0.2">
      <c r="A9917">
        <v>14128870</v>
      </c>
      <c r="B9917" s="1">
        <v>44546</v>
      </c>
      <c r="C9917" s="2">
        <v>0.25</v>
      </c>
      <c r="D9917" t="s">
        <v>0</v>
      </c>
      <c r="E9917">
        <v>16.39</v>
      </c>
      <c r="F9917" t="s">
        <v>1</v>
      </c>
    </row>
    <row r="9918" spans="1:6" x14ac:dyDescent="0.2">
      <c r="A9918">
        <v>14128870</v>
      </c>
      <c r="B9918" s="1">
        <v>44546</v>
      </c>
      <c r="C9918" s="2">
        <v>0.26041666666666669</v>
      </c>
      <c r="D9918" t="s">
        <v>0</v>
      </c>
      <c r="E9918">
        <v>16.14</v>
      </c>
      <c r="F9918" t="s">
        <v>1</v>
      </c>
    </row>
    <row r="9919" spans="1:6" x14ac:dyDescent="0.2">
      <c r="A9919">
        <v>14128870</v>
      </c>
      <c r="B9919" s="1">
        <v>44546</v>
      </c>
      <c r="C9919" s="2">
        <v>0.27083333333333331</v>
      </c>
      <c r="D9919" t="s">
        <v>0</v>
      </c>
      <c r="E9919">
        <v>16.03</v>
      </c>
      <c r="F9919" t="s">
        <v>1</v>
      </c>
    </row>
    <row r="9920" spans="1:6" x14ac:dyDescent="0.2">
      <c r="A9920">
        <v>14128870</v>
      </c>
      <c r="B9920" s="1">
        <v>44546</v>
      </c>
      <c r="C9920" s="2">
        <v>0.28125</v>
      </c>
      <c r="D9920" t="s">
        <v>0</v>
      </c>
      <c r="E9920">
        <v>15.99</v>
      </c>
      <c r="F9920" t="s">
        <v>1</v>
      </c>
    </row>
    <row r="9921" spans="1:6" x14ac:dyDescent="0.2">
      <c r="A9921">
        <v>14128870</v>
      </c>
      <c r="B9921" s="1">
        <v>44546</v>
      </c>
      <c r="C9921" s="2">
        <v>0.29166666666666669</v>
      </c>
      <c r="D9921" t="s">
        <v>0</v>
      </c>
      <c r="E9921">
        <v>15.98</v>
      </c>
      <c r="F9921" t="s">
        <v>1</v>
      </c>
    </row>
    <row r="9922" spans="1:6" x14ac:dyDescent="0.2">
      <c r="A9922">
        <v>14128870</v>
      </c>
      <c r="B9922" s="1">
        <v>44546</v>
      </c>
      <c r="C9922" s="2">
        <v>0.30208333333333331</v>
      </c>
      <c r="D9922" t="s">
        <v>0</v>
      </c>
      <c r="E9922">
        <v>16.010000000000002</v>
      </c>
      <c r="F9922" t="s">
        <v>1</v>
      </c>
    </row>
    <row r="9923" spans="1:6" x14ac:dyDescent="0.2">
      <c r="A9923">
        <v>14128870</v>
      </c>
      <c r="B9923" s="1">
        <v>44546</v>
      </c>
      <c r="C9923" s="2">
        <v>0.3125</v>
      </c>
      <c r="D9923" t="s">
        <v>0</v>
      </c>
      <c r="E9923">
        <v>15.9</v>
      </c>
      <c r="F9923" t="s">
        <v>1</v>
      </c>
    </row>
    <row r="9924" spans="1:6" x14ac:dyDescent="0.2">
      <c r="A9924">
        <v>14128870</v>
      </c>
      <c r="B9924" s="1">
        <v>44546</v>
      </c>
      <c r="C9924" s="2">
        <v>0.32291666666666669</v>
      </c>
      <c r="D9924" t="s">
        <v>0</v>
      </c>
      <c r="E9924">
        <v>15.89</v>
      </c>
      <c r="F9924" t="s">
        <v>1</v>
      </c>
    </row>
    <row r="9925" spans="1:6" x14ac:dyDescent="0.2">
      <c r="A9925">
        <v>14128870</v>
      </c>
      <c r="B9925" s="1">
        <v>44546</v>
      </c>
      <c r="C9925" s="2">
        <v>0.33333333333333331</v>
      </c>
      <c r="D9925" t="s">
        <v>0</v>
      </c>
      <c r="E9925">
        <v>15.84</v>
      </c>
      <c r="F9925" t="s">
        <v>1</v>
      </c>
    </row>
    <row r="9926" spans="1:6" x14ac:dyDescent="0.2">
      <c r="A9926">
        <v>14128870</v>
      </c>
      <c r="B9926" s="1">
        <v>44546</v>
      </c>
      <c r="C9926" s="2">
        <v>0.34375</v>
      </c>
      <c r="D9926" t="s">
        <v>0</v>
      </c>
      <c r="E9926">
        <v>15.82</v>
      </c>
      <c r="F9926" t="s">
        <v>1</v>
      </c>
    </row>
    <row r="9927" spans="1:6" x14ac:dyDescent="0.2">
      <c r="A9927">
        <v>14128870</v>
      </c>
      <c r="B9927" s="1">
        <v>44546</v>
      </c>
      <c r="C9927" s="2">
        <v>0.35416666666666669</v>
      </c>
      <c r="D9927" t="s">
        <v>0</v>
      </c>
      <c r="E9927">
        <v>15.92</v>
      </c>
      <c r="F9927" t="s">
        <v>1</v>
      </c>
    </row>
    <row r="9928" spans="1:6" x14ac:dyDescent="0.2">
      <c r="A9928">
        <v>14128870</v>
      </c>
      <c r="B9928" s="1">
        <v>44546</v>
      </c>
      <c r="C9928" s="2">
        <v>0.36458333333333331</v>
      </c>
      <c r="D9928" t="s">
        <v>0</v>
      </c>
      <c r="E9928">
        <v>15.83</v>
      </c>
      <c r="F9928" t="s">
        <v>1</v>
      </c>
    </row>
    <row r="9929" spans="1:6" x14ac:dyDescent="0.2">
      <c r="A9929">
        <v>14128870</v>
      </c>
      <c r="B9929" s="1">
        <v>44546</v>
      </c>
      <c r="C9929" s="2">
        <v>0.375</v>
      </c>
      <c r="D9929" t="s">
        <v>0</v>
      </c>
      <c r="E9929">
        <v>15.82</v>
      </c>
      <c r="F9929" t="s">
        <v>1</v>
      </c>
    </row>
    <row r="9930" spans="1:6" x14ac:dyDescent="0.2">
      <c r="A9930">
        <v>14128870</v>
      </c>
      <c r="B9930" s="1">
        <v>44546</v>
      </c>
      <c r="C9930" s="2">
        <v>0.38541666666666669</v>
      </c>
      <c r="D9930" t="s">
        <v>0</v>
      </c>
      <c r="E9930">
        <v>15.84</v>
      </c>
      <c r="F9930" t="s">
        <v>1</v>
      </c>
    </row>
    <row r="9931" spans="1:6" x14ac:dyDescent="0.2">
      <c r="A9931">
        <v>14128870</v>
      </c>
      <c r="B9931" s="1">
        <v>44546</v>
      </c>
      <c r="C9931" s="2">
        <v>0.39583333333333331</v>
      </c>
      <c r="D9931" t="s">
        <v>0</v>
      </c>
      <c r="E9931">
        <v>15.74</v>
      </c>
      <c r="F9931" t="s">
        <v>1</v>
      </c>
    </row>
    <row r="9932" spans="1:6" x14ac:dyDescent="0.2">
      <c r="A9932">
        <v>14128870</v>
      </c>
      <c r="B9932" s="1">
        <v>44546</v>
      </c>
      <c r="C9932" s="2">
        <v>0.40625</v>
      </c>
      <c r="D9932" t="s">
        <v>0</v>
      </c>
      <c r="E9932">
        <v>15.69</v>
      </c>
      <c r="F9932" t="s">
        <v>1</v>
      </c>
    </row>
    <row r="9933" spans="1:6" x14ac:dyDescent="0.2">
      <c r="A9933">
        <v>14128870</v>
      </c>
      <c r="B9933" s="1">
        <v>44546</v>
      </c>
      <c r="C9933" s="2">
        <v>0.41666666666666669</v>
      </c>
      <c r="D9933" t="s">
        <v>0</v>
      </c>
      <c r="E9933">
        <v>15.67</v>
      </c>
      <c r="F9933" t="s">
        <v>1</v>
      </c>
    </row>
    <row r="9934" spans="1:6" x14ac:dyDescent="0.2">
      <c r="A9934">
        <v>14128870</v>
      </c>
      <c r="B9934" s="1">
        <v>44546</v>
      </c>
      <c r="C9934" s="2">
        <v>0.42708333333333331</v>
      </c>
      <c r="D9934" t="s">
        <v>0</v>
      </c>
      <c r="E9934">
        <v>15.62</v>
      </c>
      <c r="F9934" t="s">
        <v>1</v>
      </c>
    </row>
    <row r="9935" spans="1:6" x14ac:dyDescent="0.2">
      <c r="A9935">
        <v>14128870</v>
      </c>
      <c r="B9935" s="1">
        <v>44546</v>
      </c>
      <c r="C9935" s="2">
        <v>0.4375</v>
      </c>
      <c r="D9935" t="s">
        <v>0</v>
      </c>
      <c r="E9935">
        <v>15.65</v>
      </c>
      <c r="F9935" t="s">
        <v>1</v>
      </c>
    </row>
    <row r="9936" spans="1:6" x14ac:dyDescent="0.2">
      <c r="A9936">
        <v>14128870</v>
      </c>
      <c r="B9936" s="1">
        <v>44546</v>
      </c>
      <c r="C9936" s="2">
        <v>0.44791666666666669</v>
      </c>
      <c r="D9936" t="s">
        <v>0</v>
      </c>
      <c r="E9936">
        <v>15.52</v>
      </c>
      <c r="F9936" t="s">
        <v>1</v>
      </c>
    </row>
    <row r="9937" spans="1:6" x14ac:dyDescent="0.2">
      <c r="A9937">
        <v>14128870</v>
      </c>
      <c r="B9937" s="1">
        <v>44546</v>
      </c>
      <c r="C9937" s="2">
        <v>0.45833333333333331</v>
      </c>
      <c r="D9937" t="s">
        <v>0</v>
      </c>
      <c r="E9937">
        <v>15.49</v>
      </c>
      <c r="F9937" t="s">
        <v>1</v>
      </c>
    </row>
    <row r="9938" spans="1:6" x14ac:dyDescent="0.2">
      <c r="A9938">
        <v>14128870</v>
      </c>
      <c r="B9938" s="1">
        <v>44546</v>
      </c>
      <c r="C9938" s="2">
        <v>0.46875</v>
      </c>
      <c r="D9938" t="s">
        <v>0</v>
      </c>
      <c r="E9938">
        <v>15.43</v>
      </c>
      <c r="F9938" t="s">
        <v>1</v>
      </c>
    </row>
    <row r="9939" spans="1:6" x14ac:dyDescent="0.2">
      <c r="A9939">
        <v>14128870</v>
      </c>
      <c r="B9939" s="1">
        <v>44546</v>
      </c>
      <c r="C9939" s="2">
        <v>0.47916666666666669</v>
      </c>
      <c r="D9939" t="s">
        <v>0</v>
      </c>
      <c r="E9939">
        <v>15.44</v>
      </c>
      <c r="F9939" t="s">
        <v>1</v>
      </c>
    </row>
    <row r="9940" spans="1:6" x14ac:dyDescent="0.2">
      <c r="A9940">
        <v>14128870</v>
      </c>
      <c r="B9940" s="1">
        <v>44546</v>
      </c>
      <c r="C9940" s="2">
        <v>0.48958333333333331</v>
      </c>
      <c r="D9940" t="s">
        <v>0</v>
      </c>
      <c r="E9940">
        <v>15.45</v>
      </c>
      <c r="F9940" t="s">
        <v>1</v>
      </c>
    </row>
    <row r="9941" spans="1:6" x14ac:dyDescent="0.2">
      <c r="A9941">
        <v>14128870</v>
      </c>
      <c r="B9941" s="1">
        <v>44546</v>
      </c>
      <c r="C9941" s="2">
        <v>0.5</v>
      </c>
      <c r="D9941" t="s">
        <v>0</v>
      </c>
      <c r="E9941">
        <v>15.46</v>
      </c>
      <c r="F9941" t="s">
        <v>1</v>
      </c>
    </row>
    <row r="9942" spans="1:6" x14ac:dyDescent="0.2">
      <c r="A9942">
        <v>14128870</v>
      </c>
      <c r="B9942" s="1">
        <v>44546</v>
      </c>
      <c r="C9942" s="2">
        <v>0.51041666666666663</v>
      </c>
      <c r="D9942" t="s">
        <v>0</v>
      </c>
      <c r="E9942">
        <v>15.44</v>
      </c>
      <c r="F9942" t="s">
        <v>1</v>
      </c>
    </row>
    <row r="9943" spans="1:6" x14ac:dyDescent="0.2">
      <c r="A9943">
        <v>14128870</v>
      </c>
      <c r="B9943" s="1">
        <v>44546</v>
      </c>
      <c r="C9943" s="2">
        <v>0.52083333333333337</v>
      </c>
      <c r="D9943" t="s">
        <v>0</v>
      </c>
      <c r="E9943">
        <v>15.42</v>
      </c>
      <c r="F9943" t="s">
        <v>1</v>
      </c>
    </row>
    <row r="9944" spans="1:6" x14ac:dyDescent="0.2">
      <c r="A9944">
        <v>14128870</v>
      </c>
      <c r="B9944" s="1">
        <v>44546</v>
      </c>
      <c r="C9944" s="2">
        <v>0.53125</v>
      </c>
      <c r="D9944" t="s">
        <v>0</v>
      </c>
      <c r="E9944">
        <v>15.45</v>
      </c>
      <c r="F9944" t="s">
        <v>1</v>
      </c>
    </row>
    <row r="9945" spans="1:6" x14ac:dyDescent="0.2">
      <c r="A9945">
        <v>14128870</v>
      </c>
      <c r="B9945" s="1">
        <v>44546</v>
      </c>
      <c r="C9945" s="2">
        <v>0.54166666666666663</v>
      </c>
      <c r="D9945" t="s">
        <v>0</v>
      </c>
      <c r="E9945">
        <v>15.39</v>
      </c>
      <c r="F9945" t="s">
        <v>1</v>
      </c>
    </row>
    <row r="9946" spans="1:6" x14ac:dyDescent="0.2">
      <c r="A9946">
        <v>14128870</v>
      </c>
      <c r="B9946" s="1">
        <v>44546</v>
      </c>
      <c r="C9946" s="2">
        <v>0.55208333333333337</v>
      </c>
      <c r="D9946" t="s">
        <v>0</v>
      </c>
      <c r="E9946">
        <v>15.38</v>
      </c>
      <c r="F9946" t="s">
        <v>1</v>
      </c>
    </row>
    <row r="9947" spans="1:6" x14ac:dyDescent="0.2">
      <c r="A9947">
        <v>14128870</v>
      </c>
      <c r="B9947" s="1">
        <v>44546</v>
      </c>
      <c r="C9947" s="2">
        <v>0.5625</v>
      </c>
      <c r="D9947" t="s">
        <v>0</v>
      </c>
      <c r="E9947">
        <v>15.33</v>
      </c>
      <c r="F9947" t="s">
        <v>1</v>
      </c>
    </row>
    <row r="9948" spans="1:6" x14ac:dyDescent="0.2">
      <c r="A9948">
        <v>14128870</v>
      </c>
      <c r="B9948" s="1">
        <v>44546</v>
      </c>
      <c r="C9948" s="2">
        <v>0.57291666666666663</v>
      </c>
      <c r="D9948" t="s">
        <v>0</v>
      </c>
      <c r="E9948">
        <v>15.39</v>
      </c>
      <c r="F9948" t="s">
        <v>1</v>
      </c>
    </row>
    <row r="9949" spans="1:6" x14ac:dyDescent="0.2">
      <c r="A9949">
        <v>14128870</v>
      </c>
      <c r="B9949" s="1">
        <v>44546</v>
      </c>
      <c r="C9949" s="2">
        <v>0.58333333333333337</v>
      </c>
      <c r="D9949" t="s">
        <v>0</v>
      </c>
      <c r="E9949">
        <v>15.32</v>
      </c>
      <c r="F9949" t="s">
        <v>1</v>
      </c>
    </row>
    <row r="9950" spans="1:6" x14ac:dyDescent="0.2">
      <c r="A9950">
        <v>14128870</v>
      </c>
      <c r="B9950" s="1">
        <v>44546</v>
      </c>
      <c r="C9950" s="2">
        <v>0.59375</v>
      </c>
      <c r="D9950" t="s">
        <v>0</v>
      </c>
      <c r="E9950">
        <v>15.32</v>
      </c>
      <c r="F9950" t="s">
        <v>1</v>
      </c>
    </row>
    <row r="9951" spans="1:6" x14ac:dyDescent="0.2">
      <c r="A9951">
        <v>14128870</v>
      </c>
      <c r="B9951" s="1">
        <v>44546</v>
      </c>
      <c r="C9951" s="2">
        <v>0.60416666666666663</v>
      </c>
      <c r="D9951" t="s">
        <v>0</v>
      </c>
      <c r="E9951">
        <v>15.27</v>
      </c>
      <c r="F9951" t="s">
        <v>1</v>
      </c>
    </row>
    <row r="9952" spans="1:6" x14ac:dyDescent="0.2">
      <c r="A9952">
        <v>14128870</v>
      </c>
      <c r="B9952" s="1">
        <v>44546</v>
      </c>
      <c r="C9952" s="2">
        <v>0.61458333333333337</v>
      </c>
      <c r="D9952" t="s">
        <v>0</v>
      </c>
      <c r="E9952">
        <v>15.38</v>
      </c>
      <c r="F9952" t="s">
        <v>1</v>
      </c>
    </row>
    <row r="9953" spans="1:6" x14ac:dyDescent="0.2">
      <c r="A9953">
        <v>14128870</v>
      </c>
      <c r="B9953" s="1">
        <v>44546</v>
      </c>
      <c r="C9953" s="2">
        <v>0.625</v>
      </c>
      <c r="D9953" t="s">
        <v>0</v>
      </c>
      <c r="E9953">
        <v>15.3</v>
      </c>
      <c r="F9953" t="s">
        <v>1</v>
      </c>
    </row>
    <row r="9954" spans="1:6" x14ac:dyDescent="0.2">
      <c r="A9954">
        <v>14128870</v>
      </c>
      <c r="B9954" s="1">
        <v>44546</v>
      </c>
      <c r="C9954" s="2">
        <v>0.63541666666666663</v>
      </c>
      <c r="D9954" t="s">
        <v>0</v>
      </c>
      <c r="E9954">
        <v>15.49</v>
      </c>
      <c r="F9954" t="s">
        <v>1</v>
      </c>
    </row>
    <row r="9955" spans="1:6" x14ac:dyDescent="0.2">
      <c r="A9955">
        <v>14128870</v>
      </c>
      <c r="B9955" s="1">
        <v>44546</v>
      </c>
      <c r="C9955" s="2">
        <v>0.64583333333333337</v>
      </c>
      <c r="D9955" t="s">
        <v>0</v>
      </c>
      <c r="E9955">
        <v>15.63</v>
      </c>
      <c r="F9955" t="s">
        <v>1</v>
      </c>
    </row>
    <row r="9956" spans="1:6" x14ac:dyDescent="0.2">
      <c r="A9956">
        <v>14128870</v>
      </c>
      <c r="B9956" s="1">
        <v>44546</v>
      </c>
      <c r="C9956" s="2">
        <v>0.65625</v>
      </c>
      <c r="D9956" t="s">
        <v>0</v>
      </c>
      <c r="E9956">
        <v>15.72</v>
      </c>
      <c r="F9956" t="s">
        <v>1</v>
      </c>
    </row>
    <row r="9957" spans="1:6" x14ac:dyDescent="0.2">
      <c r="A9957">
        <v>14128870</v>
      </c>
      <c r="B9957" s="1">
        <v>44546</v>
      </c>
      <c r="C9957" s="2">
        <v>0.66666666666666663</v>
      </c>
      <c r="D9957" t="s">
        <v>0</v>
      </c>
      <c r="E9957">
        <v>15.68</v>
      </c>
      <c r="F9957" t="s">
        <v>1</v>
      </c>
    </row>
    <row r="9958" spans="1:6" x14ac:dyDescent="0.2">
      <c r="A9958">
        <v>14128870</v>
      </c>
      <c r="B9958" s="1">
        <v>44546</v>
      </c>
      <c r="C9958" s="2">
        <v>0.67708333333333337</v>
      </c>
      <c r="D9958" t="s">
        <v>0</v>
      </c>
      <c r="E9958">
        <v>15.66</v>
      </c>
      <c r="F9958" t="s">
        <v>1</v>
      </c>
    </row>
    <row r="9959" spans="1:6" x14ac:dyDescent="0.2">
      <c r="A9959">
        <v>14128870</v>
      </c>
      <c r="B9959" s="1">
        <v>44546</v>
      </c>
      <c r="C9959" s="2">
        <v>0.6875</v>
      </c>
      <c r="D9959" t="s">
        <v>0</v>
      </c>
      <c r="E9959">
        <v>15.67</v>
      </c>
      <c r="F9959" t="s">
        <v>1</v>
      </c>
    </row>
    <row r="9960" spans="1:6" x14ac:dyDescent="0.2">
      <c r="A9960">
        <v>14128870</v>
      </c>
      <c r="B9960" s="1">
        <v>44546</v>
      </c>
      <c r="C9960" s="2">
        <v>0.69791666666666663</v>
      </c>
      <c r="D9960" t="s">
        <v>0</v>
      </c>
      <c r="E9960">
        <v>15.65</v>
      </c>
      <c r="F9960" t="s">
        <v>1</v>
      </c>
    </row>
    <row r="9961" spans="1:6" x14ac:dyDescent="0.2">
      <c r="A9961">
        <v>14128870</v>
      </c>
      <c r="B9961" s="1">
        <v>44546</v>
      </c>
      <c r="C9961" s="2">
        <v>0.70833333333333337</v>
      </c>
      <c r="D9961" t="s">
        <v>0</v>
      </c>
      <c r="E9961">
        <v>15.77</v>
      </c>
      <c r="F9961" t="s">
        <v>1</v>
      </c>
    </row>
    <row r="9962" spans="1:6" x14ac:dyDescent="0.2">
      <c r="A9962">
        <v>14128870</v>
      </c>
      <c r="B9962" s="1">
        <v>44546</v>
      </c>
      <c r="C9962" s="2">
        <v>0.71875</v>
      </c>
      <c r="D9962" t="s">
        <v>0</v>
      </c>
      <c r="E9962">
        <v>15.98</v>
      </c>
      <c r="F9962" t="s">
        <v>1</v>
      </c>
    </row>
    <row r="9963" spans="1:6" x14ac:dyDescent="0.2">
      <c r="A9963">
        <v>14128870</v>
      </c>
      <c r="B9963" s="1">
        <v>44546</v>
      </c>
      <c r="C9963" s="2">
        <v>0.72916666666666663</v>
      </c>
      <c r="D9963" t="s">
        <v>0</v>
      </c>
      <c r="E9963">
        <v>16.13</v>
      </c>
      <c r="F9963" t="s">
        <v>1</v>
      </c>
    </row>
    <row r="9964" spans="1:6" x14ac:dyDescent="0.2">
      <c r="A9964">
        <v>14128870</v>
      </c>
      <c r="B9964" s="1">
        <v>44546</v>
      </c>
      <c r="C9964" s="2">
        <v>0.73958333333333337</v>
      </c>
      <c r="D9964" t="s">
        <v>0</v>
      </c>
      <c r="E9964">
        <v>16.39</v>
      </c>
      <c r="F9964" t="s">
        <v>1</v>
      </c>
    </row>
    <row r="9965" spans="1:6" x14ac:dyDescent="0.2">
      <c r="A9965">
        <v>14128870</v>
      </c>
      <c r="B9965" s="1">
        <v>44546</v>
      </c>
      <c r="C9965" s="2">
        <v>0.75</v>
      </c>
      <c r="D9965" t="s">
        <v>0</v>
      </c>
      <c r="E9965">
        <v>16.3</v>
      </c>
      <c r="F9965" t="s">
        <v>1</v>
      </c>
    </row>
    <row r="9966" spans="1:6" x14ac:dyDescent="0.2">
      <c r="A9966">
        <v>14128870</v>
      </c>
      <c r="B9966" s="1">
        <v>44546</v>
      </c>
      <c r="C9966" s="2">
        <v>0.76041666666666663</v>
      </c>
      <c r="D9966" t="s">
        <v>0</v>
      </c>
      <c r="E9966">
        <v>16.28</v>
      </c>
      <c r="F9966" t="s">
        <v>1</v>
      </c>
    </row>
    <row r="9967" spans="1:6" x14ac:dyDescent="0.2">
      <c r="A9967">
        <v>14128870</v>
      </c>
      <c r="B9967" s="1">
        <v>44546</v>
      </c>
      <c r="C9967" s="2">
        <v>0.77083333333333337</v>
      </c>
      <c r="D9967" t="s">
        <v>0</v>
      </c>
      <c r="E9967">
        <v>16.32</v>
      </c>
      <c r="F9967" t="s">
        <v>1</v>
      </c>
    </row>
    <row r="9968" spans="1:6" x14ac:dyDescent="0.2">
      <c r="A9968">
        <v>14128870</v>
      </c>
      <c r="B9968" s="1">
        <v>44546</v>
      </c>
      <c r="C9968" s="2">
        <v>0.78125</v>
      </c>
      <c r="D9968" t="s">
        <v>0</v>
      </c>
      <c r="E9968">
        <v>16.309999999999999</v>
      </c>
      <c r="F9968" t="s">
        <v>1</v>
      </c>
    </row>
    <row r="9969" spans="1:6" x14ac:dyDescent="0.2">
      <c r="A9969">
        <v>14128870</v>
      </c>
      <c r="B9969" s="1">
        <v>44546</v>
      </c>
      <c r="C9969" s="2">
        <v>0.79166666666666663</v>
      </c>
      <c r="D9969" t="s">
        <v>0</v>
      </c>
      <c r="E9969">
        <v>16.36</v>
      </c>
      <c r="F9969" t="s">
        <v>1</v>
      </c>
    </row>
    <row r="9970" spans="1:6" x14ac:dyDescent="0.2">
      <c r="A9970">
        <v>14128870</v>
      </c>
      <c r="B9970" s="1">
        <v>44546</v>
      </c>
      <c r="C9970" s="2">
        <v>0.80208333333333337</v>
      </c>
      <c r="D9970" t="s">
        <v>0</v>
      </c>
      <c r="E9970">
        <v>16.39</v>
      </c>
      <c r="F9970" t="s">
        <v>1</v>
      </c>
    </row>
    <row r="9971" spans="1:6" x14ac:dyDescent="0.2">
      <c r="A9971">
        <v>14128870</v>
      </c>
      <c r="B9971" s="1">
        <v>44546</v>
      </c>
      <c r="C9971" s="2">
        <v>0.8125</v>
      </c>
      <c r="D9971" t="s">
        <v>0</v>
      </c>
      <c r="E9971">
        <v>16.37</v>
      </c>
      <c r="F9971" t="s">
        <v>1</v>
      </c>
    </row>
    <row r="9972" spans="1:6" x14ac:dyDescent="0.2">
      <c r="A9972">
        <v>14128870</v>
      </c>
      <c r="B9972" s="1">
        <v>44546</v>
      </c>
      <c r="C9972" s="2">
        <v>0.82291666666666663</v>
      </c>
      <c r="D9972" t="s">
        <v>0</v>
      </c>
      <c r="E9972">
        <v>16.36</v>
      </c>
      <c r="F9972" t="s">
        <v>1</v>
      </c>
    </row>
    <row r="9973" spans="1:6" x14ac:dyDescent="0.2">
      <c r="A9973">
        <v>14128870</v>
      </c>
      <c r="B9973" s="1">
        <v>44546</v>
      </c>
      <c r="C9973" s="2">
        <v>0.83333333333333337</v>
      </c>
      <c r="D9973" t="s">
        <v>0</v>
      </c>
      <c r="E9973">
        <v>16.399999999999999</v>
      </c>
      <c r="F9973" t="s">
        <v>1</v>
      </c>
    </row>
    <row r="9974" spans="1:6" x14ac:dyDescent="0.2">
      <c r="A9974">
        <v>14128870</v>
      </c>
      <c r="B9974" s="1">
        <v>44546</v>
      </c>
      <c r="C9974" s="2">
        <v>0.84375</v>
      </c>
      <c r="D9974" t="s">
        <v>0</v>
      </c>
      <c r="E9974">
        <v>16.37</v>
      </c>
      <c r="F9974" t="s">
        <v>1</v>
      </c>
    </row>
    <row r="9975" spans="1:6" x14ac:dyDescent="0.2">
      <c r="A9975">
        <v>14128870</v>
      </c>
      <c r="B9975" s="1">
        <v>44546</v>
      </c>
      <c r="C9975" s="2">
        <v>0.85416666666666663</v>
      </c>
      <c r="D9975" t="s">
        <v>0</v>
      </c>
      <c r="E9975">
        <v>16.36</v>
      </c>
      <c r="F9975" t="s">
        <v>1</v>
      </c>
    </row>
    <row r="9976" spans="1:6" x14ac:dyDescent="0.2">
      <c r="A9976">
        <v>14128870</v>
      </c>
      <c r="B9976" s="1">
        <v>44546</v>
      </c>
      <c r="C9976" s="2">
        <v>0.86458333333333337</v>
      </c>
      <c r="D9976" t="s">
        <v>0</v>
      </c>
      <c r="E9976">
        <v>16.329999999999998</v>
      </c>
      <c r="F9976" t="s">
        <v>1</v>
      </c>
    </row>
    <row r="9977" spans="1:6" x14ac:dyDescent="0.2">
      <c r="A9977">
        <v>14128870</v>
      </c>
      <c r="B9977" s="1">
        <v>44546</v>
      </c>
      <c r="C9977" s="2">
        <v>0.875</v>
      </c>
      <c r="D9977" t="s">
        <v>0</v>
      </c>
      <c r="E9977">
        <v>16.38</v>
      </c>
      <c r="F9977" t="s">
        <v>1</v>
      </c>
    </row>
    <row r="9978" spans="1:6" x14ac:dyDescent="0.2">
      <c r="A9978">
        <v>14128870</v>
      </c>
      <c r="B9978" s="1">
        <v>44546</v>
      </c>
      <c r="C9978" s="2">
        <v>0.88541666666666663</v>
      </c>
      <c r="D9978" t="s">
        <v>0</v>
      </c>
      <c r="E9978">
        <v>16.38</v>
      </c>
      <c r="F9978" t="s">
        <v>1</v>
      </c>
    </row>
    <row r="9979" spans="1:6" x14ac:dyDescent="0.2">
      <c r="A9979">
        <v>14128870</v>
      </c>
      <c r="B9979" s="1">
        <v>44546</v>
      </c>
      <c r="C9979" s="2">
        <v>0.89583333333333337</v>
      </c>
      <c r="D9979" t="s">
        <v>0</v>
      </c>
      <c r="E9979">
        <v>16.34</v>
      </c>
      <c r="F9979" t="s">
        <v>1</v>
      </c>
    </row>
    <row r="9980" spans="1:6" x14ac:dyDescent="0.2">
      <c r="A9980">
        <v>14128870</v>
      </c>
      <c r="B9980" s="1">
        <v>44546</v>
      </c>
      <c r="C9980" s="2">
        <v>0.90625</v>
      </c>
      <c r="D9980" t="s">
        <v>0</v>
      </c>
      <c r="E9980">
        <v>16.32</v>
      </c>
      <c r="F9980" t="s">
        <v>1</v>
      </c>
    </row>
    <row r="9981" spans="1:6" x14ac:dyDescent="0.2">
      <c r="A9981">
        <v>14128870</v>
      </c>
      <c r="B9981" s="1">
        <v>44546</v>
      </c>
      <c r="C9981" s="2">
        <v>0.91666666666666663</v>
      </c>
      <c r="D9981" t="s">
        <v>0</v>
      </c>
      <c r="E9981">
        <v>16.399999999999999</v>
      </c>
      <c r="F9981" t="s">
        <v>1</v>
      </c>
    </row>
    <row r="9982" spans="1:6" x14ac:dyDescent="0.2">
      <c r="A9982">
        <v>14128870</v>
      </c>
      <c r="B9982" s="1">
        <v>44546</v>
      </c>
      <c r="C9982" s="2">
        <v>0.92708333333333337</v>
      </c>
      <c r="D9982" t="s">
        <v>0</v>
      </c>
      <c r="E9982">
        <v>16.86</v>
      </c>
      <c r="F9982" t="s">
        <v>1</v>
      </c>
    </row>
    <row r="9983" spans="1:6" x14ac:dyDescent="0.2">
      <c r="A9983">
        <v>14128870</v>
      </c>
      <c r="B9983" s="1">
        <v>44546</v>
      </c>
      <c r="C9983" s="2">
        <v>0.9375</v>
      </c>
      <c r="D9983" t="s">
        <v>0</v>
      </c>
      <c r="E9983">
        <v>17.14</v>
      </c>
      <c r="F9983" t="s">
        <v>1</v>
      </c>
    </row>
    <row r="9984" spans="1:6" x14ac:dyDescent="0.2">
      <c r="A9984">
        <v>14128870</v>
      </c>
      <c r="B9984" s="1">
        <v>44546</v>
      </c>
      <c r="C9984" s="2">
        <v>0.94791666666666663</v>
      </c>
      <c r="D9984" t="s">
        <v>0</v>
      </c>
      <c r="E9984">
        <v>17.190000000000001</v>
      </c>
      <c r="F9984" t="s">
        <v>1</v>
      </c>
    </row>
    <row r="9985" spans="1:6" x14ac:dyDescent="0.2">
      <c r="A9985">
        <v>14128870</v>
      </c>
      <c r="B9985" s="1">
        <v>44546</v>
      </c>
      <c r="C9985" s="2">
        <v>0.95833333333333337</v>
      </c>
      <c r="D9985" t="s">
        <v>0</v>
      </c>
      <c r="E9985">
        <v>17.21</v>
      </c>
      <c r="F9985" t="s">
        <v>1</v>
      </c>
    </row>
    <row r="9986" spans="1:6" x14ac:dyDescent="0.2">
      <c r="A9986">
        <v>14128870</v>
      </c>
      <c r="B9986" s="1">
        <v>44546</v>
      </c>
      <c r="C9986" s="2">
        <v>0.96875</v>
      </c>
      <c r="D9986" t="s">
        <v>0</v>
      </c>
      <c r="E9986">
        <v>17.22</v>
      </c>
      <c r="F9986" t="s">
        <v>1</v>
      </c>
    </row>
    <row r="9987" spans="1:6" x14ac:dyDescent="0.2">
      <c r="A9987">
        <v>14128870</v>
      </c>
      <c r="B9987" s="1">
        <v>44546</v>
      </c>
      <c r="C9987" s="2">
        <v>0.97916666666666663</v>
      </c>
      <c r="D9987" t="s">
        <v>0</v>
      </c>
      <c r="E9987">
        <v>17.23</v>
      </c>
      <c r="F9987" t="s">
        <v>1</v>
      </c>
    </row>
    <row r="9988" spans="1:6" x14ac:dyDescent="0.2">
      <c r="A9988">
        <v>14128870</v>
      </c>
      <c r="B9988" s="1">
        <v>44546</v>
      </c>
      <c r="C9988" s="2">
        <v>0.98958333333333337</v>
      </c>
      <c r="D9988" t="s">
        <v>0</v>
      </c>
      <c r="E9988">
        <v>17.239999999999998</v>
      </c>
      <c r="F9988" t="s">
        <v>1</v>
      </c>
    </row>
    <row r="9989" spans="1:6" x14ac:dyDescent="0.2">
      <c r="A9989">
        <v>14128870</v>
      </c>
      <c r="B9989" s="1">
        <v>44547</v>
      </c>
      <c r="C9989" s="2">
        <v>0</v>
      </c>
      <c r="D9989" t="s">
        <v>0</v>
      </c>
      <c r="E9989">
        <v>17.190000000000001</v>
      </c>
      <c r="F9989" t="s">
        <v>1</v>
      </c>
    </row>
    <row r="9990" spans="1:6" x14ac:dyDescent="0.2">
      <c r="A9990">
        <v>14128870</v>
      </c>
      <c r="B9990" s="1">
        <v>44547</v>
      </c>
      <c r="C9990" s="2">
        <v>1.0416666666666666E-2</v>
      </c>
      <c r="D9990" t="s">
        <v>0</v>
      </c>
      <c r="E9990">
        <v>17.260000000000002</v>
      </c>
      <c r="F9990" t="s">
        <v>1</v>
      </c>
    </row>
    <row r="9991" spans="1:6" x14ac:dyDescent="0.2">
      <c r="A9991">
        <v>14128870</v>
      </c>
      <c r="B9991" s="1">
        <v>44547</v>
      </c>
      <c r="C9991" s="2">
        <v>2.0833333333333332E-2</v>
      </c>
      <c r="D9991" t="s">
        <v>0</v>
      </c>
      <c r="E9991">
        <v>17.25</v>
      </c>
      <c r="F9991" t="s">
        <v>1</v>
      </c>
    </row>
    <row r="9992" spans="1:6" x14ac:dyDescent="0.2">
      <c r="A9992">
        <v>14128870</v>
      </c>
      <c r="B9992" s="1">
        <v>44547</v>
      </c>
      <c r="C9992" s="2">
        <v>3.125E-2</v>
      </c>
      <c r="D9992" t="s">
        <v>0</v>
      </c>
      <c r="E9992">
        <v>17.22</v>
      </c>
      <c r="F9992" t="s">
        <v>1</v>
      </c>
    </row>
    <row r="9993" spans="1:6" x14ac:dyDescent="0.2">
      <c r="A9993">
        <v>14128870</v>
      </c>
      <c r="B9993" s="1">
        <v>44547</v>
      </c>
      <c r="C9993" s="2">
        <v>4.1666666666666664E-2</v>
      </c>
      <c r="D9993" t="s">
        <v>0</v>
      </c>
      <c r="E9993">
        <v>17.27</v>
      </c>
      <c r="F9993" t="s">
        <v>1</v>
      </c>
    </row>
    <row r="9994" spans="1:6" x14ac:dyDescent="0.2">
      <c r="A9994">
        <v>14128870</v>
      </c>
      <c r="B9994" s="1">
        <v>44547</v>
      </c>
      <c r="C9994" s="2">
        <v>5.2083333333333336E-2</v>
      </c>
      <c r="D9994" t="s">
        <v>0</v>
      </c>
      <c r="E9994">
        <v>17.23</v>
      </c>
      <c r="F9994" t="s">
        <v>1</v>
      </c>
    </row>
    <row r="9995" spans="1:6" x14ac:dyDescent="0.2">
      <c r="A9995">
        <v>14128870</v>
      </c>
      <c r="B9995" s="1">
        <v>44547</v>
      </c>
      <c r="C9995" s="2">
        <v>6.25E-2</v>
      </c>
      <c r="D9995" t="s">
        <v>0</v>
      </c>
      <c r="E9995">
        <v>17.2</v>
      </c>
      <c r="F9995" t="s">
        <v>1</v>
      </c>
    </row>
    <row r="9996" spans="1:6" x14ac:dyDescent="0.2">
      <c r="A9996">
        <v>14128870</v>
      </c>
      <c r="B9996" s="1">
        <v>44547</v>
      </c>
      <c r="C9996" s="2">
        <v>7.2916666666666671E-2</v>
      </c>
      <c r="D9996" t="s">
        <v>0</v>
      </c>
      <c r="E9996">
        <v>17.239999999999998</v>
      </c>
      <c r="F9996" t="s">
        <v>1</v>
      </c>
    </row>
    <row r="9997" spans="1:6" x14ac:dyDescent="0.2">
      <c r="A9997">
        <v>14128870</v>
      </c>
      <c r="B9997" s="1">
        <v>44547</v>
      </c>
      <c r="C9997" s="2">
        <v>8.3333333333333329E-2</v>
      </c>
      <c r="D9997" t="s">
        <v>0</v>
      </c>
      <c r="E9997">
        <v>17.23</v>
      </c>
      <c r="F9997" t="s">
        <v>1</v>
      </c>
    </row>
    <row r="9998" spans="1:6" x14ac:dyDescent="0.2">
      <c r="A9998">
        <v>14128870</v>
      </c>
      <c r="B9998" s="1">
        <v>44547</v>
      </c>
      <c r="C9998" s="2">
        <v>9.375E-2</v>
      </c>
      <c r="D9998" t="s">
        <v>0</v>
      </c>
      <c r="E9998">
        <v>17.239999999999998</v>
      </c>
      <c r="F9998" t="s">
        <v>1</v>
      </c>
    </row>
    <row r="9999" spans="1:6" x14ac:dyDescent="0.2">
      <c r="A9999">
        <v>14128870</v>
      </c>
      <c r="B9999" s="1">
        <v>44547</v>
      </c>
      <c r="C9999" s="2">
        <v>0.10416666666666667</v>
      </c>
      <c r="D9999" t="s">
        <v>0</v>
      </c>
      <c r="E9999">
        <v>17.23</v>
      </c>
      <c r="F9999" t="s">
        <v>1</v>
      </c>
    </row>
    <row r="10000" spans="1:6" x14ac:dyDescent="0.2">
      <c r="A10000">
        <v>14128870</v>
      </c>
      <c r="B10000" s="1">
        <v>44547</v>
      </c>
      <c r="C10000" s="2">
        <v>0.11458333333333333</v>
      </c>
      <c r="D10000" t="s">
        <v>0</v>
      </c>
      <c r="E10000">
        <v>17.260000000000002</v>
      </c>
      <c r="F10000" t="s">
        <v>1</v>
      </c>
    </row>
    <row r="10001" spans="1:6" x14ac:dyDescent="0.2">
      <c r="A10001">
        <v>14128870</v>
      </c>
      <c r="B10001" s="1">
        <v>44547</v>
      </c>
      <c r="C10001" s="2">
        <v>0.125</v>
      </c>
      <c r="D10001" t="s">
        <v>0</v>
      </c>
      <c r="E10001">
        <v>17.22</v>
      </c>
      <c r="F10001" t="s">
        <v>1</v>
      </c>
    </row>
    <row r="10002" spans="1:6" x14ac:dyDescent="0.2">
      <c r="A10002">
        <v>14128870</v>
      </c>
      <c r="B10002" s="1">
        <v>44547</v>
      </c>
      <c r="C10002" s="2">
        <v>0.13541666666666666</v>
      </c>
      <c r="D10002" t="s">
        <v>0</v>
      </c>
      <c r="E10002">
        <v>17.239999999999998</v>
      </c>
      <c r="F10002" t="s">
        <v>1</v>
      </c>
    </row>
    <row r="10003" spans="1:6" x14ac:dyDescent="0.2">
      <c r="A10003">
        <v>14128870</v>
      </c>
      <c r="B10003" s="1">
        <v>44547</v>
      </c>
      <c r="C10003" s="2">
        <v>0.14583333333333334</v>
      </c>
      <c r="D10003" t="s">
        <v>0</v>
      </c>
      <c r="E10003">
        <v>17.239999999999998</v>
      </c>
      <c r="F10003" t="s">
        <v>1</v>
      </c>
    </row>
    <row r="10004" spans="1:6" x14ac:dyDescent="0.2">
      <c r="A10004">
        <v>14128870</v>
      </c>
      <c r="B10004" s="1">
        <v>44547</v>
      </c>
      <c r="C10004" s="2">
        <v>0.15625</v>
      </c>
      <c r="D10004" t="s">
        <v>0</v>
      </c>
      <c r="E10004">
        <v>17.239999999999998</v>
      </c>
      <c r="F10004" t="s">
        <v>1</v>
      </c>
    </row>
    <row r="10005" spans="1:6" x14ac:dyDescent="0.2">
      <c r="A10005">
        <v>14128870</v>
      </c>
      <c r="B10005" s="1">
        <v>44547</v>
      </c>
      <c r="C10005" s="2">
        <v>0.16666666666666666</v>
      </c>
      <c r="D10005" t="s">
        <v>0</v>
      </c>
      <c r="E10005">
        <v>17.18</v>
      </c>
      <c r="F10005" t="s">
        <v>1</v>
      </c>
    </row>
    <row r="10006" spans="1:6" x14ac:dyDescent="0.2">
      <c r="A10006">
        <v>14128870</v>
      </c>
      <c r="B10006" s="1">
        <v>44547</v>
      </c>
      <c r="C10006" s="2">
        <v>0.17708333333333334</v>
      </c>
      <c r="D10006" t="s">
        <v>0</v>
      </c>
      <c r="E10006">
        <v>17.23</v>
      </c>
      <c r="F10006" t="s">
        <v>1</v>
      </c>
    </row>
    <row r="10007" spans="1:6" x14ac:dyDescent="0.2">
      <c r="A10007">
        <v>14128870</v>
      </c>
      <c r="B10007" s="1">
        <v>44547</v>
      </c>
      <c r="C10007" s="2">
        <v>0.1875</v>
      </c>
      <c r="D10007" t="s">
        <v>0</v>
      </c>
      <c r="E10007">
        <v>17.239999999999998</v>
      </c>
      <c r="F10007" t="s">
        <v>1</v>
      </c>
    </row>
    <row r="10008" spans="1:6" x14ac:dyDescent="0.2">
      <c r="A10008">
        <v>14128870</v>
      </c>
      <c r="B10008" s="1">
        <v>44547</v>
      </c>
      <c r="C10008" s="2">
        <v>0.19791666666666666</v>
      </c>
      <c r="D10008" t="s">
        <v>0</v>
      </c>
      <c r="E10008">
        <v>17.27</v>
      </c>
      <c r="F10008" t="s">
        <v>1</v>
      </c>
    </row>
    <row r="10009" spans="1:6" x14ac:dyDescent="0.2">
      <c r="A10009">
        <v>14128870</v>
      </c>
      <c r="B10009" s="1">
        <v>44547</v>
      </c>
      <c r="C10009" s="2">
        <v>0.20833333333333334</v>
      </c>
      <c r="D10009" t="s">
        <v>0</v>
      </c>
      <c r="E10009">
        <v>17.149999999999999</v>
      </c>
      <c r="F10009" t="s">
        <v>1</v>
      </c>
    </row>
    <row r="10010" spans="1:6" x14ac:dyDescent="0.2">
      <c r="A10010">
        <v>14128870</v>
      </c>
      <c r="B10010" s="1">
        <v>44547</v>
      </c>
      <c r="C10010" s="2">
        <v>0.21875</v>
      </c>
      <c r="D10010" t="s">
        <v>0</v>
      </c>
      <c r="E10010">
        <v>16.8</v>
      </c>
      <c r="F10010" t="s">
        <v>1</v>
      </c>
    </row>
    <row r="10011" spans="1:6" x14ac:dyDescent="0.2">
      <c r="A10011">
        <v>14128870</v>
      </c>
      <c r="B10011" s="1">
        <v>44547</v>
      </c>
      <c r="C10011" s="2">
        <v>0.22916666666666666</v>
      </c>
      <c r="D10011" t="s">
        <v>0</v>
      </c>
      <c r="E10011">
        <v>16.5</v>
      </c>
      <c r="F10011" t="s">
        <v>1</v>
      </c>
    </row>
    <row r="10012" spans="1:6" x14ac:dyDescent="0.2">
      <c r="A10012">
        <v>14128870</v>
      </c>
      <c r="B10012" s="1">
        <v>44547</v>
      </c>
      <c r="C10012" s="2">
        <v>0.23958333333333334</v>
      </c>
      <c r="D10012" t="s">
        <v>0</v>
      </c>
      <c r="E10012">
        <v>16.420000000000002</v>
      </c>
      <c r="F10012" t="s">
        <v>1</v>
      </c>
    </row>
    <row r="10013" spans="1:6" x14ac:dyDescent="0.2">
      <c r="A10013">
        <v>14128870</v>
      </c>
      <c r="B10013" s="1">
        <v>44547</v>
      </c>
      <c r="C10013" s="2">
        <v>0.25</v>
      </c>
      <c r="D10013" t="s">
        <v>0</v>
      </c>
      <c r="E10013">
        <v>16.34</v>
      </c>
      <c r="F10013" t="s">
        <v>1</v>
      </c>
    </row>
    <row r="10014" spans="1:6" x14ac:dyDescent="0.2">
      <c r="A10014">
        <v>14128870</v>
      </c>
      <c r="B10014" s="1">
        <v>44547</v>
      </c>
      <c r="C10014" s="2">
        <v>0.26041666666666669</v>
      </c>
      <c r="D10014" t="s">
        <v>0</v>
      </c>
      <c r="E10014">
        <v>16.21</v>
      </c>
      <c r="F10014" t="s">
        <v>1</v>
      </c>
    </row>
    <row r="10015" spans="1:6" x14ac:dyDescent="0.2">
      <c r="A10015">
        <v>14128870</v>
      </c>
      <c r="B10015" s="1">
        <v>44547</v>
      </c>
      <c r="C10015" s="2">
        <v>0.27083333333333331</v>
      </c>
      <c r="D10015" t="s">
        <v>0</v>
      </c>
      <c r="E10015">
        <v>16.2</v>
      </c>
      <c r="F10015" t="s">
        <v>1</v>
      </c>
    </row>
    <row r="10016" spans="1:6" x14ac:dyDescent="0.2">
      <c r="A10016">
        <v>14128870</v>
      </c>
      <c r="B10016" s="1">
        <v>44547</v>
      </c>
      <c r="C10016" s="2">
        <v>0.28125</v>
      </c>
      <c r="D10016" t="s">
        <v>0</v>
      </c>
      <c r="E10016">
        <v>16.18</v>
      </c>
      <c r="F10016" t="s">
        <v>1</v>
      </c>
    </row>
    <row r="10017" spans="1:6" x14ac:dyDescent="0.2">
      <c r="A10017">
        <v>14128870</v>
      </c>
      <c r="B10017" s="1">
        <v>44547</v>
      </c>
      <c r="C10017" s="2">
        <v>0.29166666666666669</v>
      </c>
      <c r="D10017" t="s">
        <v>0</v>
      </c>
      <c r="E10017">
        <v>16.16</v>
      </c>
      <c r="F10017" t="s">
        <v>1</v>
      </c>
    </row>
    <row r="10018" spans="1:6" x14ac:dyDescent="0.2">
      <c r="A10018">
        <v>14128870</v>
      </c>
      <c r="B10018" s="1">
        <v>44547</v>
      </c>
      <c r="C10018" s="2">
        <v>0.30208333333333331</v>
      </c>
      <c r="D10018" t="s">
        <v>0</v>
      </c>
      <c r="E10018">
        <v>16.329999999999998</v>
      </c>
      <c r="F10018" t="s">
        <v>1</v>
      </c>
    </row>
    <row r="10019" spans="1:6" x14ac:dyDescent="0.2">
      <c r="A10019">
        <v>14128870</v>
      </c>
      <c r="B10019" s="1">
        <v>44547</v>
      </c>
      <c r="C10019" s="2">
        <v>0.3125</v>
      </c>
      <c r="D10019" t="s">
        <v>0</v>
      </c>
      <c r="E10019">
        <v>16.16</v>
      </c>
      <c r="F10019" t="s">
        <v>1</v>
      </c>
    </row>
    <row r="10020" spans="1:6" x14ac:dyDescent="0.2">
      <c r="A10020">
        <v>14128870</v>
      </c>
      <c r="B10020" s="1">
        <v>44547</v>
      </c>
      <c r="C10020" s="2">
        <v>0.32291666666666669</v>
      </c>
      <c r="D10020" t="s">
        <v>0</v>
      </c>
      <c r="E10020">
        <v>16.11</v>
      </c>
      <c r="F10020" t="s">
        <v>1</v>
      </c>
    </row>
    <row r="10021" spans="1:6" x14ac:dyDescent="0.2">
      <c r="A10021">
        <v>14128870</v>
      </c>
      <c r="B10021" s="1">
        <v>44547</v>
      </c>
      <c r="C10021" s="2">
        <v>0.33333333333333331</v>
      </c>
      <c r="D10021" t="s">
        <v>0</v>
      </c>
      <c r="E10021">
        <v>15.98</v>
      </c>
      <c r="F10021" t="s">
        <v>1</v>
      </c>
    </row>
    <row r="10022" spans="1:6" x14ac:dyDescent="0.2">
      <c r="A10022">
        <v>14128870</v>
      </c>
      <c r="B10022" s="1">
        <v>44547</v>
      </c>
      <c r="C10022" s="2">
        <v>0.34375</v>
      </c>
      <c r="D10022" t="s">
        <v>0</v>
      </c>
      <c r="E10022">
        <v>15.84</v>
      </c>
      <c r="F10022" t="s">
        <v>1</v>
      </c>
    </row>
    <row r="10023" spans="1:6" x14ac:dyDescent="0.2">
      <c r="A10023">
        <v>14128870</v>
      </c>
      <c r="B10023" s="1">
        <v>44547</v>
      </c>
      <c r="C10023" s="2">
        <v>0.35416666666666669</v>
      </c>
      <c r="D10023" t="s">
        <v>0</v>
      </c>
      <c r="E10023">
        <v>15.72</v>
      </c>
      <c r="F10023" t="s">
        <v>1</v>
      </c>
    </row>
    <row r="10024" spans="1:6" x14ac:dyDescent="0.2">
      <c r="A10024">
        <v>14128870</v>
      </c>
      <c r="B10024" s="1">
        <v>44547</v>
      </c>
      <c r="C10024" s="2">
        <v>0.36458333333333331</v>
      </c>
      <c r="D10024" t="s">
        <v>0</v>
      </c>
      <c r="E10024">
        <v>15.67</v>
      </c>
      <c r="F10024" t="s">
        <v>1</v>
      </c>
    </row>
    <row r="10025" spans="1:6" x14ac:dyDescent="0.2">
      <c r="A10025">
        <v>14128870</v>
      </c>
      <c r="B10025" s="1">
        <v>44547</v>
      </c>
      <c r="C10025" s="2">
        <v>0.375</v>
      </c>
      <c r="D10025" t="s">
        <v>0</v>
      </c>
      <c r="E10025">
        <v>15.6</v>
      </c>
      <c r="F10025" t="s">
        <v>1</v>
      </c>
    </row>
    <row r="10026" spans="1:6" x14ac:dyDescent="0.2">
      <c r="A10026">
        <v>14128870</v>
      </c>
      <c r="B10026" s="1">
        <v>44547</v>
      </c>
      <c r="C10026" s="2">
        <v>0.38541666666666669</v>
      </c>
      <c r="D10026" t="s">
        <v>0</v>
      </c>
      <c r="E10026">
        <v>15.57</v>
      </c>
      <c r="F10026" t="s">
        <v>1</v>
      </c>
    </row>
    <row r="10027" spans="1:6" x14ac:dyDescent="0.2">
      <c r="A10027">
        <v>14128870</v>
      </c>
      <c r="B10027" s="1">
        <v>44547</v>
      </c>
      <c r="C10027" s="2">
        <v>0.39583333333333331</v>
      </c>
      <c r="D10027" t="s">
        <v>0</v>
      </c>
      <c r="E10027">
        <v>15.58</v>
      </c>
      <c r="F10027" t="s">
        <v>1</v>
      </c>
    </row>
    <row r="10028" spans="1:6" x14ac:dyDescent="0.2">
      <c r="A10028">
        <v>14128870</v>
      </c>
      <c r="B10028" s="1">
        <v>44547</v>
      </c>
      <c r="C10028" s="2">
        <v>0.40625</v>
      </c>
      <c r="D10028" t="s">
        <v>0</v>
      </c>
      <c r="E10028">
        <v>15.56</v>
      </c>
      <c r="F10028" t="s">
        <v>1</v>
      </c>
    </row>
    <row r="10029" spans="1:6" x14ac:dyDescent="0.2">
      <c r="A10029">
        <v>14128870</v>
      </c>
      <c r="B10029" s="1">
        <v>44547</v>
      </c>
      <c r="C10029" s="2">
        <v>0.41666666666666669</v>
      </c>
      <c r="D10029" t="s">
        <v>0</v>
      </c>
      <c r="E10029">
        <v>15.54</v>
      </c>
      <c r="F10029" t="s">
        <v>1</v>
      </c>
    </row>
    <row r="10030" spans="1:6" x14ac:dyDescent="0.2">
      <c r="A10030">
        <v>14128870</v>
      </c>
      <c r="B10030" s="1">
        <v>44547</v>
      </c>
      <c r="C10030" s="2">
        <v>0.42708333333333331</v>
      </c>
      <c r="D10030" t="s">
        <v>0</v>
      </c>
      <c r="E10030">
        <v>15.52</v>
      </c>
      <c r="F10030" t="s">
        <v>1</v>
      </c>
    </row>
    <row r="10031" spans="1:6" x14ac:dyDescent="0.2">
      <c r="A10031">
        <v>14128870</v>
      </c>
      <c r="B10031" s="1">
        <v>44547</v>
      </c>
      <c r="C10031" s="2">
        <v>0.4375</v>
      </c>
      <c r="D10031" t="s">
        <v>0</v>
      </c>
      <c r="E10031">
        <v>15.53</v>
      </c>
      <c r="F10031" t="s">
        <v>1</v>
      </c>
    </row>
    <row r="10032" spans="1:6" x14ac:dyDescent="0.2">
      <c r="A10032">
        <v>14128870</v>
      </c>
      <c r="B10032" s="1">
        <v>44547</v>
      </c>
      <c r="C10032" s="2">
        <v>0.44791666666666669</v>
      </c>
      <c r="D10032" t="s">
        <v>0</v>
      </c>
      <c r="E10032">
        <v>15.48</v>
      </c>
      <c r="F10032" t="s">
        <v>1</v>
      </c>
    </row>
    <row r="10033" spans="1:6" x14ac:dyDescent="0.2">
      <c r="A10033">
        <v>14128870</v>
      </c>
      <c r="B10033" s="1">
        <v>44547</v>
      </c>
      <c r="C10033" s="2">
        <v>0.45833333333333331</v>
      </c>
      <c r="D10033" t="s">
        <v>0</v>
      </c>
      <c r="E10033">
        <v>15.45</v>
      </c>
      <c r="F10033" t="s">
        <v>1</v>
      </c>
    </row>
    <row r="10034" spans="1:6" x14ac:dyDescent="0.2">
      <c r="A10034">
        <v>14128870</v>
      </c>
      <c r="B10034" s="1">
        <v>44547</v>
      </c>
      <c r="C10034" s="2">
        <v>0.46875</v>
      </c>
      <c r="D10034" t="s">
        <v>0</v>
      </c>
      <c r="E10034">
        <v>15.44</v>
      </c>
      <c r="F10034" t="s">
        <v>1</v>
      </c>
    </row>
    <row r="10035" spans="1:6" x14ac:dyDescent="0.2">
      <c r="A10035">
        <v>14128870</v>
      </c>
      <c r="B10035" s="1">
        <v>44547</v>
      </c>
      <c r="C10035" s="2">
        <v>0.47916666666666669</v>
      </c>
      <c r="D10035" t="s">
        <v>0</v>
      </c>
      <c r="E10035">
        <v>15.44</v>
      </c>
      <c r="F10035" t="s">
        <v>1</v>
      </c>
    </row>
    <row r="10036" spans="1:6" x14ac:dyDescent="0.2">
      <c r="A10036">
        <v>14128870</v>
      </c>
      <c r="B10036" s="1">
        <v>44547</v>
      </c>
      <c r="C10036" s="2">
        <v>0.48958333333333331</v>
      </c>
      <c r="D10036" t="s">
        <v>0</v>
      </c>
      <c r="E10036">
        <v>15.37</v>
      </c>
      <c r="F10036" t="s">
        <v>1</v>
      </c>
    </row>
    <row r="10037" spans="1:6" x14ac:dyDescent="0.2">
      <c r="A10037">
        <v>14128870</v>
      </c>
      <c r="B10037" s="1">
        <v>44547</v>
      </c>
      <c r="C10037" s="2">
        <v>0.5</v>
      </c>
      <c r="D10037" t="s">
        <v>0</v>
      </c>
      <c r="E10037">
        <v>15.34</v>
      </c>
      <c r="F10037" t="s">
        <v>1</v>
      </c>
    </row>
    <row r="10038" spans="1:6" x14ac:dyDescent="0.2">
      <c r="A10038">
        <v>14128870</v>
      </c>
      <c r="B10038" s="1">
        <v>44547</v>
      </c>
      <c r="C10038" s="2">
        <v>0.51041666666666663</v>
      </c>
      <c r="D10038" t="s">
        <v>0</v>
      </c>
      <c r="E10038">
        <v>15.3</v>
      </c>
      <c r="F10038" t="s">
        <v>1</v>
      </c>
    </row>
    <row r="10039" spans="1:6" x14ac:dyDescent="0.2">
      <c r="A10039">
        <v>14128870</v>
      </c>
      <c r="B10039" s="1">
        <v>44547</v>
      </c>
      <c r="C10039" s="2">
        <v>0.52083333333333337</v>
      </c>
      <c r="D10039" t="s">
        <v>0</v>
      </c>
      <c r="E10039">
        <v>15.33</v>
      </c>
      <c r="F10039" t="s">
        <v>1</v>
      </c>
    </row>
    <row r="10040" spans="1:6" x14ac:dyDescent="0.2">
      <c r="A10040">
        <v>14128870</v>
      </c>
      <c r="B10040" s="1">
        <v>44547</v>
      </c>
      <c r="C10040" s="2">
        <v>0.53125</v>
      </c>
      <c r="D10040" t="s">
        <v>0</v>
      </c>
      <c r="E10040">
        <v>15.39</v>
      </c>
      <c r="F10040" t="s">
        <v>1</v>
      </c>
    </row>
    <row r="10041" spans="1:6" x14ac:dyDescent="0.2">
      <c r="A10041">
        <v>14128870</v>
      </c>
      <c r="B10041" s="1">
        <v>44547</v>
      </c>
      <c r="C10041" s="2">
        <v>0.54166666666666663</v>
      </c>
      <c r="D10041" t="s">
        <v>0</v>
      </c>
      <c r="E10041">
        <v>15.32</v>
      </c>
      <c r="F10041" t="s">
        <v>1</v>
      </c>
    </row>
    <row r="10042" spans="1:6" x14ac:dyDescent="0.2">
      <c r="A10042">
        <v>14128870</v>
      </c>
      <c r="B10042" s="1">
        <v>44547</v>
      </c>
      <c r="C10042" s="2">
        <v>0.55208333333333337</v>
      </c>
      <c r="D10042" t="s">
        <v>0</v>
      </c>
      <c r="E10042">
        <v>15.4</v>
      </c>
      <c r="F10042" t="s">
        <v>1</v>
      </c>
    </row>
    <row r="10043" spans="1:6" x14ac:dyDescent="0.2">
      <c r="A10043">
        <v>14128870</v>
      </c>
      <c r="B10043" s="1">
        <v>44547</v>
      </c>
      <c r="C10043" s="2">
        <v>0.5625</v>
      </c>
      <c r="D10043" t="s">
        <v>0</v>
      </c>
      <c r="E10043">
        <v>15.39</v>
      </c>
      <c r="F10043" t="s">
        <v>1</v>
      </c>
    </row>
    <row r="10044" spans="1:6" x14ac:dyDescent="0.2">
      <c r="A10044">
        <v>14128870</v>
      </c>
      <c r="B10044" s="1">
        <v>44547</v>
      </c>
      <c r="C10044" s="2">
        <v>0.57291666666666663</v>
      </c>
      <c r="D10044" t="s">
        <v>0</v>
      </c>
      <c r="E10044">
        <v>15.4</v>
      </c>
      <c r="F10044" t="s">
        <v>1</v>
      </c>
    </row>
    <row r="10045" spans="1:6" x14ac:dyDescent="0.2">
      <c r="A10045">
        <v>14128870</v>
      </c>
      <c r="B10045" s="1">
        <v>44547</v>
      </c>
      <c r="C10045" s="2">
        <v>0.58333333333333337</v>
      </c>
      <c r="D10045" t="s">
        <v>0</v>
      </c>
      <c r="E10045">
        <v>15.37</v>
      </c>
      <c r="F10045" t="s">
        <v>1</v>
      </c>
    </row>
    <row r="10046" spans="1:6" x14ac:dyDescent="0.2">
      <c r="A10046">
        <v>14128870</v>
      </c>
      <c r="B10046" s="1">
        <v>44547</v>
      </c>
      <c r="C10046" s="2">
        <v>0.59375</v>
      </c>
      <c r="D10046" t="s">
        <v>0</v>
      </c>
      <c r="E10046">
        <v>15.55</v>
      </c>
      <c r="F10046" t="s">
        <v>1</v>
      </c>
    </row>
    <row r="10047" spans="1:6" x14ac:dyDescent="0.2">
      <c r="A10047">
        <v>14128870</v>
      </c>
      <c r="B10047" s="1">
        <v>44547</v>
      </c>
      <c r="C10047" s="2">
        <v>0.60416666666666663</v>
      </c>
      <c r="D10047" t="s">
        <v>0</v>
      </c>
      <c r="E10047">
        <v>15.49</v>
      </c>
      <c r="F10047" t="s">
        <v>1</v>
      </c>
    </row>
    <row r="10048" spans="1:6" x14ac:dyDescent="0.2">
      <c r="A10048">
        <v>14128870</v>
      </c>
      <c r="B10048" s="1">
        <v>44547</v>
      </c>
      <c r="C10048" s="2">
        <v>0.61458333333333337</v>
      </c>
      <c r="D10048" t="s">
        <v>0</v>
      </c>
      <c r="E10048">
        <v>15.48</v>
      </c>
      <c r="F10048" t="s">
        <v>1</v>
      </c>
    </row>
    <row r="10049" spans="1:6" x14ac:dyDescent="0.2">
      <c r="A10049">
        <v>14128870</v>
      </c>
      <c r="B10049" s="1">
        <v>44547</v>
      </c>
      <c r="C10049" s="2">
        <v>0.625</v>
      </c>
      <c r="D10049" t="s">
        <v>0</v>
      </c>
      <c r="E10049">
        <v>15.51</v>
      </c>
      <c r="F10049" t="s">
        <v>1</v>
      </c>
    </row>
    <row r="10050" spans="1:6" x14ac:dyDescent="0.2">
      <c r="A10050">
        <v>14128870</v>
      </c>
      <c r="B10050" s="1">
        <v>44547</v>
      </c>
      <c r="C10050" s="2">
        <v>0.63541666666666663</v>
      </c>
      <c r="D10050" t="s">
        <v>0</v>
      </c>
      <c r="E10050">
        <v>15.52</v>
      </c>
      <c r="F10050" t="s">
        <v>1</v>
      </c>
    </row>
    <row r="10051" spans="1:6" x14ac:dyDescent="0.2">
      <c r="A10051">
        <v>14128870</v>
      </c>
      <c r="B10051" s="1">
        <v>44547</v>
      </c>
      <c r="C10051" s="2">
        <v>0.64583333333333337</v>
      </c>
      <c r="D10051" t="s">
        <v>0</v>
      </c>
      <c r="E10051">
        <v>15.55</v>
      </c>
      <c r="F10051" t="s">
        <v>1</v>
      </c>
    </row>
    <row r="10052" spans="1:6" x14ac:dyDescent="0.2">
      <c r="A10052">
        <v>14128870</v>
      </c>
      <c r="B10052" s="1">
        <v>44547</v>
      </c>
      <c r="C10052" s="2">
        <v>0.65625</v>
      </c>
      <c r="D10052" t="s">
        <v>0</v>
      </c>
      <c r="E10052">
        <v>15.69</v>
      </c>
      <c r="F10052" t="s">
        <v>1</v>
      </c>
    </row>
    <row r="10053" spans="1:6" x14ac:dyDescent="0.2">
      <c r="A10053">
        <v>14128870</v>
      </c>
      <c r="B10053" s="1">
        <v>44547</v>
      </c>
      <c r="C10053" s="2">
        <v>0.66666666666666663</v>
      </c>
      <c r="D10053" t="s">
        <v>0</v>
      </c>
      <c r="E10053">
        <v>15.77</v>
      </c>
      <c r="F10053" t="s">
        <v>1</v>
      </c>
    </row>
    <row r="10054" spans="1:6" x14ac:dyDescent="0.2">
      <c r="A10054">
        <v>14128870</v>
      </c>
      <c r="B10054" s="1">
        <v>44547</v>
      </c>
      <c r="C10054" s="2">
        <v>0.67708333333333337</v>
      </c>
      <c r="D10054" t="s">
        <v>0</v>
      </c>
      <c r="E10054">
        <v>15.82</v>
      </c>
      <c r="F10054" t="s">
        <v>1</v>
      </c>
    </row>
    <row r="10055" spans="1:6" x14ac:dyDescent="0.2">
      <c r="A10055">
        <v>14128870</v>
      </c>
      <c r="B10055" s="1">
        <v>44547</v>
      </c>
      <c r="C10055" s="2">
        <v>0.6875</v>
      </c>
      <c r="D10055" t="s">
        <v>0</v>
      </c>
      <c r="E10055">
        <v>15.87</v>
      </c>
      <c r="F10055" t="s">
        <v>1</v>
      </c>
    </row>
    <row r="10056" spans="1:6" x14ac:dyDescent="0.2">
      <c r="A10056">
        <v>14128870</v>
      </c>
      <c r="B10056" s="1">
        <v>44547</v>
      </c>
      <c r="C10056" s="2">
        <v>0.69791666666666663</v>
      </c>
      <c r="D10056" t="s">
        <v>0</v>
      </c>
      <c r="E10056">
        <v>15.89</v>
      </c>
      <c r="F10056" t="s">
        <v>1</v>
      </c>
    </row>
    <row r="10057" spans="1:6" x14ac:dyDescent="0.2">
      <c r="A10057">
        <v>14128870</v>
      </c>
      <c r="B10057" s="1">
        <v>44547</v>
      </c>
      <c r="C10057" s="2">
        <v>0.70833333333333337</v>
      </c>
      <c r="D10057" t="s">
        <v>0</v>
      </c>
      <c r="E10057">
        <v>16.02</v>
      </c>
      <c r="F10057" t="s">
        <v>1</v>
      </c>
    </row>
    <row r="10058" spans="1:6" x14ac:dyDescent="0.2">
      <c r="A10058">
        <v>14128870</v>
      </c>
      <c r="B10058" s="1">
        <v>44547</v>
      </c>
      <c r="C10058" s="2">
        <v>0.71875</v>
      </c>
      <c r="D10058" t="s">
        <v>0</v>
      </c>
      <c r="E10058">
        <v>16.350000000000001</v>
      </c>
      <c r="F10058" t="s">
        <v>1</v>
      </c>
    </row>
    <row r="10059" spans="1:6" x14ac:dyDescent="0.2">
      <c r="A10059">
        <v>14128870</v>
      </c>
      <c r="B10059" s="1">
        <v>44547</v>
      </c>
      <c r="C10059" s="2">
        <v>0.72916666666666663</v>
      </c>
      <c r="D10059" t="s">
        <v>0</v>
      </c>
      <c r="E10059">
        <v>16.48</v>
      </c>
      <c r="F10059" t="s">
        <v>1</v>
      </c>
    </row>
    <row r="10060" spans="1:6" x14ac:dyDescent="0.2">
      <c r="A10060">
        <v>14128870</v>
      </c>
      <c r="B10060" s="1">
        <v>44547</v>
      </c>
      <c r="C10060" s="2">
        <v>0.73958333333333337</v>
      </c>
      <c r="D10060" t="s">
        <v>0</v>
      </c>
      <c r="E10060">
        <v>16.579999999999998</v>
      </c>
      <c r="F10060" t="s">
        <v>1</v>
      </c>
    </row>
    <row r="10061" spans="1:6" x14ac:dyDescent="0.2">
      <c r="A10061">
        <v>14128870</v>
      </c>
      <c r="B10061" s="1">
        <v>44547</v>
      </c>
      <c r="C10061" s="2">
        <v>0.75</v>
      </c>
      <c r="D10061" t="s">
        <v>0</v>
      </c>
      <c r="E10061">
        <v>16.61</v>
      </c>
      <c r="F10061" t="s">
        <v>1</v>
      </c>
    </row>
    <row r="10062" spans="1:6" x14ac:dyDescent="0.2">
      <c r="A10062">
        <v>14128870</v>
      </c>
      <c r="B10062" s="1">
        <v>44547</v>
      </c>
      <c r="C10062" s="2">
        <v>0.76041666666666663</v>
      </c>
      <c r="D10062" t="s">
        <v>0</v>
      </c>
      <c r="E10062">
        <v>16.63</v>
      </c>
      <c r="F10062" t="s">
        <v>1</v>
      </c>
    </row>
    <row r="10063" spans="1:6" x14ac:dyDescent="0.2">
      <c r="A10063">
        <v>14128870</v>
      </c>
      <c r="B10063" s="1">
        <v>44547</v>
      </c>
      <c r="C10063" s="2">
        <v>0.77083333333333337</v>
      </c>
      <c r="D10063" t="s">
        <v>0</v>
      </c>
      <c r="E10063">
        <v>16.66</v>
      </c>
      <c r="F10063" t="s">
        <v>1</v>
      </c>
    </row>
    <row r="10064" spans="1:6" x14ac:dyDescent="0.2">
      <c r="A10064">
        <v>14128870</v>
      </c>
      <c r="B10064" s="1">
        <v>44547</v>
      </c>
      <c r="C10064" s="2">
        <v>0.78125</v>
      </c>
      <c r="D10064" t="s">
        <v>0</v>
      </c>
      <c r="E10064">
        <v>16.68</v>
      </c>
      <c r="F10064" t="s">
        <v>1</v>
      </c>
    </row>
    <row r="10065" spans="1:6" x14ac:dyDescent="0.2">
      <c r="A10065">
        <v>14128870</v>
      </c>
      <c r="B10065" s="1">
        <v>44547</v>
      </c>
      <c r="C10065" s="2">
        <v>0.79166666666666663</v>
      </c>
      <c r="D10065" t="s">
        <v>0</v>
      </c>
      <c r="E10065">
        <v>16.68</v>
      </c>
      <c r="F10065" t="s">
        <v>1</v>
      </c>
    </row>
    <row r="10066" spans="1:6" x14ac:dyDescent="0.2">
      <c r="A10066">
        <v>14128870</v>
      </c>
      <c r="B10066" s="1">
        <v>44547</v>
      </c>
      <c r="C10066" s="2">
        <v>0.80208333333333337</v>
      </c>
      <c r="D10066" t="s">
        <v>0</v>
      </c>
      <c r="E10066">
        <v>16.77</v>
      </c>
      <c r="F10066" t="s">
        <v>1</v>
      </c>
    </row>
    <row r="10067" spans="1:6" x14ac:dyDescent="0.2">
      <c r="A10067">
        <v>14128870</v>
      </c>
      <c r="B10067" s="1">
        <v>44547</v>
      </c>
      <c r="C10067" s="2">
        <v>0.8125</v>
      </c>
      <c r="D10067" t="s">
        <v>0</v>
      </c>
      <c r="E10067">
        <v>16.79</v>
      </c>
      <c r="F10067" t="s">
        <v>1</v>
      </c>
    </row>
    <row r="10068" spans="1:6" x14ac:dyDescent="0.2">
      <c r="A10068">
        <v>14128870</v>
      </c>
      <c r="B10068" s="1">
        <v>44547</v>
      </c>
      <c r="C10068" s="2">
        <v>0.82291666666666663</v>
      </c>
      <c r="D10068" t="s">
        <v>0</v>
      </c>
      <c r="E10068">
        <v>16.739999999999998</v>
      </c>
      <c r="F10068" t="s">
        <v>1</v>
      </c>
    </row>
    <row r="10069" spans="1:6" x14ac:dyDescent="0.2">
      <c r="A10069">
        <v>14128870</v>
      </c>
      <c r="B10069" s="1">
        <v>44547</v>
      </c>
      <c r="C10069" s="2">
        <v>0.83333333333333337</v>
      </c>
      <c r="D10069" t="s">
        <v>0</v>
      </c>
      <c r="E10069">
        <v>16.739999999999998</v>
      </c>
      <c r="F10069" t="s">
        <v>1</v>
      </c>
    </row>
    <row r="10070" spans="1:6" x14ac:dyDescent="0.2">
      <c r="A10070">
        <v>14128870</v>
      </c>
      <c r="B10070" s="1">
        <v>44547</v>
      </c>
      <c r="C10070" s="2">
        <v>0.84375</v>
      </c>
      <c r="D10070" t="s">
        <v>0</v>
      </c>
      <c r="E10070">
        <v>16.79</v>
      </c>
      <c r="F10070" t="s">
        <v>1</v>
      </c>
    </row>
    <row r="10071" spans="1:6" x14ac:dyDescent="0.2">
      <c r="A10071">
        <v>14128870</v>
      </c>
      <c r="B10071" s="1">
        <v>44547</v>
      </c>
      <c r="C10071" s="2">
        <v>0.85416666666666663</v>
      </c>
      <c r="D10071" t="s">
        <v>0</v>
      </c>
      <c r="E10071">
        <v>16.78</v>
      </c>
      <c r="F10071" t="s">
        <v>1</v>
      </c>
    </row>
    <row r="10072" spans="1:6" x14ac:dyDescent="0.2">
      <c r="A10072">
        <v>14128870</v>
      </c>
      <c r="B10072" s="1">
        <v>44547</v>
      </c>
      <c r="C10072" s="2">
        <v>0.86458333333333337</v>
      </c>
      <c r="D10072" t="s">
        <v>0</v>
      </c>
      <c r="E10072">
        <v>16.77</v>
      </c>
      <c r="F10072" t="s">
        <v>1</v>
      </c>
    </row>
    <row r="10073" spans="1:6" x14ac:dyDescent="0.2">
      <c r="A10073">
        <v>14128870</v>
      </c>
      <c r="B10073" s="1">
        <v>44547</v>
      </c>
      <c r="C10073" s="2">
        <v>0.875</v>
      </c>
      <c r="D10073" t="s">
        <v>0</v>
      </c>
      <c r="E10073">
        <v>16.91</v>
      </c>
      <c r="F10073" t="s">
        <v>1</v>
      </c>
    </row>
    <row r="10074" spans="1:6" x14ac:dyDescent="0.2">
      <c r="A10074">
        <v>14128870</v>
      </c>
      <c r="B10074" s="1">
        <v>44547</v>
      </c>
      <c r="C10074" s="2">
        <v>0.88541666666666663</v>
      </c>
      <c r="D10074" t="s">
        <v>0</v>
      </c>
      <c r="E10074">
        <v>17.23</v>
      </c>
      <c r="F10074" t="s">
        <v>1</v>
      </c>
    </row>
    <row r="10075" spans="1:6" x14ac:dyDescent="0.2">
      <c r="A10075">
        <v>14128870</v>
      </c>
      <c r="B10075" s="1">
        <v>44547</v>
      </c>
      <c r="C10075" s="2">
        <v>0.89583333333333337</v>
      </c>
      <c r="D10075" t="s">
        <v>0</v>
      </c>
      <c r="E10075">
        <v>17.579999999999998</v>
      </c>
      <c r="F10075" t="s">
        <v>1</v>
      </c>
    </row>
    <row r="10076" spans="1:6" x14ac:dyDescent="0.2">
      <c r="A10076">
        <v>14128870</v>
      </c>
      <c r="B10076" s="1">
        <v>44547</v>
      </c>
      <c r="C10076" s="2">
        <v>0.90625</v>
      </c>
      <c r="D10076" t="s">
        <v>0</v>
      </c>
      <c r="E10076">
        <v>17.62</v>
      </c>
      <c r="F10076" t="s">
        <v>1</v>
      </c>
    </row>
    <row r="10077" spans="1:6" x14ac:dyDescent="0.2">
      <c r="A10077">
        <v>14128870</v>
      </c>
      <c r="B10077" s="1">
        <v>44547</v>
      </c>
      <c r="C10077" s="2">
        <v>0.91666666666666663</v>
      </c>
      <c r="D10077" t="s">
        <v>0</v>
      </c>
      <c r="E10077">
        <v>17.72</v>
      </c>
      <c r="F10077" t="s">
        <v>1</v>
      </c>
    </row>
    <row r="10078" spans="1:6" x14ac:dyDescent="0.2">
      <c r="A10078">
        <v>14128870</v>
      </c>
      <c r="B10078" s="1">
        <v>44547</v>
      </c>
      <c r="C10078" s="2">
        <v>0.92708333333333337</v>
      </c>
      <c r="D10078" t="s">
        <v>0</v>
      </c>
      <c r="E10078">
        <v>17.760000000000002</v>
      </c>
      <c r="F10078" t="s">
        <v>1</v>
      </c>
    </row>
    <row r="10079" spans="1:6" x14ac:dyDescent="0.2">
      <c r="A10079">
        <v>14128870</v>
      </c>
      <c r="B10079" s="1">
        <v>44547</v>
      </c>
      <c r="C10079" s="2">
        <v>0.9375</v>
      </c>
      <c r="D10079" t="s">
        <v>0</v>
      </c>
      <c r="E10079">
        <v>17.73</v>
      </c>
      <c r="F10079" t="s">
        <v>1</v>
      </c>
    </row>
    <row r="10080" spans="1:6" x14ac:dyDescent="0.2">
      <c r="A10080">
        <v>14128870</v>
      </c>
      <c r="B10080" s="1">
        <v>44547</v>
      </c>
      <c r="C10080" s="2">
        <v>0.94791666666666663</v>
      </c>
      <c r="D10080" t="s">
        <v>0</v>
      </c>
      <c r="E10080">
        <v>17.760000000000002</v>
      </c>
      <c r="F10080" t="s">
        <v>1</v>
      </c>
    </row>
    <row r="10081" spans="1:6" x14ac:dyDescent="0.2">
      <c r="A10081">
        <v>14128870</v>
      </c>
      <c r="B10081" s="1">
        <v>44547</v>
      </c>
      <c r="C10081" s="2">
        <v>0.95833333333333337</v>
      </c>
      <c r="D10081" t="s">
        <v>0</v>
      </c>
      <c r="E10081">
        <v>17.78</v>
      </c>
      <c r="F10081" t="s">
        <v>1</v>
      </c>
    </row>
    <row r="10082" spans="1:6" x14ac:dyDescent="0.2">
      <c r="A10082">
        <v>14128870</v>
      </c>
      <c r="B10082" s="1">
        <v>44547</v>
      </c>
      <c r="C10082" s="2">
        <v>0.96875</v>
      </c>
      <c r="D10082" t="s">
        <v>0</v>
      </c>
      <c r="E10082">
        <v>17.68</v>
      </c>
      <c r="F10082" t="s">
        <v>1</v>
      </c>
    </row>
    <row r="10083" spans="1:6" x14ac:dyDescent="0.2">
      <c r="A10083">
        <v>14128870</v>
      </c>
      <c r="B10083" s="1">
        <v>44547</v>
      </c>
      <c r="C10083" s="2">
        <v>0.97916666666666663</v>
      </c>
      <c r="D10083" t="s">
        <v>0</v>
      </c>
      <c r="E10083">
        <v>17.7</v>
      </c>
      <c r="F10083" t="s">
        <v>1</v>
      </c>
    </row>
    <row r="10084" spans="1:6" x14ac:dyDescent="0.2">
      <c r="A10084">
        <v>14128870</v>
      </c>
      <c r="B10084" s="1">
        <v>44547</v>
      </c>
      <c r="C10084" s="2">
        <v>0.98958333333333337</v>
      </c>
      <c r="D10084" t="s">
        <v>0</v>
      </c>
      <c r="E10084">
        <v>17.739999999999998</v>
      </c>
      <c r="F10084" t="s">
        <v>1</v>
      </c>
    </row>
    <row r="10085" spans="1:6" x14ac:dyDescent="0.2">
      <c r="A10085">
        <v>14128870</v>
      </c>
      <c r="B10085" s="1">
        <v>44548</v>
      </c>
      <c r="C10085" s="2">
        <v>0</v>
      </c>
      <c r="D10085" t="s">
        <v>0</v>
      </c>
      <c r="E10085">
        <v>17.77</v>
      </c>
      <c r="F10085" t="s">
        <v>1</v>
      </c>
    </row>
    <row r="10086" spans="1:6" x14ac:dyDescent="0.2">
      <c r="A10086">
        <v>14128870</v>
      </c>
      <c r="B10086" s="1">
        <v>44548</v>
      </c>
      <c r="C10086" s="2">
        <v>1.0416666666666666E-2</v>
      </c>
      <c r="D10086" t="s">
        <v>0</v>
      </c>
      <c r="E10086">
        <v>17.899999999999999</v>
      </c>
      <c r="F10086" t="s">
        <v>1</v>
      </c>
    </row>
    <row r="10087" spans="1:6" x14ac:dyDescent="0.2">
      <c r="A10087">
        <v>14128870</v>
      </c>
      <c r="B10087" s="1">
        <v>44548</v>
      </c>
      <c r="C10087" s="2">
        <v>2.0833333333333332E-2</v>
      </c>
      <c r="D10087" t="s">
        <v>0</v>
      </c>
      <c r="E10087">
        <v>17.86</v>
      </c>
      <c r="F10087" t="s">
        <v>1</v>
      </c>
    </row>
    <row r="10088" spans="1:6" x14ac:dyDescent="0.2">
      <c r="A10088">
        <v>14128870</v>
      </c>
      <c r="B10088" s="1">
        <v>44548</v>
      </c>
      <c r="C10088" s="2">
        <v>3.125E-2</v>
      </c>
      <c r="D10088" t="s">
        <v>0</v>
      </c>
      <c r="E10088">
        <v>17.8</v>
      </c>
      <c r="F10088" t="s">
        <v>1</v>
      </c>
    </row>
    <row r="10089" spans="1:6" x14ac:dyDescent="0.2">
      <c r="A10089">
        <v>14128870</v>
      </c>
      <c r="B10089" s="1">
        <v>44548</v>
      </c>
      <c r="C10089" s="2">
        <v>4.1666666666666664E-2</v>
      </c>
      <c r="D10089" t="s">
        <v>0</v>
      </c>
      <c r="E10089">
        <v>17.850000000000001</v>
      </c>
      <c r="F10089" t="s">
        <v>1</v>
      </c>
    </row>
    <row r="10090" spans="1:6" x14ac:dyDescent="0.2">
      <c r="A10090">
        <v>14128870</v>
      </c>
      <c r="B10090" s="1">
        <v>44548</v>
      </c>
      <c r="C10090" s="2">
        <v>5.2083333333333336E-2</v>
      </c>
      <c r="D10090" t="s">
        <v>0</v>
      </c>
      <c r="E10090">
        <v>17.899999999999999</v>
      </c>
      <c r="F10090" t="s">
        <v>1</v>
      </c>
    </row>
    <row r="10091" spans="1:6" x14ac:dyDescent="0.2">
      <c r="A10091">
        <v>14128870</v>
      </c>
      <c r="B10091" s="1">
        <v>44548</v>
      </c>
      <c r="C10091" s="2">
        <v>6.25E-2</v>
      </c>
      <c r="D10091" t="s">
        <v>0</v>
      </c>
      <c r="E10091">
        <v>17.86</v>
      </c>
      <c r="F10091" t="s">
        <v>1</v>
      </c>
    </row>
    <row r="10092" spans="1:6" x14ac:dyDescent="0.2">
      <c r="A10092">
        <v>14128870</v>
      </c>
      <c r="B10092" s="1">
        <v>44548</v>
      </c>
      <c r="C10092" s="2">
        <v>7.2916666666666671E-2</v>
      </c>
      <c r="D10092" t="s">
        <v>0</v>
      </c>
      <c r="E10092">
        <v>17.93</v>
      </c>
      <c r="F10092" t="s">
        <v>1</v>
      </c>
    </row>
    <row r="10093" spans="1:6" x14ac:dyDescent="0.2">
      <c r="A10093">
        <v>14128870</v>
      </c>
      <c r="B10093" s="1">
        <v>44548</v>
      </c>
      <c r="C10093" s="2">
        <v>8.3333333333333329E-2</v>
      </c>
      <c r="D10093" t="s">
        <v>0</v>
      </c>
      <c r="E10093">
        <v>17.89</v>
      </c>
      <c r="F10093" t="s">
        <v>1</v>
      </c>
    </row>
    <row r="10094" spans="1:6" x14ac:dyDescent="0.2">
      <c r="A10094">
        <v>14128870</v>
      </c>
      <c r="B10094" s="1">
        <v>44548</v>
      </c>
      <c r="C10094" s="2">
        <v>9.375E-2</v>
      </c>
      <c r="D10094" t="s">
        <v>0</v>
      </c>
      <c r="E10094">
        <v>17.89</v>
      </c>
      <c r="F10094" t="s">
        <v>1</v>
      </c>
    </row>
    <row r="10095" spans="1:6" x14ac:dyDescent="0.2">
      <c r="A10095">
        <v>14128870</v>
      </c>
      <c r="B10095" s="1">
        <v>44548</v>
      </c>
      <c r="C10095" s="2">
        <v>0.10416666666666667</v>
      </c>
      <c r="D10095" t="s">
        <v>0</v>
      </c>
      <c r="E10095">
        <v>17.91</v>
      </c>
      <c r="F10095" t="s">
        <v>1</v>
      </c>
    </row>
    <row r="10096" spans="1:6" x14ac:dyDescent="0.2">
      <c r="A10096">
        <v>14128870</v>
      </c>
      <c r="B10096" s="1">
        <v>44548</v>
      </c>
      <c r="C10096" s="2">
        <v>0.11458333333333333</v>
      </c>
      <c r="D10096" t="s">
        <v>0</v>
      </c>
      <c r="E10096">
        <v>17.899999999999999</v>
      </c>
      <c r="F10096" t="s">
        <v>1</v>
      </c>
    </row>
    <row r="10097" spans="1:6" x14ac:dyDescent="0.2">
      <c r="A10097">
        <v>14128870</v>
      </c>
      <c r="B10097" s="1">
        <v>44548</v>
      </c>
      <c r="C10097" s="2">
        <v>0.125</v>
      </c>
      <c r="D10097" t="s">
        <v>0</v>
      </c>
      <c r="E10097">
        <v>17.940000000000001</v>
      </c>
      <c r="F10097" t="s">
        <v>1</v>
      </c>
    </row>
    <row r="10098" spans="1:6" x14ac:dyDescent="0.2">
      <c r="A10098">
        <v>14128870</v>
      </c>
      <c r="B10098" s="1">
        <v>44548</v>
      </c>
      <c r="C10098" s="2">
        <v>0.13541666666666666</v>
      </c>
      <c r="D10098" t="s">
        <v>0</v>
      </c>
      <c r="E10098">
        <v>17.97</v>
      </c>
      <c r="F10098" t="s">
        <v>1</v>
      </c>
    </row>
    <row r="10099" spans="1:6" x14ac:dyDescent="0.2">
      <c r="A10099">
        <v>14128870</v>
      </c>
      <c r="B10099" s="1">
        <v>44548</v>
      </c>
      <c r="C10099" s="2">
        <v>0.14583333333333334</v>
      </c>
      <c r="D10099" t="s">
        <v>0</v>
      </c>
      <c r="E10099">
        <v>17.989999999999998</v>
      </c>
      <c r="F10099" t="s">
        <v>1</v>
      </c>
    </row>
    <row r="10100" spans="1:6" x14ac:dyDescent="0.2">
      <c r="A10100">
        <v>14128870</v>
      </c>
      <c r="B10100" s="1">
        <v>44548</v>
      </c>
      <c r="C10100" s="2">
        <v>0.15625</v>
      </c>
      <c r="D10100" t="s">
        <v>0</v>
      </c>
      <c r="E10100">
        <v>18.04</v>
      </c>
      <c r="F10100" t="s">
        <v>1</v>
      </c>
    </row>
    <row r="10101" spans="1:6" x14ac:dyDescent="0.2">
      <c r="A10101">
        <v>14128870</v>
      </c>
      <c r="B10101" s="1">
        <v>44548</v>
      </c>
      <c r="C10101" s="2">
        <v>0.16666666666666666</v>
      </c>
      <c r="D10101" t="s">
        <v>0</v>
      </c>
      <c r="E10101">
        <v>17.920000000000002</v>
      </c>
      <c r="F10101" t="s">
        <v>1</v>
      </c>
    </row>
    <row r="10102" spans="1:6" x14ac:dyDescent="0.2">
      <c r="A10102">
        <v>14128870</v>
      </c>
      <c r="B10102" s="1">
        <v>44548</v>
      </c>
      <c r="C10102" s="2">
        <v>0.17708333333333334</v>
      </c>
      <c r="D10102" t="s">
        <v>0</v>
      </c>
      <c r="E10102">
        <v>17.3</v>
      </c>
      <c r="F10102" t="s">
        <v>1</v>
      </c>
    </row>
    <row r="10103" spans="1:6" x14ac:dyDescent="0.2">
      <c r="A10103">
        <v>14128870</v>
      </c>
      <c r="B10103" s="1">
        <v>44548</v>
      </c>
      <c r="C10103" s="2">
        <v>0.1875</v>
      </c>
      <c r="D10103" t="s">
        <v>0</v>
      </c>
      <c r="E10103">
        <v>17.07</v>
      </c>
      <c r="F10103" t="s">
        <v>1</v>
      </c>
    </row>
    <row r="10104" spans="1:6" x14ac:dyDescent="0.2">
      <c r="A10104">
        <v>14128870</v>
      </c>
      <c r="B10104" s="1">
        <v>44548</v>
      </c>
      <c r="C10104" s="2">
        <v>0.19791666666666666</v>
      </c>
      <c r="D10104" t="s">
        <v>0</v>
      </c>
      <c r="E10104">
        <v>16.899999999999999</v>
      </c>
      <c r="F10104" t="s">
        <v>1</v>
      </c>
    </row>
    <row r="10105" spans="1:6" x14ac:dyDescent="0.2">
      <c r="A10105">
        <v>14128870</v>
      </c>
      <c r="B10105" s="1">
        <v>44548</v>
      </c>
      <c r="C10105" s="2">
        <v>0.20833333333333334</v>
      </c>
      <c r="D10105" t="s">
        <v>0</v>
      </c>
      <c r="E10105">
        <v>16.72</v>
      </c>
      <c r="F10105" t="s">
        <v>1</v>
      </c>
    </row>
    <row r="10106" spans="1:6" x14ac:dyDescent="0.2">
      <c r="A10106">
        <v>14128870</v>
      </c>
      <c r="B10106" s="1">
        <v>44548</v>
      </c>
      <c r="C10106" s="2">
        <v>0.21875</v>
      </c>
      <c r="D10106" t="s">
        <v>0</v>
      </c>
      <c r="E10106">
        <v>16.170000000000002</v>
      </c>
      <c r="F10106" t="s">
        <v>1</v>
      </c>
    </row>
    <row r="10107" spans="1:6" x14ac:dyDescent="0.2">
      <c r="A10107">
        <v>14128870</v>
      </c>
      <c r="B10107" s="1">
        <v>44548</v>
      </c>
      <c r="C10107" s="2">
        <v>0.22916666666666666</v>
      </c>
      <c r="D10107" t="s">
        <v>0</v>
      </c>
      <c r="E10107">
        <v>15.81</v>
      </c>
      <c r="F10107" t="s">
        <v>1</v>
      </c>
    </row>
    <row r="10108" spans="1:6" x14ac:dyDescent="0.2">
      <c r="A10108">
        <v>14128870</v>
      </c>
      <c r="B10108" s="1">
        <v>44548</v>
      </c>
      <c r="C10108" s="2">
        <v>0.23958333333333334</v>
      </c>
      <c r="D10108" t="s">
        <v>0</v>
      </c>
      <c r="E10108">
        <v>15.69</v>
      </c>
      <c r="F10108" t="s">
        <v>1</v>
      </c>
    </row>
    <row r="10109" spans="1:6" x14ac:dyDescent="0.2">
      <c r="A10109">
        <v>14128870</v>
      </c>
      <c r="B10109" s="1">
        <v>44548</v>
      </c>
      <c r="C10109" s="2">
        <v>0.25</v>
      </c>
      <c r="D10109" t="s">
        <v>0</v>
      </c>
      <c r="E10109">
        <v>15.65</v>
      </c>
      <c r="F10109" t="s">
        <v>1</v>
      </c>
    </row>
    <row r="10110" spans="1:6" x14ac:dyDescent="0.2">
      <c r="A10110">
        <v>14128870</v>
      </c>
      <c r="B10110" s="1">
        <v>44548</v>
      </c>
      <c r="C10110" s="2">
        <v>0.26041666666666669</v>
      </c>
      <c r="D10110" t="s">
        <v>0</v>
      </c>
      <c r="E10110">
        <v>15.65</v>
      </c>
      <c r="F10110" t="s">
        <v>1</v>
      </c>
    </row>
    <row r="10111" spans="1:6" x14ac:dyDescent="0.2">
      <c r="A10111">
        <v>14128870</v>
      </c>
      <c r="B10111" s="1">
        <v>44548</v>
      </c>
      <c r="C10111" s="2">
        <v>0.27083333333333331</v>
      </c>
      <c r="D10111" t="s">
        <v>0</v>
      </c>
      <c r="E10111">
        <v>15.6</v>
      </c>
      <c r="F10111" t="s">
        <v>1</v>
      </c>
    </row>
    <row r="10112" spans="1:6" x14ac:dyDescent="0.2">
      <c r="A10112">
        <v>14128870</v>
      </c>
      <c r="B10112" s="1">
        <v>44548</v>
      </c>
      <c r="C10112" s="2">
        <v>0.28125</v>
      </c>
      <c r="D10112" t="s">
        <v>0</v>
      </c>
      <c r="E10112">
        <v>15.62</v>
      </c>
      <c r="F10112" t="s">
        <v>1</v>
      </c>
    </row>
    <row r="10113" spans="1:6" x14ac:dyDescent="0.2">
      <c r="A10113">
        <v>14128870</v>
      </c>
      <c r="B10113" s="1">
        <v>44548</v>
      </c>
      <c r="C10113" s="2">
        <v>0.29166666666666669</v>
      </c>
      <c r="D10113" t="s">
        <v>0</v>
      </c>
      <c r="E10113">
        <v>15.62</v>
      </c>
      <c r="F10113" t="s">
        <v>1</v>
      </c>
    </row>
    <row r="10114" spans="1:6" x14ac:dyDescent="0.2">
      <c r="A10114">
        <v>14128870</v>
      </c>
      <c r="B10114" s="1">
        <v>44548</v>
      </c>
      <c r="C10114" s="2">
        <v>0.30208333333333331</v>
      </c>
      <c r="D10114" t="s">
        <v>0</v>
      </c>
      <c r="E10114">
        <v>15.62</v>
      </c>
      <c r="F10114" t="s">
        <v>1</v>
      </c>
    </row>
    <row r="10115" spans="1:6" x14ac:dyDescent="0.2">
      <c r="A10115">
        <v>14128870</v>
      </c>
      <c r="B10115" s="1">
        <v>44548</v>
      </c>
      <c r="C10115" s="2">
        <v>0.3125</v>
      </c>
      <c r="D10115" t="s">
        <v>0</v>
      </c>
      <c r="E10115">
        <v>15.59</v>
      </c>
      <c r="F10115" t="s">
        <v>1</v>
      </c>
    </row>
    <row r="10116" spans="1:6" x14ac:dyDescent="0.2">
      <c r="A10116">
        <v>14128870</v>
      </c>
      <c r="B10116" s="1">
        <v>44548</v>
      </c>
      <c r="C10116" s="2">
        <v>0.32291666666666669</v>
      </c>
      <c r="D10116" t="s">
        <v>0</v>
      </c>
      <c r="E10116">
        <v>15.55</v>
      </c>
      <c r="F10116" t="s">
        <v>1</v>
      </c>
    </row>
    <row r="10117" spans="1:6" x14ac:dyDescent="0.2">
      <c r="A10117">
        <v>14128870</v>
      </c>
      <c r="B10117" s="1">
        <v>44548</v>
      </c>
      <c r="C10117" s="2">
        <v>0.33333333333333331</v>
      </c>
      <c r="D10117" t="s">
        <v>0</v>
      </c>
      <c r="E10117">
        <v>15.52</v>
      </c>
      <c r="F10117" t="s">
        <v>1</v>
      </c>
    </row>
    <row r="10118" spans="1:6" x14ac:dyDescent="0.2">
      <c r="A10118">
        <v>14128870</v>
      </c>
      <c r="B10118" s="1">
        <v>44548</v>
      </c>
      <c r="C10118" s="2">
        <v>0.34375</v>
      </c>
      <c r="D10118" t="s">
        <v>0</v>
      </c>
      <c r="E10118">
        <v>15.57</v>
      </c>
      <c r="F10118" t="s">
        <v>1</v>
      </c>
    </row>
    <row r="10119" spans="1:6" x14ac:dyDescent="0.2">
      <c r="A10119">
        <v>14128870</v>
      </c>
      <c r="B10119" s="1">
        <v>44548</v>
      </c>
      <c r="C10119" s="2">
        <v>0.35416666666666669</v>
      </c>
      <c r="D10119" t="s">
        <v>0</v>
      </c>
      <c r="E10119">
        <v>15.59</v>
      </c>
      <c r="F10119" t="s">
        <v>1</v>
      </c>
    </row>
    <row r="10120" spans="1:6" x14ac:dyDescent="0.2">
      <c r="A10120">
        <v>14128870</v>
      </c>
      <c r="B10120" s="1">
        <v>44548</v>
      </c>
      <c r="C10120" s="2">
        <v>0.36458333333333331</v>
      </c>
      <c r="D10120" t="s">
        <v>0</v>
      </c>
      <c r="E10120">
        <v>15.58</v>
      </c>
      <c r="F10120" t="s">
        <v>1</v>
      </c>
    </row>
    <row r="10121" spans="1:6" x14ac:dyDescent="0.2">
      <c r="A10121">
        <v>14128870</v>
      </c>
      <c r="B10121" s="1">
        <v>44548</v>
      </c>
      <c r="C10121" s="2">
        <v>0.375</v>
      </c>
      <c r="D10121" t="s">
        <v>0</v>
      </c>
      <c r="E10121">
        <v>15.61</v>
      </c>
      <c r="F10121" t="s">
        <v>1</v>
      </c>
    </row>
    <row r="10122" spans="1:6" x14ac:dyDescent="0.2">
      <c r="A10122">
        <v>14128870</v>
      </c>
      <c r="B10122" s="1">
        <v>44548</v>
      </c>
      <c r="C10122" s="2">
        <v>0.38541666666666669</v>
      </c>
      <c r="D10122" t="s">
        <v>0</v>
      </c>
      <c r="E10122">
        <v>15.58</v>
      </c>
      <c r="F10122" t="s">
        <v>1</v>
      </c>
    </row>
    <row r="10123" spans="1:6" x14ac:dyDescent="0.2">
      <c r="A10123">
        <v>14128870</v>
      </c>
      <c r="B10123" s="1">
        <v>44548</v>
      </c>
      <c r="C10123" s="2">
        <v>0.39583333333333331</v>
      </c>
      <c r="D10123" t="s">
        <v>0</v>
      </c>
      <c r="E10123">
        <v>15.56</v>
      </c>
      <c r="F10123" t="s">
        <v>1</v>
      </c>
    </row>
    <row r="10124" spans="1:6" x14ac:dyDescent="0.2">
      <c r="A10124">
        <v>14128870</v>
      </c>
      <c r="B10124" s="1">
        <v>44548</v>
      </c>
      <c r="C10124" s="2">
        <v>0.40625</v>
      </c>
      <c r="D10124" t="s">
        <v>0</v>
      </c>
      <c r="E10124">
        <v>15.51</v>
      </c>
      <c r="F10124" t="s">
        <v>1</v>
      </c>
    </row>
    <row r="10125" spans="1:6" x14ac:dyDescent="0.2">
      <c r="A10125">
        <v>14128870</v>
      </c>
      <c r="B10125" s="1">
        <v>44548</v>
      </c>
      <c r="C10125" s="2">
        <v>0.41666666666666669</v>
      </c>
      <c r="D10125" t="s">
        <v>0</v>
      </c>
      <c r="E10125">
        <v>15.47</v>
      </c>
      <c r="F10125" t="s">
        <v>1</v>
      </c>
    </row>
    <row r="10126" spans="1:6" x14ac:dyDescent="0.2">
      <c r="A10126">
        <v>14128870</v>
      </c>
      <c r="B10126" s="1">
        <v>44548</v>
      </c>
      <c r="C10126" s="2">
        <v>0.42708333333333331</v>
      </c>
      <c r="D10126" t="s">
        <v>0</v>
      </c>
      <c r="E10126">
        <v>15.47</v>
      </c>
      <c r="F10126" t="s">
        <v>1</v>
      </c>
    </row>
    <row r="10127" spans="1:6" x14ac:dyDescent="0.2">
      <c r="A10127">
        <v>14128870</v>
      </c>
      <c r="B10127" s="1">
        <v>44548</v>
      </c>
      <c r="C10127" s="2">
        <v>0.4375</v>
      </c>
      <c r="D10127" t="s">
        <v>0</v>
      </c>
      <c r="E10127">
        <v>15.46</v>
      </c>
      <c r="F10127" t="s">
        <v>1</v>
      </c>
    </row>
    <row r="10128" spans="1:6" x14ac:dyDescent="0.2">
      <c r="A10128">
        <v>14128870</v>
      </c>
      <c r="B10128" s="1">
        <v>44548</v>
      </c>
      <c r="C10128" s="2">
        <v>0.44791666666666669</v>
      </c>
      <c r="D10128" t="s">
        <v>0</v>
      </c>
      <c r="E10128">
        <v>15.45</v>
      </c>
      <c r="F10128" t="s">
        <v>1</v>
      </c>
    </row>
    <row r="10129" spans="1:6" x14ac:dyDescent="0.2">
      <c r="A10129">
        <v>14128870</v>
      </c>
      <c r="B10129" s="1">
        <v>44548</v>
      </c>
      <c r="C10129" s="2">
        <v>0.45833333333333331</v>
      </c>
      <c r="D10129" t="s">
        <v>0</v>
      </c>
      <c r="E10129">
        <v>15.47</v>
      </c>
      <c r="F10129" t="s">
        <v>1</v>
      </c>
    </row>
    <row r="10130" spans="1:6" x14ac:dyDescent="0.2">
      <c r="A10130">
        <v>14128870</v>
      </c>
      <c r="B10130" s="1">
        <v>44548</v>
      </c>
      <c r="C10130" s="2">
        <v>0.46875</v>
      </c>
      <c r="D10130" t="s">
        <v>0</v>
      </c>
      <c r="E10130">
        <v>15.43</v>
      </c>
      <c r="F10130" t="s">
        <v>1</v>
      </c>
    </row>
    <row r="10131" spans="1:6" x14ac:dyDescent="0.2">
      <c r="A10131">
        <v>14128870</v>
      </c>
      <c r="B10131" s="1">
        <v>44548</v>
      </c>
      <c r="C10131" s="2">
        <v>0.47916666666666669</v>
      </c>
      <c r="D10131" t="s">
        <v>0</v>
      </c>
      <c r="E10131">
        <v>15.38</v>
      </c>
      <c r="F10131" t="s">
        <v>1</v>
      </c>
    </row>
    <row r="10132" spans="1:6" x14ac:dyDescent="0.2">
      <c r="A10132">
        <v>14128870</v>
      </c>
      <c r="B10132" s="1">
        <v>44548</v>
      </c>
      <c r="C10132" s="2">
        <v>0.48958333333333331</v>
      </c>
      <c r="D10132" t="s">
        <v>0</v>
      </c>
      <c r="E10132">
        <v>15.38</v>
      </c>
      <c r="F10132" t="s">
        <v>1</v>
      </c>
    </row>
    <row r="10133" spans="1:6" x14ac:dyDescent="0.2">
      <c r="A10133">
        <v>14128870</v>
      </c>
      <c r="B10133" s="1">
        <v>44548</v>
      </c>
      <c r="C10133" s="2">
        <v>0.5</v>
      </c>
      <c r="D10133" t="s">
        <v>0</v>
      </c>
      <c r="E10133">
        <v>15.35</v>
      </c>
      <c r="F10133" t="s">
        <v>1</v>
      </c>
    </row>
    <row r="10134" spans="1:6" x14ac:dyDescent="0.2">
      <c r="A10134">
        <v>14128870</v>
      </c>
      <c r="B10134" s="1">
        <v>44548</v>
      </c>
      <c r="C10134" s="2">
        <v>0.51041666666666663</v>
      </c>
      <c r="D10134" t="s">
        <v>0</v>
      </c>
      <c r="E10134">
        <v>15.44</v>
      </c>
      <c r="F10134" t="s">
        <v>1</v>
      </c>
    </row>
    <row r="10135" spans="1:6" x14ac:dyDescent="0.2">
      <c r="A10135">
        <v>14128870</v>
      </c>
      <c r="B10135" s="1">
        <v>44548</v>
      </c>
      <c r="C10135" s="2">
        <v>0.52083333333333337</v>
      </c>
      <c r="D10135" t="s">
        <v>0</v>
      </c>
      <c r="E10135">
        <v>15.51</v>
      </c>
      <c r="F10135" t="s">
        <v>1</v>
      </c>
    </row>
    <row r="10136" spans="1:6" x14ac:dyDescent="0.2">
      <c r="A10136">
        <v>14128870</v>
      </c>
      <c r="B10136" s="1">
        <v>44548</v>
      </c>
      <c r="C10136" s="2">
        <v>0.53125</v>
      </c>
      <c r="D10136" t="s">
        <v>0</v>
      </c>
      <c r="E10136">
        <v>15.51</v>
      </c>
      <c r="F10136" t="s">
        <v>1</v>
      </c>
    </row>
    <row r="10137" spans="1:6" x14ac:dyDescent="0.2">
      <c r="A10137">
        <v>14128870</v>
      </c>
      <c r="B10137" s="1">
        <v>44548</v>
      </c>
      <c r="C10137" s="2">
        <v>0.54166666666666663</v>
      </c>
      <c r="D10137" t="s">
        <v>0</v>
      </c>
      <c r="E10137">
        <v>15.52</v>
      </c>
      <c r="F10137" t="s">
        <v>1</v>
      </c>
    </row>
    <row r="10138" spans="1:6" x14ac:dyDescent="0.2">
      <c r="A10138">
        <v>14128870</v>
      </c>
      <c r="B10138" s="1">
        <v>44548</v>
      </c>
      <c r="C10138" s="2">
        <v>0.55208333333333337</v>
      </c>
      <c r="D10138" t="s">
        <v>0</v>
      </c>
      <c r="E10138">
        <v>15.54</v>
      </c>
      <c r="F10138" t="s">
        <v>1</v>
      </c>
    </row>
    <row r="10139" spans="1:6" x14ac:dyDescent="0.2">
      <c r="A10139">
        <v>14128870</v>
      </c>
      <c r="B10139" s="1">
        <v>44548</v>
      </c>
      <c r="C10139" s="2">
        <v>0.5625</v>
      </c>
      <c r="D10139" t="s">
        <v>0</v>
      </c>
      <c r="E10139">
        <v>15.59</v>
      </c>
      <c r="F10139" t="s">
        <v>1</v>
      </c>
    </row>
    <row r="10140" spans="1:6" x14ac:dyDescent="0.2">
      <c r="A10140">
        <v>14128870</v>
      </c>
      <c r="B10140" s="1">
        <v>44548</v>
      </c>
      <c r="C10140" s="2">
        <v>0.57291666666666663</v>
      </c>
      <c r="D10140" t="s">
        <v>0</v>
      </c>
      <c r="E10140">
        <v>15.7</v>
      </c>
      <c r="F10140" t="s">
        <v>1</v>
      </c>
    </row>
    <row r="10141" spans="1:6" x14ac:dyDescent="0.2">
      <c r="A10141">
        <v>14128870</v>
      </c>
      <c r="B10141" s="1">
        <v>44548</v>
      </c>
      <c r="C10141" s="2">
        <v>0.58333333333333337</v>
      </c>
      <c r="D10141" t="s">
        <v>0</v>
      </c>
      <c r="E10141">
        <v>15.66</v>
      </c>
      <c r="F10141" t="s">
        <v>1</v>
      </c>
    </row>
    <row r="10142" spans="1:6" x14ac:dyDescent="0.2">
      <c r="A10142">
        <v>14128870</v>
      </c>
      <c r="B10142" s="1">
        <v>44548</v>
      </c>
      <c r="C10142" s="2">
        <v>0.59375</v>
      </c>
      <c r="D10142" t="s">
        <v>0</v>
      </c>
      <c r="E10142">
        <v>15.55</v>
      </c>
      <c r="F10142" t="s">
        <v>1</v>
      </c>
    </row>
    <row r="10143" spans="1:6" x14ac:dyDescent="0.2">
      <c r="A10143">
        <v>14128870</v>
      </c>
      <c r="B10143" s="1">
        <v>44548</v>
      </c>
      <c r="C10143" s="2">
        <v>0.60416666666666663</v>
      </c>
      <c r="D10143" t="s">
        <v>0</v>
      </c>
      <c r="E10143">
        <v>15.58</v>
      </c>
      <c r="F10143" t="s">
        <v>1</v>
      </c>
    </row>
    <row r="10144" spans="1:6" x14ac:dyDescent="0.2">
      <c r="A10144">
        <v>14128870</v>
      </c>
      <c r="B10144" s="1">
        <v>44548</v>
      </c>
      <c r="C10144" s="2">
        <v>0.61458333333333337</v>
      </c>
      <c r="D10144" t="s">
        <v>0</v>
      </c>
      <c r="E10144">
        <v>15.71</v>
      </c>
      <c r="F10144" t="s">
        <v>1</v>
      </c>
    </row>
    <row r="10145" spans="1:6" x14ac:dyDescent="0.2">
      <c r="A10145">
        <v>14128870</v>
      </c>
      <c r="B10145" s="1">
        <v>44548</v>
      </c>
      <c r="C10145" s="2">
        <v>0.625</v>
      </c>
      <c r="D10145" t="s">
        <v>0</v>
      </c>
      <c r="E10145">
        <v>15.66</v>
      </c>
      <c r="F10145" t="s">
        <v>1</v>
      </c>
    </row>
    <row r="10146" spans="1:6" x14ac:dyDescent="0.2">
      <c r="A10146">
        <v>14128870</v>
      </c>
      <c r="B10146" s="1">
        <v>44548</v>
      </c>
      <c r="C10146" s="2">
        <v>0.63541666666666663</v>
      </c>
      <c r="D10146" t="s">
        <v>0</v>
      </c>
      <c r="E10146">
        <v>15.75</v>
      </c>
      <c r="F10146" t="s">
        <v>1</v>
      </c>
    </row>
    <row r="10147" spans="1:6" x14ac:dyDescent="0.2">
      <c r="A10147">
        <v>14128870</v>
      </c>
      <c r="B10147" s="1">
        <v>44548</v>
      </c>
      <c r="C10147" s="2">
        <v>0.64583333333333337</v>
      </c>
      <c r="D10147" t="s">
        <v>0</v>
      </c>
      <c r="E10147">
        <v>15.82</v>
      </c>
      <c r="F10147" t="s">
        <v>1</v>
      </c>
    </row>
    <row r="10148" spans="1:6" x14ac:dyDescent="0.2">
      <c r="A10148">
        <v>14128870</v>
      </c>
      <c r="B10148" s="1">
        <v>44548</v>
      </c>
      <c r="C10148" s="2">
        <v>0.65625</v>
      </c>
      <c r="D10148" t="s">
        <v>0</v>
      </c>
      <c r="E10148">
        <v>15.9</v>
      </c>
      <c r="F10148" t="s">
        <v>1</v>
      </c>
    </row>
    <row r="10149" spans="1:6" x14ac:dyDescent="0.2">
      <c r="A10149">
        <v>14128870</v>
      </c>
      <c r="B10149" s="1">
        <v>44548</v>
      </c>
      <c r="C10149" s="2">
        <v>0.66666666666666663</v>
      </c>
      <c r="D10149" t="s">
        <v>0</v>
      </c>
      <c r="E10149">
        <v>15.93</v>
      </c>
      <c r="F10149" t="s">
        <v>1</v>
      </c>
    </row>
    <row r="10150" spans="1:6" x14ac:dyDescent="0.2">
      <c r="A10150">
        <v>14128870</v>
      </c>
      <c r="B10150" s="1">
        <v>44548</v>
      </c>
      <c r="C10150" s="2">
        <v>0.67708333333333337</v>
      </c>
      <c r="D10150" t="s">
        <v>0</v>
      </c>
      <c r="E10150">
        <v>15.94</v>
      </c>
      <c r="F10150" t="s">
        <v>1</v>
      </c>
    </row>
    <row r="10151" spans="1:6" x14ac:dyDescent="0.2">
      <c r="A10151">
        <v>14128870</v>
      </c>
      <c r="B10151" s="1">
        <v>44548</v>
      </c>
      <c r="C10151" s="2">
        <v>0.6875</v>
      </c>
      <c r="D10151" t="s">
        <v>0</v>
      </c>
      <c r="E10151">
        <v>15.94</v>
      </c>
      <c r="F10151" t="s">
        <v>1</v>
      </c>
    </row>
    <row r="10152" spans="1:6" x14ac:dyDescent="0.2">
      <c r="A10152">
        <v>14128870</v>
      </c>
      <c r="B10152" s="1">
        <v>44548</v>
      </c>
      <c r="C10152" s="2">
        <v>0.69791666666666663</v>
      </c>
      <c r="D10152" t="s">
        <v>0</v>
      </c>
      <c r="E10152">
        <v>15.94</v>
      </c>
      <c r="F10152" t="s">
        <v>1</v>
      </c>
    </row>
    <row r="10153" spans="1:6" x14ac:dyDescent="0.2">
      <c r="A10153">
        <v>14128870</v>
      </c>
      <c r="B10153" s="1">
        <v>44548</v>
      </c>
      <c r="C10153" s="2">
        <v>0.70833333333333337</v>
      </c>
      <c r="D10153" t="s">
        <v>0</v>
      </c>
      <c r="E10153">
        <v>15.94</v>
      </c>
      <c r="F10153" t="s">
        <v>1</v>
      </c>
    </row>
    <row r="10154" spans="1:6" x14ac:dyDescent="0.2">
      <c r="A10154">
        <v>14128870</v>
      </c>
      <c r="B10154" s="1">
        <v>44548</v>
      </c>
      <c r="C10154" s="2">
        <v>0.71875</v>
      </c>
      <c r="D10154" t="s">
        <v>0</v>
      </c>
      <c r="E10154">
        <v>16.12</v>
      </c>
      <c r="F10154" t="s">
        <v>1</v>
      </c>
    </row>
    <row r="10155" spans="1:6" x14ac:dyDescent="0.2">
      <c r="A10155">
        <v>14128870</v>
      </c>
      <c r="B10155" s="1">
        <v>44548</v>
      </c>
      <c r="C10155" s="2">
        <v>0.72916666666666663</v>
      </c>
      <c r="D10155" t="s">
        <v>0</v>
      </c>
      <c r="E10155">
        <v>16.23</v>
      </c>
      <c r="F10155" t="s">
        <v>1</v>
      </c>
    </row>
    <row r="10156" spans="1:6" x14ac:dyDescent="0.2">
      <c r="A10156">
        <v>14128870</v>
      </c>
      <c r="B10156" s="1">
        <v>44548</v>
      </c>
      <c r="C10156" s="2">
        <v>0.73958333333333337</v>
      </c>
      <c r="D10156" t="s">
        <v>0</v>
      </c>
      <c r="E10156">
        <v>16.309999999999999</v>
      </c>
      <c r="F10156" t="s">
        <v>1</v>
      </c>
    </row>
    <row r="10157" spans="1:6" x14ac:dyDescent="0.2">
      <c r="A10157">
        <v>14128870</v>
      </c>
      <c r="B10157" s="1">
        <v>44548</v>
      </c>
      <c r="C10157" s="2">
        <v>0.75</v>
      </c>
      <c r="D10157" t="s">
        <v>0</v>
      </c>
      <c r="E10157">
        <v>16.53</v>
      </c>
      <c r="F10157" t="s">
        <v>1</v>
      </c>
    </row>
    <row r="10158" spans="1:6" x14ac:dyDescent="0.2">
      <c r="A10158">
        <v>14128870</v>
      </c>
      <c r="B10158" s="1">
        <v>44548</v>
      </c>
      <c r="C10158" s="2">
        <v>0.76041666666666663</v>
      </c>
      <c r="D10158" t="s">
        <v>0</v>
      </c>
      <c r="E10158">
        <v>16.82</v>
      </c>
      <c r="F10158" t="s">
        <v>1</v>
      </c>
    </row>
    <row r="10159" spans="1:6" x14ac:dyDescent="0.2">
      <c r="A10159">
        <v>14128870</v>
      </c>
      <c r="B10159" s="1">
        <v>44548</v>
      </c>
      <c r="C10159" s="2">
        <v>0.77083333333333337</v>
      </c>
      <c r="D10159" t="s">
        <v>0</v>
      </c>
      <c r="E10159">
        <v>17.07</v>
      </c>
      <c r="F10159" t="s">
        <v>1</v>
      </c>
    </row>
    <row r="10160" spans="1:6" x14ac:dyDescent="0.2">
      <c r="A10160">
        <v>14128870</v>
      </c>
      <c r="B10160" s="1">
        <v>44548</v>
      </c>
      <c r="C10160" s="2">
        <v>0.78125</v>
      </c>
      <c r="D10160" t="s">
        <v>0</v>
      </c>
      <c r="E10160">
        <v>17.100000000000001</v>
      </c>
      <c r="F10160" t="s">
        <v>1</v>
      </c>
    </row>
    <row r="10161" spans="1:6" x14ac:dyDescent="0.2">
      <c r="A10161">
        <v>14128870</v>
      </c>
      <c r="B10161" s="1">
        <v>44548</v>
      </c>
      <c r="C10161" s="2">
        <v>0.79166666666666663</v>
      </c>
      <c r="D10161" t="s">
        <v>0</v>
      </c>
      <c r="E10161">
        <v>17.149999999999999</v>
      </c>
      <c r="F10161" t="s">
        <v>1</v>
      </c>
    </row>
    <row r="10162" spans="1:6" x14ac:dyDescent="0.2">
      <c r="A10162">
        <v>14128870</v>
      </c>
      <c r="B10162" s="1">
        <v>44548</v>
      </c>
      <c r="C10162" s="2">
        <v>0.80208333333333337</v>
      </c>
      <c r="D10162" t="s">
        <v>0</v>
      </c>
      <c r="E10162">
        <v>17.260000000000002</v>
      </c>
      <c r="F10162" t="s">
        <v>1</v>
      </c>
    </row>
    <row r="10163" spans="1:6" x14ac:dyDescent="0.2">
      <c r="A10163">
        <v>14128870</v>
      </c>
      <c r="B10163" s="1">
        <v>44548</v>
      </c>
      <c r="C10163" s="2">
        <v>0.8125</v>
      </c>
      <c r="D10163" t="s">
        <v>0</v>
      </c>
      <c r="E10163">
        <v>17.3</v>
      </c>
      <c r="F10163" t="s">
        <v>1</v>
      </c>
    </row>
    <row r="10164" spans="1:6" x14ac:dyDescent="0.2">
      <c r="A10164">
        <v>14128870</v>
      </c>
      <c r="B10164" s="1">
        <v>44548</v>
      </c>
      <c r="C10164" s="2">
        <v>0.82291666666666663</v>
      </c>
      <c r="D10164" t="s">
        <v>0</v>
      </c>
      <c r="E10164">
        <v>17.47</v>
      </c>
      <c r="F10164" t="s">
        <v>1</v>
      </c>
    </row>
    <row r="10165" spans="1:6" x14ac:dyDescent="0.2">
      <c r="A10165">
        <v>14128870</v>
      </c>
      <c r="B10165" s="1">
        <v>44548</v>
      </c>
      <c r="C10165" s="2">
        <v>0.83333333333333337</v>
      </c>
      <c r="D10165" t="s">
        <v>0</v>
      </c>
      <c r="E10165">
        <v>17.48</v>
      </c>
      <c r="F10165" t="s">
        <v>1</v>
      </c>
    </row>
    <row r="10166" spans="1:6" x14ac:dyDescent="0.2">
      <c r="A10166">
        <v>14128870</v>
      </c>
      <c r="B10166" s="1">
        <v>44548</v>
      </c>
      <c r="C10166" s="2">
        <v>0.84375</v>
      </c>
      <c r="D10166" t="s">
        <v>0</v>
      </c>
      <c r="E10166">
        <v>17.41</v>
      </c>
      <c r="F10166" t="s">
        <v>1</v>
      </c>
    </row>
    <row r="10167" spans="1:6" x14ac:dyDescent="0.2">
      <c r="A10167">
        <v>14128870</v>
      </c>
      <c r="B10167" s="1">
        <v>44548</v>
      </c>
      <c r="C10167" s="2">
        <v>0.85416666666666663</v>
      </c>
      <c r="D10167" t="s">
        <v>0</v>
      </c>
      <c r="E10167">
        <v>17.45</v>
      </c>
      <c r="F10167" t="s">
        <v>1</v>
      </c>
    </row>
    <row r="10168" spans="1:6" x14ac:dyDescent="0.2">
      <c r="A10168">
        <v>14128870</v>
      </c>
      <c r="B10168" s="1">
        <v>44548</v>
      </c>
      <c r="C10168" s="2">
        <v>0.86458333333333337</v>
      </c>
      <c r="D10168" t="s">
        <v>0</v>
      </c>
      <c r="E10168">
        <v>17.55</v>
      </c>
      <c r="F10168" t="s">
        <v>1</v>
      </c>
    </row>
    <row r="10169" spans="1:6" x14ac:dyDescent="0.2">
      <c r="A10169">
        <v>14128870</v>
      </c>
      <c r="B10169" s="1">
        <v>44548</v>
      </c>
      <c r="C10169" s="2">
        <v>0.875</v>
      </c>
      <c r="D10169" t="s">
        <v>0</v>
      </c>
      <c r="E10169">
        <v>17.5</v>
      </c>
      <c r="F10169" t="s">
        <v>1</v>
      </c>
    </row>
    <row r="10170" spans="1:6" x14ac:dyDescent="0.2">
      <c r="A10170">
        <v>14128870</v>
      </c>
      <c r="B10170" s="1">
        <v>44548</v>
      </c>
      <c r="C10170" s="2">
        <v>0.88541666666666663</v>
      </c>
      <c r="D10170" t="s">
        <v>0</v>
      </c>
      <c r="E10170">
        <v>17.510000000000002</v>
      </c>
      <c r="F10170" t="s">
        <v>1</v>
      </c>
    </row>
    <row r="10171" spans="1:6" x14ac:dyDescent="0.2">
      <c r="A10171">
        <v>14128870</v>
      </c>
      <c r="B10171" s="1">
        <v>44548</v>
      </c>
      <c r="C10171" s="2">
        <v>0.89583333333333337</v>
      </c>
      <c r="D10171" t="s">
        <v>0</v>
      </c>
      <c r="E10171">
        <v>17.64</v>
      </c>
      <c r="F10171" t="s">
        <v>1</v>
      </c>
    </row>
    <row r="10172" spans="1:6" x14ac:dyDescent="0.2">
      <c r="A10172">
        <v>14128870</v>
      </c>
      <c r="B10172" s="1">
        <v>44548</v>
      </c>
      <c r="C10172" s="2">
        <v>0.90625</v>
      </c>
      <c r="D10172" t="s">
        <v>0</v>
      </c>
      <c r="E10172">
        <v>17.61</v>
      </c>
      <c r="F10172" t="s">
        <v>1</v>
      </c>
    </row>
    <row r="10173" spans="1:6" x14ac:dyDescent="0.2">
      <c r="A10173">
        <v>14128870</v>
      </c>
      <c r="B10173" s="1">
        <v>44548</v>
      </c>
      <c r="C10173" s="2">
        <v>0.91666666666666663</v>
      </c>
      <c r="D10173" t="s">
        <v>0</v>
      </c>
      <c r="E10173">
        <v>17.57</v>
      </c>
      <c r="F10173" t="s">
        <v>1</v>
      </c>
    </row>
    <row r="10174" spans="1:6" x14ac:dyDescent="0.2">
      <c r="A10174">
        <v>14128870</v>
      </c>
      <c r="B10174" s="1">
        <v>44548</v>
      </c>
      <c r="C10174" s="2">
        <v>0.92708333333333337</v>
      </c>
      <c r="D10174" t="s">
        <v>0</v>
      </c>
      <c r="E10174">
        <v>17.649999999999999</v>
      </c>
      <c r="F10174" t="s">
        <v>1</v>
      </c>
    </row>
    <row r="10175" spans="1:6" x14ac:dyDescent="0.2">
      <c r="A10175">
        <v>14128870</v>
      </c>
      <c r="B10175" s="1">
        <v>44548</v>
      </c>
      <c r="C10175" s="2">
        <v>0.9375</v>
      </c>
      <c r="D10175" t="s">
        <v>0</v>
      </c>
      <c r="E10175">
        <v>17.600000000000001</v>
      </c>
      <c r="F10175" t="s">
        <v>1</v>
      </c>
    </row>
    <row r="10176" spans="1:6" x14ac:dyDescent="0.2">
      <c r="A10176">
        <v>14128870</v>
      </c>
      <c r="B10176" s="1">
        <v>44548</v>
      </c>
      <c r="C10176" s="2">
        <v>0.94791666666666663</v>
      </c>
      <c r="D10176" t="s">
        <v>0</v>
      </c>
      <c r="E10176">
        <v>17.55</v>
      </c>
      <c r="F10176" t="s">
        <v>1</v>
      </c>
    </row>
    <row r="10177" spans="1:6" x14ac:dyDescent="0.2">
      <c r="A10177">
        <v>14128870</v>
      </c>
      <c r="B10177" s="1">
        <v>44548</v>
      </c>
      <c r="C10177" s="2">
        <v>0.95833333333333337</v>
      </c>
      <c r="D10177" t="s">
        <v>0</v>
      </c>
      <c r="E10177">
        <v>17.670000000000002</v>
      </c>
      <c r="F10177" t="s">
        <v>1</v>
      </c>
    </row>
    <row r="10178" spans="1:6" x14ac:dyDescent="0.2">
      <c r="A10178">
        <v>14128870</v>
      </c>
      <c r="B10178" s="1">
        <v>44548</v>
      </c>
      <c r="C10178" s="2">
        <v>0.96875</v>
      </c>
      <c r="D10178" t="s">
        <v>0</v>
      </c>
      <c r="E10178">
        <v>17.57</v>
      </c>
      <c r="F10178" t="s">
        <v>1</v>
      </c>
    </row>
    <row r="10179" spans="1:6" x14ac:dyDescent="0.2">
      <c r="A10179">
        <v>14128870</v>
      </c>
      <c r="B10179" s="1">
        <v>44548</v>
      </c>
      <c r="C10179" s="2">
        <v>0.97916666666666663</v>
      </c>
      <c r="D10179" t="s">
        <v>0</v>
      </c>
      <c r="E10179">
        <v>17.600000000000001</v>
      </c>
      <c r="F10179" t="s">
        <v>1</v>
      </c>
    </row>
    <row r="10180" spans="1:6" x14ac:dyDescent="0.2">
      <c r="A10180">
        <v>14128870</v>
      </c>
      <c r="B10180" s="1">
        <v>44548</v>
      </c>
      <c r="C10180" s="2">
        <v>0.98958333333333337</v>
      </c>
      <c r="D10180" t="s">
        <v>0</v>
      </c>
      <c r="E10180">
        <v>17.59</v>
      </c>
      <c r="F10180" t="s">
        <v>1</v>
      </c>
    </row>
    <row r="10181" spans="1:6" x14ac:dyDescent="0.2">
      <c r="A10181">
        <v>14128870</v>
      </c>
      <c r="B10181" s="1">
        <v>44549</v>
      </c>
      <c r="C10181" s="2">
        <v>0</v>
      </c>
      <c r="D10181" t="s">
        <v>0</v>
      </c>
      <c r="E10181">
        <v>17.61</v>
      </c>
      <c r="F10181" t="s">
        <v>1</v>
      </c>
    </row>
    <row r="10182" spans="1:6" x14ac:dyDescent="0.2">
      <c r="A10182">
        <v>14128870</v>
      </c>
      <c r="B10182" s="1">
        <v>44549</v>
      </c>
      <c r="C10182" s="2">
        <v>1.0416666666666666E-2</v>
      </c>
      <c r="D10182" t="s">
        <v>0</v>
      </c>
      <c r="E10182">
        <v>17.8</v>
      </c>
      <c r="F10182" t="s">
        <v>1</v>
      </c>
    </row>
    <row r="10183" spans="1:6" x14ac:dyDescent="0.2">
      <c r="A10183">
        <v>14128870</v>
      </c>
      <c r="B10183" s="1">
        <v>44549</v>
      </c>
      <c r="C10183" s="2">
        <v>2.0833333333333332E-2</v>
      </c>
      <c r="D10183" t="s">
        <v>0</v>
      </c>
      <c r="E10183">
        <v>17.87</v>
      </c>
      <c r="F10183" t="s">
        <v>1</v>
      </c>
    </row>
    <row r="10184" spans="1:6" x14ac:dyDescent="0.2">
      <c r="A10184">
        <v>14128870</v>
      </c>
      <c r="B10184" s="1">
        <v>44549</v>
      </c>
      <c r="C10184" s="2">
        <v>3.125E-2</v>
      </c>
      <c r="D10184" t="s">
        <v>0</v>
      </c>
      <c r="E10184">
        <v>17.96</v>
      </c>
      <c r="F10184" t="s">
        <v>1</v>
      </c>
    </row>
    <row r="10185" spans="1:6" x14ac:dyDescent="0.2">
      <c r="A10185">
        <v>14128870</v>
      </c>
      <c r="B10185" s="1">
        <v>44549</v>
      </c>
      <c r="C10185" s="2">
        <v>4.1666666666666664E-2</v>
      </c>
      <c r="D10185" t="s">
        <v>0</v>
      </c>
      <c r="E10185">
        <v>17.96</v>
      </c>
      <c r="F10185" t="s">
        <v>1</v>
      </c>
    </row>
    <row r="10186" spans="1:6" x14ac:dyDescent="0.2">
      <c r="A10186">
        <v>14128870</v>
      </c>
      <c r="B10186" s="1">
        <v>44549</v>
      </c>
      <c r="C10186" s="2">
        <v>5.2083333333333336E-2</v>
      </c>
      <c r="D10186" t="s">
        <v>0</v>
      </c>
      <c r="E10186">
        <v>18.010000000000002</v>
      </c>
      <c r="F10186" t="s">
        <v>1</v>
      </c>
    </row>
    <row r="10187" spans="1:6" x14ac:dyDescent="0.2">
      <c r="A10187">
        <v>14128870</v>
      </c>
      <c r="B10187" s="1">
        <v>44549</v>
      </c>
      <c r="C10187" s="2">
        <v>6.25E-2</v>
      </c>
      <c r="D10187" t="s">
        <v>0</v>
      </c>
      <c r="E10187">
        <v>18.07</v>
      </c>
      <c r="F10187" t="s">
        <v>1</v>
      </c>
    </row>
    <row r="10188" spans="1:6" x14ac:dyDescent="0.2">
      <c r="A10188">
        <v>14128870</v>
      </c>
      <c r="B10188" s="1">
        <v>44549</v>
      </c>
      <c r="C10188" s="2">
        <v>7.2916666666666671E-2</v>
      </c>
      <c r="D10188" t="s">
        <v>0</v>
      </c>
      <c r="E10188">
        <v>18.09</v>
      </c>
      <c r="F10188" t="s">
        <v>1</v>
      </c>
    </row>
    <row r="10189" spans="1:6" x14ac:dyDescent="0.2">
      <c r="A10189">
        <v>14128870</v>
      </c>
      <c r="B10189" s="1">
        <v>44549</v>
      </c>
      <c r="C10189" s="2">
        <v>8.3333333333333329E-2</v>
      </c>
      <c r="D10189" t="s">
        <v>0</v>
      </c>
      <c r="E10189">
        <v>17.989999999999998</v>
      </c>
      <c r="F10189" t="s">
        <v>1</v>
      </c>
    </row>
    <row r="10190" spans="1:6" x14ac:dyDescent="0.2">
      <c r="A10190">
        <v>14128870</v>
      </c>
      <c r="B10190" s="1">
        <v>44549</v>
      </c>
      <c r="C10190" s="2">
        <v>9.375E-2</v>
      </c>
      <c r="D10190" t="s">
        <v>0</v>
      </c>
      <c r="E10190">
        <v>17.73</v>
      </c>
      <c r="F10190" t="s">
        <v>1</v>
      </c>
    </row>
    <row r="10191" spans="1:6" x14ac:dyDescent="0.2">
      <c r="A10191">
        <v>14128870</v>
      </c>
      <c r="B10191" s="1">
        <v>44549</v>
      </c>
      <c r="C10191" s="2">
        <v>0.10416666666666667</v>
      </c>
      <c r="D10191" t="s">
        <v>0</v>
      </c>
      <c r="E10191">
        <v>17.649999999999999</v>
      </c>
      <c r="F10191" t="s">
        <v>1</v>
      </c>
    </row>
    <row r="10192" spans="1:6" x14ac:dyDescent="0.2">
      <c r="A10192">
        <v>14128870</v>
      </c>
      <c r="B10192" s="1">
        <v>44549</v>
      </c>
      <c r="C10192" s="2">
        <v>0.11458333333333333</v>
      </c>
      <c r="D10192" t="s">
        <v>0</v>
      </c>
      <c r="E10192">
        <v>17.690000000000001</v>
      </c>
      <c r="F10192" t="s">
        <v>1</v>
      </c>
    </row>
    <row r="10193" spans="1:6" x14ac:dyDescent="0.2">
      <c r="A10193">
        <v>14128870</v>
      </c>
      <c r="B10193" s="1">
        <v>44549</v>
      </c>
      <c r="C10193" s="2">
        <v>0.125</v>
      </c>
      <c r="D10193" t="s">
        <v>0</v>
      </c>
      <c r="E10193">
        <v>17.61</v>
      </c>
      <c r="F10193" t="s">
        <v>1</v>
      </c>
    </row>
    <row r="10194" spans="1:6" x14ac:dyDescent="0.2">
      <c r="A10194">
        <v>14128870</v>
      </c>
      <c r="B10194" s="1">
        <v>44549</v>
      </c>
      <c r="C10194" s="2">
        <v>0.13541666666666666</v>
      </c>
      <c r="D10194" t="s">
        <v>0</v>
      </c>
      <c r="E10194">
        <v>17.38</v>
      </c>
      <c r="F10194" t="s">
        <v>1</v>
      </c>
    </row>
    <row r="10195" spans="1:6" x14ac:dyDescent="0.2">
      <c r="A10195">
        <v>14128870</v>
      </c>
      <c r="B10195" s="1">
        <v>44549</v>
      </c>
      <c r="C10195" s="2">
        <v>0.14583333333333334</v>
      </c>
      <c r="D10195" t="s">
        <v>0</v>
      </c>
      <c r="E10195">
        <v>17.2</v>
      </c>
      <c r="F10195" t="s">
        <v>1</v>
      </c>
    </row>
    <row r="10196" spans="1:6" x14ac:dyDescent="0.2">
      <c r="A10196">
        <v>14128870</v>
      </c>
      <c r="B10196" s="1">
        <v>44549</v>
      </c>
      <c r="C10196" s="2">
        <v>0.15625</v>
      </c>
      <c r="D10196" t="s">
        <v>0</v>
      </c>
      <c r="E10196">
        <v>17.11</v>
      </c>
      <c r="F10196" t="s">
        <v>1</v>
      </c>
    </row>
    <row r="10197" spans="1:6" x14ac:dyDescent="0.2">
      <c r="A10197">
        <v>14128870</v>
      </c>
      <c r="B10197" s="1">
        <v>44549</v>
      </c>
      <c r="C10197" s="2">
        <v>0.16666666666666666</v>
      </c>
      <c r="D10197" t="s">
        <v>0</v>
      </c>
      <c r="E10197">
        <v>16.989999999999998</v>
      </c>
      <c r="F10197" t="s">
        <v>1</v>
      </c>
    </row>
    <row r="10198" spans="1:6" x14ac:dyDescent="0.2">
      <c r="A10198">
        <v>14128870</v>
      </c>
      <c r="B10198" s="1">
        <v>44549</v>
      </c>
      <c r="C10198" s="2">
        <v>0.17708333333333334</v>
      </c>
      <c r="D10198" t="s">
        <v>0</v>
      </c>
      <c r="E10198">
        <v>16.690000000000001</v>
      </c>
      <c r="F10198" t="s">
        <v>1</v>
      </c>
    </row>
    <row r="10199" spans="1:6" x14ac:dyDescent="0.2">
      <c r="A10199">
        <v>14128870</v>
      </c>
      <c r="B10199" s="1">
        <v>44549</v>
      </c>
      <c r="C10199" s="2">
        <v>0.1875</v>
      </c>
      <c r="D10199" t="s">
        <v>0</v>
      </c>
      <c r="E10199">
        <v>16.43</v>
      </c>
      <c r="F10199" t="s">
        <v>1</v>
      </c>
    </row>
    <row r="10200" spans="1:6" x14ac:dyDescent="0.2">
      <c r="A10200">
        <v>14128870</v>
      </c>
      <c r="B10200" s="1">
        <v>44549</v>
      </c>
      <c r="C10200" s="2">
        <v>0.19791666666666666</v>
      </c>
      <c r="D10200" t="s">
        <v>0</v>
      </c>
      <c r="E10200">
        <v>16.36</v>
      </c>
      <c r="F10200" t="s">
        <v>1</v>
      </c>
    </row>
    <row r="10201" spans="1:6" x14ac:dyDescent="0.2">
      <c r="A10201">
        <v>14128870</v>
      </c>
      <c r="B10201" s="1">
        <v>44549</v>
      </c>
      <c r="C10201" s="2">
        <v>0.20833333333333334</v>
      </c>
      <c r="D10201" t="s">
        <v>0</v>
      </c>
      <c r="E10201">
        <v>16.29</v>
      </c>
      <c r="F10201" t="s">
        <v>1</v>
      </c>
    </row>
    <row r="10202" spans="1:6" x14ac:dyDescent="0.2">
      <c r="A10202">
        <v>14128870</v>
      </c>
      <c r="B10202" s="1">
        <v>44549</v>
      </c>
      <c r="C10202" s="2">
        <v>0.21875</v>
      </c>
      <c r="D10202" t="s">
        <v>0</v>
      </c>
      <c r="E10202">
        <v>16.29</v>
      </c>
      <c r="F10202" t="s">
        <v>1</v>
      </c>
    </row>
    <row r="10203" spans="1:6" x14ac:dyDescent="0.2">
      <c r="A10203">
        <v>14128870</v>
      </c>
      <c r="B10203" s="1">
        <v>44549</v>
      </c>
      <c r="C10203" s="2">
        <v>0.22916666666666666</v>
      </c>
      <c r="D10203" t="s">
        <v>0</v>
      </c>
      <c r="E10203">
        <v>16.27</v>
      </c>
      <c r="F10203" t="s">
        <v>1</v>
      </c>
    </row>
    <row r="10204" spans="1:6" x14ac:dyDescent="0.2">
      <c r="A10204">
        <v>14128870</v>
      </c>
      <c r="B10204" s="1">
        <v>44549</v>
      </c>
      <c r="C10204" s="2">
        <v>0.23958333333333334</v>
      </c>
      <c r="D10204" t="s">
        <v>0</v>
      </c>
      <c r="E10204">
        <v>16.47</v>
      </c>
      <c r="F10204" t="s">
        <v>1</v>
      </c>
    </row>
    <row r="10205" spans="1:6" x14ac:dyDescent="0.2">
      <c r="A10205">
        <v>14128870</v>
      </c>
      <c r="B10205" s="1">
        <v>44549</v>
      </c>
      <c r="C10205" s="2">
        <v>0.25</v>
      </c>
      <c r="D10205" t="s">
        <v>0</v>
      </c>
      <c r="E10205">
        <v>16.309999999999999</v>
      </c>
      <c r="F10205" t="s">
        <v>1</v>
      </c>
    </row>
    <row r="10206" spans="1:6" x14ac:dyDescent="0.2">
      <c r="A10206">
        <v>14128870</v>
      </c>
      <c r="B10206" s="1">
        <v>44549</v>
      </c>
      <c r="C10206" s="2">
        <v>0.26041666666666669</v>
      </c>
      <c r="D10206" t="s">
        <v>0</v>
      </c>
      <c r="E10206">
        <v>16.149999999999999</v>
      </c>
      <c r="F10206" t="s">
        <v>1</v>
      </c>
    </row>
    <row r="10207" spans="1:6" x14ac:dyDescent="0.2">
      <c r="A10207">
        <v>14128870</v>
      </c>
      <c r="B10207" s="1">
        <v>44549</v>
      </c>
      <c r="C10207" s="2">
        <v>0.27083333333333331</v>
      </c>
      <c r="D10207" t="s">
        <v>0</v>
      </c>
      <c r="E10207">
        <v>15.78</v>
      </c>
      <c r="F10207" t="s">
        <v>1</v>
      </c>
    </row>
    <row r="10208" spans="1:6" x14ac:dyDescent="0.2">
      <c r="A10208">
        <v>14128870</v>
      </c>
      <c r="B10208" s="1">
        <v>44549</v>
      </c>
      <c r="C10208" s="2">
        <v>0.28125</v>
      </c>
      <c r="D10208" t="s">
        <v>0</v>
      </c>
      <c r="E10208">
        <v>15.69</v>
      </c>
      <c r="F10208" t="s">
        <v>1</v>
      </c>
    </row>
    <row r="10209" spans="1:6" x14ac:dyDescent="0.2">
      <c r="A10209">
        <v>14128870</v>
      </c>
      <c r="B10209" s="1">
        <v>44549</v>
      </c>
      <c r="C10209" s="2">
        <v>0.29166666666666669</v>
      </c>
      <c r="D10209" t="s">
        <v>0</v>
      </c>
      <c r="E10209">
        <v>15.64</v>
      </c>
      <c r="F10209" t="s">
        <v>1</v>
      </c>
    </row>
    <row r="10210" spans="1:6" x14ac:dyDescent="0.2">
      <c r="A10210">
        <v>14128870</v>
      </c>
      <c r="B10210" s="1">
        <v>44549</v>
      </c>
      <c r="C10210" s="2">
        <v>0.30208333333333331</v>
      </c>
      <c r="D10210" t="s">
        <v>0</v>
      </c>
      <c r="E10210">
        <v>15.56</v>
      </c>
      <c r="F10210" t="s">
        <v>1</v>
      </c>
    </row>
    <row r="10211" spans="1:6" x14ac:dyDescent="0.2">
      <c r="A10211">
        <v>14128870</v>
      </c>
      <c r="B10211" s="1">
        <v>44549</v>
      </c>
      <c r="C10211" s="2">
        <v>0.3125</v>
      </c>
      <c r="D10211" t="s">
        <v>0</v>
      </c>
      <c r="E10211">
        <v>15.51</v>
      </c>
      <c r="F10211" t="s">
        <v>1</v>
      </c>
    </row>
    <row r="10212" spans="1:6" x14ac:dyDescent="0.2">
      <c r="A10212">
        <v>14128870</v>
      </c>
      <c r="B10212" s="1">
        <v>44549</v>
      </c>
      <c r="C10212" s="2">
        <v>0.32291666666666669</v>
      </c>
      <c r="D10212" t="s">
        <v>0</v>
      </c>
      <c r="E10212">
        <v>15.52</v>
      </c>
      <c r="F10212" t="s">
        <v>1</v>
      </c>
    </row>
    <row r="10213" spans="1:6" x14ac:dyDescent="0.2">
      <c r="A10213">
        <v>14128870</v>
      </c>
      <c r="B10213" s="1">
        <v>44549</v>
      </c>
      <c r="C10213" s="2">
        <v>0.33333333333333331</v>
      </c>
      <c r="D10213" t="s">
        <v>0</v>
      </c>
      <c r="E10213">
        <v>15.5</v>
      </c>
      <c r="F10213" t="s">
        <v>1</v>
      </c>
    </row>
    <row r="10214" spans="1:6" x14ac:dyDescent="0.2">
      <c r="A10214">
        <v>14128870</v>
      </c>
      <c r="B10214" s="1">
        <v>44549</v>
      </c>
      <c r="C10214" s="2">
        <v>0.34375</v>
      </c>
      <c r="D10214" t="s">
        <v>0</v>
      </c>
      <c r="E10214">
        <v>15.54</v>
      </c>
      <c r="F10214" t="s">
        <v>1</v>
      </c>
    </row>
    <row r="10215" spans="1:6" x14ac:dyDescent="0.2">
      <c r="A10215">
        <v>14128870</v>
      </c>
      <c r="B10215" s="1">
        <v>44549</v>
      </c>
      <c r="C10215" s="2">
        <v>0.35416666666666669</v>
      </c>
      <c r="D10215" t="s">
        <v>0</v>
      </c>
      <c r="E10215">
        <v>15.51</v>
      </c>
      <c r="F10215" t="s">
        <v>1</v>
      </c>
    </row>
    <row r="10216" spans="1:6" x14ac:dyDescent="0.2">
      <c r="A10216">
        <v>14128870</v>
      </c>
      <c r="B10216" s="1">
        <v>44549</v>
      </c>
      <c r="C10216" s="2">
        <v>0.36458333333333331</v>
      </c>
      <c r="D10216" t="s">
        <v>0</v>
      </c>
      <c r="E10216">
        <v>15.52</v>
      </c>
      <c r="F10216" t="s">
        <v>1</v>
      </c>
    </row>
    <row r="10217" spans="1:6" x14ac:dyDescent="0.2">
      <c r="A10217">
        <v>14128870</v>
      </c>
      <c r="B10217" s="1">
        <v>44549</v>
      </c>
      <c r="C10217" s="2">
        <v>0.375</v>
      </c>
      <c r="D10217" t="s">
        <v>0</v>
      </c>
      <c r="E10217">
        <v>15.51</v>
      </c>
      <c r="F10217" t="s">
        <v>1</v>
      </c>
    </row>
    <row r="10218" spans="1:6" x14ac:dyDescent="0.2">
      <c r="A10218">
        <v>14128870</v>
      </c>
      <c r="B10218" s="1">
        <v>44549</v>
      </c>
      <c r="C10218" s="2">
        <v>0.38541666666666669</v>
      </c>
      <c r="D10218" t="s">
        <v>0</v>
      </c>
      <c r="E10218">
        <v>15.6</v>
      </c>
      <c r="F10218" t="s">
        <v>1</v>
      </c>
    </row>
    <row r="10219" spans="1:6" x14ac:dyDescent="0.2">
      <c r="A10219">
        <v>14128870</v>
      </c>
      <c r="B10219" s="1">
        <v>44549</v>
      </c>
      <c r="C10219" s="2">
        <v>0.39583333333333331</v>
      </c>
      <c r="D10219" t="s">
        <v>0</v>
      </c>
      <c r="E10219">
        <v>15.6</v>
      </c>
      <c r="F10219" t="s">
        <v>1</v>
      </c>
    </row>
    <row r="10220" spans="1:6" x14ac:dyDescent="0.2">
      <c r="A10220">
        <v>14128870</v>
      </c>
      <c r="B10220" s="1">
        <v>44549</v>
      </c>
      <c r="C10220" s="2">
        <v>0.40625</v>
      </c>
      <c r="D10220" t="s">
        <v>0</v>
      </c>
      <c r="E10220">
        <v>15.62</v>
      </c>
      <c r="F10220" t="s">
        <v>1</v>
      </c>
    </row>
    <row r="10221" spans="1:6" x14ac:dyDescent="0.2">
      <c r="A10221">
        <v>14128870</v>
      </c>
      <c r="B10221" s="1">
        <v>44549</v>
      </c>
      <c r="C10221" s="2">
        <v>0.41666666666666669</v>
      </c>
      <c r="D10221" t="s">
        <v>0</v>
      </c>
      <c r="E10221">
        <v>15.65</v>
      </c>
      <c r="F10221" t="s">
        <v>1</v>
      </c>
    </row>
    <row r="10222" spans="1:6" x14ac:dyDescent="0.2">
      <c r="A10222">
        <v>14128870</v>
      </c>
      <c r="B10222" s="1">
        <v>44549</v>
      </c>
      <c r="C10222" s="2">
        <v>0.42708333333333331</v>
      </c>
      <c r="D10222" t="s">
        <v>0</v>
      </c>
      <c r="E10222">
        <v>15.75</v>
      </c>
      <c r="F10222" t="s">
        <v>1</v>
      </c>
    </row>
    <row r="10223" spans="1:6" x14ac:dyDescent="0.2">
      <c r="A10223">
        <v>14128870</v>
      </c>
      <c r="B10223" s="1">
        <v>44549</v>
      </c>
      <c r="C10223" s="2">
        <v>0.4375</v>
      </c>
      <c r="D10223" t="s">
        <v>0</v>
      </c>
      <c r="E10223">
        <v>15.76</v>
      </c>
      <c r="F10223" t="s">
        <v>1</v>
      </c>
    </row>
    <row r="10224" spans="1:6" x14ac:dyDescent="0.2">
      <c r="A10224">
        <v>14128870</v>
      </c>
      <c r="B10224" s="1">
        <v>44549</v>
      </c>
      <c r="C10224" s="2">
        <v>0.44791666666666669</v>
      </c>
      <c r="D10224" t="s">
        <v>0</v>
      </c>
      <c r="E10224">
        <v>15.72</v>
      </c>
      <c r="F10224" t="s">
        <v>1</v>
      </c>
    </row>
    <row r="10225" spans="1:6" x14ac:dyDescent="0.2">
      <c r="A10225">
        <v>14128870</v>
      </c>
      <c r="B10225" s="1">
        <v>44549</v>
      </c>
      <c r="C10225" s="2">
        <v>0.45833333333333331</v>
      </c>
      <c r="D10225" t="s">
        <v>0</v>
      </c>
      <c r="E10225">
        <v>15.79</v>
      </c>
      <c r="F10225" t="s">
        <v>1</v>
      </c>
    </row>
    <row r="10226" spans="1:6" x14ac:dyDescent="0.2">
      <c r="A10226">
        <v>14128870</v>
      </c>
      <c r="B10226" s="1">
        <v>44549</v>
      </c>
      <c r="C10226" s="2">
        <v>0.46875</v>
      </c>
      <c r="D10226" t="s">
        <v>0</v>
      </c>
      <c r="E10226">
        <v>15.85</v>
      </c>
      <c r="F10226" t="s">
        <v>1</v>
      </c>
    </row>
    <row r="10227" spans="1:6" x14ac:dyDescent="0.2">
      <c r="A10227">
        <v>14128870</v>
      </c>
      <c r="B10227" s="1">
        <v>44549</v>
      </c>
      <c r="C10227" s="2">
        <v>0.47916666666666669</v>
      </c>
      <c r="D10227" t="s">
        <v>0</v>
      </c>
      <c r="E10227">
        <v>15.89</v>
      </c>
      <c r="F10227" t="s">
        <v>1</v>
      </c>
    </row>
    <row r="10228" spans="1:6" x14ac:dyDescent="0.2">
      <c r="A10228">
        <v>14128870</v>
      </c>
      <c r="B10228" s="1">
        <v>44549</v>
      </c>
      <c r="C10228" s="2">
        <v>0.48958333333333331</v>
      </c>
      <c r="D10228" t="s">
        <v>0</v>
      </c>
      <c r="E10228">
        <v>15.95</v>
      </c>
      <c r="F10228" t="s">
        <v>1</v>
      </c>
    </row>
    <row r="10229" spans="1:6" x14ac:dyDescent="0.2">
      <c r="A10229">
        <v>14128870</v>
      </c>
      <c r="B10229" s="1">
        <v>44549</v>
      </c>
      <c r="C10229" s="2">
        <v>0.5</v>
      </c>
      <c r="D10229" t="s">
        <v>0</v>
      </c>
      <c r="E10229">
        <v>15.89</v>
      </c>
      <c r="F10229" t="s">
        <v>1</v>
      </c>
    </row>
    <row r="10230" spans="1:6" x14ac:dyDescent="0.2">
      <c r="A10230">
        <v>14128870</v>
      </c>
      <c r="B10230" s="1">
        <v>44549</v>
      </c>
      <c r="C10230" s="2">
        <v>0.51041666666666663</v>
      </c>
      <c r="D10230" t="s">
        <v>0</v>
      </c>
      <c r="E10230">
        <v>15.87</v>
      </c>
      <c r="F10230" t="s">
        <v>1</v>
      </c>
    </row>
    <row r="10231" spans="1:6" x14ac:dyDescent="0.2">
      <c r="A10231">
        <v>14128870</v>
      </c>
      <c r="B10231" s="1">
        <v>44549</v>
      </c>
      <c r="C10231" s="2">
        <v>0.52083333333333337</v>
      </c>
      <c r="D10231" t="s">
        <v>0</v>
      </c>
      <c r="E10231">
        <v>15.88</v>
      </c>
      <c r="F10231" t="s">
        <v>1</v>
      </c>
    </row>
    <row r="10232" spans="1:6" x14ac:dyDescent="0.2">
      <c r="A10232">
        <v>14128870</v>
      </c>
      <c r="B10232" s="1">
        <v>44549</v>
      </c>
      <c r="C10232" s="2">
        <v>0.53125</v>
      </c>
      <c r="D10232" t="s">
        <v>0</v>
      </c>
      <c r="E10232">
        <v>15.91</v>
      </c>
      <c r="F10232" t="s">
        <v>1</v>
      </c>
    </row>
    <row r="10233" spans="1:6" x14ac:dyDescent="0.2">
      <c r="A10233">
        <v>14128870</v>
      </c>
      <c r="B10233" s="1">
        <v>44549</v>
      </c>
      <c r="C10233" s="2">
        <v>0.54166666666666663</v>
      </c>
      <c r="D10233" t="s">
        <v>0</v>
      </c>
      <c r="E10233">
        <v>15.88</v>
      </c>
      <c r="F10233" t="s">
        <v>1</v>
      </c>
    </row>
    <row r="10234" spans="1:6" x14ac:dyDescent="0.2">
      <c r="A10234">
        <v>14128870</v>
      </c>
      <c r="B10234" s="1">
        <v>44549</v>
      </c>
      <c r="C10234" s="2">
        <v>0.55208333333333337</v>
      </c>
      <c r="D10234" t="s">
        <v>0</v>
      </c>
      <c r="E10234">
        <v>15.87</v>
      </c>
      <c r="F10234" t="s">
        <v>1</v>
      </c>
    </row>
    <row r="10235" spans="1:6" x14ac:dyDescent="0.2">
      <c r="A10235">
        <v>14128870</v>
      </c>
      <c r="B10235" s="1">
        <v>44549</v>
      </c>
      <c r="C10235" s="2">
        <v>0.5625</v>
      </c>
      <c r="D10235" t="s">
        <v>0</v>
      </c>
      <c r="E10235">
        <v>15.86</v>
      </c>
      <c r="F10235" t="s">
        <v>1</v>
      </c>
    </row>
    <row r="10236" spans="1:6" x14ac:dyDescent="0.2">
      <c r="A10236">
        <v>14128870</v>
      </c>
      <c r="B10236" s="1">
        <v>44549</v>
      </c>
      <c r="C10236" s="2">
        <v>0.57291666666666663</v>
      </c>
      <c r="D10236" t="s">
        <v>0</v>
      </c>
      <c r="E10236">
        <v>15.85</v>
      </c>
      <c r="F10236" t="s">
        <v>1</v>
      </c>
    </row>
    <row r="10237" spans="1:6" x14ac:dyDescent="0.2">
      <c r="A10237">
        <v>14128870</v>
      </c>
      <c r="B10237" s="1">
        <v>44549</v>
      </c>
      <c r="C10237" s="2">
        <v>0.58333333333333337</v>
      </c>
      <c r="D10237" t="s">
        <v>0</v>
      </c>
      <c r="E10237">
        <v>15.82</v>
      </c>
      <c r="F10237" t="s">
        <v>1</v>
      </c>
    </row>
    <row r="10238" spans="1:6" x14ac:dyDescent="0.2">
      <c r="A10238">
        <v>14128870</v>
      </c>
      <c r="B10238" s="1">
        <v>44549</v>
      </c>
      <c r="C10238" s="2">
        <v>0.59375</v>
      </c>
      <c r="D10238" t="s">
        <v>0</v>
      </c>
      <c r="E10238">
        <v>15.87</v>
      </c>
      <c r="F10238" t="s">
        <v>1</v>
      </c>
    </row>
    <row r="10239" spans="1:6" x14ac:dyDescent="0.2">
      <c r="A10239">
        <v>14128870</v>
      </c>
      <c r="B10239" s="1">
        <v>44549</v>
      </c>
      <c r="C10239" s="2">
        <v>0.60416666666666663</v>
      </c>
      <c r="D10239" t="s">
        <v>0</v>
      </c>
      <c r="E10239">
        <v>15.87</v>
      </c>
      <c r="F10239" t="s">
        <v>1</v>
      </c>
    </row>
    <row r="10240" spans="1:6" x14ac:dyDescent="0.2">
      <c r="A10240">
        <v>14128870</v>
      </c>
      <c r="B10240" s="1">
        <v>44549</v>
      </c>
      <c r="C10240" s="2">
        <v>0.61458333333333337</v>
      </c>
      <c r="D10240" t="s">
        <v>0</v>
      </c>
      <c r="E10240">
        <v>16.03</v>
      </c>
      <c r="F10240" t="s">
        <v>1</v>
      </c>
    </row>
    <row r="10241" spans="1:6" x14ac:dyDescent="0.2">
      <c r="A10241">
        <v>14128870</v>
      </c>
      <c r="B10241" s="1">
        <v>44549</v>
      </c>
      <c r="C10241" s="2">
        <v>0.625</v>
      </c>
      <c r="D10241" t="s">
        <v>0</v>
      </c>
      <c r="E10241">
        <v>16.09</v>
      </c>
      <c r="F10241" t="s">
        <v>1</v>
      </c>
    </row>
    <row r="10242" spans="1:6" x14ac:dyDescent="0.2">
      <c r="A10242">
        <v>14128870</v>
      </c>
      <c r="B10242" s="1">
        <v>44549</v>
      </c>
      <c r="C10242" s="2">
        <v>0.63541666666666663</v>
      </c>
      <c r="D10242" t="s">
        <v>0</v>
      </c>
      <c r="E10242">
        <v>16.09</v>
      </c>
      <c r="F10242" t="s">
        <v>1</v>
      </c>
    </row>
    <row r="10243" spans="1:6" x14ac:dyDescent="0.2">
      <c r="A10243">
        <v>14128870</v>
      </c>
      <c r="B10243" s="1">
        <v>44549</v>
      </c>
      <c r="C10243" s="2">
        <v>0.64583333333333337</v>
      </c>
      <c r="D10243" t="s">
        <v>0</v>
      </c>
      <c r="E10243">
        <v>16.13</v>
      </c>
      <c r="F10243" t="s">
        <v>1</v>
      </c>
    </row>
    <row r="10244" spans="1:6" x14ac:dyDescent="0.2">
      <c r="A10244">
        <v>14128870</v>
      </c>
      <c r="B10244" s="1">
        <v>44549</v>
      </c>
      <c r="C10244" s="2">
        <v>0.65625</v>
      </c>
      <c r="D10244" t="s">
        <v>0</v>
      </c>
      <c r="E10244">
        <v>16.14</v>
      </c>
      <c r="F10244" t="s">
        <v>1</v>
      </c>
    </row>
    <row r="10245" spans="1:6" x14ac:dyDescent="0.2">
      <c r="A10245">
        <v>14128870</v>
      </c>
      <c r="B10245" s="1">
        <v>44549</v>
      </c>
      <c r="C10245" s="2">
        <v>0.66666666666666663</v>
      </c>
      <c r="D10245" t="s">
        <v>0</v>
      </c>
      <c r="E10245">
        <v>16.190000000000001</v>
      </c>
      <c r="F10245" t="s">
        <v>1</v>
      </c>
    </row>
    <row r="10246" spans="1:6" x14ac:dyDescent="0.2">
      <c r="A10246">
        <v>14128870</v>
      </c>
      <c r="B10246" s="1">
        <v>44549</v>
      </c>
      <c r="C10246" s="2">
        <v>0.67708333333333337</v>
      </c>
      <c r="D10246" t="s">
        <v>0</v>
      </c>
      <c r="E10246">
        <v>16.07</v>
      </c>
      <c r="F10246" t="s">
        <v>1</v>
      </c>
    </row>
    <row r="10247" spans="1:6" x14ac:dyDescent="0.2">
      <c r="A10247">
        <v>14128870</v>
      </c>
      <c r="B10247" s="1">
        <v>44549</v>
      </c>
      <c r="C10247" s="2">
        <v>0.6875</v>
      </c>
      <c r="D10247" t="s">
        <v>0</v>
      </c>
      <c r="E10247">
        <v>16.059999999999999</v>
      </c>
      <c r="F10247" t="s">
        <v>1</v>
      </c>
    </row>
    <row r="10248" spans="1:6" x14ac:dyDescent="0.2">
      <c r="A10248">
        <v>14128870</v>
      </c>
      <c r="B10248" s="1">
        <v>44549</v>
      </c>
      <c r="C10248" s="2">
        <v>0.69791666666666663</v>
      </c>
      <c r="D10248" t="s">
        <v>0</v>
      </c>
      <c r="E10248">
        <v>16.14</v>
      </c>
      <c r="F10248" t="s">
        <v>1</v>
      </c>
    </row>
    <row r="10249" spans="1:6" x14ac:dyDescent="0.2">
      <c r="A10249">
        <v>14128870</v>
      </c>
      <c r="B10249" s="1">
        <v>44549</v>
      </c>
      <c r="C10249" s="2">
        <v>0.70833333333333337</v>
      </c>
      <c r="D10249" t="s">
        <v>0</v>
      </c>
      <c r="E10249">
        <v>16.2</v>
      </c>
      <c r="F10249" t="s">
        <v>1</v>
      </c>
    </row>
    <row r="10250" spans="1:6" x14ac:dyDescent="0.2">
      <c r="A10250">
        <v>14128870</v>
      </c>
      <c r="B10250" s="1">
        <v>44549</v>
      </c>
      <c r="C10250" s="2">
        <v>0.71875</v>
      </c>
      <c r="D10250" t="s">
        <v>0</v>
      </c>
      <c r="E10250">
        <v>16.63</v>
      </c>
      <c r="F10250" t="s">
        <v>1</v>
      </c>
    </row>
    <row r="10251" spans="1:6" x14ac:dyDescent="0.2">
      <c r="A10251">
        <v>14128870</v>
      </c>
      <c r="B10251" s="1">
        <v>44549</v>
      </c>
      <c r="C10251" s="2">
        <v>0.72916666666666663</v>
      </c>
      <c r="D10251" t="s">
        <v>0</v>
      </c>
      <c r="E10251">
        <v>16.91</v>
      </c>
      <c r="F10251" t="s">
        <v>1</v>
      </c>
    </row>
    <row r="10252" spans="1:6" x14ac:dyDescent="0.2">
      <c r="A10252">
        <v>14128870</v>
      </c>
      <c r="B10252" s="1">
        <v>44549</v>
      </c>
      <c r="C10252" s="2">
        <v>0.73958333333333337</v>
      </c>
      <c r="D10252" t="s">
        <v>0</v>
      </c>
      <c r="E10252">
        <v>16.96</v>
      </c>
      <c r="F10252" t="s">
        <v>1</v>
      </c>
    </row>
    <row r="10253" spans="1:6" x14ac:dyDescent="0.2">
      <c r="A10253">
        <v>14128870</v>
      </c>
      <c r="B10253" s="1">
        <v>44549</v>
      </c>
      <c r="C10253" s="2">
        <v>0.75</v>
      </c>
      <c r="D10253" t="s">
        <v>0</v>
      </c>
      <c r="E10253">
        <v>17.05</v>
      </c>
      <c r="F10253" t="s">
        <v>1</v>
      </c>
    </row>
    <row r="10254" spans="1:6" x14ac:dyDescent="0.2">
      <c r="A10254">
        <v>14128870</v>
      </c>
      <c r="B10254" s="1">
        <v>44549</v>
      </c>
      <c r="C10254" s="2">
        <v>0.76041666666666663</v>
      </c>
      <c r="D10254" t="s">
        <v>0</v>
      </c>
      <c r="E10254">
        <v>17.11</v>
      </c>
      <c r="F10254" t="s">
        <v>1</v>
      </c>
    </row>
    <row r="10255" spans="1:6" x14ac:dyDescent="0.2">
      <c r="A10255">
        <v>14128870</v>
      </c>
      <c r="B10255" s="1">
        <v>44549</v>
      </c>
      <c r="C10255" s="2">
        <v>0.77083333333333337</v>
      </c>
      <c r="D10255" t="s">
        <v>0</v>
      </c>
      <c r="E10255">
        <v>17.16</v>
      </c>
      <c r="F10255" t="s">
        <v>1</v>
      </c>
    </row>
    <row r="10256" spans="1:6" x14ac:dyDescent="0.2">
      <c r="A10256">
        <v>14128870</v>
      </c>
      <c r="B10256" s="1">
        <v>44549</v>
      </c>
      <c r="C10256" s="2">
        <v>0.78125</v>
      </c>
      <c r="D10256" t="s">
        <v>0</v>
      </c>
      <c r="E10256">
        <v>17.23</v>
      </c>
      <c r="F10256" t="s">
        <v>1</v>
      </c>
    </row>
    <row r="10257" spans="1:6" x14ac:dyDescent="0.2">
      <c r="A10257">
        <v>14128870</v>
      </c>
      <c r="B10257" s="1">
        <v>44549</v>
      </c>
      <c r="C10257" s="2">
        <v>0.79166666666666663</v>
      </c>
      <c r="D10257" t="s">
        <v>0</v>
      </c>
      <c r="E10257">
        <v>17.23</v>
      </c>
      <c r="F10257" t="s">
        <v>1</v>
      </c>
    </row>
    <row r="10258" spans="1:6" x14ac:dyDescent="0.2">
      <c r="A10258">
        <v>14128870</v>
      </c>
      <c r="B10258" s="1">
        <v>44549</v>
      </c>
      <c r="C10258" s="2">
        <v>0.80208333333333337</v>
      </c>
      <c r="D10258" t="s">
        <v>0</v>
      </c>
      <c r="E10258">
        <v>17.27</v>
      </c>
      <c r="F10258" t="s">
        <v>1</v>
      </c>
    </row>
    <row r="10259" spans="1:6" x14ac:dyDescent="0.2">
      <c r="A10259">
        <v>14128870</v>
      </c>
      <c r="B10259" s="1">
        <v>44549</v>
      </c>
      <c r="C10259" s="2">
        <v>0.8125</v>
      </c>
      <c r="D10259" t="s">
        <v>0</v>
      </c>
      <c r="E10259">
        <v>17.3</v>
      </c>
      <c r="F10259" t="s">
        <v>1</v>
      </c>
    </row>
    <row r="10260" spans="1:6" x14ac:dyDescent="0.2">
      <c r="A10260">
        <v>14128870</v>
      </c>
      <c r="B10260" s="1">
        <v>44549</v>
      </c>
      <c r="C10260" s="2">
        <v>0.82291666666666663</v>
      </c>
      <c r="D10260" t="s">
        <v>0</v>
      </c>
      <c r="E10260">
        <v>17.32</v>
      </c>
      <c r="F10260" t="s">
        <v>1</v>
      </c>
    </row>
    <row r="10261" spans="1:6" x14ac:dyDescent="0.2">
      <c r="A10261">
        <v>14128870</v>
      </c>
      <c r="B10261" s="1">
        <v>44549</v>
      </c>
      <c r="C10261" s="2">
        <v>0.83333333333333337</v>
      </c>
      <c r="D10261" t="s">
        <v>0</v>
      </c>
      <c r="E10261">
        <v>17.32</v>
      </c>
      <c r="F10261" t="s">
        <v>1</v>
      </c>
    </row>
    <row r="10262" spans="1:6" x14ac:dyDescent="0.2">
      <c r="A10262">
        <v>14128870</v>
      </c>
      <c r="B10262" s="1">
        <v>44549</v>
      </c>
      <c r="C10262" s="2">
        <v>0.84375</v>
      </c>
      <c r="D10262" t="s">
        <v>0</v>
      </c>
      <c r="E10262">
        <v>17.36</v>
      </c>
      <c r="F10262" t="s">
        <v>1</v>
      </c>
    </row>
    <row r="10263" spans="1:6" x14ac:dyDescent="0.2">
      <c r="A10263">
        <v>14128870</v>
      </c>
      <c r="B10263" s="1">
        <v>44549</v>
      </c>
      <c r="C10263" s="2">
        <v>0.85416666666666663</v>
      </c>
      <c r="D10263" t="s">
        <v>0</v>
      </c>
      <c r="E10263">
        <v>17.39</v>
      </c>
      <c r="F10263" t="s">
        <v>1</v>
      </c>
    </row>
    <row r="10264" spans="1:6" x14ac:dyDescent="0.2">
      <c r="A10264">
        <v>14128870</v>
      </c>
      <c r="B10264" s="1">
        <v>44549</v>
      </c>
      <c r="C10264" s="2">
        <v>0.86458333333333337</v>
      </c>
      <c r="D10264" t="s">
        <v>0</v>
      </c>
      <c r="E10264">
        <v>17.420000000000002</v>
      </c>
      <c r="F10264" t="s">
        <v>1</v>
      </c>
    </row>
    <row r="10265" spans="1:6" x14ac:dyDescent="0.2">
      <c r="A10265">
        <v>14128870</v>
      </c>
      <c r="B10265" s="1">
        <v>44549</v>
      </c>
      <c r="C10265" s="2">
        <v>0.875</v>
      </c>
      <c r="D10265" t="s">
        <v>0</v>
      </c>
      <c r="E10265">
        <v>17.41</v>
      </c>
      <c r="F10265" t="s">
        <v>1</v>
      </c>
    </row>
    <row r="10266" spans="1:6" x14ac:dyDescent="0.2">
      <c r="A10266">
        <v>14128870</v>
      </c>
      <c r="B10266" s="1">
        <v>44549</v>
      </c>
      <c r="C10266" s="2">
        <v>0.88541666666666663</v>
      </c>
      <c r="D10266" t="s">
        <v>0</v>
      </c>
      <c r="E10266">
        <v>17.46</v>
      </c>
      <c r="F10266" t="s">
        <v>1</v>
      </c>
    </row>
    <row r="10267" spans="1:6" x14ac:dyDescent="0.2">
      <c r="A10267">
        <v>14128870</v>
      </c>
      <c r="B10267" s="1">
        <v>44549</v>
      </c>
      <c r="C10267" s="2">
        <v>0.89583333333333337</v>
      </c>
      <c r="D10267" t="s">
        <v>0</v>
      </c>
      <c r="E10267">
        <v>17.489999999999998</v>
      </c>
      <c r="F10267" t="s">
        <v>1</v>
      </c>
    </row>
    <row r="10268" spans="1:6" x14ac:dyDescent="0.2">
      <c r="A10268">
        <v>14128870</v>
      </c>
      <c r="B10268" s="1">
        <v>44549</v>
      </c>
      <c r="C10268" s="2">
        <v>0.90625</v>
      </c>
      <c r="D10268" t="s">
        <v>0</v>
      </c>
      <c r="E10268">
        <v>17.5</v>
      </c>
      <c r="F10268" t="s">
        <v>1</v>
      </c>
    </row>
    <row r="10269" spans="1:6" x14ac:dyDescent="0.2">
      <c r="A10269">
        <v>14128870</v>
      </c>
      <c r="B10269" s="1">
        <v>44549</v>
      </c>
      <c r="C10269" s="2">
        <v>0.91666666666666663</v>
      </c>
      <c r="D10269" t="s">
        <v>0</v>
      </c>
      <c r="E10269">
        <v>17.53</v>
      </c>
      <c r="F10269" t="s">
        <v>1</v>
      </c>
    </row>
    <row r="10270" spans="1:6" x14ac:dyDescent="0.2">
      <c r="A10270">
        <v>14128870</v>
      </c>
      <c r="B10270" s="1">
        <v>44549</v>
      </c>
      <c r="C10270" s="2">
        <v>0.92708333333333337</v>
      </c>
      <c r="D10270" t="s">
        <v>0</v>
      </c>
      <c r="E10270">
        <v>17.57</v>
      </c>
      <c r="F10270" t="s">
        <v>1</v>
      </c>
    </row>
    <row r="10271" spans="1:6" x14ac:dyDescent="0.2">
      <c r="A10271">
        <v>14128870</v>
      </c>
      <c r="B10271" s="1">
        <v>44549</v>
      </c>
      <c r="C10271" s="2">
        <v>0.9375</v>
      </c>
      <c r="D10271" t="s">
        <v>0</v>
      </c>
      <c r="E10271">
        <v>17.5</v>
      </c>
      <c r="F10271" t="s">
        <v>1</v>
      </c>
    </row>
    <row r="10272" spans="1:6" x14ac:dyDescent="0.2">
      <c r="A10272">
        <v>14128870</v>
      </c>
      <c r="B10272" s="1">
        <v>44549</v>
      </c>
      <c r="C10272" s="2">
        <v>0.94791666666666663</v>
      </c>
      <c r="D10272" t="s">
        <v>0</v>
      </c>
      <c r="E10272">
        <v>17.559999999999999</v>
      </c>
      <c r="F10272" t="s">
        <v>1</v>
      </c>
    </row>
    <row r="10273" spans="1:6" x14ac:dyDescent="0.2">
      <c r="A10273">
        <v>14128870</v>
      </c>
      <c r="B10273" s="1">
        <v>44549</v>
      </c>
      <c r="C10273" s="2">
        <v>0.95833333333333337</v>
      </c>
      <c r="D10273" t="s">
        <v>0</v>
      </c>
      <c r="E10273">
        <v>17.53</v>
      </c>
      <c r="F10273" t="s">
        <v>1</v>
      </c>
    </row>
    <row r="10274" spans="1:6" x14ac:dyDescent="0.2">
      <c r="A10274">
        <v>14128870</v>
      </c>
      <c r="B10274" s="1">
        <v>44549</v>
      </c>
      <c r="C10274" s="2">
        <v>0.96875</v>
      </c>
      <c r="D10274" t="s">
        <v>0</v>
      </c>
      <c r="E10274">
        <v>17.87</v>
      </c>
      <c r="F10274" t="s">
        <v>1</v>
      </c>
    </row>
    <row r="10275" spans="1:6" x14ac:dyDescent="0.2">
      <c r="A10275">
        <v>14128870</v>
      </c>
      <c r="B10275" s="1">
        <v>44549</v>
      </c>
      <c r="C10275" s="2">
        <v>0.97916666666666663</v>
      </c>
      <c r="D10275" t="s">
        <v>0</v>
      </c>
      <c r="E10275">
        <v>18.05</v>
      </c>
      <c r="F10275" t="s">
        <v>1</v>
      </c>
    </row>
    <row r="10276" spans="1:6" x14ac:dyDescent="0.2">
      <c r="A10276">
        <v>14128870</v>
      </c>
      <c r="B10276" s="1">
        <v>44549</v>
      </c>
      <c r="C10276" s="2">
        <v>0.98958333333333337</v>
      </c>
      <c r="D10276" t="s">
        <v>0</v>
      </c>
      <c r="E10276">
        <v>18.05</v>
      </c>
      <c r="F10276" t="s">
        <v>1</v>
      </c>
    </row>
    <row r="10277" spans="1:6" x14ac:dyDescent="0.2">
      <c r="A10277">
        <v>14128870</v>
      </c>
      <c r="B10277" s="1">
        <v>44550</v>
      </c>
      <c r="C10277" s="2">
        <v>0</v>
      </c>
      <c r="D10277" t="s">
        <v>0</v>
      </c>
      <c r="E10277">
        <v>18.079999999999998</v>
      </c>
      <c r="F10277" t="s">
        <v>1</v>
      </c>
    </row>
    <row r="10278" spans="1:6" x14ac:dyDescent="0.2">
      <c r="A10278">
        <v>14128870</v>
      </c>
      <c r="B10278" s="1">
        <v>44550</v>
      </c>
      <c r="C10278" s="2">
        <v>1.0416666666666666E-2</v>
      </c>
      <c r="D10278" t="s">
        <v>0</v>
      </c>
      <c r="E10278">
        <v>18.309999999999999</v>
      </c>
      <c r="F10278" t="s">
        <v>1</v>
      </c>
    </row>
    <row r="10279" spans="1:6" x14ac:dyDescent="0.2">
      <c r="A10279">
        <v>14128870</v>
      </c>
      <c r="B10279" s="1">
        <v>44550</v>
      </c>
      <c r="C10279" s="2">
        <v>2.0833333333333332E-2</v>
      </c>
      <c r="D10279" t="s">
        <v>0</v>
      </c>
      <c r="E10279">
        <v>18.38</v>
      </c>
      <c r="F10279" t="s">
        <v>1</v>
      </c>
    </row>
    <row r="10280" spans="1:6" x14ac:dyDescent="0.2">
      <c r="A10280">
        <v>14128870</v>
      </c>
      <c r="B10280" s="1">
        <v>44550</v>
      </c>
      <c r="C10280" s="2">
        <v>3.125E-2</v>
      </c>
      <c r="D10280" t="s">
        <v>0</v>
      </c>
      <c r="E10280">
        <v>18.5</v>
      </c>
      <c r="F10280" t="s">
        <v>1</v>
      </c>
    </row>
    <row r="10281" spans="1:6" x14ac:dyDescent="0.2">
      <c r="A10281">
        <v>14128870</v>
      </c>
      <c r="B10281" s="1">
        <v>44550</v>
      </c>
      <c r="C10281" s="2">
        <v>4.1666666666666664E-2</v>
      </c>
      <c r="D10281" t="s">
        <v>0</v>
      </c>
      <c r="E10281">
        <v>18.5</v>
      </c>
      <c r="F10281" t="s">
        <v>1</v>
      </c>
    </row>
    <row r="10282" spans="1:6" x14ac:dyDescent="0.2">
      <c r="A10282">
        <v>14128870</v>
      </c>
      <c r="B10282" s="1">
        <v>44550</v>
      </c>
      <c r="C10282" s="2">
        <v>5.2083333333333336E-2</v>
      </c>
      <c r="D10282" t="s">
        <v>0</v>
      </c>
      <c r="E10282">
        <v>18.600000000000001</v>
      </c>
      <c r="F10282" t="s">
        <v>1</v>
      </c>
    </row>
    <row r="10283" spans="1:6" x14ac:dyDescent="0.2">
      <c r="A10283">
        <v>14128870</v>
      </c>
      <c r="B10283" s="1">
        <v>44550</v>
      </c>
      <c r="C10283" s="2">
        <v>6.25E-2</v>
      </c>
      <c r="D10283" t="s">
        <v>0</v>
      </c>
      <c r="E10283">
        <v>18.62</v>
      </c>
      <c r="F10283" t="s">
        <v>1</v>
      </c>
    </row>
    <row r="10284" spans="1:6" x14ac:dyDescent="0.2">
      <c r="A10284">
        <v>14128870</v>
      </c>
      <c r="B10284" s="1">
        <v>44550</v>
      </c>
      <c r="C10284" s="2">
        <v>7.2916666666666671E-2</v>
      </c>
      <c r="D10284" t="s">
        <v>0</v>
      </c>
      <c r="E10284">
        <v>18.62</v>
      </c>
      <c r="F10284" t="s">
        <v>1</v>
      </c>
    </row>
    <row r="10285" spans="1:6" x14ac:dyDescent="0.2">
      <c r="A10285">
        <v>14128870</v>
      </c>
      <c r="B10285" s="1">
        <v>44550</v>
      </c>
      <c r="C10285" s="2">
        <v>8.3333333333333329E-2</v>
      </c>
      <c r="D10285" t="s">
        <v>0</v>
      </c>
      <c r="E10285">
        <v>18.62</v>
      </c>
      <c r="F10285" t="s">
        <v>1</v>
      </c>
    </row>
    <row r="10286" spans="1:6" x14ac:dyDescent="0.2">
      <c r="A10286">
        <v>14128870</v>
      </c>
      <c r="B10286" s="1">
        <v>44550</v>
      </c>
      <c r="C10286" s="2">
        <v>9.375E-2</v>
      </c>
      <c r="D10286" t="s">
        <v>0</v>
      </c>
      <c r="E10286">
        <v>18.47</v>
      </c>
      <c r="F10286" t="s">
        <v>1</v>
      </c>
    </row>
    <row r="10287" spans="1:6" x14ac:dyDescent="0.2">
      <c r="A10287">
        <v>14128870</v>
      </c>
      <c r="B10287" s="1">
        <v>44550</v>
      </c>
      <c r="C10287" s="2">
        <v>0.10416666666666667</v>
      </c>
      <c r="D10287" t="s">
        <v>0</v>
      </c>
      <c r="E10287">
        <v>18.420000000000002</v>
      </c>
      <c r="F10287" t="s">
        <v>1</v>
      </c>
    </row>
    <row r="10288" spans="1:6" x14ac:dyDescent="0.2">
      <c r="A10288">
        <v>14128870</v>
      </c>
      <c r="B10288" s="1">
        <v>44550</v>
      </c>
      <c r="C10288" s="2">
        <v>0.11458333333333333</v>
      </c>
      <c r="D10288" t="s">
        <v>0</v>
      </c>
      <c r="E10288">
        <v>18.510000000000002</v>
      </c>
      <c r="F10288" t="s">
        <v>1</v>
      </c>
    </row>
    <row r="10289" spans="1:6" x14ac:dyDescent="0.2">
      <c r="A10289">
        <v>14128870</v>
      </c>
      <c r="B10289" s="1">
        <v>44550</v>
      </c>
      <c r="C10289" s="2">
        <v>0.125</v>
      </c>
      <c r="D10289" t="s">
        <v>0</v>
      </c>
      <c r="E10289">
        <v>18.29</v>
      </c>
      <c r="F10289" t="s">
        <v>1</v>
      </c>
    </row>
    <row r="10290" spans="1:6" x14ac:dyDescent="0.2">
      <c r="A10290">
        <v>14128870</v>
      </c>
      <c r="B10290" s="1">
        <v>44550</v>
      </c>
      <c r="C10290" s="2">
        <v>0.13541666666666666</v>
      </c>
      <c r="D10290" t="s">
        <v>0</v>
      </c>
      <c r="E10290">
        <v>17.59</v>
      </c>
      <c r="F10290" t="s">
        <v>1</v>
      </c>
    </row>
    <row r="10291" spans="1:6" x14ac:dyDescent="0.2">
      <c r="A10291">
        <v>14128870</v>
      </c>
      <c r="B10291" s="1">
        <v>44550</v>
      </c>
      <c r="C10291" s="2">
        <v>0.14583333333333334</v>
      </c>
      <c r="D10291" t="s">
        <v>0</v>
      </c>
      <c r="E10291">
        <v>17.190000000000001</v>
      </c>
      <c r="F10291" t="s">
        <v>1</v>
      </c>
    </row>
    <row r="10292" spans="1:6" x14ac:dyDescent="0.2">
      <c r="A10292">
        <v>14128870</v>
      </c>
      <c r="B10292" s="1">
        <v>44550</v>
      </c>
      <c r="C10292" s="2">
        <v>0.15625</v>
      </c>
      <c r="D10292" t="s">
        <v>0</v>
      </c>
      <c r="E10292">
        <v>17.04</v>
      </c>
      <c r="F10292" t="s">
        <v>1</v>
      </c>
    </row>
    <row r="10293" spans="1:6" x14ac:dyDescent="0.2">
      <c r="A10293">
        <v>14128870</v>
      </c>
      <c r="B10293" s="1">
        <v>44550</v>
      </c>
      <c r="C10293" s="2">
        <v>0.16666666666666666</v>
      </c>
      <c r="D10293" t="s">
        <v>0</v>
      </c>
      <c r="E10293">
        <v>16.98</v>
      </c>
      <c r="F10293" t="s">
        <v>1</v>
      </c>
    </row>
    <row r="10294" spans="1:6" x14ac:dyDescent="0.2">
      <c r="A10294">
        <v>14128870</v>
      </c>
      <c r="B10294" s="1">
        <v>44550</v>
      </c>
      <c r="C10294" s="2">
        <v>0.17708333333333334</v>
      </c>
      <c r="D10294" t="s">
        <v>0</v>
      </c>
      <c r="E10294">
        <v>16.82</v>
      </c>
      <c r="F10294" t="s">
        <v>1</v>
      </c>
    </row>
    <row r="10295" spans="1:6" x14ac:dyDescent="0.2">
      <c r="A10295">
        <v>14128870</v>
      </c>
      <c r="B10295" s="1">
        <v>44550</v>
      </c>
      <c r="C10295" s="2">
        <v>0.1875</v>
      </c>
      <c r="D10295" t="s">
        <v>0</v>
      </c>
      <c r="E10295">
        <v>16.71</v>
      </c>
      <c r="F10295" t="s">
        <v>1</v>
      </c>
    </row>
    <row r="10296" spans="1:6" x14ac:dyDescent="0.2">
      <c r="A10296">
        <v>14128870</v>
      </c>
      <c r="B10296" s="1">
        <v>44550</v>
      </c>
      <c r="C10296" s="2">
        <v>0.19791666666666666</v>
      </c>
      <c r="D10296" t="s">
        <v>0</v>
      </c>
      <c r="E10296">
        <v>16.739999999999998</v>
      </c>
      <c r="F10296" t="s">
        <v>1</v>
      </c>
    </row>
    <row r="10297" spans="1:6" x14ac:dyDescent="0.2">
      <c r="A10297">
        <v>14128870</v>
      </c>
      <c r="B10297" s="1">
        <v>44550</v>
      </c>
      <c r="C10297" s="2">
        <v>0.20833333333333334</v>
      </c>
      <c r="D10297" t="s">
        <v>0</v>
      </c>
      <c r="E10297">
        <v>16.66</v>
      </c>
      <c r="F10297" t="s">
        <v>1</v>
      </c>
    </row>
    <row r="10298" spans="1:6" x14ac:dyDescent="0.2">
      <c r="A10298">
        <v>14128870</v>
      </c>
      <c r="B10298" s="1">
        <v>44550</v>
      </c>
      <c r="C10298" s="2">
        <v>0.21875</v>
      </c>
      <c r="D10298" t="s">
        <v>0</v>
      </c>
      <c r="E10298">
        <v>16.53</v>
      </c>
      <c r="F10298" t="s">
        <v>1</v>
      </c>
    </row>
    <row r="10299" spans="1:6" x14ac:dyDescent="0.2">
      <c r="A10299">
        <v>14128870</v>
      </c>
      <c r="B10299" s="1">
        <v>44550</v>
      </c>
      <c r="C10299" s="2">
        <v>0.22916666666666666</v>
      </c>
      <c r="D10299" t="s">
        <v>0</v>
      </c>
      <c r="E10299">
        <v>16.399999999999999</v>
      </c>
      <c r="F10299" t="s">
        <v>1</v>
      </c>
    </row>
    <row r="10300" spans="1:6" x14ac:dyDescent="0.2">
      <c r="A10300">
        <v>14128870</v>
      </c>
      <c r="B10300" s="1">
        <v>44550</v>
      </c>
      <c r="C10300" s="2">
        <v>0.23958333333333334</v>
      </c>
      <c r="D10300" t="s">
        <v>0</v>
      </c>
      <c r="E10300">
        <v>16.48</v>
      </c>
      <c r="F10300" t="s">
        <v>1</v>
      </c>
    </row>
    <row r="10301" spans="1:6" x14ac:dyDescent="0.2">
      <c r="A10301">
        <v>14128870</v>
      </c>
      <c r="B10301" s="1">
        <v>44550</v>
      </c>
      <c r="C10301" s="2">
        <v>0.25</v>
      </c>
      <c r="D10301" t="s">
        <v>0</v>
      </c>
      <c r="E10301">
        <v>16.309999999999999</v>
      </c>
      <c r="F10301" t="s">
        <v>1</v>
      </c>
    </row>
    <row r="10302" spans="1:6" x14ac:dyDescent="0.2">
      <c r="A10302">
        <v>14128870</v>
      </c>
      <c r="B10302" s="1">
        <v>44550</v>
      </c>
      <c r="C10302" s="2">
        <v>0.26041666666666669</v>
      </c>
      <c r="D10302" t="s">
        <v>0</v>
      </c>
      <c r="E10302">
        <v>16.079999999999998</v>
      </c>
      <c r="F10302" t="s">
        <v>1</v>
      </c>
    </row>
    <row r="10303" spans="1:6" x14ac:dyDescent="0.2">
      <c r="A10303">
        <v>14128870</v>
      </c>
      <c r="B10303" s="1">
        <v>44550</v>
      </c>
      <c r="C10303" s="2">
        <v>0.27083333333333331</v>
      </c>
      <c r="D10303" t="s">
        <v>0</v>
      </c>
      <c r="E10303">
        <v>15.92</v>
      </c>
      <c r="F10303" t="s">
        <v>1</v>
      </c>
    </row>
    <row r="10304" spans="1:6" x14ac:dyDescent="0.2">
      <c r="A10304">
        <v>14128870</v>
      </c>
      <c r="B10304" s="1">
        <v>44550</v>
      </c>
      <c r="C10304" s="2">
        <v>0.28125</v>
      </c>
      <c r="D10304" t="s">
        <v>0</v>
      </c>
      <c r="E10304">
        <v>15.89</v>
      </c>
      <c r="F10304" t="s">
        <v>1</v>
      </c>
    </row>
    <row r="10305" spans="1:6" x14ac:dyDescent="0.2">
      <c r="A10305">
        <v>14128870</v>
      </c>
      <c r="B10305" s="1">
        <v>44550</v>
      </c>
      <c r="C10305" s="2">
        <v>0.29166666666666669</v>
      </c>
      <c r="D10305" t="s">
        <v>0</v>
      </c>
      <c r="E10305">
        <v>15.85</v>
      </c>
      <c r="F10305" t="s">
        <v>1</v>
      </c>
    </row>
    <row r="10306" spans="1:6" x14ac:dyDescent="0.2">
      <c r="A10306">
        <v>14128870</v>
      </c>
      <c r="B10306" s="1">
        <v>44550</v>
      </c>
      <c r="C10306" s="2">
        <v>0.30208333333333331</v>
      </c>
      <c r="D10306" t="s">
        <v>0</v>
      </c>
      <c r="E10306">
        <v>15.81</v>
      </c>
      <c r="F10306" t="s">
        <v>1</v>
      </c>
    </row>
    <row r="10307" spans="1:6" x14ac:dyDescent="0.2">
      <c r="A10307">
        <v>14128870</v>
      </c>
      <c r="B10307" s="1">
        <v>44550</v>
      </c>
      <c r="C10307" s="2">
        <v>0.3125</v>
      </c>
      <c r="D10307" t="s">
        <v>0</v>
      </c>
      <c r="E10307">
        <v>15.82</v>
      </c>
      <c r="F10307" t="s">
        <v>1</v>
      </c>
    </row>
    <row r="10308" spans="1:6" x14ac:dyDescent="0.2">
      <c r="A10308">
        <v>14128870</v>
      </c>
      <c r="B10308" s="1">
        <v>44550</v>
      </c>
      <c r="C10308" s="2">
        <v>0.32291666666666669</v>
      </c>
      <c r="D10308" t="s">
        <v>0</v>
      </c>
      <c r="E10308">
        <v>15.71</v>
      </c>
      <c r="F10308" t="s">
        <v>1</v>
      </c>
    </row>
    <row r="10309" spans="1:6" x14ac:dyDescent="0.2">
      <c r="A10309">
        <v>14128870</v>
      </c>
      <c r="B10309" s="1">
        <v>44550</v>
      </c>
      <c r="C10309" s="2">
        <v>0.33333333333333331</v>
      </c>
      <c r="D10309" t="s">
        <v>0</v>
      </c>
      <c r="E10309">
        <v>15.68</v>
      </c>
      <c r="F10309" t="s">
        <v>1</v>
      </c>
    </row>
    <row r="10310" spans="1:6" x14ac:dyDescent="0.2">
      <c r="A10310">
        <v>14128870</v>
      </c>
      <c r="B10310" s="1">
        <v>44550</v>
      </c>
      <c r="C10310" s="2">
        <v>0.34375</v>
      </c>
      <c r="D10310" t="s">
        <v>0</v>
      </c>
      <c r="E10310">
        <v>15.71</v>
      </c>
      <c r="F10310" t="s">
        <v>1</v>
      </c>
    </row>
    <row r="10311" spans="1:6" x14ac:dyDescent="0.2">
      <c r="A10311">
        <v>14128870</v>
      </c>
      <c r="B10311" s="1">
        <v>44550</v>
      </c>
      <c r="C10311" s="2">
        <v>0.35416666666666669</v>
      </c>
      <c r="D10311" t="s">
        <v>0</v>
      </c>
      <c r="E10311">
        <v>15.65</v>
      </c>
      <c r="F10311" t="s">
        <v>1</v>
      </c>
    </row>
    <row r="10312" spans="1:6" x14ac:dyDescent="0.2">
      <c r="A10312">
        <v>14128870</v>
      </c>
      <c r="B10312" s="1">
        <v>44550</v>
      </c>
      <c r="C10312" s="2">
        <v>0.36458333333333331</v>
      </c>
      <c r="D10312" t="s">
        <v>0</v>
      </c>
      <c r="E10312">
        <v>15.62</v>
      </c>
      <c r="F10312" t="s">
        <v>1</v>
      </c>
    </row>
    <row r="10313" spans="1:6" x14ac:dyDescent="0.2">
      <c r="A10313">
        <v>14128870</v>
      </c>
      <c r="B10313" s="1">
        <v>44550</v>
      </c>
      <c r="C10313" s="2">
        <v>0.375</v>
      </c>
      <c r="D10313" t="s">
        <v>0</v>
      </c>
      <c r="E10313">
        <v>15.6</v>
      </c>
      <c r="F10313" t="s">
        <v>1</v>
      </c>
    </row>
    <row r="10314" spans="1:6" x14ac:dyDescent="0.2">
      <c r="A10314">
        <v>14128870</v>
      </c>
      <c r="B10314" s="1">
        <v>44550</v>
      </c>
      <c r="C10314" s="2">
        <v>0.38541666666666669</v>
      </c>
      <c r="D10314" t="s">
        <v>0</v>
      </c>
      <c r="E10314">
        <v>15.62</v>
      </c>
      <c r="F10314" t="s">
        <v>1</v>
      </c>
    </row>
    <row r="10315" spans="1:6" x14ac:dyDescent="0.2">
      <c r="A10315">
        <v>14128870</v>
      </c>
      <c r="B10315" s="1">
        <v>44550</v>
      </c>
      <c r="C10315" s="2">
        <v>0.39583333333333331</v>
      </c>
      <c r="D10315" t="s">
        <v>0</v>
      </c>
      <c r="E10315">
        <v>15.64</v>
      </c>
      <c r="F10315" t="s">
        <v>1</v>
      </c>
    </row>
    <row r="10316" spans="1:6" x14ac:dyDescent="0.2">
      <c r="A10316">
        <v>14128870</v>
      </c>
      <c r="B10316" s="1">
        <v>44550</v>
      </c>
      <c r="C10316" s="2">
        <v>0.40625</v>
      </c>
      <c r="D10316" t="s">
        <v>0</v>
      </c>
      <c r="E10316">
        <v>15.6</v>
      </c>
      <c r="F10316" t="s">
        <v>1</v>
      </c>
    </row>
    <row r="10317" spans="1:6" x14ac:dyDescent="0.2">
      <c r="A10317">
        <v>14128870</v>
      </c>
      <c r="B10317" s="1">
        <v>44550</v>
      </c>
      <c r="C10317" s="2">
        <v>0.41666666666666669</v>
      </c>
      <c r="D10317" t="s">
        <v>0</v>
      </c>
      <c r="E10317">
        <v>15.62</v>
      </c>
      <c r="F10317" t="s">
        <v>1</v>
      </c>
    </row>
    <row r="10318" spans="1:6" x14ac:dyDescent="0.2">
      <c r="A10318">
        <v>14128870</v>
      </c>
      <c r="B10318" s="1">
        <v>44550</v>
      </c>
      <c r="C10318" s="2">
        <v>0.42708333333333331</v>
      </c>
      <c r="D10318" t="s">
        <v>0</v>
      </c>
      <c r="E10318">
        <v>15.6</v>
      </c>
      <c r="F10318" t="s">
        <v>1</v>
      </c>
    </row>
    <row r="10319" spans="1:6" x14ac:dyDescent="0.2">
      <c r="A10319">
        <v>14128870</v>
      </c>
      <c r="B10319" s="1">
        <v>44550</v>
      </c>
      <c r="C10319" s="2">
        <v>0.4375</v>
      </c>
      <c r="D10319" t="s">
        <v>0</v>
      </c>
      <c r="E10319">
        <v>15.56</v>
      </c>
      <c r="F10319" t="s">
        <v>1</v>
      </c>
    </row>
    <row r="10320" spans="1:6" x14ac:dyDescent="0.2">
      <c r="A10320">
        <v>14128870</v>
      </c>
      <c r="B10320" s="1">
        <v>44550</v>
      </c>
      <c r="C10320" s="2">
        <v>0.44791666666666669</v>
      </c>
      <c r="D10320" t="s">
        <v>0</v>
      </c>
      <c r="E10320">
        <v>15.68</v>
      </c>
      <c r="F10320" t="s">
        <v>1</v>
      </c>
    </row>
    <row r="10321" spans="1:6" x14ac:dyDescent="0.2">
      <c r="A10321">
        <v>14128870</v>
      </c>
      <c r="B10321" s="1">
        <v>44550</v>
      </c>
      <c r="C10321" s="2">
        <v>0.45833333333333331</v>
      </c>
      <c r="D10321" t="s">
        <v>0</v>
      </c>
      <c r="E10321">
        <v>15.66</v>
      </c>
      <c r="F10321" t="s">
        <v>1</v>
      </c>
    </row>
    <row r="10322" spans="1:6" x14ac:dyDescent="0.2">
      <c r="A10322">
        <v>14128870</v>
      </c>
      <c r="B10322" s="1">
        <v>44550</v>
      </c>
      <c r="C10322" s="2">
        <v>0.46875</v>
      </c>
      <c r="D10322" t="s">
        <v>0</v>
      </c>
      <c r="E10322">
        <v>15.74</v>
      </c>
      <c r="F10322" t="s">
        <v>1</v>
      </c>
    </row>
    <row r="10323" spans="1:6" x14ac:dyDescent="0.2">
      <c r="A10323">
        <v>14128870</v>
      </c>
      <c r="B10323" s="1">
        <v>44550</v>
      </c>
      <c r="C10323" s="2">
        <v>0.47916666666666669</v>
      </c>
      <c r="D10323" t="s">
        <v>0</v>
      </c>
      <c r="E10323">
        <v>15.78</v>
      </c>
      <c r="F10323" t="s">
        <v>1</v>
      </c>
    </row>
    <row r="10324" spans="1:6" x14ac:dyDescent="0.2">
      <c r="A10324">
        <v>14128870</v>
      </c>
      <c r="B10324" s="1">
        <v>44550</v>
      </c>
      <c r="C10324" s="2">
        <v>0.48958333333333331</v>
      </c>
      <c r="D10324" t="s">
        <v>0</v>
      </c>
      <c r="E10324">
        <v>15.87</v>
      </c>
      <c r="F10324" t="s">
        <v>1</v>
      </c>
    </row>
    <row r="10325" spans="1:6" x14ac:dyDescent="0.2">
      <c r="A10325">
        <v>14128870</v>
      </c>
      <c r="B10325" s="1">
        <v>44550</v>
      </c>
      <c r="C10325" s="2">
        <v>0.5</v>
      </c>
      <c r="D10325" t="s">
        <v>0</v>
      </c>
      <c r="E10325">
        <v>15.9</v>
      </c>
      <c r="F10325" t="s">
        <v>1</v>
      </c>
    </row>
    <row r="10326" spans="1:6" x14ac:dyDescent="0.2">
      <c r="A10326">
        <v>14128870</v>
      </c>
      <c r="B10326" s="1">
        <v>44550</v>
      </c>
      <c r="C10326" s="2">
        <v>0.51041666666666663</v>
      </c>
      <c r="D10326" t="s">
        <v>0</v>
      </c>
      <c r="E10326">
        <v>15.88</v>
      </c>
      <c r="F10326" t="s">
        <v>1</v>
      </c>
    </row>
    <row r="10327" spans="1:6" x14ac:dyDescent="0.2">
      <c r="A10327">
        <v>14128870</v>
      </c>
      <c r="B10327" s="1">
        <v>44550</v>
      </c>
      <c r="C10327" s="2">
        <v>0.52083333333333337</v>
      </c>
      <c r="D10327" t="s">
        <v>0</v>
      </c>
      <c r="E10327">
        <v>15.81</v>
      </c>
      <c r="F10327" t="s">
        <v>1</v>
      </c>
    </row>
    <row r="10328" spans="1:6" x14ac:dyDescent="0.2">
      <c r="A10328">
        <v>14128870</v>
      </c>
      <c r="B10328" s="1">
        <v>44550</v>
      </c>
      <c r="C10328" s="2">
        <v>0.53125</v>
      </c>
      <c r="D10328" t="s">
        <v>0</v>
      </c>
      <c r="E10328">
        <v>15.78</v>
      </c>
      <c r="F10328" t="s">
        <v>1</v>
      </c>
    </row>
    <row r="10329" spans="1:6" x14ac:dyDescent="0.2">
      <c r="A10329">
        <v>14128870</v>
      </c>
      <c r="B10329" s="1">
        <v>44550</v>
      </c>
      <c r="C10329" s="2">
        <v>0.54166666666666663</v>
      </c>
      <c r="D10329" t="s">
        <v>0</v>
      </c>
      <c r="E10329">
        <v>15.79</v>
      </c>
      <c r="F10329" t="s">
        <v>1</v>
      </c>
    </row>
    <row r="10330" spans="1:6" x14ac:dyDescent="0.2">
      <c r="A10330">
        <v>14128870</v>
      </c>
      <c r="B10330" s="1">
        <v>44550</v>
      </c>
      <c r="C10330" s="2">
        <v>0.55208333333333337</v>
      </c>
      <c r="D10330" t="s">
        <v>0</v>
      </c>
      <c r="E10330">
        <v>15.95</v>
      </c>
      <c r="F10330" t="s">
        <v>1</v>
      </c>
    </row>
    <row r="10331" spans="1:6" x14ac:dyDescent="0.2">
      <c r="A10331">
        <v>14128870</v>
      </c>
      <c r="B10331" s="1">
        <v>44550</v>
      </c>
      <c r="C10331" s="2">
        <v>0.5625</v>
      </c>
      <c r="D10331" t="s">
        <v>0</v>
      </c>
      <c r="E10331">
        <v>15.98</v>
      </c>
      <c r="F10331" t="s">
        <v>1</v>
      </c>
    </row>
    <row r="10332" spans="1:6" x14ac:dyDescent="0.2">
      <c r="A10332">
        <v>14128870</v>
      </c>
      <c r="B10332" s="1">
        <v>44550</v>
      </c>
      <c r="C10332" s="2">
        <v>0.57291666666666663</v>
      </c>
      <c r="D10332" t="s">
        <v>0</v>
      </c>
      <c r="E10332">
        <v>15.92</v>
      </c>
      <c r="F10332" t="s">
        <v>1</v>
      </c>
    </row>
    <row r="10333" spans="1:6" x14ac:dyDescent="0.2">
      <c r="A10333">
        <v>14128870</v>
      </c>
      <c r="B10333" s="1">
        <v>44550</v>
      </c>
      <c r="C10333" s="2">
        <v>0.58333333333333337</v>
      </c>
      <c r="D10333" t="s">
        <v>0</v>
      </c>
      <c r="E10333">
        <v>15.95</v>
      </c>
      <c r="F10333" t="s">
        <v>1</v>
      </c>
    </row>
    <row r="10334" spans="1:6" x14ac:dyDescent="0.2">
      <c r="A10334">
        <v>14128870</v>
      </c>
      <c r="B10334" s="1">
        <v>44550</v>
      </c>
      <c r="C10334" s="2">
        <v>0.59375</v>
      </c>
      <c r="D10334" t="s">
        <v>0</v>
      </c>
      <c r="E10334">
        <v>15.97</v>
      </c>
      <c r="F10334" t="s">
        <v>1</v>
      </c>
    </row>
    <row r="10335" spans="1:6" x14ac:dyDescent="0.2">
      <c r="A10335">
        <v>14128870</v>
      </c>
      <c r="B10335" s="1">
        <v>44550</v>
      </c>
      <c r="C10335" s="2">
        <v>0.60416666666666663</v>
      </c>
      <c r="D10335" t="s">
        <v>0</v>
      </c>
      <c r="E10335">
        <v>15.99</v>
      </c>
      <c r="F10335" t="s">
        <v>1</v>
      </c>
    </row>
    <row r="10336" spans="1:6" x14ac:dyDescent="0.2">
      <c r="A10336">
        <v>14128870</v>
      </c>
      <c r="B10336" s="1">
        <v>44550</v>
      </c>
      <c r="C10336" s="2">
        <v>0.61458333333333337</v>
      </c>
      <c r="D10336" t="s">
        <v>0</v>
      </c>
      <c r="E10336">
        <v>16.010000000000002</v>
      </c>
      <c r="F10336" t="s">
        <v>1</v>
      </c>
    </row>
    <row r="10337" spans="1:6" x14ac:dyDescent="0.2">
      <c r="A10337">
        <v>14128870</v>
      </c>
      <c r="B10337" s="1">
        <v>44550</v>
      </c>
      <c r="C10337" s="2">
        <v>0.625</v>
      </c>
      <c r="D10337" t="s">
        <v>0</v>
      </c>
      <c r="E10337">
        <v>15.95</v>
      </c>
      <c r="F10337" t="s">
        <v>1</v>
      </c>
    </row>
    <row r="10338" spans="1:6" x14ac:dyDescent="0.2">
      <c r="A10338">
        <v>14128870</v>
      </c>
      <c r="B10338" s="1">
        <v>44550</v>
      </c>
      <c r="C10338" s="2">
        <v>0.63541666666666663</v>
      </c>
      <c r="D10338" t="s">
        <v>0</v>
      </c>
      <c r="E10338">
        <v>15.98</v>
      </c>
      <c r="F10338" t="s">
        <v>1</v>
      </c>
    </row>
    <row r="10339" spans="1:6" x14ac:dyDescent="0.2">
      <c r="A10339">
        <v>14128870</v>
      </c>
      <c r="B10339" s="1">
        <v>44550</v>
      </c>
      <c r="C10339" s="2">
        <v>0.64583333333333337</v>
      </c>
      <c r="D10339" t="s">
        <v>0</v>
      </c>
      <c r="E10339">
        <v>15.93</v>
      </c>
      <c r="F10339" t="s">
        <v>1</v>
      </c>
    </row>
    <row r="10340" spans="1:6" x14ac:dyDescent="0.2">
      <c r="A10340">
        <v>14128870</v>
      </c>
      <c r="B10340" s="1">
        <v>44550</v>
      </c>
      <c r="C10340" s="2">
        <v>0.65625</v>
      </c>
      <c r="D10340" t="s">
        <v>0</v>
      </c>
      <c r="E10340">
        <v>15.9</v>
      </c>
      <c r="F10340" t="s">
        <v>1</v>
      </c>
    </row>
    <row r="10341" spans="1:6" x14ac:dyDescent="0.2">
      <c r="A10341">
        <v>14128870</v>
      </c>
      <c r="B10341" s="1">
        <v>44550</v>
      </c>
      <c r="C10341" s="2">
        <v>0.66666666666666663</v>
      </c>
      <c r="D10341" t="s">
        <v>0</v>
      </c>
      <c r="E10341">
        <v>15.93</v>
      </c>
      <c r="F10341" t="s">
        <v>1</v>
      </c>
    </row>
    <row r="10342" spans="1:6" x14ac:dyDescent="0.2">
      <c r="A10342">
        <v>14128870</v>
      </c>
      <c r="B10342" s="1">
        <v>44550</v>
      </c>
      <c r="C10342" s="2">
        <v>0.67708333333333337</v>
      </c>
      <c r="D10342" t="s">
        <v>0</v>
      </c>
      <c r="E10342">
        <v>16.03</v>
      </c>
      <c r="F10342" t="s">
        <v>1</v>
      </c>
    </row>
    <row r="10343" spans="1:6" x14ac:dyDescent="0.2">
      <c r="A10343">
        <v>14128870</v>
      </c>
      <c r="B10343" s="1">
        <v>44550</v>
      </c>
      <c r="C10343" s="2">
        <v>0.6875</v>
      </c>
      <c r="D10343" t="s">
        <v>0</v>
      </c>
      <c r="E10343">
        <v>15.97</v>
      </c>
      <c r="F10343" t="s">
        <v>1</v>
      </c>
    </row>
    <row r="10344" spans="1:6" x14ac:dyDescent="0.2">
      <c r="A10344">
        <v>14128870</v>
      </c>
      <c r="B10344" s="1">
        <v>44550</v>
      </c>
      <c r="C10344" s="2">
        <v>0.69791666666666663</v>
      </c>
      <c r="D10344" t="s">
        <v>0</v>
      </c>
      <c r="E10344">
        <v>15.93</v>
      </c>
      <c r="F10344" t="s">
        <v>1</v>
      </c>
    </row>
    <row r="10345" spans="1:6" x14ac:dyDescent="0.2">
      <c r="A10345">
        <v>14128870</v>
      </c>
      <c r="B10345" s="1">
        <v>44550</v>
      </c>
      <c r="C10345" s="2">
        <v>0.70833333333333337</v>
      </c>
      <c r="D10345" t="s">
        <v>0</v>
      </c>
      <c r="E10345">
        <v>16.03</v>
      </c>
      <c r="F10345" t="s">
        <v>1</v>
      </c>
    </row>
    <row r="10346" spans="1:6" x14ac:dyDescent="0.2">
      <c r="A10346">
        <v>14128870</v>
      </c>
      <c r="B10346" s="1">
        <v>44550</v>
      </c>
      <c r="C10346" s="2">
        <v>0.71875</v>
      </c>
      <c r="D10346" t="s">
        <v>0</v>
      </c>
      <c r="E10346">
        <v>16.48</v>
      </c>
      <c r="F10346" t="s">
        <v>1</v>
      </c>
    </row>
    <row r="10347" spans="1:6" x14ac:dyDescent="0.2">
      <c r="A10347">
        <v>14128870</v>
      </c>
      <c r="B10347" s="1">
        <v>44550</v>
      </c>
      <c r="C10347" s="2">
        <v>0.72916666666666663</v>
      </c>
      <c r="D10347" t="s">
        <v>0</v>
      </c>
      <c r="E10347">
        <v>17.09</v>
      </c>
      <c r="F10347" t="s">
        <v>1</v>
      </c>
    </row>
    <row r="10348" spans="1:6" x14ac:dyDescent="0.2">
      <c r="A10348">
        <v>14128870</v>
      </c>
      <c r="B10348" s="1">
        <v>44550</v>
      </c>
      <c r="C10348" s="2">
        <v>0.73958333333333337</v>
      </c>
      <c r="D10348" t="s">
        <v>0</v>
      </c>
      <c r="E10348">
        <v>17.3</v>
      </c>
      <c r="F10348" t="s">
        <v>1</v>
      </c>
    </row>
    <row r="10349" spans="1:6" x14ac:dyDescent="0.2">
      <c r="A10349">
        <v>14128870</v>
      </c>
      <c r="B10349" s="1">
        <v>44550</v>
      </c>
      <c r="C10349" s="2">
        <v>0.75</v>
      </c>
      <c r="D10349" t="s">
        <v>0</v>
      </c>
      <c r="E10349">
        <v>17.38</v>
      </c>
      <c r="F10349" t="s">
        <v>1</v>
      </c>
    </row>
    <row r="10350" spans="1:6" x14ac:dyDescent="0.2">
      <c r="A10350">
        <v>14128870</v>
      </c>
      <c r="B10350" s="1">
        <v>44550</v>
      </c>
      <c r="C10350" s="2">
        <v>0.76041666666666663</v>
      </c>
      <c r="D10350" t="s">
        <v>0</v>
      </c>
      <c r="E10350">
        <v>17.53</v>
      </c>
      <c r="F10350" t="s">
        <v>1</v>
      </c>
    </row>
    <row r="10351" spans="1:6" x14ac:dyDescent="0.2">
      <c r="A10351">
        <v>14128870</v>
      </c>
      <c r="B10351" s="1">
        <v>44550</v>
      </c>
      <c r="C10351" s="2">
        <v>0.77083333333333337</v>
      </c>
      <c r="D10351" t="s">
        <v>0</v>
      </c>
      <c r="E10351">
        <v>17.59</v>
      </c>
      <c r="F10351" t="s">
        <v>1</v>
      </c>
    </row>
    <row r="10352" spans="1:6" x14ac:dyDescent="0.2">
      <c r="A10352">
        <v>14128870</v>
      </c>
      <c r="B10352" s="1">
        <v>44550</v>
      </c>
      <c r="C10352" s="2">
        <v>0.78125</v>
      </c>
      <c r="D10352" t="s">
        <v>0</v>
      </c>
      <c r="E10352">
        <v>17.62</v>
      </c>
      <c r="F10352" t="s">
        <v>1</v>
      </c>
    </row>
    <row r="10353" spans="1:6" x14ac:dyDescent="0.2">
      <c r="A10353">
        <v>14128870</v>
      </c>
      <c r="B10353" s="1">
        <v>44550</v>
      </c>
      <c r="C10353" s="2">
        <v>0.79166666666666663</v>
      </c>
      <c r="D10353" t="s">
        <v>0</v>
      </c>
      <c r="E10353">
        <v>17.61</v>
      </c>
      <c r="F10353" t="s">
        <v>1</v>
      </c>
    </row>
    <row r="10354" spans="1:6" x14ac:dyDescent="0.2">
      <c r="A10354">
        <v>14128870</v>
      </c>
      <c r="B10354" s="1">
        <v>44550</v>
      </c>
      <c r="C10354" s="2">
        <v>0.80208333333333337</v>
      </c>
      <c r="D10354" t="s">
        <v>0</v>
      </c>
      <c r="E10354">
        <v>17.86</v>
      </c>
      <c r="F10354" t="s">
        <v>1</v>
      </c>
    </row>
    <row r="10355" spans="1:6" x14ac:dyDescent="0.2">
      <c r="A10355">
        <v>14128870</v>
      </c>
      <c r="B10355" s="1">
        <v>44550</v>
      </c>
      <c r="C10355" s="2">
        <v>0.8125</v>
      </c>
      <c r="D10355" t="s">
        <v>0</v>
      </c>
      <c r="E10355">
        <v>17.95</v>
      </c>
      <c r="F10355" t="s">
        <v>1</v>
      </c>
    </row>
    <row r="10356" spans="1:6" x14ac:dyDescent="0.2">
      <c r="A10356">
        <v>14128870</v>
      </c>
      <c r="B10356" s="1">
        <v>44550</v>
      </c>
      <c r="C10356" s="2">
        <v>0.82291666666666663</v>
      </c>
      <c r="D10356" t="s">
        <v>0</v>
      </c>
      <c r="E10356">
        <v>17.95</v>
      </c>
      <c r="F10356" t="s">
        <v>1</v>
      </c>
    </row>
    <row r="10357" spans="1:6" x14ac:dyDescent="0.2">
      <c r="A10357">
        <v>14128870</v>
      </c>
      <c r="B10357" s="1">
        <v>44550</v>
      </c>
      <c r="C10357" s="2">
        <v>0.83333333333333337</v>
      </c>
      <c r="D10357" t="s">
        <v>0</v>
      </c>
      <c r="E10357">
        <v>18.04</v>
      </c>
      <c r="F10357" t="s">
        <v>1</v>
      </c>
    </row>
    <row r="10358" spans="1:6" x14ac:dyDescent="0.2">
      <c r="A10358">
        <v>14128870</v>
      </c>
      <c r="B10358" s="1">
        <v>44550</v>
      </c>
      <c r="C10358" s="2">
        <v>0.84375</v>
      </c>
      <c r="D10358" t="s">
        <v>0</v>
      </c>
      <c r="E10358">
        <v>18.14</v>
      </c>
      <c r="F10358" t="s">
        <v>1</v>
      </c>
    </row>
    <row r="10359" spans="1:6" x14ac:dyDescent="0.2">
      <c r="A10359">
        <v>14128870</v>
      </c>
      <c r="B10359" s="1">
        <v>44550</v>
      </c>
      <c r="C10359" s="2">
        <v>0.85416666666666663</v>
      </c>
      <c r="D10359" t="s">
        <v>0</v>
      </c>
      <c r="E10359">
        <v>18.07</v>
      </c>
      <c r="F10359" t="s">
        <v>1</v>
      </c>
    </row>
    <row r="10360" spans="1:6" x14ac:dyDescent="0.2">
      <c r="A10360">
        <v>14128870</v>
      </c>
      <c r="B10360" s="1">
        <v>44550</v>
      </c>
      <c r="C10360" s="2">
        <v>0.86458333333333337</v>
      </c>
      <c r="D10360" t="s">
        <v>0</v>
      </c>
      <c r="E10360">
        <v>18.149999999999999</v>
      </c>
      <c r="F10360" t="s">
        <v>1</v>
      </c>
    </row>
    <row r="10361" spans="1:6" x14ac:dyDescent="0.2">
      <c r="A10361">
        <v>14128870</v>
      </c>
      <c r="B10361" s="1">
        <v>44550</v>
      </c>
      <c r="C10361" s="2">
        <v>0.875</v>
      </c>
      <c r="D10361" t="s">
        <v>0</v>
      </c>
      <c r="E10361">
        <v>18.2</v>
      </c>
      <c r="F10361" t="s">
        <v>1</v>
      </c>
    </row>
    <row r="10362" spans="1:6" x14ac:dyDescent="0.2">
      <c r="A10362">
        <v>14128870</v>
      </c>
      <c r="B10362" s="1">
        <v>44550</v>
      </c>
      <c r="C10362" s="2">
        <v>0.88541666666666663</v>
      </c>
      <c r="D10362" t="s">
        <v>0</v>
      </c>
      <c r="E10362">
        <v>18.309999999999999</v>
      </c>
      <c r="F10362" t="s">
        <v>1</v>
      </c>
    </row>
    <row r="10363" spans="1:6" x14ac:dyDescent="0.2">
      <c r="A10363">
        <v>14128870</v>
      </c>
      <c r="B10363" s="1">
        <v>44550</v>
      </c>
      <c r="C10363" s="2">
        <v>0.89583333333333337</v>
      </c>
      <c r="D10363" t="s">
        <v>0</v>
      </c>
      <c r="E10363">
        <v>18.3</v>
      </c>
      <c r="F10363" t="s">
        <v>1</v>
      </c>
    </row>
    <row r="10364" spans="1:6" x14ac:dyDescent="0.2">
      <c r="A10364">
        <v>14128870</v>
      </c>
      <c r="B10364" s="1">
        <v>44550</v>
      </c>
      <c r="C10364" s="2">
        <v>0.90625</v>
      </c>
      <c r="D10364" t="s">
        <v>0</v>
      </c>
      <c r="E10364">
        <v>18.350000000000001</v>
      </c>
      <c r="F10364" t="s">
        <v>1</v>
      </c>
    </row>
    <row r="10365" spans="1:6" x14ac:dyDescent="0.2">
      <c r="A10365">
        <v>14128870</v>
      </c>
      <c r="B10365" s="1">
        <v>44550</v>
      </c>
      <c r="C10365" s="2">
        <v>0.91666666666666663</v>
      </c>
      <c r="D10365" t="s">
        <v>0</v>
      </c>
      <c r="E10365">
        <v>18.260000000000002</v>
      </c>
      <c r="F10365" t="s">
        <v>1</v>
      </c>
    </row>
    <row r="10366" spans="1:6" x14ac:dyDescent="0.2">
      <c r="A10366">
        <v>14128870</v>
      </c>
      <c r="B10366" s="1">
        <v>44550</v>
      </c>
      <c r="C10366" s="2">
        <v>0.92708333333333337</v>
      </c>
      <c r="D10366" t="s">
        <v>0</v>
      </c>
      <c r="E10366">
        <v>18.36</v>
      </c>
      <c r="F10366" t="s">
        <v>1</v>
      </c>
    </row>
    <row r="10367" spans="1:6" x14ac:dyDescent="0.2">
      <c r="A10367">
        <v>14128870</v>
      </c>
      <c r="B10367" s="1">
        <v>44550</v>
      </c>
      <c r="C10367" s="2">
        <v>0.9375</v>
      </c>
      <c r="D10367" t="s">
        <v>0</v>
      </c>
      <c r="E10367">
        <v>18.440000000000001</v>
      </c>
      <c r="F10367" t="s">
        <v>1</v>
      </c>
    </row>
    <row r="10368" spans="1:6" x14ac:dyDescent="0.2">
      <c r="A10368">
        <v>14128870</v>
      </c>
      <c r="B10368" s="1">
        <v>44550</v>
      </c>
      <c r="C10368" s="2">
        <v>0.94791666666666663</v>
      </c>
      <c r="D10368" t="s">
        <v>0</v>
      </c>
      <c r="E10368">
        <v>18.43</v>
      </c>
      <c r="F10368" t="s">
        <v>1</v>
      </c>
    </row>
    <row r="10369" spans="1:6" x14ac:dyDescent="0.2">
      <c r="A10369">
        <v>14128870</v>
      </c>
      <c r="B10369" s="1">
        <v>44550</v>
      </c>
      <c r="C10369" s="2">
        <v>0.95833333333333337</v>
      </c>
      <c r="D10369" t="s">
        <v>0</v>
      </c>
      <c r="E10369">
        <v>18.440000000000001</v>
      </c>
      <c r="F10369" t="s">
        <v>1</v>
      </c>
    </row>
    <row r="10370" spans="1:6" x14ac:dyDescent="0.2">
      <c r="A10370">
        <v>14128870</v>
      </c>
      <c r="B10370" s="1">
        <v>44550</v>
      </c>
      <c r="C10370" s="2">
        <v>0.96875</v>
      </c>
      <c r="D10370" t="s">
        <v>0</v>
      </c>
      <c r="E10370">
        <v>18.45</v>
      </c>
      <c r="F10370" t="s">
        <v>1</v>
      </c>
    </row>
    <row r="10371" spans="1:6" x14ac:dyDescent="0.2">
      <c r="A10371">
        <v>14128870</v>
      </c>
      <c r="B10371" s="1">
        <v>44550</v>
      </c>
      <c r="C10371" s="2">
        <v>0.97916666666666663</v>
      </c>
      <c r="D10371" t="s">
        <v>0</v>
      </c>
      <c r="E10371">
        <v>18.43</v>
      </c>
      <c r="F10371" t="s">
        <v>1</v>
      </c>
    </row>
    <row r="10372" spans="1:6" x14ac:dyDescent="0.2">
      <c r="A10372">
        <v>14128870</v>
      </c>
      <c r="B10372" s="1">
        <v>44550</v>
      </c>
      <c r="C10372" s="2">
        <v>0.98958333333333337</v>
      </c>
      <c r="D10372" t="s">
        <v>0</v>
      </c>
      <c r="E10372">
        <v>18.440000000000001</v>
      </c>
      <c r="F10372" t="s">
        <v>1</v>
      </c>
    </row>
    <row r="10373" spans="1:6" x14ac:dyDescent="0.2">
      <c r="A10373">
        <v>14128870</v>
      </c>
      <c r="B10373" s="1">
        <v>44551</v>
      </c>
      <c r="C10373" s="2">
        <v>0</v>
      </c>
      <c r="D10373" t="s">
        <v>0</v>
      </c>
      <c r="E10373">
        <v>18.440000000000001</v>
      </c>
      <c r="F10373" t="s">
        <v>1</v>
      </c>
    </row>
    <row r="10374" spans="1:6" x14ac:dyDescent="0.2">
      <c r="A10374">
        <v>14128870</v>
      </c>
      <c r="B10374" s="1">
        <v>44551</v>
      </c>
      <c r="C10374" s="2">
        <v>1.0416666666666666E-2</v>
      </c>
      <c r="D10374" t="s">
        <v>0</v>
      </c>
      <c r="E10374">
        <v>18.41</v>
      </c>
      <c r="F10374" t="s">
        <v>1</v>
      </c>
    </row>
    <row r="10375" spans="1:6" x14ac:dyDescent="0.2">
      <c r="A10375">
        <v>14128870</v>
      </c>
      <c r="B10375" s="1">
        <v>44551</v>
      </c>
      <c r="C10375" s="2">
        <v>2.0833333333333332E-2</v>
      </c>
      <c r="D10375" t="s">
        <v>0</v>
      </c>
      <c r="E10375">
        <v>18.399999999999999</v>
      </c>
      <c r="F10375" t="s">
        <v>1</v>
      </c>
    </row>
    <row r="10376" spans="1:6" x14ac:dyDescent="0.2">
      <c r="A10376">
        <v>14128870</v>
      </c>
      <c r="B10376" s="1">
        <v>44551</v>
      </c>
      <c r="C10376" s="2">
        <v>3.125E-2</v>
      </c>
      <c r="D10376" t="s">
        <v>0</v>
      </c>
      <c r="E10376">
        <v>18.38</v>
      </c>
      <c r="F10376" t="s">
        <v>1</v>
      </c>
    </row>
    <row r="10377" spans="1:6" x14ac:dyDescent="0.2">
      <c r="A10377">
        <v>14128870</v>
      </c>
      <c r="B10377" s="1">
        <v>44551</v>
      </c>
      <c r="C10377" s="2">
        <v>4.1666666666666664E-2</v>
      </c>
      <c r="D10377" t="s">
        <v>0</v>
      </c>
      <c r="E10377">
        <v>18.39</v>
      </c>
      <c r="F10377" t="s">
        <v>1</v>
      </c>
    </row>
    <row r="10378" spans="1:6" x14ac:dyDescent="0.2">
      <c r="A10378">
        <v>14128870</v>
      </c>
      <c r="B10378" s="1">
        <v>44551</v>
      </c>
      <c r="C10378" s="2">
        <v>5.2083333333333336E-2</v>
      </c>
      <c r="D10378" t="s">
        <v>0</v>
      </c>
      <c r="E10378">
        <v>18.399999999999999</v>
      </c>
      <c r="F10378" t="s">
        <v>1</v>
      </c>
    </row>
    <row r="10379" spans="1:6" x14ac:dyDescent="0.2">
      <c r="A10379">
        <v>14128870</v>
      </c>
      <c r="B10379" s="1">
        <v>44551</v>
      </c>
      <c r="C10379" s="2">
        <v>6.25E-2</v>
      </c>
      <c r="D10379" t="s">
        <v>0</v>
      </c>
      <c r="E10379">
        <v>18.41</v>
      </c>
      <c r="F10379" t="s">
        <v>1</v>
      </c>
    </row>
    <row r="10380" spans="1:6" x14ac:dyDescent="0.2">
      <c r="A10380">
        <v>14128870</v>
      </c>
      <c r="B10380" s="1">
        <v>44551</v>
      </c>
      <c r="C10380" s="2">
        <v>7.2916666666666671E-2</v>
      </c>
      <c r="D10380" t="s">
        <v>0</v>
      </c>
      <c r="E10380">
        <v>18.399999999999999</v>
      </c>
      <c r="F10380" t="s">
        <v>1</v>
      </c>
    </row>
    <row r="10381" spans="1:6" x14ac:dyDescent="0.2">
      <c r="A10381">
        <v>14128870</v>
      </c>
      <c r="B10381" s="1">
        <v>44551</v>
      </c>
      <c r="C10381" s="2">
        <v>8.3333333333333329E-2</v>
      </c>
      <c r="D10381" t="s">
        <v>0</v>
      </c>
      <c r="E10381">
        <v>18.45</v>
      </c>
      <c r="F10381" t="s">
        <v>1</v>
      </c>
    </row>
    <row r="10382" spans="1:6" x14ac:dyDescent="0.2">
      <c r="A10382">
        <v>14128870</v>
      </c>
      <c r="B10382" s="1">
        <v>44551</v>
      </c>
      <c r="C10382" s="2">
        <v>9.375E-2</v>
      </c>
      <c r="D10382" t="s">
        <v>0</v>
      </c>
      <c r="E10382">
        <v>18.399999999999999</v>
      </c>
      <c r="F10382" t="s">
        <v>1</v>
      </c>
    </row>
    <row r="10383" spans="1:6" x14ac:dyDescent="0.2">
      <c r="A10383">
        <v>14128870</v>
      </c>
      <c r="B10383" s="1">
        <v>44551</v>
      </c>
      <c r="C10383" s="2">
        <v>0.10416666666666667</v>
      </c>
      <c r="D10383" t="s">
        <v>0</v>
      </c>
      <c r="E10383">
        <v>18.41</v>
      </c>
      <c r="F10383" t="s">
        <v>1</v>
      </c>
    </row>
    <row r="10384" spans="1:6" x14ac:dyDescent="0.2">
      <c r="A10384">
        <v>14128870</v>
      </c>
      <c r="B10384" s="1">
        <v>44551</v>
      </c>
      <c r="C10384" s="2">
        <v>0.11458333333333333</v>
      </c>
      <c r="D10384" t="s">
        <v>0</v>
      </c>
      <c r="E10384">
        <v>18.43</v>
      </c>
      <c r="F10384" t="s">
        <v>1</v>
      </c>
    </row>
    <row r="10385" spans="1:6" x14ac:dyDescent="0.2">
      <c r="A10385">
        <v>14128870</v>
      </c>
      <c r="B10385" s="1">
        <v>44551</v>
      </c>
      <c r="C10385" s="2">
        <v>0.125</v>
      </c>
      <c r="D10385" t="s">
        <v>0</v>
      </c>
      <c r="E10385">
        <v>18.3</v>
      </c>
      <c r="F10385" t="s">
        <v>1</v>
      </c>
    </row>
    <row r="10386" spans="1:6" x14ac:dyDescent="0.2">
      <c r="A10386">
        <v>14128870</v>
      </c>
      <c r="B10386" s="1">
        <v>44551</v>
      </c>
      <c r="C10386" s="2">
        <v>0.13541666666666666</v>
      </c>
      <c r="D10386" t="s">
        <v>0</v>
      </c>
      <c r="E10386">
        <v>17.850000000000001</v>
      </c>
      <c r="F10386" t="s">
        <v>1</v>
      </c>
    </row>
    <row r="10387" spans="1:6" x14ac:dyDescent="0.2">
      <c r="A10387">
        <v>14128870</v>
      </c>
      <c r="B10387" s="1">
        <v>44551</v>
      </c>
      <c r="C10387" s="2">
        <v>0.14583333333333334</v>
      </c>
      <c r="D10387" t="s">
        <v>0</v>
      </c>
      <c r="E10387">
        <v>17.73</v>
      </c>
      <c r="F10387" t="s">
        <v>1</v>
      </c>
    </row>
    <row r="10388" spans="1:6" x14ac:dyDescent="0.2">
      <c r="A10388">
        <v>14128870</v>
      </c>
      <c r="B10388" s="1">
        <v>44551</v>
      </c>
      <c r="C10388" s="2">
        <v>0.15625</v>
      </c>
      <c r="D10388" t="s">
        <v>0</v>
      </c>
      <c r="E10388">
        <v>17.649999999999999</v>
      </c>
      <c r="F10388" t="s">
        <v>1</v>
      </c>
    </row>
    <row r="10389" spans="1:6" x14ac:dyDescent="0.2">
      <c r="A10389">
        <v>14128870</v>
      </c>
      <c r="B10389" s="1">
        <v>44551</v>
      </c>
      <c r="C10389" s="2">
        <v>0.16666666666666666</v>
      </c>
      <c r="D10389" t="s">
        <v>0</v>
      </c>
      <c r="E10389">
        <v>17.559999999999999</v>
      </c>
      <c r="F10389" t="s">
        <v>1</v>
      </c>
    </row>
    <row r="10390" spans="1:6" x14ac:dyDescent="0.2">
      <c r="A10390">
        <v>14128870</v>
      </c>
      <c r="B10390" s="1">
        <v>44551</v>
      </c>
      <c r="C10390" s="2">
        <v>0.17708333333333334</v>
      </c>
      <c r="D10390" t="s">
        <v>0</v>
      </c>
      <c r="E10390">
        <v>17.27</v>
      </c>
      <c r="F10390" t="s">
        <v>1</v>
      </c>
    </row>
    <row r="10391" spans="1:6" x14ac:dyDescent="0.2">
      <c r="A10391">
        <v>14128870</v>
      </c>
      <c r="B10391" s="1">
        <v>44551</v>
      </c>
      <c r="C10391" s="2">
        <v>0.1875</v>
      </c>
      <c r="D10391" t="s">
        <v>0</v>
      </c>
      <c r="E10391">
        <v>17.09</v>
      </c>
      <c r="F10391" t="s">
        <v>1</v>
      </c>
    </row>
    <row r="10392" spans="1:6" x14ac:dyDescent="0.2">
      <c r="A10392">
        <v>14128870</v>
      </c>
      <c r="B10392" s="1">
        <v>44551</v>
      </c>
      <c r="C10392" s="2">
        <v>0.19791666666666666</v>
      </c>
      <c r="D10392" t="s">
        <v>0</v>
      </c>
      <c r="E10392">
        <v>17.079999999999998</v>
      </c>
      <c r="F10392" t="s">
        <v>1</v>
      </c>
    </row>
    <row r="10393" spans="1:6" x14ac:dyDescent="0.2">
      <c r="A10393">
        <v>14128870</v>
      </c>
      <c r="B10393" s="1">
        <v>44551</v>
      </c>
      <c r="C10393" s="2">
        <v>0.20833333333333334</v>
      </c>
      <c r="D10393" t="s">
        <v>0</v>
      </c>
      <c r="E10393">
        <v>16.899999999999999</v>
      </c>
      <c r="F10393" t="s">
        <v>1</v>
      </c>
    </row>
    <row r="10394" spans="1:6" x14ac:dyDescent="0.2">
      <c r="A10394">
        <v>14128870</v>
      </c>
      <c r="B10394" s="1">
        <v>44551</v>
      </c>
      <c r="C10394" s="2">
        <v>0.21875</v>
      </c>
      <c r="D10394" t="s">
        <v>0</v>
      </c>
      <c r="E10394">
        <v>16.670000000000002</v>
      </c>
      <c r="F10394" t="s">
        <v>1</v>
      </c>
    </row>
    <row r="10395" spans="1:6" x14ac:dyDescent="0.2">
      <c r="A10395">
        <v>14128870</v>
      </c>
      <c r="B10395" s="1">
        <v>44551</v>
      </c>
      <c r="C10395" s="2">
        <v>0.22916666666666666</v>
      </c>
      <c r="D10395" t="s">
        <v>0</v>
      </c>
      <c r="E10395">
        <v>16.559999999999999</v>
      </c>
      <c r="F10395" t="s">
        <v>1</v>
      </c>
    </row>
    <row r="10396" spans="1:6" x14ac:dyDescent="0.2">
      <c r="A10396">
        <v>14128870</v>
      </c>
      <c r="B10396" s="1">
        <v>44551</v>
      </c>
      <c r="C10396" s="2">
        <v>0.23958333333333334</v>
      </c>
      <c r="D10396" t="s">
        <v>0</v>
      </c>
      <c r="E10396">
        <v>16.47</v>
      </c>
      <c r="F10396" t="s">
        <v>1</v>
      </c>
    </row>
    <row r="10397" spans="1:6" x14ac:dyDescent="0.2">
      <c r="A10397">
        <v>14128870</v>
      </c>
      <c r="B10397" s="1">
        <v>44551</v>
      </c>
      <c r="C10397" s="2">
        <v>0.25</v>
      </c>
      <c r="D10397" t="s">
        <v>0</v>
      </c>
      <c r="E10397">
        <v>16.399999999999999</v>
      </c>
      <c r="F10397" t="s">
        <v>1</v>
      </c>
    </row>
    <row r="10398" spans="1:6" x14ac:dyDescent="0.2">
      <c r="A10398">
        <v>14128870</v>
      </c>
      <c r="B10398" s="1">
        <v>44551</v>
      </c>
      <c r="C10398" s="2">
        <v>0.26041666666666669</v>
      </c>
      <c r="D10398" t="s">
        <v>0</v>
      </c>
      <c r="E10398">
        <v>16.420000000000002</v>
      </c>
      <c r="F10398" t="s">
        <v>1</v>
      </c>
    </row>
    <row r="10399" spans="1:6" x14ac:dyDescent="0.2">
      <c r="A10399">
        <v>14128870</v>
      </c>
      <c r="B10399" s="1">
        <v>44551</v>
      </c>
      <c r="C10399" s="2">
        <v>0.27083333333333331</v>
      </c>
      <c r="D10399" t="s">
        <v>0</v>
      </c>
      <c r="E10399">
        <v>16.399999999999999</v>
      </c>
      <c r="F10399" t="s">
        <v>1</v>
      </c>
    </row>
    <row r="10400" spans="1:6" x14ac:dyDescent="0.2">
      <c r="A10400">
        <v>14128870</v>
      </c>
      <c r="B10400" s="1">
        <v>44551</v>
      </c>
      <c r="C10400" s="2">
        <v>0.28125</v>
      </c>
      <c r="D10400" t="s">
        <v>0</v>
      </c>
      <c r="E10400">
        <v>16.41</v>
      </c>
      <c r="F10400" t="s">
        <v>1</v>
      </c>
    </row>
    <row r="10401" spans="1:6" x14ac:dyDescent="0.2">
      <c r="A10401">
        <v>14128870</v>
      </c>
      <c r="B10401" s="1">
        <v>44551</v>
      </c>
      <c r="C10401" s="2">
        <v>0.29166666666666669</v>
      </c>
      <c r="D10401" t="s">
        <v>0</v>
      </c>
      <c r="E10401">
        <v>16.39</v>
      </c>
      <c r="F10401" t="s">
        <v>1</v>
      </c>
    </row>
    <row r="10402" spans="1:6" x14ac:dyDescent="0.2">
      <c r="A10402">
        <v>14128870</v>
      </c>
      <c r="B10402" s="1">
        <v>44551</v>
      </c>
      <c r="C10402" s="2">
        <v>0.30208333333333331</v>
      </c>
      <c r="D10402" t="s">
        <v>0</v>
      </c>
      <c r="E10402">
        <v>16.34</v>
      </c>
      <c r="F10402" t="s">
        <v>1</v>
      </c>
    </row>
    <row r="10403" spans="1:6" x14ac:dyDescent="0.2">
      <c r="A10403">
        <v>14128870</v>
      </c>
      <c r="B10403" s="1">
        <v>44551</v>
      </c>
      <c r="C10403" s="2">
        <v>0.3125</v>
      </c>
      <c r="D10403" t="s">
        <v>0</v>
      </c>
      <c r="E10403">
        <v>16.34</v>
      </c>
      <c r="F10403" t="s">
        <v>1</v>
      </c>
    </row>
    <row r="10404" spans="1:6" x14ac:dyDescent="0.2">
      <c r="A10404">
        <v>14128870</v>
      </c>
      <c r="B10404" s="1">
        <v>44551</v>
      </c>
      <c r="C10404" s="2">
        <v>0.32291666666666669</v>
      </c>
      <c r="D10404" t="s">
        <v>0</v>
      </c>
      <c r="E10404">
        <v>16.34</v>
      </c>
      <c r="F10404" t="s">
        <v>1</v>
      </c>
    </row>
    <row r="10405" spans="1:6" x14ac:dyDescent="0.2">
      <c r="A10405">
        <v>14128870</v>
      </c>
      <c r="B10405" s="1">
        <v>44551</v>
      </c>
      <c r="C10405" s="2">
        <v>0.33333333333333331</v>
      </c>
      <c r="D10405" t="s">
        <v>0</v>
      </c>
      <c r="E10405">
        <v>16.25</v>
      </c>
      <c r="F10405" t="s">
        <v>1</v>
      </c>
    </row>
    <row r="10406" spans="1:6" x14ac:dyDescent="0.2">
      <c r="A10406">
        <v>14128870</v>
      </c>
      <c r="B10406" s="1">
        <v>44551</v>
      </c>
      <c r="C10406" s="2">
        <v>0.34375</v>
      </c>
      <c r="D10406" t="s">
        <v>0</v>
      </c>
      <c r="E10406">
        <v>16.23</v>
      </c>
      <c r="F10406" t="s">
        <v>1</v>
      </c>
    </row>
    <row r="10407" spans="1:6" x14ac:dyDescent="0.2">
      <c r="A10407">
        <v>14128870</v>
      </c>
      <c r="B10407" s="1">
        <v>44551</v>
      </c>
      <c r="C10407" s="2">
        <v>0.35416666666666669</v>
      </c>
      <c r="D10407" t="s">
        <v>0</v>
      </c>
      <c r="E10407">
        <v>16.22</v>
      </c>
      <c r="F10407" t="s">
        <v>1</v>
      </c>
    </row>
    <row r="10408" spans="1:6" x14ac:dyDescent="0.2">
      <c r="A10408">
        <v>14128870</v>
      </c>
      <c r="B10408" s="1">
        <v>44551</v>
      </c>
      <c r="C10408" s="2">
        <v>0.36458333333333331</v>
      </c>
      <c r="D10408" t="s">
        <v>0</v>
      </c>
      <c r="E10408">
        <v>16.23</v>
      </c>
      <c r="F10408" t="s">
        <v>1</v>
      </c>
    </row>
    <row r="10409" spans="1:6" x14ac:dyDescent="0.2">
      <c r="A10409">
        <v>14128870</v>
      </c>
      <c r="B10409" s="1">
        <v>44551</v>
      </c>
      <c r="C10409" s="2">
        <v>0.375</v>
      </c>
      <c r="D10409" t="s">
        <v>0</v>
      </c>
      <c r="E10409">
        <v>16.2</v>
      </c>
      <c r="F10409" t="s">
        <v>1</v>
      </c>
    </row>
    <row r="10410" spans="1:6" x14ac:dyDescent="0.2">
      <c r="A10410">
        <v>14128870</v>
      </c>
      <c r="B10410" s="1">
        <v>44551</v>
      </c>
      <c r="C10410" s="2">
        <v>0.38541666666666669</v>
      </c>
      <c r="D10410" t="s">
        <v>0</v>
      </c>
      <c r="E10410">
        <v>16.190000000000001</v>
      </c>
      <c r="F10410" t="s">
        <v>1</v>
      </c>
    </row>
    <row r="10411" spans="1:6" x14ac:dyDescent="0.2">
      <c r="A10411">
        <v>14128870</v>
      </c>
      <c r="B10411" s="1">
        <v>44551</v>
      </c>
      <c r="C10411" s="2">
        <v>0.39583333333333331</v>
      </c>
      <c r="D10411" t="s">
        <v>0</v>
      </c>
      <c r="E10411">
        <v>16.11</v>
      </c>
      <c r="F10411" t="s">
        <v>1</v>
      </c>
    </row>
    <row r="10412" spans="1:6" x14ac:dyDescent="0.2">
      <c r="A10412">
        <v>14128870</v>
      </c>
      <c r="B10412" s="1">
        <v>44551</v>
      </c>
      <c r="C10412" s="2">
        <v>0.40625</v>
      </c>
      <c r="D10412" t="s">
        <v>0</v>
      </c>
      <c r="E10412">
        <v>16.11</v>
      </c>
      <c r="F10412" t="s">
        <v>1</v>
      </c>
    </row>
    <row r="10413" spans="1:6" x14ac:dyDescent="0.2">
      <c r="A10413">
        <v>14128870</v>
      </c>
      <c r="B10413" s="1">
        <v>44551</v>
      </c>
      <c r="C10413" s="2">
        <v>0.41666666666666669</v>
      </c>
      <c r="D10413" t="s">
        <v>0</v>
      </c>
      <c r="E10413">
        <v>16.100000000000001</v>
      </c>
      <c r="F10413" t="s">
        <v>1</v>
      </c>
    </row>
    <row r="10414" spans="1:6" x14ac:dyDescent="0.2">
      <c r="A10414">
        <v>14128870</v>
      </c>
      <c r="B10414" s="1">
        <v>44551</v>
      </c>
      <c r="C10414" s="2">
        <v>0.42708333333333331</v>
      </c>
      <c r="D10414" t="s">
        <v>0</v>
      </c>
      <c r="E10414">
        <v>16.190000000000001</v>
      </c>
      <c r="F10414" t="s">
        <v>1</v>
      </c>
    </row>
    <row r="10415" spans="1:6" x14ac:dyDescent="0.2">
      <c r="A10415">
        <v>14128870</v>
      </c>
      <c r="B10415" s="1">
        <v>44551</v>
      </c>
      <c r="C10415" s="2">
        <v>0.4375</v>
      </c>
      <c r="D10415" t="s">
        <v>0</v>
      </c>
      <c r="E10415">
        <v>16.170000000000002</v>
      </c>
      <c r="F10415" t="s">
        <v>1</v>
      </c>
    </row>
    <row r="10416" spans="1:6" x14ac:dyDescent="0.2">
      <c r="A10416">
        <v>14128870</v>
      </c>
      <c r="B10416" s="1">
        <v>44551</v>
      </c>
      <c r="C10416" s="2">
        <v>0.44791666666666669</v>
      </c>
      <c r="D10416" t="s">
        <v>0</v>
      </c>
      <c r="E10416">
        <v>16.100000000000001</v>
      </c>
      <c r="F10416" t="s">
        <v>1</v>
      </c>
    </row>
    <row r="10417" spans="1:6" x14ac:dyDescent="0.2">
      <c r="A10417">
        <v>14128870</v>
      </c>
      <c r="B10417" s="1">
        <v>44551</v>
      </c>
      <c r="C10417" s="2">
        <v>0.45833333333333331</v>
      </c>
      <c r="D10417" t="s">
        <v>0</v>
      </c>
      <c r="E10417">
        <v>16.149999999999999</v>
      </c>
      <c r="F10417" t="s">
        <v>1</v>
      </c>
    </row>
    <row r="10418" spans="1:6" x14ac:dyDescent="0.2">
      <c r="A10418">
        <v>14128870</v>
      </c>
      <c r="B10418" s="1">
        <v>44551</v>
      </c>
      <c r="C10418" s="2">
        <v>0.46875</v>
      </c>
      <c r="D10418" t="s">
        <v>0</v>
      </c>
      <c r="E10418">
        <v>16.13</v>
      </c>
      <c r="F10418" t="s">
        <v>1</v>
      </c>
    </row>
    <row r="10419" spans="1:6" x14ac:dyDescent="0.2">
      <c r="A10419">
        <v>14128870</v>
      </c>
      <c r="B10419" s="1">
        <v>44551</v>
      </c>
      <c r="C10419" s="2">
        <v>0.47916666666666669</v>
      </c>
      <c r="D10419" t="s">
        <v>0</v>
      </c>
      <c r="E10419">
        <v>16.09</v>
      </c>
      <c r="F10419" t="s">
        <v>1</v>
      </c>
    </row>
    <row r="10420" spans="1:6" x14ac:dyDescent="0.2">
      <c r="A10420">
        <v>14128870</v>
      </c>
      <c r="B10420" s="1">
        <v>44551</v>
      </c>
      <c r="C10420" s="2">
        <v>0.48958333333333331</v>
      </c>
      <c r="D10420" t="s">
        <v>0</v>
      </c>
      <c r="E10420">
        <v>16.059999999999999</v>
      </c>
      <c r="F10420" t="s">
        <v>1</v>
      </c>
    </row>
    <row r="10421" spans="1:6" x14ac:dyDescent="0.2">
      <c r="A10421">
        <v>14128870</v>
      </c>
      <c r="B10421" s="1">
        <v>44551</v>
      </c>
      <c r="C10421" s="2">
        <v>0.5</v>
      </c>
      <c r="D10421" t="s">
        <v>0</v>
      </c>
      <c r="E10421">
        <v>16.12</v>
      </c>
      <c r="F10421" t="s">
        <v>1</v>
      </c>
    </row>
    <row r="10422" spans="1:6" x14ac:dyDescent="0.2">
      <c r="A10422">
        <v>14128870</v>
      </c>
      <c r="B10422" s="1">
        <v>44551</v>
      </c>
      <c r="C10422" s="2">
        <v>0.51041666666666663</v>
      </c>
      <c r="D10422" t="s">
        <v>0</v>
      </c>
      <c r="E10422">
        <v>16.14</v>
      </c>
      <c r="F10422" t="s">
        <v>1</v>
      </c>
    </row>
    <row r="10423" spans="1:6" x14ac:dyDescent="0.2">
      <c r="A10423">
        <v>14128870</v>
      </c>
      <c r="B10423" s="1">
        <v>44551</v>
      </c>
      <c r="C10423" s="2">
        <v>0.52083333333333337</v>
      </c>
      <c r="D10423" t="s">
        <v>0</v>
      </c>
      <c r="E10423">
        <v>16.11</v>
      </c>
      <c r="F10423" t="s">
        <v>1</v>
      </c>
    </row>
    <row r="10424" spans="1:6" x14ac:dyDescent="0.2">
      <c r="A10424">
        <v>14128870</v>
      </c>
      <c r="B10424" s="1">
        <v>44551</v>
      </c>
      <c r="C10424" s="2">
        <v>0.53125</v>
      </c>
      <c r="D10424" t="s">
        <v>0</v>
      </c>
      <c r="E10424">
        <v>16.04</v>
      </c>
      <c r="F10424" t="s">
        <v>1</v>
      </c>
    </row>
    <row r="10425" spans="1:6" x14ac:dyDescent="0.2">
      <c r="A10425">
        <v>14128870</v>
      </c>
      <c r="B10425" s="1">
        <v>44551</v>
      </c>
      <c r="C10425" s="2">
        <v>0.54166666666666663</v>
      </c>
      <c r="D10425" t="s">
        <v>0</v>
      </c>
      <c r="E10425">
        <v>16.12</v>
      </c>
      <c r="F10425" t="s">
        <v>1</v>
      </c>
    </row>
    <row r="10426" spans="1:6" x14ac:dyDescent="0.2">
      <c r="A10426">
        <v>14128870</v>
      </c>
      <c r="B10426" s="1">
        <v>44551</v>
      </c>
      <c r="C10426" s="2">
        <v>0.55208333333333337</v>
      </c>
      <c r="D10426" t="s">
        <v>0</v>
      </c>
      <c r="E10426">
        <v>16.170000000000002</v>
      </c>
      <c r="F10426" t="s">
        <v>1</v>
      </c>
    </row>
    <row r="10427" spans="1:6" x14ac:dyDescent="0.2">
      <c r="A10427">
        <v>14128870</v>
      </c>
      <c r="B10427" s="1">
        <v>44551</v>
      </c>
      <c r="C10427" s="2">
        <v>0.5625</v>
      </c>
      <c r="D10427" t="s">
        <v>0</v>
      </c>
      <c r="E10427">
        <v>16.21</v>
      </c>
      <c r="F10427" t="s">
        <v>1</v>
      </c>
    </row>
    <row r="10428" spans="1:6" x14ac:dyDescent="0.2">
      <c r="A10428">
        <v>14128870</v>
      </c>
      <c r="B10428" s="1">
        <v>44551</v>
      </c>
      <c r="C10428" s="2">
        <v>0.57291666666666663</v>
      </c>
      <c r="D10428" t="s">
        <v>0</v>
      </c>
      <c r="E10428">
        <v>16.14</v>
      </c>
      <c r="F10428" t="s">
        <v>1</v>
      </c>
    </row>
    <row r="10429" spans="1:6" x14ac:dyDescent="0.2">
      <c r="A10429">
        <v>14128870</v>
      </c>
      <c r="B10429" s="1">
        <v>44551</v>
      </c>
      <c r="C10429" s="2">
        <v>0.58333333333333337</v>
      </c>
      <c r="D10429" t="s">
        <v>0</v>
      </c>
      <c r="E10429">
        <v>16.079999999999998</v>
      </c>
      <c r="F10429" t="s">
        <v>1</v>
      </c>
    </row>
    <row r="10430" spans="1:6" x14ac:dyDescent="0.2">
      <c r="A10430">
        <v>14128870</v>
      </c>
      <c r="B10430" s="1">
        <v>44551</v>
      </c>
      <c r="C10430" s="2">
        <v>0.59375</v>
      </c>
      <c r="D10430" t="s">
        <v>0</v>
      </c>
      <c r="E10430">
        <v>16.13</v>
      </c>
      <c r="F10430" t="s">
        <v>1</v>
      </c>
    </row>
    <row r="10431" spans="1:6" x14ac:dyDescent="0.2">
      <c r="A10431">
        <v>14128870</v>
      </c>
      <c r="B10431" s="1">
        <v>44551</v>
      </c>
      <c r="C10431" s="2">
        <v>0.60416666666666663</v>
      </c>
      <c r="D10431" t="s">
        <v>0</v>
      </c>
      <c r="E10431">
        <v>16.100000000000001</v>
      </c>
      <c r="F10431" t="s">
        <v>1</v>
      </c>
    </row>
    <row r="10432" spans="1:6" x14ac:dyDescent="0.2">
      <c r="A10432">
        <v>14128870</v>
      </c>
      <c r="B10432" s="1">
        <v>44551</v>
      </c>
      <c r="C10432" s="2">
        <v>0.61458333333333337</v>
      </c>
      <c r="D10432" t="s">
        <v>0</v>
      </c>
      <c r="E10432">
        <v>16.149999999999999</v>
      </c>
      <c r="F10432" t="s">
        <v>1</v>
      </c>
    </row>
    <row r="10433" spans="1:6" x14ac:dyDescent="0.2">
      <c r="A10433">
        <v>14128870</v>
      </c>
      <c r="B10433" s="1">
        <v>44551</v>
      </c>
      <c r="C10433" s="2">
        <v>0.625</v>
      </c>
      <c r="D10433" t="s">
        <v>0</v>
      </c>
      <c r="E10433">
        <v>16.190000000000001</v>
      </c>
      <c r="F10433" t="s">
        <v>1</v>
      </c>
    </row>
    <row r="10434" spans="1:6" x14ac:dyDescent="0.2">
      <c r="A10434">
        <v>14128870</v>
      </c>
      <c r="B10434" s="1">
        <v>44551</v>
      </c>
      <c r="C10434" s="2">
        <v>0.63541666666666663</v>
      </c>
      <c r="D10434" t="s">
        <v>0</v>
      </c>
      <c r="E10434">
        <v>16.149999999999999</v>
      </c>
      <c r="F10434" t="s">
        <v>1</v>
      </c>
    </row>
    <row r="10435" spans="1:6" x14ac:dyDescent="0.2">
      <c r="A10435">
        <v>14128870</v>
      </c>
      <c r="B10435" s="1">
        <v>44551</v>
      </c>
      <c r="C10435" s="2">
        <v>0.64583333333333337</v>
      </c>
      <c r="D10435" t="s">
        <v>0</v>
      </c>
      <c r="E10435">
        <v>16.170000000000002</v>
      </c>
      <c r="F10435" t="s">
        <v>1</v>
      </c>
    </row>
    <row r="10436" spans="1:6" x14ac:dyDescent="0.2">
      <c r="A10436">
        <v>14128870</v>
      </c>
      <c r="B10436" s="1">
        <v>44551</v>
      </c>
      <c r="C10436" s="2">
        <v>0.65625</v>
      </c>
      <c r="D10436" t="s">
        <v>0</v>
      </c>
      <c r="E10436">
        <v>16.2</v>
      </c>
      <c r="F10436" t="s">
        <v>1</v>
      </c>
    </row>
    <row r="10437" spans="1:6" x14ac:dyDescent="0.2">
      <c r="A10437">
        <v>14128870</v>
      </c>
      <c r="B10437" s="1">
        <v>44551</v>
      </c>
      <c r="C10437" s="2">
        <v>0.66666666666666663</v>
      </c>
      <c r="D10437" t="s">
        <v>0</v>
      </c>
      <c r="E10437">
        <v>16.21</v>
      </c>
      <c r="F10437" t="s">
        <v>1</v>
      </c>
    </row>
    <row r="10438" spans="1:6" x14ac:dyDescent="0.2">
      <c r="A10438">
        <v>14128870</v>
      </c>
      <c r="B10438" s="1">
        <v>44551</v>
      </c>
      <c r="C10438" s="2">
        <v>0.67708333333333337</v>
      </c>
      <c r="D10438" t="s">
        <v>0</v>
      </c>
      <c r="E10438">
        <v>16.22</v>
      </c>
      <c r="F10438" t="s">
        <v>1</v>
      </c>
    </row>
    <row r="10439" spans="1:6" x14ac:dyDescent="0.2">
      <c r="A10439">
        <v>14128870</v>
      </c>
      <c r="B10439" s="1">
        <v>44551</v>
      </c>
      <c r="C10439" s="2">
        <v>0.6875</v>
      </c>
      <c r="D10439" t="s">
        <v>0</v>
      </c>
      <c r="E10439">
        <v>16.18</v>
      </c>
      <c r="F10439" t="s">
        <v>1</v>
      </c>
    </row>
    <row r="10440" spans="1:6" x14ac:dyDescent="0.2">
      <c r="A10440">
        <v>14128870</v>
      </c>
      <c r="B10440" s="1">
        <v>44551</v>
      </c>
      <c r="C10440" s="2">
        <v>0.69791666666666663</v>
      </c>
      <c r="D10440" t="s">
        <v>0</v>
      </c>
      <c r="E10440">
        <v>16.18</v>
      </c>
      <c r="F10440" t="s">
        <v>1</v>
      </c>
    </row>
    <row r="10441" spans="1:6" x14ac:dyDescent="0.2">
      <c r="A10441">
        <v>14128870</v>
      </c>
      <c r="B10441" s="1">
        <v>44551</v>
      </c>
      <c r="C10441" s="2">
        <v>0.70833333333333337</v>
      </c>
      <c r="D10441" t="s">
        <v>0</v>
      </c>
      <c r="E10441">
        <v>16.510000000000002</v>
      </c>
      <c r="F10441" t="s">
        <v>1</v>
      </c>
    </row>
    <row r="10442" spans="1:6" x14ac:dyDescent="0.2">
      <c r="A10442">
        <v>14128870</v>
      </c>
      <c r="B10442" s="1">
        <v>44551</v>
      </c>
      <c r="C10442" s="2">
        <v>0.71875</v>
      </c>
      <c r="D10442" t="s">
        <v>0</v>
      </c>
      <c r="E10442">
        <v>16.88</v>
      </c>
      <c r="F10442" t="s">
        <v>1</v>
      </c>
    </row>
    <row r="10443" spans="1:6" x14ac:dyDescent="0.2">
      <c r="A10443">
        <v>14128870</v>
      </c>
      <c r="B10443" s="1">
        <v>44551</v>
      </c>
      <c r="C10443" s="2">
        <v>0.72916666666666663</v>
      </c>
      <c r="D10443" t="s">
        <v>0</v>
      </c>
      <c r="E10443">
        <v>17.07</v>
      </c>
      <c r="F10443" t="s">
        <v>1</v>
      </c>
    </row>
    <row r="10444" spans="1:6" x14ac:dyDescent="0.2">
      <c r="A10444">
        <v>14128870</v>
      </c>
      <c r="B10444" s="1">
        <v>44551</v>
      </c>
      <c r="C10444" s="2">
        <v>0.73958333333333337</v>
      </c>
      <c r="D10444" t="s">
        <v>0</v>
      </c>
      <c r="E10444">
        <v>17.16</v>
      </c>
      <c r="F10444" t="s">
        <v>1</v>
      </c>
    </row>
    <row r="10445" spans="1:6" x14ac:dyDescent="0.2">
      <c r="A10445">
        <v>14128870</v>
      </c>
      <c r="B10445" s="1">
        <v>44551</v>
      </c>
      <c r="C10445" s="2">
        <v>0.75</v>
      </c>
      <c r="D10445" t="s">
        <v>0</v>
      </c>
      <c r="E10445">
        <v>17.27</v>
      </c>
      <c r="F10445" t="s">
        <v>1</v>
      </c>
    </row>
    <row r="10446" spans="1:6" x14ac:dyDescent="0.2">
      <c r="A10446">
        <v>14128870</v>
      </c>
      <c r="B10446" s="1">
        <v>44551</v>
      </c>
      <c r="C10446" s="2">
        <v>0.76041666666666663</v>
      </c>
      <c r="D10446" t="s">
        <v>0</v>
      </c>
      <c r="E10446">
        <v>17.45</v>
      </c>
      <c r="F10446" t="s">
        <v>1</v>
      </c>
    </row>
    <row r="10447" spans="1:6" x14ac:dyDescent="0.2">
      <c r="A10447">
        <v>14128870</v>
      </c>
      <c r="B10447" s="1">
        <v>44551</v>
      </c>
      <c r="C10447" s="2">
        <v>0.77083333333333337</v>
      </c>
      <c r="D10447" t="s">
        <v>0</v>
      </c>
      <c r="E10447">
        <v>17.510000000000002</v>
      </c>
      <c r="F10447" t="s">
        <v>1</v>
      </c>
    </row>
    <row r="10448" spans="1:6" x14ac:dyDescent="0.2">
      <c r="A10448">
        <v>14128870</v>
      </c>
      <c r="B10448" s="1">
        <v>44551</v>
      </c>
      <c r="C10448" s="2">
        <v>0.78125</v>
      </c>
      <c r="D10448" t="s">
        <v>0</v>
      </c>
      <c r="E10448">
        <v>17.559999999999999</v>
      </c>
      <c r="F10448" t="s">
        <v>1</v>
      </c>
    </row>
    <row r="10449" spans="1:6" x14ac:dyDescent="0.2">
      <c r="A10449">
        <v>14128870</v>
      </c>
      <c r="B10449" s="1">
        <v>44551</v>
      </c>
      <c r="C10449" s="2">
        <v>0.79166666666666663</v>
      </c>
      <c r="D10449" t="s">
        <v>0</v>
      </c>
      <c r="E10449">
        <v>17.690000000000001</v>
      </c>
      <c r="F10449" t="s">
        <v>1</v>
      </c>
    </row>
    <row r="10450" spans="1:6" x14ac:dyDescent="0.2">
      <c r="A10450">
        <v>14128870</v>
      </c>
      <c r="B10450" s="1">
        <v>44551</v>
      </c>
      <c r="C10450" s="2">
        <v>0.80208333333333337</v>
      </c>
      <c r="D10450" t="s">
        <v>0</v>
      </c>
      <c r="E10450">
        <v>17.899999999999999</v>
      </c>
      <c r="F10450" t="s">
        <v>1</v>
      </c>
    </row>
    <row r="10451" spans="1:6" x14ac:dyDescent="0.2">
      <c r="A10451">
        <v>14128870</v>
      </c>
      <c r="B10451" s="1">
        <v>44551</v>
      </c>
      <c r="C10451" s="2">
        <v>0.8125</v>
      </c>
      <c r="D10451" t="s">
        <v>0</v>
      </c>
      <c r="E10451">
        <v>18.04</v>
      </c>
      <c r="F10451" t="s">
        <v>1</v>
      </c>
    </row>
    <row r="10452" spans="1:6" x14ac:dyDescent="0.2">
      <c r="A10452">
        <v>14128870</v>
      </c>
      <c r="B10452" s="1">
        <v>44551</v>
      </c>
      <c r="C10452" s="2">
        <v>0.82291666666666663</v>
      </c>
      <c r="D10452" t="s">
        <v>0</v>
      </c>
      <c r="E10452">
        <v>18.079999999999998</v>
      </c>
      <c r="F10452" t="s">
        <v>1</v>
      </c>
    </row>
    <row r="10453" spans="1:6" x14ac:dyDescent="0.2">
      <c r="A10453">
        <v>14128870</v>
      </c>
      <c r="B10453" s="1">
        <v>44551</v>
      </c>
      <c r="C10453" s="2">
        <v>0.83333333333333337</v>
      </c>
      <c r="D10453" t="s">
        <v>0</v>
      </c>
      <c r="E10453">
        <v>18.190000000000001</v>
      </c>
      <c r="F10453" t="s">
        <v>1</v>
      </c>
    </row>
    <row r="10454" spans="1:6" x14ac:dyDescent="0.2">
      <c r="A10454">
        <v>14128870</v>
      </c>
      <c r="B10454" s="1">
        <v>44551</v>
      </c>
      <c r="C10454" s="2">
        <v>0.84375</v>
      </c>
      <c r="D10454" t="s">
        <v>0</v>
      </c>
      <c r="E10454">
        <v>18.48</v>
      </c>
      <c r="F10454" t="s">
        <v>1</v>
      </c>
    </row>
    <row r="10455" spans="1:6" x14ac:dyDescent="0.2">
      <c r="A10455">
        <v>14128870</v>
      </c>
      <c r="B10455" s="1">
        <v>44551</v>
      </c>
      <c r="C10455" s="2">
        <v>0.85416666666666663</v>
      </c>
      <c r="D10455" t="s">
        <v>0</v>
      </c>
      <c r="E10455">
        <v>18.62</v>
      </c>
      <c r="F10455" t="s">
        <v>1</v>
      </c>
    </row>
    <row r="10456" spans="1:6" x14ac:dyDescent="0.2">
      <c r="A10456">
        <v>14128870</v>
      </c>
      <c r="B10456" s="1">
        <v>44551</v>
      </c>
      <c r="C10456" s="2">
        <v>0.86458333333333337</v>
      </c>
      <c r="D10456" t="s">
        <v>0</v>
      </c>
      <c r="E10456">
        <v>18.489999999999998</v>
      </c>
      <c r="F10456" t="s">
        <v>1</v>
      </c>
    </row>
    <row r="10457" spans="1:6" x14ac:dyDescent="0.2">
      <c r="A10457">
        <v>14128870</v>
      </c>
      <c r="B10457" s="1">
        <v>44551</v>
      </c>
      <c r="C10457" s="2">
        <v>0.875</v>
      </c>
      <c r="D10457" t="s">
        <v>0</v>
      </c>
      <c r="E10457">
        <v>18.440000000000001</v>
      </c>
      <c r="F10457" t="s">
        <v>1</v>
      </c>
    </row>
    <row r="10458" spans="1:6" x14ac:dyDescent="0.2">
      <c r="A10458">
        <v>14128870</v>
      </c>
      <c r="B10458" s="1">
        <v>44551</v>
      </c>
      <c r="C10458" s="2">
        <v>0.88541666666666663</v>
      </c>
      <c r="D10458" t="s">
        <v>0</v>
      </c>
      <c r="E10458">
        <v>18.04</v>
      </c>
      <c r="F10458" t="s">
        <v>1</v>
      </c>
    </row>
    <row r="10459" spans="1:6" x14ac:dyDescent="0.2">
      <c r="A10459">
        <v>14128870</v>
      </c>
      <c r="B10459" s="1">
        <v>44551</v>
      </c>
      <c r="C10459" s="2">
        <v>0.89583333333333337</v>
      </c>
      <c r="D10459" t="s">
        <v>0</v>
      </c>
      <c r="E10459">
        <v>17.75</v>
      </c>
      <c r="F10459" t="s">
        <v>1</v>
      </c>
    </row>
    <row r="10460" spans="1:6" x14ac:dyDescent="0.2">
      <c r="A10460">
        <v>14128870</v>
      </c>
      <c r="B10460" s="1">
        <v>44551</v>
      </c>
      <c r="C10460" s="2">
        <v>0.90625</v>
      </c>
      <c r="D10460" t="s">
        <v>0</v>
      </c>
      <c r="E10460">
        <v>17.66</v>
      </c>
      <c r="F10460" t="s">
        <v>1</v>
      </c>
    </row>
    <row r="10461" spans="1:6" x14ac:dyDescent="0.2">
      <c r="A10461">
        <v>14128870</v>
      </c>
      <c r="B10461" s="1">
        <v>44551</v>
      </c>
      <c r="C10461" s="2">
        <v>0.91666666666666663</v>
      </c>
      <c r="D10461" t="s">
        <v>0</v>
      </c>
      <c r="E10461">
        <v>17.62</v>
      </c>
      <c r="F10461" t="s">
        <v>1</v>
      </c>
    </row>
    <row r="10462" spans="1:6" x14ac:dyDescent="0.2">
      <c r="A10462">
        <v>14128870</v>
      </c>
      <c r="B10462" s="1">
        <v>44551</v>
      </c>
      <c r="C10462" s="2">
        <v>0.92708333333333337</v>
      </c>
      <c r="D10462" t="s">
        <v>0</v>
      </c>
      <c r="E10462">
        <v>17.62</v>
      </c>
      <c r="F10462" t="s">
        <v>1</v>
      </c>
    </row>
    <row r="10463" spans="1:6" x14ac:dyDescent="0.2">
      <c r="A10463">
        <v>14128870</v>
      </c>
      <c r="B10463" s="1">
        <v>44551</v>
      </c>
      <c r="C10463" s="2">
        <v>0.9375</v>
      </c>
      <c r="D10463" t="s">
        <v>0</v>
      </c>
      <c r="E10463">
        <v>17.649999999999999</v>
      </c>
      <c r="F10463" t="s">
        <v>1</v>
      </c>
    </row>
    <row r="10464" spans="1:6" x14ac:dyDescent="0.2">
      <c r="A10464">
        <v>14128870</v>
      </c>
      <c r="B10464" s="1">
        <v>44551</v>
      </c>
      <c r="C10464" s="2">
        <v>0.94791666666666663</v>
      </c>
      <c r="D10464" t="s">
        <v>0</v>
      </c>
      <c r="E10464">
        <v>17.63</v>
      </c>
      <c r="F10464" t="s">
        <v>1</v>
      </c>
    </row>
    <row r="10465" spans="1:6" x14ac:dyDescent="0.2">
      <c r="A10465">
        <v>14128870</v>
      </c>
      <c r="B10465" s="1">
        <v>44551</v>
      </c>
      <c r="C10465" s="2">
        <v>0.95833333333333337</v>
      </c>
      <c r="D10465" t="s">
        <v>0</v>
      </c>
      <c r="E10465">
        <v>17.670000000000002</v>
      </c>
      <c r="F10465" t="s">
        <v>1</v>
      </c>
    </row>
    <row r="10466" spans="1:6" x14ac:dyDescent="0.2">
      <c r="A10466">
        <v>14128870</v>
      </c>
      <c r="B10466" s="1">
        <v>44551</v>
      </c>
      <c r="C10466" s="2">
        <v>0.96875</v>
      </c>
      <c r="D10466" t="s">
        <v>0</v>
      </c>
      <c r="E10466">
        <v>17.72</v>
      </c>
      <c r="F10466" t="s">
        <v>1</v>
      </c>
    </row>
    <row r="10467" spans="1:6" x14ac:dyDescent="0.2">
      <c r="A10467">
        <v>14128870</v>
      </c>
      <c r="B10467" s="1">
        <v>44551</v>
      </c>
      <c r="C10467" s="2">
        <v>0.97916666666666663</v>
      </c>
      <c r="D10467" t="s">
        <v>0</v>
      </c>
      <c r="E10467">
        <v>17.73</v>
      </c>
      <c r="F10467" t="s">
        <v>1</v>
      </c>
    </row>
    <row r="10468" spans="1:6" x14ac:dyDescent="0.2">
      <c r="A10468">
        <v>14128870</v>
      </c>
      <c r="B10468" s="1">
        <v>44551</v>
      </c>
      <c r="C10468" s="2">
        <v>0.98958333333333337</v>
      </c>
      <c r="D10468" t="s">
        <v>0</v>
      </c>
      <c r="E10468">
        <v>17.690000000000001</v>
      </c>
      <c r="F10468" t="s">
        <v>1</v>
      </c>
    </row>
    <row r="10469" spans="1:6" x14ac:dyDescent="0.2">
      <c r="A10469">
        <v>14128870</v>
      </c>
      <c r="B10469" s="1">
        <v>44552</v>
      </c>
      <c r="C10469" s="2">
        <v>0</v>
      </c>
      <c r="D10469" t="s">
        <v>0</v>
      </c>
      <c r="E10469">
        <v>17.7</v>
      </c>
      <c r="F10469" t="s">
        <v>1</v>
      </c>
    </row>
    <row r="10470" spans="1:6" x14ac:dyDescent="0.2">
      <c r="A10470">
        <v>14128870</v>
      </c>
      <c r="B10470" s="1">
        <v>44552</v>
      </c>
      <c r="C10470" s="2">
        <v>1.0416666666666666E-2</v>
      </c>
      <c r="D10470" t="s">
        <v>0</v>
      </c>
      <c r="E10470">
        <v>17.72</v>
      </c>
      <c r="F10470" t="s">
        <v>1</v>
      </c>
    </row>
    <row r="10471" spans="1:6" x14ac:dyDescent="0.2">
      <c r="A10471">
        <v>14128870</v>
      </c>
      <c r="B10471" s="1">
        <v>44552</v>
      </c>
      <c r="C10471" s="2">
        <v>2.0833333333333332E-2</v>
      </c>
      <c r="D10471" t="s">
        <v>0</v>
      </c>
      <c r="E10471">
        <v>17.75</v>
      </c>
      <c r="F10471" t="s">
        <v>1</v>
      </c>
    </row>
    <row r="10472" spans="1:6" x14ac:dyDescent="0.2">
      <c r="A10472">
        <v>14128870</v>
      </c>
      <c r="B10472" s="1">
        <v>44552</v>
      </c>
      <c r="C10472" s="2">
        <v>3.125E-2</v>
      </c>
      <c r="D10472" t="s">
        <v>0</v>
      </c>
      <c r="E10472">
        <v>17.72</v>
      </c>
      <c r="F10472" t="s">
        <v>1</v>
      </c>
    </row>
    <row r="10473" spans="1:6" x14ac:dyDescent="0.2">
      <c r="A10473">
        <v>14128870</v>
      </c>
      <c r="B10473" s="1">
        <v>44552</v>
      </c>
      <c r="C10473" s="2">
        <v>4.1666666666666664E-2</v>
      </c>
      <c r="D10473" t="s">
        <v>0</v>
      </c>
      <c r="E10473">
        <v>17.760000000000002</v>
      </c>
      <c r="F10473" t="s">
        <v>1</v>
      </c>
    </row>
    <row r="10474" spans="1:6" x14ac:dyDescent="0.2">
      <c r="A10474">
        <v>14128870</v>
      </c>
      <c r="B10474" s="1">
        <v>44552</v>
      </c>
      <c r="C10474" s="2">
        <v>5.2083333333333336E-2</v>
      </c>
      <c r="D10474" t="s">
        <v>0</v>
      </c>
      <c r="E10474">
        <v>17.670000000000002</v>
      </c>
      <c r="F10474" t="s">
        <v>1</v>
      </c>
    </row>
    <row r="10475" spans="1:6" x14ac:dyDescent="0.2">
      <c r="A10475">
        <v>14128870</v>
      </c>
      <c r="B10475" s="1">
        <v>44552</v>
      </c>
      <c r="C10475" s="2">
        <v>6.25E-2</v>
      </c>
      <c r="D10475" t="s">
        <v>0</v>
      </c>
      <c r="E10475">
        <v>17.600000000000001</v>
      </c>
      <c r="F10475" t="s">
        <v>1</v>
      </c>
    </row>
    <row r="10476" spans="1:6" x14ac:dyDescent="0.2">
      <c r="A10476">
        <v>14128870</v>
      </c>
      <c r="B10476" s="1">
        <v>44552</v>
      </c>
      <c r="C10476" s="2">
        <v>7.2916666666666671E-2</v>
      </c>
      <c r="D10476" t="s">
        <v>0</v>
      </c>
      <c r="E10476">
        <v>17.559999999999999</v>
      </c>
      <c r="F10476" t="s">
        <v>1</v>
      </c>
    </row>
    <row r="10477" spans="1:6" x14ac:dyDescent="0.2">
      <c r="A10477">
        <v>14128870</v>
      </c>
      <c r="B10477" s="1">
        <v>44552</v>
      </c>
      <c r="C10477" s="2">
        <v>8.3333333333333329E-2</v>
      </c>
      <c r="D10477" t="s">
        <v>0</v>
      </c>
      <c r="E10477">
        <v>17.48</v>
      </c>
      <c r="F10477" t="s">
        <v>1</v>
      </c>
    </row>
    <row r="10478" spans="1:6" x14ac:dyDescent="0.2">
      <c r="A10478">
        <v>14128870</v>
      </c>
      <c r="B10478" s="1">
        <v>44552</v>
      </c>
      <c r="C10478" s="2">
        <v>9.375E-2</v>
      </c>
      <c r="D10478" t="s">
        <v>0</v>
      </c>
      <c r="E10478">
        <v>17.399999999999999</v>
      </c>
      <c r="F10478" t="s">
        <v>1</v>
      </c>
    </row>
    <row r="10479" spans="1:6" x14ac:dyDescent="0.2">
      <c r="A10479">
        <v>14128870</v>
      </c>
      <c r="B10479" s="1">
        <v>44552</v>
      </c>
      <c r="C10479" s="2">
        <v>0.10416666666666667</v>
      </c>
      <c r="D10479" t="s">
        <v>0</v>
      </c>
      <c r="E10479">
        <v>17.350000000000001</v>
      </c>
      <c r="F10479" t="s">
        <v>1</v>
      </c>
    </row>
    <row r="10480" spans="1:6" x14ac:dyDescent="0.2">
      <c r="A10480">
        <v>14128870</v>
      </c>
      <c r="B10480" s="1">
        <v>44552</v>
      </c>
      <c r="C10480" s="2">
        <v>0.11458333333333333</v>
      </c>
      <c r="D10480" t="s">
        <v>0</v>
      </c>
      <c r="E10480">
        <v>17.29</v>
      </c>
      <c r="F10480" t="s">
        <v>1</v>
      </c>
    </row>
    <row r="10481" spans="1:6" x14ac:dyDescent="0.2">
      <c r="A10481">
        <v>14128870</v>
      </c>
      <c r="B10481" s="1">
        <v>44552</v>
      </c>
      <c r="C10481" s="2">
        <v>0.125</v>
      </c>
      <c r="D10481" t="s">
        <v>0</v>
      </c>
      <c r="E10481">
        <v>17.34</v>
      </c>
      <c r="F10481" t="s">
        <v>1</v>
      </c>
    </row>
    <row r="10482" spans="1:6" x14ac:dyDescent="0.2">
      <c r="A10482">
        <v>14128870</v>
      </c>
      <c r="B10482" s="1">
        <v>44552</v>
      </c>
      <c r="C10482" s="2">
        <v>0.13541666666666666</v>
      </c>
      <c r="D10482" t="s">
        <v>0</v>
      </c>
      <c r="E10482">
        <v>17.41</v>
      </c>
      <c r="F10482" t="s">
        <v>1</v>
      </c>
    </row>
    <row r="10483" spans="1:6" x14ac:dyDescent="0.2">
      <c r="A10483">
        <v>14128870</v>
      </c>
      <c r="B10483" s="1">
        <v>44552</v>
      </c>
      <c r="C10483" s="2">
        <v>0.14583333333333334</v>
      </c>
      <c r="D10483" t="s">
        <v>0</v>
      </c>
      <c r="E10483">
        <v>17.38</v>
      </c>
      <c r="F10483" t="s">
        <v>1</v>
      </c>
    </row>
    <row r="10484" spans="1:6" x14ac:dyDescent="0.2">
      <c r="A10484">
        <v>14128870</v>
      </c>
      <c r="B10484" s="1">
        <v>44552</v>
      </c>
      <c r="C10484" s="2">
        <v>0.15625</v>
      </c>
      <c r="D10484" t="s">
        <v>0</v>
      </c>
      <c r="E10484">
        <v>17.38</v>
      </c>
      <c r="F10484" t="s">
        <v>1</v>
      </c>
    </row>
    <row r="10485" spans="1:6" x14ac:dyDescent="0.2">
      <c r="A10485">
        <v>14128870</v>
      </c>
      <c r="B10485" s="1">
        <v>44552</v>
      </c>
      <c r="C10485" s="2">
        <v>0.16666666666666666</v>
      </c>
      <c r="D10485" t="s">
        <v>0</v>
      </c>
      <c r="E10485">
        <v>17.32</v>
      </c>
      <c r="F10485" t="s">
        <v>1</v>
      </c>
    </row>
    <row r="10486" spans="1:6" x14ac:dyDescent="0.2">
      <c r="A10486">
        <v>14128870</v>
      </c>
      <c r="B10486" s="1">
        <v>44552</v>
      </c>
      <c r="C10486" s="2">
        <v>0.17708333333333334</v>
      </c>
      <c r="D10486" t="s">
        <v>0</v>
      </c>
      <c r="E10486">
        <v>17.28</v>
      </c>
      <c r="F10486" t="s">
        <v>1</v>
      </c>
    </row>
    <row r="10487" spans="1:6" x14ac:dyDescent="0.2">
      <c r="A10487">
        <v>14128870</v>
      </c>
      <c r="B10487" s="1">
        <v>44552</v>
      </c>
      <c r="C10487" s="2">
        <v>0.1875</v>
      </c>
      <c r="D10487" t="s">
        <v>0</v>
      </c>
      <c r="E10487">
        <v>17.239999999999998</v>
      </c>
      <c r="F10487" t="s">
        <v>1</v>
      </c>
    </row>
    <row r="10488" spans="1:6" x14ac:dyDescent="0.2">
      <c r="A10488">
        <v>14128870</v>
      </c>
      <c r="B10488" s="1">
        <v>44552</v>
      </c>
      <c r="C10488" s="2">
        <v>0.19791666666666666</v>
      </c>
      <c r="D10488" t="s">
        <v>0</v>
      </c>
      <c r="E10488">
        <v>17.170000000000002</v>
      </c>
      <c r="F10488" t="s">
        <v>1</v>
      </c>
    </row>
    <row r="10489" spans="1:6" x14ac:dyDescent="0.2">
      <c r="A10489">
        <v>14128870</v>
      </c>
      <c r="B10489" s="1">
        <v>44552</v>
      </c>
      <c r="C10489" s="2">
        <v>0.20833333333333334</v>
      </c>
      <c r="D10489" t="s">
        <v>0</v>
      </c>
      <c r="E10489">
        <v>17.149999999999999</v>
      </c>
      <c r="F10489" t="s">
        <v>1</v>
      </c>
    </row>
    <row r="10490" spans="1:6" x14ac:dyDescent="0.2">
      <c r="A10490">
        <v>14128870</v>
      </c>
      <c r="B10490" s="1">
        <v>44552</v>
      </c>
      <c r="C10490" s="2">
        <v>0.21875</v>
      </c>
      <c r="D10490" t="s">
        <v>0</v>
      </c>
      <c r="E10490">
        <v>16.84</v>
      </c>
      <c r="F10490" t="s">
        <v>1</v>
      </c>
    </row>
    <row r="10491" spans="1:6" x14ac:dyDescent="0.2">
      <c r="A10491">
        <v>14128870</v>
      </c>
      <c r="B10491" s="1">
        <v>44552</v>
      </c>
      <c r="C10491" s="2">
        <v>0.22916666666666666</v>
      </c>
      <c r="D10491" t="s">
        <v>0</v>
      </c>
      <c r="E10491">
        <v>16.63</v>
      </c>
      <c r="F10491" t="s">
        <v>1</v>
      </c>
    </row>
    <row r="10492" spans="1:6" x14ac:dyDescent="0.2">
      <c r="A10492">
        <v>14128870</v>
      </c>
      <c r="B10492" s="1">
        <v>44552</v>
      </c>
      <c r="C10492" s="2">
        <v>0.23958333333333334</v>
      </c>
      <c r="D10492" t="s">
        <v>0</v>
      </c>
      <c r="E10492">
        <v>16.54</v>
      </c>
      <c r="F10492" t="s">
        <v>1</v>
      </c>
    </row>
    <row r="10493" spans="1:6" x14ac:dyDescent="0.2">
      <c r="A10493">
        <v>14128870</v>
      </c>
      <c r="B10493" s="1">
        <v>44552</v>
      </c>
      <c r="C10493" s="2">
        <v>0.25</v>
      </c>
      <c r="D10493" t="s">
        <v>0</v>
      </c>
      <c r="E10493">
        <v>16.55</v>
      </c>
      <c r="F10493" t="s">
        <v>1</v>
      </c>
    </row>
    <row r="10494" spans="1:6" x14ac:dyDescent="0.2">
      <c r="A10494">
        <v>14128870</v>
      </c>
      <c r="B10494" s="1">
        <v>44552</v>
      </c>
      <c r="C10494" s="2">
        <v>0.26041666666666669</v>
      </c>
      <c r="D10494" t="s">
        <v>0</v>
      </c>
      <c r="E10494">
        <v>16.48</v>
      </c>
      <c r="F10494" t="s">
        <v>1</v>
      </c>
    </row>
    <row r="10495" spans="1:6" x14ac:dyDescent="0.2">
      <c r="A10495">
        <v>14128870</v>
      </c>
      <c r="B10495" s="1">
        <v>44552</v>
      </c>
      <c r="C10495" s="2">
        <v>0.27083333333333331</v>
      </c>
      <c r="D10495" t="s">
        <v>0</v>
      </c>
      <c r="E10495">
        <v>16.399999999999999</v>
      </c>
      <c r="F10495" t="s">
        <v>1</v>
      </c>
    </row>
    <row r="10496" spans="1:6" x14ac:dyDescent="0.2">
      <c r="A10496">
        <v>14128870</v>
      </c>
      <c r="B10496" s="1">
        <v>44552</v>
      </c>
      <c r="C10496" s="2">
        <v>0.28125</v>
      </c>
      <c r="D10496" t="s">
        <v>0</v>
      </c>
      <c r="E10496">
        <v>16.420000000000002</v>
      </c>
      <c r="F10496" t="s">
        <v>1</v>
      </c>
    </row>
    <row r="10497" spans="1:6" x14ac:dyDescent="0.2">
      <c r="A10497">
        <v>14128870</v>
      </c>
      <c r="B10497" s="1">
        <v>44552</v>
      </c>
      <c r="C10497" s="2">
        <v>0.29166666666666669</v>
      </c>
      <c r="D10497" t="s">
        <v>0</v>
      </c>
      <c r="E10497">
        <v>16.39</v>
      </c>
      <c r="F10497" t="s">
        <v>1</v>
      </c>
    </row>
    <row r="10498" spans="1:6" x14ac:dyDescent="0.2">
      <c r="A10498">
        <v>14128870</v>
      </c>
      <c r="B10498" s="1">
        <v>44552</v>
      </c>
      <c r="C10498" s="2">
        <v>0.30208333333333331</v>
      </c>
      <c r="D10498" t="s">
        <v>0</v>
      </c>
      <c r="E10498">
        <v>16.39</v>
      </c>
      <c r="F10498" t="s">
        <v>1</v>
      </c>
    </row>
    <row r="10499" spans="1:6" x14ac:dyDescent="0.2">
      <c r="A10499">
        <v>14128870</v>
      </c>
      <c r="B10499" s="1">
        <v>44552</v>
      </c>
      <c r="C10499" s="2">
        <v>0.3125</v>
      </c>
      <c r="D10499" t="s">
        <v>0</v>
      </c>
      <c r="E10499">
        <v>16.350000000000001</v>
      </c>
      <c r="F10499" t="s">
        <v>1</v>
      </c>
    </row>
    <row r="10500" spans="1:6" x14ac:dyDescent="0.2">
      <c r="A10500">
        <v>14128870</v>
      </c>
      <c r="B10500" s="1">
        <v>44552</v>
      </c>
      <c r="C10500" s="2">
        <v>0.32291666666666669</v>
      </c>
      <c r="D10500" t="s">
        <v>0</v>
      </c>
      <c r="E10500">
        <v>16.32</v>
      </c>
      <c r="F10500" t="s">
        <v>1</v>
      </c>
    </row>
    <row r="10501" spans="1:6" x14ac:dyDescent="0.2">
      <c r="A10501">
        <v>14128870</v>
      </c>
      <c r="B10501" s="1">
        <v>44552</v>
      </c>
      <c r="C10501" s="2">
        <v>0.33333333333333331</v>
      </c>
      <c r="D10501" t="s">
        <v>0</v>
      </c>
      <c r="E10501">
        <v>16.260000000000002</v>
      </c>
      <c r="F10501" t="s">
        <v>1</v>
      </c>
    </row>
    <row r="10502" spans="1:6" x14ac:dyDescent="0.2">
      <c r="A10502">
        <v>14128870</v>
      </c>
      <c r="B10502" s="1">
        <v>44552</v>
      </c>
      <c r="C10502" s="2">
        <v>0.34375</v>
      </c>
      <c r="D10502" t="s">
        <v>0</v>
      </c>
      <c r="E10502">
        <v>16.25</v>
      </c>
      <c r="F10502" t="s">
        <v>1</v>
      </c>
    </row>
    <row r="10503" spans="1:6" x14ac:dyDescent="0.2">
      <c r="A10503">
        <v>14128870</v>
      </c>
      <c r="B10503" s="1">
        <v>44552</v>
      </c>
      <c r="C10503" s="2">
        <v>0.35416666666666669</v>
      </c>
      <c r="D10503" t="s">
        <v>0</v>
      </c>
      <c r="E10503">
        <v>16.23</v>
      </c>
      <c r="F10503" t="s">
        <v>1</v>
      </c>
    </row>
    <row r="10504" spans="1:6" x14ac:dyDescent="0.2">
      <c r="A10504">
        <v>14128870</v>
      </c>
      <c r="B10504" s="1">
        <v>44552</v>
      </c>
      <c r="C10504" s="2">
        <v>0.36458333333333331</v>
      </c>
      <c r="D10504" t="s">
        <v>0</v>
      </c>
      <c r="E10504">
        <v>16.239999999999998</v>
      </c>
      <c r="F10504" t="s">
        <v>1</v>
      </c>
    </row>
    <row r="10505" spans="1:6" x14ac:dyDescent="0.2">
      <c r="A10505">
        <v>14128870</v>
      </c>
      <c r="B10505" s="1">
        <v>44552</v>
      </c>
      <c r="C10505" s="2">
        <v>0.375</v>
      </c>
      <c r="D10505" t="s">
        <v>0</v>
      </c>
      <c r="E10505">
        <v>16.2</v>
      </c>
      <c r="F10505" t="s">
        <v>1</v>
      </c>
    </row>
    <row r="10506" spans="1:6" x14ac:dyDescent="0.2">
      <c r="A10506">
        <v>14128870</v>
      </c>
      <c r="B10506" s="1">
        <v>44552</v>
      </c>
      <c r="C10506" s="2">
        <v>0.38541666666666669</v>
      </c>
      <c r="D10506" t="s">
        <v>0</v>
      </c>
      <c r="E10506">
        <v>16.100000000000001</v>
      </c>
      <c r="F10506" t="s">
        <v>1</v>
      </c>
    </row>
    <row r="10507" spans="1:6" x14ac:dyDescent="0.2">
      <c r="A10507">
        <v>14128870</v>
      </c>
      <c r="B10507" s="1">
        <v>44552</v>
      </c>
      <c r="C10507" s="2">
        <v>0.39583333333333331</v>
      </c>
      <c r="D10507" t="s">
        <v>0</v>
      </c>
      <c r="E10507">
        <v>16.190000000000001</v>
      </c>
      <c r="F10507" t="s">
        <v>1</v>
      </c>
    </row>
    <row r="10508" spans="1:6" x14ac:dyDescent="0.2">
      <c r="A10508">
        <v>14128870</v>
      </c>
      <c r="B10508" s="1">
        <v>44552</v>
      </c>
      <c r="C10508" s="2">
        <v>0.40625</v>
      </c>
      <c r="D10508" t="s">
        <v>0</v>
      </c>
      <c r="E10508">
        <v>16.190000000000001</v>
      </c>
      <c r="F10508" t="s">
        <v>1</v>
      </c>
    </row>
    <row r="10509" spans="1:6" x14ac:dyDescent="0.2">
      <c r="A10509">
        <v>14128870</v>
      </c>
      <c r="B10509" s="1">
        <v>44552</v>
      </c>
      <c r="C10509" s="2">
        <v>0.41666666666666669</v>
      </c>
      <c r="D10509" t="s">
        <v>0</v>
      </c>
      <c r="E10509">
        <v>16.170000000000002</v>
      </c>
      <c r="F10509" t="s">
        <v>1</v>
      </c>
    </row>
    <row r="10510" spans="1:6" x14ac:dyDescent="0.2">
      <c r="A10510">
        <v>14128870</v>
      </c>
      <c r="B10510" s="1">
        <v>44552</v>
      </c>
      <c r="C10510" s="2">
        <v>0.42708333333333331</v>
      </c>
      <c r="D10510" t="s">
        <v>0</v>
      </c>
      <c r="E10510">
        <v>16.190000000000001</v>
      </c>
      <c r="F10510" t="s">
        <v>1</v>
      </c>
    </row>
    <row r="10511" spans="1:6" x14ac:dyDescent="0.2">
      <c r="A10511">
        <v>14128870</v>
      </c>
      <c r="B10511" s="1">
        <v>44552</v>
      </c>
      <c r="C10511" s="2">
        <v>0.4375</v>
      </c>
      <c r="D10511" t="s">
        <v>0</v>
      </c>
      <c r="E10511">
        <v>16.16</v>
      </c>
      <c r="F10511" t="s">
        <v>1</v>
      </c>
    </row>
    <row r="10512" spans="1:6" x14ac:dyDescent="0.2">
      <c r="A10512">
        <v>14128870</v>
      </c>
      <c r="B10512" s="1">
        <v>44552</v>
      </c>
      <c r="C10512" s="2">
        <v>0.44791666666666669</v>
      </c>
      <c r="D10512" t="s">
        <v>0</v>
      </c>
      <c r="E10512">
        <v>16.18</v>
      </c>
      <c r="F10512" t="s">
        <v>1</v>
      </c>
    </row>
    <row r="10513" spans="1:6" x14ac:dyDescent="0.2">
      <c r="A10513">
        <v>14128870</v>
      </c>
      <c r="B10513" s="1">
        <v>44552</v>
      </c>
      <c r="C10513" s="2">
        <v>0.45833333333333331</v>
      </c>
      <c r="D10513" t="s">
        <v>0</v>
      </c>
      <c r="E10513">
        <v>16.2</v>
      </c>
      <c r="F10513" t="s">
        <v>1</v>
      </c>
    </row>
    <row r="10514" spans="1:6" x14ac:dyDescent="0.2">
      <c r="A10514">
        <v>14128870</v>
      </c>
      <c r="B10514" s="1">
        <v>44552</v>
      </c>
      <c r="C10514" s="2">
        <v>0.46875</v>
      </c>
      <c r="D10514" t="s">
        <v>0</v>
      </c>
      <c r="E10514">
        <v>16.16</v>
      </c>
      <c r="F10514" t="s">
        <v>1</v>
      </c>
    </row>
    <row r="10515" spans="1:6" x14ac:dyDescent="0.2">
      <c r="A10515">
        <v>14128870</v>
      </c>
      <c r="B10515" s="1">
        <v>44552</v>
      </c>
      <c r="C10515" s="2">
        <v>0.47916666666666669</v>
      </c>
      <c r="D10515" t="s">
        <v>0</v>
      </c>
      <c r="E10515">
        <v>16.18</v>
      </c>
      <c r="F10515" t="s">
        <v>1</v>
      </c>
    </row>
    <row r="10516" spans="1:6" x14ac:dyDescent="0.2">
      <c r="A10516">
        <v>14128870</v>
      </c>
      <c r="B10516" s="1">
        <v>44552</v>
      </c>
      <c r="C10516" s="2">
        <v>0.48958333333333331</v>
      </c>
      <c r="D10516" t="s">
        <v>0</v>
      </c>
      <c r="E10516">
        <v>16.14</v>
      </c>
      <c r="F10516" t="s">
        <v>1</v>
      </c>
    </row>
    <row r="10517" spans="1:6" x14ac:dyDescent="0.2">
      <c r="A10517">
        <v>14128870</v>
      </c>
      <c r="B10517" s="1">
        <v>44552</v>
      </c>
      <c r="C10517" s="2">
        <v>0.5</v>
      </c>
      <c r="D10517" t="s">
        <v>0</v>
      </c>
      <c r="E10517">
        <v>16.13</v>
      </c>
      <c r="F10517" t="s">
        <v>1</v>
      </c>
    </row>
    <row r="10518" spans="1:6" x14ac:dyDescent="0.2">
      <c r="A10518">
        <v>14128870</v>
      </c>
      <c r="B10518" s="1">
        <v>44552</v>
      </c>
      <c r="C10518" s="2">
        <v>0.51041666666666663</v>
      </c>
      <c r="D10518" t="s">
        <v>0</v>
      </c>
      <c r="E10518">
        <v>16.16</v>
      </c>
      <c r="F10518" t="s">
        <v>1</v>
      </c>
    </row>
    <row r="10519" spans="1:6" x14ac:dyDescent="0.2">
      <c r="A10519">
        <v>14128870</v>
      </c>
      <c r="B10519" s="1">
        <v>44552</v>
      </c>
      <c r="C10519" s="2">
        <v>0.52083333333333337</v>
      </c>
      <c r="D10519" t="s">
        <v>0</v>
      </c>
      <c r="E10519">
        <v>16.16</v>
      </c>
      <c r="F10519" t="s">
        <v>1</v>
      </c>
    </row>
    <row r="10520" spans="1:6" x14ac:dyDescent="0.2">
      <c r="A10520">
        <v>14128870</v>
      </c>
      <c r="B10520" s="1">
        <v>44552</v>
      </c>
      <c r="C10520" s="2">
        <v>0.53125</v>
      </c>
      <c r="D10520" t="s">
        <v>0</v>
      </c>
      <c r="E10520">
        <v>16.100000000000001</v>
      </c>
      <c r="F10520" t="s">
        <v>1</v>
      </c>
    </row>
    <row r="10521" spans="1:6" x14ac:dyDescent="0.2">
      <c r="A10521">
        <v>14128870</v>
      </c>
      <c r="B10521" s="1">
        <v>44552</v>
      </c>
      <c r="C10521" s="2">
        <v>0.54166666666666663</v>
      </c>
      <c r="D10521" t="s">
        <v>0</v>
      </c>
      <c r="E10521">
        <v>16.13</v>
      </c>
      <c r="F10521" t="s">
        <v>1</v>
      </c>
    </row>
    <row r="10522" spans="1:6" x14ac:dyDescent="0.2">
      <c r="A10522">
        <v>14128870</v>
      </c>
      <c r="B10522" s="1">
        <v>44552</v>
      </c>
      <c r="C10522" s="2">
        <v>0.55208333333333337</v>
      </c>
      <c r="D10522" t="s">
        <v>0</v>
      </c>
      <c r="E10522">
        <v>16.13</v>
      </c>
      <c r="F10522" t="s">
        <v>1</v>
      </c>
    </row>
    <row r="10523" spans="1:6" x14ac:dyDescent="0.2">
      <c r="A10523">
        <v>14128870</v>
      </c>
      <c r="B10523" s="1">
        <v>44552</v>
      </c>
      <c r="C10523" s="2">
        <v>0.5625</v>
      </c>
      <c r="D10523" t="s">
        <v>0</v>
      </c>
      <c r="E10523">
        <v>16.16</v>
      </c>
      <c r="F10523" t="s">
        <v>1</v>
      </c>
    </row>
    <row r="10524" spans="1:6" x14ac:dyDescent="0.2">
      <c r="A10524">
        <v>14128870</v>
      </c>
      <c r="B10524" s="1">
        <v>44552</v>
      </c>
      <c r="C10524" s="2">
        <v>0.57291666666666663</v>
      </c>
      <c r="D10524" t="s">
        <v>0</v>
      </c>
      <c r="E10524">
        <v>16.190000000000001</v>
      </c>
      <c r="F10524" t="s">
        <v>1</v>
      </c>
    </row>
    <row r="10525" spans="1:6" x14ac:dyDescent="0.2">
      <c r="A10525">
        <v>14128870</v>
      </c>
      <c r="B10525" s="1">
        <v>44552</v>
      </c>
      <c r="C10525" s="2">
        <v>0.58333333333333337</v>
      </c>
      <c r="D10525" t="s">
        <v>0</v>
      </c>
      <c r="E10525">
        <v>16.079999999999998</v>
      </c>
      <c r="F10525" t="s">
        <v>1</v>
      </c>
    </row>
    <row r="10526" spans="1:6" x14ac:dyDescent="0.2">
      <c r="A10526">
        <v>14128870</v>
      </c>
      <c r="B10526" s="1">
        <v>44552</v>
      </c>
      <c r="C10526" s="2">
        <v>0.59375</v>
      </c>
      <c r="D10526" t="s">
        <v>0</v>
      </c>
      <c r="E10526">
        <v>16.190000000000001</v>
      </c>
      <c r="F10526" t="s">
        <v>1</v>
      </c>
    </row>
    <row r="10527" spans="1:6" x14ac:dyDescent="0.2">
      <c r="A10527">
        <v>14128870</v>
      </c>
      <c r="B10527" s="1">
        <v>44552</v>
      </c>
      <c r="C10527" s="2">
        <v>0.60416666666666663</v>
      </c>
      <c r="D10527" t="s">
        <v>0</v>
      </c>
      <c r="E10527">
        <v>16.11</v>
      </c>
      <c r="F10527" t="s">
        <v>1</v>
      </c>
    </row>
    <row r="10528" spans="1:6" x14ac:dyDescent="0.2">
      <c r="A10528">
        <v>14128870</v>
      </c>
      <c r="B10528" s="1">
        <v>44552</v>
      </c>
      <c r="C10528" s="2">
        <v>0.61458333333333337</v>
      </c>
      <c r="D10528" t="s">
        <v>0</v>
      </c>
      <c r="E10528">
        <v>16.11</v>
      </c>
      <c r="F10528" t="s">
        <v>1</v>
      </c>
    </row>
    <row r="10529" spans="1:6" x14ac:dyDescent="0.2">
      <c r="A10529">
        <v>14128870</v>
      </c>
      <c r="B10529" s="1">
        <v>44552</v>
      </c>
      <c r="C10529" s="2">
        <v>0.625</v>
      </c>
      <c r="D10529" t="s">
        <v>0</v>
      </c>
      <c r="E10529">
        <v>16.12</v>
      </c>
      <c r="F10529" t="s">
        <v>1</v>
      </c>
    </row>
    <row r="10530" spans="1:6" x14ac:dyDescent="0.2">
      <c r="A10530">
        <v>14128870</v>
      </c>
      <c r="B10530" s="1">
        <v>44552</v>
      </c>
      <c r="C10530" s="2">
        <v>0.63541666666666663</v>
      </c>
      <c r="D10530" t="s">
        <v>0</v>
      </c>
      <c r="E10530">
        <v>16.11</v>
      </c>
      <c r="F10530" t="s">
        <v>1</v>
      </c>
    </row>
    <row r="10531" spans="1:6" x14ac:dyDescent="0.2">
      <c r="A10531">
        <v>14128870</v>
      </c>
      <c r="B10531" s="1">
        <v>44552</v>
      </c>
      <c r="C10531" s="2">
        <v>0.64583333333333337</v>
      </c>
      <c r="D10531" t="s">
        <v>0</v>
      </c>
      <c r="E10531">
        <v>16.170000000000002</v>
      </c>
      <c r="F10531" t="s">
        <v>1</v>
      </c>
    </row>
    <row r="10532" spans="1:6" x14ac:dyDescent="0.2">
      <c r="A10532">
        <v>14128870</v>
      </c>
      <c r="B10532" s="1">
        <v>44552</v>
      </c>
      <c r="C10532" s="2">
        <v>0.65625</v>
      </c>
      <c r="D10532" t="s">
        <v>0</v>
      </c>
      <c r="E10532">
        <v>16.13</v>
      </c>
      <c r="F10532" t="s">
        <v>1</v>
      </c>
    </row>
    <row r="10533" spans="1:6" x14ac:dyDescent="0.2">
      <c r="A10533">
        <v>14128870</v>
      </c>
      <c r="B10533" s="1">
        <v>44552</v>
      </c>
      <c r="C10533" s="2">
        <v>0.66666666666666663</v>
      </c>
      <c r="D10533" t="s">
        <v>0</v>
      </c>
      <c r="E10533">
        <v>16.04</v>
      </c>
      <c r="F10533" t="s">
        <v>1</v>
      </c>
    </row>
    <row r="10534" spans="1:6" x14ac:dyDescent="0.2">
      <c r="A10534">
        <v>14128870</v>
      </c>
      <c r="B10534" s="1">
        <v>44552</v>
      </c>
      <c r="C10534" s="2">
        <v>0.67708333333333337</v>
      </c>
      <c r="D10534" t="s">
        <v>0</v>
      </c>
      <c r="E10534">
        <v>16.079999999999998</v>
      </c>
      <c r="F10534" t="s">
        <v>1</v>
      </c>
    </row>
    <row r="10535" spans="1:6" x14ac:dyDescent="0.2">
      <c r="A10535">
        <v>14128870</v>
      </c>
      <c r="B10535" s="1">
        <v>44552</v>
      </c>
      <c r="C10535" s="2">
        <v>0.6875</v>
      </c>
      <c r="D10535" t="s">
        <v>0</v>
      </c>
      <c r="E10535">
        <v>16.14</v>
      </c>
      <c r="F10535" t="s">
        <v>1</v>
      </c>
    </row>
    <row r="10536" spans="1:6" x14ac:dyDescent="0.2">
      <c r="A10536">
        <v>14128870</v>
      </c>
      <c r="B10536" s="1">
        <v>44552</v>
      </c>
      <c r="C10536" s="2">
        <v>0.69791666666666663</v>
      </c>
      <c r="D10536" t="s">
        <v>0</v>
      </c>
      <c r="E10536">
        <v>16.11</v>
      </c>
      <c r="F10536" t="s">
        <v>1</v>
      </c>
    </row>
    <row r="10537" spans="1:6" x14ac:dyDescent="0.2">
      <c r="A10537">
        <v>14128870</v>
      </c>
      <c r="B10537" s="1">
        <v>44552</v>
      </c>
      <c r="C10537" s="2">
        <v>0.70833333333333337</v>
      </c>
      <c r="D10537" t="s">
        <v>0</v>
      </c>
      <c r="E10537">
        <v>16.239999999999998</v>
      </c>
      <c r="F10537" t="s">
        <v>1</v>
      </c>
    </row>
    <row r="10538" spans="1:6" x14ac:dyDescent="0.2">
      <c r="A10538">
        <v>14128870</v>
      </c>
      <c r="B10538" s="1">
        <v>44552</v>
      </c>
      <c r="C10538" s="2">
        <v>0.71875</v>
      </c>
      <c r="D10538" t="s">
        <v>0</v>
      </c>
      <c r="E10538">
        <v>16.37</v>
      </c>
      <c r="F10538" t="s">
        <v>1</v>
      </c>
    </row>
    <row r="10539" spans="1:6" x14ac:dyDescent="0.2">
      <c r="A10539">
        <v>14128870</v>
      </c>
      <c r="B10539" s="1">
        <v>44552</v>
      </c>
      <c r="C10539" s="2">
        <v>0.72916666666666663</v>
      </c>
      <c r="D10539" t="s">
        <v>0</v>
      </c>
      <c r="E10539">
        <v>16.41</v>
      </c>
      <c r="F10539" t="s">
        <v>1</v>
      </c>
    </row>
    <row r="10540" spans="1:6" x14ac:dyDescent="0.2">
      <c r="A10540">
        <v>14128870</v>
      </c>
      <c r="B10540" s="1">
        <v>44552</v>
      </c>
      <c r="C10540" s="2">
        <v>0.73958333333333337</v>
      </c>
      <c r="D10540" t="s">
        <v>0</v>
      </c>
      <c r="E10540">
        <v>16.45</v>
      </c>
      <c r="F10540" t="s">
        <v>1</v>
      </c>
    </row>
    <row r="10541" spans="1:6" x14ac:dyDescent="0.2">
      <c r="A10541">
        <v>14128870</v>
      </c>
      <c r="B10541" s="1">
        <v>44552</v>
      </c>
      <c r="C10541" s="2">
        <v>0.75</v>
      </c>
      <c r="D10541" t="s">
        <v>0</v>
      </c>
      <c r="E10541">
        <v>16.43</v>
      </c>
      <c r="F10541" t="s">
        <v>1</v>
      </c>
    </row>
    <row r="10542" spans="1:6" x14ac:dyDescent="0.2">
      <c r="A10542">
        <v>14128870</v>
      </c>
      <c r="B10542" s="1">
        <v>44552</v>
      </c>
      <c r="C10542" s="2">
        <v>0.76041666666666663</v>
      </c>
      <c r="D10542" t="s">
        <v>0</v>
      </c>
      <c r="E10542">
        <v>16.420000000000002</v>
      </c>
      <c r="F10542" t="s">
        <v>1</v>
      </c>
    </row>
    <row r="10543" spans="1:6" x14ac:dyDescent="0.2">
      <c r="A10543">
        <v>14128870</v>
      </c>
      <c r="B10543" s="1">
        <v>44552</v>
      </c>
      <c r="C10543" s="2">
        <v>0.77083333333333337</v>
      </c>
      <c r="D10543" t="s">
        <v>0</v>
      </c>
      <c r="E10543">
        <v>16.440000000000001</v>
      </c>
      <c r="F10543" t="s">
        <v>1</v>
      </c>
    </row>
    <row r="10544" spans="1:6" x14ac:dyDescent="0.2">
      <c r="A10544">
        <v>14128870</v>
      </c>
      <c r="B10544" s="1">
        <v>44552</v>
      </c>
      <c r="C10544" s="2">
        <v>0.78125</v>
      </c>
      <c r="D10544" t="s">
        <v>0</v>
      </c>
      <c r="E10544">
        <v>16.489999999999998</v>
      </c>
      <c r="F10544" t="s">
        <v>1</v>
      </c>
    </row>
    <row r="10545" spans="1:6" x14ac:dyDescent="0.2">
      <c r="A10545">
        <v>14128870</v>
      </c>
      <c r="B10545" s="1">
        <v>44552</v>
      </c>
      <c r="C10545" s="2">
        <v>0.79166666666666663</v>
      </c>
      <c r="D10545" t="s">
        <v>0</v>
      </c>
      <c r="E10545">
        <v>16.53</v>
      </c>
      <c r="F10545" t="s">
        <v>1</v>
      </c>
    </row>
    <row r="10546" spans="1:6" x14ac:dyDescent="0.2">
      <c r="A10546">
        <v>14128870</v>
      </c>
      <c r="B10546" s="1">
        <v>44552</v>
      </c>
      <c r="C10546" s="2">
        <v>0.80208333333333337</v>
      </c>
      <c r="D10546" t="s">
        <v>0</v>
      </c>
      <c r="E10546">
        <v>16.559999999999999</v>
      </c>
      <c r="F10546" t="s">
        <v>1</v>
      </c>
    </row>
    <row r="10547" spans="1:6" x14ac:dyDescent="0.2">
      <c r="A10547">
        <v>14128870</v>
      </c>
      <c r="B10547" s="1">
        <v>44552</v>
      </c>
      <c r="C10547" s="2">
        <v>0.8125</v>
      </c>
      <c r="D10547" t="s">
        <v>0</v>
      </c>
      <c r="E10547">
        <v>16.559999999999999</v>
      </c>
      <c r="F10547" t="s">
        <v>1</v>
      </c>
    </row>
    <row r="10548" spans="1:6" x14ac:dyDescent="0.2">
      <c r="A10548">
        <v>14128870</v>
      </c>
      <c r="B10548" s="1">
        <v>44552</v>
      </c>
      <c r="C10548" s="2">
        <v>0.82291666666666663</v>
      </c>
      <c r="D10548" t="s">
        <v>0</v>
      </c>
      <c r="E10548">
        <v>16.489999999999998</v>
      </c>
      <c r="F10548" t="s">
        <v>1</v>
      </c>
    </row>
    <row r="10549" spans="1:6" x14ac:dyDescent="0.2">
      <c r="A10549">
        <v>14128870</v>
      </c>
      <c r="B10549" s="1">
        <v>44552</v>
      </c>
      <c r="C10549" s="2">
        <v>0.83333333333333337</v>
      </c>
      <c r="D10549" t="s">
        <v>0</v>
      </c>
      <c r="E10549">
        <v>16.53</v>
      </c>
      <c r="F10549" t="s">
        <v>1</v>
      </c>
    </row>
    <row r="10550" spans="1:6" x14ac:dyDescent="0.2">
      <c r="A10550">
        <v>14128870</v>
      </c>
      <c r="B10550" s="1">
        <v>44552</v>
      </c>
      <c r="C10550" s="2">
        <v>0.84375</v>
      </c>
      <c r="D10550" t="s">
        <v>0</v>
      </c>
      <c r="E10550">
        <v>16.75</v>
      </c>
      <c r="F10550" t="s">
        <v>1</v>
      </c>
    </row>
    <row r="10551" spans="1:6" x14ac:dyDescent="0.2">
      <c r="A10551">
        <v>14128870</v>
      </c>
      <c r="B10551" s="1">
        <v>44552</v>
      </c>
      <c r="C10551" s="2">
        <v>0.85416666666666663</v>
      </c>
      <c r="D10551" t="s">
        <v>0</v>
      </c>
      <c r="E10551">
        <v>16.829999999999998</v>
      </c>
      <c r="F10551" t="s">
        <v>1</v>
      </c>
    </row>
    <row r="10552" spans="1:6" x14ac:dyDescent="0.2">
      <c r="A10552">
        <v>14128870</v>
      </c>
      <c r="B10552" s="1">
        <v>44552</v>
      </c>
      <c r="C10552" s="2">
        <v>0.86458333333333337</v>
      </c>
      <c r="D10552" t="s">
        <v>0</v>
      </c>
      <c r="E10552">
        <v>16.96</v>
      </c>
      <c r="F10552" t="s">
        <v>1</v>
      </c>
    </row>
    <row r="10553" spans="1:6" x14ac:dyDescent="0.2">
      <c r="A10553">
        <v>14128870</v>
      </c>
      <c r="B10553" s="1">
        <v>44552</v>
      </c>
      <c r="C10553" s="2">
        <v>0.875</v>
      </c>
      <c r="D10553" t="s">
        <v>0</v>
      </c>
      <c r="E10553">
        <v>16.98</v>
      </c>
      <c r="F10553" t="s">
        <v>1</v>
      </c>
    </row>
    <row r="10554" spans="1:6" x14ac:dyDescent="0.2">
      <c r="A10554">
        <v>14128870</v>
      </c>
      <c r="B10554" s="1">
        <v>44552</v>
      </c>
      <c r="C10554" s="2">
        <v>0.88541666666666663</v>
      </c>
      <c r="D10554" t="s">
        <v>0</v>
      </c>
      <c r="E10554">
        <v>17.010000000000002</v>
      </c>
      <c r="F10554" t="s">
        <v>1</v>
      </c>
    </row>
    <row r="10555" spans="1:6" x14ac:dyDescent="0.2">
      <c r="A10555">
        <v>14128870</v>
      </c>
      <c r="B10555" s="1">
        <v>44552</v>
      </c>
      <c r="C10555" s="2">
        <v>0.89583333333333337</v>
      </c>
      <c r="D10555" t="s">
        <v>0</v>
      </c>
      <c r="E10555">
        <v>16.989999999999998</v>
      </c>
      <c r="F10555" t="s">
        <v>1</v>
      </c>
    </row>
    <row r="10556" spans="1:6" x14ac:dyDescent="0.2">
      <c r="A10556">
        <v>14128870</v>
      </c>
      <c r="B10556" s="1">
        <v>44552</v>
      </c>
      <c r="C10556" s="2">
        <v>0.90625</v>
      </c>
      <c r="D10556" t="s">
        <v>0</v>
      </c>
      <c r="E10556">
        <v>16.98</v>
      </c>
      <c r="F10556" t="s">
        <v>1</v>
      </c>
    </row>
    <row r="10557" spans="1:6" x14ac:dyDescent="0.2">
      <c r="A10557">
        <v>14128870</v>
      </c>
      <c r="B10557" s="1">
        <v>44552</v>
      </c>
      <c r="C10557" s="2">
        <v>0.91666666666666663</v>
      </c>
      <c r="D10557" t="s">
        <v>0</v>
      </c>
      <c r="E10557">
        <v>17</v>
      </c>
      <c r="F10557" t="s">
        <v>1</v>
      </c>
    </row>
    <row r="10558" spans="1:6" x14ac:dyDescent="0.2">
      <c r="A10558">
        <v>14128870</v>
      </c>
      <c r="B10558" s="1">
        <v>44552</v>
      </c>
      <c r="C10558" s="2">
        <v>0.92708333333333337</v>
      </c>
      <c r="D10558" t="s">
        <v>0</v>
      </c>
      <c r="E10558">
        <v>17.04</v>
      </c>
      <c r="F10558" t="s">
        <v>1</v>
      </c>
    </row>
    <row r="10559" spans="1:6" x14ac:dyDescent="0.2">
      <c r="A10559">
        <v>14128870</v>
      </c>
      <c r="B10559" s="1">
        <v>44552</v>
      </c>
      <c r="C10559" s="2">
        <v>0.9375</v>
      </c>
      <c r="D10559" t="s">
        <v>0</v>
      </c>
      <c r="E10559">
        <v>17.04</v>
      </c>
      <c r="F10559" t="s">
        <v>1</v>
      </c>
    </row>
    <row r="10560" spans="1:6" x14ac:dyDescent="0.2">
      <c r="A10560">
        <v>14128870</v>
      </c>
      <c r="B10560" s="1">
        <v>44552</v>
      </c>
      <c r="C10560" s="2">
        <v>0.94791666666666663</v>
      </c>
      <c r="D10560" t="s">
        <v>0</v>
      </c>
      <c r="E10560">
        <v>17.11</v>
      </c>
      <c r="F10560" t="s">
        <v>1</v>
      </c>
    </row>
    <row r="10561" spans="1:6" x14ac:dyDescent="0.2">
      <c r="A10561">
        <v>14128870</v>
      </c>
      <c r="B10561" s="1">
        <v>44552</v>
      </c>
      <c r="C10561" s="2">
        <v>0.95833333333333337</v>
      </c>
      <c r="D10561" t="s">
        <v>0</v>
      </c>
      <c r="E10561">
        <v>17.170000000000002</v>
      </c>
      <c r="F10561" t="s">
        <v>1</v>
      </c>
    </row>
    <row r="10562" spans="1:6" x14ac:dyDescent="0.2">
      <c r="A10562">
        <v>14128870</v>
      </c>
      <c r="B10562" s="1">
        <v>44552</v>
      </c>
      <c r="C10562" s="2">
        <v>0.96875</v>
      </c>
      <c r="D10562" t="s">
        <v>0</v>
      </c>
      <c r="E10562">
        <v>17.260000000000002</v>
      </c>
      <c r="F10562" t="s">
        <v>1</v>
      </c>
    </row>
    <row r="10563" spans="1:6" x14ac:dyDescent="0.2">
      <c r="A10563">
        <v>14128870</v>
      </c>
      <c r="B10563" s="1">
        <v>44552</v>
      </c>
      <c r="C10563" s="2">
        <v>0.97916666666666663</v>
      </c>
      <c r="D10563" t="s">
        <v>0</v>
      </c>
      <c r="E10563">
        <v>17.239999999999998</v>
      </c>
      <c r="F10563" t="s">
        <v>1</v>
      </c>
    </row>
    <row r="10564" spans="1:6" x14ac:dyDescent="0.2">
      <c r="A10564">
        <v>14128870</v>
      </c>
      <c r="B10564" s="1">
        <v>44552</v>
      </c>
      <c r="C10564" s="2">
        <v>0.98958333333333337</v>
      </c>
      <c r="D10564" t="s">
        <v>0</v>
      </c>
      <c r="E10564">
        <v>17.28</v>
      </c>
      <c r="F10564" t="s">
        <v>1</v>
      </c>
    </row>
    <row r="10565" spans="1:6" x14ac:dyDescent="0.2">
      <c r="A10565">
        <v>14128870</v>
      </c>
      <c r="B10565" s="1">
        <v>44553</v>
      </c>
      <c r="C10565" s="2">
        <v>0</v>
      </c>
      <c r="D10565" t="s">
        <v>0</v>
      </c>
      <c r="E10565">
        <v>17.23</v>
      </c>
      <c r="F10565" t="s">
        <v>1</v>
      </c>
    </row>
    <row r="10566" spans="1:6" x14ac:dyDescent="0.2">
      <c r="A10566">
        <v>14128870</v>
      </c>
      <c r="B10566" s="1">
        <v>44553</v>
      </c>
      <c r="C10566" s="2">
        <v>1.0416666666666666E-2</v>
      </c>
      <c r="D10566" t="s">
        <v>0</v>
      </c>
      <c r="E10566">
        <v>17.25</v>
      </c>
      <c r="F10566" t="s">
        <v>1</v>
      </c>
    </row>
    <row r="10567" spans="1:6" x14ac:dyDescent="0.2">
      <c r="A10567">
        <v>14128870</v>
      </c>
      <c r="B10567" s="1">
        <v>44553</v>
      </c>
      <c r="C10567" s="2">
        <v>2.0833333333333332E-2</v>
      </c>
      <c r="D10567" t="s">
        <v>0</v>
      </c>
      <c r="E10567">
        <v>17.28</v>
      </c>
      <c r="F10567" t="s">
        <v>1</v>
      </c>
    </row>
    <row r="10568" spans="1:6" x14ac:dyDescent="0.2">
      <c r="A10568">
        <v>14128870</v>
      </c>
      <c r="B10568" s="1">
        <v>44553</v>
      </c>
      <c r="C10568" s="2">
        <v>3.125E-2</v>
      </c>
      <c r="D10568" t="s">
        <v>0</v>
      </c>
      <c r="E10568">
        <v>17.309999999999999</v>
      </c>
      <c r="F10568" t="s">
        <v>1</v>
      </c>
    </row>
    <row r="10569" spans="1:6" x14ac:dyDescent="0.2">
      <c r="A10569">
        <v>14128870</v>
      </c>
      <c r="B10569" s="1">
        <v>44553</v>
      </c>
      <c r="C10569" s="2">
        <v>4.1666666666666664E-2</v>
      </c>
      <c r="D10569" t="s">
        <v>0</v>
      </c>
      <c r="E10569">
        <v>17.329999999999998</v>
      </c>
      <c r="F10569" t="s">
        <v>1</v>
      </c>
    </row>
    <row r="10570" spans="1:6" x14ac:dyDescent="0.2">
      <c r="A10570">
        <v>14128870</v>
      </c>
      <c r="B10570" s="1">
        <v>44553</v>
      </c>
      <c r="C10570" s="2">
        <v>5.2083333333333336E-2</v>
      </c>
      <c r="D10570" t="s">
        <v>0</v>
      </c>
      <c r="E10570">
        <v>17.34</v>
      </c>
      <c r="F10570" t="s">
        <v>1</v>
      </c>
    </row>
    <row r="10571" spans="1:6" x14ac:dyDescent="0.2">
      <c r="A10571">
        <v>14128870</v>
      </c>
      <c r="B10571" s="1">
        <v>44553</v>
      </c>
      <c r="C10571" s="2">
        <v>6.25E-2</v>
      </c>
      <c r="D10571" t="s">
        <v>0</v>
      </c>
      <c r="E10571">
        <v>17.34</v>
      </c>
      <c r="F10571" t="s">
        <v>1</v>
      </c>
    </row>
    <row r="10572" spans="1:6" x14ac:dyDescent="0.2">
      <c r="A10572">
        <v>14128870</v>
      </c>
      <c r="B10572" s="1">
        <v>44553</v>
      </c>
      <c r="C10572" s="2">
        <v>7.2916666666666671E-2</v>
      </c>
      <c r="D10572" t="s">
        <v>0</v>
      </c>
      <c r="E10572">
        <v>17.39</v>
      </c>
      <c r="F10572" t="s">
        <v>1</v>
      </c>
    </row>
    <row r="10573" spans="1:6" x14ac:dyDescent="0.2">
      <c r="A10573">
        <v>14128870</v>
      </c>
      <c r="B10573" s="1">
        <v>44553</v>
      </c>
      <c r="C10573" s="2">
        <v>8.3333333333333329E-2</v>
      </c>
      <c r="D10573" t="s">
        <v>0</v>
      </c>
      <c r="E10573">
        <v>17.420000000000002</v>
      </c>
      <c r="F10573" t="s">
        <v>1</v>
      </c>
    </row>
    <row r="10574" spans="1:6" x14ac:dyDescent="0.2">
      <c r="A10574">
        <v>14128870</v>
      </c>
      <c r="B10574" s="1">
        <v>44553</v>
      </c>
      <c r="C10574" s="2">
        <v>9.375E-2</v>
      </c>
      <c r="D10574" t="s">
        <v>0</v>
      </c>
      <c r="E10574">
        <v>17.350000000000001</v>
      </c>
      <c r="F10574" t="s">
        <v>1</v>
      </c>
    </row>
    <row r="10575" spans="1:6" x14ac:dyDescent="0.2">
      <c r="A10575">
        <v>14128870</v>
      </c>
      <c r="B10575" s="1">
        <v>44553</v>
      </c>
      <c r="C10575" s="2">
        <v>0.10416666666666667</v>
      </c>
      <c r="D10575" t="s">
        <v>0</v>
      </c>
      <c r="E10575">
        <v>17.41</v>
      </c>
      <c r="F10575" t="s">
        <v>1</v>
      </c>
    </row>
    <row r="10576" spans="1:6" x14ac:dyDescent="0.2">
      <c r="A10576">
        <v>14128870</v>
      </c>
      <c r="B10576" s="1">
        <v>44553</v>
      </c>
      <c r="C10576" s="2">
        <v>0.11458333333333333</v>
      </c>
      <c r="D10576" t="s">
        <v>0</v>
      </c>
      <c r="E10576">
        <v>17.41</v>
      </c>
      <c r="F10576" t="s">
        <v>1</v>
      </c>
    </row>
    <row r="10577" spans="1:6" x14ac:dyDescent="0.2">
      <c r="A10577">
        <v>14128870</v>
      </c>
      <c r="B10577" s="1">
        <v>44553</v>
      </c>
      <c r="C10577" s="2">
        <v>0.125</v>
      </c>
      <c r="D10577" t="s">
        <v>0</v>
      </c>
      <c r="E10577">
        <v>17.3</v>
      </c>
      <c r="F10577" t="s">
        <v>1</v>
      </c>
    </row>
    <row r="10578" spans="1:6" x14ac:dyDescent="0.2">
      <c r="A10578">
        <v>14128870</v>
      </c>
      <c r="B10578" s="1">
        <v>44553</v>
      </c>
      <c r="C10578" s="2">
        <v>0.13541666666666666</v>
      </c>
      <c r="D10578" t="s">
        <v>0</v>
      </c>
      <c r="E10578">
        <v>17.14</v>
      </c>
      <c r="F10578" t="s">
        <v>1</v>
      </c>
    </row>
    <row r="10579" spans="1:6" x14ac:dyDescent="0.2">
      <c r="A10579">
        <v>14128870</v>
      </c>
      <c r="B10579" s="1">
        <v>44553</v>
      </c>
      <c r="C10579" s="2">
        <v>0.14583333333333334</v>
      </c>
      <c r="D10579" t="s">
        <v>0</v>
      </c>
      <c r="E10579">
        <v>17.079999999999998</v>
      </c>
      <c r="F10579" t="s">
        <v>1</v>
      </c>
    </row>
    <row r="10580" spans="1:6" x14ac:dyDescent="0.2">
      <c r="A10580">
        <v>14128870</v>
      </c>
      <c r="B10580" s="1">
        <v>44553</v>
      </c>
      <c r="C10580" s="2">
        <v>0.15625</v>
      </c>
      <c r="D10580" t="s">
        <v>0</v>
      </c>
      <c r="E10580">
        <v>17.059999999999999</v>
      </c>
      <c r="F10580" t="s">
        <v>1</v>
      </c>
    </row>
    <row r="10581" spans="1:6" x14ac:dyDescent="0.2">
      <c r="A10581">
        <v>14128870</v>
      </c>
      <c r="B10581" s="1">
        <v>44553</v>
      </c>
      <c r="C10581" s="2">
        <v>0.16666666666666666</v>
      </c>
      <c r="D10581" t="s">
        <v>0</v>
      </c>
      <c r="E10581">
        <v>17.04</v>
      </c>
      <c r="F10581" t="s">
        <v>1</v>
      </c>
    </row>
    <row r="10582" spans="1:6" x14ac:dyDescent="0.2">
      <c r="A10582">
        <v>14128870</v>
      </c>
      <c r="B10582" s="1">
        <v>44553</v>
      </c>
      <c r="C10582" s="2">
        <v>0.17708333333333334</v>
      </c>
      <c r="D10582" t="s">
        <v>0</v>
      </c>
      <c r="E10582">
        <v>17.010000000000002</v>
      </c>
      <c r="F10582" t="s">
        <v>1</v>
      </c>
    </row>
    <row r="10583" spans="1:6" x14ac:dyDescent="0.2">
      <c r="A10583">
        <v>14128870</v>
      </c>
      <c r="B10583" s="1">
        <v>44553</v>
      </c>
      <c r="C10583" s="2">
        <v>0.1875</v>
      </c>
      <c r="D10583" t="s">
        <v>0</v>
      </c>
      <c r="E10583">
        <v>17.04</v>
      </c>
      <c r="F10583" t="s">
        <v>1</v>
      </c>
    </row>
    <row r="10584" spans="1:6" x14ac:dyDescent="0.2">
      <c r="A10584">
        <v>14128870</v>
      </c>
      <c r="B10584" s="1">
        <v>44553</v>
      </c>
      <c r="C10584" s="2">
        <v>0.19791666666666666</v>
      </c>
      <c r="D10584" t="s">
        <v>0</v>
      </c>
      <c r="E10584">
        <v>17.02</v>
      </c>
      <c r="F10584" t="s">
        <v>1</v>
      </c>
    </row>
    <row r="10585" spans="1:6" x14ac:dyDescent="0.2">
      <c r="A10585">
        <v>14128870</v>
      </c>
      <c r="B10585" s="1">
        <v>44553</v>
      </c>
      <c r="C10585" s="2">
        <v>0.20833333333333334</v>
      </c>
      <c r="D10585" t="s">
        <v>0</v>
      </c>
      <c r="E10585">
        <v>17.04</v>
      </c>
      <c r="F10585" t="s">
        <v>1</v>
      </c>
    </row>
    <row r="10586" spans="1:6" x14ac:dyDescent="0.2">
      <c r="A10586">
        <v>14128870</v>
      </c>
      <c r="B10586" s="1">
        <v>44553</v>
      </c>
      <c r="C10586" s="2">
        <v>0.21875</v>
      </c>
      <c r="D10586" t="s">
        <v>0</v>
      </c>
      <c r="E10586">
        <v>17.010000000000002</v>
      </c>
      <c r="F10586" t="s">
        <v>1</v>
      </c>
    </row>
    <row r="10587" spans="1:6" x14ac:dyDescent="0.2">
      <c r="A10587">
        <v>14128870</v>
      </c>
      <c r="B10587" s="1">
        <v>44553</v>
      </c>
      <c r="C10587" s="2">
        <v>0.22916666666666666</v>
      </c>
      <c r="D10587" t="s">
        <v>0</v>
      </c>
      <c r="E10587">
        <v>16.989999999999998</v>
      </c>
      <c r="F10587" t="s">
        <v>1</v>
      </c>
    </row>
    <row r="10588" spans="1:6" x14ac:dyDescent="0.2">
      <c r="A10588">
        <v>14128870</v>
      </c>
      <c r="B10588" s="1">
        <v>44553</v>
      </c>
      <c r="C10588" s="2">
        <v>0.23958333333333334</v>
      </c>
      <c r="D10588" t="s">
        <v>0</v>
      </c>
      <c r="E10588">
        <v>17</v>
      </c>
      <c r="F10588" t="s">
        <v>1</v>
      </c>
    </row>
    <row r="10589" spans="1:6" x14ac:dyDescent="0.2">
      <c r="A10589">
        <v>14128870</v>
      </c>
      <c r="B10589" s="1">
        <v>44553</v>
      </c>
      <c r="C10589" s="2">
        <v>0.25</v>
      </c>
      <c r="D10589" t="s">
        <v>0</v>
      </c>
      <c r="E10589">
        <v>16.91</v>
      </c>
      <c r="F10589" t="s">
        <v>1</v>
      </c>
    </row>
    <row r="10590" spans="1:6" x14ac:dyDescent="0.2">
      <c r="A10590">
        <v>14128870</v>
      </c>
      <c r="B10590" s="1">
        <v>44553</v>
      </c>
      <c r="C10590" s="2">
        <v>0.26041666666666669</v>
      </c>
      <c r="D10590" t="s">
        <v>0</v>
      </c>
      <c r="E10590">
        <v>16.75</v>
      </c>
      <c r="F10590" t="s">
        <v>1</v>
      </c>
    </row>
    <row r="10591" spans="1:6" x14ac:dyDescent="0.2">
      <c r="A10591">
        <v>14128870</v>
      </c>
      <c r="B10591" s="1">
        <v>44553</v>
      </c>
      <c r="C10591" s="2">
        <v>0.27083333333333331</v>
      </c>
      <c r="D10591" t="s">
        <v>0</v>
      </c>
      <c r="E10591">
        <v>16.62</v>
      </c>
      <c r="F10591" t="s">
        <v>1</v>
      </c>
    </row>
    <row r="10592" spans="1:6" x14ac:dyDescent="0.2">
      <c r="A10592">
        <v>14128870</v>
      </c>
      <c r="B10592" s="1">
        <v>44553</v>
      </c>
      <c r="C10592" s="2">
        <v>0.28125</v>
      </c>
      <c r="D10592" t="s">
        <v>0</v>
      </c>
      <c r="E10592">
        <v>16.559999999999999</v>
      </c>
      <c r="F10592" t="s">
        <v>1</v>
      </c>
    </row>
    <row r="10593" spans="1:6" x14ac:dyDescent="0.2">
      <c r="A10593">
        <v>14128870</v>
      </c>
      <c r="B10593" s="1">
        <v>44553</v>
      </c>
      <c r="C10593" s="2">
        <v>0.29166666666666669</v>
      </c>
      <c r="D10593" t="s">
        <v>0</v>
      </c>
      <c r="E10593">
        <v>16.5</v>
      </c>
      <c r="F10593" t="s">
        <v>1</v>
      </c>
    </row>
    <row r="10594" spans="1:6" x14ac:dyDescent="0.2">
      <c r="A10594">
        <v>14128870</v>
      </c>
      <c r="B10594" s="1">
        <v>44553</v>
      </c>
      <c r="C10594" s="2">
        <v>0.30208333333333331</v>
      </c>
      <c r="D10594" t="s">
        <v>0</v>
      </c>
      <c r="E10594">
        <v>16.45</v>
      </c>
      <c r="F10594" t="s">
        <v>1</v>
      </c>
    </row>
    <row r="10595" spans="1:6" x14ac:dyDescent="0.2">
      <c r="A10595">
        <v>14128870</v>
      </c>
      <c r="B10595" s="1">
        <v>44553</v>
      </c>
      <c r="C10595" s="2">
        <v>0.3125</v>
      </c>
      <c r="D10595" t="s">
        <v>0</v>
      </c>
      <c r="E10595">
        <v>16.5</v>
      </c>
      <c r="F10595" t="s">
        <v>1</v>
      </c>
    </row>
    <row r="10596" spans="1:6" x14ac:dyDescent="0.2">
      <c r="A10596">
        <v>14128870</v>
      </c>
      <c r="B10596" s="1">
        <v>44553</v>
      </c>
      <c r="C10596" s="2">
        <v>0.32291666666666669</v>
      </c>
      <c r="D10596" t="s">
        <v>0</v>
      </c>
      <c r="E10596">
        <v>16.440000000000001</v>
      </c>
      <c r="F10596" t="s">
        <v>1</v>
      </c>
    </row>
    <row r="10597" spans="1:6" x14ac:dyDescent="0.2">
      <c r="A10597">
        <v>14128870</v>
      </c>
      <c r="B10597" s="1">
        <v>44553</v>
      </c>
      <c r="C10597" s="2">
        <v>0.33333333333333331</v>
      </c>
      <c r="D10597" t="s">
        <v>0</v>
      </c>
      <c r="E10597">
        <v>16.559999999999999</v>
      </c>
      <c r="F10597" t="s">
        <v>1</v>
      </c>
    </row>
    <row r="10598" spans="1:6" x14ac:dyDescent="0.2">
      <c r="A10598">
        <v>14128870</v>
      </c>
      <c r="B10598" s="1">
        <v>44553</v>
      </c>
      <c r="C10598" s="2">
        <v>0.34375</v>
      </c>
      <c r="D10598" t="s">
        <v>0</v>
      </c>
      <c r="E10598">
        <v>16.05</v>
      </c>
      <c r="F10598" t="s">
        <v>1</v>
      </c>
    </row>
    <row r="10599" spans="1:6" x14ac:dyDescent="0.2">
      <c r="A10599">
        <v>14128870</v>
      </c>
      <c r="B10599" s="1">
        <v>44553</v>
      </c>
      <c r="C10599" s="2">
        <v>0.35416666666666669</v>
      </c>
      <c r="D10599" t="s">
        <v>0</v>
      </c>
      <c r="E10599">
        <v>15.87</v>
      </c>
      <c r="F10599" t="s">
        <v>1</v>
      </c>
    </row>
    <row r="10600" spans="1:6" x14ac:dyDescent="0.2">
      <c r="A10600">
        <v>14128870</v>
      </c>
      <c r="B10600" s="1">
        <v>44553</v>
      </c>
      <c r="C10600" s="2">
        <v>0.36458333333333331</v>
      </c>
      <c r="D10600" t="s">
        <v>0</v>
      </c>
      <c r="E10600">
        <v>15.8</v>
      </c>
      <c r="F10600" t="s">
        <v>1</v>
      </c>
    </row>
    <row r="10601" spans="1:6" x14ac:dyDescent="0.2">
      <c r="A10601">
        <v>14128870</v>
      </c>
      <c r="B10601" s="1">
        <v>44553</v>
      </c>
      <c r="C10601" s="2">
        <v>0.375</v>
      </c>
      <c r="D10601" t="s">
        <v>0</v>
      </c>
      <c r="E10601">
        <v>15.78</v>
      </c>
      <c r="F10601" t="s">
        <v>1</v>
      </c>
    </row>
    <row r="10602" spans="1:6" x14ac:dyDescent="0.2">
      <c r="A10602">
        <v>14128870</v>
      </c>
      <c r="B10602" s="1">
        <v>44553</v>
      </c>
      <c r="C10602" s="2">
        <v>0.38541666666666669</v>
      </c>
      <c r="D10602" t="s">
        <v>0</v>
      </c>
      <c r="E10602">
        <v>15.83</v>
      </c>
      <c r="F10602" t="s">
        <v>1</v>
      </c>
    </row>
    <row r="10603" spans="1:6" x14ac:dyDescent="0.2">
      <c r="A10603">
        <v>14128870</v>
      </c>
      <c r="B10603" s="1">
        <v>44553</v>
      </c>
      <c r="C10603" s="2">
        <v>0.39583333333333331</v>
      </c>
      <c r="D10603" t="s">
        <v>0</v>
      </c>
      <c r="E10603">
        <v>15.79</v>
      </c>
      <c r="F10603" t="s">
        <v>1</v>
      </c>
    </row>
    <row r="10604" spans="1:6" x14ac:dyDescent="0.2">
      <c r="A10604">
        <v>14128870</v>
      </c>
      <c r="B10604" s="1">
        <v>44553</v>
      </c>
      <c r="C10604" s="2">
        <v>0.40625</v>
      </c>
      <c r="D10604" t="s">
        <v>0</v>
      </c>
      <c r="E10604">
        <v>15.81</v>
      </c>
      <c r="F10604" t="s">
        <v>1</v>
      </c>
    </row>
    <row r="10605" spans="1:6" x14ac:dyDescent="0.2">
      <c r="A10605">
        <v>14128870</v>
      </c>
      <c r="B10605" s="1">
        <v>44553</v>
      </c>
      <c r="C10605" s="2">
        <v>0.41666666666666669</v>
      </c>
      <c r="D10605" t="s">
        <v>0</v>
      </c>
      <c r="E10605">
        <v>15.81</v>
      </c>
      <c r="F10605" t="s">
        <v>1</v>
      </c>
    </row>
    <row r="10606" spans="1:6" x14ac:dyDescent="0.2">
      <c r="A10606">
        <v>14128870</v>
      </c>
      <c r="B10606" s="1">
        <v>44553</v>
      </c>
      <c r="C10606" s="2">
        <v>0.42708333333333331</v>
      </c>
      <c r="D10606" t="s">
        <v>0</v>
      </c>
      <c r="E10606">
        <v>15.85</v>
      </c>
      <c r="F10606" t="s">
        <v>1</v>
      </c>
    </row>
    <row r="10607" spans="1:6" x14ac:dyDescent="0.2">
      <c r="A10607">
        <v>14128870</v>
      </c>
      <c r="B10607" s="1">
        <v>44553</v>
      </c>
      <c r="C10607" s="2">
        <v>0.4375</v>
      </c>
      <c r="D10607" t="s">
        <v>0</v>
      </c>
      <c r="E10607">
        <v>15.83</v>
      </c>
      <c r="F10607" t="s">
        <v>1</v>
      </c>
    </row>
    <row r="10608" spans="1:6" x14ac:dyDescent="0.2">
      <c r="A10608">
        <v>14128870</v>
      </c>
      <c r="B10608" s="1">
        <v>44553</v>
      </c>
      <c r="C10608" s="2">
        <v>0.44791666666666669</v>
      </c>
      <c r="D10608" t="s">
        <v>0</v>
      </c>
      <c r="E10608">
        <v>15.8</v>
      </c>
      <c r="F10608" t="s">
        <v>1</v>
      </c>
    </row>
    <row r="10609" spans="1:6" x14ac:dyDescent="0.2">
      <c r="A10609">
        <v>14128870</v>
      </c>
      <c r="B10609" s="1">
        <v>44553</v>
      </c>
      <c r="C10609" s="2">
        <v>0.45833333333333331</v>
      </c>
      <c r="D10609" t="s">
        <v>0</v>
      </c>
      <c r="E10609">
        <v>15.94</v>
      </c>
      <c r="F10609" t="s">
        <v>1</v>
      </c>
    </row>
    <row r="10610" spans="1:6" x14ac:dyDescent="0.2">
      <c r="A10610">
        <v>14128870</v>
      </c>
      <c r="B10610" s="1">
        <v>44553</v>
      </c>
      <c r="C10610" s="2">
        <v>0.46875</v>
      </c>
      <c r="D10610" t="s">
        <v>0</v>
      </c>
      <c r="E10610">
        <v>15.89</v>
      </c>
      <c r="F10610" t="s">
        <v>1</v>
      </c>
    </row>
    <row r="10611" spans="1:6" x14ac:dyDescent="0.2">
      <c r="A10611">
        <v>14128870</v>
      </c>
      <c r="B10611" s="1">
        <v>44553</v>
      </c>
      <c r="C10611" s="2">
        <v>0.47916666666666669</v>
      </c>
      <c r="D10611" t="s">
        <v>0</v>
      </c>
      <c r="E10611">
        <v>15.83</v>
      </c>
      <c r="F10611" t="s">
        <v>1</v>
      </c>
    </row>
    <row r="10612" spans="1:6" x14ac:dyDescent="0.2">
      <c r="A10612">
        <v>14128870</v>
      </c>
      <c r="B10612" s="1">
        <v>44553</v>
      </c>
      <c r="C10612" s="2">
        <v>0.48958333333333331</v>
      </c>
      <c r="D10612" t="s">
        <v>0</v>
      </c>
      <c r="E10612">
        <v>15.79</v>
      </c>
      <c r="F10612" t="s">
        <v>1</v>
      </c>
    </row>
    <row r="10613" spans="1:6" x14ac:dyDescent="0.2">
      <c r="A10613">
        <v>14128870</v>
      </c>
      <c r="B10613" s="1">
        <v>44553</v>
      </c>
      <c r="C10613" s="2">
        <v>0.5</v>
      </c>
      <c r="D10613" t="s">
        <v>0</v>
      </c>
      <c r="E10613">
        <v>15.86</v>
      </c>
      <c r="F10613" t="s">
        <v>1</v>
      </c>
    </row>
    <row r="10614" spans="1:6" x14ac:dyDescent="0.2">
      <c r="A10614">
        <v>14128870</v>
      </c>
      <c r="B10614" s="1">
        <v>44553</v>
      </c>
      <c r="C10614" s="2">
        <v>0.51041666666666663</v>
      </c>
      <c r="D10614" t="s">
        <v>0</v>
      </c>
      <c r="E10614">
        <v>15.86</v>
      </c>
      <c r="F10614" t="s">
        <v>1</v>
      </c>
    </row>
    <row r="10615" spans="1:6" x14ac:dyDescent="0.2">
      <c r="A10615">
        <v>14128870</v>
      </c>
      <c r="B10615" s="1">
        <v>44553</v>
      </c>
      <c r="C10615" s="2">
        <v>0.52083333333333337</v>
      </c>
      <c r="D10615" t="s">
        <v>0</v>
      </c>
      <c r="E10615">
        <v>15.82</v>
      </c>
      <c r="F10615" t="s">
        <v>1</v>
      </c>
    </row>
    <row r="10616" spans="1:6" x14ac:dyDescent="0.2">
      <c r="A10616">
        <v>14128870</v>
      </c>
      <c r="B10616" s="1">
        <v>44553</v>
      </c>
      <c r="C10616" s="2">
        <v>0.53125</v>
      </c>
      <c r="D10616" t="s">
        <v>0</v>
      </c>
      <c r="E10616">
        <v>15.79</v>
      </c>
      <c r="F10616" t="s">
        <v>1</v>
      </c>
    </row>
    <row r="10617" spans="1:6" x14ac:dyDescent="0.2">
      <c r="A10617">
        <v>14128870</v>
      </c>
      <c r="B10617" s="1">
        <v>44553</v>
      </c>
      <c r="C10617" s="2">
        <v>0.54166666666666663</v>
      </c>
      <c r="D10617" t="s">
        <v>0</v>
      </c>
      <c r="E10617">
        <v>15.81</v>
      </c>
      <c r="F10617" t="s">
        <v>1</v>
      </c>
    </row>
    <row r="10618" spans="1:6" x14ac:dyDescent="0.2">
      <c r="A10618">
        <v>14128870</v>
      </c>
      <c r="B10618" s="1">
        <v>44553</v>
      </c>
      <c r="C10618" s="2">
        <v>0.55208333333333337</v>
      </c>
      <c r="D10618" t="s">
        <v>0</v>
      </c>
      <c r="E10618">
        <v>15.82</v>
      </c>
      <c r="F10618" t="s">
        <v>1</v>
      </c>
    </row>
    <row r="10619" spans="1:6" x14ac:dyDescent="0.2">
      <c r="A10619">
        <v>14128870</v>
      </c>
      <c r="B10619" s="1">
        <v>44553</v>
      </c>
      <c r="C10619" s="2">
        <v>0.5625</v>
      </c>
      <c r="D10619" t="s">
        <v>0</v>
      </c>
      <c r="E10619">
        <v>15.81</v>
      </c>
      <c r="F10619" t="s">
        <v>1</v>
      </c>
    </row>
    <row r="10620" spans="1:6" x14ac:dyDescent="0.2">
      <c r="A10620">
        <v>14128870</v>
      </c>
      <c r="B10620" s="1">
        <v>44553</v>
      </c>
      <c r="C10620" s="2">
        <v>0.57291666666666663</v>
      </c>
      <c r="D10620" t="s">
        <v>0</v>
      </c>
      <c r="E10620">
        <v>15.77</v>
      </c>
      <c r="F10620" t="s">
        <v>1</v>
      </c>
    </row>
    <row r="10621" spans="1:6" x14ac:dyDescent="0.2">
      <c r="A10621">
        <v>14128870</v>
      </c>
      <c r="B10621" s="1">
        <v>44553</v>
      </c>
      <c r="C10621" s="2">
        <v>0.58333333333333337</v>
      </c>
      <c r="D10621" t="s">
        <v>0</v>
      </c>
      <c r="E10621">
        <v>15.76</v>
      </c>
      <c r="F10621" t="s">
        <v>1</v>
      </c>
    </row>
    <row r="10622" spans="1:6" x14ac:dyDescent="0.2">
      <c r="A10622">
        <v>14128870</v>
      </c>
      <c r="B10622" s="1">
        <v>44553</v>
      </c>
      <c r="C10622" s="2">
        <v>0.59375</v>
      </c>
      <c r="D10622" t="s">
        <v>0</v>
      </c>
      <c r="E10622">
        <v>15.75</v>
      </c>
      <c r="F10622" t="s">
        <v>1</v>
      </c>
    </row>
    <row r="10623" spans="1:6" x14ac:dyDescent="0.2">
      <c r="A10623">
        <v>14128870</v>
      </c>
      <c r="B10623" s="1">
        <v>44553</v>
      </c>
      <c r="C10623" s="2">
        <v>0.60416666666666663</v>
      </c>
      <c r="D10623" t="s">
        <v>0</v>
      </c>
      <c r="E10623">
        <v>15.71</v>
      </c>
      <c r="F10623" t="s">
        <v>1</v>
      </c>
    </row>
    <row r="10624" spans="1:6" x14ac:dyDescent="0.2">
      <c r="A10624">
        <v>14128870</v>
      </c>
      <c r="B10624" s="1">
        <v>44553</v>
      </c>
      <c r="C10624" s="2">
        <v>0.61458333333333337</v>
      </c>
      <c r="D10624" t="s">
        <v>0</v>
      </c>
      <c r="E10624">
        <v>15.78</v>
      </c>
      <c r="F10624" t="s">
        <v>1</v>
      </c>
    </row>
    <row r="10625" spans="1:6" x14ac:dyDescent="0.2">
      <c r="A10625">
        <v>14128870</v>
      </c>
      <c r="B10625" s="1">
        <v>44553</v>
      </c>
      <c r="C10625" s="2">
        <v>0.625</v>
      </c>
      <c r="D10625" t="s">
        <v>0</v>
      </c>
      <c r="E10625">
        <v>15.75</v>
      </c>
      <c r="F10625" t="s">
        <v>1</v>
      </c>
    </row>
    <row r="10626" spans="1:6" x14ac:dyDescent="0.2">
      <c r="A10626">
        <v>14128870</v>
      </c>
      <c r="B10626" s="1">
        <v>44553</v>
      </c>
      <c r="C10626" s="2">
        <v>0.63541666666666663</v>
      </c>
      <c r="D10626" t="s">
        <v>0</v>
      </c>
      <c r="E10626">
        <v>15.71</v>
      </c>
      <c r="F10626" t="s">
        <v>1</v>
      </c>
    </row>
    <row r="10627" spans="1:6" x14ac:dyDescent="0.2">
      <c r="A10627">
        <v>14128870</v>
      </c>
      <c r="B10627" s="1">
        <v>44553</v>
      </c>
      <c r="C10627" s="2">
        <v>0.64583333333333337</v>
      </c>
      <c r="D10627" t="s">
        <v>0</v>
      </c>
      <c r="E10627">
        <v>15.68</v>
      </c>
      <c r="F10627" t="s">
        <v>1</v>
      </c>
    </row>
    <row r="10628" spans="1:6" x14ac:dyDescent="0.2">
      <c r="A10628">
        <v>14128870</v>
      </c>
      <c r="B10628" s="1">
        <v>44553</v>
      </c>
      <c r="C10628" s="2">
        <v>0.65625</v>
      </c>
      <c r="D10628" t="s">
        <v>0</v>
      </c>
      <c r="E10628">
        <v>15.66</v>
      </c>
      <c r="F10628" t="s">
        <v>1</v>
      </c>
    </row>
    <row r="10629" spans="1:6" x14ac:dyDescent="0.2">
      <c r="A10629">
        <v>14128870</v>
      </c>
      <c r="B10629" s="1">
        <v>44553</v>
      </c>
      <c r="C10629" s="2">
        <v>0.66666666666666663</v>
      </c>
      <c r="D10629" t="s">
        <v>0</v>
      </c>
      <c r="E10629">
        <v>15.72</v>
      </c>
      <c r="F10629" t="s">
        <v>1</v>
      </c>
    </row>
    <row r="10630" spans="1:6" x14ac:dyDescent="0.2">
      <c r="A10630">
        <v>14128870</v>
      </c>
      <c r="B10630" s="1">
        <v>44553</v>
      </c>
      <c r="C10630" s="2">
        <v>0.67708333333333337</v>
      </c>
      <c r="D10630" t="s">
        <v>0</v>
      </c>
      <c r="E10630">
        <v>16</v>
      </c>
      <c r="F10630" t="s">
        <v>1</v>
      </c>
    </row>
    <row r="10631" spans="1:6" x14ac:dyDescent="0.2">
      <c r="A10631">
        <v>14128870</v>
      </c>
      <c r="B10631" s="1">
        <v>44553</v>
      </c>
      <c r="C10631" s="2">
        <v>0.6875</v>
      </c>
      <c r="D10631" t="s">
        <v>0</v>
      </c>
      <c r="E10631">
        <v>16.190000000000001</v>
      </c>
      <c r="F10631" t="s">
        <v>1</v>
      </c>
    </row>
    <row r="10632" spans="1:6" x14ac:dyDescent="0.2">
      <c r="A10632">
        <v>14128870</v>
      </c>
      <c r="B10632" s="1">
        <v>44553</v>
      </c>
      <c r="C10632" s="2">
        <v>0.69791666666666663</v>
      </c>
      <c r="D10632" t="s">
        <v>0</v>
      </c>
      <c r="E10632">
        <v>16.23</v>
      </c>
      <c r="F10632" t="s">
        <v>1</v>
      </c>
    </row>
    <row r="10633" spans="1:6" x14ac:dyDescent="0.2">
      <c r="A10633">
        <v>14128870</v>
      </c>
      <c r="B10633" s="1">
        <v>44553</v>
      </c>
      <c r="C10633" s="2">
        <v>0.70833333333333337</v>
      </c>
      <c r="D10633" t="s">
        <v>0</v>
      </c>
      <c r="E10633">
        <v>16.21</v>
      </c>
      <c r="F10633" t="s">
        <v>1</v>
      </c>
    </row>
    <row r="10634" spans="1:6" x14ac:dyDescent="0.2">
      <c r="A10634">
        <v>14128870</v>
      </c>
      <c r="B10634" s="1">
        <v>44553</v>
      </c>
      <c r="C10634" s="2">
        <v>0.71875</v>
      </c>
      <c r="D10634" t="s">
        <v>0</v>
      </c>
      <c r="E10634">
        <v>16.16</v>
      </c>
      <c r="F10634" t="s">
        <v>1</v>
      </c>
    </row>
    <row r="10635" spans="1:6" x14ac:dyDescent="0.2">
      <c r="A10635">
        <v>14128870</v>
      </c>
      <c r="B10635" s="1">
        <v>44553</v>
      </c>
      <c r="C10635" s="2">
        <v>0.72916666666666663</v>
      </c>
      <c r="D10635" t="s">
        <v>0</v>
      </c>
      <c r="E10635">
        <v>16.170000000000002</v>
      </c>
      <c r="F10635" t="s">
        <v>1</v>
      </c>
    </row>
    <row r="10636" spans="1:6" x14ac:dyDescent="0.2">
      <c r="A10636">
        <v>14128870</v>
      </c>
      <c r="B10636" s="1">
        <v>44553</v>
      </c>
      <c r="C10636" s="2">
        <v>0.73958333333333337</v>
      </c>
      <c r="D10636" t="s">
        <v>0</v>
      </c>
      <c r="E10636">
        <v>16.170000000000002</v>
      </c>
      <c r="F10636" t="s">
        <v>1</v>
      </c>
    </row>
    <row r="10637" spans="1:6" x14ac:dyDescent="0.2">
      <c r="A10637">
        <v>14128870</v>
      </c>
      <c r="B10637" s="1">
        <v>44553</v>
      </c>
      <c r="C10637" s="2">
        <v>0.75</v>
      </c>
      <c r="D10637" t="s">
        <v>0</v>
      </c>
      <c r="E10637">
        <v>16.170000000000002</v>
      </c>
      <c r="F10637" t="s">
        <v>1</v>
      </c>
    </row>
    <row r="10638" spans="1:6" x14ac:dyDescent="0.2">
      <c r="A10638">
        <v>14128870</v>
      </c>
      <c r="B10638" s="1">
        <v>44553</v>
      </c>
      <c r="C10638" s="2">
        <v>0.76041666666666663</v>
      </c>
      <c r="D10638" t="s">
        <v>0</v>
      </c>
      <c r="E10638">
        <v>16.25</v>
      </c>
      <c r="F10638" t="s">
        <v>1</v>
      </c>
    </row>
    <row r="10639" spans="1:6" x14ac:dyDescent="0.2">
      <c r="A10639">
        <v>14128870</v>
      </c>
      <c r="B10639" s="1">
        <v>44553</v>
      </c>
      <c r="C10639" s="2">
        <v>0.77083333333333337</v>
      </c>
      <c r="D10639" t="s">
        <v>0</v>
      </c>
      <c r="E10639">
        <v>16.239999999999998</v>
      </c>
      <c r="F10639" t="s">
        <v>1</v>
      </c>
    </row>
    <row r="10640" spans="1:6" x14ac:dyDescent="0.2">
      <c r="A10640">
        <v>14128870</v>
      </c>
      <c r="B10640" s="1">
        <v>44553</v>
      </c>
      <c r="C10640" s="2">
        <v>0.78125</v>
      </c>
      <c r="D10640" t="s">
        <v>0</v>
      </c>
      <c r="E10640">
        <v>16.3</v>
      </c>
      <c r="F10640" t="s">
        <v>1</v>
      </c>
    </row>
    <row r="10641" spans="1:6" x14ac:dyDescent="0.2">
      <c r="A10641">
        <v>14128870</v>
      </c>
      <c r="B10641" s="1">
        <v>44553</v>
      </c>
      <c r="C10641" s="2">
        <v>0.79166666666666663</v>
      </c>
      <c r="D10641" t="s">
        <v>0</v>
      </c>
      <c r="E10641">
        <v>16.309999999999999</v>
      </c>
      <c r="F10641" t="s">
        <v>1</v>
      </c>
    </row>
    <row r="10642" spans="1:6" x14ac:dyDescent="0.2">
      <c r="A10642">
        <v>14128870</v>
      </c>
      <c r="B10642" s="1">
        <v>44553</v>
      </c>
      <c r="C10642" s="2">
        <v>0.80208333333333337</v>
      </c>
      <c r="D10642" t="s">
        <v>0</v>
      </c>
      <c r="E10642">
        <v>16.36</v>
      </c>
      <c r="F10642" t="s">
        <v>1</v>
      </c>
    </row>
    <row r="10643" spans="1:6" x14ac:dyDescent="0.2">
      <c r="A10643">
        <v>14128870</v>
      </c>
      <c r="B10643" s="1">
        <v>44553</v>
      </c>
      <c r="C10643" s="2">
        <v>0.8125</v>
      </c>
      <c r="D10643" t="s">
        <v>0</v>
      </c>
      <c r="E10643">
        <v>16.43</v>
      </c>
      <c r="F10643" t="s">
        <v>1</v>
      </c>
    </row>
    <row r="10644" spans="1:6" x14ac:dyDescent="0.2">
      <c r="A10644">
        <v>14128870</v>
      </c>
      <c r="B10644" s="1">
        <v>44553</v>
      </c>
      <c r="C10644" s="2">
        <v>0.82291666666666663</v>
      </c>
      <c r="D10644" t="s">
        <v>0</v>
      </c>
      <c r="E10644">
        <v>16.420000000000002</v>
      </c>
      <c r="F10644" t="s">
        <v>1</v>
      </c>
    </row>
    <row r="10645" spans="1:6" x14ac:dyDescent="0.2">
      <c r="A10645">
        <v>14128870</v>
      </c>
      <c r="B10645" s="1">
        <v>44553</v>
      </c>
      <c r="C10645" s="2">
        <v>0.83333333333333337</v>
      </c>
      <c r="D10645" t="s">
        <v>0</v>
      </c>
      <c r="E10645">
        <v>16.440000000000001</v>
      </c>
      <c r="F10645" t="s">
        <v>1</v>
      </c>
    </row>
    <row r="10646" spans="1:6" x14ac:dyDescent="0.2">
      <c r="A10646">
        <v>14128870</v>
      </c>
      <c r="B10646" s="1">
        <v>44553</v>
      </c>
      <c r="C10646" s="2">
        <v>0.84375</v>
      </c>
      <c r="D10646" t="s">
        <v>0</v>
      </c>
      <c r="E10646">
        <v>16.53</v>
      </c>
      <c r="F10646" t="s">
        <v>1</v>
      </c>
    </row>
    <row r="10647" spans="1:6" x14ac:dyDescent="0.2">
      <c r="A10647">
        <v>14128870</v>
      </c>
      <c r="B10647" s="1">
        <v>44553</v>
      </c>
      <c r="C10647" s="2">
        <v>0.85416666666666663</v>
      </c>
      <c r="D10647" t="s">
        <v>0</v>
      </c>
      <c r="E10647">
        <v>16.54</v>
      </c>
      <c r="F10647" t="s">
        <v>1</v>
      </c>
    </row>
    <row r="10648" spans="1:6" x14ac:dyDescent="0.2">
      <c r="A10648">
        <v>14128870</v>
      </c>
      <c r="B10648" s="1">
        <v>44553</v>
      </c>
      <c r="C10648" s="2">
        <v>0.86458333333333337</v>
      </c>
      <c r="D10648" t="s">
        <v>0</v>
      </c>
      <c r="E10648">
        <v>16.57</v>
      </c>
      <c r="F10648" t="s">
        <v>1</v>
      </c>
    </row>
    <row r="10649" spans="1:6" x14ac:dyDescent="0.2">
      <c r="A10649">
        <v>14128870</v>
      </c>
      <c r="B10649" s="1">
        <v>44553</v>
      </c>
      <c r="C10649" s="2">
        <v>0.875</v>
      </c>
      <c r="D10649" t="s">
        <v>0</v>
      </c>
      <c r="E10649">
        <v>16.600000000000001</v>
      </c>
      <c r="F10649" t="s">
        <v>1</v>
      </c>
    </row>
    <row r="10650" spans="1:6" x14ac:dyDescent="0.2">
      <c r="A10650">
        <v>14128870</v>
      </c>
      <c r="B10650" s="1">
        <v>44553</v>
      </c>
      <c r="C10650" s="2">
        <v>0.88541666666666663</v>
      </c>
      <c r="D10650" t="s">
        <v>0</v>
      </c>
      <c r="E10650">
        <v>16.55</v>
      </c>
      <c r="F10650" t="s">
        <v>1</v>
      </c>
    </row>
    <row r="10651" spans="1:6" x14ac:dyDescent="0.2">
      <c r="A10651">
        <v>14128870</v>
      </c>
      <c r="B10651" s="1">
        <v>44553</v>
      </c>
      <c r="C10651" s="2">
        <v>0.89583333333333337</v>
      </c>
      <c r="D10651" t="s">
        <v>0</v>
      </c>
      <c r="E10651">
        <v>16.579999999999998</v>
      </c>
      <c r="F10651" t="s">
        <v>1</v>
      </c>
    </row>
    <row r="10652" spans="1:6" x14ac:dyDescent="0.2">
      <c r="A10652">
        <v>14128870</v>
      </c>
      <c r="B10652" s="1">
        <v>44553</v>
      </c>
      <c r="C10652" s="2">
        <v>0.90625</v>
      </c>
      <c r="D10652" t="s">
        <v>0</v>
      </c>
      <c r="E10652">
        <v>16.59</v>
      </c>
      <c r="F10652" t="s">
        <v>1</v>
      </c>
    </row>
    <row r="10653" spans="1:6" x14ac:dyDescent="0.2">
      <c r="A10653">
        <v>14128870</v>
      </c>
      <c r="B10653" s="1">
        <v>44553</v>
      </c>
      <c r="C10653" s="2">
        <v>0.91666666666666663</v>
      </c>
      <c r="D10653" t="s">
        <v>0</v>
      </c>
      <c r="E10653">
        <v>16.59</v>
      </c>
      <c r="F10653" t="s">
        <v>1</v>
      </c>
    </row>
    <row r="10654" spans="1:6" x14ac:dyDescent="0.2">
      <c r="A10654">
        <v>14128870</v>
      </c>
      <c r="B10654" s="1">
        <v>44553</v>
      </c>
      <c r="C10654" s="2">
        <v>0.92708333333333337</v>
      </c>
      <c r="D10654" t="s">
        <v>0</v>
      </c>
      <c r="E10654">
        <v>16.27</v>
      </c>
      <c r="F10654" t="s">
        <v>1</v>
      </c>
    </row>
    <row r="10655" spans="1:6" x14ac:dyDescent="0.2">
      <c r="A10655">
        <v>14128870</v>
      </c>
      <c r="B10655" s="1">
        <v>44553</v>
      </c>
      <c r="C10655" s="2">
        <v>0.9375</v>
      </c>
      <c r="D10655" t="s">
        <v>0</v>
      </c>
      <c r="E10655">
        <v>16.13</v>
      </c>
      <c r="F10655" t="s">
        <v>1</v>
      </c>
    </row>
    <row r="10656" spans="1:6" x14ac:dyDescent="0.2">
      <c r="A10656">
        <v>14128870</v>
      </c>
      <c r="B10656" s="1">
        <v>44553</v>
      </c>
      <c r="C10656" s="2">
        <v>0.94791666666666663</v>
      </c>
      <c r="D10656" t="s">
        <v>0</v>
      </c>
      <c r="E10656">
        <v>16.100000000000001</v>
      </c>
      <c r="F10656" t="s">
        <v>1</v>
      </c>
    </row>
    <row r="10657" spans="1:6" x14ac:dyDescent="0.2">
      <c r="A10657">
        <v>14128870</v>
      </c>
      <c r="B10657" s="1">
        <v>44553</v>
      </c>
      <c r="C10657" s="2">
        <v>0.95833333333333337</v>
      </c>
      <c r="D10657" t="s">
        <v>0</v>
      </c>
      <c r="E10657">
        <v>16.100000000000001</v>
      </c>
      <c r="F10657" t="s">
        <v>1</v>
      </c>
    </row>
    <row r="10658" spans="1:6" x14ac:dyDescent="0.2">
      <c r="A10658">
        <v>14128870</v>
      </c>
      <c r="B10658" s="1">
        <v>44553</v>
      </c>
      <c r="C10658" s="2">
        <v>0.96875</v>
      </c>
      <c r="D10658" t="s">
        <v>0</v>
      </c>
      <c r="E10658">
        <v>16.079999999999998</v>
      </c>
      <c r="F10658" t="s">
        <v>1</v>
      </c>
    </row>
    <row r="10659" spans="1:6" x14ac:dyDescent="0.2">
      <c r="A10659">
        <v>14128870</v>
      </c>
      <c r="B10659" s="1">
        <v>44553</v>
      </c>
      <c r="C10659" s="2">
        <v>0.97916666666666663</v>
      </c>
      <c r="D10659" t="s">
        <v>0</v>
      </c>
      <c r="E10659">
        <v>16.07</v>
      </c>
      <c r="F10659" t="s">
        <v>1</v>
      </c>
    </row>
    <row r="10660" spans="1:6" x14ac:dyDescent="0.2">
      <c r="A10660">
        <v>14128870</v>
      </c>
      <c r="B10660" s="1">
        <v>44553</v>
      </c>
      <c r="C10660" s="2">
        <v>0.98958333333333337</v>
      </c>
      <c r="D10660" t="s">
        <v>0</v>
      </c>
      <c r="E10660">
        <v>16.07</v>
      </c>
      <c r="F10660" t="s">
        <v>1</v>
      </c>
    </row>
    <row r="10661" spans="1:6" x14ac:dyDescent="0.2">
      <c r="A10661">
        <v>14128870</v>
      </c>
      <c r="B10661" s="1">
        <v>44554</v>
      </c>
      <c r="C10661" s="2">
        <v>0</v>
      </c>
      <c r="D10661" t="s">
        <v>0</v>
      </c>
      <c r="E10661">
        <v>16.05</v>
      </c>
      <c r="F10661" t="s">
        <v>1</v>
      </c>
    </row>
    <row r="10662" spans="1:6" x14ac:dyDescent="0.2">
      <c r="A10662">
        <v>14128870</v>
      </c>
      <c r="B10662" s="1">
        <v>44554</v>
      </c>
      <c r="C10662" s="2">
        <v>1.0416666666666666E-2</v>
      </c>
      <c r="D10662" t="s">
        <v>0</v>
      </c>
      <c r="E10662">
        <v>15.93</v>
      </c>
      <c r="F10662" t="s">
        <v>1</v>
      </c>
    </row>
    <row r="10663" spans="1:6" x14ac:dyDescent="0.2">
      <c r="A10663">
        <v>14128870</v>
      </c>
      <c r="B10663" s="1">
        <v>44554</v>
      </c>
      <c r="C10663" s="2">
        <v>2.0833333333333332E-2</v>
      </c>
      <c r="D10663" t="s">
        <v>0</v>
      </c>
      <c r="E10663">
        <v>15.84</v>
      </c>
      <c r="F10663" t="s">
        <v>1</v>
      </c>
    </row>
    <row r="10664" spans="1:6" x14ac:dyDescent="0.2">
      <c r="A10664">
        <v>14128870</v>
      </c>
      <c r="B10664" s="1">
        <v>44554</v>
      </c>
      <c r="C10664" s="2">
        <v>3.125E-2</v>
      </c>
      <c r="D10664" t="s">
        <v>0</v>
      </c>
      <c r="E10664">
        <v>15.81</v>
      </c>
      <c r="F10664" t="s">
        <v>1</v>
      </c>
    </row>
    <row r="10665" spans="1:6" x14ac:dyDescent="0.2">
      <c r="A10665">
        <v>14128870</v>
      </c>
      <c r="B10665" s="1">
        <v>44554</v>
      </c>
      <c r="C10665" s="2">
        <v>4.1666666666666664E-2</v>
      </c>
      <c r="D10665" t="s">
        <v>0</v>
      </c>
      <c r="E10665">
        <v>15.78</v>
      </c>
      <c r="F10665" t="s">
        <v>1</v>
      </c>
    </row>
    <row r="10666" spans="1:6" x14ac:dyDescent="0.2">
      <c r="A10666">
        <v>14128870</v>
      </c>
      <c r="B10666" s="1">
        <v>44554</v>
      </c>
      <c r="C10666" s="2">
        <v>5.2083333333333336E-2</v>
      </c>
      <c r="D10666" t="s">
        <v>0</v>
      </c>
      <c r="E10666">
        <v>15.79</v>
      </c>
      <c r="F10666" t="s">
        <v>1</v>
      </c>
    </row>
    <row r="10667" spans="1:6" x14ac:dyDescent="0.2">
      <c r="A10667">
        <v>14128870</v>
      </c>
      <c r="B10667" s="1">
        <v>44554</v>
      </c>
      <c r="C10667" s="2">
        <v>6.25E-2</v>
      </c>
      <c r="D10667" t="s">
        <v>0</v>
      </c>
      <c r="E10667">
        <v>15.79</v>
      </c>
      <c r="F10667" t="s">
        <v>1</v>
      </c>
    </row>
    <row r="10668" spans="1:6" x14ac:dyDescent="0.2">
      <c r="A10668">
        <v>14128870</v>
      </c>
      <c r="B10668" s="1">
        <v>44554</v>
      </c>
      <c r="C10668" s="2">
        <v>7.2916666666666671E-2</v>
      </c>
      <c r="D10668" t="s">
        <v>0</v>
      </c>
      <c r="E10668">
        <v>15.78</v>
      </c>
      <c r="F10668" t="s">
        <v>1</v>
      </c>
    </row>
    <row r="10669" spans="1:6" x14ac:dyDescent="0.2">
      <c r="A10669">
        <v>14128870</v>
      </c>
      <c r="B10669" s="1">
        <v>44554</v>
      </c>
      <c r="C10669" s="2">
        <v>8.3333333333333329E-2</v>
      </c>
      <c r="D10669" t="s">
        <v>0</v>
      </c>
      <c r="E10669">
        <v>15.77</v>
      </c>
      <c r="F10669" t="s">
        <v>1</v>
      </c>
    </row>
    <row r="10670" spans="1:6" x14ac:dyDescent="0.2">
      <c r="A10670">
        <v>14128870</v>
      </c>
      <c r="B10670" s="1">
        <v>44554</v>
      </c>
      <c r="C10670" s="2">
        <v>9.375E-2</v>
      </c>
      <c r="D10670" t="s">
        <v>0</v>
      </c>
      <c r="E10670">
        <v>15.89</v>
      </c>
      <c r="F10670" t="s">
        <v>1</v>
      </c>
    </row>
    <row r="10671" spans="1:6" x14ac:dyDescent="0.2">
      <c r="A10671">
        <v>14128870</v>
      </c>
      <c r="B10671" s="1">
        <v>44554</v>
      </c>
      <c r="C10671" s="2">
        <v>0.10416666666666667</v>
      </c>
      <c r="D10671" t="s">
        <v>0</v>
      </c>
      <c r="E10671">
        <v>15.74</v>
      </c>
      <c r="F10671" t="s">
        <v>1</v>
      </c>
    </row>
    <row r="10672" spans="1:6" x14ac:dyDescent="0.2">
      <c r="A10672">
        <v>14128870</v>
      </c>
      <c r="B10672" s="1">
        <v>44554</v>
      </c>
      <c r="C10672" s="2">
        <v>0.11458333333333333</v>
      </c>
      <c r="D10672" t="s">
        <v>0</v>
      </c>
      <c r="E10672">
        <v>15.68</v>
      </c>
      <c r="F10672" t="s">
        <v>1</v>
      </c>
    </row>
    <row r="10673" spans="1:6" x14ac:dyDescent="0.2">
      <c r="A10673">
        <v>14128870</v>
      </c>
      <c r="B10673" s="1">
        <v>44554</v>
      </c>
      <c r="C10673" s="2">
        <v>0.125</v>
      </c>
      <c r="D10673" t="s">
        <v>0</v>
      </c>
      <c r="E10673">
        <v>15.65</v>
      </c>
      <c r="F10673" t="s">
        <v>1</v>
      </c>
    </row>
    <row r="10674" spans="1:6" x14ac:dyDescent="0.2">
      <c r="A10674">
        <v>14128870</v>
      </c>
      <c r="B10674" s="1">
        <v>44554</v>
      </c>
      <c r="C10674" s="2">
        <v>0.13541666666666666</v>
      </c>
      <c r="D10674" t="s">
        <v>0</v>
      </c>
      <c r="E10674">
        <v>15.62</v>
      </c>
      <c r="F10674" t="s">
        <v>1</v>
      </c>
    </row>
    <row r="10675" spans="1:6" x14ac:dyDescent="0.2">
      <c r="A10675">
        <v>14128870</v>
      </c>
      <c r="B10675" s="1">
        <v>44554</v>
      </c>
      <c r="C10675" s="2">
        <v>0.14583333333333334</v>
      </c>
      <c r="D10675" t="s">
        <v>0</v>
      </c>
      <c r="E10675">
        <v>15.56</v>
      </c>
      <c r="F10675" t="s">
        <v>1</v>
      </c>
    </row>
    <row r="10676" spans="1:6" x14ac:dyDescent="0.2">
      <c r="A10676">
        <v>14128870</v>
      </c>
      <c r="B10676" s="1">
        <v>44554</v>
      </c>
      <c r="C10676" s="2">
        <v>0.15625</v>
      </c>
      <c r="D10676" t="s">
        <v>0</v>
      </c>
      <c r="E10676">
        <v>15.52</v>
      </c>
      <c r="F10676" t="s">
        <v>1</v>
      </c>
    </row>
    <row r="10677" spans="1:6" x14ac:dyDescent="0.2">
      <c r="A10677">
        <v>14128870</v>
      </c>
      <c r="B10677" s="1">
        <v>44554</v>
      </c>
      <c r="C10677" s="2">
        <v>0.16666666666666666</v>
      </c>
      <c r="D10677" t="s">
        <v>0</v>
      </c>
      <c r="E10677">
        <v>15.53</v>
      </c>
      <c r="F10677" t="s">
        <v>1</v>
      </c>
    </row>
    <row r="10678" spans="1:6" x14ac:dyDescent="0.2">
      <c r="A10678">
        <v>14128870</v>
      </c>
      <c r="B10678" s="1">
        <v>44554</v>
      </c>
      <c r="C10678" s="2">
        <v>0.17708333333333334</v>
      </c>
      <c r="D10678" t="s">
        <v>0</v>
      </c>
      <c r="E10678">
        <v>15.62</v>
      </c>
      <c r="F10678" t="s">
        <v>1</v>
      </c>
    </row>
    <row r="10679" spans="1:6" x14ac:dyDescent="0.2">
      <c r="A10679">
        <v>14128870</v>
      </c>
      <c r="B10679" s="1">
        <v>44554</v>
      </c>
      <c r="C10679" s="2">
        <v>0.1875</v>
      </c>
      <c r="D10679" t="s">
        <v>0</v>
      </c>
      <c r="E10679">
        <v>15.69</v>
      </c>
      <c r="F10679" t="s">
        <v>1</v>
      </c>
    </row>
    <row r="10680" spans="1:6" x14ac:dyDescent="0.2">
      <c r="A10680">
        <v>14128870</v>
      </c>
      <c r="B10680" s="1">
        <v>44554</v>
      </c>
      <c r="C10680" s="2">
        <v>0.19791666666666666</v>
      </c>
      <c r="D10680" t="s">
        <v>0</v>
      </c>
      <c r="E10680">
        <v>15.63</v>
      </c>
      <c r="F10680" t="s">
        <v>1</v>
      </c>
    </row>
    <row r="10681" spans="1:6" x14ac:dyDescent="0.2">
      <c r="A10681">
        <v>14128870</v>
      </c>
      <c r="B10681" s="1">
        <v>44554</v>
      </c>
      <c r="C10681" s="2">
        <v>0.20833333333333334</v>
      </c>
      <c r="D10681" t="s">
        <v>0</v>
      </c>
      <c r="E10681">
        <v>15.69</v>
      </c>
      <c r="F10681" t="s">
        <v>1</v>
      </c>
    </row>
    <row r="10682" spans="1:6" x14ac:dyDescent="0.2">
      <c r="A10682">
        <v>14128870</v>
      </c>
      <c r="B10682" s="1">
        <v>44554</v>
      </c>
      <c r="C10682" s="2">
        <v>0.21875</v>
      </c>
      <c r="D10682" t="s">
        <v>0</v>
      </c>
      <c r="E10682">
        <v>15.7</v>
      </c>
      <c r="F10682" t="s">
        <v>1</v>
      </c>
    </row>
    <row r="10683" spans="1:6" x14ac:dyDescent="0.2">
      <c r="A10683">
        <v>14128870</v>
      </c>
      <c r="B10683" s="1">
        <v>44554</v>
      </c>
      <c r="C10683" s="2">
        <v>0.22916666666666666</v>
      </c>
      <c r="D10683" t="s">
        <v>0</v>
      </c>
      <c r="E10683">
        <v>15.61</v>
      </c>
      <c r="F10683" t="s">
        <v>1</v>
      </c>
    </row>
    <row r="10684" spans="1:6" x14ac:dyDescent="0.2">
      <c r="A10684">
        <v>14128870</v>
      </c>
      <c r="B10684" s="1">
        <v>44554</v>
      </c>
      <c r="C10684" s="2">
        <v>0.23958333333333334</v>
      </c>
      <c r="D10684" t="s">
        <v>0</v>
      </c>
      <c r="E10684">
        <v>15.57</v>
      </c>
      <c r="F10684" t="s">
        <v>1</v>
      </c>
    </row>
    <row r="10685" spans="1:6" x14ac:dyDescent="0.2">
      <c r="A10685">
        <v>14128870</v>
      </c>
      <c r="B10685" s="1">
        <v>44554</v>
      </c>
      <c r="C10685" s="2">
        <v>0.25</v>
      </c>
      <c r="D10685" t="s">
        <v>0</v>
      </c>
      <c r="E10685">
        <v>15.65</v>
      </c>
      <c r="F10685" t="s">
        <v>1</v>
      </c>
    </row>
    <row r="10686" spans="1:6" x14ac:dyDescent="0.2">
      <c r="A10686">
        <v>14128870</v>
      </c>
      <c r="B10686" s="1">
        <v>44554</v>
      </c>
      <c r="C10686" s="2">
        <v>0.26041666666666669</v>
      </c>
      <c r="D10686" t="s">
        <v>0</v>
      </c>
      <c r="E10686">
        <v>15.99</v>
      </c>
      <c r="F10686" t="s">
        <v>1</v>
      </c>
    </row>
    <row r="10687" spans="1:6" x14ac:dyDescent="0.2">
      <c r="A10687">
        <v>14128870</v>
      </c>
      <c r="B10687" s="1">
        <v>44554</v>
      </c>
      <c r="C10687" s="2">
        <v>0.27083333333333331</v>
      </c>
      <c r="D10687" t="s">
        <v>0</v>
      </c>
      <c r="E10687">
        <v>16.09</v>
      </c>
      <c r="F10687" t="s">
        <v>1</v>
      </c>
    </row>
    <row r="10688" spans="1:6" x14ac:dyDescent="0.2">
      <c r="A10688">
        <v>14128870</v>
      </c>
      <c r="B10688" s="1">
        <v>44554</v>
      </c>
      <c r="C10688" s="2">
        <v>0.28125</v>
      </c>
      <c r="D10688" t="s">
        <v>0</v>
      </c>
      <c r="E10688">
        <v>16.14</v>
      </c>
      <c r="F10688" t="s">
        <v>1</v>
      </c>
    </row>
    <row r="10689" spans="1:6" x14ac:dyDescent="0.2">
      <c r="A10689">
        <v>14128870</v>
      </c>
      <c r="B10689" s="1">
        <v>44554</v>
      </c>
      <c r="C10689" s="2">
        <v>0.29166666666666669</v>
      </c>
      <c r="D10689" t="s">
        <v>0</v>
      </c>
      <c r="E10689">
        <v>16.239999999999998</v>
      </c>
      <c r="F10689" t="s">
        <v>1</v>
      </c>
    </row>
    <row r="10690" spans="1:6" x14ac:dyDescent="0.2">
      <c r="A10690">
        <v>14128870</v>
      </c>
      <c r="B10690" s="1">
        <v>44554</v>
      </c>
      <c r="C10690" s="2">
        <v>0.30208333333333331</v>
      </c>
      <c r="D10690" t="s">
        <v>0</v>
      </c>
      <c r="E10690">
        <v>16.18</v>
      </c>
      <c r="F10690" t="s">
        <v>1</v>
      </c>
    </row>
    <row r="10691" spans="1:6" x14ac:dyDescent="0.2">
      <c r="A10691">
        <v>14128870</v>
      </c>
      <c r="B10691" s="1">
        <v>44554</v>
      </c>
      <c r="C10691" s="2">
        <v>0.3125</v>
      </c>
      <c r="D10691" t="s">
        <v>0</v>
      </c>
      <c r="E10691">
        <v>16.149999999999999</v>
      </c>
      <c r="F10691" t="s">
        <v>1</v>
      </c>
    </row>
    <row r="10692" spans="1:6" x14ac:dyDescent="0.2">
      <c r="A10692">
        <v>14128870</v>
      </c>
      <c r="B10692" s="1">
        <v>44554</v>
      </c>
      <c r="C10692" s="2">
        <v>0.32291666666666669</v>
      </c>
      <c r="D10692" t="s">
        <v>0</v>
      </c>
      <c r="E10692">
        <v>16.079999999999998</v>
      </c>
      <c r="F10692" t="s">
        <v>1</v>
      </c>
    </row>
    <row r="10693" spans="1:6" x14ac:dyDescent="0.2">
      <c r="A10693">
        <v>14128870</v>
      </c>
      <c r="B10693" s="1">
        <v>44554</v>
      </c>
      <c r="C10693" s="2">
        <v>0.33333333333333331</v>
      </c>
      <c r="D10693" t="s">
        <v>0</v>
      </c>
      <c r="E10693">
        <v>16</v>
      </c>
      <c r="F10693" t="s">
        <v>1</v>
      </c>
    </row>
    <row r="10694" spans="1:6" x14ac:dyDescent="0.2">
      <c r="A10694">
        <v>14128870</v>
      </c>
      <c r="B10694" s="1">
        <v>44554</v>
      </c>
      <c r="C10694" s="2">
        <v>0.34375</v>
      </c>
      <c r="D10694" t="s">
        <v>0</v>
      </c>
      <c r="E10694">
        <v>16.07</v>
      </c>
      <c r="F10694" t="s">
        <v>1</v>
      </c>
    </row>
    <row r="10695" spans="1:6" x14ac:dyDescent="0.2">
      <c r="A10695">
        <v>14128870</v>
      </c>
      <c r="B10695" s="1">
        <v>44554</v>
      </c>
      <c r="C10695" s="2">
        <v>0.35416666666666669</v>
      </c>
      <c r="D10695" t="s">
        <v>0</v>
      </c>
      <c r="E10695">
        <v>16</v>
      </c>
      <c r="F10695" t="s">
        <v>1</v>
      </c>
    </row>
    <row r="10696" spans="1:6" x14ac:dyDescent="0.2">
      <c r="A10696">
        <v>14128870</v>
      </c>
      <c r="B10696" s="1">
        <v>44554</v>
      </c>
      <c r="C10696" s="2">
        <v>0.36458333333333331</v>
      </c>
      <c r="D10696" t="s">
        <v>0</v>
      </c>
      <c r="E10696">
        <v>16.04</v>
      </c>
      <c r="F10696" t="s">
        <v>1</v>
      </c>
    </row>
    <row r="10697" spans="1:6" x14ac:dyDescent="0.2">
      <c r="A10697">
        <v>14128870</v>
      </c>
      <c r="B10697" s="1">
        <v>44554</v>
      </c>
      <c r="C10697" s="2">
        <v>0.375</v>
      </c>
      <c r="D10697" t="s">
        <v>0</v>
      </c>
      <c r="E10697">
        <v>16.11</v>
      </c>
      <c r="F10697" t="s">
        <v>1</v>
      </c>
    </row>
    <row r="10698" spans="1:6" x14ac:dyDescent="0.2">
      <c r="A10698">
        <v>14128870</v>
      </c>
      <c r="B10698" s="1">
        <v>44554</v>
      </c>
      <c r="C10698" s="2">
        <v>0.38541666666666669</v>
      </c>
      <c r="D10698" t="s">
        <v>0</v>
      </c>
      <c r="E10698">
        <v>16.11</v>
      </c>
      <c r="F10698" t="s">
        <v>1</v>
      </c>
    </row>
    <row r="10699" spans="1:6" x14ac:dyDescent="0.2">
      <c r="A10699">
        <v>14128870</v>
      </c>
      <c r="B10699" s="1">
        <v>44554</v>
      </c>
      <c r="C10699" s="2">
        <v>0.39583333333333331</v>
      </c>
      <c r="D10699" t="s">
        <v>0</v>
      </c>
      <c r="E10699">
        <v>16.11</v>
      </c>
      <c r="F10699" t="s">
        <v>1</v>
      </c>
    </row>
    <row r="10700" spans="1:6" x14ac:dyDescent="0.2">
      <c r="A10700">
        <v>14128870</v>
      </c>
      <c r="B10700" s="1">
        <v>44554</v>
      </c>
      <c r="C10700" s="2">
        <v>0.40625</v>
      </c>
      <c r="D10700" t="s">
        <v>0</v>
      </c>
      <c r="E10700">
        <v>16.239999999999998</v>
      </c>
      <c r="F10700" t="s">
        <v>1</v>
      </c>
    </row>
    <row r="10701" spans="1:6" x14ac:dyDescent="0.2">
      <c r="A10701">
        <v>14128870</v>
      </c>
      <c r="B10701" s="1">
        <v>44554</v>
      </c>
      <c r="C10701" s="2">
        <v>0.41666666666666669</v>
      </c>
      <c r="D10701" t="s">
        <v>0</v>
      </c>
      <c r="E10701">
        <v>16.12</v>
      </c>
      <c r="F10701" t="s">
        <v>1</v>
      </c>
    </row>
    <row r="10702" spans="1:6" x14ac:dyDescent="0.2">
      <c r="A10702">
        <v>14128870</v>
      </c>
      <c r="B10702" s="1">
        <v>44554</v>
      </c>
      <c r="C10702" s="2">
        <v>0.42708333333333331</v>
      </c>
      <c r="D10702" t="s">
        <v>0</v>
      </c>
      <c r="E10702">
        <v>16.239999999999998</v>
      </c>
      <c r="F10702" t="s">
        <v>1</v>
      </c>
    </row>
    <row r="10703" spans="1:6" x14ac:dyDescent="0.2">
      <c r="A10703">
        <v>14128870</v>
      </c>
      <c r="B10703" s="1">
        <v>44554</v>
      </c>
      <c r="C10703" s="2">
        <v>0.4375</v>
      </c>
      <c r="D10703" t="s">
        <v>0</v>
      </c>
      <c r="E10703">
        <v>16.18</v>
      </c>
      <c r="F10703" t="s">
        <v>1</v>
      </c>
    </row>
    <row r="10704" spans="1:6" x14ac:dyDescent="0.2">
      <c r="A10704">
        <v>14128870</v>
      </c>
      <c r="B10704" s="1">
        <v>44554</v>
      </c>
      <c r="C10704" s="2">
        <v>0.44791666666666669</v>
      </c>
      <c r="D10704" t="s">
        <v>0</v>
      </c>
      <c r="E10704">
        <v>16.18</v>
      </c>
      <c r="F10704" t="s">
        <v>1</v>
      </c>
    </row>
    <row r="10705" spans="1:6" x14ac:dyDescent="0.2">
      <c r="A10705">
        <v>14128870</v>
      </c>
      <c r="B10705" s="1">
        <v>44554</v>
      </c>
      <c r="C10705" s="2">
        <v>0.45833333333333331</v>
      </c>
      <c r="D10705" t="s">
        <v>0</v>
      </c>
      <c r="E10705">
        <v>16.2</v>
      </c>
      <c r="F10705" t="s">
        <v>1</v>
      </c>
    </row>
    <row r="10706" spans="1:6" x14ac:dyDescent="0.2">
      <c r="A10706">
        <v>14128870</v>
      </c>
      <c r="B10706" s="1">
        <v>44554</v>
      </c>
      <c r="C10706" s="2">
        <v>0.46875</v>
      </c>
      <c r="D10706" t="s">
        <v>0</v>
      </c>
      <c r="E10706">
        <v>16.190000000000001</v>
      </c>
      <c r="F10706" t="s">
        <v>1</v>
      </c>
    </row>
    <row r="10707" spans="1:6" x14ac:dyDescent="0.2">
      <c r="A10707">
        <v>14128870</v>
      </c>
      <c r="B10707" s="1">
        <v>44554</v>
      </c>
      <c r="C10707" s="2">
        <v>0.47916666666666669</v>
      </c>
      <c r="D10707" t="s">
        <v>0</v>
      </c>
      <c r="E10707">
        <v>16.18</v>
      </c>
      <c r="F10707" t="s">
        <v>1</v>
      </c>
    </row>
    <row r="10708" spans="1:6" x14ac:dyDescent="0.2">
      <c r="A10708">
        <v>14128870</v>
      </c>
      <c r="B10708" s="1">
        <v>44554</v>
      </c>
      <c r="C10708" s="2">
        <v>0.48958333333333331</v>
      </c>
      <c r="D10708" t="s">
        <v>0</v>
      </c>
      <c r="E10708">
        <v>16.21</v>
      </c>
      <c r="F10708" t="s">
        <v>1</v>
      </c>
    </row>
    <row r="10709" spans="1:6" x14ac:dyDescent="0.2">
      <c r="A10709">
        <v>14128870</v>
      </c>
      <c r="B10709" s="1">
        <v>44554</v>
      </c>
      <c r="C10709" s="2">
        <v>0.5</v>
      </c>
      <c r="D10709" t="s">
        <v>0</v>
      </c>
      <c r="E10709">
        <v>16.29</v>
      </c>
      <c r="F10709" t="s">
        <v>1</v>
      </c>
    </row>
    <row r="10710" spans="1:6" x14ac:dyDescent="0.2">
      <c r="A10710">
        <v>14128870</v>
      </c>
      <c r="B10710" s="1">
        <v>44554</v>
      </c>
      <c r="C10710" s="2">
        <v>0.51041666666666663</v>
      </c>
      <c r="D10710" t="s">
        <v>0</v>
      </c>
      <c r="E10710">
        <v>16.329999999999998</v>
      </c>
      <c r="F10710" t="s">
        <v>1</v>
      </c>
    </row>
    <row r="10711" spans="1:6" x14ac:dyDescent="0.2">
      <c r="A10711">
        <v>14128870</v>
      </c>
      <c r="B10711" s="1">
        <v>44554</v>
      </c>
      <c r="C10711" s="2">
        <v>0.52083333333333337</v>
      </c>
      <c r="D10711" t="s">
        <v>0</v>
      </c>
      <c r="E10711">
        <v>16.34</v>
      </c>
      <c r="F10711" t="s">
        <v>1</v>
      </c>
    </row>
    <row r="10712" spans="1:6" x14ac:dyDescent="0.2">
      <c r="A10712">
        <v>14128870</v>
      </c>
      <c r="B10712" s="1">
        <v>44554</v>
      </c>
      <c r="C10712" s="2">
        <v>0.53125</v>
      </c>
      <c r="D10712" t="s">
        <v>0</v>
      </c>
      <c r="E10712">
        <v>16.36</v>
      </c>
      <c r="F10712" t="s">
        <v>1</v>
      </c>
    </row>
    <row r="10713" spans="1:6" x14ac:dyDescent="0.2">
      <c r="A10713">
        <v>14128870</v>
      </c>
      <c r="B10713" s="1">
        <v>44554</v>
      </c>
      <c r="C10713" s="2">
        <v>0.54166666666666663</v>
      </c>
      <c r="D10713" t="s">
        <v>0</v>
      </c>
      <c r="E10713">
        <v>16.41</v>
      </c>
      <c r="F10713" t="s">
        <v>1</v>
      </c>
    </row>
    <row r="10714" spans="1:6" x14ac:dyDescent="0.2">
      <c r="A10714">
        <v>14128870</v>
      </c>
      <c r="B10714" s="1">
        <v>44554</v>
      </c>
      <c r="C10714" s="2">
        <v>0.55208333333333337</v>
      </c>
      <c r="D10714" t="s">
        <v>0</v>
      </c>
      <c r="E10714">
        <v>16.43</v>
      </c>
      <c r="F10714" t="s">
        <v>1</v>
      </c>
    </row>
    <row r="10715" spans="1:6" x14ac:dyDescent="0.2">
      <c r="A10715">
        <v>14128870</v>
      </c>
      <c r="B10715" s="1">
        <v>44554</v>
      </c>
      <c r="C10715" s="2">
        <v>0.5625</v>
      </c>
      <c r="D10715" t="s">
        <v>0</v>
      </c>
      <c r="E10715">
        <v>16.38</v>
      </c>
      <c r="F10715" t="s">
        <v>1</v>
      </c>
    </row>
    <row r="10716" spans="1:6" x14ac:dyDescent="0.2">
      <c r="A10716">
        <v>14128870</v>
      </c>
      <c r="B10716" s="1">
        <v>44554</v>
      </c>
      <c r="C10716" s="2">
        <v>0.57291666666666663</v>
      </c>
      <c r="D10716" t="s">
        <v>0</v>
      </c>
      <c r="E10716">
        <v>16.399999999999999</v>
      </c>
      <c r="F10716" t="s">
        <v>1</v>
      </c>
    </row>
    <row r="10717" spans="1:6" x14ac:dyDescent="0.2">
      <c r="A10717">
        <v>14128870</v>
      </c>
      <c r="B10717" s="1">
        <v>44554</v>
      </c>
      <c r="C10717" s="2">
        <v>0.58333333333333337</v>
      </c>
      <c r="D10717" t="s">
        <v>0</v>
      </c>
      <c r="E10717">
        <v>16.41</v>
      </c>
      <c r="F10717" t="s">
        <v>1</v>
      </c>
    </row>
    <row r="10718" spans="1:6" x14ac:dyDescent="0.2">
      <c r="A10718">
        <v>14128870</v>
      </c>
      <c r="B10718" s="1">
        <v>44554</v>
      </c>
      <c r="C10718" s="2">
        <v>0.59375</v>
      </c>
      <c r="D10718" t="s">
        <v>0</v>
      </c>
      <c r="E10718">
        <v>16.43</v>
      </c>
      <c r="F10718" t="s">
        <v>1</v>
      </c>
    </row>
    <row r="10719" spans="1:6" x14ac:dyDescent="0.2">
      <c r="A10719">
        <v>14128870</v>
      </c>
      <c r="B10719" s="1">
        <v>44554</v>
      </c>
      <c r="C10719" s="2">
        <v>0.60416666666666663</v>
      </c>
      <c r="D10719" t="s">
        <v>0</v>
      </c>
      <c r="E10719">
        <v>16.399999999999999</v>
      </c>
      <c r="F10719" t="s">
        <v>1</v>
      </c>
    </row>
    <row r="10720" spans="1:6" x14ac:dyDescent="0.2">
      <c r="A10720">
        <v>14128870</v>
      </c>
      <c r="B10720" s="1">
        <v>44554</v>
      </c>
      <c r="C10720" s="2">
        <v>0.61458333333333337</v>
      </c>
      <c r="D10720" t="s">
        <v>0</v>
      </c>
      <c r="E10720">
        <v>16.37</v>
      </c>
      <c r="F10720" t="s">
        <v>1</v>
      </c>
    </row>
    <row r="10721" spans="1:6" x14ac:dyDescent="0.2">
      <c r="A10721">
        <v>14128870</v>
      </c>
      <c r="B10721" s="1">
        <v>44554</v>
      </c>
      <c r="C10721" s="2">
        <v>0.625</v>
      </c>
      <c r="D10721" t="s">
        <v>0</v>
      </c>
      <c r="E10721">
        <v>16.420000000000002</v>
      </c>
      <c r="F10721" t="s">
        <v>1</v>
      </c>
    </row>
    <row r="10722" spans="1:6" x14ac:dyDescent="0.2">
      <c r="A10722">
        <v>14128870</v>
      </c>
      <c r="B10722" s="1">
        <v>44554</v>
      </c>
      <c r="C10722" s="2">
        <v>0.63541666666666663</v>
      </c>
      <c r="D10722" t="s">
        <v>0</v>
      </c>
      <c r="E10722">
        <v>16.420000000000002</v>
      </c>
      <c r="F10722" t="s">
        <v>1</v>
      </c>
    </row>
    <row r="10723" spans="1:6" x14ac:dyDescent="0.2">
      <c r="A10723">
        <v>14128870</v>
      </c>
      <c r="B10723" s="1">
        <v>44554</v>
      </c>
      <c r="C10723" s="2">
        <v>0.64583333333333337</v>
      </c>
      <c r="D10723" t="s">
        <v>0</v>
      </c>
      <c r="E10723">
        <v>16.420000000000002</v>
      </c>
      <c r="F10723" t="s">
        <v>1</v>
      </c>
    </row>
    <row r="10724" spans="1:6" x14ac:dyDescent="0.2">
      <c r="A10724">
        <v>14128870</v>
      </c>
      <c r="B10724" s="1">
        <v>44554</v>
      </c>
      <c r="C10724" s="2">
        <v>0.65625</v>
      </c>
      <c r="D10724" t="s">
        <v>0</v>
      </c>
      <c r="E10724">
        <v>16.48</v>
      </c>
      <c r="F10724" t="s">
        <v>1</v>
      </c>
    </row>
    <row r="10725" spans="1:6" x14ac:dyDescent="0.2">
      <c r="A10725">
        <v>14128870</v>
      </c>
      <c r="B10725" s="1">
        <v>44554</v>
      </c>
      <c r="C10725" s="2">
        <v>0.66666666666666663</v>
      </c>
      <c r="D10725" t="s">
        <v>0</v>
      </c>
      <c r="E10725">
        <v>16.5</v>
      </c>
      <c r="F10725" t="s">
        <v>1</v>
      </c>
    </row>
    <row r="10726" spans="1:6" x14ac:dyDescent="0.2">
      <c r="A10726">
        <v>14128870</v>
      </c>
      <c r="B10726" s="1">
        <v>44554</v>
      </c>
      <c r="C10726" s="2">
        <v>0.67708333333333337</v>
      </c>
      <c r="D10726" t="s">
        <v>0</v>
      </c>
      <c r="E10726">
        <v>16.41</v>
      </c>
      <c r="F10726" t="s">
        <v>1</v>
      </c>
    </row>
    <row r="10727" spans="1:6" x14ac:dyDescent="0.2">
      <c r="A10727">
        <v>14128870</v>
      </c>
      <c r="B10727" s="1">
        <v>44554</v>
      </c>
      <c r="C10727" s="2">
        <v>0.6875</v>
      </c>
      <c r="D10727" t="s">
        <v>0</v>
      </c>
      <c r="E10727">
        <v>16.329999999999998</v>
      </c>
      <c r="F10727" t="s">
        <v>1</v>
      </c>
    </row>
    <row r="10728" spans="1:6" x14ac:dyDescent="0.2">
      <c r="A10728">
        <v>14128870</v>
      </c>
      <c r="B10728" s="1">
        <v>44554</v>
      </c>
      <c r="C10728" s="2">
        <v>0.69791666666666663</v>
      </c>
      <c r="D10728" t="s">
        <v>0</v>
      </c>
      <c r="E10728">
        <v>16.329999999999998</v>
      </c>
      <c r="F10728" t="s">
        <v>1</v>
      </c>
    </row>
    <row r="10729" spans="1:6" x14ac:dyDescent="0.2">
      <c r="A10729">
        <v>14128870</v>
      </c>
      <c r="B10729" s="1">
        <v>44554</v>
      </c>
      <c r="C10729" s="2">
        <v>0.70833333333333337</v>
      </c>
      <c r="D10729" t="s">
        <v>0</v>
      </c>
      <c r="E10729">
        <v>16.28</v>
      </c>
      <c r="F10729" t="s">
        <v>1</v>
      </c>
    </row>
    <row r="10730" spans="1:6" x14ac:dyDescent="0.2">
      <c r="A10730">
        <v>14128870</v>
      </c>
      <c r="B10730" s="1">
        <v>44554</v>
      </c>
      <c r="C10730" s="2">
        <v>0.71875</v>
      </c>
      <c r="D10730" t="s">
        <v>0</v>
      </c>
      <c r="E10730">
        <v>16.25</v>
      </c>
      <c r="F10730" t="s">
        <v>1</v>
      </c>
    </row>
    <row r="10731" spans="1:6" x14ac:dyDescent="0.2">
      <c r="A10731">
        <v>14128870</v>
      </c>
      <c r="B10731" s="1">
        <v>44554</v>
      </c>
      <c r="C10731" s="2">
        <v>0.72916666666666663</v>
      </c>
      <c r="D10731" t="s">
        <v>0</v>
      </c>
      <c r="E10731">
        <v>16.23</v>
      </c>
      <c r="F10731" t="s">
        <v>1</v>
      </c>
    </row>
    <row r="10732" spans="1:6" x14ac:dyDescent="0.2">
      <c r="A10732">
        <v>14128870</v>
      </c>
      <c r="B10732" s="1">
        <v>44554</v>
      </c>
      <c r="C10732" s="2">
        <v>0.73958333333333337</v>
      </c>
      <c r="D10732" t="s">
        <v>0</v>
      </c>
      <c r="E10732">
        <v>16.25</v>
      </c>
      <c r="F10732" t="s">
        <v>1</v>
      </c>
    </row>
    <row r="10733" spans="1:6" x14ac:dyDescent="0.2">
      <c r="A10733">
        <v>14128870</v>
      </c>
      <c r="B10733" s="1">
        <v>44554</v>
      </c>
      <c r="C10733" s="2">
        <v>0.75</v>
      </c>
      <c r="D10733" t="s">
        <v>0</v>
      </c>
      <c r="E10733">
        <v>16.21</v>
      </c>
      <c r="F10733" t="s">
        <v>1</v>
      </c>
    </row>
    <row r="10734" spans="1:6" x14ac:dyDescent="0.2">
      <c r="A10734">
        <v>14128870</v>
      </c>
      <c r="B10734" s="1">
        <v>44554</v>
      </c>
      <c r="C10734" s="2">
        <v>0.76041666666666663</v>
      </c>
      <c r="D10734" t="s">
        <v>0</v>
      </c>
      <c r="E10734">
        <v>16.23</v>
      </c>
      <c r="F10734" t="s">
        <v>1</v>
      </c>
    </row>
    <row r="10735" spans="1:6" x14ac:dyDescent="0.2">
      <c r="A10735">
        <v>14128870</v>
      </c>
      <c r="B10735" s="1">
        <v>44554</v>
      </c>
      <c r="C10735" s="2">
        <v>0.77083333333333337</v>
      </c>
      <c r="D10735" t="s">
        <v>0</v>
      </c>
      <c r="E10735">
        <v>16.2</v>
      </c>
      <c r="F10735" t="s">
        <v>1</v>
      </c>
    </row>
    <row r="10736" spans="1:6" x14ac:dyDescent="0.2">
      <c r="A10736">
        <v>14128870</v>
      </c>
      <c r="B10736" s="1">
        <v>44554</v>
      </c>
      <c r="C10736" s="2">
        <v>0.78125</v>
      </c>
      <c r="D10736" t="s">
        <v>0</v>
      </c>
      <c r="E10736">
        <v>16.260000000000002</v>
      </c>
      <c r="F10736" t="s">
        <v>1</v>
      </c>
    </row>
    <row r="10737" spans="1:6" x14ac:dyDescent="0.2">
      <c r="A10737">
        <v>14128870</v>
      </c>
      <c r="B10737" s="1">
        <v>44554</v>
      </c>
      <c r="C10737" s="2">
        <v>0.79166666666666663</v>
      </c>
      <c r="D10737" t="s">
        <v>0</v>
      </c>
      <c r="E10737">
        <v>16.25</v>
      </c>
      <c r="F10737" t="s">
        <v>1</v>
      </c>
    </row>
    <row r="10738" spans="1:6" x14ac:dyDescent="0.2">
      <c r="A10738">
        <v>14128870</v>
      </c>
      <c r="B10738" s="1">
        <v>44554</v>
      </c>
      <c r="C10738" s="2">
        <v>0.80208333333333337</v>
      </c>
      <c r="D10738" t="s">
        <v>0</v>
      </c>
      <c r="E10738">
        <v>16.23</v>
      </c>
      <c r="F10738" t="s">
        <v>1</v>
      </c>
    </row>
    <row r="10739" spans="1:6" x14ac:dyDescent="0.2">
      <c r="A10739">
        <v>14128870</v>
      </c>
      <c r="B10739" s="1">
        <v>44554</v>
      </c>
      <c r="C10739" s="2">
        <v>0.8125</v>
      </c>
      <c r="D10739" t="s">
        <v>0</v>
      </c>
      <c r="E10739">
        <v>16.27</v>
      </c>
      <c r="F10739" t="s">
        <v>1</v>
      </c>
    </row>
    <row r="10740" spans="1:6" x14ac:dyDescent="0.2">
      <c r="A10740">
        <v>14128870</v>
      </c>
      <c r="B10740" s="1">
        <v>44554</v>
      </c>
      <c r="C10740" s="2">
        <v>0.82291666666666663</v>
      </c>
      <c r="D10740" t="s">
        <v>0</v>
      </c>
      <c r="E10740">
        <v>16.32</v>
      </c>
      <c r="F10740" t="s">
        <v>1</v>
      </c>
    </row>
    <row r="10741" spans="1:6" x14ac:dyDescent="0.2">
      <c r="A10741">
        <v>14128870</v>
      </c>
      <c r="B10741" s="1">
        <v>44554</v>
      </c>
      <c r="C10741" s="2">
        <v>0.83333333333333337</v>
      </c>
      <c r="D10741" t="s">
        <v>0</v>
      </c>
      <c r="E10741">
        <v>16.23</v>
      </c>
      <c r="F10741" t="s">
        <v>1</v>
      </c>
    </row>
    <row r="10742" spans="1:6" x14ac:dyDescent="0.2">
      <c r="A10742">
        <v>14128870</v>
      </c>
      <c r="B10742" s="1">
        <v>44554</v>
      </c>
      <c r="C10742" s="2">
        <v>0.84375</v>
      </c>
      <c r="D10742" t="s">
        <v>0</v>
      </c>
      <c r="E10742">
        <v>16.09</v>
      </c>
      <c r="F10742" t="s">
        <v>1</v>
      </c>
    </row>
    <row r="10743" spans="1:6" x14ac:dyDescent="0.2">
      <c r="A10743">
        <v>14128870</v>
      </c>
      <c r="B10743" s="1">
        <v>44554</v>
      </c>
      <c r="C10743" s="2">
        <v>0.85416666666666663</v>
      </c>
      <c r="D10743" t="s">
        <v>0</v>
      </c>
      <c r="E10743">
        <v>16.03</v>
      </c>
      <c r="F10743" t="s">
        <v>1</v>
      </c>
    </row>
    <row r="10744" spans="1:6" x14ac:dyDescent="0.2">
      <c r="A10744">
        <v>14128870</v>
      </c>
      <c r="B10744" s="1">
        <v>44554</v>
      </c>
      <c r="C10744" s="2">
        <v>0.86458333333333337</v>
      </c>
      <c r="D10744" t="s">
        <v>0</v>
      </c>
      <c r="E10744">
        <v>16.05</v>
      </c>
      <c r="F10744" t="s">
        <v>1</v>
      </c>
    </row>
    <row r="10745" spans="1:6" x14ac:dyDescent="0.2">
      <c r="A10745">
        <v>14128870</v>
      </c>
      <c r="B10745" s="1">
        <v>44554</v>
      </c>
      <c r="C10745" s="2">
        <v>0.875</v>
      </c>
      <c r="D10745" t="s">
        <v>0</v>
      </c>
      <c r="E10745">
        <v>16.02</v>
      </c>
      <c r="F10745" t="s">
        <v>1</v>
      </c>
    </row>
    <row r="10746" spans="1:6" x14ac:dyDescent="0.2">
      <c r="A10746">
        <v>14128870</v>
      </c>
      <c r="B10746" s="1">
        <v>44554</v>
      </c>
      <c r="C10746" s="2">
        <v>0.88541666666666663</v>
      </c>
      <c r="D10746" t="s">
        <v>0</v>
      </c>
      <c r="E10746">
        <v>15.83</v>
      </c>
      <c r="F10746" t="s">
        <v>1</v>
      </c>
    </row>
    <row r="10747" spans="1:6" x14ac:dyDescent="0.2">
      <c r="A10747">
        <v>14128870</v>
      </c>
      <c r="B10747" s="1">
        <v>44554</v>
      </c>
      <c r="C10747" s="2">
        <v>0.89583333333333337</v>
      </c>
      <c r="D10747" t="s">
        <v>0</v>
      </c>
      <c r="E10747">
        <v>15.65</v>
      </c>
      <c r="F10747" t="s">
        <v>1</v>
      </c>
    </row>
    <row r="10748" spans="1:6" x14ac:dyDescent="0.2">
      <c r="A10748">
        <v>14128870</v>
      </c>
      <c r="B10748" s="1">
        <v>44554</v>
      </c>
      <c r="C10748" s="2">
        <v>0.90625</v>
      </c>
      <c r="D10748" t="s">
        <v>0</v>
      </c>
      <c r="E10748">
        <v>15.61</v>
      </c>
      <c r="F10748" t="s">
        <v>1</v>
      </c>
    </row>
    <row r="10749" spans="1:6" x14ac:dyDescent="0.2">
      <c r="A10749">
        <v>14128870</v>
      </c>
      <c r="B10749" s="1">
        <v>44554</v>
      </c>
      <c r="C10749" s="2">
        <v>0.91666666666666663</v>
      </c>
      <c r="D10749" t="s">
        <v>0</v>
      </c>
      <c r="E10749">
        <v>15.64</v>
      </c>
      <c r="F10749" t="s">
        <v>1</v>
      </c>
    </row>
    <row r="10750" spans="1:6" x14ac:dyDescent="0.2">
      <c r="A10750">
        <v>14128870</v>
      </c>
      <c r="B10750" s="1">
        <v>44554</v>
      </c>
      <c r="C10750" s="2">
        <v>0.92708333333333337</v>
      </c>
      <c r="D10750" t="s">
        <v>0</v>
      </c>
      <c r="E10750">
        <v>15.64</v>
      </c>
      <c r="F10750" t="s">
        <v>1</v>
      </c>
    </row>
    <row r="10751" spans="1:6" x14ac:dyDescent="0.2">
      <c r="A10751">
        <v>14128870</v>
      </c>
      <c r="B10751" s="1">
        <v>44554</v>
      </c>
      <c r="C10751" s="2">
        <v>0.9375</v>
      </c>
      <c r="D10751" t="s">
        <v>0</v>
      </c>
      <c r="E10751">
        <v>15.66</v>
      </c>
      <c r="F10751" t="s">
        <v>1</v>
      </c>
    </row>
    <row r="10752" spans="1:6" x14ac:dyDescent="0.2">
      <c r="A10752">
        <v>14128870</v>
      </c>
      <c r="B10752" s="1">
        <v>44554</v>
      </c>
      <c r="C10752" s="2">
        <v>0.94791666666666663</v>
      </c>
      <c r="D10752" t="s">
        <v>0</v>
      </c>
      <c r="E10752">
        <v>15.66</v>
      </c>
      <c r="F10752" t="s">
        <v>1</v>
      </c>
    </row>
    <row r="10753" spans="1:6" x14ac:dyDescent="0.2">
      <c r="A10753">
        <v>14128870</v>
      </c>
      <c r="B10753" s="1">
        <v>44554</v>
      </c>
      <c r="C10753" s="2">
        <v>0.95833333333333337</v>
      </c>
      <c r="D10753" t="s">
        <v>0</v>
      </c>
      <c r="E10753">
        <v>15.65</v>
      </c>
      <c r="F10753" t="s">
        <v>1</v>
      </c>
    </row>
    <row r="10754" spans="1:6" x14ac:dyDescent="0.2">
      <c r="A10754">
        <v>14128870</v>
      </c>
      <c r="B10754" s="1">
        <v>44554</v>
      </c>
      <c r="C10754" s="2">
        <v>0.96875</v>
      </c>
      <c r="D10754" t="s">
        <v>0</v>
      </c>
      <c r="E10754">
        <v>15.45</v>
      </c>
      <c r="F10754" t="s">
        <v>1</v>
      </c>
    </row>
    <row r="10755" spans="1:6" x14ac:dyDescent="0.2">
      <c r="A10755">
        <v>14128870</v>
      </c>
      <c r="B10755" s="1">
        <v>44554</v>
      </c>
      <c r="C10755" s="2">
        <v>0.97916666666666663</v>
      </c>
      <c r="D10755" t="s">
        <v>0</v>
      </c>
      <c r="E10755">
        <v>15.35</v>
      </c>
      <c r="F10755" t="s">
        <v>1</v>
      </c>
    </row>
    <row r="10756" spans="1:6" x14ac:dyDescent="0.2">
      <c r="A10756">
        <v>14128870</v>
      </c>
      <c r="B10756" s="1">
        <v>44554</v>
      </c>
      <c r="C10756" s="2">
        <v>0.98958333333333337</v>
      </c>
      <c r="D10756" t="s">
        <v>0</v>
      </c>
      <c r="E10756">
        <v>15.32</v>
      </c>
      <c r="F10756" t="s">
        <v>1</v>
      </c>
    </row>
    <row r="10757" spans="1:6" x14ac:dyDescent="0.2">
      <c r="A10757">
        <v>14128870</v>
      </c>
      <c r="B10757" s="1">
        <v>44555</v>
      </c>
      <c r="C10757" s="2">
        <v>0</v>
      </c>
      <c r="D10757" t="s">
        <v>0</v>
      </c>
      <c r="E10757">
        <v>15.33</v>
      </c>
      <c r="F10757" t="s">
        <v>1</v>
      </c>
    </row>
    <row r="10758" spans="1:6" x14ac:dyDescent="0.2">
      <c r="A10758">
        <v>14128870</v>
      </c>
      <c r="B10758" s="1">
        <v>44555</v>
      </c>
      <c r="C10758" s="2">
        <v>1.0416666666666666E-2</v>
      </c>
      <c r="D10758" t="s">
        <v>0</v>
      </c>
      <c r="E10758">
        <v>14.84</v>
      </c>
      <c r="F10758" t="s">
        <v>1</v>
      </c>
    </row>
    <row r="10759" spans="1:6" x14ac:dyDescent="0.2">
      <c r="A10759">
        <v>14128870</v>
      </c>
      <c r="B10759" s="1">
        <v>44555</v>
      </c>
      <c r="C10759" s="2">
        <v>2.0833333333333332E-2</v>
      </c>
      <c r="D10759" t="s">
        <v>0</v>
      </c>
      <c r="E10759">
        <v>14.57</v>
      </c>
      <c r="F10759" t="s">
        <v>1</v>
      </c>
    </row>
    <row r="10760" spans="1:6" x14ac:dyDescent="0.2">
      <c r="A10760">
        <v>14128870</v>
      </c>
      <c r="B10760" s="1">
        <v>44555</v>
      </c>
      <c r="C10760" s="2">
        <v>3.125E-2</v>
      </c>
      <c r="D10760" t="s">
        <v>0</v>
      </c>
      <c r="E10760">
        <v>14.54</v>
      </c>
      <c r="F10760" t="s">
        <v>1</v>
      </c>
    </row>
    <row r="10761" spans="1:6" x14ac:dyDescent="0.2">
      <c r="A10761">
        <v>14128870</v>
      </c>
      <c r="B10761" s="1">
        <v>44555</v>
      </c>
      <c r="C10761" s="2">
        <v>4.1666666666666664E-2</v>
      </c>
      <c r="D10761" t="s">
        <v>0</v>
      </c>
      <c r="E10761">
        <v>14.54</v>
      </c>
      <c r="F10761" t="s">
        <v>1</v>
      </c>
    </row>
    <row r="10762" spans="1:6" x14ac:dyDescent="0.2">
      <c r="A10762">
        <v>14128870</v>
      </c>
      <c r="B10762" s="1">
        <v>44555</v>
      </c>
      <c r="C10762" s="2">
        <v>5.2083333333333336E-2</v>
      </c>
      <c r="D10762" t="s">
        <v>0</v>
      </c>
      <c r="E10762">
        <v>14.54</v>
      </c>
      <c r="F10762" t="s">
        <v>1</v>
      </c>
    </row>
    <row r="10763" spans="1:6" x14ac:dyDescent="0.2">
      <c r="A10763">
        <v>14128870</v>
      </c>
      <c r="B10763" s="1">
        <v>44555</v>
      </c>
      <c r="C10763" s="2">
        <v>6.25E-2</v>
      </c>
      <c r="D10763" t="s">
        <v>0</v>
      </c>
      <c r="E10763">
        <v>14.49</v>
      </c>
      <c r="F10763" t="s">
        <v>1</v>
      </c>
    </row>
    <row r="10764" spans="1:6" x14ac:dyDescent="0.2">
      <c r="A10764">
        <v>14128870</v>
      </c>
      <c r="B10764" s="1">
        <v>44555</v>
      </c>
      <c r="C10764" s="2">
        <v>7.2916666666666671E-2</v>
      </c>
      <c r="D10764" t="s">
        <v>0</v>
      </c>
      <c r="E10764">
        <v>14.44</v>
      </c>
      <c r="F10764" t="s">
        <v>1</v>
      </c>
    </row>
    <row r="10765" spans="1:6" x14ac:dyDescent="0.2">
      <c r="A10765">
        <v>14128870</v>
      </c>
      <c r="B10765" s="1">
        <v>44555</v>
      </c>
      <c r="C10765" s="2">
        <v>8.3333333333333329E-2</v>
      </c>
      <c r="D10765" t="s">
        <v>0</v>
      </c>
      <c r="E10765">
        <v>14.39</v>
      </c>
      <c r="F10765" t="s">
        <v>1</v>
      </c>
    </row>
    <row r="10766" spans="1:6" x14ac:dyDescent="0.2">
      <c r="A10766">
        <v>14128870</v>
      </c>
      <c r="B10766" s="1">
        <v>44555</v>
      </c>
      <c r="C10766" s="2">
        <v>9.375E-2</v>
      </c>
      <c r="D10766" t="s">
        <v>0</v>
      </c>
      <c r="E10766">
        <v>14.35</v>
      </c>
      <c r="F10766" t="s">
        <v>1</v>
      </c>
    </row>
    <row r="10767" spans="1:6" x14ac:dyDescent="0.2">
      <c r="A10767">
        <v>14128870</v>
      </c>
      <c r="B10767" s="1">
        <v>44555</v>
      </c>
      <c r="C10767" s="2">
        <v>0.10416666666666667</v>
      </c>
      <c r="D10767" t="s">
        <v>0</v>
      </c>
      <c r="E10767">
        <v>14.32</v>
      </c>
      <c r="F10767" t="s">
        <v>1</v>
      </c>
    </row>
    <row r="10768" spans="1:6" x14ac:dyDescent="0.2">
      <c r="A10768">
        <v>14128870</v>
      </c>
      <c r="B10768" s="1">
        <v>44555</v>
      </c>
      <c r="C10768" s="2">
        <v>0.11458333333333333</v>
      </c>
      <c r="D10768" t="s">
        <v>0</v>
      </c>
      <c r="E10768">
        <v>14.28</v>
      </c>
      <c r="F10768" t="s">
        <v>1</v>
      </c>
    </row>
    <row r="10769" spans="1:6" x14ac:dyDescent="0.2">
      <c r="A10769">
        <v>14128870</v>
      </c>
      <c r="B10769" s="1">
        <v>44555</v>
      </c>
      <c r="C10769" s="2">
        <v>0.125</v>
      </c>
      <c r="D10769" t="s">
        <v>0</v>
      </c>
      <c r="E10769">
        <v>14.25</v>
      </c>
      <c r="F10769" t="s">
        <v>1</v>
      </c>
    </row>
    <row r="10770" spans="1:6" x14ac:dyDescent="0.2">
      <c r="A10770">
        <v>14128870</v>
      </c>
      <c r="B10770" s="1">
        <v>44555</v>
      </c>
      <c r="C10770" s="2">
        <v>0.13541666666666666</v>
      </c>
      <c r="D10770" t="s">
        <v>0</v>
      </c>
      <c r="E10770">
        <v>14.25</v>
      </c>
      <c r="F10770" t="s">
        <v>1</v>
      </c>
    </row>
    <row r="10771" spans="1:6" x14ac:dyDescent="0.2">
      <c r="A10771">
        <v>14128870</v>
      </c>
      <c r="B10771" s="1">
        <v>44555</v>
      </c>
      <c r="C10771" s="2">
        <v>0.14583333333333334</v>
      </c>
      <c r="D10771" t="s">
        <v>0</v>
      </c>
      <c r="E10771">
        <v>14.17</v>
      </c>
      <c r="F10771" t="s">
        <v>1</v>
      </c>
    </row>
    <row r="10772" spans="1:6" x14ac:dyDescent="0.2">
      <c r="A10772">
        <v>14128870</v>
      </c>
      <c r="B10772" s="1">
        <v>44555</v>
      </c>
      <c r="C10772" s="2">
        <v>0.15625</v>
      </c>
      <c r="D10772" t="s">
        <v>0</v>
      </c>
      <c r="E10772">
        <v>14.15</v>
      </c>
      <c r="F10772" t="s">
        <v>1</v>
      </c>
    </row>
    <row r="10773" spans="1:6" x14ac:dyDescent="0.2">
      <c r="A10773">
        <v>14128870</v>
      </c>
      <c r="B10773" s="1">
        <v>44555</v>
      </c>
      <c r="C10773" s="2">
        <v>0.16666666666666666</v>
      </c>
      <c r="D10773" t="s">
        <v>0</v>
      </c>
      <c r="E10773">
        <v>14.09</v>
      </c>
      <c r="F10773" t="s">
        <v>1</v>
      </c>
    </row>
    <row r="10774" spans="1:6" x14ac:dyDescent="0.2">
      <c r="A10774">
        <v>14128870</v>
      </c>
      <c r="B10774" s="1">
        <v>44555</v>
      </c>
      <c r="C10774" s="2">
        <v>0.17708333333333334</v>
      </c>
      <c r="D10774" t="s">
        <v>0</v>
      </c>
      <c r="E10774">
        <v>14.06</v>
      </c>
      <c r="F10774" t="s">
        <v>1</v>
      </c>
    </row>
    <row r="10775" spans="1:6" x14ac:dyDescent="0.2">
      <c r="A10775">
        <v>14128870</v>
      </c>
      <c r="B10775" s="1">
        <v>44555</v>
      </c>
      <c r="C10775" s="2">
        <v>0.1875</v>
      </c>
      <c r="D10775" t="s">
        <v>0</v>
      </c>
      <c r="E10775">
        <v>14.04</v>
      </c>
      <c r="F10775" t="s">
        <v>1</v>
      </c>
    </row>
    <row r="10776" spans="1:6" x14ac:dyDescent="0.2">
      <c r="A10776">
        <v>14128870</v>
      </c>
      <c r="B10776" s="1">
        <v>44555</v>
      </c>
      <c r="C10776" s="2">
        <v>0.19791666666666666</v>
      </c>
      <c r="D10776" t="s">
        <v>0</v>
      </c>
      <c r="E10776">
        <v>13.99</v>
      </c>
      <c r="F10776" t="s">
        <v>1</v>
      </c>
    </row>
    <row r="10777" spans="1:6" x14ac:dyDescent="0.2">
      <c r="A10777">
        <v>14128870</v>
      </c>
      <c r="B10777" s="1">
        <v>44555</v>
      </c>
      <c r="C10777" s="2">
        <v>0.20833333333333334</v>
      </c>
      <c r="D10777" t="s">
        <v>0</v>
      </c>
      <c r="E10777">
        <v>13.96</v>
      </c>
      <c r="F10777" t="s">
        <v>1</v>
      </c>
    </row>
    <row r="10778" spans="1:6" x14ac:dyDescent="0.2">
      <c r="A10778">
        <v>14128870</v>
      </c>
      <c r="B10778" s="1">
        <v>44555</v>
      </c>
      <c r="C10778" s="2">
        <v>0.21875</v>
      </c>
      <c r="D10778" t="s">
        <v>0</v>
      </c>
      <c r="E10778">
        <v>13.93</v>
      </c>
      <c r="F10778" t="s">
        <v>1</v>
      </c>
    </row>
    <row r="10779" spans="1:6" x14ac:dyDescent="0.2">
      <c r="A10779">
        <v>14128870</v>
      </c>
      <c r="B10779" s="1">
        <v>44555</v>
      </c>
      <c r="C10779" s="2">
        <v>0.22916666666666666</v>
      </c>
      <c r="D10779" t="s">
        <v>0</v>
      </c>
      <c r="E10779">
        <v>13.9</v>
      </c>
      <c r="F10779" t="s">
        <v>1</v>
      </c>
    </row>
    <row r="10780" spans="1:6" x14ac:dyDescent="0.2">
      <c r="A10780">
        <v>14128870</v>
      </c>
      <c r="B10780" s="1">
        <v>44555</v>
      </c>
      <c r="C10780" s="2">
        <v>0.23958333333333334</v>
      </c>
      <c r="D10780" t="s">
        <v>0</v>
      </c>
      <c r="E10780">
        <v>13.86</v>
      </c>
      <c r="F10780" t="s">
        <v>1</v>
      </c>
    </row>
    <row r="10781" spans="1:6" x14ac:dyDescent="0.2">
      <c r="A10781">
        <v>14128870</v>
      </c>
      <c r="B10781" s="1">
        <v>44555</v>
      </c>
      <c r="C10781" s="2">
        <v>0.25</v>
      </c>
      <c r="D10781" t="s">
        <v>0</v>
      </c>
      <c r="E10781">
        <v>13.84</v>
      </c>
      <c r="F10781" t="s">
        <v>1</v>
      </c>
    </row>
    <row r="10782" spans="1:6" x14ac:dyDescent="0.2">
      <c r="A10782">
        <v>14128870</v>
      </c>
      <c r="B10782" s="1">
        <v>44555</v>
      </c>
      <c r="C10782" s="2">
        <v>0.26041666666666669</v>
      </c>
      <c r="D10782" t="s">
        <v>0</v>
      </c>
      <c r="E10782">
        <v>13.78</v>
      </c>
      <c r="F10782" t="s">
        <v>1</v>
      </c>
    </row>
    <row r="10783" spans="1:6" x14ac:dyDescent="0.2">
      <c r="A10783">
        <v>14128870</v>
      </c>
      <c r="B10783" s="1">
        <v>44555</v>
      </c>
      <c r="C10783" s="2">
        <v>0.27083333333333331</v>
      </c>
      <c r="D10783" t="s">
        <v>0</v>
      </c>
      <c r="E10783">
        <v>13.76</v>
      </c>
      <c r="F10783" t="s">
        <v>1</v>
      </c>
    </row>
    <row r="10784" spans="1:6" x14ac:dyDescent="0.2">
      <c r="A10784">
        <v>14128870</v>
      </c>
      <c r="B10784" s="1">
        <v>44555</v>
      </c>
      <c r="C10784" s="2">
        <v>0.28125</v>
      </c>
      <c r="D10784" t="s">
        <v>0</v>
      </c>
      <c r="E10784">
        <v>13.75</v>
      </c>
      <c r="F10784" t="s">
        <v>1</v>
      </c>
    </row>
    <row r="10785" spans="1:6" x14ac:dyDescent="0.2">
      <c r="A10785">
        <v>14128870</v>
      </c>
      <c r="B10785" s="1">
        <v>44555</v>
      </c>
      <c r="C10785" s="2">
        <v>0.29166666666666669</v>
      </c>
      <c r="D10785" t="s">
        <v>0</v>
      </c>
      <c r="E10785">
        <v>13.76</v>
      </c>
      <c r="F10785" t="s">
        <v>1</v>
      </c>
    </row>
    <row r="10786" spans="1:6" x14ac:dyDescent="0.2">
      <c r="A10786">
        <v>14128870</v>
      </c>
      <c r="B10786" s="1">
        <v>44555</v>
      </c>
      <c r="C10786" s="2">
        <v>0.30208333333333331</v>
      </c>
      <c r="D10786" t="s">
        <v>0</v>
      </c>
      <c r="E10786">
        <v>14.15</v>
      </c>
      <c r="F10786" t="s">
        <v>1</v>
      </c>
    </row>
    <row r="10787" spans="1:6" x14ac:dyDescent="0.2">
      <c r="A10787">
        <v>14128870</v>
      </c>
      <c r="B10787" s="1">
        <v>44555</v>
      </c>
      <c r="C10787" s="2">
        <v>0.3125</v>
      </c>
      <c r="D10787" t="s">
        <v>0</v>
      </c>
      <c r="E10787">
        <v>14.17</v>
      </c>
      <c r="F10787" t="s">
        <v>1</v>
      </c>
    </row>
    <row r="10788" spans="1:6" x14ac:dyDescent="0.2">
      <c r="A10788">
        <v>14128870</v>
      </c>
      <c r="B10788" s="1">
        <v>44555</v>
      </c>
      <c r="C10788" s="2">
        <v>0.32291666666666669</v>
      </c>
      <c r="D10788" t="s">
        <v>0</v>
      </c>
      <c r="E10788">
        <v>14.17</v>
      </c>
      <c r="F10788" t="s">
        <v>1</v>
      </c>
    </row>
    <row r="10789" spans="1:6" x14ac:dyDescent="0.2">
      <c r="A10789">
        <v>14128870</v>
      </c>
      <c r="B10789" s="1">
        <v>44555</v>
      </c>
      <c r="C10789" s="2">
        <v>0.33333333333333331</v>
      </c>
      <c r="D10789" t="s">
        <v>0</v>
      </c>
      <c r="E10789">
        <v>14.18</v>
      </c>
      <c r="F10789" t="s">
        <v>1</v>
      </c>
    </row>
    <row r="10790" spans="1:6" x14ac:dyDescent="0.2">
      <c r="A10790">
        <v>14128870</v>
      </c>
      <c r="B10790" s="1">
        <v>44555</v>
      </c>
      <c r="C10790" s="2">
        <v>0.34375</v>
      </c>
      <c r="D10790" t="s">
        <v>0</v>
      </c>
      <c r="E10790">
        <v>14.18</v>
      </c>
      <c r="F10790" t="s">
        <v>1</v>
      </c>
    </row>
    <row r="10791" spans="1:6" x14ac:dyDescent="0.2">
      <c r="A10791">
        <v>14128870</v>
      </c>
      <c r="B10791" s="1">
        <v>44555</v>
      </c>
      <c r="C10791" s="2">
        <v>0.35416666666666669</v>
      </c>
      <c r="D10791" t="s">
        <v>0</v>
      </c>
      <c r="E10791">
        <v>14.18</v>
      </c>
      <c r="F10791" t="s">
        <v>1</v>
      </c>
    </row>
    <row r="10792" spans="1:6" x14ac:dyDescent="0.2">
      <c r="A10792">
        <v>14128870</v>
      </c>
      <c r="B10792" s="1">
        <v>44555</v>
      </c>
      <c r="C10792" s="2">
        <v>0.36458333333333331</v>
      </c>
      <c r="D10792" t="s">
        <v>0</v>
      </c>
      <c r="E10792">
        <v>14.18</v>
      </c>
      <c r="F10792" t="s">
        <v>1</v>
      </c>
    </row>
    <row r="10793" spans="1:6" x14ac:dyDescent="0.2">
      <c r="A10793">
        <v>14128870</v>
      </c>
      <c r="B10793" s="1">
        <v>44555</v>
      </c>
      <c r="C10793" s="2">
        <v>0.375</v>
      </c>
      <c r="D10793" t="s">
        <v>0</v>
      </c>
      <c r="E10793">
        <v>14.23</v>
      </c>
      <c r="F10793" t="s">
        <v>1</v>
      </c>
    </row>
    <row r="10794" spans="1:6" x14ac:dyDescent="0.2">
      <c r="A10794">
        <v>14128870</v>
      </c>
      <c r="B10794" s="1">
        <v>44555</v>
      </c>
      <c r="C10794" s="2">
        <v>0.38541666666666669</v>
      </c>
      <c r="D10794" t="s">
        <v>0</v>
      </c>
      <c r="E10794">
        <v>14.16</v>
      </c>
      <c r="F10794" t="s">
        <v>1</v>
      </c>
    </row>
    <row r="10795" spans="1:6" x14ac:dyDescent="0.2">
      <c r="A10795">
        <v>14128870</v>
      </c>
      <c r="B10795" s="1">
        <v>44555</v>
      </c>
      <c r="C10795" s="2">
        <v>0.39583333333333331</v>
      </c>
      <c r="D10795" t="s">
        <v>0</v>
      </c>
      <c r="E10795">
        <v>14.17</v>
      </c>
      <c r="F10795" t="s">
        <v>1</v>
      </c>
    </row>
    <row r="10796" spans="1:6" x14ac:dyDescent="0.2">
      <c r="A10796">
        <v>14128870</v>
      </c>
      <c r="B10796" s="1">
        <v>44555</v>
      </c>
      <c r="C10796" s="2">
        <v>0.40625</v>
      </c>
      <c r="D10796" t="s">
        <v>0</v>
      </c>
      <c r="E10796">
        <v>14.18</v>
      </c>
      <c r="F10796" t="s">
        <v>1</v>
      </c>
    </row>
    <row r="10797" spans="1:6" x14ac:dyDescent="0.2">
      <c r="A10797">
        <v>14128870</v>
      </c>
      <c r="B10797" s="1">
        <v>44555</v>
      </c>
      <c r="C10797" s="2">
        <v>0.41666666666666669</v>
      </c>
      <c r="D10797" t="s">
        <v>0</v>
      </c>
      <c r="E10797">
        <v>14.22</v>
      </c>
      <c r="F10797" t="s">
        <v>1</v>
      </c>
    </row>
    <row r="10798" spans="1:6" x14ac:dyDescent="0.2">
      <c r="A10798">
        <v>14128870</v>
      </c>
      <c r="B10798" s="1">
        <v>44555</v>
      </c>
      <c r="C10798" s="2">
        <v>0.42708333333333331</v>
      </c>
      <c r="D10798" t="s">
        <v>0</v>
      </c>
      <c r="E10798">
        <v>14.27</v>
      </c>
      <c r="F10798" t="s">
        <v>1</v>
      </c>
    </row>
    <row r="10799" spans="1:6" x14ac:dyDescent="0.2">
      <c r="A10799">
        <v>14128870</v>
      </c>
      <c r="B10799" s="1">
        <v>44555</v>
      </c>
      <c r="C10799" s="2">
        <v>0.4375</v>
      </c>
      <c r="D10799" t="s">
        <v>0</v>
      </c>
      <c r="E10799">
        <v>14.27</v>
      </c>
      <c r="F10799" t="s">
        <v>1</v>
      </c>
    </row>
    <row r="10800" spans="1:6" x14ac:dyDescent="0.2">
      <c r="A10800">
        <v>14128870</v>
      </c>
      <c r="B10800" s="1">
        <v>44555</v>
      </c>
      <c r="C10800" s="2">
        <v>0.44791666666666669</v>
      </c>
      <c r="D10800" t="s">
        <v>0</v>
      </c>
      <c r="E10800">
        <v>14.3</v>
      </c>
      <c r="F10800" t="s">
        <v>1</v>
      </c>
    </row>
    <row r="10801" spans="1:6" x14ac:dyDescent="0.2">
      <c r="A10801">
        <v>14128870</v>
      </c>
      <c r="B10801" s="1">
        <v>44555</v>
      </c>
      <c r="C10801" s="2">
        <v>0.45833333333333331</v>
      </c>
      <c r="D10801" t="s">
        <v>0</v>
      </c>
      <c r="E10801">
        <v>14.24</v>
      </c>
      <c r="F10801" t="s">
        <v>1</v>
      </c>
    </row>
    <row r="10802" spans="1:6" x14ac:dyDescent="0.2">
      <c r="A10802">
        <v>14128870</v>
      </c>
      <c r="B10802" s="1">
        <v>44555</v>
      </c>
      <c r="C10802" s="2">
        <v>0.46875</v>
      </c>
      <c r="D10802" t="s">
        <v>0</v>
      </c>
      <c r="E10802">
        <v>14.07</v>
      </c>
      <c r="F10802" t="s">
        <v>1</v>
      </c>
    </row>
    <row r="10803" spans="1:6" x14ac:dyDescent="0.2">
      <c r="A10803">
        <v>14128870</v>
      </c>
      <c r="B10803" s="1">
        <v>44555</v>
      </c>
      <c r="C10803" s="2">
        <v>0.47916666666666669</v>
      </c>
      <c r="D10803" t="s">
        <v>0</v>
      </c>
      <c r="E10803">
        <v>14.02</v>
      </c>
      <c r="F10803" t="s">
        <v>1</v>
      </c>
    </row>
    <row r="10804" spans="1:6" x14ac:dyDescent="0.2">
      <c r="A10804">
        <v>14128870</v>
      </c>
      <c r="B10804" s="1">
        <v>44555</v>
      </c>
      <c r="C10804" s="2">
        <v>0.48958333333333331</v>
      </c>
      <c r="D10804" t="s">
        <v>0</v>
      </c>
      <c r="E10804">
        <v>14.06</v>
      </c>
      <c r="F10804" t="s">
        <v>1</v>
      </c>
    </row>
    <row r="10805" spans="1:6" x14ac:dyDescent="0.2">
      <c r="A10805">
        <v>14128870</v>
      </c>
      <c r="B10805" s="1">
        <v>44555</v>
      </c>
      <c r="C10805" s="2">
        <v>0.5</v>
      </c>
      <c r="D10805" t="s">
        <v>0</v>
      </c>
      <c r="E10805">
        <v>14.04</v>
      </c>
      <c r="F10805" t="s">
        <v>1</v>
      </c>
    </row>
    <row r="10806" spans="1:6" x14ac:dyDescent="0.2">
      <c r="A10806">
        <v>14128870</v>
      </c>
      <c r="B10806" s="1">
        <v>44555</v>
      </c>
      <c r="C10806" s="2">
        <v>0.51041666666666663</v>
      </c>
      <c r="D10806" t="s">
        <v>0</v>
      </c>
      <c r="E10806">
        <v>14.04</v>
      </c>
      <c r="F10806" t="s">
        <v>1</v>
      </c>
    </row>
    <row r="10807" spans="1:6" x14ac:dyDescent="0.2">
      <c r="A10807">
        <v>14128870</v>
      </c>
      <c r="B10807" s="1">
        <v>44555</v>
      </c>
      <c r="C10807" s="2">
        <v>0.52083333333333337</v>
      </c>
      <c r="D10807" t="s">
        <v>0</v>
      </c>
      <c r="E10807">
        <v>14.08</v>
      </c>
      <c r="F10807" t="s">
        <v>1</v>
      </c>
    </row>
    <row r="10808" spans="1:6" x14ac:dyDescent="0.2">
      <c r="A10808">
        <v>14128870</v>
      </c>
      <c r="B10808" s="1">
        <v>44555</v>
      </c>
      <c r="C10808" s="2">
        <v>0.53125</v>
      </c>
      <c r="D10808" t="s">
        <v>0</v>
      </c>
      <c r="E10808">
        <v>14.06</v>
      </c>
      <c r="F10808" t="s">
        <v>1</v>
      </c>
    </row>
    <row r="10809" spans="1:6" x14ac:dyDescent="0.2">
      <c r="A10809">
        <v>14128870</v>
      </c>
      <c r="B10809" s="1">
        <v>44555</v>
      </c>
      <c r="C10809" s="2">
        <v>0.54166666666666663</v>
      </c>
      <c r="D10809" t="s">
        <v>0</v>
      </c>
      <c r="E10809">
        <v>14.05</v>
      </c>
      <c r="F10809" t="s">
        <v>1</v>
      </c>
    </row>
    <row r="10810" spans="1:6" x14ac:dyDescent="0.2">
      <c r="A10810">
        <v>14128870</v>
      </c>
      <c r="B10810" s="1">
        <v>44555</v>
      </c>
      <c r="C10810" s="2">
        <v>0.55208333333333337</v>
      </c>
      <c r="D10810" t="s">
        <v>0</v>
      </c>
      <c r="E10810">
        <v>14.06</v>
      </c>
      <c r="F10810" t="s">
        <v>1</v>
      </c>
    </row>
    <row r="10811" spans="1:6" x14ac:dyDescent="0.2">
      <c r="A10811">
        <v>14128870</v>
      </c>
      <c r="B10811" s="1">
        <v>44555</v>
      </c>
      <c r="C10811" s="2">
        <v>0.5625</v>
      </c>
      <c r="D10811" t="s">
        <v>0</v>
      </c>
      <c r="E10811">
        <v>14.06</v>
      </c>
      <c r="F10811" t="s">
        <v>1</v>
      </c>
    </row>
    <row r="10812" spans="1:6" x14ac:dyDescent="0.2">
      <c r="A10812">
        <v>14128870</v>
      </c>
      <c r="B10812" s="1">
        <v>44555</v>
      </c>
      <c r="C10812" s="2">
        <v>0.57291666666666663</v>
      </c>
      <c r="D10812" t="s">
        <v>0</v>
      </c>
      <c r="E10812">
        <v>14.08</v>
      </c>
      <c r="F10812" t="s">
        <v>1</v>
      </c>
    </row>
    <row r="10813" spans="1:6" x14ac:dyDescent="0.2">
      <c r="A10813">
        <v>14128870</v>
      </c>
      <c r="B10813" s="1">
        <v>44555</v>
      </c>
      <c r="C10813" s="2">
        <v>0.58333333333333337</v>
      </c>
      <c r="D10813" t="s">
        <v>0</v>
      </c>
      <c r="E10813">
        <v>14.05</v>
      </c>
      <c r="F10813" t="s">
        <v>1</v>
      </c>
    </row>
    <row r="10814" spans="1:6" x14ac:dyDescent="0.2">
      <c r="A10814">
        <v>14128870</v>
      </c>
      <c r="B10814" s="1">
        <v>44555</v>
      </c>
      <c r="C10814" s="2">
        <v>0.59375</v>
      </c>
      <c r="D10814" t="s">
        <v>0</v>
      </c>
      <c r="E10814">
        <v>14.03</v>
      </c>
      <c r="F10814" t="s">
        <v>1</v>
      </c>
    </row>
    <row r="10815" spans="1:6" x14ac:dyDescent="0.2">
      <c r="A10815">
        <v>14128870</v>
      </c>
      <c r="B10815" s="1">
        <v>44555</v>
      </c>
      <c r="C10815" s="2">
        <v>0.60416666666666663</v>
      </c>
      <c r="D10815" t="s">
        <v>0</v>
      </c>
      <c r="E10815">
        <v>14.05</v>
      </c>
      <c r="F10815" t="s">
        <v>1</v>
      </c>
    </row>
    <row r="10816" spans="1:6" x14ac:dyDescent="0.2">
      <c r="A10816">
        <v>14128870</v>
      </c>
      <c r="B10816" s="1">
        <v>44555</v>
      </c>
      <c r="C10816" s="2">
        <v>0.61458333333333337</v>
      </c>
      <c r="D10816" t="s">
        <v>0</v>
      </c>
      <c r="E10816">
        <v>14.13</v>
      </c>
      <c r="F10816" t="s">
        <v>1</v>
      </c>
    </row>
    <row r="10817" spans="1:6" x14ac:dyDescent="0.2">
      <c r="A10817">
        <v>14128870</v>
      </c>
      <c r="B10817" s="1">
        <v>44555</v>
      </c>
      <c r="C10817" s="2">
        <v>0.625</v>
      </c>
      <c r="D10817" t="s">
        <v>0</v>
      </c>
      <c r="E10817">
        <v>14.08</v>
      </c>
      <c r="F10817" t="s">
        <v>1</v>
      </c>
    </row>
    <row r="10818" spans="1:6" x14ac:dyDescent="0.2">
      <c r="A10818">
        <v>14128870</v>
      </c>
      <c r="B10818" s="1">
        <v>44555</v>
      </c>
      <c r="C10818" s="2">
        <v>0.63541666666666663</v>
      </c>
      <c r="D10818" t="s">
        <v>0</v>
      </c>
      <c r="E10818">
        <v>14</v>
      </c>
      <c r="F10818" t="s">
        <v>1</v>
      </c>
    </row>
    <row r="10819" spans="1:6" x14ac:dyDescent="0.2">
      <c r="A10819">
        <v>14128870</v>
      </c>
      <c r="B10819" s="1">
        <v>44555</v>
      </c>
      <c r="C10819" s="2">
        <v>0.64583333333333337</v>
      </c>
      <c r="D10819" t="s">
        <v>0</v>
      </c>
      <c r="E10819">
        <v>13.99</v>
      </c>
      <c r="F10819" t="s">
        <v>1</v>
      </c>
    </row>
    <row r="10820" spans="1:6" x14ac:dyDescent="0.2">
      <c r="A10820">
        <v>14128870</v>
      </c>
      <c r="B10820" s="1">
        <v>44555</v>
      </c>
      <c r="C10820" s="2">
        <v>0.65625</v>
      </c>
      <c r="D10820" t="s">
        <v>0</v>
      </c>
      <c r="E10820">
        <v>13.99</v>
      </c>
      <c r="F10820" t="s">
        <v>1</v>
      </c>
    </row>
    <row r="10821" spans="1:6" x14ac:dyDescent="0.2">
      <c r="A10821">
        <v>14128870</v>
      </c>
      <c r="B10821" s="1">
        <v>44555</v>
      </c>
      <c r="C10821" s="2">
        <v>0.66666666666666663</v>
      </c>
      <c r="D10821" t="s">
        <v>0</v>
      </c>
      <c r="E10821">
        <v>14.01</v>
      </c>
      <c r="F10821" t="s">
        <v>1</v>
      </c>
    </row>
    <row r="10822" spans="1:6" x14ac:dyDescent="0.2">
      <c r="A10822">
        <v>14128870</v>
      </c>
      <c r="B10822" s="1">
        <v>44555</v>
      </c>
      <c r="C10822" s="2">
        <v>0.67708333333333337</v>
      </c>
      <c r="D10822" t="s">
        <v>0</v>
      </c>
      <c r="E10822">
        <v>14.12</v>
      </c>
      <c r="F10822" t="s">
        <v>1</v>
      </c>
    </row>
    <row r="10823" spans="1:6" x14ac:dyDescent="0.2">
      <c r="A10823">
        <v>14128870</v>
      </c>
      <c r="B10823" s="1">
        <v>44555</v>
      </c>
      <c r="C10823" s="2">
        <v>0.6875</v>
      </c>
      <c r="D10823" t="s">
        <v>0</v>
      </c>
      <c r="E10823">
        <v>14.28</v>
      </c>
      <c r="F10823" t="s">
        <v>1</v>
      </c>
    </row>
    <row r="10824" spans="1:6" x14ac:dyDescent="0.2">
      <c r="A10824">
        <v>14128870</v>
      </c>
      <c r="B10824" s="1">
        <v>44555</v>
      </c>
      <c r="C10824" s="2">
        <v>0.69791666666666663</v>
      </c>
      <c r="D10824" t="s">
        <v>0</v>
      </c>
      <c r="E10824">
        <v>14.3</v>
      </c>
      <c r="F10824" t="s">
        <v>1</v>
      </c>
    </row>
    <row r="10825" spans="1:6" x14ac:dyDescent="0.2">
      <c r="A10825">
        <v>14128870</v>
      </c>
      <c r="B10825" s="1">
        <v>44555</v>
      </c>
      <c r="C10825" s="2">
        <v>0.70833333333333337</v>
      </c>
      <c r="D10825" t="s">
        <v>0</v>
      </c>
      <c r="E10825">
        <v>14.4</v>
      </c>
      <c r="F10825" t="s">
        <v>1</v>
      </c>
    </row>
    <row r="10826" spans="1:6" x14ac:dyDescent="0.2">
      <c r="A10826">
        <v>14128870</v>
      </c>
      <c r="B10826" s="1">
        <v>44555</v>
      </c>
      <c r="C10826" s="2">
        <v>0.71875</v>
      </c>
      <c r="D10826" t="s">
        <v>0</v>
      </c>
      <c r="E10826">
        <v>14.45</v>
      </c>
      <c r="F10826" t="s">
        <v>1</v>
      </c>
    </row>
    <row r="10827" spans="1:6" x14ac:dyDescent="0.2">
      <c r="A10827">
        <v>14128870</v>
      </c>
      <c r="B10827" s="1">
        <v>44555</v>
      </c>
      <c r="C10827" s="2">
        <v>0.72916666666666663</v>
      </c>
      <c r="D10827" t="s">
        <v>0</v>
      </c>
      <c r="E10827">
        <v>14.62</v>
      </c>
      <c r="F10827" t="s">
        <v>1</v>
      </c>
    </row>
    <row r="10828" spans="1:6" x14ac:dyDescent="0.2">
      <c r="A10828">
        <v>14128870</v>
      </c>
      <c r="B10828" s="1">
        <v>44555</v>
      </c>
      <c r="C10828" s="2">
        <v>0.73958333333333337</v>
      </c>
      <c r="D10828" t="s">
        <v>0</v>
      </c>
      <c r="E10828">
        <v>14.67</v>
      </c>
      <c r="F10828" t="s">
        <v>1</v>
      </c>
    </row>
    <row r="10829" spans="1:6" x14ac:dyDescent="0.2">
      <c r="A10829">
        <v>14128870</v>
      </c>
      <c r="B10829" s="1">
        <v>44555</v>
      </c>
      <c r="C10829" s="2">
        <v>0.75</v>
      </c>
      <c r="D10829" t="s">
        <v>0</v>
      </c>
      <c r="E10829">
        <v>14.63</v>
      </c>
      <c r="F10829" t="s">
        <v>1</v>
      </c>
    </row>
    <row r="10830" spans="1:6" x14ac:dyDescent="0.2">
      <c r="A10830">
        <v>14128870</v>
      </c>
      <c r="B10830" s="1">
        <v>44555</v>
      </c>
      <c r="C10830" s="2">
        <v>0.76041666666666663</v>
      </c>
      <c r="D10830" t="s">
        <v>0</v>
      </c>
      <c r="E10830">
        <v>14.62</v>
      </c>
      <c r="F10830" t="s">
        <v>1</v>
      </c>
    </row>
    <row r="10831" spans="1:6" x14ac:dyDescent="0.2">
      <c r="A10831">
        <v>14128870</v>
      </c>
      <c r="B10831" s="1">
        <v>44555</v>
      </c>
      <c r="C10831" s="2">
        <v>0.77083333333333337</v>
      </c>
      <c r="D10831" t="s">
        <v>0</v>
      </c>
      <c r="E10831">
        <v>14.59</v>
      </c>
      <c r="F10831" t="s">
        <v>1</v>
      </c>
    </row>
    <row r="10832" spans="1:6" x14ac:dyDescent="0.2">
      <c r="A10832">
        <v>14128870</v>
      </c>
      <c r="B10832" s="1">
        <v>44555</v>
      </c>
      <c r="C10832" s="2">
        <v>0.78125</v>
      </c>
      <c r="D10832" t="s">
        <v>0</v>
      </c>
      <c r="E10832">
        <v>14.52</v>
      </c>
      <c r="F10832" t="s">
        <v>1</v>
      </c>
    </row>
    <row r="10833" spans="1:6" x14ac:dyDescent="0.2">
      <c r="A10833">
        <v>14128870</v>
      </c>
      <c r="B10833" s="1">
        <v>44555</v>
      </c>
      <c r="C10833" s="2">
        <v>0.79166666666666663</v>
      </c>
      <c r="D10833" t="s">
        <v>0</v>
      </c>
      <c r="E10833">
        <v>14.51</v>
      </c>
      <c r="F10833" t="s">
        <v>1</v>
      </c>
    </row>
    <row r="10834" spans="1:6" x14ac:dyDescent="0.2">
      <c r="A10834">
        <v>14128870</v>
      </c>
      <c r="B10834" s="1">
        <v>44555</v>
      </c>
      <c r="C10834" s="2">
        <v>0.80208333333333337</v>
      </c>
      <c r="D10834" t="s">
        <v>0</v>
      </c>
      <c r="E10834">
        <v>14.52</v>
      </c>
      <c r="F10834" t="s">
        <v>1</v>
      </c>
    </row>
    <row r="10835" spans="1:6" x14ac:dyDescent="0.2">
      <c r="A10835">
        <v>14128870</v>
      </c>
      <c r="B10835" s="1">
        <v>44555</v>
      </c>
      <c r="C10835" s="2">
        <v>0.8125</v>
      </c>
      <c r="D10835" t="s">
        <v>0</v>
      </c>
      <c r="E10835">
        <v>14.5</v>
      </c>
      <c r="F10835" t="s">
        <v>1</v>
      </c>
    </row>
    <row r="10836" spans="1:6" x14ac:dyDescent="0.2">
      <c r="A10836">
        <v>14128870</v>
      </c>
      <c r="B10836" s="1">
        <v>44555</v>
      </c>
      <c r="C10836" s="2">
        <v>0.82291666666666663</v>
      </c>
      <c r="D10836" t="s">
        <v>0</v>
      </c>
      <c r="E10836">
        <v>14.51</v>
      </c>
      <c r="F10836" t="s">
        <v>1</v>
      </c>
    </row>
    <row r="10837" spans="1:6" x14ac:dyDescent="0.2">
      <c r="A10837">
        <v>14128870</v>
      </c>
      <c r="B10837" s="1">
        <v>44555</v>
      </c>
      <c r="C10837" s="2">
        <v>0.83333333333333337</v>
      </c>
      <c r="D10837" t="s">
        <v>0</v>
      </c>
      <c r="E10837">
        <v>14.51</v>
      </c>
      <c r="F10837" t="s">
        <v>1</v>
      </c>
    </row>
    <row r="10838" spans="1:6" x14ac:dyDescent="0.2">
      <c r="A10838">
        <v>14128870</v>
      </c>
      <c r="B10838" s="1">
        <v>44555</v>
      </c>
      <c r="C10838" s="2">
        <v>0.84375</v>
      </c>
      <c r="D10838" t="s">
        <v>0</v>
      </c>
      <c r="E10838">
        <v>14.6</v>
      </c>
      <c r="F10838" t="s">
        <v>1</v>
      </c>
    </row>
    <row r="10839" spans="1:6" x14ac:dyDescent="0.2">
      <c r="A10839">
        <v>14128870</v>
      </c>
      <c r="B10839" s="1">
        <v>44555</v>
      </c>
      <c r="C10839" s="2">
        <v>0.85416666666666663</v>
      </c>
      <c r="D10839" t="s">
        <v>0</v>
      </c>
      <c r="E10839">
        <v>14.58</v>
      </c>
      <c r="F10839" t="s">
        <v>1</v>
      </c>
    </row>
    <row r="10840" spans="1:6" x14ac:dyDescent="0.2">
      <c r="A10840">
        <v>14128870</v>
      </c>
      <c r="B10840" s="1">
        <v>44555</v>
      </c>
      <c r="C10840" s="2">
        <v>0.86458333333333337</v>
      </c>
      <c r="D10840" t="s">
        <v>0</v>
      </c>
      <c r="E10840">
        <v>14.49</v>
      </c>
      <c r="F10840" t="s">
        <v>1</v>
      </c>
    </row>
    <row r="10841" spans="1:6" x14ac:dyDescent="0.2">
      <c r="A10841">
        <v>14128870</v>
      </c>
      <c r="B10841" s="1">
        <v>44555</v>
      </c>
      <c r="C10841" s="2">
        <v>0.875</v>
      </c>
      <c r="D10841" t="s">
        <v>0</v>
      </c>
      <c r="E10841">
        <v>14.48</v>
      </c>
      <c r="F10841" t="s">
        <v>1</v>
      </c>
    </row>
    <row r="10842" spans="1:6" x14ac:dyDescent="0.2">
      <c r="A10842">
        <v>14128870</v>
      </c>
      <c r="B10842" s="1">
        <v>44555</v>
      </c>
      <c r="C10842" s="2">
        <v>0.88541666666666663</v>
      </c>
      <c r="D10842" t="s">
        <v>0</v>
      </c>
      <c r="E10842">
        <v>14.51</v>
      </c>
      <c r="F10842" t="s">
        <v>1</v>
      </c>
    </row>
    <row r="10843" spans="1:6" x14ac:dyDescent="0.2">
      <c r="A10843">
        <v>14128870</v>
      </c>
      <c r="B10843" s="1">
        <v>44555</v>
      </c>
      <c r="C10843" s="2">
        <v>0.89583333333333337</v>
      </c>
      <c r="D10843" t="s">
        <v>0</v>
      </c>
      <c r="E10843">
        <v>14.56</v>
      </c>
      <c r="F10843" t="s">
        <v>1</v>
      </c>
    </row>
    <row r="10844" spans="1:6" x14ac:dyDescent="0.2">
      <c r="A10844">
        <v>14128870</v>
      </c>
      <c r="B10844" s="1">
        <v>44555</v>
      </c>
      <c r="C10844" s="2">
        <v>0.90625</v>
      </c>
      <c r="D10844" t="s">
        <v>0</v>
      </c>
      <c r="E10844">
        <v>14.55</v>
      </c>
      <c r="F10844" t="s">
        <v>1</v>
      </c>
    </row>
    <row r="10845" spans="1:6" x14ac:dyDescent="0.2">
      <c r="A10845">
        <v>14128870</v>
      </c>
      <c r="B10845" s="1">
        <v>44555</v>
      </c>
      <c r="C10845" s="2">
        <v>0.91666666666666663</v>
      </c>
      <c r="D10845" t="s">
        <v>0</v>
      </c>
      <c r="E10845">
        <v>14.56</v>
      </c>
      <c r="F10845" t="s">
        <v>1</v>
      </c>
    </row>
    <row r="10846" spans="1:6" x14ac:dyDescent="0.2">
      <c r="A10846">
        <v>14128870</v>
      </c>
      <c r="B10846" s="1">
        <v>44555</v>
      </c>
      <c r="C10846" s="2">
        <v>0.92708333333333337</v>
      </c>
      <c r="D10846" t="s">
        <v>0</v>
      </c>
      <c r="E10846">
        <v>14.58</v>
      </c>
      <c r="F10846" t="s">
        <v>1</v>
      </c>
    </row>
    <row r="10847" spans="1:6" x14ac:dyDescent="0.2">
      <c r="A10847">
        <v>14128870</v>
      </c>
      <c r="B10847" s="1">
        <v>44555</v>
      </c>
      <c r="C10847" s="2">
        <v>0.9375</v>
      </c>
      <c r="D10847" t="s">
        <v>0</v>
      </c>
      <c r="E10847">
        <v>14.55</v>
      </c>
      <c r="F10847" t="s">
        <v>1</v>
      </c>
    </row>
    <row r="10848" spans="1:6" x14ac:dyDescent="0.2">
      <c r="A10848">
        <v>14128870</v>
      </c>
      <c r="B10848" s="1">
        <v>44555</v>
      </c>
      <c r="C10848" s="2">
        <v>0.94791666666666663</v>
      </c>
      <c r="D10848" t="s">
        <v>0</v>
      </c>
      <c r="E10848">
        <v>14.62</v>
      </c>
      <c r="F10848" t="s">
        <v>1</v>
      </c>
    </row>
    <row r="10849" spans="1:6" x14ac:dyDescent="0.2">
      <c r="A10849">
        <v>14128870</v>
      </c>
      <c r="B10849" s="1">
        <v>44555</v>
      </c>
      <c r="C10849" s="2">
        <v>0.95833333333333337</v>
      </c>
      <c r="D10849" t="s">
        <v>0</v>
      </c>
      <c r="E10849">
        <v>14.63</v>
      </c>
      <c r="F10849" t="s">
        <v>1</v>
      </c>
    </row>
    <row r="10850" spans="1:6" x14ac:dyDescent="0.2">
      <c r="A10850">
        <v>14128870</v>
      </c>
      <c r="B10850" s="1">
        <v>44555</v>
      </c>
      <c r="C10850" s="2">
        <v>0.96875</v>
      </c>
      <c r="D10850" t="s">
        <v>0</v>
      </c>
      <c r="E10850">
        <v>14.63</v>
      </c>
      <c r="F10850" t="s">
        <v>1</v>
      </c>
    </row>
    <row r="10851" spans="1:6" x14ac:dyDescent="0.2">
      <c r="A10851">
        <v>14128870</v>
      </c>
      <c r="B10851" s="1">
        <v>44555</v>
      </c>
      <c r="C10851" s="2">
        <v>0.97916666666666663</v>
      </c>
      <c r="D10851" t="s">
        <v>0</v>
      </c>
      <c r="E10851">
        <v>14.62</v>
      </c>
      <c r="F10851" t="s">
        <v>1</v>
      </c>
    </row>
    <row r="10852" spans="1:6" x14ac:dyDescent="0.2">
      <c r="A10852">
        <v>14128870</v>
      </c>
      <c r="B10852" s="1">
        <v>44555</v>
      </c>
      <c r="C10852" s="2">
        <v>0.98958333333333337</v>
      </c>
      <c r="D10852" t="s">
        <v>0</v>
      </c>
      <c r="E10852">
        <v>14.63</v>
      </c>
      <c r="F10852" t="s">
        <v>1</v>
      </c>
    </row>
    <row r="10853" spans="1:6" x14ac:dyDescent="0.2">
      <c r="A10853">
        <v>14128870</v>
      </c>
      <c r="B10853" s="1">
        <v>44556</v>
      </c>
      <c r="C10853" s="2">
        <v>0</v>
      </c>
      <c r="D10853" t="s">
        <v>0</v>
      </c>
      <c r="E10853">
        <v>14.65</v>
      </c>
      <c r="F10853" t="s">
        <v>1</v>
      </c>
    </row>
    <row r="10854" spans="1:6" x14ac:dyDescent="0.2">
      <c r="A10854">
        <v>14128870</v>
      </c>
      <c r="B10854" s="1">
        <v>44556</v>
      </c>
      <c r="C10854" s="2">
        <v>1.0416666666666666E-2</v>
      </c>
      <c r="D10854" t="s">
        <v>0</v>
      </c>
      <c r="E10854">
        <v>14.6</v>
      </c>
      <c r="F10854" t="s">
        <v>1</v>
      </c>
    </row>
    <row r="10855" spans="1:6" x14ac:dyDescent="0.2">
      <c r="A10855">
        <v>14128870</v>
      </c>
      <c r="B10855" s="1">
        <v>44556</v>
      </c>
      <c r="C10855" s="2">
        <v>2.0833333333333332E-2</v>
      </c>
      <c r="D10855" t="s">
        <v>0</v>
      </c>
      <c r="E10855">
        <v>14.63</v>
      </c>
      <c r="F10855" t="s">
        <v>1</v>
      </c>
    </row>
    <row r="10856" spans="1:6" x14ac:dyDescent="0.2">
      <c r="A10856">
        <v>14128870</v>
      </c>
      <c r="B10856" s="1">
        <v>44556</v>
      </c>
      <c r="C10856" s="2">
        <v>3.125E-2</v>
      </c>
      <c r="D10856" t="s">
        <v>0</v>
      </c>
      <c r="E10856">
        <v>14.65</v>
      </c>
      <c r="F10856" t="s">
        <v>1</v>
      </c>
    </row>
    <row r="10857" spans="1:6" x14ac:dyDescent="0.2">
      <c r="A10857">
        <v>14128870</v>
      </c>
      <c r="B10857" s="1">
        <v>44556</v>
      </c>
      <c r="C10857" s="2">
        <v>4.1666666666666664E-2</v>
      </c>
      <c r="D10857" t="s">
        <v>0</v>
      </c>
      <c r="E10857">
        <v>14.65</v>
      </c>
      <c r="F10857" t="s">
        <v>1</v>
      </c>
    </row>
    <row r="10858" spans="1:6" x14ac:dyDescent="0.2">
      <c r="A10858">
        <v>14128870</v>
      </c>
      <c r="B10858" s="1">
        <v>44556</v>
      </c>
      <c r="C10858" s="2">
        <v>5.2083333333333336E-2</v>
      </c>
      <c r="D10858" t="s">
        <v>0</v>
      </c>
      <c r="E10858">
        <v>14.72</v>
      </c>
      <c r="F10858" t="s">
        <v>1</v>
      </c>
    </row>
    <row r="10859" spans="1:6" x14ac:dyDescent="0.2">
      <c r="A10859">
        <v>14128870</v>
      </c>
      <c r="B10859" s="1">
        <v>44556</v>
      </c>
      <c r="C10859" s="2">
        <v>6.25E-2</v>
      </c>
      <c r="D10859" t="s">
        <v>0</v>
      </c>
      <c r="E10859">
        <v>14.67</v>
      </c>
      <c r="F10859" t="s">
        <v>1</v>
      </c>
    </row>
    <row r="10860" spans="1:6" x14ac:dyDescent="0.2">
      <c r="A10860">
        <v>14128870</v>
      </c>
      <c r="B10860" s="1">
        <v>44556</v>
      </c>
      <c r="C10860" s="2">
        <v>7.2916666666666671E-2</v>
      </c>
      <c r="D10860" t="s">
        <v>0</v>
      </c>
      <c r="E10860">
        <v>14.67</v>
      </c>
      <c r="F10860" t="s">
        <v>1</v>
      </c>
    </row>
    <row r="10861" spans="1:6" x14ac:dyDescent="0.2">
      <c r="A10861">
        <v>14128870</v>
      </c>
      <c r="B10861" s="1">
        <v>44556</v>
      </c>
      <c r="C10861" s="2">
        <v>8.3333333333333329E-2</v>
      </c>
      <c r="D10861" t="s">
        <v>0</v>
      </c>
      <c r="E10861">
        <v>14.65</v>
      </c>
      <c r="F10861" t="s">
        <v>1</v>
      </c>
    </row>
    <row r="10862" spans="1:6" x14ac:dyDescent="0.2">
      <c r="A10862">
        <v>14128870</v>
      </c>
      <c r="B10862" s="1">
        <v>44556</v>
      </c>
      <c r="C10862" s="2">
        <v>9.375E-2</v>
      </c>
      <c r="D10862" t="s">
        <v>0</v>
      </c>
      <c r="E10862">
        <v>14.64</v>
      </c>
      <c r="F10862" t="s">
        <v>1</v>
      </c>
    </row>
    <row r="10863" spans="1:6" x14ac:dyDescent="0.2">
      <c r="A10863">
        <v>14128870</v>
      </c>
      <c r="B10863" s="1">
        <v>44556</v>
      </c>
      <c r="C10863" s="2">
        <v>0.10416666666666667</v>
      </c>
      <c r="D10863" t="s">
        <v>0</v>
      </c>
      <c r="E10863">
        <v>14.65</v>
      </c>
      <c r="F10863" t="s">
        <v>1</v>
      </c>
    </row>
    <row r="10864" spans="1:6" x14ac:dyDescent="0.2">
      <c r="A10864">
        <v>14128870</v>
      </c>
      <c r="B10864" s="1">
        <v>44556</v>
      </c>
      <c r="C10864" s="2">
        <v>0.11458333333333333</v>
      </c>
      <c r="D10864" t="s">
        <v>0</v>
      </c>
      <c r="E10864">
        <v>14.61</v>
      </c>
      <c r="F10864" t="s">
        <v>1</v>
      </c>
    </row>
    <row r="10865" spans="1:6" x14ac:dyDescent="0.2">
      <c r="A10865">
        <v>14128870</v>
      </c>
      <c r="B10865" s="1">
        <v>44556</v>
      </c>
      <c r="C10865" s="2">
        <v>0.125</v>
      </c>
      <c r="D10865" t="s">
        <v>0</v>
      </c>
      <c r="E10865">
        <v>14.67</v>
      </c>
      <c r="F10865" t="s">
        <v>1</v>
      </c>
    </row>
    <row r="10866" spans="1:6" x14ac:dyDescent="0.2">
      <c r="A10866">
        <v>14128870</v>
      </c>
      <c r="B10866" s="1">
        <v>44556</v>
      </c>
      <c r="C10866" s="2">
        <v>0.13541666666666666</v>
      </c>
      <c r="D10866" t="s">
        <v>0</v>
      </c>
      <c r="E10866">
        <v>14.69</v>
      </c>
      <c r="F10866" t="s">
        <v>1</v>
      </c>
    </row>
    <row r="10867" spans="1:6" x14ac:dyDescent="0.2">
      <c r="A10867">
        <v>14128870</v>
      </c>
      <c r="B10867" s="1">
        <v>44556</v>
      </c>
      <c r="C10867" s="2">
        <v>0.14583333333333334</v>
      </c>
      <c r="D10867" t="s">
        <v>0</v>
      </c>
      <c r="E10867">
        <v>14.64</v>
      </c>
      <c r="F10867" t="s">
        <v>1</v>
      </c>
    </row>
    <row r="10868" spans="1:6" x14ac:dyDescent="0.2">
      <c r="A10868">
        <v>14128870</v>
      </c>
      <c r="B10868" s="1">
        <v>44556</v>
      </c>
      <c r="C10868" s="2">
        <v>0.15625</v>
      </c>
      <c r="D10868" t="s">
        <v>0</v>
      </c>
      <c r="E10868">
        <v>14.67</v>
      </c>
      <c r="F10868" t="s">
        <v>1</v>
      </c>
    </row>
    <row r="10869" spans="1:6" x14ac:dyDescent="0.2">
      <c r="A10869">
        <v>14128870</v>
      </c>
      <c r="B10869" s="1">
        <v>44556</v>
      </c>
      <c r="C10869" s="2">
        <v>0.16666666666666666</v>
      </c>
      <c r="D10869" t="s">
        <v>0</v>
      </c>
      <c r="E10869">
        <v>14.64</v>
      </c>
      <c r="F10869" t="s">
        <v>1</v>
      </c>
    </row>
    <row r="10870" spans="1:6" x14ac:dyDescent="0.2">
      <c r="A10870">
        <v>14128870</v>
      </c>
      <c r="B10870" s="1">
        <v>44556</v>
      </c>
      <c r="C10870" s="2">
        <v>0.17708333333333334</v>
      </c>
      <c r="D10870" t="s">
        <v>0</v>
      </c>
      <c r="E10870">
        <v>14.65</v>
      </c>
      <c r="F10870" t="s">
        <v>1</v>
      </c>
    </row>
    <row r="10871" spans="1:6" x14ac:dyDescent="0.2">
      <c r="A10871">
        <v>14128870</v>
      </c>
      <c r="B10871" s="1">
        <v>44556</v>
      </c>
      <c r="C10871" s="2">
        <v>0.1875</v>
      </c>
      <c r="D10871" t="s">
        <v>0</v>
      </c>
      <c r="E10871">
        <v>14.65</v>
      </c>
      <c r="F10871" t="s">
        <v>1</v>
      </c>
    </row>
    <row r="10872" spans="1:6" x14ac:dyDescent="0.2">
      <c r="A10872">
        <v>14128870</v>
      </c>
      <c r="B10872" s="1">
        <v>44556</v>
      </c>
      <c r="C10872" s="2">
        <v>0.19791666666666666</v>
      </c>
      <c r="D10872" t="s">
        <v>0</v>
      </c>
      <c r="E10872">
        <v>14.67</v>
      </c>
      <c r="F10872" t="s">
        <v>1</v>
      </c>
    </row>
    <row r="10873" spans="1:6" x14ac:dyDescent="0.2">
      <c r="A10873">
        <v>14128870</v>
      </c>
      <c r="B10873" s="1">
        <v>44556</v>
      </c>
      <c r="C10873" s="2">
        <v>0.20833333333333334</v>
      </c>
      <c r="D10873" t="s">
        <v>0</v>
      </c>
      <c r="E10873">
        <v>14.65</v>
      </c>
      <c r="F10873" t="s">
        <v>1</v>
      </c>
    </row>
    <row r="10874" spans="1:6" x14ac:dyDescent="0.2">
      <c r="A10874">
        <v>14128870</v>
      </c>
      <c r="B10874" s="1">
        <v>44556</v>
      </c>
      <c r="C10874" s="2">
        <v>0.21875</v>
      </c>
      <c r="D10874" t="s">
        <v>0</v>
      </c>
      <c r="E10874">
        <v>14.63</v>
      </c>
      <c r="F10874" t="s">
        <v>1</v>
      </c>
    </row>
    <row r="10875" spans="1:6" x14ac:dyDescent="0.2">
      <c r="A10875">
        <v>14128870</v>
      </c>
      <c r="B10875" s="1">
        <v>44556</v>
      </c>
      <c r="C10875" s="2">
        <v>0.22916666666666666</v>
      </c>
      <c r="D10875" t="s">
        <v>0</v>
      </c>
      <c r="E10875">
        <v>14.58</v>
      </c>
      <c r="F10875" t="s">
        <v>1</v>
      </c>
    </row>
    <row r="10876" spans="1:6" x14ac:dyDescent="0.2">
      <c r="A10876">
        <v>14128870</v>
      </c>
      <c r="B10876" s="1">
        <v>44556</v>
      </c>
      <c r="C10876" s="2">
        <v>0.23958333333333334</v>
      </c>
      <c r="D10876" t="s">
        <v>0</v>
      </c>
      <c r="E10876">
        <v>14.58</v>
      </c>
      <c r="F10876" t="s">
        <v>1</v>
      </c>
    </row>
    <row r="10877" spans="1:6" x14ac:dyDescent="0.2">
      <c r="A10877">
        <v>14128870</v>
      </c>
      <c r="B10877" s="1">
        <v>44556</v>
      </c>
      <c r="C10877" s="2">
        <v>0.25</v>
      </c>
      <c r="D10877" t="s">
        <v>0</v>
      </c>
      <c r="E10877">
        <v>14.56</v>
      </c>
      <c r="F10877" t="s">
        <v>1</v>
      </c>
    </row>
    <row r="10878" spans="1:6" x14ac:dyDescent="0.2">
      <c r="A10878">
        <v>14128870</v>
      </c>
      <c r="B10878" s="1">
        <v>44556</v>
      </c>
      <c r="C10878" s="2">
        <v>0.26041666666666669</v>
      </c>
      <c r="D10878" t="s">
        <v>0</v>
      </c>
      <c r="E10878">
        <v>14.53</v>
      </c>
      <c r="F10878" t="s">
        <v>1</v>
      </c>
    </row>
    <row r="10879" spans="1:6" x14ac:dyDescent="0.2">
      <c r="A10879">
        <v>14128870</v>
      </c>
      <c r="B10879" s="1">
        <v>44556</v>
      </c>
      <c r="C10879" s="2">
        <v>0.27083333333333331</v>
      </c>
      <c r="D10879" t="s">
        <v>0</v>
      </c>
      <c r="E10879">
        <v>14.54</v>
      </c>
      <c r="F10879" t="s">
        <v>1</v>
      </c>
    </row>
    <row r="10880" spans="1:6" x14ac:dyDescent="0.2">
      <c r="A10880">
        <v>14128870</v>
      </c>
      <c r="B10880" s="1">
        <v>44556</v>
      </c>
      <c r="C10880" s="2">
        <v>0.28125</v>
      </c>
      <c r="D10880" t="s">
        <v>0</v>
      </c>
      <c r="E10880">
        <v>14.53</v>
      </c>
      <c r="F10880" t="s">
        <v>1</v>
      </c>
    </row>
    <row r="10881" spans="1:6" x14ac:dyDescent="0.2">
      <c r="A10881">
        <v>14128870</v>
      </c>
      <c r="B10881" s="1">
        <v>44556</v>
      </c>
      <c r="C10881" s="2">
        <v>0.29166666666666669</v>
      </c>
      <c r="D10881" t="s">
        <v>0</v>
      </c>
      <c r="E10881">
        <v>14.57</v>
      </c>
      <c r="F10881" t="s">
        <v>1</v>
      </c>
    </row>
    <row r="10882" spans="1:6" x14ac:dyDescent="0.2">
      <c r="A10882">
        <v>14128870</v>
      </c>
      <c r="B10882" s="1">
        <v>44556</v>
      </c>
      <c r="C10882" s="2">
        <v>0.30208333333333331</v>
      </c>
      <c r="D10882" t="s">
        <v>0</v>
      </c>
      <c r="E10882">
        <v>14.81</v>
      </c>
      <c r="F10882" t="s">
        <v>1</v>
      </c>
    </row>
    <row r="10883" spans="1:6" x14ac:dyDescent="0.2">
      <c r="A10883">
        <v>14128870</v>
      </c>
      <c r="B10883" s="1">
        <v>44556</v>
      </c>
      <c r="C10883" s="2">
        <v>0.3125</v>
      </c>
      <c r="D10883" t="s">
        <v>0</v>
      </c>
      <c r="E10883">
        <v>14.96</v>
      </c>
      <c r="F10883" t="s">
        <v>1</v>
      </c>
    </row>
    <row r="10884" spans="1:6" x14ac:dyDescent="0.2">
      <c r="A10884">
        <v>14128870</v>
      </c>
      <c r="B10884" s="1">
        <v>44556</v>
      </c>
      <c r="C10884" s="2">
        <v>0.32291666666666669</v>
      </c>
      <c r="D10884" t="s">
        <v>0</v>
      </c>
      <c r="E10884">
        <v>15.04</v>
      </c>
      <c r="F10884" t="s">
        <v>1</v>
      </c>
    </row>
    <row r="10885" spans="1:6" x14ac:dyDescent="0.2">
      <c r="A10885">
        <v>14128870</v>
      </c>
      <c r="B10885" s="1">
        <v>44556</v>
      </c>
      <c r="C10885" s="2">
        <v>0.33333333333333331</v>
      </c>
      <c r="D10885" t="s">
        <v>0</v>
      </c>
      <c r="E10885">
        <v>15.04</v>
      </c>
      <c r="F10885" t="s">
        <v>1</v>
      </c>
    </row>
    <row r="10886" spans="1:6" x14ac:dyDescent="0.2">
      <c r="A10886">
        <v>14128870</v>
      </c>
      <c r="B10886" s="1">
        <v>44556</v>
      </c>
      <c r="C10886" s="2">
        <v>0.34375</v>
      </c>
      <c r="D10886" t="s">
        <v>0</v>
      </c>
      <c r="E10886">
        <v>15.03</v>
      </c>
      <c r="F10886" t="s">
        <v>1</v>
      </c>
    </row>
    <row r="10887" spans="1:6" x14ac:dyDescent="0.2">
      <c r="A10887">
        <v>14128870</v>
      </c>
      <c r="B10887" s="1">
        <v>44556</v>
      </c>
      <c r="C10887" s="2">
        <v>0.35416666666666669</v>
      </c>
      <c r="D10887" t="s">
        <v>0</v>
      </c>
      <c r="E10887">
        <v>15.01</v>
      </c>
      <c r="F10887" t="s">
        <v>1</v>
      </c>
    </row>
    <row r="10888" spans="1:6" x14ac:dyDescent="0.2">
      <c r="A10888">
        <v>14128870</v>
      </c>
      <c r="B10888" s="1">
        <v>44556</v>
      </c>
      <c r="C10888" s="2">
        <v>0.36458333333333331</v>
      </c>
      <c r="D10888" t="s">
        <v>0</v>
      </c>
      <c r="E10888">
        <v>15.02</v>
      </c>
      <c r="F10888" t="s">
        <v>1</v>
      </c>
    </row>
    <row r="10889" spans="1:6" x14ac:dyDescent="0.2">
      <c r="A10889">
        <v>14128870</v>
      </c>
      <c r="B10889" s="1">
        <v>44556</v>
      </c>
      <c r="C10889" s="2">
        <v>0.375</v>
      </c>
      <c r="D10889" t="s">
        <v>0</v>
      </c>
      <c r="E10889">
        <v>15.07</v>
      </c>
      <c r="F10889" t="s">
        <v>1</v>
      </c>
    </row>
    <row r="10890" spans="1:6" x14ac:dyDescent="0.2">
      <c r="A10890">
        <v>14128870</v>
      </c>
      <c r="B10890" s="1">
        <v>44556</v>
      </c>
      <c r="C10890" s="2">
        <v>0.38541666666666669</v>
      </c>
      <c r="D10890" t="s">
        <v>0</v>
      </c>
      <c r="E10890">
        <v>15.01</v>
      </c>
      <c r="F10890" t="s">
        <v>1</v>
      </c>
    </row>
    <row r="10891" spans="1:6" x14ac:dyDescent="0.2">
      <c r="A10891">
        <v>14128870</v>
      </c>
      <c r="B10891" s="1">
        <v>44556</v>
      </c>
      <c r="C10891" s="2">
        <v>0.39583333333333331</v>
      </c>
      <c r="D10891" t="s">
        <v>0</v>
      </c>
      <c r="E10891">
        <v>15.02</v>
      </c>
      <c r="F10891" t="s">
        <v>1</v>
      </c>
    </row>
    <row r="10892" spans="1:6" x14ac:dyDescent="0.2">
      <c r="A10892">
        <v>14128870</v>
      </c>
      <c r="B10892" s="1">
        <v>44556</v>
      </c>
      <c r="C10892" s="2">
        <v>0.40625</v>
      </c>
      <c r="D10892" t="s">
        <v>0</v>
      </c>
      <c r="E10892">
        <v>14.98</v>
      </c>
      <c r="F10892" t="s">
        <v>1</v>
      </c>
    </row>
    <row r="10893" spans="1:6" x14ac:dyDescent="0.2">
      <c r="A10893">
        <v>14128870</v>
      </c>
      <c r="B10893" s="1">
        <v>44556</v>
      </c>
      <c r="C10893" s="2">
        <v>0.41666666666666669</v>
      </c>
      <c r="D10893" t="s">
        <v>0</v>
      </c>
      <c r="E10893">
        <v>15</v>
      </c>
      <c r="F10893" t="s">
        <v>1</v>
      </c>
    </row>
    <row r="10894" spans="1:6" x14ac:dyDescent="0.2">
      <c r="A10894">
        <v>14128870</v>
      </c>
      <c r="B10894" s="1">
        <v>44556</v>
      </c>
      <c r="C10894" s="2">
        <v>0.42708333333333331</v>
      </c>
      <c r="D10894" t="s">
        <v>0</v>
      </c>
      <c r="E10894">
        <v>15.06</v>
      </c>
      <c r="F10894" t="s">
        <v>1</v>
      </c>
    </row>
    <row r="10895" spans="1:6" x14ac:dyDescent="0.2">
      <c r="A10895">
        <v>14128870</v>
      </c>
      <c r="B10895" s="1">
        <v>44556</v>
      </c>
      <c r="C10895" s="2">
        <v>0.4375</v>
      </c>
      <c r="D10895" t="s">
        <v>0</v>
      </c>
      <c r="E10895">
        <v>15.03</v>
      </c>
      <c r="F10895" t="s">
        <v>1</v>
      </c>
    </row>
    <row r="10896" spans="1:6" x14ac:dyDescent="0.2">
      <c r="A10896">
        <v>14128870</v>
      </c>
      <c r="B10896" s="1">
        <v>44556</v>
      </c>
      <c r="C10896" s="2">
        <v>0.44791666666666669</v>
      </c>
      <c r="D10896" t="s">
        <v>0</v>
      </c>
      <c r="E10896">
        <v>15.05</v>
      </c>
      <c r="F10896" t="s">
        <v>1</v>
      </c>
    </row>
    <row r="10897" spans="1:6" x14ac:dyDescent="0.2">
      <c r="A10897">
        <v>14128870</v>
      </c>
      <c r="B10897" s="1">
        <v>44556</v>
      </c>
      <c r="C10897" s="2">
        <v>0.45833333333333331</v>
      </c>
      <c r="D10897" t="s">
        <v>0</v>
      </c>
      <c r="E10897">
        <v>15.09</v>
      </c>
      <c r="F10897" t="s">
        <v>1</v>
      </c>
    </row>
    <row r="10898" spans="1:6" x14ac:dyDescent="0.2">
      <c r="A10898">
        <v>14128870</v>
      </c>
      <c r="B10898" s="1">
        <v>44556</v>
      </c>
      <c r="C10898" s="2">
        <v>0.46875</v>
      </c>
      <c r="D10898" t="s">
        <v>0</v>
      </c>
      <c r="E10898">
        <v>15.1</v>
      </c>
      <c r="F10898" t="s">
        <v>1</v>
      </c>
    </row>
    <row r="10899" spans="1:6" x14ac:dyDescent="0.2">
      <c r="A10899">
        <v>14128870</v>
      </c>
      <c r="B10899" s="1">
        <v>44556</v>
      </c>
      <c r="C10899" s="2">
        <v>0.47916666666666669</v>
      </c>
      <c r="D10899" t="s">
        <v>0</v>
      </c>
      <c r="E10899">
        <v>15.16</v>
      </c>
      <c r="F10899" t="s">
        <v>1</v>
      </c>
    </row>
    <row r="10900" spans="1:6" x14ac:dyDescent="0.2">
      <c r="A10900">
        <v>14128870</v>
      </c>
      <c r="B10900" s="1">
        <v>44556</v>
      </c>
      <c r="C10900" s="2">
        <v>0.48958333333333331</v>
      </c>
      <c r="D10900" t="s">
        <v>0</v>
      </c>
      <c r="E10900">
        <v>15.16</v>
      </c>
      <c r="F10900" t="s">
        <v>1</v>
      </c>
    </row>
    <row r="10901" spans="1:6" x14ac:dyDescent="0.2">
      <c r="A10901">
        <v>14128870</v>
      </c>
      <c r="B10901" s="1">
        <v>44556</v>
      </c>
      <c r="C10901" s="2">
        <v>0.5</v>
      </c>
      <c r="D10901" t="s">
        <v>0</v>
      </c>
      <c r="E10901">
        <v>15.15</v>
      </c>
      <c r="F10901" t="s">
        <v>1</v>
      </c>
    </row>
    <row r="10902" spans="1:6" x14ac:dyDescent="0.2">
      <c r="A10902">
        <v>14128870</v>
      </c>
      <c r="B10902" s="1">
        <v>44556</v>
      </c>
      <c r="C10902" s="2">
        <v>0.51041666666666663</v>
      </c>
      <c r="D10902" t="s">
        <v>0</v>
      </c>
      <c r="E10902">
        <v>15.23</v>
      </c>
      <c r="F10902" t="s">
        <v>1</v>
      </c>
    </row>
    <row r="10903" spans="1:6" x14ac:dyDescent="0.2">
      <c r="A10903">
        <v>14128870</v>
      </c>
      <c r="B10903" s="1">
        <v>44556</v>
      </c>
      <c r="C10903" s="2">
        <v>0.52083333333333337</v>
      </c>
      <c r="D10903" t="s">
        <v>0</v>
      </c>
      <c r="E10903">
        <v>15.21</v>
      </c>
      <c r="F10903" t="s">
        <v>1</v>
      </c>
    </row>
    <row r="10904" spans="1:6" x14ac:dyDescent="0.2">
      <c r="A10904">
        <v>14128870</v>
      </c>
      <c r="B10904" s="1">
        <v>44556</v>
      </c>
      <c r="C10904" s="2">
        <v>0.53125</v>
      </c>
      <c r="D10904" t="s">
        <v>0</v>
      </c>
      <c r="E10904">
        <v>15.3</v>
      </c>
      <c r="F10904" t="s">
        <v>1</v>
      </c>
    </row>
    <row r="10905" spans="1:6" x14ac:dyDescent="0.2">
      <c r="A10905">
        <v>14128870</v>
      </c>
      <c r="B10905" s="1">
        <v>44556</v>
      </c>
      <c r="C10905" s="2">
        <v>0.54166666666666663</v>
      </c>
      <c r="D10905" t="s">
        <v>0</v>
      </c>
      <c r="E10905">
        <v>15.29</v>
      </c>
      <c r="F10905" t="s">
        <v>1</v>
      </c>
    </row>
    <row r="10906" spans="1:6" x14ac:dyDescent="0.2">
      <c r="A10906">
        <v>14128870</v>
      </c>
      <c r="B10906" s="1">
        <v>44556</v>
      </c>
      <c r="C10906" s="2">
        <v>0.55208333333333337</v>
      </c>
      <c r="D10906" t="s">
        <v>0</v>
      </c>
      <c r="E10906">
        <v>15.33</v>
      </c>
      <c r="F10906" t="s">
        <v>1</v>
      </c>
    </row>
    <row r="10907" spans="1:6" x14ac:dyDescent="0.2">
      <c r="A10907">
        <v>14128870</v>
      </c>
      <c r="B10907" s="1">
        <v>44556</v>
      </c>
      <c r="C10907" s="2">
        <v>0.5625</v>
      </c>
      <c r="D10907" t="s">
        <v>0</v>
      </c>
      <c r="E10907">
        <v>15.35</v>
      </c>
      <c r="F10907" t="s">
        <v>1</v>
      </c>
    </row>
    <row r="10908" spans="1:6" x14ac:dyDescent="0.2">
      <c r="A10908">
        <v>14128870</v>
      </c>
      <c r="B10908" s="1">
        <v>44556</v>
      </c>
      <c r="C10908" s="2">
        <v>0.57291666666666663</v>
      </c>
      <c r="D10908" t="s">
        <v>0</v>
      </c>
      <c r="E10908">
        <v>15.38</v>
      </c>
      <c r="F10908" t="s">
        <v>1</v>
      </c>
    </row>
    <row r="10909" spans="1:6" x14ac:dyDescent="0.2">
      <c r="A10909">
        <v>14128870</v>
      </c>
      <c r="B10909" s="1">
        <v>44556</v>
      </c>
      <c r="C10909" s="2">
        <v>0.58333333333333337</v>
      </c>
      <c r="D10909" t="s">
        <v>0</v>
      </c>
      <c r="E10909">
        <v>15.4</v>
      </c>
      <c r="F10909" t="s">
        <v>1</v>
      </c>
    </row>
    <row r="10910" spans="1:6" x14ac:dyDescent="0.2">
      <c r="A10910">
        <v>14128870</v>
      </c>
      <c r="B10910" s="1">
        <v>44556</v>
      </c>
      <c r="C10910" s="2">
        <v>0.59375</v>
      </c>
      <c r="D10910" t="s">
        <v>0</v>
      </c>
      <c r="E10910">
        <v>15.39</v>
      </c>
      <c r="F10910" t="s">
        <v>1</v>
      </c>
    </row>
    <row r="10911" spans="1:6" x14ac:dyDescent="0.2">
      <c r="A10911">
        <v>14128870</v>
      </c>
      <c r="B10911" s="1">
        <v>44556</v>
      </c>
      <c r="C10911" s="2">
        <v>0.60416666666666663</v>
      </c>
      <c r="D10911" t="s">
        <v>0</v>
      </c>
      <c r="E10911">
        <v>15.43</v>
      </c>
      <c r="F10911" t="s">
        <v>1</v>
      </c>
    </row>
    <row r="10912" spans="1:6" x14ac:dyDescent="0.2">
      <c r="A10912">
        <v>14128870</v>
      </c>
      <c r="B10912" s="1">
        <v>44556</v>
      </c>
      <c r="C10912" s="2">
        <v>0.61458333333333337</v>
      </c>
      <c r="D10912" t="s">
        <v>0</v>
      </c>
      <c r="E10912">
        <v>15.5</v>
      </c>
      <c r="F10912" t="s">
        <v>1</v>
      </c>
    </row>
    <row r="10913" spans="1:6" x14ac:dyDescent="0.2">
      <c r="A10913">
        <v>14128870</v>
      </c>
      <c r="B10913" s="1">
        <v>44556</v>
      </c>
      <c r="C10913" s="2">
        <v>0.625</v>
      </c>
      <c r="D10913" t="s">
        <v>0</v>
      </c>
      <c r="E10913">
        <v>15.52</v>
      </c>
      <c r="F10913" t="s">
        <v>1</v>
      </c>
    </row>
    <row r="10914" spans="1:6" x14ac:dyDescent="0.2">
      <c r="A10914">
        <v>14128870</v>
      </c>
      <c r="B10914" s="1">
        <v>44556</v>
      </c>
      <c r="C10914" s="2">
        <v>0.63541666666666663</v>
      </c>
      <c r="D10914" t="s">
        <v>0</v>
      </c>
      <c r="E10914">
        <v>15.43</v>
      </c>
      <c r="F10914" t="s">
        <v>1</v>
      </c>
    </row>
    <row r="10915" spans="1:6" x14ac:dyDescent="0.2">
      <c r="A10915">
        <v>14128870</v>
      </c>
      <c r="B10915" s="1">
        <v>44556</v>
      </c>
      <c r="C10915" s="2">
        <v>0.64583333333333337</v>
      </c>
      <c r="D10915" t="s">
        <v>0</v>
      </c>
      <c r="E10915">
        <v>15.46</v>
      </c>
      <c r="F10915" t="s">
        <v>1</v>
      </c>
    </row>
    <row r="10916" spans="1:6" x14ac:dyDescent="0.2">
      <c r="A10916">
        <v>14128870</v>
      </c>
      <c r="B10916" s="1">
        <v>44556</v>
      </c>
      <c r="C10916" s="2">
        <v>0.65625</v>
      </c>
      <c r="D10916" t="s">
        <v>0</v>
      </c>
      <c r="E10916">
        <v>15.49</v>
      </c>
      <c r="F10916" t="s">
        <v>1</v>
      </c>
    </row>
    <row r="10917" spans="1:6" x14ac:dyDescent="0.2">
      <c r="A10917">
        <v>14128870</v>
      </c>
      <c r="B10917" s="1">
        <v>44556</v>
      </c>
      <c r="C10917" s="2">
        <v>0.66666666666666663</v>
      </c>
      <c r="D10917" t="s">
        <v>0</v>
      </c>
      <c r="E10917">
        <v>15.54</v>
      </c>
      <c r="F10917" t="s">
        <v>1</v>
      </c>
    </row>
    <row r="10918" spans="1:6" x14ac:dyDescent="0.2">
      <c r="A10918">
        <v>14128870</v>
      </c>
      <c r="B10918" s="1">
        <v>44556</v>
      </c>
      <c r="C10918" s="2">
        <v>0.67708333333333337</v>
      </c>
      <c r="D10918" t="s">
        <v>0</v>
      </c>
      <c r="E10918">
        <v>15.49</v>
      </c>
      <c r="F10918" t="s">
        <v>1</v>
      </c>
    </row>
    <row r="10919" spans="1:6" x14ac:dyDescent="0.2">
      <c r="A10919">
        <v>14128870</v>
      </c>
      <c r="B10919" s="1">
        <v>44556</v>
      </c>
      <c r="C10919" s="2">
        <v>0.6875</v>
      </c>
      <c r="D10919" t="s">
        <v>0</v>
      </c>
      <c r="E10919">
        <v>15.55</v>
      </c>
      <c r="F10919" t="s">
        <v>1</v>
      </c>
    </row>
    <row r="10920" spans="1:6" x14ac:dyDescent="0.2">
      <c r="A10920">
        <v>14128870</v>
      </c>
      <c r="B10920" s="1">
        <v>44556</v>
      </c>
      <c r="C10920" s="2">
        <v>0.69791666666666663</v>
      </c>
      <c r="D10920" t="s">
        <v>0</v>
      </c>
      <c r="E10920">
        <v>15.51</v>
      </c>
      <c r="F10920" t="s">
        <v>1</v>
      </c>
    </row>
    <row r="10921" spans="1:6" x14ac:dyDescent="0.2">
      <c r="A10921">
        <v>14128870</v>
      </c>
      <c r="B10921" s="1">
        <v>44556</v>
      </c>
      <c r="C10921" s="2">
        <v>0.70833333333333337</v>
      </c>
      <c r="D10921" t="s">
        <v>0</v>
      </c>
      <c r="E10921">
        <v>15.61</v>
      </c>
      <c r="F10921" t="s">
        <v>1</v>
      </c>
    </row>
    <row r="10922" spans="1:6" x14ac:dyDescent="0.2">
      <c r="A10922">
        <v>14128870</v>
      </c>
      <c r="B10922" s="1">
        <v>44556</v>
      </c>
      <c r="C10922" s="2">
        <v>0.71875</v>
      </c>
      <c r="D10922" t="s">
        <v>0</v>
      </c>
      <c r="E10922">
        <v>16.3</v>
      </c>
      <c r="F10922" t="s">
        <v>1</v>
      </c>
    </row>
    <row r="10923" spans="1:6" x14ac:dyDescent="0.2">
      <c r="A10923">
        <v>14128870</v>
      </c>
      <c r="B10923" s="1">
        <v>44556</v>
      </c>
      <c r="C10923" s="2">
        <v>0.72916666666666663</v>
      </c>
      <c r="D10923" t="s">
        <v>0</v>
      </c>
      <c r="E10923">
        <v>16.690000000000001</v>
      </c>
      <c r="F10923" t="s">
        <v>1</v>
      </c>
    </row>
    <row r="10924" spans="1:6" x14ac:dyDescent="0.2">
      <c r="A10924">
        <v>14128870</v>
      </c>
      <c r="B10924" s="1">
        <v>44556</v>
      </c>
      <c r="C10924" s="2">
        <v>0.73958333333333337</v>
      </c>
      <c r="D10924" t="s">
        <v>0</v>
      </c>
      <c r="E10924">
        <v>16.82</v>
      </c>
      <c r="F10924" t="s">
        <v>1</v>
      </c>
    </row>
    <row r="10925" spans="1:6" x14ac:dyDescent="0.2">
      <c r="A10925">
        <v>14128870</v>
      </c>
      <c r="B10925" s="1">
        <v>44556</v>
      </c>
      <c r="C10925" s="2">
        <v>0.75</v>
      </c>
      <c r="D10925" t="s">
        <v>0</v>
      </c>
      <c r="E10925">
        <v>16.850000000000001</v>
      </c>
      <c r="F10925" t="s">
        <v>1</v>
      </c>
    </row>
    <row r="10926" spans="1:6" x14ac:dyDescent="0.2">
      <c r="A10926">
        <v>14128870</v>
      </c>
      <c r="B10926" s="1">
        <v>44556</v>
      </c>
      <c r="C10926" s="2">
        <v>0.76041666666666663</v>
      </c>
      <c r="D10926" t="s">
        <v>0</v>
      </c>
      <c r="E10926">
        <v>16.8</v>
      </c>
      <c r="F10926" t="s">
        <v>1</v>
      </c>
    </row>
    <row r="10927" spans="1:6" x14ac:dyDescent="0.2">
      <c r="A10927">
        <v>14128870</v>
      </c>
      <c r="B10927" s="1">
        <v>44556</v>
      </c>
      <c r="C10927" s="2">
        <v>0.77083333333333337</v>
      </c>
      <c r="D10927" t="s">
        <v>0</v>
      </c>
      <c r="E10927">
        <v>16.829999999999998</v>
      </c>
      <c r="F10927" t="s">
        <v>1</v>
      </c>
    </row>
    <row r="10928" spans="1:6" x14ac:dyDescent="0.2">
      <c r="A10928">
        <v>14128870</v>
      </c>
      <c r="B10928" s="1">
        <v>44556</v>
      </c>
      <c r="C10928" s="2">
        <v>0.78125</v>
      </c>
      <c r="D10928" t="s">
        <v>0</v>
      </c>
      <c r="E10928">
        <v>16.850000000000001</v>
      </c>
      <c r="F10928" t="s">
        <v>1</v>
      </c>
    </row>
    <row r="10929" spans="1:6" x14ac:dyDescent="0.2">
      <c r="A10929">
        <v>14128870</v>
      </c>
      <c r="B10929" s="1">
        <v>44556</v>
      </c>
      <c r="C10929" s="2">
        <v>0.79166666666666663</v>
      </c>
      <c r="D10929" t="s">
        <v>0</v>
      </c>
      <c r="E10929">
        <v>16.829999999999998</v>
      </c>
      <c r="F10929" t="s">
        <v>1</v>
      </c>
    </row>
    <row r="10930" spans="1:6" x14ac:dyDescent="0.2">
      <c r="A10930">
        <v>14128870</v>
      </c>
      <c r="B10930" s="1">
        <v>44556</v>
      </c>
      <c r="C10930" s="2">
        <v>0.80208333333333337</v>
      </c>
      <c r="D10930" t="s">
        <v>0</v>
      </c>
      <c r="E10930">
        <v>16.829999999999998</v>
      </c>
      <c r="F10930" t="s">
        <v>1</v>
      </c>
    </row>
    <row r="10931" spans="1:6" x14ac:dyDescent="0.2">
      <c r="A10931">
        <v>14128870</v>
      </c>
      <c r="B10931" s="1">
        <v>44556</v>
      </c>
      <c r="C10931" s="2">
        <v>0.8125</v>
      </c>
      <c r="D10931" t="s">
        <v>0</v>
      </c>
      <c r="E10931">
        <v>16.809999999999999</v>
      </c>
      <c r="F10931" t="s">
        <v>1</v>
      </c>
    </row>
    <row r="10932" spans="1:6" x14ac:dyDescent="0.2">
      <c r="A10932">
        <v>14128870</v>
      </c>
      <c r="B10932" s="1">
        <v>44556</v>
      </c>
      <c r="C10932" s="2">
        <v>0.82291666666666663</v>
      </c>
      <c r="D10932" t="s">
        <v>0</v>
      </c>
      <c r="E10932">
        <v>16.87</v>
      </c>
      <c r="F10932" t="s">
        <v>1</v>
      </c>
    </row>
    <row r="10933" spans="1:6" x14ac:dyDescent="0.2">
      <c r="A10933">
        <v>14128870</v>
      </c>
      <c r="B10933" s="1">
        <v>44556</v>
      </c>
      <c r="C10933" s="2">
        <v>0.83333333333333337</v>
      </c>
      <c r="D10933" t="s">
        <v>0</v>
      </c>
      <c r="E10933">
        <v>16.86</v>
      </c>
      <c r="F10933" t="s">
        <v>1</v>
      </c>
    </row>
    <row r="10934" spans="1:6" x14ac:dyDescent="0.2">
      <c r="A10934">
        <v>14128870</v>
      </c>
      <c r="B10934" s="1">
        <v>44556</v>
      </c>
      <c r="C10934" s="2">
        <v>0.84375</v>
      </c>
      <c r="D10934" t="s">
        <v>0</v>
      </c>
      <c r="E10934">
        <v>16.91</v>
      </c>
      <c r="F10934" t="s">
        <v>1</v>
      </c>
    </row>
    <row r="10935" spans="1:6" x14ac:dyDescent="0.2">
      <c r="A10935">
        <v>14128870</v>
      </c>
      <c r="B10935" s="1">
        <v>44556</v>
      </c>
      <c r="C10935" s="2">
        <v>0.85416666666666663</v>
      </c>
      <c r="D10935" t="s">
        <v>0</v>
      </c>
      <c r="E10935">
        <v>16.91</v>
      </c>
      <c r="F10935" t="s">
        <v>1</v>
      </c>
    </row>
    <row r="10936" spans="1:6" x14ac:dyDescent="0.2">
      <c r="A10936">
        <v>14128870</v>
      </c>
      <c r="B10936" s="1">
        <v>44556</v>
      </c>
      <c r="C10936" s="2">
        <v>0.86458333333333337</v>
      </c>
      <c r="D10936" t="s">
        <v>0</v>
      </c>
      <c r="E10936">
        <v>16.87</v>
      </c>
      <c r="F10936" t="s">
        <v>1</v>
      </c>
    </row>
    <row r="10937" spans="1:6" x14ac:dyDescent="0.2">
      <c r="A10937">
        <v>14128870</v>
      </c>
      <c r="B10937" s="1">
        <v>44556</v>
      </c>
      <c r="C10937" s="2">
        <v>0.875</v>
      </c>
      <c r="D10937" t="s">
        <v>0</v>
      </c>
      <c r="E10937">
        <v>16.91</v>
      </c>
      <c r="F10937" t="s">
        <v>1</v>
      </c>
    </row>
    <row r="10938" spans="1:6" x14ac:dyDescent="0.2">
      <c r="A10938">
        <v>14128870</v>
      </c>
      <c r="B10938" s="1">
        <v>44556</v>
      </c>
      <c r="C10938" s="2">
        <v>0.88541666666666663</v>
      </c>
      <c r="D10938" t="s">
        <v>0</v>
      </c>
      <c r="E10938">
        <v>16.84</v>
      </c>
      <c r="F10938" t="s">
        <v>1</v>
      </c>
    </row>
    <row r="10939" spans="1:6" x14ac:dyDescent="0.2">
      <c r="A10939">
        <v>14128870</v>
      </c>
      <c r="B10939" s="1">
        <v>44556</v>
      </c>
      <c r="C10939" s="2">
        <v>0.89583333333333337</v>
      </c>
      <c r="D10939" t="s">
        <v>0</v>
      </c>
      <c r="E10939">
        <v>16.7</v>
      </c>
      <c r="F10939" t="s">
        <v>1</v>
      </c>
    </row>
    <row r="10940" spans="1:6" x14ac:dyDescent="0.2">
      <c r="A10940">
        <v>14128870</v>
      </c>
      <c r="B10940" s="1">
        <v>44556</v>
      </c>
      <c r="C10940" s="2">
        <v>0.90625</v>
      </c>
      <c r="D10940" t="s">
        <v>0</v>
      </c>
      <c r="E10940">
        <v>16.7</v>
      </c>
      <c r="F10940" t="s">
        <v>1</v>
      </c>
    </row>
    <row r="10941" spans="1:6" x14ac:dyDescent="0.2">
      <c r="A10941">
        <v>14128870</v>
      </c>
      <c r="B10941" s="1">
        <v>44556</v>
      </c>
      <c r="C10941" s="2">
        <v>0.91666666666666663</v>
      </c>
      <c r="D10941" t="s">
        <v>0</v>
      </c>
      <c r="E10941">
        <v>16.559999999999999</v>
      </c>
      <c r="F10941" t="s">
        <v>1</v>
      </c>
    </row>
    <row r="10942" spans="1:6" x14ac:dyDescent="0.2">
      <c r="A10942">
        <v>14128870</v>
      </c>
      <c r="B10942" s="1">
        <v>44556</v>
      </c>
      <c r="C10942" s="2">
        <v>0.92708333333333337</v>
      </c>
      <c r="D10942" t="s">
        <v>0</v>
      </c>
      <c r="E10942">
        <v>16.43</v>
      </c>
      <c r="F10942" t="s">
        <v>1</v>
      </c>
    </row>
    <row r="10943" spans="1:6" x14ac:dyDescent="0.2">
      <c r="A10943">
        <v>14128870</v>
      </c>
      <c r="B10943" s="1">
        <v>44556</v>
      </c>
      <c r="C10943" s="2">
        <v>0.9375</v>
      </c>
      <c r="D10943" t="s">
        <v>0</v>
      </c>
      <c r="E10943">
        <v>16.309999999999999</v>
      </c>
      <c r="F10943" t="s">
        <v>1</v>
      </c>
    </row>
    <row r="10944" spans="1:6" x14ac:dyDescent="0.2">
      <c r="A10944">
        <v>14128870</v>
      </c>
      <c r="B10944" s="1">
        <v>44556</v>
      </c>
      <c r="C10944" s="2">
        <v>0.94791666666666663</v>
      </c>
      <c r="D10944" t="s">
        <v>0</v>
      </c>
      <c r="E10944">
        <v>16.3</v>
      </c>
      <c r="F10944" t="s">
        <v>1</v>
      </c>
    </row>
    <row r="10945" spans="1:6" x14ac:dyDescent="0.2">
      <c r="A10945">
        <v>14128870</v>
      </c>
      <c r="B10945" s="1">
        <v>44556</v>
      </c>
      <c r="C10945" s="2">
        <v>0.95833333333333337</v>
      </c>
      <c r="D10945" t="s">
        <v>0</v>
      </c>
      <c r="E10945">
        <v>16.3</v>
      </c>
      <c r="F10945" t="s">
        <v>1</v>
      </c>
    </row>
    <row r="10946" spans="1:6" x14ac:dyDescent="0.2">
      <c r="A10946">
        <v>14128870</v>
      </c>
      <c r="B10946" s="1">
        <v>44556</v>
      </c>
      <c r="C10946" s="2">
        <v>0.96875</v>
      </c>
      <c r="D10946" t="s">
        <v>0</v>
      </c>
      <c r="E10946">
        <v>16.25</v>
      </c>
      <c r="F10946" t="s">
        <v>1</v>
      </c>
    </row>
    <row r="10947" spans="1:6" x14ac:dyDescent="0.2">
      <c r="A10947">
        <v>14128870</v>
      </c>
      <c r="B10947" s="1">
        <v>44556</v>
      </c>
      <c r="C10947" s="2">
        <v>0.97916666666666663</v>
      </c>
      <c r="D10947" t="s">
        <v>0</v>
      </c>
      <c r="E10947">
        <v>16.329999999999998</v>
      </c>
      <c r="F10947" t="s">
        <v>1</v>
      </c>
    </row>
    <row r="10948" spans="1:6" x14ac:dyDescent="0.2">
      <c r="A10948">
        <v>14128870</v>
      </c>
      <c r="B10948" s="1">
        <v>44556</v>
      </c>
      <c r="C10948" s="2">
        <v>0.98958333333333337</v>
      </c>
      <c r="D10948" t="s">
        <v>0</v>
      </c>
      <c r="E10948">
        <v>16.27</v>
      </c>
      <c r="F10948" t="s">
        <v>1</v>
      </c>
    </row>
    <row r="10949" spans="1:6" x14ac:dyDescent="0.2">
      <c r="A10949">
        <v>14128870</v>
      </c>
      <c r="B10949" s="1">
        <v>44557</v>
      </c>
      <c r="C10949" s="2">
        <v>0</v>
      </c>
      <c r="D10949" t="s">
        <v>0</v>
      </c>
      <c r="E10949">
        <v>16.260000000000002</v>
      </c>
      <c r="F10949" t="s">
        <v>1</v>
      </c>
    </row>
    <row r="10950" spans="1:6" x14ac:dyDescent="0.2">
      <c r="A10950">
        <v>14128870</v>
      </c>
      <c r="B10950" s="1">
        <v>44557</v>
      </c>
      <c r="C10950" s="2">
        <v>1.0416666666666666E-2</v>
      </c>
      <c r="D10950" t="s">
        <v>0</v>
      </c>
      <c r="E10950">
        <v>16.309999999999999</v>
      </c>
      <c r="F10950" t="s">
        <v>1</v>
      </c>
    </row>
    <row r="10951" spans="1:6" x14ac:dyDescent="0.2">
      <c r="A10951">
        <v>14128870</v>
      </c>
      <c r="B10951" s="1">
        <v>44557</v>
      </c>
      <c r="C10951" s="2">
        <v>2.0833333333333332E-2</v>
      </c>
      <c r="D10951" t="s">
        <v>0</v>
      </c>
      <c r="E10951">
        <v>16.3</v>
      </c>
      <c r="F10951" t="s">
        <v>1</v>
      </c>
    </row>
    <row r="10952" spans="1:6" x14ac:dyDescent="0.2">
      <c r="A10952">
        <v>14128870</v>
      </c>
      <c r="B10952" s="1">
        <v>44557</v>
      </c>
      <c r="C10952" s="2">
        <v>3.125E-2</v>
      </c>
      <c r="D10952" t="s">
        <v>0</v>
      </c>
      <c r="E10952">
        <v>16.309999999999999</v>
      </c>
      <c r="F10952" t="s">
        <v>1</v>
      </c>
    </row>
    <row r="10953" spans="1:6" x14ac:dyDescent="0.2">
      <c r="A10953">
        <v>14128870</v>
      </c>
      <c r="B10953" s="1">
        <v>44557</v>
      </c>
      <c r="C10953" s="2">
        <v>4.1666666666666664E-2</v>
      </c>
      <c r="D10953" t="s">
        <v>0</v>
      </c>
      <c r="E10953">
        <v>16.32</v>
      </c>
      <c r="F10953" t="s">
        <v>1</v>
      </c>
    </row>
    <row r="10954" spans="1:6" x14ac:dyDescent="0.2">
      <c r="A10954">
        <v>14128870</v>
      </c>
      <c r="B10954" s="1">
        <v>44557</v>
      </c>
      <c r="C10954" s="2">
        <v>5.2083333333333336E-2</v>
      </c>
      <c r="D10954" t="s">
        <v>0</v>
      </c>
      <c r="E10954">
        <v>16.350000000000001</v>
      </c>
      <c r="F10954" t="s">
        <v>1</v>
      </c>
    </row>
    <row r="10955" spans="1:6" x14ac:dyDescent="0.2">
      <c r="A10955">
        <v>14128870</v>
      </c>
      <c r="B10955" s="1">
        <v>44557</v>
      </c>
      <c r="C10955" s="2">
        <v>6.25E-2</v>
      </c>
      <c r="D10955" t="s">
        <v>0</v>
      </c>
      <c r="E10955">
        <v>16.350000000000001</v>
      </c>
      <c r="F10955" t="s">
        <v>1</v>
      </c>
    </row>
    <row r="10956" spans="1:6" x14ac:dyDescent="0.2">
      <c r="A10956">
        <v>14128870</v>
      </c>
      <c r="B10956" s="1">
        <v>44557</v>
      </c>
      <c r="C10956" s="2">
        <v>7.2916666666666671E-2</v>
      </c>
      <c r="D10956" t="s">
        <v>0</v>
      </c>
      <c r="E10956">
        <v>16.39</v>
      </c>
      <c r="F10956" t="s">
        <v>1</v>
      </c>
    </row>
    <row r="10957" spans="1:6" x14ac:dyDescent="0.2">
      <c r="A10957">
        <v>14128870</v>
      </c>
      <c r="B10957" s="1">
        <v>44557</v>
      </c>
      <c r="C10957" s="2">
        <v>8.3333333333333329E-2</v>
      </c>
      <c r="D10957" t="s">
        <v>0</v>
      </c>
      <c r="E10957">
        <v>16.38</v>
      </c>
      <c r="F10957" t="s">
        <v>1</v>
      </c>
    </row>
    <row r="10958" spans="1:6" x14ac:dyDescent="0.2">
      <c r="A10958">
        <v>14128870</v>
      </c>
      <c r="B10958" s="1">
        <v>44557</v>
      </c>
      <c r="C10958" s="2">
        <v>9.375E-2</v>
      </c>
      <c r="D10958" t="s">
        <v>0</v>
      </c>
      <c r="E10958">
        <v>16.37</v>
      </c>
      <c r="F10958" t="s">
        <v>1</v>
      </c>
    </row>
    <row r="10959" spans="1:6" x14ac:dyDescent="0.2">
      <c r="A10959">
        <v>14128870</v>
      </c>
      <c r="B10959" s="1">
        <v>44557</v>
      </c>
      <c r="C10959" s="2">
        <v>0.10416666666666667</v>
      </c>
      <c r="D10959" t="s">
        <v>0</v>
      </c>
      <c r="E10959">
        <v>16.34</v>
      </c>
      <c r="F10959" t="s">
        <v>1</v>
      </c>
    </row>
    <row r="10960" spans="1:6" x14ac:dyDescent="0.2">
      <c r="A10960">
        <v>14128870</v>
      </c>
      <c r="B10960" s="1">
        <v>44557</v>
      </c>
      <c r="C10960" s="2">
        <v>0.11458333333333333</v>
      </c>
      <c r="D10960" t="s">
        <v>0</v>
      </c>
      <c r="E10960">
        <v>16.350000000000001</v>
      </c>
      <c r="F10960" t="s">
        <v>1</v>
      </c>
    </row>
    <row r="10961" spans="1:6" x14ac:dyDescent="0.2">
      <c r="A10961">
        <v>14128870</v>
      </c>
      <c r="B10961" s="1">
        <v>44557</v>
      </c>
      <c r="C10961" s="2">
        <v>0.125</v>
      </c>
      <c r="D10961" t="s">
        <v>0</v>
      </c>
      <c r="E10961">
        <v>16.350000000000001</v>
      </c>
      <c r="F10961" t="s">
        <v>1</v>
      </c>
    </row>
    <row r="10962" spans="1:6" x14ac:dyDescent="0.2">
      <c r="A10962">
        <v>14128870</v>
      </c>
      <c r="B10962" s="1">
        <v>44557</v>
      </c>
      <c r="C10962" s="2">
        <v>0.13541666666666666</v>
      </c>
      <c r="D10962" t="s">
        <v>0</v>
      </c>
      <c r="E10962">
        <v>16.32</v>
      </c>
      <c r="F10962" t="s">
        <v>1</v>
      </c>
    </row>
    <row r="10963" spans="1:6" x14ac:dyDescent="0.2">
      <c r="A10963">
        <v>14128870</v>
      </c>
      <c r="B10963" s="1">
        <v>44557</v>
      </c>
      <c r="C10963" s="2">
        <v>0.14583333333333334</v>
      </c>
      <c r="D10963" t="s">
        <v>0</v>
      </c>
      <c r="E10963">
        <v>16.350000000000001</v>
      </c>
      <c r="F10963" t="s">
        <v>1</v>
      </c>
    </row>
    <row r="10964" spans="1:6" x14ac:dyDescent="0.2">
      <c r="A10964">
        <v>14128870</v>
      </c>
      <c r="B10964" s="1">
        <v>44557</v>
      </c>
      <c r="C10964" s="2">
        <v>0.15625</v>
      </c>
      <c r="D10964" t="s">
        <v>0</v>
      </c>
      <c r="E10964">
        <v>16.329999999999998</v>
      </c>
      <c r="F10964" t="s">
        <v>1</v>
      </c>
    </row>
    <row r="10965" spans="1:6" x14ac:dyDescent="0.2">
      <c r="A10965">
        <v>14128870</v>
      </c>
      <c r="B10965" s="1">
        <v>44557</v>
      </c>
      <c r="C10965" s="2">
        <v>0.16666666666666666</v>
      </c>
      <c r="D10965" t="s">
        <v>0</v>
      </c>
      <c r="E10965">
        <v>16.350000000000001</v>
      </c>
      <c r="F10965" t="s">
        <v>1</v>
      </c>
    </row>
    <row r="10966" spans="1:6" x14ac:dyDescent="0.2">
      <c r="A10966">
        <v>14128870</v>
      </c>
      <c r="B10966" s="1">
        <v>44557</v>
      </c>
      <c r="C10966" s="2">
        <v>0.17708333333333334</v>
      </c>
      <c r="D10966" t="s">
        <v>0</v>
      </c>
      <c r="E10966">
        <v>16.329999999999998</v>
      </c>
      <c r="F10966" t="s">
        <v>1</v>
      </c>
    </row>
    <row r="10967" spans="1:6" x14ac:dyDescent="0.2">
      <c r="A10967">
        <v>14128870</v>
      </c>
      <c r="B10967" s="1">
        <v>44557</v>
      </c>
      <c r="C10967" s="2">
        <v>0.1875</v>
      </c>
      <c r="D10967" t="s">
        <v>0</v>
      </c>
      <c r="E10967">
        <v>16.34</v>
      </c>
      <c r="F10967" t="s">
        <v>1</v>
      </c>
    </row>
    <row r="10968" spans="1:6" x14ac:dyDescent="0.2">
      <c r="A10968">
        <v>14128870</v>
      </c>
      <c r="B10968" s="1">
        <v>44557</v>
      </c>
      <c r="C10968" s="2">
        <v>0.19791666666666666</v>
      </c>
      <c r="D10968" t="s">
        <v>0</v>
      </c>
      <c r="E10968">
        <v>16.34</v>
      </c>
      <c r="F10968" t="s">
        <v>1</v>
      </c>
    </row>
    <row r="10969" spans="1:6" x14ac:dyDescent="0.2">
      <c r="A10969">
        <v>14128870</v>
      </c>
      <c r="B10969" s="1">
        <v>44557</v>
      </c>
      <c r="C10969" s="2">
        <v>0.20833333333333334</v>
      </c>
      <c r="D10969" t="s">
        <v>0</v>
      </c>
      <c r="E10969">
        <v>16.600000000000001</v>
      </c>
      <c r="F10969" t="s">
        <v>1</v>
      </c>
    </row>
    <row r="10970" spans="1:6" x14ac:dyDescent="0.2">
      <c r="A10970">
        <v>14128870</v>
      </c>
      <c r="B10970" s="1">
        <v>44557</v>
      </c>
      <c r="C10970" s="2">
        <v>0.21875</v>
      </c>
      <c r="D10970" t="s">
        <v>0</v>
      </c>
      <c r="E10970">
        <v>16.48</v>
      </c>
      <c r="F10970" t="s">
        <v>1</v>
      </c>
    </row>
    <row r="10971" spans="1:6" x14ac:dyDescent="0.2">
      <c r="A10971">
        <v>14128870</v>
      </c>
      <c r="B10971" s="1">
        <v>44557</v>
      </c>
      <c r="C10971" s="2">
        <v>0.22916666666666666</v>
      </c>
      <c r="D10971" t="s">
        <v>0</v>
      </c>
      <c r="E10971">
        <v>16.38</v>
      </c>
      <c r="F10971" t="s">
        <v>1</v>
      </c>
    </row>
    <row r="10972" spans="1:6" x14ac:dyDescent="0.2">
      <c r="A10972">
        <v>14128870</v>
      </c>
      <c r="B10972" s="1">
        <v>44557</v>
      </c>
      <c r="C10972" s="2">
        <v>0.23958333333333334</v>
      </c>
      <c r="D10972" t="s">
        <v>0</v>
      </c>
      <c r="E10972">
        <v>16.38</v>
      </c>
      <c r="F10972" t="s">
        <v>1</v>
      </c>
    </row>
    <row r="10973" spans="1:6" x14ac:dyDescent="0.2">
      <c r="A10973">
        <v>14128870</v>
      </c>
      <c r="B10973" s="1">
        <v>44557</v>
      </c>
      <c r="C10973" s="2">
        <v>0.25</v>
      </c>
      <c r="D10973" t="s">
        <v>0</v>
      </c>
      <c r="E10973">
        <v>16.36</v>
      </c>
      <c r="F10973" t="s">
        <v>1</v>
      </c>
    </row>
    <row r="10974" spans="1:6" x14ac:dyDescent="0.2">
      <c r="A10974">
        <v>14128870</v>
      </c>
      <c r="B10974" s="1">
        <v>44557</v>
      </c>
      <c r="C10974" s="2">
        <v>0.26041666666666669</v>
      </c>
      <c r="D10974" t="s">
        <v>0</v>
      </c>
      <c r="E10974">
        <v>16.34</v>
      </c>
      <c r="F10974" t="s">
        <v>1</v>
      </c>
    </row>
    <row r="10975" spans="1:6" x14ac:dyDescent="0.2">
      <c r="A10975">
        <v>14128870</v>
      </c>
      <c r="B10975" s="1">
        <v>44557</v>
      </c>
      <c r="C10975" s="2">
        <v>0.27083333333333331</v>
      </c>
      <c r="D10975" t="s">
        <v>0</v>
      </c>
      <c r="E10975">
        <v>16.399999999999999</v>
      </c>
      <c r="F10975" t="s">
        <v>1</v>
      </c>
    </row>
    <row r="10976" spans="1:6" x14ac:dyDescent="0.2">
      <c r="A10976">
        <v>14128870</v>
      </c>
      <c r="B10976" s="1">
        <v>44557</v>
      </c>
      <c r="C10976" s="2">
        <v>0.28125</v>
      </c>
      <c r="D10976" t="s">
        <v>0</v>
      </c>
      <c r="E10976">
        <v>16.399999999999999</v>
      </c>
      <c r="F10976" t="s">
        <v>1</v>
      </c>
    </row>
    <row r="10977" spans="1:6" x14ac:dyDescent="0.2">
      <c r="A10977">
        <v>14128870</v>
      </c>
      <c r="B10977" s="1">
        <v>44557</v>
      </c>
      <c r="C10977" s="2">
        <v>0.29166666666666669</v>
      </c>
      <c r="D10977" t="s">
        <v>0</v>
      </c>
      <c r="E10977">
        <v>16.34</v>
      </c>
      <c r="F10977" t="s">
        <v>1</v>
      </c>
    </row>
    <row r="10978" spans="1:6" x14ac:dyDescent="0.2">
      <c r="A10978">
        <v>14128870</v>
      </c>
      <c r="B10978" s="1">
        <v>44557</v>
      </c>
      <c r="C10978" s="2">
        <v>0.30208333333333331</v>
      </c>
      <c r="D10978" t="s">
        <v>0</v>
      </c>
      <c r="E10978">
        <v>16.350000000000001</v>
      </c>
      <c r="F10978" t="s">
        <v>1</v>
      </c>
    </row>
    <row r="10979" spans="1:6" x14ac:dyDescent="0.2">
      <c r="A10979">
        <v>14128870</v>
      </c>
      <c r="B10979" s="1">
        <v>44557</v>
      </c>
      <c r="C10979" s="2">
        <v>0.3125</v>
      </c>
      <c r="D10979" t="s">
        <v>0</v>
      </c>
      <c r="E10979">
        <v>16.37</v>
      </c>
      <c r="F10979" t="s">
        <v>1</v>
      </c>
    </row>
    <row r="10980" spans="1:6" x14ac:dyDescent="0.2">
      <c r="A10980">
        <v>14128870</v>
      </c>
      <c r="B10980" s="1">
        <v>44557</v>
      </c>
      <c r="C10980" s="2">
        <v>0.32291666666666669</v>
      </c>
      <c r="D10980" t="s">
        <v>0</v>
      </c>
      <c r="E10980">
        <v>16.36</v>
      </c>
      <c r="F10980" t="s">
        <v>1</v>
      </c>
    </row>
    <row r="10981" spans="1:6" x14ac:dyDescent="0.2">
      <c r="A10981">
        <v>14128870</v>
      </c>
      <c r="B10981" s="1">
        <v>44557</v>
      </c>
      <c r="C10981" s="2">
        <v>0.33333333333333331</v>
      </c>
      <c r="D10981" t="s">
        <v>0</v>
      </c>
      <c r="E10981">
        <v>16.3</v>
      </c>
      <c r="F10981" t="s">
        <v>1</v>
      </c>
    </row>
    <row r="10982" spans="1:6" x14ac:dyDescent="0.2">
      <c r="A10982">
        <v>14128870</v>
      </c>
      <c r="B10982" s="1">
        <v>44557</v>
      </c>
      <c r="C10982" s="2">
        <v>0.34375</v>
      </c>
      <c r="D10982" t="s">
        <v>0</v>
      </c>
      <c r="E10982">
        <v>16.27</v>
      </c>
      <c r="F10982" t="s">
        <v>1</v>
      </c>
    </row>
    <row r="10983" spans="1:6" x14ac:dyDescent="0.2">
      <c r="A10983">
        <v>14128870</v>
      </c>
      <c r="B10983" s="1">
        <v>44557</v>
      </c>
      <c r="C10983" s="2">
        <v>0.35416666666666669</v>
      </c>
      <c r="D10983" t="s">
        <v>0</v>
      </c>
      <c r="E10983">
        <v>16.21</v>
      </c>
      <c r="F10983" t="s">
        <v>1</v>
      </c>
    </row>
    <row r="10984" spans="1:6" x14ac:dyDescent="0.2">
      <c r="A10984">
        <v>14128870</v>
      </c>
      <c r="B10984" s="1">
        <v>44557</v>
      </c>
      <c r="C10984" s="2">
        <v>0.36458333333333331</v>
      </c>
      <c r="D10984" t="s">
        <v>0</v>
      </c>
      <c r="E10984">
        <v>16.190000000000001</v>
      </c>
      <c r="F10984" t="s">
        <v>1</v>
      </c>
    </row>
    <row r="10985" spans="1:6" x14ac:dyDescent="0.2">
      <c r="A10985">
        <v>14128870</v>
      </c>
      <c r="B10985" s="1">
        <v>44557</v>
      </c>
      <c r="C10985" s="2">
        <v>0.375</v>
      </c>
      <c r="D10985" t="s">
        <v>0</v>
      </c>
      <c r="E10985">
        <v>16.420000000000002</v>
      </c>
      <c r="F10985" t="s">
        <v>1</v>
      </c>
    </row>
    <row r="10986" spans="1:6" x14ac:dyDescent="0.2">
      <c r="A10986">
        <v>14128870</v>
      </c>
      <c r="B10986" s="1">
        <v>44557</v>
      </c>
      <c r="C10986" s="2">
        <v>0.38541666666666669</v>
      </c>
      <c r="D10986" t="s">
        <v>0</v>
      </c>
      <c r="E10986">
        <v>16.2</v>
      </c>
      <c r="F10986" t="s">
        <v>1</v>
      </c>
    </row>
    <row r="10987" spans="1:6" x14ac:dyDescent="0.2">
      <c r="A10987">
        <v>14128870</v>
      </c>
      <c r="B10987" s="1">
        <v>44557</v>
      </c>
      <c r="C10987" s="2">
        <v>0.39583333333333331</v>
      </c>
      <c r="D10987" t="s">
        <v>0</v>
      </c>
      <c r="E10987">
        <v>16.16</v>
      </c>
      <c r="F10987" t="s">
        <v>1</v>
      </c>
    </row>
    <row r="10988" spans="1:6" x14ac:dyDescent="0.2">
      <c r="A10988">
        <v>14128870</v>
      </c>
      <c r="B10988" s="1">
        <v>44557</v>
      </c>
      <c r="C10988" s="2">
        <v>0.40625</v>
      </c>
      <c r="D10988" t="s">
        <v>0</v>
      </c>
      <c r="E10988">
        <v>16.11</v>
      </c>
      <c r="F10988" t="s">
        <v>1</v>
      </c>
    </row>
    <row r="10989" spans="1:6" x14ac:dyDescent="0.2">
      <c r="A10989">
        <v>14128870</v>
      </c>
      <c r="B10989" s="1">
        <v>44557</v>
      </c>
      <c r="C10989" s="2">
        <v>0.41666666666666669</v>
      </c>
      <c r="D10989" t="s">
        <v>0</v>
      </c>
      <c r="E10989">
        <v>16.12</v>
      </c>
      <c r="F10989" t="s">
        <v>1</v>
      </c>
    </row>
    <row r="10990" spans="1:6" x14ac:dyDescent="0.2">
      <c r="A10990">
        <v>14128870</v>
      </c>
      <c r="B10990" s="1">
        <v>44557</v>
      </c>
      <c r="C10990" s="2">
        <v>0.42708333333333331</v>
      </c>
      <c r="D10990" t="s">
        <v>0</v>
      </c>
      <c r="E10990">
        <v>16.149999999999999</v>
      </c>
      <c r="F10990" t="s">
        <v>1</v>
      </c>
    </row>
    <row r="10991" spans="1:6" x14ac:dyDescent="0.2">
      <c r="A10991">
        <v>14128870</v>
      </c>
      <c r="B10991" s="1">
        <v>44557</v>
      </c>
      <c r="C10991" s="2">
        <v>0.4375</v>
      </c>
      <c r="D10991" t="s">
        <v>0</v>
      </c>
      <c r="E10991">
        <v>16.239999999999998</v>
      </c>
      <c r="F10991" t="s">
        <v>1</v>
      </c>
    </row>
    <row r="10992" spans="1:6" x14ac:dyDescent="0.2">
      <c r="A10992">
        <v>14128870</v>
      </c>
      <c r="B10992" s="1">
        <v>44557</v>
      </c>
      <c r="C10992" s="2">
        <v>0.44791666666666669</v>
      </c>
      <c r="D10992" t="s">
        <v>0</v>
      </c>
      <c r="E10992">
        <v>16.27</v>
      </c>
      <c r="F10992" t="s">
        <v>1</v>
      </c>
    </row>
    <row r="10993" spans="1:6" x14ac:dyDescent="0.2">
      <c r="A10993">
        <v>14128870</v>
      </c>
      <c r="B10993" s="1">
        <v>44557</v>
      </c>
      <c r="C10993" s="2">
        <v>0.45833333333333331</v>
      </c>
      <c r="D10993" t="s">
        <v>0</v>
      </c>
      <c r="E10993">
        <v>16.25</v>
      </c>
      <c r="F10993" t="s">
        <v>1</v>
      </c>
    </row>
    <row r="10994" spans="1:6" x14ac:dyDescent="0.2">
      <c r="A10994">
        <v>14128870</v>
      </c>
      <c r="B10994" s="1">
        <v>44557</v>
      </c>
      <c r="C10994" s="2">
        <v>0.46875</v>
      </c>
      <c r="D10994" t="s">
        <v>0</v>
      </c>
      <c r="E10994">
        <v>16.12</v>
      </c>
      <c r="F10994" t="s">
        <v>1</v>
      </c>
    </row>
    <row r="10995" spans="1:6" x14ac:dyDescent="0.2">
      <c r="A10995">
        <v>14128870</v>
      </c>
      <c r="B10995" s="1">
        <v>44557</v>
      </c>
      <c r="C10995" s="2">
        <v>0.47916666666666669</v>
      </c>
      <c r="D10995" t="s">
        <v>0</v>
      </c>
      <c r="E10995">
        <v>16.059999999999999</v>
      </c>
      <c r="F10995" t="s">
        <v>1</v>
      </c>
    </row>
    <row r="10996" spans="1:6" x14ac:dyDescent="0.2">
      <c r="A10996">
        <v>14128870</v>
      </c>
      <c r="B10996" s="1">
        <v>44557</v>
      </c>
      <c r="C10996" s="2">
        <v>0.48958333333333331</v>
      </c>
      <c r="D10996" t="s">
        <v>0</v>
      </c>
      <c r="E10996">
        <v>16</v>
      </c>
      <c r="F10996" t="s">
        <v>1</v>
      </c>
    </row>
    <row r="10997" spans="1:6" x14ac:dyDescent="0.2">
      <c r="A10997">
        <v>14128870</v>
      </c>
      <c r="B10997" s="1">
        <v>44557</v>
      </c>
      <c r="C10997" s="2">
        <v>0.5</v>
      </c>
      <c r="D10997" t="s">
        <v>0</v>
      </c>
      <c r="E10997">
        <v>16.07</v>
      </c>
      <c r="F10997" t="s">
        <v>1</v>
      </c>
    </row>
    <row r="10998" spans="1:6" x14ac:dyDescent="0.2">
      <c r="A10998">
        <v>14128870</v>
      </c>
      <c r="B10998" s="1">
        <v>44557</v>
      </c>
      <c r="C10998" s="2">
        <v>0.51041666666666663</v>
      </c>
      <c r="D10998" t="s">
        <v>0</v>
      </c>
      <c r="E10998">
        <v>16.170000000000002</v>
      </c>
      <c r="F10998" t="s">
        <v>1</v>
      </c>
    </row>
    <row r="10999" spans="1:6" x14ac:dyDescent="0.2">
      <c r="A10999">
        <v>14128870</v>
      </c>
      <c r="B10999" s="1">
        <v>44557</v>
      </c>
      <c r="C10999" s="2">
        <v>0.52083333333333337</v>
      </c>
      <c r="D10999" t="s">
        <v>0</v>
      </c>
      <c r="E10999">
        <v>16.27</v>
      </c>
      <c r="F10999" t="s">
        <v>1</v>
      </c>
    </row>
    <row r="11000" spans="1:6" x14ac:dyDescent="0.2">
      <c r="A11000">
        <v>14128870</v>
      </c>
      <c r="B11000" s="1">
        <v>44557</v>
      </c>
      <c r="C11000" s="2">
        <v>0.53125</v>
      </c>
      <c r="D11000" t="s">
        <v>0</v>
      </c>
      <c r="E11000">
        <v>16.2</v>
      </c>
      <c r="F11000" t="s">
        <v>1</v>
      </c>
    </row>
    <row r="11001" spans="1:6" x14ac:dyDescent="0.2">
      <c r="A11001">
        <v>14128870</v>
      </c>
      <c r="B11001" s="1">
        <v>44557</v>
      </c>
      <c r="C11001" s="2">
        <v>0.54166666666666663</v>
      </c>
      <c r="D11001" t="s">
        <v>0</v>
      </c>
      <c r="E11001">
        <v>16.239999999999998</v>
      </c>
      <c r="F11001" t="s">
        <v>1</v>
      </c>
    </row>
    <row r="11002" spans="1:6" x14ac:dyDescent="0.2">
      <c r="A11002">
        <v>14128870</v>
      </c>
      <c r="B11002" s="1">
        <v>44557</v>
      </c>
      <c r="C11002" s="2">
        <v>0.55208333333333337</v>
      </c>
      <c r="D11002" t="s">
        <v>0</v>
      </c>
      <c r="E11002">
        <v>16.239999999999998</v>
      </c>
      <c r="F11002" t="s">
        <v>1</v>
      </c>
    </row>
    <row r="11003" spans="1:6" x14ac:dyDescent="0.2">
      <c r="A11003">
        <v>14128870</v>
      </c>
      <c r="B11003" s="1">
        <v>44557</v>
      </c>
      <c r="C11003" s="2">
        <v>0.5625</v>
      </c>
      <c r="D11003" t="s">
        <v>0</v>
      </c>
      <c r="E11003">
        <v>16.21</v>
      </c>
      <c r="F11003" t="s">
        <v>1</v>
      </c>
    </row>
    <row r="11004" spans="1:6" x14ac:dyDescent="0.2">
      <c r="A11004">
        <v>14128870</v>
      </c>
      <c r="B11004" s="1">
        <v>44557</v>
      </c>
      <c r="C11004" s="2">
        <v>0.57291666666666663</v>
      </c>
      <c r="D11004" t="s">
        <v>0</v>
      </c>
      <c r="E11004">
        <v>16.34</v>
      </c>
      <c r="F11004" t="s">
        <v>1</v>
      </c>
    </row>
    <row r="11005" spans="1:6" x14ac:dyDescent="0.2">
      <c r="A11005">
        <v>14128870</v>
      </c>
      <c r="B11005" s="1">
        <v>44557</v>
      </c>
      <c r="C11005" s="2">
        <v>0.58333333333333337</v>
      </c>
      <c r="D11005" t="s">
        <v>0</v>
      </c>
      <c r="E11005">
        <v>16.28</v>
      </c>
      <c r="F11005" t="s">
        <v>1</v>
      </c>
    </row>
    <row r="11006" spans="1:6" x14ac:dyDescent="0.2">
      <c r="A11006">
        <v>14128870</v>
      </c>
      <c r="B11006" s="1">
        <v>44557</v>
      </c>
      <c r="C11006" s="2">
        <v>0.59375</v>
      </c>
      <c r="D11006" t="s">
        <v>0</v>
      </c>
      <c r="E11006">
        <v>16.32</v>
      </c>
      <c r="F11006" t="s">
        <v>1</v>
      </c>
    </row>
    <row r="11007" spans="1:6" x14ac:dyDescent="0.2">
      <c r="A11007">
        <v>14128870</v>
      </c>
      <c r="B11007" s="1">
        <v>44557</v>
      </c>
      <c r="C11007" s="2">
        <v>0.60416666666666663</v>
      </c>
      <c r="D11007" t="s">
        <v>0</v>
      </c>
      <c r="E11007">
        <v>16.34</v>
      </c>
      <c r="F11007" t="s">
        <v>1</v>
      </c>
    </row>
    <row r="11008" spans="1:6" x14ac:dyDescent="0.2">
      <c r="A11008">
        <v>14128870</v>
      </c>
      <c r="B11008" s="1">
        <v>44557</v>
      </c>
      <c r="C11008" s="2">
        <v>0.61458333333333337</v>
      </c>
      <c r="D11008" t="s">
        <v>0</v>
      </c>
      <c r="E11008">
        <v>16.420000000000002</v>
      </c>
      <c r="F11008" t="s">
        <v>1</v>
      </c>
    </row>
    <row r="11009" spans="1:6" x14ac:dyDescent="0.2">
      <c r="A11009">
        <v>14128870</v>
      </c>
      <c r="B11009" s="1">
        <v>44557</v>
      </c>
      <c r="C11009" s="2">
        <v>0.625</v>
      </c>
      <c r="D11009" t="s">
        <v>0</v>
      </c>
      <c r="E11009">
        <v>16.399999999999999</v>
      </c>
      <c r="F11009" t="s">
        <v>1</v>
      </c>
    </row>
    <row r="11010" spans="1:6" x14ac:dyDescent="0.2">
      <c r="A11010">
        <v>14128870</v>
      </c>
      <c r="B11010" s="1">
        <v>44557</v>
      </c>
      <c r="C11010" s="2">
        <v>0.63541666666666663</v>
      </c>
      <c r="D11010" t="s">
        <v>0</v>
      </c>
      <c r="E11010">
        <v>16.45</v>
      </c>
      <c r="F11010" t="s">
        <v>1</v>
      </c>
    </row>
    <row r="11011" spans="1:6" x14ac:dyDescent="0.2">
      <c r="A11011">
        <v>14128870</v>
      </c>
      <c r="B11011" s="1">
        <v>44557</v>
      </c>
      <c r="C11011" s="2">
        <v>0.64583333333333337</v>
      </c>
      <c r="D11011" t="s">
        <v>0</v>
      </c>
      <c r="E11011">
        <v>16.45</v>
      </c>
      <c r="F11011" t="s">
        <v>1</v>
      </c>
    </row>
    <row r="11012" spans="1:6" x14ac:dyDescent="0.2">
      <c r="A11012">
        <v>14128870</v>
      </c>
      <c r="B11012" s="1">
        <v>44557</v>
      </c>
      <c r="C11012" s="2">
        <v>0.65625</v>
      </c>
      <c r="D11012" t="s">
        <v>0</v>
      </c>
      <c r="E11012">
        <v>16.399999999999999</v>
      </c>
      <c r="F11012" t="s">
        <v>1</v>
      </c>
    </row>
    <row r="11013" spans="1:6" x14ac:dyDescent="0.2">
      <c r="A11013">
        <v>14128870</v>
      </c>
      <c r="B11013" s="1">
        <v>44557</v>
      </c>
      <c r="C11013" s="2">
        <v>0.66666666666666663</v>
      </c>
      <c r="D11013" t="s">
        <v>0</v>
      </c>
      <c r="E11013">
        <v>16.43</v>
      </c>
      <c r="F11013" t="s">
        <v>1</v>
      </c>
    </row>
    <row r="11014" spans="1:6" x14ac:dyDescent="0.2">
      <c r="A11014">
        <v>14128870</v>
      </c>
      <c r="B11014" s="1">
        <v>44557</v>
      </c>
      <c r="C11014" s="2">
        <v>0.67708333333333337</v>
      </c>
      <c r="D11014" t="s">
        <v>0</v>
      </c>
      <c r="E11014">
        <v>16.41</v>
      </c>
      <c r="F11014" t="s">
        <v>1</v>
      </c>
    </row>
    <row r="11015" spans="1:6" x14ac:dyDescent="0.2">
      <c r="A11015">
        <v>14128870</v>
      </c>
      <c r="B11015" s="1">
        <v>44557</v>
      </c>
      <c r="C11015" s="2">
        <v>0.6875</v>
      </c>
      <c r="D11015" t="s">
        <v>0</v>
      </c>
      <c r="E11015">
        <v>16.489999999999998</v>
      </c>
      <c r="F11015" t="s">
        <v>1</v>
      </c>
    </row>
    <row r="11016" spans="1:6" x14ac:dyDescent="0.2">
      <c r="A11016">
        <v>14128870</v>
      </c>
      <c r="B11016" s="1">
        <v>44557</v>
      </c>
      <c r="C11016" s="2">
        <v>0.69791666666666663</v>
      </c>
      <c r="D11016" t="s">
        <v>0</v>
      </c>
      <c r="E11016">
        <v>16.46</v>
      </c>
      <c r="F11016" t="s">
        <v>1</v>
      </c>
    </row>
    <row r="11017" spans="1:6" x14ac:dyDescent="0.2">
      <c r="A11017">
        <v>14128870</v>
      </c>
      <c r="B11017" s="1">
        <v>44557</v>
      </c>
      <c r="C11017" s="2">
        <v>0.70833333333333337</v>
      </c>
      <c r="D11017" t="s">
        <v>0</v>
      </c>
      <c r="E11017">
        <v>16.43</v>
      </c>
      <c r="F11017" t="s">
        <v>1</v>
      </c>
    </row>
    <row r="11018" spans="1:6" x14ac:dyDescent="0.2">
      <c r="A11018">
        <v>14128870</v>
      </c>
      <c r="B11018" s="1">
        <v>44557</v>
      </c>
      <c r="C11018" s="2">
        <v>0.71875</v>
      </c>
      <c r="D11018" t="s">
        <v>0</v>
      </c>
      <c r="E11018">
        <v>16.399999999999999</v>
      </c>
      <c r="F11018" t="s">
        <v>1</v>
      </c>
    </row>
    <row r="11019" spans="1:6" x14ac:dyDescent="0.2">
      <c r="A11019">
        <v>14128870</v>
      </c>
      <c r="B11019" s="1">
        <v>44557</v>
      </c>
      <c r="C11019" s="2">
        <v>0.72916666666666663</v>
      </c>
      <c r="D11019" t="s">
        <v>0</v>
      </c>
      <c r="E11019">
        <v>16.329999999999998</v>
      </c>
      <c r="F11019" t="s">
        <v>1</v>
      </c>
    </row>
    <row r="11020" spans="1:6" x14ac:dyDescent="0.2">
      <c r="A11020">
        <v>14128870</v>
      </c>
      <c r="B11020" s="1">
        <v>44557</v>
      </c>
      <c r="C11020" s="2">
        <v>0.73958333333333337</v>
      </c>
      <c r="D11020" t="s">
        <v>0</v>
      </c>
      <c r="E11020">
        <v>16.29</v>
      </c>
      <c r="F11020" t="s">
        <v>1</v>
      </c>
    </row>
    <row r="11021" spans="1:6" x14ac:dyDescent="0.2">
      <c r="A11021">
        <v>14128870</v>
      </c>
      <c r="B11021" s="1">
        <v>44557</v>
      </c>
      <c r="C11021" s="2">
        <v>0.75</v>
      </c>
      <c r="D11021" t="s">
        <v>0</v>
      </c>
      <c r="E11021">
        <v>16.309999999999999</v>
      </c>
      <c r="F11021" t="s">
        <v>1</v>
      </c>
    </row>
    <row r="11022" spans="1:6" x14ac:dyDescent="0.2">
      <c r="A11022">
        <v>14128870</v>
      </c>
      <c r="B11022" s="1">
        <v>44557</v>
      </c>
      <c r="C11022" s="2">
        <v>0.76041666666666663</v>
      </c>
      <c r="D11022" t="s">
        <v>0</v>
      </c>
      <c r="E11022">
        <v>16.32</v>
      </c>
      <c r="F11022" t="s">
        <v>1</v>
      </c>
    </row>
    <row r="11023" spans="1:6" x14ac:dyDescent="0.2">
      <c r="A11023">
        <v>14128870</v>
      </c>
      <c r="B11023" s="1">
        <v>44557</v>
      </c>
      <c r="C11023" s="2">
        <v>0.77083333333333337</v>
      </c>
      <c r="D11023" t="s">
        <v>0</v>
      </c>
      <c r="E11023">
        <v>16.329999999999998</v>
      </c>
      <c r="F11023" t="s">
        <v>1</v>
      </c>
    </row>
    <row r="11024" spans="1:6" x14ac:dyDescent="0.2">
      <c r="A11024">
        <v>14128870</v>
      </c>
      <c r="B11024" s="1">
        <v>44557</v>
      </c>
      <c r="C11024" s="2">
        <v>0.78125</v>
      </c>
      <c r="D11024" t="s">
        <v>0</v>
      </c>
      <c r="E11024">
        <v>16.3</v>
      </c>
      <c r="F11024" t="s">
        <v>1</v>
      </c>
    </row>
    <row r="11025" spans="1:6" x14ac:dyDescent="0.2">
      <c r="A11025">
        <v>14128870</v>
      </c>
      <c r="B11025" s="1">
        <v>44557</v>
      </c>
      <c r="C11025" s="2">
        <v>0.79166666666666663</v>
      </c>
      <c r="D11025" t="s">
        <v>0</v>
      </c>
      <c r="E11025">
        <v>16.27</v>
      </c>
      <c r="F11025" t="s">
        <v>1</v>
      </c>
    </row>
    <row r="11026" spans="1:6" x14ac:dyDescent="0.2">
      <c r="A11026">
        <v>14128870</v>
      </c>
      <c r="B11026" s="1">
        <v>44557</v>
      </c>
      <c r="C11026" s="2">
        <v>0.80208333333333337</v>
      </c>
      <c r="D11026" t="s">
        <v>0</v>
      </c>
      <c r="E11026">
        <v>16.239999999999998</v>
      </c>
      <c r="F11026" t="s">
        <v>1</v>
      </c>
    </row>
    <row r="11027" spans="1:6" x14ac:dyDescent="0.2">
      <c r="A11027">
        <v>14128870</v>
      </c>
      <c r="B11027" s="1">
        <v>44557</v>
      </c>
      <c r="C11027" s="2">
        <v>0.8125</v>
      </c>
      <c r="D11027" t="s">
        <v>0</v>
      </c>
      <c r="E11027">
        <v>16.18</v>
      </c>
      <c r="F11027" t="s">
        <v>1</v>
      </c>
    </row>
    <row r="11028" spans="1:6" x14ac:dyDescent="0.2">
      <c r="A11028">
        <v>14128870</v>
      </c>
      <c r="B11028" s="1">
        <v>44557</v>
      </c>
      <c r="C11028" s="2">
        <v>0.82291666666666663</v>
      </c>
      <c r="D11028" t="s">
        <v>0</v>
      </c>
      <c r="E11028">
        <v>16.190000000000001</v>
      </c>
      <c r="F11028" t="s">
        <v>1</v>
      </c>
    </row>
    <row r="11029" spans="1:6" x14ac:dyDescent="0.2">
      <c r="A11029">
        <v>14128870</v>
      </c>
      <c r="B11029" s="1">
        <v>44557</v>
      </c>
      <c r="C11029" s="2">
        <v>0.83333333333333337</v>
      </c>
      <c r="D11029" t="s">
        <v>0</v>
      </c>
      <c r="E11029">
        <v>16.16</v>
      </c>
      <c r="F11029" t="s">
        <v>1</v>
      </c>
    </row>
    <row r="11030" spans="1:6" x14ac:dyDescent="0.2">
      <c r="A11030">
        <v>14128870</v>
      </c>
      <c r="B11030" s="1">
        <v>44557</v>
      </c>
      <c r="C11030" s="2">
        <v>0.84375</v>
      </c>
      <c r="D11030" t="s">
        <v>0</v>
      </c>
      <c r="E11030">
        <v>16.14</v>
      </c>
      <c r="F11030" t="s">
        <v>1</v>
      </c>
    </row>
    <row r="11031" spans="1:6" x14ac:dyDescent="0.2">
      <c r="A11031">
        <v>14128870</v>
      </c>
      <c r="B11031" s="1">
        <v>44557</v>
      </c>
      <c r="C11031" s="2">
        <v>0.85416666666666663</v>
      </c>
      <c r="D11031" t="s">
        <v>0</v>
      </c>
      <c r="E11031">
        <v>16.13</v>
      </c>
      <c r="F11031" t="s">
        <v>1</v>
      </c>
    </row>
    <row r="11032" spans="1:6" x14ac:dyDescent="0.2">
      <c r="A11032">
        <v>14128870</v>
      </c>
      <c r="B11032" s="1">
        <v>44557</v>
      </c>
      <c r="C11032" s="2">
        <v>0.86458333333333337</v>
      </c>
      <c r="D11032" t="s">
        <v>0</v>
      </c>
      <c r="E11032">
        <v>16.100000000000001</v>
      </c>
      <c r="F11032" t="s">
        <v>1</v>
      </c>
    </row>
    <row r="11033" spans="1:6" x14ac:dyDescent="0.2">
      <c r="A11033">
        <v>14128870</v>
      </c>
      <c r="B11033" s="1">
        <v>44557</v>
      </c>
      <c r="C11033" s="2">
        <v>0.875</v>
      </c>
      <c r="D11033" t="s">
        <v>0</v>
      </c>
      <c r="E11033">
        <v>16.12</v>
      </c>
      <c r="F11033" t="s">
        <v>1</v>
      </c>
    </row>
    <row r="11034" spans="1:6" x14ac:dyDescent="0.2">
      <c r="A11034">
        <v>14128870</v>
      </c>
      <c r="B11034" s="1">
        <v>44557</v>
      </c>
      <c r="C11034" s="2">
        <v>0.88541666666666663</v>
      </c>
      <c r="D11034" t="s">
        <v>0</v>
      </c>
      <c r="E11034">
        <v>16.100000000000001</v>
      </c>
      <c r="F11034" t="s">
        <v>1</v>
      </c>
    </row>
    <row r="11035" spans="1:6" x14ac:dyDescent="0.2">
      <c r="A11035">
        <v>14128870</v>
      </c>
      <c r="B11035" s="1">
        <v>44557</v>
      </c>
      <c r="C11035" s="2">
        <v>0.89583333333333337</v>
      </c>
      <c r="D11035" t="s">
        <v>0</v>
      </c>
      <c r="E11035">
        <v>16.04</v>
      </c>
      <c r="F11035" t="s">
        <v>1</v>
      </c>
    </row>
    <row r="11036" spans="1:6" x14ac:dyDescent="0.2">
      <c r="A11036">
        <v>14128870</v>
      </c>
      <c r="B11036" s="1">
        <v>44557</v>
      </c>
      <c r="C11036" s="2">
        <v>0.90625</v>
      </c>
      <c r="D11036" t="s">
        <v>0</v>
      </c>
      <c r="E11036">
        <v>16.010000000000002</v>
      </c>
      <c r="F11036" t="s">
        <v>1</v>
      </c>
    </row>
    <row r="11037" spans="1:6" x14ac:dyDescent="0.2">
      <c r="A11037">
        <v>14128870</v>
      </c>
      <c r="B11037" s="1">
        <v>44557</v>
      </c>
      <c r="C11037" s="2">
        <v>0.91666666666666663</v>
      </c>
      <c r="D11037" t="s">
        <v>0</v>
      </c>
      <c r="E11037">
        <v>16.010000000000002</v>
      </c>
      <c r="F11037" t="s">
        <v>1</v>
      </c>
    </row>
    <row r="11038" spans="1:6" x14ac:dyDescent="0.2">
      <c r="A11038">
        <v>14128870</v>
      </c>
      <c r="B11038" s="1">
        <v>44557</v>
      </c>
      <c r="C11038" s="2">
        <v>0.92708333333333337</v>
      </c>
      <c r="D11038" t="s">
        <v>0</v>
      </c>
      <c r="E11038">
        <v>16.18</v>
      </c>
      <c r="F11038" t="s">
        <v>1</v>
      </c>
    </row>
    <row r="11039" spans="1:6" x14ac:dyDescent="0.2">
      <c r="A11039">
        <v>14128870</v>
      </c>
      <c r="B11039" s="1">
        <v>44557</v>
      </c>
      <c r="C11039" s="2">
        <v>0.9375</v>
      </c>
      <c r="D11039" t="s">
        <v>0</v>
      </c>
      <c r="E11039">
        <v>16.02</v>
      </c>
      <c r="F11039" t="s">
        <v>1</v>
      </c>
    </row>
    <row r="11040" spans="1:6" x14ac:dyDescent="0.2">
      <c r="A11040">
        <v>14128870</v>
      </c>
      <c r="B11040" s="1">
        <v>44557</v>
      </c>
      <c r="C11040" s="2">
        <v>0.94791666666666663</v>
      </c>
      <c r="D11040" t="s">
        <v>0</v>
      </c>
      <c r="E11040">
        <v>15.96</v>
      </c>
      <c r="F11040" t="s">
        <v>1</v>
      </c>
    </row>
    <row r="11041" spans="1:6" x14ac:dyDescent="0.2">
      <c r="A11041">
        <v>14128870</v>
      </c>
      <c r="B11041" s="1">
        <v>44557</v>
      </c>
      <c r="C11041" s="2">
        <v>0.95833333333333337</v>
      </c>
      <c r="D11041" t="s">
        <v>0</v>
      </c>
      <c r="E11041">
        <v>15.94</v>
      </c>
      <c r="F11041" t="s">
        <v>1</v>
      </c>
    </row>
    <row r="11042" spans="1:6" x14ac:dyDescent="0.2">
      <c r="A11042">
        <v>14128870</v>
      </c>
      <c r="B11042" s="1">
        <v>44557</v>
      </c>
      <c r="C11042" s="2">
        <v>0.96875</v>
      </c>
      <c r="D11042" t="s">
        <v>0</v>
      </c>
      <c r="E11042">
        <v>15.85</v>
      </c>
      <c r="F11042" t="s">
        <v>1</v>
      </c>
    </row>
    <row r="11043" spans="1:6" x14ac:dyDescent="0.2">
      <c r="A11043">
        <v>14128870</v>
      </c>
      <c r="B11043" s="1">
        <v>44557</v>
      </c>
      <c r="C11043" s="2">
        <v>0.97916666666666663</v>
      </c>
      <c r="D11043" t="s">
        <v>0</v>
      </c>
      <c r="E11043">
        <v>15.91</v>
      </c>
      <c r="F11043" t="s">
        <v>1</v>
      </c>
    </row>
    <row r="11044" spans="1:6" x14ac:dyDescent="0.2">
      <c r="A11044">
        <v>14128870</v>
      </c>
      <c r="B11044" s="1">
        <v>44557</v>
      </c>
      <c r="C11044" s="2">
        <v>0.98958333333333337</v>
      </c>
      <c r="D11044" t="s">
        <v>0</v>
      </c>
      <c r="E11044">
        <v>15.96</v>
      </c>
      <c r="F11044" t="s">
        <v>1</v>
      </c>
    </row>
    <row r="11045" spans="1:6" x14ac:dyDescent="0.2">
      <c r="A11045">
        <v>14128870</v>
      </c>
      <c r="B11045" s="1">
        <v>44558</v>
      </c>
      <c r="C11045" s="2">
        <v>0</v>
      </c>
      <c r="D11045" t="s">
        <v>0</v>
      </c>
      <c r="E11045">
        <v>15.88</v>
      </c>
      <c r="F11045" t="s">
        <v>1</v>
      </c>
    </row>
    <row r="11046" spans="1:6" x14ac:dyDescent="0.2">
      <c r="A11046">
        <v>14128870</v>
      </c>
      <c r="B11046" s="1">
        <v>44558</v>
      </c>
      <c r="C11046" s="2">
        <v>1.0416666666666666E-2</v>
      </c>
      <c r="D11046" t="s">
        <v>0</v>
      </c>
      <c r="E11046">
        <v>15.89</v>
      </c>
      <c r="F11046" t="s">
        <v>1</v>
      </c>
    </row>
    <row r="11047" spans="1:6" x14ac:dyDescent="0.2">
      <c r="A11047">
        <v>14128870</v>
      </c>
      <c r="B11047" s="1">
        <v>44558</v>
      </c>
      <c r="C11047" s="2">
        <v>2.0833333333333332E-2</v>
      </c>
      <c r="D11047" t="s">
        <v>0</v>
      </c>
      <c r="E11047">
        <v>15.94</v>
      </c>
      <c r="F11047" t="s">
        <v>1</v>
      </c>
    </row>
    <row r="11048" spans="1:6" x14ac:dyDescent="0.2">
      <c r="A11048">
        <v>14128870</v>
      </c>
      <c r="B11048" s="1">
        <v>44558</v>
      </c>
      <c r="C11048" s="2">
        <v>3.125E-2</v>
      </c>
      <c r="D11048" t="s">
        <v>0</v>
      </c>
      <c r="E11048">
        <v>15.86</v>
      </c>
      <c r="F11048" t="s">
        <v>1</v>
      </c>
    </row>
    <row r="11049" spans="1:6" x14ac:dyDescent="0.2">
      <c r="A11049">
        <v>14128870</v>
      </c>
      <c r="B11049" s="1">
        <v>44558</v>
      </c>
      <c r="C11049" s="2">
        <v>4.1666666666666664E-2</v>
      </c>
      <c r="D11049" t="s">
        <v>0</v>
      </c>
      <c r="E11049">
        <v>15.87</v>
      </c>
      <c r="F11049" t="s">
        <v>1</v>
      </c>
    </row>
    <row r="11050" spans="1:6" x14ac:dyDescent="0.2">
      <c r="A11050">
        <v>14128870</v>
      </c>
      <c r="B11050" s="1">
        <v>44558</v>
      </c>
      <c r="C11050" s="2">
        <v>5.2083333333333336E-2</v>
      </c>
      <c r="D11050" t="s">
        <v>0</v>
      </c>
      <c r="E11050">
        <v>15.87</v>
      </c>
      <c r="F11050" t="s">
        <v>1</v>
      </c>
    </row>
    <row r="11051" spans="1:6" x14ac:dyDescent="0.2">
      <c r="A11051">
        <v>14128870</v>
      </c>
      <c r="B11051" s="1">
        <v>44558</v>
      </c>
      <c r="C11051" s="2">
        <v>6.25E-2</v>
      </c>
      <c r="D11051" t="s">
        <v>0</v>
      </c>
      <c r="E11051">
        <v>15.86</v>
      </c>
      <c r="F11051" t="s">
        <v>1</v>
      </c>
    </row>
    <row r="11052" spans="1:6" x14ac:dyDescent="0.2">
      <c r="A11052">
        <v>14128870</v>
      </c>
      <c r="B11052" s="1">
        <v>44558</v>
      </c>
      <c r="C11052" s="2">
        <v>7.2916666666666671E-2</v>
      </c>
      <c r="D11052" t="s">
        <v>0</v>
      </c>
      <c r="E11052">
        <v>15.89</v>
      </c>
      <c r="F11052" t="s">
        <v>1</v>
      </c>
    </row>
    <row r="11053" spans="1:6" x14ac:dyDescent="0.2">
      <c r="A11053">
        <v>14128870</v>
      </c>
      <c r="B11053" s="1">
        <v>44558</v>
      </c>
      <c r="C11053" s="2">
        <v>8.3333333333333329E-2</v>
      </c>
      <c r="D11053" t="s">
        <v>0</v>
      </c>
      <c r="E11053">
        <v>15.92</v>
      </c>
      <c r="F11053" t="s">
        <v>1</v>
      </c>
    </row>
    <row r="11054" spans="1:6" x14ac:dyDescent="0.2">
      <c r="A11054">
        <v>14128870</v>
      </c>
      <c r="B11054" s="1">
        <v>44558</v>
      </c>
      <c r="C11054" s="2">
        <v>9.375E-2</v>
      </c>
      <c r="D11054" t="s">
        <v>0</v>
      </c>
      <c r="E11054">
        <v>15.9</v>
      </c>
      <c r="F11054" t="s">
        <v>1</v>
      </c>
    </row>
    <row r="11055" spans="1:6" x14ac:dyDescent="0.2">
      <c r="A11055">
        <v>14128870</v>
      </c>
      <c r="B11055" s="1">
        <v>44558</v>
      </c>
      <c r="C11055" s="2">
        <v>0.10416666666666667</v>
      </c>
      <c r="D11055" t="s">
        <v>0</v>
      </c>
      <c r="E11055">
        <v>15.92</v>
      </c>
      <c r="F11055" t="s">
        <v>1</v>
      </c>
    </row>
    <row r="11056" spans="1:6" x14ac:dyDescent="0.2">
      <c r="A11056">
        <v>14128870</v>
      </c>
      <c r="B11056" s="1">
        <v>44558</v>
      </c>
      <c r="C11056" s="2">
        <v>0.11458333333333333</v>
      </c>
      <c r="D11056" t="s">
        <v>0</v>
      </c>
      <c r="E11056">
        <v>15.91</v>
      </c>
      <c r="F11056" t="s">
        <v>1</v>
      </c>
    </row>
    <row r="11057" spans="1:6" x14ac:dyDescent="0.2">
      <c r="A11057">
        <v>14128870</v>
      </c>
      <c r="B11057" s="1">
        <v>44558</v>
      </c>
      <c r="C11057" s="2">
        <v>0.125</v>
      </c>
      <c r="D11057" t="s">
        <v>0</v>
      </c>
      <c r="E11057">
        <v>15.89</v>
      </c>
      <c r="F11057" t="s">
        <v>1</v>
      </c>
    </row>
    <row r="11058" spans="1:6" x14ac:dyDescent="0.2">
      <c r="A11058">
        <v>14128870</v>
      </c>
      <c r="B11058" s="1">
        <v>44558</v>
      </c>
      <c r="C11058" s="2">
        <v>0.13541666666666666</v>
      </c>
      <c r="D11058" t="s">
        <v>0</v>
      </c>
      <c r="E11058">
        <v>15.87</v>
      </c>
      <c r="F11058" t="s">
        <v>1</v>
      </c>
    </row>
    <row r="11059" spans="1:6" x14ac:dyDescent="0.2">
      <c r="A11059">
        <v>14128870</v>
      </c>
      <c r="B11059" s="1">
        <v>44558</v>
      </c>
      <c r="C11059" s="2">
        <v>0.14583333333333334</v>
      </c>
      <c r="D11059" t="s">
        <v>0</v>
      </c>
      <c r="E11059">
        <v>15.9</v>
      </c>
      <c r="F11059" t="s">
        <v>1</v>
      </c>
    </row>
    <row r="11060" spans="1:6" x14ac:dyDescent="0.2">
      <c r="A11060">
        <v>14128870</v>
      </c>
      <c r="B11060" s="1">
        <v>44558</v>
      </c>
      <c r="C11060" s="2">
        <v>0.15625</v>
      </c>
      <c r="D11060" t="s">
        <v>0</v>
      </c>
      <c r="E11060">
        <v>15.84</v>
      </c>
      <c r="F11060" t="s">
        <v>1</v>
      </c>
    </row>
    <row r="11061" spans="1:6" x14ac:dyDescent="0.2">
      <c r="A11061">
        <v>14128870</v>
      </c>
      <c r="B11061" s="1">
        <v>44558</v>
      </c>
      <c r="C11061" s="2">
        <v>0.16666666666666666</v>
      </c>
      <c r="D11061" t="s">
        <v>0</v>
      </c>
      <c r="E11061">
        <v>15.91</v>
      </c>
      <c r="F11061" t="s">
        <v>1</v>
      </c>
    </row>
    <row r="11062" spans="1:6" x14ac:dyDescent="0.2">
      <c r="A11062">
        <v>14128870</v>
      </c>
      <c r="B11062" s="1">
        <v>44558</v>
      </c>
      <c r="C11062" s="2">
        <v>0.17708333333333334</v>
      </c>
      <c r="D11062" t="s">
        <v>0</v>
      </c>
      <c r="E11062">
        <v>16.18</v>
      </c>
      <c r="F11062" t="s">
        <v>1</v>
      </c>
    </row>
    <row r="11063" spans="1:6" x14ac:dyDescent="0.2">
      <c r="A11063">
        <v>14128870</v>
      </c>
      <c r="B11063" s="1">
        <v>44558</v>
      </c>
      <c r="C11063" s="2">
        <v>0.1875</v>
      </c>
      <c r="D11063" t="s">
        <v>0</v>
      </c>
      <c r="E11063">
        <v>16.29</v>
      </c>
      <c r="F11063" t="s">
        <v>1</v>
      </c>
    </row>
    <row r="11064" spans="1:6" x14ac:dyDescent="0.2">
      <c r="A11064">
        <v>14128870</v>
      </c>
      <c r="B11064" s="1">
        <v>44558</v>
      </c>
      <c r="C11064" s="2">
        <v>0.19791666666666666</v>
      </c>
      <c r="D11064" t="s">
        <v>0</v>
      </c>
      <c r="E11064">
        <v>16.37</v>
      </c>
      <c r="F11064" t="s">
        <v>1</v>
      </c>
    </row>
    <row r="11065" spans="1:6" x14ac:dyDescent="0.2">
      <c r="A11065">
        <v>14128870</v>
      </c>
      <c r="B11065" s="1">
        <v>44558</v>
      </c>
      <c r="C11065" s="2">
        <v>0.20833333333333334</v>
      </c>
      <c r="D11065" t="s">
        <v>0</v>
      </c>
      <c r="E11065">
        <v>16.420000000000002</v>
      </c>
      <c r="F11065" t="s">
        <v>1</v>
      </c>
    </row>
    <row r="11066" spans="1:6" x14ac:dyDescent="0.2">
      <c r="A11066">
        <v>14128870</v>
      </c>
      <c r="B11066" s="1">
        <v>44558</v>
      </c>
      <c r="C11066" s="2">
        <v>0.21875</v>
      </c>
      <c r="D11066" t="s">
        <v>0</v>
      </c>
      <c r="E11066">
        <v>16.62</v>
      </c>
      <c r="F11066" t="s">
        <v>1</v>
      </c>
    </row>
    <row r="11067" spans="1:6" x14ac:dyDescent="0.2">
      <c r="A11067">
        <v>14128870</v>
      </c>
      <c r="B11067" s="1">
        <v>44558</v>
      </c>
      <c r="C11067" s="2">
        <v>0.22916666666666666</v>
      </c>
      <c r="D11067" t="s">
        <v>0</v>
      </c>
      <c r="E11067">
        <v>16.78</v>
      </c>
      <c r="F11067" t="s">
        <v>1</v>
      </c>
    </row>
    <row r="11068" spans="1:6" x14ac:dyDescent="0.2">
      <c r="A11068">
        <v>14128870</v>
      </c>
      <c r="B11068" s="1">
        <v>44558</v>
      </c>
      <c r="C11068" s="2">
        <v>0.23958333333333334</v>
      </c>
      <c r="D11068" t="s">
        <v>0</v>
      </c>
      <c r="E11068">
        <v>16.850000000000001</v>
      </c>
      <c r="F11068" t="s">
        <v>1</v>
      </c>
    </row>
    <row r="11069" spans="1:6" x14ac:dyDescent="0.2">
      <c r="A11069">
        <v>14128870</v>
      </c>
      <c r="B11069" s="1">
        <v>44558</v>
      </c>
      <c r="C11069" s="2">
        <v>0.25</v>
      </c>
      <c r="D11069" t="s">
        <v>0</v>
      </c>
      <c r="E11069">
        <v>16.82</v>
      </c>
      <c r="F11069" t="s">
        <v>1</v>
      </c>
    </row>
    <row r="11070" spans="1:6" x14ac:dyDescent="0.2">
      <c r="A11070">
        <v>14128870</v>
      </c>
      <c r="B11070" s="1">
        <v>44558</v>
      </c>
      <c r="C11070" s="2">
        <v>0.26041666666666669</v>
      </c>
      <c r="D11070" t="s">
        <v>0</v>
      </c>
      <c r="E11070">
        <v>16.36</v>
      </c>
      <c r="F11070" t="s">
        <v>1</v>
      </c>
    </row>
    <row r="11071" spans="1:6" x14ac:dyDescent="0.2">
      <c r="A11071">
        <v>14128870</v>
      </c>
      <c r="B11071" s="1">
        <v>44558</v>
      </c>
      <c r="C11071" s="2">
        <v>0.27083333333333331</v>
      </c>
      <c r="D11071" t="s">
        <v>0</v>
      </c>
      <c r="E11071">
        <v>16.11</v>
      </c>
      <c r="F11071" t="s">
        <v>1</v>
      </c>
    </row>
    <row r="11072" spans="1:6" x14ac:dyDescent="0.2">
      <c r="A11072">
        <v>14128870</v>
      </c>
      <c r="B11072" s="1">
        <v>44558</v>
      </c>
      <c r="C11072" s="2">
        <v>0.28125</v>
      </c>
      <c r="D11072" t="s">
        <v>0</v>
      </c>
      <c r="E11072">
        <v>16.05</v>
      </c>
      <c r="F11072" t="s">
        <v>1</v>
      </c>
    </row>
    <row r="11073" spans="1:6" x14ac:dyDescent="0.2">
      <c r="A11073">
        <v>14128870</v>
      </c>
      <c r="B11073" s="1">
        <v>44558</v>
      </c>
      <c r="C11073" s="2">
        <v>0.29166666666666669</v>
      </c>
      <c r="D11073" t="s">
        <v>0</v>
      </c>
      <c r="E11073">
        <v>16</v>
      </c>
      <c r="F11073" t="s">
        <v>1</v>
      </c>
    </row>
    <row r="11074" spans="1:6" x14ac:dyDescent="0.2">
      <c r="A11074">
        <v>14128870</v>
      </c>
      <c r="B11074" s="1">
        <v>44558</v>
      </c>
      <c r="C11074" s="2">
        <v>0.30208333333333331</v>
      </c>
      <c r="D11074" t="s">
        <v>0</v>
      </c>
      <c r="E11074">
        <v>16.190000000000001</v>
      </c>
      <c r="F11074" t="s">
        <v>1</v>
      </c>
    </row>
    <row r="11075" spans="1:6" x14ac:dyDescent="0.2">
      <c r="A11075">
        <v>14128870</v>
      </c>
      <c r="B11075" s="1">
        <v>44558</v>
      </c>
      <c r="C11075" s="2">
        <v>0.3125</v>
      </c>
      <c r="D11075" t="s">
        <v>0</v>
      </c>
      <c r="E11075">
        <v>16.329999999999998</v>
      </c>
      <c r="F11075" t="s">
        <v>1</v>
      </c>
    </row>
    <row r="11076" spans="1:6" x14ac:dyDescent="0.2">
      <c r="A11076">
        <v>14128870</v>
      </c>
      <c r="B11076" s="1">
        <v>44558</v>
      </c>
      <c r="C11076" s="2">
        <v>0.32291666666666669</v>
      </c>
      <c r="D11076" t="s">
        <v>0</v>
      </c>
      <c r="E11076">
        <v>16.34</v>
      </c>
      <c r="F11076" t="s">
        <v>1</v>
      </c>
    </row>
    <row r="11077" spans="1:6" x14ac:dyDescent="0.2">
      <c r="A11077">
        <v>14128870</v>
      </c>
      <c r="B11077" s="1">
        <v>44558</v>
      </c>
      <c r="C11077" s="2">
        <v>0.33333333333333331</v>
      </c>
      <c r="D11077" t="s">
        <v>0</v>
      </c>
      <c r="E11077">
        <v>16.32</v>
      </c>
      <c r="F11077" t="s">
        <v>1</v>
      </c>
    </row>
    <row r="11078" spans="1:6" x14ac:dyDescent="0.2">
      <c r="A11078">
        <v>14128870</v>
      </c>
      <c r="B11078" s="1">
        <v>44558</v>
      </c>
      <c r="C11078" s="2">
        <v>0.34375</v>
      </c>
      <c r="D11078" t="s">
        <v>0</v>
      </c>
      <c r="E11078">
        <v>16.14</v>
      </c>
      <c r="F11078" t="s">
        <v>1</v>
      </c>
    </row>
    <row r="11079" spans="1:6" x14ac:dyDescent="0.2">
      <c r="A11079">
        <v>14128870</v>
      </c>
      <c r="B11079" s="1">
        <v>44558</v>
      </c>
      <c r="C11079" s="2">
        <v>0.35416666666666669</v>
      </c>
      <c r="D11079" t="s">
        <v>0</v>
      </c>
      <c r="E11079">
        <v>16.02</v>
      </c>
      <c r="F11079" t="s">
        <v>1</v>
      </c>
    </row>
    <row r="11080" spans="1:6" x14ac:dyDescent="0.2">
      <c r="A11080">
        <v>14128870</v>
      </c>
      <c r="B11080" s="1">
        <v>44558</v>
      </c>
      <c r="C11080" s="2">
        <v>0.36458333333333331</v>
      </c>
      <c r="D11080" t="s">
        <v>0</v>
      </c>
      <c r="E11080">
        <v>15.98</v>
      </c>
      <c r="F11080" t="s">
        <v>1</v>
      </c>
    </row>
    <row r="11081" spans="1:6" x14ac:dyDescent="0.2">
      <c r="A11081">
        <v>14128870</v>
      </c>
      <c r="B11081" s="1">
        <v>44558</v>
      </c>
      <c r="C11081" s="2">
        <v>0.375</v>
      </c>
      <c r="D11081" t="s">
        <v>0</v>
      </c>
      <c r="E11081">
        <v>15.95</v>
      </c>
      <c r="F11081" t="s">
        <v>1</v>
      </c>
    </row>
    <row r="11082" spans="1:6" x14ac:dyDescent="0.2">
      <c r="A11082">
        <v>14128870</v>
      </c>
      <c r="B11082" s="1">
        <v>44558</v>
      </c>
      <c r="C11082" s="2">
        <v>0.38541666666666669</v>
      </c>
      <c r="D11082" t="s">
        <v>0</v>
      </c>
      <c r="E11082">
        <v>16.03</v>
      </c>
      <c r="F11082" t="s">
        <v>1</v>
      </c>
    </row>
    <row r="11083" spans="1:6" x14ac:dyDescent="0.2">
      <c r="A11083">
        <v>14128870</v>
      </c>
      <c r="B11083" s="1">
        <v>44558</v>
      </c>
      <c r="C11083" s="2">
        <v>0.39583333333333331</v>
      </c>
      <c r="D11083" t="s">
        <v>0</v>
      </c>
      <c r="E11083">
        <v>16.05</v>
      </c>
      <c r="F11083" t="s">
        <v>1</v>
      </c>
    </row>
    <row r="11084" spans="1:6" x14ac:dyDescent="0.2">
      <c r="A11084">
        <v>14128870</v>
      </c>
      <c r="B11084" s="1">
        <v>44558</v>
      </c>
      <c r="C11084" s="2">
        <v>0.40625</v>
      </c>
      <c r="D11084" t="s">
        <v>0</v>
      </c>
      <c r="E11084">
        <v>16.07</v>
      </c>
      <c r="F11084" t="s">
        <v>1</v>
      </c>
    </row>
    <row r="11085" spans="1:6" x14ac:dyDescent="0.2">
      <c r="A11085">
        <v>14128870</v>
      </c>
      <c r="B11085" s="1">
        <v>44558</v>
      </c>
      <c r="C11085" s="2">
        <v>0.41666666666666669</v>
      </c>
      <c r="D11085" t="s">
        <v>0</v>
      </c>
      <c r="E11085">
        <v>16.07</v>
      </c>
      <c r="F11085" t="s">
        <v>1</v>
      </c>
    </row>
    <row r="11086" spans="1:6" x14ac:dyDescent="0.2">
      <c r="A11086">
        <v>14128870</v>
      </c>
      <c r="B11086" s="1">
        <v>44558</v>
      </c>
      <c r="C11086" s="2">
        <v>0.42708333333333331</v>
      </c>
      <c r="D11086" t="s">
        <v>0</v>
      </c>
      <c r="E11086">
        <v>16.23</v>
      </c>
      <c r="F11086" t="s">
        <v>1</v>
      </c>
    </row>
    <row r="11087" spans="1:6" x14ac:dyDescent="0.2">
      <c r="A11087">
        <v>14128870</v>
      </c>
      <c r="B11087" s="1">
        <v>44558</v>
      </c>
      <c r="C11087" s="2">
        <v>0.4375</v>
      </c>
      <c r="D11087" t="s">
        <v>0</v>
      </c>
      <c r="E11087">
        <v>16.27</v>
      </c>
      <c r="F11087" t="s">
        <v>1</v>
      </c>
    </row>
    <row r="11088" spans="1:6" x14ac:dyDescent="0.2">
      <c r="A11088">
        <v>14128870</v>
      </c>
      <c r="B11088" s="1">
        <v>44558</v>
      </c>
      <c r="C11088" s="2">
        <v>0.44791666666666669</v>
      </c>
      <c r="D11088" t="s">
        <v>0</v>
      </c>
      <c r="E11088">
        <v>16.29</v>
      </c>
      <c r="F11088" t="s">
        <v>1</v>
      </c>
    </row>
    <row r="11089" spans="1:6" x14ac:dyDescent="0.2">
      <c r="A11089">
        <v>14128870</v>
      </c>
      <c r="B11089" s="1">
        <v>44558</v>
      </c>
      <c r="C11089" s="2">
        <v>0.45833333333333331</v>
      </c>
      <c r="D11089" t="s">
        <v>0</v>
      </c>
      <c r="E11089">
        <v>16.27</v>
      </c>
      <c r="F11089" t="s">
        <v>1</v>
      </c>
    </row>
    <row r="11090" spans="1:6" x14ac:dyDescent="0.2">
      <c r="A11090">
        <v>14128870</v>
      </c>
      <c r="B11090" s="1">
        <v>44558</v>
      </c>
      <c r="C11090" s="2">
        <v>0.46875</v>
      </c>
      <c r="D11090" t="s">
        <v>0</v>
      </c>
      <c r="E11090">
        <v>16.350000000000001</v>
      </c>
      <c r="F11090" t="s">
        <v>1</v>
      </c>
    </row>
    <row r="11091" spans="1:6" x14ac:dyDescent="0.2">
      <c r="A11091">
        <v>14128870</v>
      </c>
      <c r="B11091" s="1">
        <v>44558</v>
      </c>
      <c r="C11091" s="2">
        <v>0.47916666666666669</v>
      </c>
      <c r="D11091" t="s">
        <v>0</v>
      </c>
      <c r="E11091">
        <v>16.45</v>
      </c>
      <c r="F11091" t="s">
        <v>1</v>
      </c>
    </row>
    <row r="11092" spans="1:6" x14ac:dyDescent="0.2">
      <c r="A11092">
        <v>14128870</v>
      </c>
      <c r="B11092" s="1">
        <v>44558</v>
      </c>
      <c r="C11092" s="2">
        <v>0.48958333333333331</v>
      </c>
      <c r="D11092" t="s">
        <v>0</v>
      </c>
      <c r="E11092">
        <v>16.440000000000001</v>
      </c>
      <c r="F11092" t="s">
        <v>1</v>
      </c>
    </row>
    <row r="11093" spans="1:6" x14ac:dyDescent="0.2">
      <c r="A11093">
        <v>14128870</v>
      </c>
      <c r="B11093" s="1">
        <v>44558</v>
      </c>
      <c r="C11093" s="2">
        <v>0.5</v>
      </c>
      <c r="D11093" t="s">
        <v>0</v>
      </c>
      <c r="E11093">
        <v>16.46</v>
      </c>
      <c r="F11093" t="s">
        <v>1</v>
      </c>
    </row>
    <row r="11094" spans="1:6" x14ac:dyDescent="0.2">
      <c r="A11094">
        <v>14128870</v>
      </c>
      <c r="B11094" s="1">
        <v>44558</v>
      </c>
      <c r="C11094" s="2">
        <v>0.51041666666666663</v>
      </c>
      <c r="D11094" t="s">
        <v>0</v>
      </c>
      <c r="E11094">
        <v>16.46</v>
      </c>
      <c r="F11094" t="s">
        <v>1</v>
      </c>
    </row>
    <row r="11095" spans="1:6" x14ac:dyDescent="0.2">
      <c r="A11095">
        <v>14128870</v>
      </c>
      <c r="B11095" s="1">
        <v>44558</v>
      </c>
      <c r="C11095" s="2">
        <v>0.52083333333333337</v>
      </c>
      <c r="D11095" t="s">
        <v>0</v>
      </c>
      <c r="E11095">
        <v>16.39</v>
      </c>
      <c r="F11095" t="s">
        <v>1</v>
      </c>
    </row>
    <row r="11096" spans="1:6" x14ac:dyDescent="0.2">
      <c r="A11096">
        <v>14128870</v>
      </c>
      <c r="B11096" s="1">
        <v>44558</v>
      </c>
      <c r="C11096" s="2">
        <v>0.53125</v>
      </c>
      <c r="D11096" t="s">
        <v>0</v>
      </c>
      <c r="E11096">
        <v>16.39</v>
      </c>
      <c r="F11096" t="s">
        <v>1</v>
      </c>
    </row>
    <row r="11097" spans="1:6" x14ac:dyDescent="0.2">
      <c r="A11097">
        <v>14128870</v>
      </c>
      <c r="B11097" s="1">
        <v>44558</v>
      </c>
      <c r="C11097" s="2">
        <v>0.54166666666666663</v>
      </c>
      <c r="D11097" t="s">
        <v>0</v>
      </c>
      <c r="E11097">
        <v>16.38</v>
      </c>
      <c r="F11097" t="s">
        <v>1</v>
      </c>
    </row>
    <row r="11098" spans="1:6" x14ac:dyDescent="0.2">
      <c r="A11098">
        <v>14128870</v>
      </c>
      <c r="B11098" s="1">
        <v>44558</v>
      </c>
      <c r="C11098" s="2">
        <v>0.55208333333333337</v>
      </c>
      <c r="D11098" t="s">
        <v>0</v>
      </c>
      <c r="E11098">
        <v>16.52</v>
      </c>
      <c r="F11098" t="s">
        <v>1</v>
      </c>
    </row>
    <row r="11099" spans="1:6" x14ac:dyDescent="0.2">
      <c r="A11099">
        <v>14128870</v>
      </c>
      <c r="B11099" s="1">
        <v>44558</v>
      </c>
      <c r="C11099" s="2">
        <v>0.5625</v>
      </c>
      <c r="D11099" t="s">
        <v>0</v>
      </c>
      <c r="E11099">
        <v>16.510000000000002</v>
      </c>
      <c r="F11099" t="s">
        <v>1</v>
      </c>
    </row>
    <row r="11100" spans="1:6" x14ac:dyDescent="0.2">
      <c r="A11100">
        <v>14128870</v>
      </c>
      <c r="B11100" s="1">
        <v>44558</v>
      </c>
      <c r="C11100" s="2">
        <v>0.57291666666666663</v>
      </c>
      <c r="D11100" t="s">
        <v>0</v>
      </c>
      <c r="E11100">
        <v>16.57</v>
      </c>
      <c r="F11100" t="s">
        <v>1</v>
      </c>
    </row>
    <row r="11101" spans="1:6" x14ac:dyDescent="0.2">
      <c r="A11101">
        <v>14128870</v>
      </c>
      <c r="B11101" s="1">
        <v>44558</v>
      </c>
      <c r="C11101" s="2">
        <v>0.58333333333333337</v>
      </c>
      <c r="D11101" t="s">
        <v>0</v>
      </c>
      <c r="E11101">
        <v>16.670000000000002</v>
      </c>
      <c r="F11101" t="s">
        <v>1</v>
      </c>
    </row>
    <row r="11102" spans="1:6" x14ac:dyDescent="0.2">
      <c r="A11102">
        <v>14128870</v>
      </c>
      <c r="B11102" s="1">
        <v>44558</v>
      </c>
      <c r="C11102" s="2">
        <v>0.59375</v>
      </c>
      <c r="D11102" t="s">
        <v>0</v>
      </c>
      <c r="E11102">
        <v>16.68</v>
      </c>
      <c r="F11102" t="s">
        <v>1</v>
      </c>
    </row>
    <row r="11103" spans="1:6" x14ac:dyDescent="0.2">
      <c r="A11103">
        <v>14128870</v>
      </c>
      <c r="B11103" s="1">
        <v>44558</v>
      </c>
      <c r="C11103" s="2">
        <v>0.60416666666666663</v>
      </c>
      <c r="D11103" t="s">
        <v>0</v>
      </c>
      <c r="E11103">
        <v>16.77</v>
      </c>
      <c r="F11103" t="s">
        <v>1</v>
      </c>
    </row>
    <row r="11104" spans="1:6" x14ac:dyDescent="0.2">
      <c r="A11104">
        <v>14128870</v>
      </c>
      <c r="B11104" s="1">
        <v>44558</v>
      </c>
      <c r="C11104" s="2">
        <v>0.61458333333333337</v>
      </c>
      <c r="D11104" t="s">
        <v>0</v>
      </c>
      <c r="E11104">
        <v>16.77</v>
      </c>
      <c r="F11104" t="s">
        <v>1</v>
      </c>
    </row>
    <row r="11105" spans="1:6" x14ac:dyDescent="0.2">
      <c r="A11105">
        <v>14128870</v>
      </c>
      <c r="B11105" s="1">
        <v>44558</v>
      </c>
      <c r="C11105" s="2">
        <v>0.625</v>
      </c>
      <c r="D11105" t="s">
        <v>0</v>
      </c>
      <c r="E11105">
        <v>16.84</v>
      </c>
      <c r="F11105" t="s">
        <v>1</v>
      </c>
    </row>
    <row r="11106" spans="1:6" x14ac:dyDescent="0.2">
      <c r="A11106">
        <v>14128870</v>
      </c>
      <c r="B11106" s="1">
        <v>44558</v>
      </c>
      <c r="C11106" s="2">
        <v>0.63541666666666663</v>
      </c>
      <c r="D11106" t="s">
        <v>0</v>
      </c>
      <c r="E11106">
        <v>16.77</v>
      </c>
      <c r="F11106" t="s">
        <v>1</v>
      </c>
    </row>
    <row r="11107" spans="1:6" x14ac:dyDescent="0.2">
      <c r="A11107">
        <v>14128870</v>
      </c>
      <c r="B11107" s="1">
        <v>44558</v>
      </c>
      <c r="C11107" s="2">
        <v>0.64583333333333337</v>
      </c>
      <c r="D11107" t="s">
        <v>0</v>
      </c>
      <c r="E11107">
        <v>16.809999999999999</v>
      </c>
      <c r="F11107" t="s">
        <v>1</v>
      </c>
    </row>
    <row r="11108" spans="1:6" x14ac:dyDescent="0.2">
      <c r="A11108">
        <v>14128870</v>
      </c>
      <c r="B11108" s="1">
        <v>44558</v>
      </c>
      <c r="C11108" s="2">
        <v>0.65625</v>
      </c>
      <c r="D11108" t="s">
        <v>0</v>
      </c>
      <c r="E11108">
        <v>16.850000000000001</v>
      </c>
      <c r="F11108" t="s">
        <v>1</v>
      </c>
    </row>
    <row r="11109" spans="1:6" x14ac:dyDescent="0.2">
      <c r="A11109">
        <v>14128870</v>
      </c>
      <c r="B11109" s="1">
        <v>44558</v>
      </c>
      <c r="C11109" s="2">
        <v>0.66666666666666663</v>
      </c>
      <c r="D11109" t="s">
        <v>0</v>
      </c>
      <c r="E11109">
        <v>16.88</v>
      </c>
      <c r="F11109" t="s">
        <v>1</v>
      </c>
    </row>
    <row r="11110" spans="1:6" x14ac:dyDescent="0.2">
      <c r="A11110">
        <v>14128870</v>
      </c>
      <c r="B11110" s="1">
        <v>44558</v>
      </c>
      <c r="C11110" s="2">
        <v>0.67708333333333337</v>
      </c>
      <c r="D11110" t="s">
        <v>0</v>
      </c>
      <c r="E11110">
        <v>16.78</v>
      </c>
      <c r="F11110" t="s">
        <v>1</v>
      </c>
    </row>
    <row r="11111" spans="1:6" x14ac:dyDescent="0.2">
      <c r="A11111">
        <v>14128870</v>
      </c>
      <c r="B11111" s="1">
        <v>44558</v>
      </c>
      <c r="C11111" s="2">
        <v>0.6875</v>
      </c>
      <c r="D11111" t="s">
        <v>0</v>
      </c>
      <c r="E11111">
        <v>16.829999999999998</v>
      </c>
      <c r="F11111" t="s">
        <v>1</v>
      </c>
    </row>
    <row r="11112" spans="1:6" x14ac:dyDescent="0.2">
      <c r="A11112">
        <v>14128870</v>
      </c>
      <c r="B11112" s="1">
        <v>44558</v>
      </c>
      <c r="C11112" s="2">
        <v>0.69791666666666663</v>
      </c>
      <c r="D11112" t="s">
        <v>0</v>
      </c>
      <c r="E11112">
        <v>16.84</v>
      </c>
      <c r="F11112" t="s">
        <v>1</v>
      </c>
    </row>
    <row r="11113" spans="1:6" x14ac:dyDescent="0.2">
      <c r="A11113">
        <v>14128870</v>
      </c>
      <c r="B11113" s="1">
        <v>44558</v>
      </c>
      <c r="C11113" s="2">
        <v>0.70833333333333337</v>
      </c>
      <c r="D11113" t="s">
        <v>0</v>
      </c>
      <c r="E11113">
        <v>16.809999999999999</v>
      </c>
      <c r="F11113" t="s">
        <v>1</v>
      </c>
    </row>
    <row r="11114" spans="1:6" x14ac:dyDescent="0.2">
      <c r="A11114">
        <v>14128870</v>
      </c>
      <c r="B11114" s="1">
        <v>44558</v>
      </c>
      <c r="C11114" s="2">
        <v>0.71875</v>
      </c>
      <c r="D11114" t="s">
        <v>0</v>
      </c>
      <c r="E11114">
        <v>16.77</v>
      </c>
      <c r="F11114" t="s">
        <v>1</v>
      </c>
    </row>
    <row r="11115" spans="1:6" x14ac:dyDescent="0.2">
      <c r="A11115">
        <v>14128870</v>
      </c>
      <c r="B11115" s="1">
        <v>44558</v>
      </c>
      <c r="C11115" s="2">
        <v>0.72916666666666663</v>
      </c>
      <c r="D11115" t="s">
        <v>0</v>
      </c>
      <c r="E11115">
        <v>16.739999999999998</v>
      </c>
      <c r="F11115" t="s">
        <v>1</v>
      </c>
    </row>
    <row r="11116" spans="1:6" x14ac:dyDescent="0.2">
      <c r="A11116">
        <v>14128870</v>
      </c>
      <c r="B11116" s="1">
        <v>44558</v>
      </c>
      <c r="C11116" s="2">
        <v>0.73958333333333337</v>
      </c>
      <c r="D11116" t="s">
        <v>0</v>
      </c>
      <c r="E11116">
        <v>16.760000000000002</v>
      </c>
      <c r="F11116" t="s">
        <v>1</v>
      </c>
    </row>
    <row r="11117" spans="1:6" x14ac:dyDescent="0.2">
      <c r="A11117">
        <v>14128870</v>
      </c>
      <c r="B11117" s="1">
        <v>44558</v>
      </c>
      <c r="C11117" s="2">
        <v>0.75</v>
      </c>
      <c r="D11117" t="s">
        <v>0</v>
      </c>
      <c r="E11117">
        <v>16.72</v>
      </c>
      <c r="F11117" t="s">
        <v>1</v>
      </c>
    </row>
    <row r="11118" spans="1:6" x14ac:dyDescent="0.2">
      <c r="A11118">
        <v>14128870</v>
      </c>
      <c r="B11118" s="1">
        <v>44558</v>
      </c>
      <c r="C11118" s="2">
        <v>0.76041666666666663</v>
      </c>
      <c r="D11118" t="s">
        <v>0</v>
      </c>
      <c r="E11118">
        <v>16.7</v>
      </c>
      <c r="F11118" t="s">
        <v>1</v>
      </c>
    </row>
    <row r="11119" spans="1:6" x14ac:dyDescent="0.2">
      <c r="A11119">
        <v>14128870</v>
      </c>
      <c r="B11119" s="1">
        <v>44558</v>
      </c>
      <c r="C11119" s="2">
        <v>0.77083333333333337</v>
      </c>
      <c r="D11119" t="s">
        <v>0</v>
      </c>
      <c r="E11119">
        <v>16.71</v>
      </c>
      <c r="F11119" t="s">
        <v>1</v>
      </c>
    </row>
    <row r="11120" spans="1:6" x14ac:dyDescent="0.2">
      <c r="A11120">
        <v>14128870</v>
      </c>
      <c r="B11120" s="1">
        <v>44558</v>
      </c>
      <c r="C11120" s="2">
        <v>0.78125</v>
      </c>
      <c r="D11120" t="s">
        <v>0</v>
      </c>
      <c r="E11120">
        <v>16.66</v>
      </c>
      <c r="F11120" t="s">
        <v>1</v>
      </c>
    </row>
    <row r="11121" spans="1:6" x14ac:dyDescent="0.2">
      <c r="A11121">
        <v>14128870</v>
      </c>
      <c r="B11121" s="1">
        <v>44558</v>
      </c>
      <c r="C11121" s="2">
        <v>0.79166666666666663</v>
      </c>
      <c r="D11121" t="s">
        <v>0</v>
      </c>
      <c r="E11121">
        <v>16.670000000000002</v>
      </c>
      <c r="F11121" t="s">
        <v>1</v>
      </c>
    </row>
    <row r="11122" spans="1:6" x14ac:dyDescent="0.2">
      <c r="A11122">
        <v>14128870</v>
      </c>
      <c r="B11122" s="1">
        <v>44558</v>
      </c>
      <c r="C11122" s="2">
        <v>0.80208333333333337</v>
      </c>
      <c r="D11122" t="s">
        <v>0</v>
      </c>
      <c r="E11122">
        <v>16.690000000000001</v>
      </c>
      <c r="F11122" t="s">
        <v>1</v>
      </c>
    </row>
    <row r="11123" spans="1:6" x14ac:dyDescent="0.2">
      <c r="A11123">
        <v>14128870</v>
      </c>
      <c r="B11123" s="1">
        <v>44558</v>
      </c>
      <c r="C11123" s="2">
        <v>0.8125</v>
      </c>
      <c r="D11123" t="s">
        <v>0</v>
      </c>
      <c r="E11123">
        <v>16.739999999999998</v>
      </c>
      <c r="F11123" t="s">
        <v>1</v>
      </c>
    </row>
    <row r="11124" spans="1:6" x14ac:dyDescent="0.2">
      <c r="A11124">
        <v>14128870</v>
      </c>
      <c r="B11124" s="1">
        <v>44558</v>
      </c>
      <c r="C11124" s="2">
        <v>0.82291666666666663</v>
      </c>
      <c r="D11124" t="s">
        <v>0</v>
      </c>
      <c r="E11124">
        <v>16.72</v>
      </c>
      <c r="F11124" t="s">
        <v>1</v>
      </c>
    </row>
    <row r="11125" spans="1:6" x14ac:dyDescent="0.2">
      <c r="A11125">
        <v>14128870</v>
      </c>
      <c r="B11125" s="1">
        <v>44558</v>
      </c>
      <c r="C11125" s="2">
        <v>0.83333333333333337</v>
      </c>
      <c r="D11125" t="s">
        <v>0</v>
      </c>
      <c r="E11125">
        <v>16.68</v>
      </c>
      <c r="F11125" t="s">
        <v>1</v>
      </c>
    </row>
    <row r="11126" spans="1:6" x14ac:dyDescent="0.2">
      <c r="A11126">
        <v>14128870</v>
      </c>
      <c r="B11126" s="1">
        <v>44558</v>
      </c>
      <c r="C11126" s="2">
        <v>0.84375</v>
      </c>
      <c r="D11126" t="s">
        <v>0</v>
      </c>
      <c r="E11126">
        <v>16.91</v>
      </c>
      <c r="F11126" t="s">
        <v>1</v>
      </c>
    </row>
    <row r="11127" spans="1:6" x14ac:dyDescent="0.2">
      <c r="A11127">
        <v>14128870</v>
      </c>
      <c r="B11127" s="1">
        <v>44558</v>
      </c>
      <c r="C11127" s="2">
        <v>0.85416666666666663</v>
      </c>
      <c r="D11127" t="s">
        <v>0</v>
      </c>
      <c r="E11127">
        <v>16.77</v>
      </c>
      <c r="F11127" t="s">
        <v>1</v>
      </c>
    </row>
    <row r="11128" spans="1:6" x14ac:dyDescent="0.2">
      <c r="A11128">
        <v>14128870</v>
      </c>
      <c r="B11128" s="1">
        <v>44558</v>
      </c>
      <c r="C11128" s="2">
        <v>0.86458333333333337</v>
      </c>
      <c r="D11128" t="s">
        <v>0</v>
      </c>
      <c r="E11128">
        <v>16.64</v>
      </c>
      <c r="F11128" t="s">
        <v>1</v>
      </c>
    </row>
    <row r="11129" spans="1:6" x14ac:dyDescent="0.2">
      <c r="A11129">
        <v>14128870</v>
      </c>
      <c r="B11129" s="1">
        <v>44558</v>
      </c>
      <c r="C11129" s="2">
        <v>0.875</v>
      </c>
      <c r="D11129" t="s">
        <v>0</v>
      </c>
      <c r="E11129">
        <v>16.600000000000001</v>
      </c>
      <c r="F11129" t="s">
        <v>1</v>
      </c>
    </row>
    <row r="11130" spans="1:6" x14ac:dyDescent="0.2">
      <c r="A11130">
        <v>14128870</v>
      </c>
      <c r="B11130" s="1">
        <v>44558</v>
      </c>
      <c r="C11130" s="2">
        <v>0.88541666666666663</v>
      </c>
      <c r="D11130" t="s">
        <v>0</v>
      </c>
      <c r="E11130">
        <v>16.61</v>
      </c>
      <c r="F11130" t="s">
        <v>1</v>
      </c>
    </row>
    <row r="11131" spans="1:6" x14ac:dyDescent="0.2">
      <c r="A11131">
        <v>14128870</v>
      </c>
      <c r="B11131" s="1">
        <v>44558</v>
      </c>
      <c r="C11131" s="2">
        <v>0.89583333333333337</v>
      </c>
      <c r="D11131" t="s">
        <v>0</v>
      </c>
      <c r="E11131">
        <v>16.61</v>
      </c>
      <c r="F11131" t="s">
        <v>1</v>
      </c>
    </row>
    <row r="11132" spans="1:6" x14ac:dyDescent="0.2">
      <c r="A11132">
        <v>14128870</v>
      </c>
      <c r="B11132" s="1">
        <v>44558</v>
      </c>
      <c r="C11132" s="2">
        <v>0.90625</v>
      </c>
      <c r="D11132" t="s">
        <v>0</v>
      </c>
      <c r="E11132">
        <v>16.579999999999998</v>
      </c>
      <c r="F11132" t="s">
        <v>1</v>
      </c>
    </row>
    <row r="11133" spans="1:6" x14ac:dyDescent="0.2">
      <c r="A11133">
        <v>14128870</v>
      </c>
      <c r="B11133" s="1">
        <v>44558</v>
      </c>
      <c r="C11133" s="2">
        <v>0.91666666666666663</v>
      </c>
      <c r="D11133" t="s">
        <v>0</v>
      </c>
      <c r="E11133">
        <v>16.600000000000001</v>
      </c>
      <c r="F11133" t="s">
        <v>1</v>
      </c>
    </row>
    <row r="11134" spans="1:6" x14ac:dyDescent="0.2">
      <c r="A11134">
        <v>14128870</v>
      </c>
      <c r="B11134" s="1">
        <v>44558</v>
      </c>
      <c r="C11134" s="2">
        <v>0.92708333333333337</v>
      </c>
      <c r="D11134" t="s">
        <v>0</v>
      </c>
      <c r="E11134">
        <v>16.600000000000001</v>
      </c>
      <c r="F11134" t="s">
        <v>1</v>
      </c>
    </row>
    <row r="11135" spans="1:6" x14ac:dyDescent="0.2">
      <c r="A11135">
        <v>14128870</v>
      </c>
      <c r="B11135" s="1">
        <v>44558</v>
      </c>
      <c r="C11135" s="2">
        <v>0.9375</v>
      </c>
      <c r="D11135" t="s">
        <v>0</v>
      </c>
      <c r="E11135">
        <v>16.5</v>
      </c>
      <c r="F11135" t="s">
        <v>1</v>
      </c>
    </row>
    <row r="11136" spans="1:6" x14ac:dyDescent="0.2">
      <c r="A11136">
        <v>14128870</v>
      </c>
      <c r="B11136" s="1">
        <v>44558</v>
      </c>
      <c r="C11136" s="2">
        <v>0.94791666666666663</v>
      </c>
      <c r="D11136" t="s">
        <v>0</v>
      </c>
      <c r="E11136">
        <v>16.510000000000002</v>
      </c>
      <c r="F11136" t="s">
        <v>1</v>
      </c>
    </row>
    <row r="11137" spans="1:6" x14ac:dyDescent="0.2">
      <c r="A11137">
        <v>14128870</v>
      </c>
      <c r="B11137" s="1">
        <v>44558</v>
      </c>
      <c r="C11137" s="2">
        <v>0.95833333333333337</v>
      </c>
      <c r="D11137" t="s">
        <v>0</v>
      </c>
      <c r="E11137">
        <v>16.52</v>
      </c>
      <c r="F11137" t="s">
        <v>1</v>
      </c>
    </row>
    <row r="11138" spans="1:6" x14ac:dyDescent="0.2">
      <c r="A11138">
        <v>14128870</v>
      </c>
      <c r="B11138" s="1">
        <v>44558</v>
      </c>
      <c r="C11138" s="2">
        <v>0.96875</v>
      </c>
      <c r="D11138" t="s">
        <v>0</v>
      </c>
      <c r="E11138">
        <v>16.55</v>
      </c>
      <c r="F11138" t="s">
        <v>1</v>
      </c>
    </row>
    <row r="11139" spans="1:6" x14ac:dyDescent="0.2">
      <c r="A11139">
        <v>14128870</v>
      </c>
      <c r="B11139" s="1">
        <v>44558</v>
      </c>
      <c r="C11139" s="2">
        <v>0.97916666666666663</v>
      </c>
      <c r="D11139" t="s">
        <v>0</v>
      </c>
      <c r="E11139">
        <v>16.53</v>
      </c>
      <c r="F11139" t="s">
        <v>1</v>
      </c>
    </row>
    <row r="11140" spans="1:6" x14ac:dyDescent="0.2">
      <c r="A11140">
        <v>14128870</v>
      </c>
      <c r="B11140" s="1">
        <v>44558</v>
      </c>
      <c r="C11140" s="2">
        <v>0.98958333333333337</v>
      </c>
      <c r="D11140" t="s">
        <v>0</v>
      </c>
      <c r="E11140">
        <v>16.510000000000002</v>
      </c>
      <c r="F11140" t="s">
        <v>1</v>
      </c>
    </row>
    <row r="11141" spans="1:6" x14ac:dyDescent="0.2">
      <c r="A11141">
        <v>14128870</v>
      </c>
      <c r="B11141" s="1">
        <v>44559</v>
      </c>
      <c r="C11141" s="2">
        <v>0</v>
      </c>
      <c r="D11141" t="s">
        <v>0</v>
      </c>
      <c r="E11141">
        <v>16.48</v>
      </c>
      <c r="F11141" t="s">
        <v>1</v>
      </c>
    </row>
    <row r="11142" spans="1:6" x14ac:dyDescent="0.2">
      <c r="A11142">
        <v>14128870</v>
      </c>
      <c r="B11142" s="1">
        <v>44559</v>
      </c>
      <c r="C11142" s="2">
        <v>1.0416666666666666E-2</v>
      </c>
      <c r="D11142" t="s">
        <v>0</v>
      </c>
      <c r="E11142">
        <v>16.510000000000002</v>
      </c>
      <c r="F11142" t="s">
        <v>1</v>
      </c>
    </row>
    <row r="11143" spans="1:6" x14ac:dyDescent="0.2">
      <c r="A11143">
        <v>14128870</v>
      </c>
      <c r="B11143" s="1">
        <v>44559</v>
      </c>
      <c r="C11143" s="2">
        <v>2.0833333333333332E-2</v>
      </c>
      <c r="D11143" t="s">
        <v>0</v>
      </c>
      <c r="E11143">
        <v>16.48</v>
      </c>
      <c r="F11143" t="s">
        <v>1</v>
      </c>
    </row>
    <row r="11144" spans="1:6" x14ac:dyDescent="0.2">
      <c r="A11144">
        <v>14128870</v>
      </c>
      <c r="B11144" s="1">
        <v>44559</v>
      </c>
      <c r="C11144" s="2">
        <v>3.125E-2</v>
      </c>
      <c r="D11144" t="s">
        <v>0</v>
      </c>
      <c r="E11144">
        <v>16.45</v>
      </c>
      <c r="F11144" t="s">
        <v>1</v>
      </c>
    </row>
    <row r="11145" spans="1:6" x14ac:dyDescent="0.2">
      <c r="A11145">
        <v>14128870</v>
      </c>
      <c r="B11145" s="1">
        <v>44559</v>
      </c>
      <c r="C11145" s="2">
        <v>4.1666666666666664E-2</v>
      </c>
      <c r="D11145" t="s">
        <v>0</v>
      </c>
      <c r="E11145">
        <v>16.440000000000001</v>
      </c>
      <c r="F11145" t="s">
        <v>1</v>
      </c>
    </row>
    <row r="11146" spans="1:6" x14ac:dyDescent="0.2">
      <c r="A11146">
        <v>14128870</v>
      </c>
      <c r="B11146" s="1">
        <v>44559</v>
      </c>
      <c r="C11146" s="2">
        <v>5.2083333333333336E-2</v>
      </c>
      <c r="D11146" t="s">
        <v>0</v>
      </c>
      <c r="E11146">
        <v>16.47</v>
      </c>
      <c r="F11146" t="s">
        <v>1</v>
      </c>
    </row>
    <row r="11147" spans="1:6" x14ac:dyDescent="0.2">
      <c r="A11147">
        <v>14128870</v>
      </c>
      <c r="B11147" s="1">
        <v>44559</v>
      </c>
      <c r="C11147" s="2">
        <v>6.25E-2</v>
      </c>
      <c r="D11147" t="s">
        <v>0</v>
      </c>
      <c r="E11147">
        <v>16.53</v>
      </c>
      <c r="F11147" t="s">
        <v>1</v>
      </c>
    </row>
    <row r="11148" spans="1:6" x14ac:dyDescent="0.2">
      <c r="A11148">
        <v>14128870</v>
      </c>
      <c r="B11148" s="1">
        <v>44559</v>
      </c>
      <c r="C11148" s="2">
        <v>7.2916666666666671E-2</v>
      </c>
      <c r="D11148" t="s">
        <v>0</v>
      </c>
      <c r="E11148">
        <v>16.510000000000002</v>
      </c>
      <c r="F11148" t="s">
        <v>1</v>
      </c>
    </row>
    <row r="11149" spans="1:6" x14ac:dyDescent="0.2">
      <c r="A11149">
        <v>14128870</v>
      </c>
      <c r="B11149" s="1">
        <v>44559</v>
      </c>
      <c r="C11149" s="2">
        <v>8.3333333333333329E-2</v>
      </c>
      <c r="D11149" t="s">
        <v>0</v>
      </c>
      <c r="E11149">
        <v>16.510000000000002</v>
      </c>
      <c r="F11149" t="s">
        <v>1</v>
      </c>
    </row>
    <row r="11150" spans="1:6" x14ac:dyDescent="0.2">
      <c r="A11150">
        <v>14128870</v>
      </c>
      <c r="B11150" s="1">
        <v>44559</v>
      </c>
      <c r="C11150" s="2">
        <v>9.375E-2</v>
      </c>
      <c r="D11150" t="s">
        <v>0</v>
      </c>
      <c r="E11150">
        <v>16.46</v>
      </c>
      <c r="F11150" t="s">
        <v>1</v>
      </c>
    </row>
    <row r="11151" spans="1:6" x14ac:dyDescent="0.2">
      <c r="A11151">
        <v>14128870</v>
      </c>
      <c r="B11151" s="1">
        <v>44559</v>
      </c>
      <c r="C11151" s="2">
        <v>0.10416666666666667</v>
      </c>
      <c r="D11151" t="s">
        <v>0</v>
      </c>
      <c r="E11151">
        <v>16.45</v>
      </c>
      <c r="F11151" t="s">
        <v>1</v>
      </c>
    </row>
    <row r="11152" spans="1:6" x14ac:dyDescent="0.2">
      <c r="A11152">
        <v>14128870</v>
      </c>
      <c r="B11152" s="1">
        <v>44559</v>
      </c>
      <c r="C11152" s="2">
        <v>0.11458333333333333</v>
      </c>
      <c r="D11152" t="s">
        <v>0</v>
      </c>
      <c r="E11152">
        <v>16.46</v>
      </c>
      <c r="F11152" t="s">
        <v>1</v>
      </c>
    </row>
    <row r="11153" spans="1:6" x14ac:dyDescent="0.2">
      <c r="A11153">
        <v>14128870</v>
      </c>
      <c r="B11153" s="1">
        <v>44559</v>
      </c>
      <c r="C11153" s="2">
        <v>0.125</v>
      </c>
      <c r="D11153" t="s">
        <v>0</v>
      </c>
      <c r="E11153">
        <v>16.54</v>
      </c>
      <c r="F11153" t="s">
        <v>1</v>
      </c>
    </row>
    <row r="11154" spans="1:6" x14ac:dyDescent="0.2">
      <c r="A11154">
        <v>14128870</v>
      </c>
      <c r="B11154" s="1">
        <v>44559</v>
      </c>
      <c r="C11154" s="2">
        <v>0.13541666666666666</v>
      </c>
      <c r="D11154" t="s">
        <v>0</v>
      </c>
      <c r="E11154">
        <v>16.5</v>
      </c>
      <c r="F11154" t="s">
        <v>1</v>
      </c>
    </row>
    <row r="11155" spans="1:6" x14ac:dyDescent="0.2">
      <c r="A11155">
        <v>14128870</v>
      </c>
      <c r="B11155" s="1">
        <v>44559</v>
      </c>
      <c r="C11155" s="2">
        <v>0.14583333333333334</v>
      </c>
      <c r="D11155" t="s">
        <v>0</v>
      </c>
      <c r="E11155">
        <v>16.54</v>
      </c>
      <c r="F11155" t="s">
        <v>1</v>
      </c>
    </row>
    <row r="11156" spans="1:6" x14ac:dyDescent="0.2">
      <c r="A11156">
        <v>14128870</v>
      </c>
      <c r="B11156" s="1">
        <v>44559</v>
      </c>
      <c r="C11156" s="2">
        <v>0.15625</v>
      </c>
      <c r="D11156" t="s">
        <v>0</v>
      </c>
      <c r="E11156">
        <v>16.510000000000002</v>
      </c>
      <c r="F11156" t="s">
        <v>1</v>
      </c>
    </row>
    <row r="11157" spans="1:6" x14ac:dyDescent="0.2">
      <c r="A11157">
        <v>14128870</v>
      </c>
      <c r="B11157" s="1">
        <v>44559</v>
      </c>
      <c r="C11157" s="2">
        <v>0.16666666666666666</v>
      </c>
      <c r="D11157" t="s">
        <v>0</v>
      </c>
      <c r="E11157">
        <v>16.46</v>
      </c>
      <c r="F11157" t="s">
        <v>1</v>
      </c>
    </row>
    <row r="11158" spans="1:6" x14ac:dyDescent="0.2">
      <c r="A11158">
        <v>14128870</v>
      </c>
      <c r="B11158" s="1">
        <v>44559</v>
      </c>
      <c r="C11158" s="2">
        <v>0.17708333333333334</v>
      </c>
      <c r="D11158" t="s">
        <v>0</v>
      </c>
      <c r="E11158">
        <v>16.440000000000001</v>
      </c>
      <c r="F11158" t="s">
        <v>1</v>
      </c>
    </row>
    <row r="11159" spans="1:6" x14ac:dyDescent="0.2">
      <c r="A11159">
        <v>14128870</v>
      </c>
      <c r="B11159" s="1">
        <v>44559</v>
      </c>
      <c r="C11159" s="2">
        <v>0.1875</v>
      </c>
      <c r="D11159" t="s">
        <v>0</v>
      </c>
      <c r="E11159">
        <v>16.46</v>
      </c>
      <c r="F11159" t="s">
        <v>1</v>
      </c>
    </row>
    <row r="11160" spans="1:6" x14ac:dyDescent="0.2">
      <c r="A11160">
        <v>14128870</v>
      </c>
      <c r="B11160" s="1">
        <v>44559</v>
      </c>
      <c r="C11160" s="2">
        <v>0.19791666666666666</v>
      </c>
      <c r="D11160" t="s">
        <v>0</v>
      </c>
      <c r="E11160">
        <v>16.510000000000002</v>
      </c>
      <c r="F11160" t="s">
        <v>1</v>
      </c>
    </row>
    <row r="11161" spans="1:6" x14ac:dyDescent="0.2">
      <c r="A11161">
        <v>14128870</v>
      </c>
      <c r="B11161" s="1">
        <v>44559</v>
      </c>
      <c r="C11161" s="2">
        <v>0.20833333333333334</v>
      </c>
      <c r="D11161" t="s">
        <v>0</v>
      </c>
      <c r="E11161">
        <v>16.47</v>
      </c>
      <c r="F11161" t="s">
        <v>1</v>
      </c>
    </row>
    <row r="11162" spans="1:6" x14ac:dyDescent="0.2">
      <c r="A11162">
        <v>14128870</v>
      </c>
      <c r="B11162" s="1">
        <v>44559</v>
      </c>
      <c r="C11162" s="2">
        <v>0.21875</v>
      </c>
      <c r="D11162" t="s">
        <v>0</v>
      </c>
      <c r="E11162">
        <v>16.68</v>
      </c>
      <c r="F11162" t="s">
        <v>1</v>
      </c>
    </row>
    <row r="11163" spans="1:6" x14ac:dyDescent="0.2">
      <c r="A11163">
        <v>14128870</v>
      </c>
      <c r="B11163" s="1">
        <v>44559</v>
      </c>
      <c r="C11163" s="2">
        <v>0.22916666666666666</v>
      </c>
      <c r="D11163" t="s">
        <v>0</v>
      </c>
      <c r="E11163">
        <v>16.82</v>
      </c>
      <c r="F11163" t="s">
        <v>1</v>
      </c>
    </row>
    <row r="11164" spans="1:6" x14ac:dyDescent="0.2">
      <c r="A11164">
        <v>14128870</v>
      </c>
      <c r="B11164" s="1">
        <v>44559</v>
      </c>
      <c r="C11164" s="2">
        <v>0.23958333333333334</v>
      </c>
      <c r="D11164" t="s">
        <v>0</v>
      </c>
      <c r="E11164">
        <v>16.79</v>
      </c>
      <c r="F11164" t="s">
        <v>1</v>
      </c>
    </row>
    <row r="11165" spans="1:6" x14ac:dyDescent="0.2">
      <c r="A11165">
        <v>14128870</v>
      </c>
      <c r="B11165" s="1">
        <v>44559</v>
      </c>
      <c r="C11165" s="2">
        <v>0.25</v>
      </c>
      <c r="D11165" t="s">
        <v>0</v>
      </c>
      <c r="E11165">
        <v>16.8</v>
      </c>
      <c r="F11165" t="s">
        <v>1</v>
      </c>
    </row>
    <row r="11166" spans="1:6" x14ac:dyDescent="0.2">
      <c r="A11166">
        <v>14128870</v>
      </c>
      <c r="B11166" s="1">
        <v>44559</v>
      </c>
      <c r="C11166" s="2">
        <v>0.26041666666666669</v>
      </c>
      <c r="D11166" t="s">
        <v>0</v>
      </c>
      <c r="E11166">
        <v>16.940000000000001</v>
      </c>
      <c r="F11166" t="s">
        <v>1</v>
      </c>
    </row>
    <row r="11167" spans="1:6" x14ac:dyDescent="0.2">
      <c r="A11167">
        <v>14128870</v>
      </c>
      <c r="B11167" s="1">
        <v>44559</v>
      </c>
      <c r="C11167" s="2">
        <v>0.27083333333333331</v>
      </c>
      <c r="D11167" t="s">
        <v>0</v>
      </c>
      <c r="E11167">
        <v>16.93</v>
      </c>
      <c r="F11167" t="s">
        <v>1</v>
      </c>
    </row>
    <row r="11168" spans="1:6" x14ac:dyDescent="0.2">
      <c r="A11168">
        <v>14128870</v>
      </c>
      <c r="B11168" s="1">
        <v>44559</v>
      </c>
      <c r="C11168" s="2">
        <v>0.28125</v>
      </c>
      <c r="D11168" t="s">
        <v>0</v>
      </c>
      <c r="E11168">
        <v>17.04</v>
      </c>
      <c r="F11168" t="s">
        <v>1</v>
      </c>
    </row>
    <row r="11169" spans="1:6" x14ac:dyDescent="0.2">
      <c r="A11169">
        <v>14128870</v>
      </c>
      <c r="B11169" s="1">
        <v>44559</v>
      </c>
      <c r="C11169" s="2">
        <v>0.29166666666666669</v>
      </c>
      <c r="D11169" t="s">
        <v>0</v>
      </c>
      <c r="E11169">
        <v>17.03</v>
      </c>
      <c r="F11169" t="s">
        <v>1</v>
      </c>
    </row>
    <row r="11170" spans="1:6" x14ac:dyDescent="0.2">
      <c r="A11170">
        <v>14128870</v>
      </c>
      <c r="B11170" s="1">
        <v>44559</v>
      </c>
      <c r="C11170" s="2">
        <v>0.30208333333333331</v>
      </c>
      <c r="D11170" t="s">
        <v>0</v>
      </c>
      <c r="E11170">
        <v>17.079999999999998</v>
      </c>
      <c r="F11170" t="s">
        <v>1</v>
      </c>
    </row>
    <row r="11171" spans="1:6" x14ac:dyDescent="0.2">
      <c r="A11171">
        <v>14128870</v>
      </c>
      <c r="B11171" s="1">
        <v>44559</v>
      </c>
      <c r="C11171" s="2">
        <v>0.3125</v>
      </c>
      <c r="D11171" t="s">
        <v>0</v>
      </c>
      <c r="E11171">
        <v>17.059999999999999</v>
      </c>
      <c r="F11171" t="s">
        <v>1</v>
      </c>
    </row>
    <row r="11172" spans="1:6" x14ac:dyDescent="0.2">
      <c r="A11172">
        <v>14128870</v>
      </c>
      <c r="B11172" s="1">
        <v>44559</v>
      </c>
      <c r="C11172" s="2">
        <v>0.32291666666666669</v>
      </c>
      <c r="D11172" t="s">
        <v>0</v>
      </c>
      <c r="E11172">
        <v>17.079999999999998</v>
      </c>
      <c r="F11172" t="s">
        <v>1</v>
      </c>
    </row>
    <row r="11173" spans="1:6" x14ac:dyDescent="0.2">
      <c r="A11173">
        <v>14128870</v>
      </c>
      <c r="B11173" s="1">
        <v>44559</v>
      </c>
      <c r="C11173" s="2">
        <v>0.33333333333333331</v>
      </c>
      <c r="D11173" t="s">
        <v>0</v>
      </c>
      <c r="E11173">
        <v>17.02</v>
      </c>
      <c r="F11173" t="s">
        <v>1</v>
      </c>
    </row>
    <row r="11174" spans="1:6" x14ac:dyDescent="0.2">
      <c r="A11174">
        <v>14128870</v>
      </c>
      <c r="B11174" s="1">
        <v>44559</v>
      </c>
      <c r="C11174" s="2">
        <v>0.34375</v>
      </c>
      <c r="D11174" t="s">
        <v>0</v>
      </c>
      <c r="E11174">
        <v>17.11</v>
      </c>
      <c r="F11174" t="s">
        <v>1</v>
      </c>
    </row>
    <row r="11175" spans="1:6" x14ac:dyDescent="0.2">
      <c r="A11175">
        <v>14128870</v>
      </c>
      <c r="B11175" s="1">
        <v>44559</v>
      </c>
      <c r="C11175" s="2">
        <v>0.35416666666666669</v>
      </c>
      <c r="D11175" t="s">
        <v>0</v>
      </c>
      <c r="E11175">
        <v>17.12</v>
      </c>
      <c r="F11175" t="s">
        <v>1</v>
      </c>
    </row>
    <row r="11176" spans="1:6" x14ac:dyDescent="0.2">
      <c r="A11176">
        <v>14128870</v>
      </c>
      <c r="B11176" s="1">
        <v>44559</v>
      </c>
      <c r="C11176" s="2">
        <v>0.36458333333333331</v>
      </c>
      <c r="D11176" t="s">
        <v>0</v>
      </c>
      <c r="E11176">
        <v>17</v>
      </c>
      <c r="F11176" t="s">
        <v>1</v>
      </c>
    </row>
    <row r="11177" spans="1:6" x14ac:dyDescent="0.2">
      <c r="A11177">
        <v>14128870</v>
      </c>
      <c r="B11177" s="1">
        <v>44559</v>
      </c>
      <c r="C11177" s="2">
        <v>0.375</v>
      </c>
      <c r="D11177" t="s">
        <v>0</v>
      </c>
      <c r="E11177">
        <v>17</v>
      </c>
      <c r="F11177" t="s">
        <v>1</v>
      </c>
    </row>
    <row r="11178" spans="1:6" x14ac:dyDescent="0.2">
      <c r="A11178">
        <v>14128870</v>
      </c>
      <c r="B11178" s="1">
        <v>44559</v>
      </c>
      <c r="C11178" s="2">
        <v>0.38541666666666669</v>
      </c>
      <c r="D11178" t="s">
        <v>0</v>
      </c>
      <c r="E11178">
        <v>16.98</v>
      </c>
      <c r="F11178" t="s">
        <v>1</v>
      </c>
    </row>
    <row r="11179" spans="1:6" x14ac:dyDescent="0.2">
      <c r="A11179">
        <v>14128870</v>
      </c>
      <c r="B11179" s="1">
        <v>44559</v>
      </c>
      <c r="C11179" s="2">
        <v>0.39583333333333331</v>
      </c>
      <c r="D11179" t="s">
        <v>0</v>
      </c>
      <c r="E11179">
        <v>16.98</v>
      </c>
      <c r="F11179" t="s">
        <v>1</v>
      </c>
    </row>
    <row r="11180" spans="1:6" x14ac:dyDescent="0.2">
      <c r="A11180">
        <v>14128870</v>
      </c>
      <c r="B11180" s="1">
        <v>44559</v>
      </c>
      <c r="C11180" s="2">
        <v>0.40625</v>
      </c>
      <c r="D11180" t="s">
        <v>0</v>
      </c>
      <c r="E11180">
        <v>17</v>
      </c>
      <c r="F11180" t="s">
        <v>1</v>
      </c>
    </row>
    <row r="11181" spans="1:6" x14ac:dyDescent="0.2">
      <c r="A11181">
        <v>14128870</v>
      </c>
      <c r="B11181" s="1">
        <v>44559</v>
      </c>
      <c r="C11181" s="2">
        <v>0.41666666666666669</v>
      </c>
      <c r="D11181" t="s">
        <v>0</v>
      </c>
      <c r="E11181">
        <v>17.03</v>
      </c>
      <c r="F11181" t="s">
        <v>1</v>
      </c>
    </row>
    <row r="11182" spans="1:6" x14ac:dyDescent="0.2">
      <c r="A11182">
        <v>14128870</v>
      </c>
      <c r="B11182" s="1">
        <v>44559</v>
      </c>
      <c r="C11182" s="2">
        <v>0.42708333333333331</v>
      </c>
      <c r="D11182" t="s">
        <v>0</v>
      </c>
      <c r="E11182">
        <v>17.010000000000002</v>
      </c>
      <c r="F11182" t="s">
        <v>1</v>
      </c>
    </row>
    <row r="11183" spans="1:6" x14ac:dyDescent="0.2">
      <c r="A11183">
        <v>14128870</v>
      </c>
      <c r="B11183" s="1">
        <v>44559</v>
      </c>
      <c r="C11183" s="2">
        <v>0.4375</v>
      </c>
      <c r="D11183" t="s">
        <v>0</v>
      </c>
      <c r="E11183">
        <v>16.989999999999998</v>
      </c>
      <c r="F11183" t="s">
        <v>1</v>
      </c>
    </row>
    <row r="11184" spans="1:6" x14ac:dyDescent="0.2">
      <c r="A11184">
        <v>14128870</v>
      </c>
      <c r="B11184" s="1">
        <v>44559</v>
      </c>
      <c r="C11184" s="2">
        <v>0.44791666666666669</v>
      </c>
      <c r="D11184" t="s">
        <v>0</v>
      </c>
      <c r="E11184">
        <v>17.04</v>
      </c>
      <c r="F11184" t="s">
        <v>1</v>
      </c>
    </row>
    <row r="11185" spans="1:6" x14ac:dyDescent="0.2">
      <c r="A11185">
        <v>14128870</v>
      </c>
      <c r="B11185" s="1">
        <v>44559</v>
      </c>
      <c r="C11185" s="2">
        <v>0.45833333333333331</v>
      </c>
      <c r="D11185" t="s">
        <v>0</v>
      </c>
      <c r="E11185">
        <v>16.95</v>
      </c>
      <c r="F11185" t="s">
        <v>1</v>
      </c>
    </row>
    <row r="11186" spans="1:6" x14ac:dyDescent="0.2">
      <c r="A11186">
        <v>14128870</v>
      </c>
      <c r="B11186" s="1">
        <v>44559</v>
      </c>
      <c r="C11186" s="2">
        <v>0.46875</v>
      </c>
      <c r="D11186" t="s">
        <v>0</v>
      </c>
      <c r="E11186">
        <v>17.05</v>
      </c>
      <c r="F11186" t="s">
        <v>1</v>
      </c>
    </row>
    <row r="11187" spans="1:6" x14ac:dyDescent="0.2">
      <c r="A11187">
        <v>14128870</v>
      </c>
      <c r="B11187" s="1">
        <v>44559</v>
      </c>
      <c r="C11187" s="2">
        <v>0.47916666666666669</v>
      </c>
      <c r="D11187" t="s">
        <v>0</v>
      </c>
      <c r="E11187">
        <v>17.02</v>
      </c>
      <c r="F11187" t="s">
        <v>1</v>
      </c>
    </row>
    <row r="11188" spans="1:6" x14ac:dyDescent="0.2">
      <c r="A11188">
        <v>14128870</v>
      </c>
      <c r="B11188" s="1">
        <v>44559</v>
      </c>
      <c r="C11188" s="2">
        <v>0.48958333333333331</v>
      </c>
      <c r="D11188" t="s">
        <v>0</v>
      </c>
      <c r="E11188">
        <v>17.05</v>
      </c>
      <c r="F11188" t="s">
        <v>1</v>
      </c>
    </row>
    <row r="11189" spans="1:6" x14ac:dyDescent="0.2">
      <c r="A11189">
        <v>14128870</v>
      </c>
      <c r="B11189" s="1">
        <v>44559</v>
      </c>
      <c r="C11189" s="2">
        <v>0.5</v>
      </c>
      <c r="D11189" t="s">
        <v>0</v>
      </c>
      <c r="E11189">
        <v>17.079999999999998</v>
      </c>
      <c r="F11189" t="s">
        <v>1</v>
      </c>
    </row>
    <row r="11190" spans="1:6" x14ac:dyDescent="0.2">
      <c r="A11190">
        <v>14128870</v>
      </c>
      <c r="B11190" s="1">
        <v>44559</v>
      </c>
      <c r="C11190" s="2">
        <v>0.51041666666666663</v>
      </c>
      <c r="D11190" t="s">
        <v>0</v>
      </c>
      <c r="E11190">
        <v>17.12</v>
      </c>
      <c r="F11190" t="s">
        <v>1</v>
      </c>
    </row>
    <row r="11191" spans="1:6" x14ac:dyDescent="0.2">
      <c r="A11191">
        <v>14128870</v>
      </c>
      <c r="B11191" s="1">
        <v>44559</v>
      </c>
      <c r="C11191" s="2">
        <v>0.52083333333333337</v>
      </c>
      <c r="D11191" t="s">
        <v>0</v>
      </c>
      <c r="E11191">
        <v>17.100000000000001</v>
      </c>
      <c r="F11191" t="s">
        <v>1</v>
      </c>
    </row>
    <row r="11192" spans="1:6" x14ac:dyDescent="0.2">
      <c r="A11192">
        <v>14128870</v>
      </c>
      <c r="B11192" s="1">
        <v>44559</v>
      </c>
      <c r="C11192" s="2">
        <v>0.53125</v>
      </c>
      <c r="D11192" t="s">
        <v>0</v>
      </c>
      <c r="E11192">
        <v>17.100000000000001</v>
      </c>
      <c r="F11192" t="s">
        <v>1</v>
      </c>
    </row>
    <row r="11193" spans="1:6" x14ac:dyDescent="0.2">
      <c r="A11193">
        <v>14128870</v>
      </c>
      <c r="B11193" s="1">
        <v>44559</v>
      </c>
      <c r="C11193" s="2">
        <v>0.54166666666666663</v>
      </c>
      <c r="D11193" t="s">
        <v>0</v>
      </c>
      <c r="E11193">
        <v>17.11</v>
      </c>
      <c r="F11193" t="s">
        <v>1</v>
      </c>
    </row>
    <row r="11194" spans="1:6" x14ac:dyDescent="0.2">
      <c r="A11194">
        <v>14128870</v>
      </c>
      <c r="B11194" s="1">
        <v>44559</v>
      </c>
      <c r="C11194" s="2">
        <v>0.55208333333333337</v>
      </c>
      <c r="D11194" t="s">
        <v>0</v>
      </c>
      <c r="E11194">
        <v>17.16</v>
      </c>
      <c r="F11194" t="s">
        <v>1</v>
      </c>
    </row>
    <row r="11195" spans="1:6" x14ac:dyDescent="0.2">
      <c r="A11195">
        <v>14128870</v>
      </c>
      <c r="B11195" s="1">
        <v>44559</v>
      </c>
      <c r="C11195" s="2">
        <v>0.5625</v>
      </c>
      <c r="D11195" t="s">
        <v>0</v>
      </c>
      <c r="E11195">
        <v>17.22</v>
      </c>
      <c r="F11195" t="s">
        <v>1</v>
      </c>
    </row>
    <row r="11196" spans="1:6" x14ac:dyDescent="0.2">
      <c r="A11196">
        <v>14128870</v>
      </c>
      <c r="B11196" s="1">
        <v>44559</v>
      </c>
      <c r="C11196" s="2">
        <v>0.57291666666666663</v>
      </c>
      <c r="D11196" t="s">
        <v>0</v>
      </c>
      <c r="E11196">
        <v>17.25</v>
      </c>
      <c r="F11196" t="s">
        <v>1</v>
      </c>
    </row>
    <row r="11197" spans="1:6" x14ac:dyDescent="0.2">
      <c r="A11197">
        <v>14128870</v>
      </c>
      <c r="B11197" s="1">
        <v>44559</v>
      </c>
      <c r="C11197" s="2">
        <v>0.58333333333333337</v>
      </c>
      <c r="D11197" t="s">
        <v>0</v>
      </c>
      <c r="E11197">
        <v>17.27</v>
      </c>
      <c r="F11197" t="s">
        <v>1</v>
      </c>
    </row>
    <row r="11198" spans="1:6" x14ac:dyDescent="0.2">
      <c r="A11198">
        <v>14128870</v>
      </c>
      <c r="B11198" s="1">
        <v>44559</v>
      </c>
      <c r="C11198" s="2">
        <v>0.59375</v>
      </c>
      <c r="D11198" t="s">
        <v>0</v>
      </c>
      <c r="E11198">
        <v>17.23</v>
      </c>
      <c r="F11198" t="s">
        <v>1</v>
      </c>
    </row>
    <row r="11199" spans="1:6" x14ac:dyDescent="0.2">
      <c r="A11199">
        <v>14128870</v>
      </c>
      <c r="B11199" s="1">
        <v>44559</v>
      </c>
      <c r="C11199" s="2">
        <v>0.60416666666666663</v>
      </c>
      <c r="D11199" t="s">
        <v>0</v>
      </c>
      <c r="E11199">
        <v>17.29</v>
      </c>
      <c r="F11199" t="s">
        <v>1</v>
      </c>
    </row>
    <row r="11200" spans="1:6" x14ac:dyDescent="0.2">
      <c r="A11200">
        <v>14128870</v>
      </c>
      <c r="B11200" s="1">
        <v>44559</v>
      </c>
      <c r="C11200" s="2">
        <v>0.61458333333333337</v>
      </c>
      <c r="D11200" t="s">
        <v>0</v>
      </c>
      <c r="E11200">
        <v>17.32</v>
      </c>
      <c r="F11200" t="s">
        <v>1</v>
      </c>
    </row>
    <row r="11201" spans="1:6" x14ac:dyDescent="0.2">
      <c r="A11201">
        <v>14128870</v>
      </c>
      <c r="B11201" s="1">
        <v>44559</v>
      </c>
      <c r="C11201" s="2">
        <v>0.625</v>
      </c>
      <c r="D11201" t="s">
        <v>0</v>
      </c>
      <c r="E11201">
        <v>17.38</v>
      </c>
      <c r="F11201" t="s">
        <v>1</v>
      </c>
    </row>
    <row r="11202" spans="1:6" x14ac:dyDescent="0.2">
      <c r="A11202">
        <v>14128870</v>
      </c>
      <c r="B11202" s="1">
        <v>44559</v>
      </c>
      <c r="C11202" s="2">
        <v>0.63541666666666663</v>
      </c>
      <c r="D11202" t="s">
        <v>0</v>
      </c>
      <c r="E11202">
        <v>17.57</v>
      </c>
      <c r="F11202" t="s">
        <v>1</v>
      </c>
    </row>
    <row r="11203" spans="1:6" x14ac:dyDescent="0.2">
      <c r="A11203">
        <v>14128870</v>
      </c>
      <c r="B11203" s="1">
        <v>44559</v>
      </c>
      <c r="C11203" s="2">
        <v>0.64583333333333337</v>
      </c>
      <c r="D11203" t="s">
        <v>0</v>
      </c>
      <c r="E11203">
        <v>17.57</v>
      </c>
      <c r="F11203" t="s">
        <v>1</v>
      </c>
    </row>
    <row r="11204" spans="1:6" x14ac:dyDescent="0.2">
      <c r="A11204">
        <v>14128870</v>
      </c>
      <c r="B11204" s="1">
        <v>44559</v>
      </c>
      <c r="C11204" s="2">
        <v>0.65625</v>
      </c>
      <c r="D11204" t="s">
        <v>0</v>
      </c>
      <c r="E11204">
        <v>17.55</v>
      </c>
      <c r="F11204" t="s">
        <v>1</v>
      </c>
    </row>
    <row r="11205" spans="1:6" x14ac:dyDescent="0.2">
      <c r="A11205">
        <v>14128870</v>
      </c>
      <c r="B11205" s="1">
        <v>44559</v>
      </c>
      <c r="C11205" s="2">
        <v>0.66666666666666663</v>
      </c>
      <c r="D11205" t="s">
        <v>0</v>
      </c>
      <c r="E11205">
        <v>17.64</v>
      </c>
      <c r="F11205" t="s">
        <v>1</v>
      </c>
    </row>
    <row r="11206" spans="1:6" x14ac:dyDescent="0.2">
      <c r="A11206">
        <v>14128870</v>
      </c>
      <c r="B11206" s="1">
        <v>44559</v>
      </c>
      <c r="C11206" s="2">
        <v>0.67708333333333337</v>
      </c>
      <c r="D11206" t="s">
        <v>0</v>
      </c>
      <c r="E11206">
        <v>17.63</v>
      </c>
      <c r="F11206" t="s">
        <v>1</v>
      </c>
    </row>
    <row r="11207" spans="1:6" x14ac:dyDescent="0.2">
      <c r="A11207">
        <v>14128870</v>
      </c>
      <c r="B11207" s="1">
        <v>44559</v>
      </c>
      <c r="C11207" s="2">
        <v>0.6875</v>
      </c>
      <c r="D11207" t="s">
        <v>0</v>
      </c>
      <c r="E11207">
        <v>17.66</v>
      </c>
      <c r="F11207" t="s">
        <v>1</v>
      </c>
    </row>
    <row r="11208" spans="1:6" x14ac:dyDescent="0.2">
      <c r="A11208">
        <v>14128870</v>
      </c>
      <c r="B11208" s="1">
        <v>44559</v>
      </c>
      <c r="C11208" s="2">
        <v>0.69791666666666663</v>
      </c>
      <c r="D11208" t="s">
        <v>0</v>
      </c>
      <c r="E11208">
        <v>17.71</v>
      </c>
      <c r="F11208" t="s">
        <v>1</v>
      </c>
    </row>
    <row r="11209" spans="1:6" x14ac:dyDescent="0.2">
      <c r="A11209">
        <v>14128870</v>
      </c>
      <c r="B11209" s="1">
        <v>44559</v>
      </c>
      <c r="C11209" s="2">
        <v>0.70833333333333337</v>
      </c>
      <c r="D11209" t="s">
        <v>0</v>
      </c>
      <c r="E11209">
        <v>17.649999999999999</v>
      </c>
      <c r="F11209" t="s">
        <v>1</v>
      </c>
    </row>
    <row r="11210" spans="1:6" x14ac:dyDescent="0.2">
      <c r="A11210">
        <v>14128870</v>
      </c>
      <c r="B11210" s="1">
        <v>44559</v>
      </c>
      <c r="C11210" s="2">
        <v>0.71875</v>
      </c>
      <c r="D11210" t="s">
        <v>0</v>
      </c>
      <c r="E11210">
        <v>17.600000000000001</v>
      </c>
      <c r="F11210" t="s">
        <v>1</v>
      </c>
    </row>
    <row r="11211" spans="1:6" x14ac:dyDescent="0.2">
      <c r="A11211">
        <v>14128870</v>
      </c>
      <c r="B11211" s="1">
        <v>44559</v>
      </c>
      <c r="C11211" s="2">
        <v>0.72916666666666663</v>
      </c>
      <c r="D11211" t="s">
        <v>0</v>
      </c>
      <c r="E11211">
        <v>17.559999999999999</v>
      </c>
      <c r="F11211" t="s">
        <v>1</v>
      </c>
    </row>
    <row r="11212" spans="1:6" x14ac:dyDescent="0.2">
      <c r="A11212">
        <v>14128870</v>
      </c>
      <c r="B11212" s="1">
        <v>44559</v>
      </c>
      <c r="C11212" s="2">
        <v>0.73958333333333337</v>
      </c>
      <c r="D11212" t="s">
        <v>0</v>
      </c>
      <c r="E11212">
        <v>17.57</v>
      </c>
      <c r="F11212" t="s">
        <v>1</v>
      </c>
    </row>
    <row r="11213" spans="1:6" x14ac:dyDescent="0.2">
      <c r="A11213">
        <v>14128870</v>
      </c>
      <c r="B11213" s="1">
        <v>44559</v>
      </c>
      <c r="C11213" s="2">
        <v>0.75</v>
      </c>
      <c r="D11213" t="s">
        <v>0</v>
      </c>
      <c r="E11213">
        <v>17.649999999999999</v>
      </c>
      <c r="F11213" t="s">
        <v>1</v>
      </c>
    </row>
    <row r="11214" spans="1:6" x14ac:dyDescent="0.2">
      <c r="A11214">
        <v>14128870</v>
      </c>
      <c r="B11214" s="1">
        <v>44559</v>
      </c>
      <c r="C11214" s="2">
        <v>0.76041666666666663</v>
      </c>
      <c r="D11214" t="s">
        <v>0</v>
      </c>
      <c r="E11214">
        <v>17.7</v>
      </c>
      <c r="F11214" t="s">
        <v>1</v>
      </c>
    </row>
    <row r="11215" spans="1:6" x14ac:dyDescent="0.2">
      <c r="A11215">
        <v>14128870</v>
      </c>
      <c r="B11215" s="1">
        <v>44559</v>
      </c>
      <c r="C11215" s="2">
        <v>0.77083333333333337</v>
      </c>
      <c r="D11215" t="s">
        <v>0</v>
      </c>
      <c r="E11215">
        <v>17.690000000000001</v>
      </c>
      <c r="F11215" t="s">
        <v>1</v>
      </c>
    </row>
    <row r="11216" spans="1:6" x14ac:dyDescent="0.2">
      <c r="A11216">
        <v>14128870</v>
      </c>
      <c r="B11216" s="1">
        <v>44559</v>
      </c>
      <c r="C11216" s="2">
        <v>0.78125</v>
      </c>
      <c r="D11216" t="s">
        <v>0</v>
      </c>
      <c r="E11216">
        <v>17.649999999999999</v>
      </c>
      <c r="F11216" t="s">
        <v>1</v>
      </c>
    </row>
    <row r="11217" spans="1:6" x14ac:dyDescent="0.2">
      <c r="A11217">
        <v>14128870</v>
      </c>
      <c r="B11217" s="1">
        <v>44559</v>
      </c>
      <c r="C11217" s="2">
        <v>0.79166666666666663</v>
      </c>
      <c r="D11217" t="s">
        <v>0</v>
      </c>
      <c r="E11217">
        <v>17.600000000000001</v>
      </c>
      <c r="F11217" t="s">
        <v>1</v>
      </c>
    </row>
    <row r="11218" spans="1:6" x14ac:dyDescent="0.2">
      <c r="A11218">
        <v>14128870</v>
      </c>
      <c r="B11218" s="1">
        <v>44559</v>
      </c>
      <c r="C11218" s="2">
        <v>0.80208333333333337</v>
      </c>
      <c r="D11218" t="s">
        <v>0</v>
      </c>
      <c r="E11218">
        <v>17.440000000000001</v>
      </c>
      <c r="F11218" t="s">
        <v>1</v>
      </c>
    </row>
    <row r="11219" spans="1:6" x14ac:dyDescent="0.2">
      <c r="A11219">
        <v>14128870</v>
      </c>
      <c r="B11219" s="1">
        <v>44559</v>
      </c>
      <c r="C11219" s="2">
        <v>0.8125</v>
      </c>
      <c r="D11219" t="s">
        <v>0</v>
      </c>
      <c r="E11219">
        <v>17.37</v>
      </c>
      <c r="F11219" t="s">
        <v>1</v>
      </c>
    </row>
    <row r="11220" spans="1:6" x14ac:dyDescent="0.2">
      <c r="A11220">
        <v>14128870</v>
      </c>
      <c r="B11220" s="1">
        <v>44559</v>
      </c>
      <c r="C11220" s="2">
        <v>0.82291666666666663</v>
      </c>
      <c r="D11220" t="s">
        <v>0</v>
      </c>
      <c r="E11220">
        <v>17.329999999999998</v>
      </c>
      <c r="F11220" t="s">
        <v>1</v>
      </c>
    </row>
    <row r="11221" spans="1:6" x14ac:dyDescent="0.2">
      <c r="A11221">
        <v>14128870</v>
      </c>
      <c r="B11221" s="1">
        <v>44559</v>
      </c>
      <c r="C11221" s="2">
        <v>0.83333333333333337</v>
      </c>
      <c r="D11221" t="s">
        <v>0</v>
      </c>
      <c r="E11221">
        <v>17.34</v>
      </c>
      <c r="F11221" t="s">
        <v>1</v>
      </c>
    </row>
    <row r="11222" spans="1:6" x14ac:dyDescent="0.2">
      <c r="A11222">
        <v>14128870</v>
      </c>
      <c r="B11222" s="1">
        <v>44559</v>
      </c>
      <c r="C11222" s="2">
        <v>0.84375</v>
      </c>
      <c r="D11222" t="s">
        <v>0</v>
      </c>
      <c r="E11222">
        <v>17.38</v>
      </c>
      <c r="F11222" t="s">
        <v>1</v>
      </c>
    </row>
    <row r="11223" spans="1:6" x14ac:dyDescent="0.2">
      <c r="A11223">
        <v>14128870</v>
      </c>
      <c r="B11223" s="1">
        <v>44559</v>
      </c>
      <c r="C11223" s="2">
        <v>0.85416666666666663</v>
      </c>
      <c r="D11223" t="s">
        <v>0</v>
      </c>
      <c r="E11223">
        <v>17.34</v>
      </c>
      <c r="F11223" t="s">
        <v>1</v>
      </c>
    </row>
    <row r="11224" spans="1:6" x14ac:dyDescent="0.2">
      <c r="A11224">
        <v>14128870</v>
      </c>
      <c r="B11224" s="1">
        <v>44559</v>
      </c>
      <c r="C11224" s="2">
        <v>0.86458333333333337</v>
      </c>
      <c r="D11224" t="s">
        <v>0</v>
      </c>
      <c r="E11224">
        <v>17.29</v>
      </c>
      <c r="F11224" t="s">
        <v>1</v>
      </c>
    </row>
    <row r="11225" spans="1:6" x14ac:dyDescent="0.2">
      <c r="A11225">
        <v>14128870</v>
      </c>
      <c r="B11225" s="1">
        <v>44559</v>
      </c>
      <c r="C11225" s="2">
        <v>0.875</v>
      </c>
      <c r="D11225" t="s">
        <v>0</v>
      </c>
      <c r="E11225">
        <v>17.309999999999999</v>
      </c>
      <c r="F11225" t="s">
        <v>1</v>
      </c>
    </row>
    <row r="11226" spans="1:6" x14ac:dyDescent="0.2">
      <c r="A11226">
        <v>14128870</v>
      </c>
      <c r="B11226" s="1">
        <v>44559</v>
      </c>
      <c r="C11226" s="2">
        <v>0.88541666666666663</v>
      </c>
      <c r="D11226" t="s">
        <v>0</v>
      </c>
      <c r="E11226">
        <v>17.350000000000001</v>
      </c>
      <c r="F11226" t="s">
        <v>1</v>
      </c>
    </row>
    <row r="11227" spans="1:6" x14ac:dyDescent="0.2">
      <c r="A11227">
        <v>14128870</v>
      </c>
      <c r="B11227" s="1">
        <v>44559</v>
      </c>
      <c r="C11227" s="2">
        <v>0.89583333333333337</v>
      </c>
      <c r="D11227" t="s">
        <v>0</v>
      </c>
      <c r="E11227">
        <v>17.309999999999999</v>
      </c>
      <c r="F11227" t="s">
        <v>1</v>
      </c>
    </row>
    <row r="11228" spans="1:6" x14ac:dyDescent="0.2">
      <c r="A11228">
        <v>14128870</v>
      </c>
      <c r="B11228" s="1">
        <v>44559</v>
      </c>
      <c r="C11228" s="2">
        <v>0.90625</v>
      </c>
      <c r="D11228" t="s">
        <v>0</v>
      </c>
      <c r="E11228">
        <v>17.3</v>
      </c>
      <c r="F11228" t="s">
        <v>1</v>
      </c>
    </row>
    <row r="11229" spans="1:6" x14ac:dyDescent="0.2">
      <c r="A11229">
        <v>14128870</v>
      </c>
      <c r="B11229" s="1">
        <v>44559</v>
      </c>
      <c r="C11229" s="2">
        <v>0.91666666666666663</v>
      </c>
      <c r="D11229" t="s">
        <v>0</v>
      </c>
      <c r="E11229">
        <v>17.3</v>
      </c>
      <c r="F11229" t="s">
        <v>1</v>
      </c>
    </row>
    <row r="11230" spans="1:6" x14ac:dyDescent="0.2">
      <c r="A11230">
        <v>14128870</v>
      </c>
      <c r="B11230" s="1">
        <v>44559</v>
      </c>
      <c r="C11230" s="2">
        <v>0.92708333333333337</v>
      </c>
      <c r="D11230" t="s">
        <v>0</v>
      </c>
      <c r="E11230">
        <v>17.239999999999998</v>
      </c>
      <c r="F11230" t="s">
        <v>1</v>
      </c>
    </row>
    <row r="11231" spans="1:6" x14ac:dyDescent="0.2">
      <c r="A11231">
        <v>14128870</v>
      </c>
      <c r="B11231" s="1">
        <v>44559</v>
      </c>
      <c r="C11231" s="2">
        <v>0.9375</v>
      </c>
      <c r="D11231" t="s">
        <v>0</v>
      </c>
      <c r="E11231">
        <v>17.22</v>
      </c>
      <c r="F11231" t="s">
        <v>1</v>
      </c>
    </row>
    <row r="11232" spans="1:6" x14ac:dyDescent="0.2">
      <c r="A11232">
        <v>14128870</v>
      </c>
      <c r="B11232" s="1">
        <v>44559</v>
      </c>
      <c r="C11232" s="2">
        <v>0.94791666666666663</v>
      </c>
      <c r="D11232" t="s">
        <v>0</v>
      </c>
      <c r="E11232">
        <v>17.18</v>
      </c>
      <c r="F11232" t="s">
        <v>1</v>
      </c>
    </row>
    <row r="11233" spans="1:6" x14ac:dyDescent="0.2">
      <c r="A11233">
        <v>14128870</v>
      </c>
      <c r="B11233" s="1">
        <v>44559</v>
      </c>
      <c r="C11233" s="2">
        <v>0.95833333333333337</v>
      </c>
      <c r="D11233" t="s">
        <v>0</v>
      </c>
      <c r="E11233">
        <v>17.16</v>
      </c>
      <c r="F11233" t="s">
        <v>1</v>
      </c>
    </row>
    <row r="11234" spans="1:6" x14ac:dyDescent="0.2">
      <c r="A11234">
        <v>14128870</v>
      </c>
      <c r="B11234" s="1">
        <v>44559</v>
      </c>
      <c r="C11234" s="2">
        <v>0.96875</v>
      </c>
      <c r="D11234" t="s">
        <v>0</v>
      </c>
      <c r="E11234">
        <v>16.96</v>
      </c>
      <c r="F11234" t="s">
        <v>1</v>
      </c>
    </row>
    <row r="11235" spans="1:6" x14ac:dyDescent="0.2">
      <c r="A11235">
        <v>14128870</v>
      </c>
      <c r="B11235" s="1">
        <v>44559</v>
      </c>
      <c r="C11235" s="2">
        <v>0.97916666666666663</v>
      </c>
      <c r="D11235" t="s">
        <v>0</v>
      </c>
      <c r="E11235">
        <v>16.78</v>
      </c>
      <c r="F11235" t="s">
        <v>1</v>
      </c>
    </row>
    <row r="11236" spans="1:6" x14ac:dyDescent="0.2">
      <c r="A11236">
        <v>14128870</v>
      </c>
      <c r="B11236" s="1">
        <v>44559</v>
      </c>
      <c r="C11236" s="2">
        <v>0.98958333333333337</v>
      </c>
      <c r="D11236" t="s">
        <v>0</v>
      </c>
      <c r="E11236">
        <v>16.739999999999998</v>
      </c>
      <c r="F11236" t="s">
        <v>1</v>
      </c>
    </row>
    <row r="11237" spans="1:6" x14ac:dyDescent="0.2">
      <c r="A11237">
        <v>14128870</v>
      </c>
      <c r="B11237" s="1">
        <v>44560</v>
      </c>
      <c r="C11237" s="2">
        <v>0</v>
      </c>
      <c r="D11237" t="s">
        <v>0</v>
      </c>
      <c r="E11237">
        <v>16.7</v>
      </c>
      <c r="F11237" t="s">
        <v>1</v>
      </c>
    </row>
    <row r="11238" spans="1:6" x14ac:dyDescent="0.2">
      <c r="A11238">
        <v>14128870</v>
      </c>
      <c r="B11238" s="1">
        <v>44560</v>
      </c>
      <c r="C11238" s="2">
        <v>1.0416666666666666E-2</v>
      </c>
      <c r="D11238" t="s">
        <v>0</v>
      </c>
      <c r="E11238">
        <v>16.670000000000002</v>
      </c>
      <c r="F11238" t="s">
        <v>1</v>
      </c>
    </row>
    <row r="11239" spans="1:6" x14ac:dyDescent="0.2">
      <c r="A11239">
        <v>14128870</v>
      </c>
      <c r="B11239" s="1">
        <v>44560</v>
      </c>
      <c r="C11239" s="2">
        <v>2.0833333333333332E-2</v>
      </c>
      <c r="D11239" t="s">
        <v>0</v>
      </c>
      <c r="E11239">
        <v>16.670000000000002</v>
      </c>
      <c r="F11239" t="s">
        <v>1</v>
      </c>
    </row>
    <row r="11240" spans="1:6" x14ac:dyDescent="0.2">
      <c r="A11240">
        <v>14128870</v>
      </c>
      <c r="B11240" s="1">
        <v>44560</v>
      </c>
      <c r="C11240" s="2">
        <v>3.125E-2</v>
      </c>
      <c r="D11240" t="s">
        <v>0</v>
      </c>
      <c r="E11240">
        <v>16.649999999999999</v>
      </c>
      <c r="F11240" t="s">
        <v>1</v>
      </c>
    </row>
    <row r="11241" spans="1:6" x14ac:dyDescent="0.2">
      <c r="A11241">
        <v>14128870</v>
      </c>
      <c r="B11241" s="1">
        <v>44560</v>
      </c>
      <c r="C11241" s="2">
        <v>4.1666666666666664E-2</v>
      </c>
      <c r="D11241" t="s">
        <v>0</v>
      </c>
      <c r="E11241">
        <v>16.61</v>
      </c>
      <c r="F11241" t="s">
        <v>1</v>
      </c>
    </row>
    <row r="11242" spans="1:6" x14ac:dyDescent="0.2">
      <c r="A11242">
        <v>14128870</v>
      </c>
      <c r="B11242" s="1">
        <v>44560</v>
      </c>
      <c r="C11242" s="2">
        <v>5.2083333333333336E-2</v>
      </c>
      <c r="D11242" t="s">
        <v>0</v>
      </c>
      <c r="E11242">
        <v>16.59</v>
      </c>
      <c r="F11242" t="s">
        <v>1</v>
      </c>
    </row>
    <row r="11243" spans="1:6" x14ac:dyDescent="0.2">
      <c r="A11243">
        <v>14128870</v>
      </c>
      <c r="B11243" s="1">
        <v>44560</v>
      </c>
      <c r="C11243" s="2">
        <v>6.25E-2</v>
      </c>
      <c r="D11243" t="s">
        <v>0</v>
      </c>
      <c r="E11243">
        <v>16.57</v>
      </c>
      <c r="F11243" t="s">
        <v>1</v>
      </c>
    </row>
    <row r="11244" spans="1:6" x14ac:dyDescent="0.2">
      <c r="A11244">
        <v>14128870</v>
      </c>
      <c r="B11244" s="1">
        <v>44560</v>
      </c>
      <c r="C11244" s="2">
        <v>7.2916666666666671E-2</v>
      </c>
      <c r="D11244" t="s">
        <v>0</v>
      </c>
      <c r="E11244">
        <v>16.61</v>
      </c>
      <c r="F11244" t="s">
        <v>1</v>
      </c>
    </row>
    <row r="11245" spans="1:6" x14ac:dyDescent="0.2">
      <c r="A11245">
        <v>14128870</v>
      </c>
      <c r="B11245" s="1">
        <v>44560</v>
      </c>
      <c r="C11245" s="2">
        <v>8.3333333333333329E-2</v>
      </c>
      <c r="D11245" t="s">
        <v>0</v>
      </c>
      <c r="E11245">
        <v>16.59</v>
      </c>
      <c r="F11245" t="s">
        <v>1</v>
      </c>
    </row>
    <row r="11246" spans="1:6" x14ac:dyDescent="0.2">
      <c r="A11246">
        <v>14128870</v>
      </c>
      <c r="B11246" s="1">
        <v>44560</v>
      </c>
      <c r="C11246" s="2">
        <v>9.375E-2</v>
      </c>
      <c r="D11246" t="s">
        <v>0</v>
      </c>
      <c r="E11246">
        <v>16.59</v>
      </c>
      <c r="F11246" t="s">
        <v>1</v>
      </c>
    </row>
    <row r="11247" spans="1:6" x14ac:dyDescent="0.2">
      <c r="A11247">
        <v>14128870</v>
      </c>
      <c r="B11247" s="1">
        <v>44560</v>
      </c>
      <c r="C11247" s="2">
        <v>0.10416666666666667</v>
      </c>
      <c r="D11247" t="s">
        <v>0</v>
      </c>
      <c r="E11247">
        <v>16.57</v>
      </c>
      <c r="F11247" t="s">
        <v>1</v>
      </c>
    </row>
    <row r="11248" spans="1:6" x14ac:dyDescent="0.2">
      <c r="A11248">
        <v>14128870</v>
      </c>
      <c r="B11248" s="1">
        <v>44560</v>
      </c>
      <c r="C11248" s="2">
        <v>0.11458333333333333</v>
      </c>
      <c r="D11248" t="s">
        <v>0</v>
      </c>
      <c r="E11248">
        <v>16.59</v>
      </c>
      <c r="F11248" t="s">
        <v>1</v>
      </c>
    </row>
    <row r="11249" spans="1:6" x14ac:dyDescent="0.2">
      <c r="A11249">
        <v>14128870</v>
      </c>
      <c r="B11249" s="1">
        <v>44560</v>
      </c>
      <c r="C11249" s="2">
        <v>0.125</v>
      </c>
      <c r="D11249" t="s">
        <v>0</v>
      </c>
      <c r="E11249">
        <v>16.579999999999998</v>
      </c>
      <c r="F11249" t="s">
        <v>1</v>
      </c>
    </row>
    <row r="11250" spans="1:6" x14ac:dyDescent="0.2">
      <c r="A11250">
        <v>14128870</v>
      </c>
      <c r="B11250" s="1">
        <v>44560</v>
      </c>
      <c r="C11250" s="2">
        <v>0.13541666666666666</v>
      </c>
      <c r="D11250" t="s">
        <v>0</v>
      </c>
      <c r="E11250">
        <v>16.559999999999999</v>
      </c>
      <c r="F11250" t="s">
        <v>1</v>
      </c>
    </row>
    <row r="11251" spans="1:6" x14ac:dyDescent="0.2">
      <c r="A11251">
        <v>14128870</v>
      </c>
      <c r="B11251" s="1">
        <v>44560</v>
      </c>
      <c r="C11251" s="2">
        <v>0.14583333333333334</v>
      </c>
      <c r="D11251" t="s">
        <v>0</v>
      </c>
      <c r="E11251">
        <v>16.579999999999998</v>
      </c>
      <c r="F11251" t="s">
        <v>1</v>
      </c>
    </row>
    <row r="11252" spans="1:6" x14ac:dyDescent="0.2">
      <c r="A11252">
        <v>14128870</v>
      </c>
      <c r="B11252" s="1">
        <v>44560</v>
      </c>
      <c r="C11252" s="2">
        <v>0.15625</v>
      </c>
      <c r="D11252" t="s">
        <v>0</v>
      </c>
      <c r="E11252">
        <v>16.54</v>
      </c>
      <c r="F11252" t="s">
        <v>1</v>
      </c>
    </row>
    <row r="11253" spans="1:6" x14ac:dyDescent="0.2">
      <c r="A11253">
        <v>14128870</v>
      </c>
      <c r="B11253" s="1">
        <v>44560</v>
      </c>
      <c r="C11253" s="2">
        <v>0.16666666666666666</v>
      </c>
      <c r="D11253" t="s">
        <v>0</v>
      </c>
      <c r="E11253">
        <v>16.510000000000002</v>
      </c>
      <c r="F11253" t="s">
        <v>1</v>
      </c>
    </row>
    <row r="11254" spans="1:6" x14ac:dyDescent="0.2">
      <c r="A11254">
        <v>14128870</v>
      </c>
      <c r="B11254" s="1">
        <v>44560</v>
      </c>
      <c r="C11254" s="2">
        <v>0.17708333333333334</v>
      </c>
      <c r="D11254" t="s">
        <v>0</v>
      </c>
      <c r="E11254">
        <v>16.510000000000002</v>
      </c>
      <c r="F11254" t="s">
        <v>1</v>
      </c>
    </row>
    <row r="11255" spans="1:6" x14ac:dyDescent="0.2">
      <c r="A11255">
        <v>14128870</v>
      </c>
      <c r="B11255" s="1">
        <v>44560</v>
      </c>
      <c r="C11255" s="2">
        <v>0.1875</v>
      </c>
      <c r="D11255" t="s">
        <v>0</v>
      </c>
      <c r="E11255">
        <v>16.55</v>
      </c>
      <c r="F11255" t="s">
        <v>1</v>
      </c>
    </row>
    <row r="11256" spans="1:6" x14ac:dyDescent="0.2">
      <c r="A11256">
        <v>14128870</v>
      </c>
      <c r="B11256" s="1">
        <v>44560</v>
      </c>
      <c r="C11256" s="2">
        <v>0.19791666666666666</v>
      </c>
      <c r="D11256" t="s">
        <v>0</v>
      </c>
      <c r="E11256">
        <v>16.57</v>
      </c>
      <c r="F11256" t="s">
        <v>1</v>
      </c>
    </row>
    <row r="11257" spans="1:6" x14ac:dyDescent="0.2">
      <c r="A11257">
        <v>14128870</v>
      </c>
      <c r="B11257" s="1">
        <v>44560</v>
      </c>
      <c r="C11257" s="2">
        <v>0.20833333333333334</v>
      </c>
      <c r="D11257" t="s">
        <v>0</v>
      </c>
      <c r="E11257">
        <v>16.61</v>
      </c>
      <c r="F11257" t="s">
        <v>1</v>
      </c>
    </row>
    <row r="11258" spans="1:6" x14ac:dyDescent="0.2">
      <c r="A11258">
        <v>14128870</v>
      </c>
      <c r="B11258" s="1">
        <v>44560</v>
      </c>
      <c r="C11258" s="2">
        <v>0.21875</v>
      </c>
      <c r="D11258" t="s">
        <v>0</v>
      </c>
      <c r="E11258">
        <v>16.82</v>
      </c>
      <c r="F11258" t="s">
        <v>1</v>
      </c>
    </row>
    <row r="11259" spans="1:6" x14ac:dyDescent="0.2">
      <c r="A11259">
        <v>14128870</v>
      </c>
      <c r="B11259" s="1">
        <v>44560</v>
      </c>
      <c r="C11259" s="2">
        <v>0.22916666666666666</v>
      </c>
      <c r="D11259" t="s">
        <v>0</v>
      </c>
      <c r="E11259">
        <v>17.059999999999999</v>
      </c>
      <c r="F11259" t="s">
        <v>1</v>
      </c>
    </row>
    <row r="11260" spans="1:6" x14ac:dyDescent="0.2">
      <c r="A11260">
        <v>14128870</v>
      </c>
      <c r="B11260" s="1">
        <v>44560</v>
      </c>
      <c r="C11260" s="2">
        <v>0.23958333333333334</v>
      </c>
      <c r="D11260" t="s">
        <v>0</v>
      </c>
      <c r="E11260">
        <v>17.07</v>
      </c>
      <c r="F11260" t="s">
        <v>1</v>
      </c>
    </row>
    <row r="11261" spans="1:6" x14ac:dyDescent="0.2">
      <c r="A11261">
        <v>14128870</v>
      </c>
      <c r="B11261" s="1">
        <v>44560</v>
      </c>
      <c r="C11261" s="2">
        <v>0.25</v>
      </c>
      <c r="D11261" t="s">
        <v>0</v>
      </c>
      <c r="E11261">
        <v>17.05</v>
      </c>
      <c r="F11261" t="s">
        <v>1</v>
      </c>
    </row>
    <row r="11262" spans="1:6" x14ac:dyDescent="0.2">
      <c r="A11262">
        <v>14128870</v>
      </c>
      <c r="B11262" s="1">
        <v>44560</v>
      </c>
      <c r="C11262" s="2">
        <v>0.26041666666666669</v>
      </c>
      <c r="D11262" t="s">
        <v>0</v>
      </c>
      <c r="E11262">
        <v>17.09</v>
      </c>
      <c r="F11262" t="s">
        <v>1</v>
      </c>
    </row>
    <row r="11263" spans="1:6" x14ac:dyDescent="0.2">
      <c r="A11263">
        <v>14128870</v>
      </c>
      <c r="B11263" s="1">
        <v>44560</v>
      </c>
      <c r="C11263" s="2">
        <v>0.27083333333333331</v>
      </c>
      <c r="D11263" t="s">
        <v>0</v>
      </c>
      <c r="E11263">
        <v>17.11</v>
      </c>
      <c r="F11263" t="s">
        <v>1</v>
      </c>
    </row>
    <row r="11264" spans="1:6" x14ac:dyDescent="0.2">
      <c r="A11264">
        <v>14128870</v>
      </c>
      <c r="B11264" s="1">
        <v>44560</v>
      </c>
      <c r="C11264" s="2">
        <v>0.28125</v>
      </c>
      <c r="D11264" t="s">
        <v>0</v>
      </c>
      <c r="E11264">
        <v>17.170000000000002</v>
      </c>
      <c r="F11264" t="s">
        <v>1</v>
      </c>
    </row>
    <row r="11265" spans="1:6" x14ac:dyDescent="0.2">
      <c r="A11265">
        <v>14128870</v>
      </c>
      <c r="B11265" s="1">
        <v>44560</v>
      </c>
      <c r="C11265" s="2">
        <v>0.29166666666666669</v>
      </c>
      <c r="D11265" t="s">
        <v>0</v>
      </c>
      <c r="E11265">
        <v>17.190000000000001</v>
      </c>
      <c r="F11265" t="s">
        <v>1</v>
      </c>
    </row>
    <row r="11266" spans="1:6" x14ac:dyDescent="0.2">
      <c r="A11266">
        <v>14128870</v>
      </c>
      <c r="B11266" s="1">
        <v>44560</v>
      </c>
      <c r="C11266" s="2">
        <v>0.30208333333333331</v>
      </c>
      <c r="D11266" t="s">
        <v>0</v>
      </c>
      <c r="E11266">
        <v>17.11</v>
      </c>
      <c r="F11266" t="s">
        <v>1</v>
      </c>
    </row>
    <row r="11267" spans="1:6" x14ac:dyDescent="0.2">
      <c r="A11267">
        <v>14128870</v>
      </c>
      <c r="B11267" s="1">
        <v>44560</v>
      </c>
      <c r="C11267" s="2">
        <v>0.3125</v>
      </c>
      <c r="D11267" t="s">
        <v>0</v>
      </c>
      <c r="E11267">
        <v>17.2</v>
      </c>
      <c r="F11267" t="s">
        <v>1</v>
      </c>
    </row>
    <row r="11268" spans="1:6" x14ac:dyDescent="0.2">
      <c r="A11268">
        <v>14128870</v>
      </c>
      <c r="B11268" s="1">
        <v>44560</v>
      </c>
      <c r="C11268" s="2">
        <v>0.32291666666666669</v>
      </c>
      <c r="D11268" t="s">
        <v>0</v>
      </c>
      <c r="E11268">
        <v>17.16</v>
      </c>
      <c r="F11268" t="s">
        <v>1</v>
      </c>
    </row>
    <row r="11269" spans="1:6" x14ac:dyDescent="0.2">
      <c r="A11269">
        <v>14128870</v>
      </c>
      <c r="B11269" s="1">
        <v>44560</v>
      </c>
      <c r="C11269" s="2">
        <v>0.33333333333333331</v>
      </c>
      <c r="D11269" t="s">
        <v>0</v>
      </c>
      <c r="E11269">
        <v>17.18</v>
      </c>
      <c r="F11269" t="s">
        <v>1</v>
      </c>
    </row>
    <row r="11270" spans="1:6" x14ac:dyDescent="0.2">
      <c r="A11270">
        <v>14128870</v>
      </c>
      <c r="B11270" s="1">
        <v>44560</v>
      </c>
      <c r="C11270" s="2">
        <v>0.34375</v>
      </c>
      <c r="D11270" t="s">
        <v>0</v>
      </c>
      <c r="E11270">
        <v>17.23</v>
      </c>
      <c r="F11270" t="s">
        <v>1</v>
      </c>
    </row>
    <row r="11271" spans="1:6" x14ac:dyDescent="0.2">
      <c r="A11271">
        <v>14128870</v>
      </c>
      <c r="B11271" s="1">
        <v>44560</v>
      </c>
      <c r="C11271" s="2">
        <v>0.35416666666666669</v>
      </c>
      <c r="D11271" t="s">
        <v>0</v>
      </c>
      <c r="E11271">
        <v>17.260000000000002</v>
      </c>
      <c r="F11271" t="s">
        <v>1</v>
      </c>
    </row>
    <row r="11272" spans="1:6" x14ac:dyDescent="0.2">
      <c r="A11272">
        <v>14128870</v>
      </c>
      <c r="B11272" s="1">
        <v>44560</v>
      </c>
      <c r="C11272" s="2">
        <v>0.36458333333333331</v>
      </c>
      <c r="D11272" t="s">
        <v>0</v>
      </c>
      <c r="E11272">
        <v>17.239999999999998</v>
      </c>
      <c r="F11272" t="s">
        <v>1</v>
      </c>
    </row>
    <row r="11273" spans="1:6" x14ac:dyDescent="0.2">
      <c r="A11273">
        <v>14128870</v>
      </c>
      <c r="B11273" s="1">
        <v>44560</v>
      </c>
      <c r="C11273" s="2">
        <v>0.375</v>
      </c>
      <c r="D11273" t="s">
        <v>0</v>
      </c>
      <c r="E11273">
        <v>17.239999999999998</v>
      </c>
      <c r="F11273" t="s">
        <v>1</v>
      </c>
    </row>
    <row r="11274" spans="1:6" x14ac:dyDescent="0.2">
      <c r="A11274">
        <v>14128870</v>
      </c>
      <c r="B11274" s="1">
        <v>44560</v>
      </c>
      <c r="C11274" s="2">
        <v>0.38541666666666669</v>
      </c>
      <c r="D11274" t="s">
        <v>0</v>
      </c>
      <c r="E11274">
        <v>17.14</v>
      </c>
      <c r="F11274" t="s">
        <v>1</v>
      </c>
    </row>
    <row r="11275" spans="1:6" x14ac:dyDescent="0.2">
      <c r="A11275">
        <v>14128870</v>
      </c>
      <c r="B11275" s="1">
        <v>44560</v>
      </c>
      <c r="C11275" s="2">
        <v>0.39583333333333331</v>
      </c>
      <c r="D11275" t="s">
        <v>0</v>
      </c>
      <c r="E11275">
        <v>17.11</v>
      </c>
      <c r="F11275" t="s">
        <v>1</v>
      </c>
    </row>
    <row r="11276" spans="1:6" x14ac:dyDescent="0.2">
      <c r="A11276">
        <v>14128870</v>
      </c>
      <c r="B11276" s="1">
        <v>44560</v>
      </c>
      <c r="C11276" s="2">
        <v>0.40625</v>
      </c>
      <c r="D11276" t="s">
        <v>0</v>
      </c>
      <c r="E11276">
        <v>17.12</v>
      </c>
      <c r="F11276" t="s">
        <v>1</v>
      </c>
    </row>
    <row r="11277" spans="1:6" x14ac:dyDescent="0.2">
      <c r="A11277">
        <v>14128870</v>
      </c>
      <c r="B11277" s="1">
        <v>44560</v>
      </c>
      <c r="C11277" s="2">
        <v>0.41666666666666669</v>
      </c>
      <c r="D11277" t="s">
        <v>0</v>
      </c>
      <c r="E11277">
        <v>17</v>
      </c>
      <c r="F11277" t="s">
        <v>1</v>
      </c>
    </row>
    <row r="11278" spans="1:6" x14ac:dyDescent="0.2">
      <c r="A11278">
        <v>14128870</v>
      </c>
      <c r="B11278" s="1">
        <v>44560</v>
      </c>
      <c r="C11278" s="2">
        <v>0.42708333333333331</v>
      </c>
      <c r="D11278" t="s">
        <v>0</v>
      </c>
      <c r="E11278">
        <v>16.82</v>
      </c>
      <c r="F11278" t="s">
        <v>1</v>
      </c>
    </row>
    <row r="11279" spans="1:6" x14ac:dyDescent="0.2">
      <c r="A11279">
        <v>14128870</v>
      </c>
      <c r="B11279" s="1">
        <v>44560</v>
      </c>
      <c r="C11279" s="2">
        <v>0.4375</v>
      </c>
      <c r="D11279" t="s">
        <v>0</v>
      </c>
      <c r="E11279">
        <v>16.579999999999998</v>
      </c>
      <c r="F11279" t="s">
        <v>1</v>
      </c>
    </row>
    <row r="11280" spans="1:6" x14ac:dyDescent="0.2">
      <c r="A11280">
        <v>14128870</v>
      </c>
      <c r="B11280" s="1">
        <v>44560</v>
      </c>
      <c r="C11280" s="2">
        <v>0.44791666666666669</v>
      </c>
      <c r="D11280" t="s">
        <v>0</v>
      </c>
      <c r="E11280">
        <v>16.52</v>
      </c>
      <c r="F11280" t="s">
        <v>1</v>
      </c>
    </row>
    <row r="11281" spans="1:6" x14ac:dyDescent="0.2">
      <c r="A11281">
        <v>14128870</v>
      </c>
      <c r="B11281" s="1">
        <v>44560</v>
      </c>
      <c r="C11281" s="2">
        <v>0.45833333333333331</v>
      </c>
      <c r="D11281" t="s">
        <v>0</v>
      </c>
      <c r="E11281">
        <v>16.53</v>
      </c>
      <c r="F11281" t="s">
        <v>1</v>
      </c>
    </row>
    <row r="11282" spans="1:6" x14ac:dyDescent="0.2">
      <c r="A11282">
        <v>14128870</v>
      </c>
      <c r="B11282" s="1">
        <v>44560</v>
      </c>
      <c r="C11282" s="2">
        <v>0.46875</v>
      </c>
      <c r="D11282" t="s">
        <v>0</v>
      </c>
      <c r="E11282">
        <v>16.53</v>
      </c>
      <c r="F11282" t="s">
        <v>1</v>
      </c>
    </row>
    <row r="11283" spans="1:6" x14ac:dyDescent="0.2">
      <c r="A11283">
        <v>14128870</v>
      </c>
      <c r="B11283" s="1">
        <v>44560</v>
      </c>
      <c r="C11283" s="2">
        <v>0.47916666666666669</v>
      </c>
      <c r="D11283" t="s">
        <v>0</v>
      </c>
      <c r="E11283">
        <v>16.52</v>
      </c>
      <c r="F11283" t="s">
        <v>1</v>
      </c>
    </row>
    <row r="11284" spans="1:6" x14ac:dyDescent="0.2">
      <c r="A11284">
        <v>14128870</v>
      </c>
      <c r="B11284" s="1">
        <v>44560</v>
      </c>
      <c r="C11284" s="2">
        <v>0.48958333333333331</v>
      </c>
      <c r="D11284" t="s">
        <v>0</v>
      </c>
      <c r="E11284">
        <v>16.420000000000002</v>
      </c>
      <c r="F11284" t="s">
        <v>1</v>
      </c>
    </row>
    <row r="11285" spans="1:6" x14ac:dyDescent="0.2">
      <c r="A11285">
        <v>14128870</v>
      </c>
      <c r="B11285" s="1">
        <v>44560</v>
      </c>
      <c r="C11285" s="2">
        <v>0.5</v>
      </c>
      <c r="D11285" t="s">
        <v>0</v>
      </c>
      <c r="E11285">
        <v>16.39</v>
      </c>
      <c r="F11285" t="s">
        <v>1</v>
      </c>
    </row>
    <row r="11286" spans="1:6" x14ac:dyDescent="0.2">
      <c r="A11286">
        <v>14128870</v>
      </c>
      <c r="B11286" s="1">
        <v>44560</v>
      </c>
      <c r="C11286" s="2">
        <v>0.51041666666666663</v>
      </c>
      <c r="D11286" t="s">
        <v>0</v>
      </c>
      <c r="E11286">
        <v>16.399999999999999</v>
      </c>
      <c r="F11286" t="s">
        <v>1</v>
      </c>
    </row>
    <row r="11287" spans="1:6" x14ac:dyDescent="0.2">
      <c r="A11287">
        <v>14128870</v>
      </c>
      <c r="B11287" s="1">
        <v>44560</v>
      </c>
      <c r="C11287" s="2">
        <v>0.52083333333333337</v>
      </c>
      <c r="D11287" t="s">
        <v>0</v>
      </c>
      <c r="E11287">
        <v>16.38</v>
      </c>
      <c r="F11287" t="s">
        <v>1</v>
      </c>
    </row>
    <row r="11288" spans="1:6" x14ac:dyDescent="0.2">
      <c r="A11288">
        <v>14128870</v>
      </c>
      <c r="B11288" s="1">
        <v>44560</v>
      </c>
      <c r="C11288" s="2">
        <v>0.53125</v>
      </c>
      <c r="D11288" t="s">
        <v>0</v>
      </c>
      <c r="E11288">
        <v>16.399999999999999</v>
      </c>
      <c r="F11288" t="s">
        <v>1</v>
      </c>
    </row>
    <row r="11289" spans="1:6" x14ac:dyDescent="0.2">
      <c r="A11289">
        <v>14128870</v>
      </c>
      <c r="B11289" s="1">
        <v>44560</v>
      </c>
      <c r="C11289" s="2">
        <v>0.54166666666666663</v>
      </c>
      <c r="D11289" t="s">
        <v>0</v>
      </c>
      <c r="E11289">
        <v>16.43</v>
      </c>
      <c r="F11289" t="s">
        <v>1</v>
      </c>
    </row>
    <row r="11290" spans="1:6" x14ac:dyDescent="0.2">
      <c r="A11290">
        <v>14128870</v>
      </c>
      <c r="B11290" s="1">
        <v>44560</v>
      </c>
      <c r="C11290" s="2">
        <v>0.55208333333333337</v>
      </c>
      <c r="D11290" t="s">
        <v>0</v>
      </c>
      <c r="E11290">
        <v>16.440000000000001</v>
      </c>
      <c r="F11290" t="s">
        <v>1</v>
      </c>
    </row>
    <row r="11291" spans="1:6" x14ac:dyDescent="0.2">
      <c r="A11291">
        <v>14128870</v>
      </c>
      <c r="B11291" s="1">
        <v>44560</v>
      </c>
      <c r="C11291" s="2">
        <v>0.5625</v>
      </c>
      <c r="D11291" t="s">
        <v>0</v>
      </c>
      <c r="E11291">
        <v>16.48</v>
      </c>
      <c r="F11291" t="s">
        <v>1</v>
      </c>
    </row>
    <row r="11292" spans="1:6" x14ac:dyDescent="0.2">
      <c r="A11292">
        <v>14128870</v>
      </c>
      <c r="B11292" s="1">
        <v>44560</v>
      </c>
      <c r="C11292" s="2">
        <v>0.57291666666666663</v>
      </c>
      <c r="D11292" t="s">
        <v>0</v>
      </c>
      <c r="E11292">
        <v>16.420000000000002</v>
      </c>
      <c r="F11292" t="s">
        <v>1</v>
      </c>
    </row>
    <row r="11293" spans="1:6" x14ac:dyDescent="0.2">
      <c r="A11293">
        <v>14128870</v>
      </c>
      <c r="B11293" s="1">
        <v>44560</v>
      </c>
      <c r="C11293" s="2">
        <v>0.58333333333333337</v>
      </c>
      <c r="D11293" t="s">
        <v>0</v>
      </c>
      <c r="E11293">
        <v>16.45</v>
      </c>
      <c r="F11293" t="s">
        <v>1</v>
      </c>
    </row>
    <row r="11294" spans="1:6" x14ac:dyDescent="0.2">
      <c r="A11294">
        <v>14128870</v>
      </c>
      <c r="B11294" s="1">
        <v>44560</v>
      </c>
      <c r="C11294" s="2">
        <v>0.59375</v>
      </c>
      <c r="D11294" t="s">
        <v>0</v>
      </c>
      <c r="E11294">
        <v>16.48</v>
      </c>
      <c r="F11294" t="s">
        <v>1</v>
      </c>
    </row>
    <row r="11295" spans="1:6" x14ac:dyDescent="0.2">
      <c r="A11295">
        <v>14128870</v>
      </c>
      <c r="B11295" s="1">
        <v>44560</v>
      </c>
      <c r="C11295" s="2">
        <v>0.60416666666666663</v>
      </c>
      <c r="D11295" t="s">
        <v>0</v>
      </c>
      <c r="E11295">
        <v>16.53</v>
      </c>
      <c r="F11295" t="s">
        <v>1</v>
      </c>
    </row>
    <row r="11296" spans="1:6" x14ac:dyDescent="0.2">
      <c r="A11296">
        <v>14128870</v>
      </c>
      <c r="B11296" s="1">
        <v>44560</v>
      </c>
      <c r="C11296" s="2">
        <v>0.61458333333333337</v>
      </c>
      <c r="D11296" t="s">
        <v>0</v>
      </c>
      <c r="E11296">
        <v>16.579999999999998</v>
      </c>
      <c r="F11296" t="s">
        <v>1</v>
      </c>
    </row>
    <row r="11297" spans="1:6" x14ac:dyDescent="0.2">
      <c r="A11297">
        <v>14128870</v>
      </c>
      <c r="B11297" s="1">
        <v>44560</v>
      </c>
      <c r="C11297" s="2">
        <v>0.625</v>
      </c>
      <c r="D11297" t="s">
        <v>0</v>
      </c>
      <c r="E11297">
        <v>16.63</v>
      </c>
      <c r="F11297" t="s">
        <v>1</v>
      </c>
    </row>
    <row r="11298" spans="1:6" x14ac:dyDescent="0.2">
      <c r="A11298">
        <v>14128870</v>
      </c>
      <c r="B11298" s="1">
        <v>44560</v>
      </c>
      <c r="C11298" s="2">
        <v>0.63541666666666663</v>
      </c>
      <c r="D11298" t="s">
        <v>0</v>
      </c>
      <c r="E11298">
        <v>16.7</v>
      </c>
      <c r="F11298" t="s">
        <v>1</v>
      </c>
    </row>
    <row r="11299" spans="1:6" x14ac:dyDescent="0.2">
      <c r="A11299">
        <v>14128870</v>
      </c>
      <c r="B11299" s="1">
        <v>44560</v>
      </c>
      <c r="C11299" s="2">
        <v>0.64583333333333337</v>
      </c>
      <c r="D11299" t="s">
        <v>0</v>
      </c>
      <c r="E11299">
        <v>16.760000000000002</v>
      </c>
      <c r="F11299" t="s">
        <v>1</v>
      </c>
    </row>
    <row r="11300" spans="1:6" x14ac:dyDescent="0.2">
      <c r="A11300">
        <v>14128870</v>
      </c>
      <c r="B11300" s="1">
        <v>44560</v>
      </c>
      <c r="C11300" s="2">
        <v>0.65625</v>
      </c>
      <c r="D11300" t="s">
        <v>0</v>
      </c>
      <c r="E11300">
        <v>16.78</v>
      </c>
      <c r="F11300" t="s">
        <v>1</v>
      </c>
    </row>
    <row r="11301" spans="1:6" x14ac:dyDescent="0.2">
      <c r="A11301">
        <v>14128870</v>
      </c>
      <c r="B11301" s="1">
        <v>44560</v>
      </c>
      <c r="C11301" s="2">
        <v>0.66666666666666663</v>
      </c>
      <c r="D11301" t="s">
        <v>0</v>
      </c>
      <c r="E11301">
        <v>16.87</v>
      </c>
      <c r="F11301" t="s">
        <v>1</v>
      </c>
    </row>
    <row r="11302" spans="1:6" x14ac:dyDescent="0.2">
      <c r="A11302">
        <v>14128870</v>
      </c>
      <c r="B11302" s="1">
        <v>44560</v>
      </c>
      <c r="C11302" s="2">
        <v>0.67708333333333337</v>
      </c>
      <c r="D11302" t="s">
        <v>0</v>
      </c>
      <c r="E11302">
        <v>17.190000000000001</v>
      </c>
      <c r="F11302" t="s">
        <v>1</v>
      </c>
    </row>
    <row r="11303" spans="1:6" x14ac:dyDescent="0.2">
      <c r="A11303">
        <v>14128870</v>
      </c>
      <c r="B11303" s="1">
        <v>44560</v>
      </c>
      <c r="C11303" s="2">
        <v>0.6875</v>
      </c>
      <c r="D11303" t="s">
        <v>0</v>
      </c>
      <c r="E11303">
        <v>17.420000000000002</v>
      </c>
      <c r="F11303" t="s">
        <v>1</v>
      </c>
    </row>
    <row r="11304" spans="1:6" x14ac:dyDescent="0.2">
      <c r="A11304">
        <v>14128870</v>
      </c>
      <c r="B11304" s="1">
        <v>44560</v>
      </c>
      <c r="C11304" s="2">
        <v>0.69791666666666663</v>
      </c>
      <c r="D11304" t="s">
        <v>0</v>
      </c>
      <c r="E11304">
        <v>17.54</v>
      </c>
      <c r="F11304" t="s">
        <v>1</v>
      </c>
    </row>
    <row r="11305" spans="1:6" x14ac:dyDescent="0.2">
      <c r="A11305">
        <v>14128870</v>
      </c>
      <c r="B11305" s="1">
        <v>44560</v>
      </c>
      <c r="C11305" s="2">
        <v>0.70833333333333337</v>
      </c>
      <c r="D11305" t="s">
        <v>0</v>
      </c>
      <c r="E11305">
        <v>17.55</v>
      </c>
      <c r="F11305" t="s">
        <v>1</v>
      </c>
    </row>
    <row r="11306" spans="1:6" x14ac:dyDescent="0.2">
      <c r="A11306">
        <v>14128870</v>
      </c>
      <c r="B11306" s="1">
        <v>44560</v>
      </c>
      <c r="C11306" s="2">
        <v>0.71875</v>
      </c>
      <c r="D11306" t="s">
        <v>0</v>
      </c>
      <c r="E11306">
        <v>17.48</v>
      </c>
      <c r="F11306" t="s">
        <v>1</v>
      </c>
    </row>
    <row r="11307" spans="1:6" x14ac:dyDescent="0.2">
      <c r="A11307">
        <v>14128870</v>
      </c>
      <c r="B11307" s="1">
        <v>44560</v>
      </c>
      <c r="C11307" s="2">
        <v>0.72916666666666663</v>
      </c>
      <c r="D11307" t="s">
        <v>0</v>
      </c>
      <c r="E11307">
        <v>17.43</v>
      </c>
      <c r="F11307" t="s">
        <v>1</v>
      </c>
    </row>
    <row r="11308" spans="1:6" x14ac:dyDescent="0.2">
      <c r="A11308">
        <v>14128870</v>
      </c>
      <c r="B11308" s="1">
        <v>44560</v>
      </c>
      <c r="C11308" s="2">
        <v>0.73958333333333337</v>
      </c>
      <c r="D11308" t="s">
        <v>0</v>
      </c>
      <c r="E11308">
        <v>17.510000000000002</v>
      </c>
      <c r="F11308" t="s">
        <v>1</v>
      </c>
    </row>
    <row r="11309" spans="1:6" x14ac:dyDescent="0.2">
      <c r="A11309">
        <v>14128870</v>
      </c>
      <c r="B11309" s="1">
        <v>44560</v>
      </c>
      <c r="C11309" s="2">
        <v>0.75</v>
      </c>
      <c r="D11309" t="s">
        <v>0</v>
      </c>
      <c r="E11309">
        <v>17.54</v>
      </c>
      <c r="F11309" t="s">
        <v>1</v>
      </c>
    </row>
    <row r="11310" spans="1:6" x14ac:dyDescent="0.2">
      <c r="A11310">
        <v>14128870</v>
      </c>
      <c r="B11310" s="1">
        <v>44560</v>
      </c>
      <c r="C11310" s="2">
        <v>0.76041666666666663</v>
      </c>
      <c r="D11310" t="s">
        <v>0</v>
      </c>
      <c r="E11310">
        <v>17.57</v>
      </c>
      <c r="F11310" t="s">
        <v>1</v>
      </c>
    </row>
    <row r="11311" spans="1:6" x14ac:dyDescent="0.2">
      <c r="A11311">
        <v>14128870</v>
      </c>
      <c r="B11311" s="1">
        <v>44560</v>
      </c>
      <c r="C11311" s="2">
        <v>0.77083333333333337</v>
      </c>
      <c r="D11311" t="s">
        <v>0</v>
      </c>
      <c r="E11311">
        <v>17.600000000000001</v>
      </c>
      <c r="F11311" t="s">
        <v>1</v>
      </c>
    </row>
    <row r="11312" spans="1:6" x14ac:dyDescent="0.2">
      <c r="A11312">
        <v>14128870</v>
      </c>
      <c r="B11312" s="1">
        <v>44560</v>
      </c>
      <c r="C11312" s="2">
        <v>0.78125</v>
      </c>
      <c r="D11312" t="s">
        <v>0</v>
      </c>
      <c r="E11312">
        <v>17.59</v>
      </c>
      <c r="F11312" t="s">
        <v>1</v>
      </c>
    </row>
    <row r="11313" spans="1:6" x14ac:dyDescent="0.2">
      <c r="A11313">
        <v>14128870</v>
      </c>
      <c r="B11313" s="1">
        <v>44560</v>
      </c>
      <c r="C11313" s="2">
        <v>0.79166666666666663</v>
      </c>
      <c r="D11313" t="s">
        <v>0</v>
      </c>
      <c r="E11313">
        <v>17.57</v>
      </c>
      <c r="F11313" t="s">
        <v>1</v>
      </c>
    </row>
    <row r="11314" spans="1:6" x14ac:dyDescent="0.2">
      <c r="A11314">
        <v>14128870</v>
      </c>
      <c r="B11314" s="1">
        <v>44560</v>
      </c>
      <c r="C11314" s="2">
        <v>0.80208333333333337</v>
      </c>
      <c r="D11314" t="s">
        <v>0</v>
      </c>
      <c r="E11314">
        <v>17.57</v>
      </c>
      <c r="F11314" t="s">
        <v>1</v>
      </c>
    </row>
    <row r="11315" spans="1:6" x14ac:dyDescent="0.2">
      <c r="A11315">
        <v>14128870</v>
      </c>
      <c r="B11315" s="1">
        <v>44560</v>
      </c>
      <c r="C11315" s="2">
        <v>0.8125</v>
      </c>
      <c r="D11315" t="s">
        <v>0</v>
      </c>
      <c r="E11315">
        <v>17.62</v>
      </c>
      <c r="F11315" t="s">
        <v>1</v>
      </c>
    </row>
    <row r="11316" spans="1:6" x14ac:dyDescent="0.2">
      <c r="A11316">
        <v>14128870</v>
      </c>
      <c r="B11316" s="1">
        <v>44560</v>
      </c>
      <c r="C11316" s="2">
        <v>0.82291666666666663</v>
      </c>
      <c r="D11316" t="s">
        <v>0</v>
      </c>
      <c r="E11316">
        <v>17.62</v>
      </c>
      <c r="F11316" t="s">
        <v>1</v>
      </c>
    </row>
    <row r="11317" spans="1:6" x14ac:dyDescent="0.2">
      <c r="A11317">
        <v>14128870</v>
      </c>
      <c r="B11317" s="1">
        <v>44560</v>
      </c>
      <c r="C11317" s="2">
        <v>0.83333333333333337</v>
      </c>
      <c r="D11317" t="s">
        <v>0</v>
      </c>
      <c r="E11317">
        <v>17.64</v>
      </c>
      <c r="F11317" t="s">
        <v>1</v>
      </c>
    </row>
    <row r="11318" spans="1:6" x14ac:dyDescent="0.2">
      <c r="A11318">
        <v>14128870</v>
      </c>
      <c r="B11318" s="1">
        <v>44560</v>
      </c>
      <c r="C11318" s="2">
        <v>0.84375</v>
      </c>
      <c r="D11318" t="s">
        <v>0</v>
      </c>
      <c r="E11318">
        <v>17.45</v>
      </c>
      <c r="F11318" t="s">
        <v>1</v>
      </c>
    </row>
    <row r="11319" spans="1:6" x14ac:dyDescent="0.2">
      <c r="A11319">
        <v>14128870</v>
      </c>
      <c r="B11319" s="1">
        <v>44560</v>
      </c>
      <c r="C11319" s="2">
        <v>0.85416666666666663</v>
      </c>
      <c r="D11319" t="s">
        <v>0</v>
      </c>
      <c r="E11319">
        <v>17.27</v>
      </c>
      <c r="F11319" t="s">
        <v>1</v>
      </c>
    </row>
    <row r="11320" spans="1:6" x14ac:dyDescent="0.2">
      <c r="A11320">
        <v>14128870</v>
      </c>
      <c r="B11320" s="1">
        <v>44560</v>
      </c>
      <c r="C11320" s="2">
        <v>0.86458333333333337</v>
      </c>
      <c r="D11320" t="s">
        <v>0</v>
      </c>
      <c r="E11320">
        <v>17.22</v>
      </c>
      <c r="F11320" t="s">
        <v>1</v>
      </c>
    </row>
    <row r="11321" spans="1:6" x14ac:dyDescent="0.2">
      <c r="A11321">
        <v>14128870</v>
      </c>
      <c r="B11321" s="1">
        <v>44560</v>
      </c>
      <c r="C11321" s="2">
        <v>0.875</v>
      </c>
      <c r="D11321" t="s">
        <v>0</v>
      </c>
      <c r="E11321">
        <v>17.170000000000002</v>
      </c>
      <c r="F11321" t="s">
        <v>1</v>
      </c>
    </row>
    <row r="11322" spans="1:6" x14ac:dyDescent="0.2">
      <c r="A11322">
        <v>14128870</v>
      </c>
      <c r="B11322" s="1">
        <v>44560</v>
      </c>
      <c r="C11322" s="2">
        <v>0.88541666666666663</v>
      </c>
      <c r="D11322" t="s">
        <v>0</v>
      </c>
      <c r="E11322">
        <v>17.170000000000002</v>
      </c>
      <c r="F11322" t="s">
        <v>1</v>
      </c>
    </row>
    <row r="11323" spans="1:6" x14ac:dyDescent="0.2">
      <c r="A11323">
        <v>14128870</v>
      </c>
      <c r="B11323" s="1">
        <v>44560</v>
      </c>
      <c r="C11323" s="2">
        <v>0.89583333333333337</v>
      </c>
      <c r="D11323" t="s">
        <v>0</v>
      </c>
      <c r="E11323">
        <v>17.170000000000002</v>
      </c>
      <c r="F11323" t="s">
        <v>1</v>
      </c>
    </row>
    <row r="11324" spans="1:6" x14ac:dyDescent="0.2">
      <c r="A11324">
        <v>14128870</v>
      </c>
      <c r="B11324" s="1">
        <v>44560</v>
      </c>
      <c r="C11324" s="2">
        <v>0.90625</v>
      </c>
      <c r="D11324" t="s">
        <v>0</v>
      </c>
      <c r="E11324">
        <v>17.11</v>
      </c>
      <c r="F11324" t="s">
        <v>1</v>
      </c>
    </row>
    <row r="11325" spans="1:6" x14ac:dyDescent="0.2">
      <c r="A11325">
        <v>14128870</v>
      </c>
      <c r="B11325" s="1">
        <v>44560</v>
      </c>
      <c r="C11325" s="2">
        <v>0.91666666666666663</v>
      </c>
      <c r="D11325" t="s">
        <v>0</v>
      </c>
      <c r="E11325">
        <v>17.11</v>
      </c>
      <c r="F11325" t="s">
        <v>1</v>
      </c>
    </row>
    <row r="11326" spans="1:6" x14ac:dyDescent="0.2">
      <c r="A11326">
        <v>14128870</v>
      </c>
      <c r="B11326" s="1">
        <v>44560</v>
      </c>
      <c r="C11326" s="2">
        <v>0.92708333333333337</v>
      </c>
      <c r="D11326" t="s">
        <v>0</v>
      </c>
      <c r="E11326">
        <v>17.12</v>
      </c>
      <c r="F11326" t="s">
        <v>1</v>
      </c>
    </row>
    <row r="11327" spans="1:6" x14ac:dyDescent="0.2">
      <c r="A11327">
        <v>14128870</v>
      </c>
      <c r="B11327" s="1">
        <v>44560</v>
      </c>
      <c r="C11327" s="2">
        <v>0.9375</v>
      </c>
      <c r="D11327" t="s">
        <v>0</v>
      </c>
      <c r="E11327">
        <v>17.16</v>
      </c>
      <c r="F11327" t="s">
        <v>1</v>
      </c>
    </row>
    <row r="11328" spans="1:6" x14ac:dyDescent="0.2">
      <c r="A11328">
        <v>14128870</v>
      </c>
      <c r="B11328" s="1">
        <v>44560</v>
      </c>
      <c r="C11328" s="2">
        <v>0.94791666666666663</v>
      </c>
      <c r="D11328" t="s">
        <v>0</v>
      </c>
      <c r="E11328">
        <v>17.079999999999998</v>
      </c>
      <c r="F11328" t="s">
        <v>1</v>
      </c>
    </row>
    <row r="11329" spans="1:6" x14ac:dyDescent="0.2">
      <c r="A11329">
        <v>14128870</v>
      </c>
      <c r="B11329" s="1">
        <v>44560</v>
      </c>
      <c r="C11329" s="2">
        <v>0.95833333333333337</v>
      </c>
      <c r="D11329" t="s">
        <v>0</v>
      </c>
      <c r="E11329">
        <v>17.05</v>
      </c>
      <c r="F11329" t="s">
        <v>1</v>
      </c>
    </row>
    <row r="11330" spans="1:6" x14ac:dyDescent="0.2">
      <c r="A11330">
        <v>14128870</v>
      </c>
      <c r="B11330" s="1">
        <v>44560</v>
      </c>
      <c r="C11330" s="2">
        <v>0.96875</v>
      </c>
      <c r="D11330" t="s">
        <v>0</v>
      </c>
      <c r="E11330">
        <v>16.73</v>
      </c>
      <c r="F11330" t="s">
        <v>1</v>
      </c>
    </row>
    <row r="11331" spans="1:6" x14ac:dyDescent="0.2">
      <c r="A11331">
        <v>14128870</v>
      </c>
      <c r="B11331" s="1">
        <v>44560</v>
      </c>
      <c r="C11331" s="2">
        <v>0.97916666666666663</v>
      </c>
      <c r="D11331" t="s">
        <v>0</v>
      </c>
      <c r="E11331">
        <v>16.489999999999998</v>
      </c>
      <c r="F11331" t="s">
        <v>1</v>
      </c>
    </row>
    <row r="11332" spans="1:6" x14ac:dyDescent="0.2">
      <c r="A11332">
        <v>14128870</v>
      </c>
      <c r="B11332" s="1">
        <v>44560</v>
      </c>
      <c r="C11332" s="2">
        <v>0.98958333333333337</v>
      </c>
      <c r="D11332" t="s">
        <v>0</v>
      </c>
      <c r="E11332">
        <v>16.38</v>
      </c>
      <c r="F11332" t="s">
        <v>1</v>
      </c>
    </row>
    <row r="11333" spans="1:6" x14ac:dyDescent="0.2">
      <c r="A11333">
        <v>14128870</v>
      </c>
      <c r="B11333" s="1">
        <v>44561</v>
      </c>
      <c r="C11333" s="2">
        <v>0</v>
      </c>
      <c r="D11333" t="s">
        <v>0</v>
      </c>
      <c r="E11333">
        <v>16.36</v>
      </c>
      <c r="F11333" t="s">
        <v>1</v>
      </c>
    </row>
    <row r="11334" spans="1:6" x14ac:dyDescent="0.2">
      <c r="A11334">
        <v>14128870</v>
      </c>
      <c r="B11334" s="1">
        <v>44561</v>
      </c>
      <c r="C11334" s="2">
        <v>1.0416666666666666E-2</v>
      </c>
      <c r="D11334" t="s">
        <v>0</v>
      </c>
      <c r="E11334">
        <v>16.190000000000001</v>
      </c>
      <c r="F11334" t="s">
        <v>1</v>
      </c>
    </row>
    <row r="11335" spans="1:6" x14ac:dyDescent="0.2">
      <c r="A11335">
        <v>14128870</v>
      </c>
      <c r="B11335" s="1">
        <v>44561</v>
      </c>
      <c r="C11335" s="2">
        <v>2.0833333333333332E-2</v>
      </c>
      <c r="D11335" t="s">
        <v>0</v>
      </c>
      <c r="E11335">
        <v>16.03</v>
      </c>
      <c r="F11335" t="s">
        <v>1</v>
      </c>
    </row>
    <row r="11336" spans="1:6" x14ac:dyDescent="0.2">
      <c r="A11336">
        <v>14128870</v>
      </c>
      <c r="B11336" s="1">
        <v>44561</v>
      </c>
      <c r="C11336" s="2">
        <v>3.125E-2</v>
      </c>
      <c r="D11336" t="s">
        <v>0</v>
      </c>
      <c r="E11336">
        <v>15.97</v>
      </c>
      <c r="F11336" t="s">
        <v>1</v>
      </c>
    </row>
    <row r="11337" spans="1:6" x14ac:dyDescent="0.2">
      <c r="A11337">
        <v>14128870</v>
      </c>
      <c r="B11337" s="1">
        <v>44561</v>
      </c>
      <c r="C11337" s="2">
        <v>4.1666666666666664E-2</v>
      </c>
      <c r="D11337" t="s">
        <v>0</v>
      </c>
      <c r="E11337">
        <v>15.86</v>
      </c>
      <c r="F11337" t="s">
        <v>1</v>
      </c>
    </row>
    <row r="11338" spans="1:6" x14ac:dyDescent="0.2">
      <c r="A11338">
        <v>14128870</v>
      </c>
      <c r="B11338" s="1">
        <v>44561</v>
      </c>
      <c r="C11338" s="2">
        <v>5.2083333333333336E-2</v>
      </c>
      <c r="D11338" t="s">
        <v>0</v>
      </c>
      <c r="E11338">
        <v>15.84</v>
      </c>
      <c r="F11338" t="s">
        <v>1</v>
      </c>
    </row>
    <row r="11339" spans="1:6" x14ac:dyDescent="0.2">
      <c r="A11339">
        <v>14128870</v>
      </c>
      <c r="B11339" s="1">
        <v>44561</v>
      </c>
      <c r="C11339" s="2">
        <v>6.25E-2</v>
      </c>
      <c r="D11339" t="s">
        <v>0</v>
      </c>
      <c r="E11339">
        <v>15.81</v>
      </c>
      <c r="F11339" t="s">
        <v>1</v>
      </c>
    </row>
    <row r="11340" spans="1:6" x14ac:dyDescent="0.2">
      <c r="A11340">
        <v>14128870</v>
      </c>
      <c r="B11340" s="1">
        <v>44561</v>
      </c>
      <c r="C11340" s="2">
        <v>7.2916666666666671E-2</v>
      </c>
      <c r="D11340" t="s">
        <v>0</v>
      </c>
      <c r="E11340">
        <v>15.99</v>
      </c>
      <c r="F11340" t="s">
        <v>1</v>
      </c>
    </row>
    <row r="11341" spans="1:6" x14ac:dyDescent="0.2">
      <c r="A11341">
        <v>14128870</v>
      </c>
      <c r="B11341" s="1">
        <v>44561</v>
      </c>
      <c r="C11341" s="2">
        <v>8.3333333333333329E-2</v>
      </c>
      <c r="D11341" t="s">
        <v>0</v>
      </c>
      <c r="E11341">
        <v>15.82</v>
      </c>
      <c r="F11341" t="s">
        <v>1</v>
      </c>
    </row>
    <row r="11342" spans="1:6" x14ac:dyDescent="0.2">
      <c r="A11342">
        <v>14128870</v>
      </c>
      <c r="B11342" s="1">
        <v>44561</v>
      </c>
      <c r="C11342" s="2">
        <v>9.375E-2</v>
      </c>
      <c r="D11342" t="s">
        <v>0</v>
      </c>
      <c r="E11342">
        <v>15.8</v>
      </c>
      <c r="F11342" t="s">
        <v>1</v>
      </c>
    </row>
    <row r="11343" spans="1:6" x14ac:dyDescent="0.2">
      <c r="A11343">
        <v>14128870</v>
      </c>
      <c r="B11343" s="1">
        <v>44561</v>
      </c>
      <c r="C11343" s="2">
        <v>0.10416666666666667</v>
      </c>
      <c r="D11343" t="s">
        <v>0</v>
      </c>
      <c r="E11343">
        <v>15.74</v>
      </c>
      <c r="F11343" t="s">
        <v>1</v>
      </c>
    </row>
    <row r="11344" spans="1:6" x14ac:dyDescent="0.2">
      <c r="A11344">
        <v>14128870</v>
      </c>
      <c r="B11344" s="1">
        <v>44561</v>
      </c>
      <c r="C11344" s="2">
        <v>0.11458333333333333</v>
      </c>
      <c r="D11344" t="s">
        <v>0</v>
      </c>
      <c r="E11344">
        <v>15.63</v>
      </c>
      <c r="F11344" t="s">
        <v>1</v>
      </c>
    </row>
    <row r="11345" spans="1:6" x14ac:dyDescent="0.2">
      <c r="A11345">
        <v>14128870</v>
      </c>
      <c r="B11345" s="1">
        <v>44561</v>
      </c>
      <c r="C11345" s="2">
        <v>0.125</v>
      </c>
      <c r="D11345" t="s">
        <v>0</v>
      </c>
      <c r="E11345">
        <v>15.66</v>
      </c>
      <c r="F11345" t="s">
        <v>1</v>
      </c>
    </row>
    <row r="11346" spans="1:6" x14ac:dyDescent="0.2">
      <c r="A11346">
        <v>14128870</v>
      </c>
      <c r="B11346" s="1">
        <v>44561</v>
      </c>
      <c r="C11346" s="2">
        <v>0.13541666666666666</v>
      </c>
      <c r="D11346" t="s">
        <v>0</v>
      </c>
      <c r="E11346">
        <v>15.64</v>
      </c>
      <c r="F11346" t="s">
        <v>1</v>
      </c>
    </row>
    <row r="11347" spans="1:6" x14ac:dyDescent="0.2">
      <c r="A11347">
        <v>14128870</v>
      </c>
      <c r="B11347" s="1">
        <v>44561</v>
      </c>
      <c r="C11347" s="2">
        <v>0.14583333333333334</v>
      </c>
      <c r="D11347" t="s">
        <v>0</v>
      </c>
      <c r="E11347">
        <v>15.6</v>
      </c>
      <c r="F11347" t="s">
        <v>1</v>
      </c>
    </row>
    <row r="11348" spans="1:6" x14ac:dyDescent="0.2">
      <c r="A11348">
        <v>14128870</v>
      </c>
      <c r="B11348" s="1">
        <v>44561</v>
      </c>
      <c r="C11348" s="2">
        <v>0.15625</v>
      </c>
      <c r="D11348" t="s">
        <v>0</v>
      </c>
      <c r="E11348">
        <v>15.6</v>
      </c>
      <c r="F11348" t="s">
        <v>1</v>
      </c>
    </row>
    <row r="11349" spans="1:6" x14ac:dyDescent="0.2">
      <c r="A11349">
        <v>14128870</v>
      </c>
      <c r="B11349" s="1">
        <v>44561</v>
      </c>
      <c r="C11349" s="2">
        <v>0.16666666666666666</v>
      </c>
      <c r="D11349" t="s">
        <v>0</v>
      </c>
      <c r="E11349">
        <v>15.6</v>
      </c>
      <c r="F11349" t="s">
        <v>1</v>
      </c>
    </row>
    <row r="11350" spans="1:6" x14ac:dyDescent="0.2">
      <c r="A11350">
        <v>14128870</v>
      </c>
      <c r="B11350" s="1">
        <v>44561</v>
      </c>
      <c r="C11350" s="2">
        <v>0.17708333333333334</v>
      </c>
      <c r="D11350" t="s">
        <v>0</v>
      </c>
      <c r="E11350">
        <v>15.69</v>
      </c>
      <c r="F11350" t="s">
        <v>1</v>
      </c>
    </row>
    <row r="11351" spans="1:6" x14ac:dyDescent="0.2">
      <c r="A11351">
        <v>14128870</v>
      </c>
      <c r="B11351" s="1">
        <v>44561</v>
      </c>
      <c r="C11351" s="2">
        <v>0.1875</v>
      </c>
      <c r="D11351" t="s">
        <v>0</v>
      </c>
      <c r="E11351">
        <v>15.78</v>
      </c>
      <c r="F11351" t="s">
        <v>1</v>
      </c>
    </row>
    <row r="11352" spans="1:6" x14ac:dyDescent="0.2">
      <c r="A11352">
        <v>14128870</v>
      </c>
      <c r="B11352" s="1">
        <v>44561</v>
      </c>
      <c r="C11352" s="2">
        <v>0.19791666666666666</v>
      </c>
      <c r="D11352" t="s">
        <v>0</v>
      </c>
      <c r="E11352">
        <v>15.75</v>
      </c>
      <c r="F11352" t="s">
        <v>1</v>
      </c>
    </row>
    <row r="11353" spans="1:6" x14ac:dyDescent="0.2">
      <c r="A11353">
        <v>14128870</v>
      </c>
      <c r="B11353" s="1">
        <v>44561</v>
      </c>
      <c r="C11353" s="2">
        <v>0.20833333333333334</v>
      </c>
      <c r="D11353" t="s">
        <v>0</v>
      </c>
      <c r="E11353">
        <v>15.81</v>
      </c>
      <c r="F11353" t="s">
        <v>1</v>
      </c>
    </row>
    <row r="11354" spans="1:6" x14ac:dyDescent="0.2">
      <c r="A11354">
        <v>14128870</v>
      </c>
      <c r="B11354" s="1">
        <v>44561</v>
      </c>
      <c r="C11354" s="2">
        <v>0.21875</v>
      </c>
      <c r="D11354" t="s">
        <v>0</v>
      </c>
      <c r="E11354">
        <v>16.14</v>
      </c>
      <c r="F11354" t="s">
        <v>1</v>
      </c>
    </row>
    <row r="11355" spans="1:6" x14ac:dyDescent="0.2">
      <c r="A11355">
        <v>14128870</v>
      </c>
      <c r="B11355" s="1">
        <v>44561</v>
      </c>
      <c r="C11355" s="2">
        <v>0.22916666666666666</v>
      </c>
      <c r="D11355" t="s">
        <v>0</v>
      </c>
      <c r="E11355">
        <v>16.38</v>
      </c>
      <c r="F11355" t="s">
        <v>1</v>
      </c>
    </row>
    <row r="11356" spans="1:6" x14ac:dyDescent="0.2">
      <c r="A11356">
        <v>14128870</v>
      </c>
      <c r="B11356" s="1">
        <v>44561</v>
      </c>
      <c r="C11356" s="2">
        <v>0.23958333333333334</v>
      </c>
      <c r="D11356" t="s">
        <v>0</v>
      </c>
      <c r="E11356">
        <v>16.5</v>
      </c>
      <c r="F11356" t="s">
        <v>1</v>
      </c>
    </row>
    <row r="11357" spans="1:6" x14ac:dyDescent="0.2">
      <c r="A11357">
        <v>14128870</v>
      </c>
      <c r="B11357" s="1">
        <v>44561</v>
      </c>
      <c r="C11357" s="2">
        <v>0.25</v>
      </c>
      <c r="D11357" t="s">
        <v>0</v>
      </c>
      <c r="E11357">
        <v>16.43</v>
      </c>
      <c r="F11357" t="s">
        <v>1</v>
      </c>
    </row>
    <row r="11358" spans="1:6" x14ac:dyDescent="0.2">
      <c r="A11358">
        <v>14128870</v>
      </c>
      <c r="B11358" s="1">
        <v>44561</v>
      </c>
      <c r="C11358" s="2">
        <v>0.26041666666666669</v>
      </c>
      <c r="D11358" t="s">
        <v>0</v>
      </c>
      <c r="E11358">
        <v>16.440000000000001</v>
      </c>
      <c r="F11358" t="s">
        <v>1</v>
      </c>
    </row>
    <row r="11359" spans="1:6" x14ac:dyDescent="0.2">
      <c r="A11359">
        <v>14128870</v>
      </c>
      <c r="B11359" s="1">
        <v>44561</v>
      </c>
      <c r="C11359" s="2">
        <v>0.27083333333333331</v>
      </c>
      <c r="D11359" t="s">
        <v>0</v>
      </c>
      <c r="E11359">
        <v>16.45</v>
      </c>
      <c r="F11359" t="s">
        <v>1</v>
      </c>
    </row>
    <row r="11360" spans="1:6" x14ac:dyDescent="0.2">
      <c r="A11360">
        <v>14128870</v>
      </c>
      <c r="B11360" s="1">
        <v>44561</v>
      </c>
      <c r="C11360" s="2">
        <v>0.28125</v>
      </c>
      <c r="D11360" t="s">
        <v>0</v>
      </c>
      <c r="E11360">
        <v>16.48</v>
      </c>
      <c r="F11360" t="s">
        <v>1</v>
      </c>
    </row>
    <row r="11361" spans="1:6" x14ac:dyDescent="0.2">
      <c r="A11361">
        <v>14128870</v>
      </c>
      <c r="B11361" s="1">
        <v>44561</v>
      </c>
      <c r="C11361" s="2">
        <v>0.29166666666666669</v>
      </c>
      <c r="D11361" t="s">
        <v>0</v>
      </c>
      <c r="E11361">
        <v>16.510000000000002</v>
      </c>
      <c r="F11361" t="s">
        <v>1</v>
      </c>
    </row>
    <row r="11362" spans="1:6" x14ac:dyDescent="0.2">
      <c r="A11362">
        <v>14128870</v>
      </c>
      <c r="B11362" s="1">
        <v>44561</v>
      </c>
      <c r="C11362" s="2">
        <v>0.30208333333333331</v>
      </c>
      <c r="D11362" t="s">
        <v>0</v>
      </c>
      <c r="E11362">
        <v>16.52</v>
      </c>
      <c r="F11362" t="s">
        <v>1</v>
      </c>
    </row>
    <row r="11363" spans="1:6" x14ac:dyDescent="0.2">
      <c r="A11363">
        <v>14128870</v>
      </c>
      <c r="B11363" s="1">
        <v>44561</v>
      </c>
      <c r="C11363" s="2">
        <v>0.3125</v>
      </c>
      <c r="D11363" t="s">
        <v>0</v>
      </c>
      <c r="E11363">
        <v>16.600000000000001</v>
      </c>
      <c r="F11363" t="s">
        <v>1</v>
      </c>
    </row>
    <row r="11364" spans="1:6" x14ac:dyDescent="0.2">
      <c r="A11364">
        <v>14128870</v>
      </c>
      <c r="B11364" s="1">
        <v>44561</v>
      </c>
      <c r="C11364" s="2">
        <v>0.32291666666666669</v>
      </c>
      <c r="D11364" t="s">
        <v>0</v>
      </c>
      <c r="E11364">
        <v>16.52</v>
      </c>
      <c r="F11364" t="s">
        <v>1</v>
      </c>
    </row>
    <row r="11365" spans="1:6" x14ac:dyDescent="0.2">
      <c r="A11365">
        <v>14128870</v>
      </c>
      <c r="B11365" s="1">
        <v>44561</v>
      </c>
      <c r="C11365" s="2">
        <v>0.33333333333333331</v>
      </c>
      <c r="D11365" t="s">
        <v>0</v>
      </c>
      <c r="E11365">
        <v>16.46</v>
      </c>
      <c r="F11365" t="s">
        <v>1</v>
      </c>
    </row>
    <row r="11366" spans="1:6" x14ac:dyDescent="0.2">
      <c r="A11366">
        <v>14128870</v>
      </c>
      <c r="B11366" s="1">
        <v>44561</v>
      </c>
      <c r="C11366" s="2">
        <v>0.34375</v>
      </c>
      <c r="D11366" t="s">
        <v>0</v>
      </c>
      <c r="E11366">
        <v>16.5</v>
      </c>
      <c r="F11366" t="s">
        <v>1</v>
      </c>
    </row>
    <row r="11367" spans="1:6" x14ac:dyDescent="0.2">
      <c r="A11367">
        <v>14128870</v>
      </c>
      <c r="B11367" s="1">
        <v>44561</v>
      </c>
      <c r="C11367" s="2">
        <v>0.35416666666666669</v>
      </c>
      <c r="D11367" t="s">
        <v>0</v>
      </c>
      <c r="E11367">
        <v>16.53</v>
      </c>
      <c r="F11367" t="s">
        <v>1</v>
      </c>
    </row>
    <row r="11368" spans="1:6" x14ac:dyDescent="0.2">
      <c r="A11368">
        <v>14128870</v>
      </c>
      <c r="B11368" s="1">
        <v>44561</v>
      </c>
      <c r="C11368" s="2">
        <v>0.36458333333333331</v>
      </c>
      <c r="D11368" t="s">
        <v>0</v>
      </c>
      <c r="E11368">
        <v>16.510000000000002</v>
      </c>
      <c r="F11368" t="s">
        <v>1</v>
      </c>
    </row>
    <row r="11369" spans="1:6" x14ac:dyDescent="0.2">
      <c r="A11369">
        <v>14128870</v>
      </c>
      <c r="B11369" s="1">
        <v>44561</v>
      </c>
      <c r="C11369" s="2">
        <v>0.375</v>
      </c>
      <c r="D11369" t="s">
        <v>0</v>
      </c>
      <c r="E11369">
        <v>16.48</v>
      </c>
      <c r="F11369" t="s">
        <v>1</v>
      </c>
    </row>
    <row r="11370" spans="1:6" x14ac:dyDescent="0.2">
      <c r="A11370">
        <v>14128870</v>
      </c>
      <c r="B11370" s="1">
        <v>44561</v>
      </c>
      <c r="C11370" s="2">
        <v>0.38541666666666669</v>
      </c>
      <c r="D11370" t="s">
        <v>0</v>
      </c>
      <c r="E11370">
        <v>16.5</v>
      </c>
      <c r="F11370" t="s">
        <v>1</v>
      </c>
    </row>
    <row r="11371" spans="1:6" x14ac:dyDescent="0.2">
      <c r="A11371">
        <v>14128870</v>
      </c>
      <c r="B11371" s="1">
        <v>44561</v>
      </c>
      <c r="C11371" s="2">
        <v>0.39583333333333331</v>
      </c>
      <c r="D11371" t="s">
        <v>0</v>
      </c>
      <c r="E11371">
        <v>16.47</v>
      </c>
      <c r="F11371" t="s">
        <v>1</v>
      </c>
    </row>
    <row r="11372" spans="1:6" x14ac:dyDescent="0.2">
      <c r="A11372">
        <v>14128870</v>
      </c>
      <c r="B11372" s="1">
        <v>44561</v>
      </c>
      <c r="C11372" s="2">
        <v>0.40625</v>
      </c>
      <c r="D11372" t="s">
        <v>0</v>
      </c>
      <c r="E11372">
        <v>16.47</v>
      </c>
      <c r="F11372" t="s">
        <v>1</v>
      </c>
    </row>
    <row r="11373" spans="1:6" x14ac:dyDescent="0.2">
      <c r="A11373">
        <v>14128870</v>
      </c>
      <c r="B11373" s="1">
        <v>44561</v>
      </c>
      <c r="C11373" s="2">
        <v>0.41666666666666669</v>
      </c>
      <c r="D11373" t="s">
        <v>0</v>
      </c>
      <c r="E11373">
        <v>16.38</v>
      </c>
      <c r="F11373" t="s">
        <v>1</v>
      </c>
    </row>
    <row r="11374" spans="1:6" x14ac:dyDescent="0.2">
      <c r="A11374">
        <v>14128870</v>
      </c>
      <c r="B11374" s="1">
        <v>44561</v>
      </c>
      <c r="C11374" s="2">
        <v>0.42708333333333331</v>
      </c>
      <c r="D11374" t="s">
        <v>0</v>
      </c>
      <c r="E11374">
        <v>16.34</v>
      </c>
      <c r="F11374" t="s">
        <v>1</v>
      </c>
    </row>
    <row r="11375" spans="1:6" x14ac:dyDescent="0.2">
      <c r="A11375">
        <v>14128870</v>
      </c>
      <c r="B11375" s="1">
        <v>44561</v>
      </c>
      <c r="C11375" s="2">
        <v>0.4375</v>
      </c>
      <c r="D11375" t="s">
        <v>0</v>
      </c>
      <c r="E11375">
        <v>16.12</v>
      </c>
      <c r="F11375" t="s">
        <v>1</v>
      </c>
    </row>
    <row r="11376" spans="1:6" x14ac:dyDescent="0.2">
      <c r="A11376">
        <v>14128870</v>
      </c>
      <c r="B11376" s="1">
        <v>44561</v>
      </c>
      <c r="C11376" s="2">
        <v>0.44791666666666669</v>
      </c>
      <c r="D11376" t="s">
        <v>0</v>
      </c>
      <c r="E11376">
        <v>16.059999999999999</v>
      </c>
      <c r="F11376" t="s">
        <v>1</v>
      </c>
    </row>
    <row r="11377" spans="1:6" x14ac:dyDescent="0.2">
      <c r="A11377">
        <v>14128870</v>
      </c>
      <c r="B11377" s="1">
        <v>44561</v>
      </c>
      <c r="C11377" s="2">
        <v>0.45833333333333331</v>
      </c>
      <c r="D11377" t="s">
        <v>0</v>
      </c>
      <c r="E11377">
        <v>16.02</v>
      </c>
      <c r="F11377" t="s">
        <v>1</v>
      </c>
    </row>
    <row r="11378" spans="1:6" x14ac:dyDescent="0.2">
      <c r="A11378">
        <v>14128870</v>
      </c>
      <c r="B11378" s="1">
        <v>44561</v>
      </c>
      <c r="C11378" s="2">
        <v>0.46875</v>
      </c>
      <c r="D11378" t="s">
        <v>0</v>
      </c>
      <c r="E11378">
        <v>15.93</v>
      </c>
      <c r="F11378" t="s">
        <v>1</v>
      </c>
    </row>
    <row r="11379" spans="1:6" x14ac:dyDescent="0.2">
      <c r="A11379">
        <v>14128870</v>
      </c>
      <c r="B11379" s="1">
        <v>44561</v>
      </c>
      <c r="C11379" s="2">
        <v>0.47916666666666669</v>
      </c>
      <c r="D11379" t="s">
        <v>0</v>
      </c>
      <c r="E11379">
        <v>15.87</v>
      </c>
      <c r="F11379" t="s">
        <v>1</v>
      </c>
    </row>
    <row r="11380" spans="1:6" x14ac:dyDescent="0.2">
      <c r="A11380">
        <v>14128870</v>
      </c>
      <c r="B11380" s="1">
        <v>44561</v>
      </c>
      <c r="C11380" s="2">
        <v>0.48958333333333331</v>
      </c>
      <c r="D11380" t="s">
        <v>0</v>
      </c>
      <c r="E11380">
        <v>15.8</v>
      </c>
      <c r="F11380" t="s">
        <v>1</v>
      </c>
    </row>
    <row r="11381" spans="1:6" x14ac:dyDescent="0.2">
      <c r="A11381">
        <v>14128870</v>
      </c>
      <c r="B11381" s="1">
        <v>44561</v>
      </c>
      <c r="C11381" s="2">
        <v>0.5</v>
      </c>
      <c r="D11381" t="s">
        <v>0</v>
      </c>
      <c r="E11381">
        <v>15.82</v>
      </c>
      <c r="F11381" t="s">
        <v>1</v>
      </c>
    </row>
    <row r="11382" spans="1:6" x14ac:dyDescent="0.2">
      <c r="A11382">
        <v>14128870</v>
      </c>
      <c r="B11382" s="1">
        <v>44561</v>
      </c>
      <c r="C11382" s="2">
        <v>0.51041666666666663</v>
      </c>
      <c r="D11382" t="s">
        <v>0</v>
      </c>
      <c r="E11382">
        <v>15.77</v>
      </c>
      <c r="F11382" t="s">
        <v>1</v>
      </c>
    </row>
    <row r="11383" spans="1:6" x14ac:dyDescent="0.2">
      <c r="A11383">
        <v>14128870</v>
      </c>
      <c r="B11383" s="1">
        <v>44561</v>
      </c>
      <c r="C11383" s="2">
        <v>0.52083333333333337</v>
      </c>
      <c r="D11383" t="s">
        <v>0</v>
      </c>
      <c r="E11383">
        <v>15.72</v>
      </c>
      <c r="F11383" t="s">
        <v>1</v>
      </c>
    </row>
    <row r="11384" spans="1:6" x14ac:dyDescent="0.2">
      <c r="A11384">
        <v>14128870</v>
      </c>
      <c r="B11384" s="1">
        <v>44561</v>
      </c>
      <c r="C11384" s="2">
        <v>0.53125</v>
      </c>
      <c r="D11384" t="s">
        <v>0</v>
      </c>
      <c r="E11384">
        <v>15.63</v>
      </c>
      <c r="F11384" t="s">
        <v>1</v>
      </c>
    </row>
    <row r="11385" spans="1:6" x14ac:dyDescent="0.2">
      <c r="A11385">
        <v>14128870</v>
      </c>
      <c r="B11385" s="1">
        <v>44561</v>
      </c>
      <c r="C11385" s="2">
        <v>0.54166666666666663</v>
      </c>
      <c r="D11385" t="s">
        <v>0</v>
      </c>
      <c r="E11385">
        <v>15.66</v>
      </c>
      <c r="F11385" t="s">
        <v>1</v>
      </c>
    </row>
    <row r="11386" spans="1:6" x14ac:dyDescent="0.2">
      <c r="A11386">
        <v>14128870</v>
      </c>
      <c r="B11386" s="1">
        <v>44561</v>
      </c>
      <c r="C11386" s="2">
        <v>0.55208333333333337</v>
      </c>
      <c r="D11386" t="s">
        <v>0</v>
      </c>
      <c r="E11386">
        <v>15.67</v>
      </c>
      <c r="F11386" t="s">
        <v>1</v>
      </c>
    </row>
    <row r="11387" spans="1:6" x14ac:dyDescent="0.2">
      <c r="A11387">
        <v>14128870</v>
      </c>
      <c r="B11387" s="1">
        <v>44561</v>
      </c>
      <c r="C11387" s="2">
        <v>0.5625</v>
      </c>
      <c r="D11387" t="s">
        <v>0</v>
      </c>
      <c r="E11387">
        <v>15.63</v>
      </c>
      <c r="F11387" t="s">
        <v>1</v>
      </c>
    </row>
    <row r="11388" spans="1:6" x14ac:dyDescent="0.2">
      <c r="A11388">
        <v>14128870</v>
      </c>
      <c r="B11388" s="1">
        <v>44561</v>
      </c>
      <c r="C11388" s="2">
        <v>0.57291666666666663</v>
      </c>
      <c r="D11388" t="s">
        <v>0</v>
      </c>
      <c r="E11388">
        <v>15.59</v>
      </c>
      <c r="F11388" t="s">
        <v>1</v>
      </c>
    </row>
    <row r="11389" spans="1:6" x14ac:dyDescent="0.2">
      <c r="A11389">
        <v>14128870</v>
      </c>
      <c r="B11389" s="1">
        <v>44561</v>
      </c>
      <c r="C11389" s="2">
        <v>0.58333333333333337</v>
      </c>
      <c r="D11389" t="s">
        <v>0</v>
      </c>
      <c r="E11389">
        <v>15.63</v>
      </c>
      <c r="F11389" t="s">
        <v>1</v>
      </c>
    </row>
    <row r="11390" spans="1:6" x14ac:dyDescent="0.2">
      <c r="A11390">
        <v>14128870</v>
      </c>
      <c r="B11390" s="1">
        <v>44561</v>
      </c>
      <c r="C11390" s="2">
        <v>0.59375</v>
      </c>
      <c r="D11390" t="s">
        <v>0</v>
      </c>
      <c r="E11390">
        <v>15.59</v>
      </c>
      <c r="F11390" t="s">
        <v>1</v>
      </c>
    </row>
    <row r="11391" spans="1:6" x14ac:dyDescent="0.2">
      <c r="A11391">
        <v>14128870</v>
      </c>
      <c r="B11391" s="1">
        <v>44561</v>
      </c>
      <c r="C11391" s="2">
        <v>0.60416666666666663</v>
      </c>
      <c r="D11391" t="s">
        <v>0</v>
      </c>
      <c r="E11391">
        <v>15.65</v>
      </c>
      <c r="F11391" t="s">
        <v>1</v>
      </c>
    </row>
    <row r="11392" spans="1:6" x14ac:dyDescent="0.2">
      <c r="A11392">
        <v>14128870</v>
      </c>
      <c r="B11392" s="1">
        <v>44561</v>
      </c>
      <c r="C11392" s="2">
        <v>0.61458333333333337</v>
      </c>
      <c r="D11392" t="s">
        <v>0</v>
      </c>
      <c r="E11392">
        <v>15.66</v>
      </c>
      <c r="F11392" t="s">
        <v>1</v>
      </c>
    </row>
    <row r="11393" spans="1:6" x14ac:dyDescent="0.2">
      <c r="A11393">
        <v>14128870</v>
      </c>
      <c r="B11393" s="1">
        <v>44561</v>
      </c>
      <c r="C11393" s="2">
        <v>0.625</v>
      </c>
      <c r="D11393" t="s">
        <v>0</v>
      </c>
      <c r="E11393">
        <v>15.75</v>
      </c>
      <c r="F11393" t="s">
        <v>1</v>
      </c>
    </row>
    <row r="11394" spans="1:6" x14ac:dyDescent="0.2">
      <c r="A11394">
        <v>14128870</v>
      </c>
      <c r="B11394" s="1">
        <v>44561</v>
      </c>
      <c r="C11394" s="2">
        <v>0.63541666666666663</v>
      </c>
      <c r="D11394" t="s">
        <v>0</v>
      </c>
      <c r="E11394">
        <v>15.99</v>
      </c>
      <c r="F11394" t="s">
        <v>1</v>
      </c>
    </row>
    <row r="11395" spans="1:6" x14ac:dyDescent="0.2">
      <c r="A11395">
        <v>14128870</v>
      </c>
      <c r="B11395" s="1">
        <v>44561</v>
      </c>
      <c r="C11395" s="2">
        <v>0.64583333333333337</v>
      </c>
      <c r="D11395" t="s">
        <v>0</v>
      </c>
      <c r="E11395">
        <v>16.149999999999999</v>
      </c>
      <c r="F11395" t="s">
        <v>1</v>
      </c>
    </row>
    <row r="11396" spans="1:6" x14ac:dyDescent="0.2">
      <c r="A11396">
        <v>14128870</v>
      </c>
      <c r="B11396" s="1">
        <v>44561</v>
      </c>
      <c r="C11396" s="2">
        <v>0.65625</v>
      </c>
      <c r="D11396" t="s">
        <v>0</v>
      </c>
      <c r="E11396">
        <v>16.239999999999998</v>
      </c>
      <c r="F11396" t="s">
        <v>1</v>
      </c>
    </row>
    <row r="11397" spans="1:6" x14ac:dyDescent="0.2">
      <c r="A11397">
        <v>14128870</v>
      </c>
      <c r="B11397" s="1">
        <v>44561</v>
      </c>
      <c r="C11397" s="2">
        <v>0.66666666666666663</v>
      </c>
      <c r="D11397" t="s">
        <v>0</v>
      </c>
      <c r="E11397">
        <v>16.27</v>
      </c>
      <c r="F11397" t="s">
        <v>1</v>
      </c>
    </row>
    <row r="11398" spans="1:6" x14ac:dyDescent="0.2">
      <c r="A11398">
        <v>14128870</v>
      </c>
      <c r="B11398" s="1">
        <v>44561</v>
      </c>
      <c r="C11398" s="2">
        <v>0.67708333333333337</v>
      </c>
      <c r="D11398" t="s">
        <v>0</v>
      </c>
      <c r="E11398">
        <v>16.28</v>
      </c>
      <c r="F11398" t="s">
        <v>1</v>
      </c>
    </row>
    <row r="11399" spans="1:6" x14ac:dyDescent="0.2">
      <c r="A11399">
        <v>14128870</v>
      </c>
      <c r="B11399" s="1">
        <v>44561</v>
      </c>
      <c r="C11399" s="2">
        <v>0.6875</v>
      </c>
      <c r="D11399" t="s">
        <v>0</v>
      </c>
      <c r="E11399">
        <v>16.36</v>
      </c>
      <c r="F11399" t="s">
        <v>1</v>
      </c>
    </row>
    <row r="11400" spans="1:6" x14ac:dyDescent="0.2">
      <c r="A11400">
        <v>14128870</v>
      </c>
      <c r="B11400" s="1">
        <v>44561</v>
      </c>
      <c r="C11400" s="2">
        <v>0.69791666666666663</v>
      </c>
      <c r="D11400" t="s">
        <v>0</v>
      </c>
      <c r="E11400">
        <v>16.45</v>
      </c>
      <c r="F11400" t="s">
        <v>1</v>
      </c>
    </row>
    <row r="11401" spans="1:6" x14ac:dyDescent="0.2">
      <c r="A11401">
        <v>14128870</v>
      </c>
      <c r="B11401" s="1">
        <v>44561</v>
      </c>
      <c r="C11401" s="2">
        <v>0.70833333333333337</v>
      </c>
      <c r="D11401" t="s">
        <v>0</v>
      </c>
      <c r="E11401">
        <v>16.43</v>
      </c>
      <c r="F11401" t="s">
        <v>1</v>
      </c>
    </row>
    <row r="11402" spans="1:6" x14ac:dyDescent="0.2">
      <c r="A11402">
        <v>14128870</v>
      </c>
      <c r="B11402" s="1">
        <v>44561</v>
      </c>
      <c r="C11402" s="2">
        <v>0.71875</v>
      </c>
      <c r="D11402" t="s">
        <v>0</v>
      </c>
      <c r="E11402">
        <v>16.39</v>
      </c>
      <c r="F11402" t="s">
        <v>1</v>
      </c>
    </row>
    <row r="11403" spans="1:6" x14ac:dyDescent="0.2">
      <c r="A11403">
        <v>14128870</v>
      </c>
      <c r="B11403" s="1">
        <v>44561</v>
      </c>
      <c r="C11403" s="2">
        <v>0.72916666666666663</v>
      </c>
      <c r="D11403" t="s">
        <v>0</v>
      </c>
      <c r="E11403">
        <v>16.399999999999999</v>
      </c>
      <c r="F11403" t="s">
        <v>1</v>
      </c>
    </row>
    <row r="11404" spans="1:6" x14ac:dyDescent="0.2">
      <c r="A11404">
        <v>14128870</v>
      </c>
      <c r="B11404" s="1">
        <v>44561</v>
      </c>
      <c r="C11404" s="2">
        <v>0.73958333333333337</v>
      </c>
      <c r="D11404" t="s">
        <v>0</v>
      </c>
      <c r="E11404">
        <v>16.41</v>
      </c>
      <c r="F11404" t="s">
        <v>1</v>
      </c>
    </row>
    <row r="11405" spans="1:6" x14ac:dyDescent="0.2">
      <c r="A11405">
        <v>14128870</v>
      </c>
      <c r="B11405" s="1">
        <v>44561</v>
      </c>
      <c r="C11405" s="2">
        <v>0.75</v>
      </c>
      <c r="D11405" t="s">
        <v>0</v>
      </c>
      <c r="E11405">
        <v>16.440000000000001</v>
      </c>
      <c r="F11405" t="s">
        <v>1</v>
      </c>
    </row>
    <row r="11406" spans="1:6" x14ac:dyDescent="0.2">
      <c r="A11406">
        <v>14128870</v>
      </c>
      <c r="B11406" s="1">
        <v>44561</v>
      </c>
      <c r="C11406" s="2">
        <v>0.76041666666666663</v>
      </c>
      <c r="D11406" t="s">
        <v>0</v>
      </c>
      <c r="E11406">
        <v>16.64</v>
      </c>
      <c r="F11406" t="s">
        <v>1</v>
      </c>
    </row>
    <row r="11407" spans="1:6" x14ac:dyDescent="0.2">
      <c r="A11407">
        <v>14128870</v>
      </c>
      <c r="B11407" s="1">
        <v>44561</v>
      </c>
      <c r="C11407" s="2">
        <v>0.77083333333333337</v>
      </c>
      <c r="D11407" t="s">
        <v>0</v>
      </c>
      <c r="E11407">
        <v>16.739999999999998</v>
      </c>
      <c r="F11407" t="s">
        <v>1</v>
      </c>
    </row>
    <row r="11408" spans="1:6" x14ac:dyDescent="0.2">
      <c r="A11408">
        <v>14128870</v>
      </c>
      <c r="B11408" s="1">
        <v>44561</v>
      </c>
      <c r="C11408" s="2">
        <v>0.78125</v>
      </c>
      <c r="D11408" t="s">
        <v>0</v>
      </c>
      <c r="E11408">
        <v>16.82</v>
      </c>
      <c r="F11408" t="s">
        <v>1</v>
      </c>
    </row>
    <row r="11409" spans="1:6" x14ac:dyDescent="0.2">
      <c r="A11409">
        <v>14128870</v>
      </c>
      <c r="B11409" s="1">
        <v>44561</v>
      </c>
      <c r="C11409" s="2">
        <v>0.79166666666666663</v>
      </c>
      <c r="D11409" t="s">
        <v>0</v>
      </c>
      <c r="E11409">
        <v>16.89</v>
      </c>
      <c r="F11409" t="s">
        <v>1</v>
      </c>
    </row>
    <row r="11410" spans="1:6" x14ac:dyDescent="0.2">
      <c r="A11410">
        <v>14128870</v>
      </c>
      <c r="B11410" s="1">
        <v>44561</v>
      </c>
      <c r="C11410" s="2">
        <v>0.80208333333333337</v>
      </c>
      <c r="D11410" t="s">
        <v>0</v>
      </c>
      <c r="E11410">
        <v>16.91</v>
      </c>
      <c r="F11410" t="s">
        <v>1</v>
      </c>
    </row>
    <row r="11411" spans="1:6" x14ac:dyDescent="0.2">
      <c r="A11411">
        <v>14128870</v>
      </c>
      <c r="B11411" s="1">
        <v>44561</v>
      </c>
      <c r="C11411" s="2">
        <v>0.8125</v>
      </c>
      <c r="D11411" t="s">
        <v>0</v>
      </c>
      <c r="E11411">
        <v>16.899999999999999</v>
      </c>
      <c r="F11411" t="s">
        <v>1</v>
      </c>
    </row>
    <row r="11412" spans="1:6" x14ac:dyDescent="0.2">
      <c r="A11412">
        <v>14128870</v>
      </c>
      <c r="B11412" s="1">
        <v>44561</v>
      </c>
      <c r="C11412" s="2">
        <v>0.82291666666666663</v>
      </c>
      <c r="D11412" t="s">
        <v>0</v>
      </c>
      <c r="E11412">
        <v>16.86</v>
      </c>
      <c r="F11412" t="s">
        <v>1</v>
      </c>
    </row>
    <row r="11413" spans="1:6" x14ac:dyDescent="0.2">
      <c r="A11413">
        <v>14128870</v>
      </c>
      <c r="B11413" s="1">
        <v>44561</v>
      </c>
      <c r="C11413" s="2">
        <v>0.83333333333333337</v>
      </c>
      <c r="D11413" t="s">
        <v>0</v>
      </c>
      <c r="E11413">
        <v>16.899999999999999</v>
      </c>
      <c r="F11413" t="s">
        <v>1</v>
      </c>
    </row>
    <row r="11414" spans="1:6" x14ac:dyDescent="0.2">
      <c r="A11414">
        <v>14128870</v>
      </c>
      <c r="B11414" s="1">
        <v>44561</v>
      </c>
      <c r="C11414" s="2">
        <v>0.84375</v>
      </c>
      <c r="D11414" t="s">
        <v>0</v>
      </c>
      <c r="E11414">
        <v>16.989999999999998</v>
      </c>
      <c r="F11414" t="s">
        <v>1</v>
      </c>
    </row>
    <row r="11415" spans="1:6" x14ac:dyDescent="0.2">
      <c r="A11415">
        <v>14128870</v>
      </c>
      <c r="B11415" s="1">
        <v>44561</v>
      </c>
      <c r="C11415" s="2">
        <v>0.85416666666666663</v>
      </c>
      <c r="D11415" t="s">
        <v>0</v>
      </c>
      <c r="E11415">
        <v>17.010000000000002</v>
      </c>
      <c r="F11415" t="s">
        <v>1</v>
      </c>
    </row>
    <row r="11416" spans="1:6" x14ac:dyDescent="0.2">
      <c r="A11416">
        <v>14128870</v>
      </c>
      <c r="B11416" s="1">
        <v>44561</v>
      </c>
      <c r="C11416" s="2">
        <v>0.86458333333333337</v>
      </c>
      <c r="D11416" t="s">
        <v>0</v>
      </c>
      <c r="E11416">
        <v>16.97</v>
      </c>
      <c r="F11416" t="s">
        <v>1</v>
      </c>
    </row>
    <row r="11417" spans="1:6" x14ac:dyDescent="0.2">
      <c r="A11417">
        <v>14128870</v>
      </c>
      <c r="B11417" s="1">
        <v>44561</v>
      </c>
      <c r="C11417" s="2">
        <v>0.875</v>
      </c>
      <c r="D11417" t="s">
        <v>0</v>
      </c>
      <c r="E11417">
        <v>16.97</v>
      </c>
      <c r="F11417" t="s">
        <v>1</v>
      </c>
    </row>
    <row r="11418" spans="1:6" x14ac:dyDescent="0.2">
      <c r="A11418">
        <v>14128870</v>
      </c>
      <c r="B11418" s="1">
        <v>44561</v>
      </c>
      <c r="C11418" s="2">
        <v>0.88541666666666663</v>
      </c>
      <c r="D11418" t="s">
        <v>0</v>
      </c>
      <c r="E11418">
        <v>17.03</v>
      </c>
      <c r="F11418" t="s">
        <v>1</v>
      </c>
    </row>
    <row r="11419" spans="1:6" x14ac:dyDescent="0.2">
      <c r="A11419">
        <v>14128870</v>
      </c>
      <c r="B11419" s="1">
        <v>44561</v>
      </c>
      <c r="C11419" s="2">
        <v>0.89583333333333337</v>
      </c>
      <c r="D11419" t="s">
        <v>0</v>
      </c>
      <c r="E11419">
        <v>16.940000000000001</v>
      </c>
      <c r="F11419" t="s">
        <v>1</v>
      </c>
    </row>
    <row r="11420" spans="1:6" x14ac:dyDescent="0.2">
      <c r="A11420">
        <v>14128870</v>
      </c>
      <c r="B11420" s="1">
        <v>44561</v>
      </c>
      <c r="C11420" s="2">
        <v>0.90625</v>
      </c>
      <c r="D11420" t="s">
        <v>0</v>
      </c>
      <c r="E11420">
        <v>16.96</v>
      </c>
      <c r="F11420" t="s">
        <v>1</v>
      </c>
    </row>
    <row r="11421" spans="1:6" x14ac:dyDescent="0.2">
      <c r="A11421">
        <v>14128870</v>
      </c>
      <c r="B11421" s="1">
        <v>44561</v>
      </c>
      <c r="C11421" s="2">
        <v>0.91666666666666663</v>
      </c>
      <c r="D11421" t="s">
        <v>0</v>
      </c>
      <c r="E11421">
        <v>16.95</v>
      </c>
      <c r="F11421" t="s">
        <v>1</v>
      </c>
    </row>
    <row r="11422" spans="1:6" x14ac:dyDescent="0.2">
      <c r="A11422">
        <v>14128870</v>
      </c>
      <c r="B11422" s="1">
        <v>44561</v>
      </c>
      <c r="C11422" s="2">
        <v>0.92708333333333337</v>
      </c>
      <c r="D11422" t="s">
        <v>0</v>
      </c>
      <c r="E11422">
        <v>16.95</v>
      </c>
      <c r="F11422" t="s">
        <v>1</v>
      </c>
    </row>
    <row r="11423" spans="1:6" x14ac:dyDescent="0.2">
      <c r="A11423">
        <v>14128870</v>
      </c>
      <c r="B11423" s="1">
        <v>44561</v>
      </c>
      <c r="C11423" s="2">
        <v>0.9375</v>
      </c>
      <c r="D11423" t="s">
        <v>0</v>
      </c>
      <c r="E11423">
        <v>16.97</v>
      </c>
      <c r="F11423" t="s">
        <v>1</v>
      </c>
    </row>
    <row r="11424" spans="1:6" x14ac:dyDescent="0.2">
      <c r="A11424">
        <v>14128870</v>
      </c>
      <c r="B11424" s="1">
        <v>44561</v>
      </c>
      <c r="C11424" s="2">
        <v>0.94791666666666663</v>
      </c>
      <c r="D11424" t="s">
        <v>0</v>
      </c>
      <c r="E11424">
        <v>16.989999999999998</v>
      </c>
      <c r="F11424" t="s">
        <v>1</v>
      </c>
    </row>
    <row r="11425" spans="1:6" x14ac:dyDescent="0.2">
      <c r="A11425">
        <v>14128870</v>
      </c>
      <c r="B11425" s="1">
        <v>44561</v>
      </c>
      <c r="C11425" s="2">
        <v>0.95833333333333337</v>
      </c>
      <c r="D11425" t="s">
        <v>0</v>
      </c>
      <c r="E11425">
        <v>16.940000000000001</v>
      </c>
      <c r="F11425" t="s">
        <v>1</v>
      </c>
    </row>
    <row r="11426" spans="1:6" x14ac:dyDescent="0.2">
      <c r="A11426">
        <v>14128870</v>
      </c>
      <c r="B11426" s="1">
        <v>44561</v>
      </c>
      <c r="C11426" s="2">
        <v>0.96875</v>
      </c>
      <c r="D11426" t="s">
        <v>0</v>
      </c>
      <c r="E11426">
        <v>16.95</v>
      </c>
      <c r="F11426" t="s">
        <v>1</v>
      </c>
    </row>
    <row r="11427" spans="1:6" x14ac:dyDescent="0.2">
      <c r="A11427">
        <v>14128870</v>
      </c>
      <c r="B11427" s="1">
        <v>44561</v>
      </c>
      <c r="C11427" s="2">
        <v>0.97916666666666663</v>
      </c>
      <c r="D11427" t="s">
        <v>0</v>
      </c>
      <c r="E11427">
        <v>16.89</v>
      </c>
      <c r="F11427" t="s">
        <v>1</v>
      </c>
    </row>
    <row r="11428" spans="1:6" x14ac:dyDescent="0.2">
      <c r="A11428">
        <v>14128870</v>
      </c>
      <c r="B11428" s="1">
        <v>44561</v>
      </c>
      <c r="C11428" s="2">
        <v>0.98958333333333337</v>
      </c>
      <c r="D11428" t="s">
        <v>0</v>
      </c>
      <c r="E11428">
        <v>16.920000000000002</v>
      </c>
      <c r="F11428" t="s">
        <v>1</v>
      </c>
    </row>
    <row r="11429" spans="1:6" x14ac:dyDescent="0.2">
      <c r="A11429">
        <v>14128870</v>
      </c>
      <c r="B11429" s="1">
        <v>44562</v>
      </c>
      <c r="C11429" s="2">
        <v>0</v>
      </c>
      <c r="D11429" t="s">
        <v>0</v>
      </c>
      <c r="E11429">
        <v>16.91</v>
      </c>
      <c r="F11429" t="s">
        <v>1</v>
      </c>
    </row>
    <row r="11430" spans="1:6" x14ac:dyDescent="0.2">
      <c r="A11430">
        <v>14128870</v>
      </c>
      <c r="B11430" s="1">
        <v>44562</v>
      </c>
      <c r="C11430" s="2">
        <v>1.0416666666666666E-2</v>
      </c>
      <c r="D11430" t="s">
        <v>0</v>
      </c>
      <c r="E11430">
        <v>16.87</v>
      </c>
      <c r="F11430" t="s">
        <v>1</v>
      </c>
    </row>
    <row r="11431" spans="1:6" x14ac:dyDescent="0.2">
      <c r="A11431">
        <v>14128870</v>
      </c>
      <c r="B11431" s="1">
        <v>44562</v>
      </c>
      <c r="C11431" s="2">
        <v>2.0833333333333332E-2</v>
      </c>
      <c r="D11431" t="s">
        <v>0</v>
      </c>
      <c r="E11431">
        <v>16.82</v>
      </c>
      <c r="F11431" t="s">
        <v>1</v>
      </c>
    </row>
    <row r="11432" spans="1:6" x14ac:dyDescent="0.2">
      <c r="A11432">
        <v>14128870</v>
      </c>
      <c r="B11432" s="1">
        <v>44562</v>
      </c>
      <c r="C11432" s="2">
        <v>3.125E-2</v>
      </c>
      <c r="D11432" t="s">
        <v>0</v>
      </c>
      <c r="E11432">
        <v>16.829999999999998</v>
      </c>
      <c r="F11432" t="s">
        <v>1</v>
      </c>
    </row>
    <row r="11433" spans="1:6" x14ac:dyDescent="0.2">
      <c r="A11433">
        <v>14128870</v>
      </c>
      <c r="B11433" s="1">
        <v>44562</v>
      </c>
      <c r="C11433" s="2">
        <v>4.1666666666666664E-2</v>
      </c>
      <c r="D11433" t="s">
        <v>0</v>
      </c>
      <c r="E11433">
        <v>16.829999999999998</v>
      </c>
      <c r="F11433" t="s">
        <v>1</v>
      </c>
    </row>
    <row r="11434" spans="1:6" x14ac:dyDescent="0.2">
      <c r="A11434">
        <v>14128870</v>
      </c>
      <c r="B11434" s="1">
        <v>44562</v>
      </c>
      <c r="C11434" s="2">
        <v>5.2083333333333336E-2</v>
      </c>
      <c r="D11434" t="s">
        <v>0</v>
      </c>
      <c r="E11434">
        <v>16.86</v>
      </c>
      <c r="F11434" t="s">
        <v>1</v>
      </c>
    </row>
    <row r="11435" spans="1:6" x14ac:dyDescent="0.2">
      <c r="A11435">
        <v>14128870</v>
      </c>
      <c r="B11435" s="1">
        <v>44562</v>
      </c>
      <c r="C11435" s="2">
        <v>6.25E-2</v>
      </c>
      <c r="D11435" t="s">
        <v>0</v>
      </c>
      <c r="E11435">
        <v>16.88</v>
      </c>
      <c r="F11435" t="s">
        <v>1</v>
      </c>
    </row>
    <row r="11436" spans="1:6" x14ac:dyDescent="0.2">
      <c r="A11436">
        <v>14128870</v>
      </c>
      <c r="B11436" s="1">
        <v>44562</v>
      </c>
      <c r="C11436" s="2">
        <v>7.2916666666666671E-2</v>
      </c>
      <c r="D11436" t="s">
        <v>0</v>
      </c>
      <c r="E11436">
        <v>16.850000000000001</v>
      </c>
      <c r="F11436" t="s">
        <v>1</v>
      </c>
    </row>
    <row r="11437" spans="1:6" x14ac:dyDescent="0.2">
      <c r="A11437">
        <v>14128870</v>
      </c>
      <c r="B11437" s="1">
        <v>44562</v>
      </c>
      <c r="C11437" s="2">
        <v>8.3333333333333329E-2</v>
      </c>
      <c r="D11437" t="s">
        <v>0</v>
      </c>
      <c r="E11437">
        <v>16.86</v>
      </c>
      <c r="F11437" t="s">
        <v>1</v>
      </c>
    </row>
    <row r="11438" spans="1:6" x14ac:dyDescent="0.2">
      <c r="A11438">
        <v>14128870</v>
      </c>
      <c r="B11438" s="1">
        <v>44562</v>
      </c>
      <c r="C11438" s="2">
        <v>9.375E-2</v>
      </c>
      <c r="D11438" t="s">
        <v>0</v>
      </c>
      <c r="E11438">
        <v>16.850000000000001</v>
      </c>
      <c r="F11438" t="s">
        <v>1</v>
      </c>
    </row>
    <row r="11439" spans="1:6" x14ac:dyDescent="0.2">
      <c r="A11439">
        <v>14128870</v>
      </c>
      <c r="B11439" s="1">
        <v>44562</v>
      </c>
      <c r="C11439" s="2">
        <v>0.10416666666666667</v>
      </c>
      <c r="D11439" t="s">
        <v>0</v>
      </c>
      <c r="E11439">
        <v>16.87</v>
      </c>
      <c r="F11439" t="s">
        <v>1</v>
      </c>
    </row>
    <row r="11440" spans="1:6" x14ac:dyDescent="0.2">
      <c r="A11440">
        <v>14128870</v>
      </c>
      <c r="B11440" s="1">
        <v>44562</v>
      </c>
      <c r="C11440" s="2">
        <v>0.11458333333333333</v>
      </c>
      <c r="D11440" t="s">
        <v>0</v>
      </c>
      <c r="E11440">
        <v>16.809999999999999</v>
      </c>
      <c r="F11440" t="s">
        <v>1</v>
      </c>
    </row>
    <row r="11441" spans="1:6" x14ac:dyDescent="0.2">
      <c r="A11441">
        <v>14128870</v>
      </c>
      <c r="B11441" s="1">
        <v>44562</v>
      </c>
      <c r="C11441" s="2">
        <v>0.125</v>
      </c>
      <c r="D11441" t="s">
        <v>0</v>
      </c>
      <c r="E11441">
        <v>16.850000000000001</v>
      </c>
      <c r="F11441" t="s">
        <v>1</v>
      </c>
    </row>
    <row r="11442" spans="1:6" x14ac:dyDescent="0.2">
      <c r="A11442">
        <v>14128870</v>
      </c>
      <c r="B11442" s="1">
        <v>44562</v>
      </c>
      <c r="C11442" s="2">
        <v>0.13541666666666666</v>
      </c>
      <c r="D11442" t="s">
        <v>0</v>
      </c>
      <c r="E11442">
        <v>16.79</v>
      </c>
      <c r="F11442" t="s">
        <v>1</v>
      </c>
    </row>
    <row r="11443" spans="1:6" x14ac:dyDescent="0.2">
      <c r="A11443">
        <v>14128870</v>
      </c>
      <c r="B11443" s="1">
        <v>44562</v>
      </c>
      <c r="C11443" s="2">
        <v>0.14583333333333334</v>
      </c>
      <c r="D11443" t="s">
        <v>0</v>
      </c>
      <c r="E11443">
        <v>16.82</v>
      </c>
      <c r="F11443" t="s">
        <v>1</v>
      </c>
    </row>
    <row r="11444" spans="1:6" x14ac:dyDescent="0.2">
      <c r="A11444">
        <v>14128870</v>
      </c>
      <c r="B11444" s="1">
        <v>44562</v>
      </c>
      <c r="C11444" s="2">
        <v>0.15625</v>
      </c>
      <c r="D11444" t="s">
        <v>0</v>
      </c>
      <c r="E11444">
        <v>16.850000000000001</v>
      </c>
      <c r="F11444" t="s">
        <v>1</v>
      </c>
    </row>
    <row r="11445" spans="1:6" x14ac:dyDescent="0.2">
      <c r="A11445">
        <v>14128870</v>
      </c>
      <c r="B11445" s="1">
        <v>44562</v>
      </c>
      <c r="C11445" s="2">
        <v>0.16666666666666666</v>
      </c>
      <c r="D11445" t="s">
        <v>0</v>
      </c>
      <c r="E11445">
        <v>16.86</v>
      </c>
      <c r="F11445" t="s">
        <v>1</v>
      </c>
    </row>
    <row r="11446" spans="1:6" x14ac:dyDescent="0.2">
      <c r="A11446">
        <v>14128870</v>
      </c>
      <c r="B11446" s="1">
        <v>44562</v>
      </c>
      <c r="C11446" s="2">
        <v>0.17708333333333334</v>
      </c>
      <c r="D11446" t="s">
        <v>0</v>
      </c>
      <c r="E11446">
        <v>16.850000000000001</v>
      </c>
      <c r="F11446" t="s">
        <v>1</v>
      </c>
    </row>
    <row r="11447" spans="1:6" x14ac:dyDescent="0.2">
      <c r="A11447">
        <v>14128870</v>
      </c>
      <c r="B11447" s="1">
        <v>44562</v>
      </c>
      <c r="C11447" s="2">
        <v>0.1875</v>
      </c>
      <c r="D11447" t="s">
        <v>0</v>
      </c>
      <c r="E11447">
        <v>16.850000000000001</v>
      </c>
      <c r="F11447" t="s">
        <v>1</v>
      </c>
    </row>
    <row r="11448" spans="1:6" x14ac:dyDescent="0.2">
      <c r="A11448">
        <v>14128870</v>
      </c>
      <c r="B11448" s="1">
        <v>44562</v>
      </c>
      <c r="C11448" s="2">
        <v>0.19791666666666666</v>
      </c>
      <c r="D11448" t="s">
        <v>0</v>
      </c>
      <c r="E11448">
        <v>16.899999999999999</v>
      </c>
      <c r="F11448" t="s">
        <v>1</v>
      </c>
    </row>
    <row r="11449" spans="1:6" x14ac:dyDescent="0.2">
      <c r="A11449">
        <v>14128870</v>
      </c>
      <c r="B11449" s="1">
        <v>44562</v>
      </c>
      <c r="C11449" s="2">
        <v>0.20833333333333334</v>
      </c>
      <c r="D11449" t="s">
        <v>0</v>
      </c>
      <c r="E11449">
        <v>17.010000000000002</v>
      </c>
      <c r="F11449" t="s">
        <v>1</v>
      </c>
    </row>
    <row r="11450" spans="1:6" x14ac:dyDescent="0.2">
      <c r="A11450">
        <v>14128870</v>
      </c>
      <c r="B11450" s="1">
        <v>44562</v>
      </c>
      <c r="C11450" s="2">
        <v>0.21875</v>
      </c>
      <c r="D11450" t="s">
        <v>0</v>
      </c>
      <c r="E11450">
        <v>17.010000000000002</v>
      </c>
      <c r="F11450" t="s">
        <v>1</v>
      </c>
    </row>
    <row r="11451" spans="1:6" x14ac:dyDescent="0.2">
      <c r="A11451">
        <v>14128870</v>
      </c>
      <c r="B11451" s="1">
        <v>44562</v>
      </c>
      <c r="C11451" s="2">
        <v>0.22916666666666666</v>
      </c>
      <c r="D11451" t="s">
        <v>0</v>
      </c>
      <c r="E11451">
        <v>16.98</v>
      </c>
      <c r="F11451" t="s">
        <v>1</v>
      </c>
    </row>
    <row r="11452" spans="1:6" x14ac:dyDescent="0.2">
      <c r="A11452">
        <v>14128870</v>
      </c>
      <c r="B11452" s="1">
        <v>44562</v>
      </c>
      <c r="C11452" s="2">
        <v>0.23958333333333334</v>
      </c>
      <c r="D11452" t="s">
        <v>0</v>
      </c>
      <c r="E11452">
        <v>16.940000000000001</v>
      </c>
      <c r="F11452" t="s">
        <v>1</v>
      </c>
    </row>
    <row r="11453" spans="1:6" x14ac:dyDescent="0.2">
      <c r="A11453">
        <v>14128870</v>
      </c>
      <c r="B11453" s="1">
        <v>44562</v>
      </c>
      <c r="C11453" s="2">
        <v>0.25</v>
      </c>
      <c r="D11453" t="s">
        <v>0</v>
      </c>
      <c r="E11453">
        <v>16.940000000000001</v>
      </c>
      <c r="F11453" t="s">
        <v>1</v>
      </c>
    </row>
    <row r="11454" spans="1:6" x14ac:dyDescent="0.2">
      <c r="A11454">
        <v>14128870</v>
      </c>
      <c r="B11454" s="1">
        <v>44562</v>
      </c>
      <c r="C11454" s="2">
        <v>0.26041666666666669</v>
      </c>
      <c r="D11454" t="s">
        <v>0</v>
      </c>
      <c r="E11454">
        <v>16.96</v>
      </c>
      <c r="F11454" t="s">
        <v>1</v>
      </c>
    </row>
    <row r="11455" spans="1:6" x14ac:dyDescent="0.2">
      <c r="A11455">
        <v>14128870</v>
      </c>
      <c r="B11455" s="1">
        <v>44562</v>
      </c>
      <c r="C11455" s="2">
        <v>0.27083333333333331</v>
      </c>
      <c r="D11455" t="s">
        <v>0</v>
      </c>
      <c r="E11455">
        <v>16.920000000000002</v>
      </c>
      <c r="F11455" t="s">
        <v>1</v>
      </c>
    </row>
    <row r="11456" spans="1:6" x14ac:dyDescent="0.2">
      <c r="A11456">
        <v>14128870</v>
      </c>
      <c r="B11456" s="1">
        <v>44562</v>
      </c>
      <c r="C11456" s="2">
        <v>0.28125</v>
      </c>
      <c r="D11456" t="s">
        <v>0</v>
      </c>
      <c r="E11456">
        <v>16.91</v>
      </c>
      <c r="F11456" t="s">
        <v>1</v>
      </c>
    </row>
    <row r="11457" spans="1:6" x14ac:dyDescent="0.2">
      <c r="A11457">
        <v>14128870</v>
      </c>
      <c r="B11457" s="1">
        <v>44562</v>
      </c>
      <c r="C11457" s="2">
        <v>0.29166666666666669</v>
      </c>
      <c r="D11457" t="s">
        <v>0</v>
      </c>
      <c r="E11457">
        <v>17.03</v>
      </c>
      <c r="F11457" t="s">
        <v>1</v>
      </c>
    </row>
    <row r="11458" spans="1:6" x14ac:dyDescent="0.2">
      <c r="A11458">
        <v>14128870</v>
      </c>
      <c r="B11458" s="1">
        <v>44562</v>
      </c>
      <c r="C11458" s="2">
        <v>0.30208333333333331</v>
      </c>
      <c r="D11458" t="s">
        <v>0</v>
      </c>
      <c r="E11458">
        <v>17.059999999999999</v>
      </c>
      <c r="F11458" t="s">
        <v>1</v>
      </c>
    </row>
    <row r="11459" spans="1:6" x14ac:dyDescent="0.2">
      <c r="A11459">
        <v>14128870</v>
      </c>
      <c r="B11459" s="1">
        <v>44562</v>
      </c>
      <c r="C11459" s="2">
        <v>0.3125</v>
      </c>
      <c r="D11459" t="s">
        <v>0</v>
      </c>
      <c r="E11459">
        <v>16.989999999999998</v>
      </c>
      <c r="F11459" t="s">
        <v>1</v>
      </c>
    </row>
    <row r="11460" spans="1:6" x14ac:dyDescent="0.2">
      <c r="A11460">
        <v>14128870</v>
      </c>
      <c r="B11460" s="1">
        <v>44562</v>
      </c>
      <c r="C11460" s="2">
        <v>0.32291666666666669</v>
      </c>
      <c r="D11460" t="s">
        <v>0</v>
      </c>
      <c r="E11460">
        <v>16.93</v>
      </c>
      <c r="F11460" t="s">
        <v>1</v>
      </c>
    </row>
    <row r="11461" spans="1:6" x14ac:dyDescent="0.2">
      <c r="A11461">
        <v>14128870</v>
      </c>
      <c r="B11461" s="1">
        <v>44562</v>
      </c>
      <c r="C11461" s="2">
        <v>0.33333333333333331</v>
      </c>
      <c r="D11461" t="s">
        <v>0</v>
      </c>
      <c r="E11461">
        <v>16.96</v>
      </c>
      <c r="F11461" t="s">
        <v>1</v>
      </c>
    </row>
    <row r="11462" spans="1:6" x14ac:dyDescent="0.2">
      <c r="A11462">
        <v>14128870</v>
      </c>
      <c r="B11462" s="1">
        <v>44562</v>
      </c>
      <c r="C11462" s="2">
        <v>0.34375</v>
      </c>
      <c r="D11462" t="s">
        <v>0</v>
      </c>
      <c r="E11462">
        <v>16.93</v>
      </c>
      <c r="F11462" t="s">
        <v>1</v>
      </c>
    </row>
    <row r="11463" spans="1:6" x14ac:dyDescent="0.2">
      <c r="A11463">
        <v>14128870</v>
      </c>
      <c r="B11463" s="1">
        <v>44562</v>
      </c>
      <c r="C11463" s="2">
        <v>0.35416666666666669</v>
      </c>
      <c r="D11463" t="s">
        <v>0</v>
      </c>
      <c r="E11463">
        <v>16.96</v>
      </c>
      <c r="F11463" t="s">
        <v>1</v>
      </c>
    </row>
    <row r="11464" spans="1:6" x14ac:dyDescent="0.2">
      <c r="A11464">
        <v>14128870</v>
      </c>
      <c r="B11464" s="1">
        <v>44562</v>
      </c>
      <c r="C11464" s="2">
        <v>0.36458333333333331</v>
      </c>
      <c r="D11464" t="s">
        <v>0</v>
      </c>
      <c r="E11464">
        <v>16.899999999999999</v>
      </c>
      <c r="F11464" t="s">
        <v>1</v>
      </c>
    </row>
    <row r="11465" spans="1:6" x14ac:dyDescent="0.2">
      <c r="A11465">
        <v>14128870</v>
      </c>
      <c r="B11465" s="1">
        <v>44562</v>
      </c>
      <c r="C11465" s="2">
        <v>0.375</v>
      </c>
      <c r="D11465" t="s">
        <v>0</v>
      </c>
      <c r="E11465">
        <v>16.97</v>
      </c>
      <c r="F11465" t="s">
        <v>1</v>
      </c>
    </row>
    <row r="11466" spans="1:6" x14ac:dyDescent="0.2">
      <c r="A11466">
        <v>14128870</v>
      </c>
      <c r="B11466" s="1">
        <v>44562</v>
      </c>
      <c r="C11466" s="2">
        <v>0.38541666666666669</v>
      </c>
      <c r="D11466" t="s">
        <v>0</v>
      </c>
      <c r="E11466">
        <v>17.03</v>
      </c>
      <c r="F11466" t="s">
        <v>1</v>
      </c>
    </row>
    <row r="11467" spans="1:6" x14ac:dyDescent="0.2">
      <c r="A11467">
        <v>14128870</v>
      </c>
      <c r="B11467" s="1">
        <v>44562</v>
      </c>
      <c r="C11467" s="2">
        <v>0.39583333333333331</v>
      </c>
      <c r="D11467" t="s">
        <v>0</v>
      </c>
      <c r="E11467">
        <v>16.98</v>
      </c>
      <c r="F11467" t="s">
        <v>1</v>
      </c>
    </row>
    <row r="11468" spans="1:6" x14ac:dyDescent="0.2">
      <c r="A11468">
        <v>14128870</v>
      </c>
      <c r="B11468" s="1">
        <v>44562</v>
      </c>
      <c r="C11468" s="2">
        <v>0.40625</v>
      </c>
      <c r="D11468" t="s">
        <v>0</v>
      </c>
      <c r="E11468">
        <v>16.989999999999998</v>
      </c>
      <c r="F11468" t="s">
        <v>1</v>
      </c>
    </row>
    <row r="11469" spans="1:6" x14ac:dyDescent="0.2">
      <c r="A11469">
        <v>14128870</v>
      </c>
      <c r="B11469" s="1">
        <v>44562</v>
      </c>
      <c r="C11469" s="2">
        <v>0.41666666666666669</v>
      </c>
      <c r="D11469" t="s">
        <v>0</v>
      </c>
      <c r="E11469">
        <v>16.97</v>
      </c>
      <c r="F11469" t="s">
        <v>1</v>
      </c>
    </row>
    <row r="11470" spans="1:6" x14ac:dyDescent="0.2">
      <c r="A11470">
        <v>14128870</v>
      </c>
      <c r="B11470" s="1">
        <v>44562</v>
      </c>
      <c r="C11470" s="2">
        <v>0.42708333333333331</v>
      </c>
      <c r="D11470" t="s">
        <v>0</v>
      </c>
      <c r="E11470">
        <v>16.989999999999998</v>
      </c>
      <c r="F11470" t="s">
        <v>1</v>
      </c>
    </row>
    <row r="11471" spans="1:6" x14ac:dyDescent="0.2">
      <c r="A11471">
        <v>14128870</v>
      </c>
      <c r="B11471" s="1">
        <v>44562</v>
      </c>
      <c r="C11471" s="2">
        <v>0.4375</v>
      </c>
      <c r="D11471" t="s">
        <v>0</v>
      </c>
      <c r="E11471">
        <v>16.93</v>
      </c>
      <c r="F11471" t="s">
        <v>1</v>
      </c>
    </row>
    <row r="11472" spans="1:6" x14ac:dyDescent="0.2">
      <c r="A11472">
        <v>14128870</v>
      </c>
      <c r="B11472" s="1">
        <v>44562</v>
      </c>
      <c r="C11472" s="2">
        <v>0.44791666666666669</v>
      </c>
      <c r="D11472" t="s">
        <v>0</v>
      </c>
      <c r="E11472">
        <v>16.940000000000001</v>
      </c>
      <c r="F11472" t="s">
        <v>1</v>
      </c>
    </row>
    <row r="11473" spans="1:6" x14ac:dyDescent="0.2">
      <c r="A11473">
        <v>14128870</v>
      </c>
      <c r="B11473" s="1">
        <v>44562</v>
      </c>
      <c r="C11473" s="2">
        <v>0.45833333333333331</v>
      </c>
      <c r="D11473" t="s">
        <v>0</v>
      </c>
      <c r="E11473">
        <v>17.03</v>
      </c>
      <c r="F11473" t="s">
        <v>1</v>
      </c>
    </row>
    <row r="11474" spans="1:6" x14ac:dyDescent="0.2">
      <c r="A11474">
        <v>14128870</v>
      </c>
      <c r="B11474" s="1">
        <v>44562</v>
      </c>
      <c r="C11474" s="2">
        <v>0.46875</v>
      </c>
      <c r="D11474" t="s">
        <v>0</v>
      </c>
      <c r="E11474">
        <v>17</v>
      </c>
      <c r="F11474" t="s">
        <v>1</v>
      </c>
    </row>
    <row r="11475" spans="1:6" x14ac:dyDescent="0.2">
      <c r="A11475">
        <v>14128870</v>
      </c>
      <c r="B11475" s="1">
        <v>44562</v>
      </c>
      <c r="C11475" s="2">
        <v>0.47916666666666669</v>
      </c>
      <c r="D11475" t="s">
        <v>0</v>
      </c>
      <c r="E11475">
        <v>16.989999999999998</v>
      </c>
      <c r="F11475" t="s">
        <v>1</v>
      </c>
    </row>
    <row r="11476" spans="1:6" x14ac:dyDescent="0.2">
      <c r="A11476">
        <v>14128870</v>
      </c>
      <c r="B11476" s="1">
        <v>44562</v>
      </c>
      <c r="C11476" s="2">
        <v>0.48958333333333331</v>
      </c>
      <c r="D11476" t="s">
        <v>0</v>
      </c>
      <c r="E11476">
        <v>16.95</v>
      </c>
      <c r="F11476" t="s">
        <v>1</v>
      </c>
    </row>
    <row r="11477" spans="1:6" x14ac:dyDescent="0.2">
      <c r="A11477">
        <v>14128870</v>
      </c>
      <c r="B11477" s="1">
        <v>44562</v>
      </c>
      <c r="C11477" s="2">
        <v>0.5</v>
      </c>
      <c r="D11477" t="s">
        <v>0</v>
      </c>
      <c r="E11477">
        <v>16.920000000000002</v>
      </c>
      <c r="F11477" t="s">
        <v>1</v>
      </c>
    </row>
    <row r="11478" spans="1:6" x14ac:dyDescent="0.2">
      <c r="A11478">
        <v>14128870</v>
      </c>
      <c r="B11478" s="1">
        <v>44562</v>
      </c>
      <c r="C11478" s="2">
        <v>0.51041666666666663</v>
      </c>
      <c r="D11478" t="s">
        <v>0</v>
      </c>
      <c r="E11478">
        <v>16.45</v>
      </c>
      <c r="F11478" t="s">
        <v>1</v>
      </c>
    </row>
    <row r="11479" spans="1:6" x14ac:dyDescent="0.2">
      <c r="A11479">
        <v>14128870</v>
      </c>
      <c r="B11479" s="1">
        <v>44562</v>
      </c>
      <c r="C11479" s="2">
        <v>0.52083333333333337</v>
      </c>
      <c r="D11479" t="s">
        <v>0</v>
      </c>
      <c r="E11479">
        <v>16.190000000000001</v>
      </c>
      <c r="F11479" t="s">
        <v>1</v>
      </c>
    </row>
    <row r="11480" spans="1:6" x14ac:dyDescent="0.2">
      <c r="A11480">
        <v>14128870</v>
      </c>
      <c r="B11480" s="1">
        <v>44562</v>
      </c>
      <c r="C11480" s="2">
        <v>0.53125</v>
      </c>
      <c r="D11480" t="s">
        <v>0</v>
      </c>
      <c r="E11480">
        <v>16.12</v>
      </c>
      <c r="F11480" t="s">
        <v>1</v>
      </c>
    </row>
    <row r="11481" spans="1:6" x14ac:dyDescent="0.2">
      <c r="A11481">
        <v>14128870</v>
      </c>
      <c r="B11481" s="1">
        <v>44562</v>
      </c>
      <c r="C11481" s="2">
        <v>0.54166666666666663</v>
      </c>
      <c r="D11481" t="s">
        <v>0</v>
      </c>
      <c r="E11481">
        <v>16.059999999999999</v>
      </c>
      <c r="F11481" t="s">
        <v>1</v>
      </c>
    </row>
    <row r="11482" spans="1:6" x14ac:dyDescent="0.2">
      <c r="A11482">
        <v>14128870</v>
      </c>
      <c r="B11482" s="1">
        <v>44562</v>
      </c>
      <c r="C11482" s="2">
        <v>0.55208333333333337</v>
      </c>
      <c r="D11482" t="s">
        <v>0</v>
      </c>
      <c r="E11482">
        <v>15.98</v>
      </c>
      <c r="F11482" t="s">
        <v>1</v>
      </c>
    </row>
    <row r="11483" spans="1:6" x14ac:dyDescent="0.2">
      <c r="A11483">
        <v>14128870</v>
      </c>
      <c r="B11483" s="1">
        <v>44562</v>
      </c>
      <c r="C11483" s="2">
        <v>0.5625</v>
      </c>
      <c r="D11483" t="s">
        <v>0</v>
      </c>
      <c r="E11483">
        <v>16.03</v>
      </c>
      <c r="F11483" t="s">
        <v>1</v>
      </c>
    </row>
    <row r="11484" spans="1:6" x14ac:dyDescent="0.2">
      <c r="A11484">
        <v>14128870</v>
      </c>
      <c r="B11484" s="1">
        <v>44562</v>
      </c>
      <c r="C11484" s="2">
        <v>0.57291666666666663</v>
      </c>
      <c r="D11484" t="s">
        <v>0</v>
      </c>
      <c r="E11484">
        <v>15.98</v>
      </c>
      <c r="F11484" t="s">
        <v>1</v>
      </c>
    </row>
    <row r="11485" spans="1:6" x14ac:dyDescent="0.2">
      <c r="A11485">
        <v>14128870</v>
      </c>
      <c r="B11485" s="1">
        <v>44562</v>
      </c>
      <c r="C11485" s="2">
        <v>0.58333333333333337</v>
      </c>
      <c r="D11485" t="s">
        <v>0</v>
      </c>
      <c r="E11485">
        <v>15.9</v>
      </c>
      <c r="F11485" t="s">
        <v>1</v>
      </c>
    </row>
    <row r="11486" spans="1:6" x14ac:dyDescent="0.2">
      <c r="A11486">
        <v>14128870</v>
      </c>
      <c r="B11486" s="1">
        <v>44562</v>
      </c>
      <c r="C11486" s="2">
        <v>0.59375</v>
      </c>
      <c r="D11486" t="s">
        <v>0</v>
      </c>
      <c r="E11486">
        <v>15.93</v>
      </c>
      <c r="F11486" t="s">
        <v>1</v>
      </c>
    </row>
    <row r="11487" spans="1:6" x14ac:dyDescent="0.2">
      <c r="A11487">
        <v>14128870</v>
      </c>
      <c r="B11487" s="1">
        <v>44562</v>
      </c>
      <c r="C11487" s="2">
        <v>0.60416666666666663</v>
      </c>
      <c r="D11487" t="s">
        <v>0</v>
      </c>
      <c r="E11487">
        <v>15.96</v>
      </c>
      <c r="F11487" t="s">
        <v>1</v>
      </c>
    </row>
    <row r="11488" spans="1:6" x14ac:dyDescent="0.2">
      <c r="A11488">
        <v>14128870</v>
      </c>
      <c r="B11488" s="1">
        <v>44562</v>
      </c>
      <c r="C11488" s="2">
        <v>0.61458333333333337</v>
      </c>
      <c r="D11488" t="s">
        <v>0</v>
      </c>
      <c r="E11488">
        <v>15.9</v>
      </c>
      <c r="F11488" t="s">
        <v>1</v>
      </c>
    </row>
    <row r="11489" spans="1:6" x14ac:dyDescent="0.2">
      <c r="A11489">
        <v>14128870</v>
      </c>
      <c r="B11489" s="1">
        <v>44562</v>
      </c>
      <c r="C11489" s="2">
        <v>0.625</v>
      </c>
      <c r="D11489" t="s">
        <v>0</v>
      </c>
      <c r="E11489">
        <v>15.9</v>
      </c>
      <c r="F11489" t="s">
        <v>1</v>
      </c>
    </row>
    <row r="11490" spans="1:6" x14ac:dyDescent="0.2">
      <c r="A11490">
        <v>14128870</v>
      </c>
      <c r="B11490" s="1">
        <v>44562</v>
      </c>
      <c r="C11490" s="2">
        <v>0.63541666666666663</v>
      </c>
      <c r="D11490" t="s">
        <v>0</v>
      </c>
      <c r="E11490">
        <v>15.9</v>
      </c>
      <c r="F11490" t="s">
        <v>1</v>
      </c>
    </row>
    <row r="11491" spans="1:6" x14ac:dyDescent="0.2">
      <c r="A11491">
        <v>14128870</v>
      </c>
      <c r="B11491" s="1">
        <v>44562</v>
      </c>
      <c r="C11491" s="2">
        <v>0.64583333333333337</v>
      </c>
      <c r="D11491" t="s">
        <v>0</v>
      </c>
      <c r="E11491">
        <v>15.93</v>
      </c>
      <c r="F11491" t="s">
        <v>1</v>
      </c>
    </row>
    <row r="11492" spans="1:6" x14ac:dyDescent="0.2">
      <c r="A11492">
        <v>14128870</v>
      </c>
      <c r="B11492" s="1">
        <v>44562</v>
      </c>
      <c r="C11492" s="2">
        <v>0.65625</v>
      </c>
      <c r="D11492" t="s">
        <v>0</v>
      </c>
      <c r="E11492">
        <v>16.07</v>
      </c>
      <c r="F11492" t="s">
        <v>1</v>
      </c>
    </row>
    <row r="11493" spans="1:6" x14ac:dyDescent="0.2">
      <c r="A11493">
        <v>14128870</v>
      </c>
      <c r="B11493" s="1">
        <v>44562</v>
      </c>
      <c r="C11493" s="2">
        <v>0.66666666666666663</v>
      </c>
      <c r="D11493" t="s">
        <v>0</v>
      </c>
      <c r="E11493">
        <v>16.239999999999998</v>
      </c>
      <c r="F11493" t="s">
        <v>1</v>
      </c>
    </row>
    <row r="11494" spans="1:6" x14ac:dyDescent="0.2">
      <c r="A11494">
        <v>14128870</v>
      </c>
      <c r="B11494" s="1">
        <v>44562</v>
      </c>
      <c r="C11494" s="2">
        <v>0.67708333333333337</v>
      </c>
      <c r="D11494" t="s">
        <v>0</v>
      </c>
      <c r="E11494">
        <v>16.739999999999998</v>
      </c>
      <c r="F11494" t="s">
        <v>1</v>
      </c>
    </row>
    <row r="11495" spans="1:6" x14ac:dyDescent="0.2">
      <c r="A11495">
        <v>14128870</v>
      </c>
      <c r="B11495" s="1">
        <v>44562</v>
      </c>
      <c r="C11495" s="2">
        <v>0.6875</v>
      </c>
      <c r="D11495" t="s">
        <v>0</v>
      </c>
      <c r="E11495">
        <v>17.059999999999999</v>
      </c>
      <c r="F11495" t="s">
        <v>1</v>
      </c>
    </row>
    <row r="11496" spans="1:6" x14ac:dyDescent="0.2">
      <c r="A11496">
        <v>14128870</v>
      </c>
      <c r="B11496" s="1">
        <v>44562</v>
      </c>
      <c r="C11496" s="2">
        <v>0.69791666666666663</v>
      </c>
      <c r="D11496" t="s">
        <v>0</v>
      </c>
      <c r="E11496">
        <v>17.12</v>
      </c>
      <c r="F11496" t="s">
        <v>1</v>
      </c>
    </row>
    <row r="11497" spans="1:6" x14ac:dyDescent="0.2">
      <c r="A11497">
        <v>14128870</v>
      </c>
      <c r="B11497" s="1">
        <v>44562</v>
      </c>
      <c r="C11497" s="2">
        <v>0.70833333333333337</v>
      </c>
      <c r="D11497" t="s">
        <v>0</v>
      </c>
      <c r="E11497">
        <v>17.059999999999999</v>
      </c>
      <c r="F11497" t="s">
        <v>1</v>
      </c>
    </row>
    <row r="11498" spans="1:6" x14ac:dyDescent="0.2">
      <c r="A11498">
        <v>14128870</v>
      </c>
      <c r="B11498" s="1">
        <v>44562</v>
      </c>
      <c r="C11498" s="2">
        <v>0.71875</v>
      </c>
      <c r="D11498" t="s">
        <v>0</v>
      </c>
      <c r="E11498">
        <v>17.05</v>
      </c>
      <c r="F11498" t="s">
        <v>1</v>
      </c>
    </row>
    <row r="11499" spans="1:6" x14ac:dyDescent="0.2">
      <c r="A11499">
        <v>14128870</v>
      </c>
      <c r="B11499" s="1">
        <v>44562</v>
      </c>
      <c r="C11499" s="2">
        <v>0.72916666666666663</v>
      </c>
      <c r="D11499" t="s">
        <v>0</v>
      </c>
      <c r="E11499">
        <v>17.07</v>
      </c>
      <c r="F11499" t="s">
        <v>1</v>
      </c>
    </row>
    <row r="11500" spans="1:6" x14ac:dyDescent="0.2">
      <c r="A11500">
        <v>14128870</v>
      </c>
      <c r="B11500" s="1">
        <v>44562</v>
      </c>
      <c r="C11500" s="2">
        <v>0.73958333333333337</v>
      </c>
      <c r="D11500" t="s">
        <v>0</v>
      </c>
      <c r="E11500">
        <v>17.079999999999998</v>
      </c>
      <c r="F11500" t="s">
        <v>1</v>
      </c>
    </row>
    <row r="11501" spans="1:6" x14ac:dyDescent="0.2">
      <c r="A11501">
        <v>14128870</v>
      </c>
      <c r="B11501" s="1">
        <v>44562</v>
      </c>
      <c r="C11501" s="2">
        <v>0.75</v>
      </c>
      <c r="D11501" t="s">
        <v>0</v>
      </c>
      <c r="E11501">
        <v>17.149999999999999</v>
      </c>
      <c r="F11501" t="s">
        <v>1</v>
      </c>
    </row>
    <row r="11502" spans="1:6" x14ac:dyDescent="0.2">
      <c r="A11502">
        <v>14128870</v>
      </c>
      <c r="B11502" s="1">
        <v>44562</v>
      </c>
      <c r="C11502" s="2">
        <v>0.76041666666666663</v>
      </c>
      <c r="D11502" t="s">
        <v>0</v>
      </c>
      <c r="E11502">
        <v>17.239999999999998</v>
      </c>
      <c r="F11502" t="s">
        <v>1</v>
      </c>
    </row>
    <row r="11503" spans="1:6" x14ac:dyDescent="0.2">
      <c r="A11503">
        <v>14128870</v>
      </c>
      <c r="B11503" s="1">
        <v>44562</v>
      </c>
      <c r="C11503" s="2">
        <v>0.77083333333333337</v>
      </c>
      <c r="D11503" t="s">
        <v>0</v>
      </c>
      <c r="E11503">
        <v>17.25</v>
      </c>
      <c r="F11503" t="s">
        <v>1</v>
      </c>
    </row>
    <row r="11504" spans="1:6" x14ac:dyDescent="0.2">
      <c r="A11504">
        <v>14128870</v>
      </c>
      <c r="B11504" s="1">
        <v>44562</v>
      </c>
      <c r="C11504" s="2">
        <v>0.78125</v>
      </c>
      <c r="D11504" t="s">
        <v>0</v>
      </c>
      <c r="E11504">
        <v>17.260000000000002</v>
      </c>
      <c r="F11504" t="s">
        <v>1</v>
      </c>
    </row>
    <row r="11505" spans="1:6" x14ac:dyDescent="0.2">
      <c r="A11505">
        <v>14128870</v>
      </c>
      <c r="B11505" s="1">
        <v>44562</v>
      </c>
      <c r="C11505" s="2">
        <v>0.79166666666666663</v>
      </c>
      <c r="D11505" t="s">
        <v>0</v>
      </c>
      <c r="E11505">
        <v>17.3</v>
      </c>
      <c r="F11505" t="s">
        <v>1</v>
      </c>
    </row>
    <row r="11506" spans="1:6" x14ac:dyDescent="0.2">
      <c r="A11506">
        <v>14128870</v>
      </c>
      <c r="B11506" s="1">
        <v>44562</v>
      </c>
      <c r="C11506" s="2">
        <v>0.80208333333333337</v>
      </c>
      <c r="D11506" t="s">
        <v>0</v>
      </c>
      <c r="E11506">
        <v>17.329999999999998</v>
      </c>
      <c r="F11506" t="s">
        <v>1</v>
      </c>
    </row>
    <row r="11507" spans="1:6" x14ac:dyDescent="0.2">
      <c r="A11507">
        <v>14128870</v>
      </c>
      <c r="B11507" s="1">
        <v>44562</v>
      </c>
      <c r="C11507" s="2">
        <v>0.8125</v>
      </c>
      <c r="D11507" t="s">
        <v>0</v>
      </c>
      <c r="E11507">
        <v>17.32</v>
      </c>
      <c r="F11507" t="s">
        <v>1</v>
      </c>
    </row>
    <row r="11508" spans="1:6" x14ac:dyDescent="0.2">
      <c r="A11508">
        <v>14128870</v>
      </c>
      <c r="B11508" s="1">
        <v>44562</v>
      </c>
      <c r="C11508" s="2">
        <v>0.82291666666666663</v>
      </c>
      <c r="D11508" t="s">
        <v>0</v>
      </c>
      <c r="E11508">
        <v>17.32</v>
      </c>
      <c r="F11508" t="s">
        <v>1</v>
      </c>
    </row>
    <row r="11509" spans="1:6" x14ac:dyDescent="0.2">
      <c r="A11509">
        <v>14128870</v>
      </c>
      <c r="B11509" s="1">
        <v>44562</v>
      </c>
      <c r="C11509" s="2">
        <v>0.83333333333333337</v>
      </c>
      <c r="D11509" t="s">
        <v>0</v>
      </c>
      <c r="E11509">
        <v>17.38</v>
      </c>
      <c r="F11509" t="s">
        <v>1</v>
      </c>
    </row>
    <row r="11510" spans="1:6" x14ac:dyDescent="0.2">
      <c r="A11510">
        <v>14128870</v>
      </c>
      <c r="B11510" s="1">
        <v>44562</v>
      </c>
      <c r="C11510" s="2">
        <v>0.84375</v>
      </c>
      <c r="D11510" t="s">
        <v>0</v>
      </c>
      <c r="E11510">
        <v>17.37</v>
      </c>
      <c r="F11510" t="s">
        <v>1</v>
      </c>
    </row>
    <row r="11511" spans="1:6" x14ac:dyDescent="0.2">
      <c r="A11511">
        <v>14128870</v>
      </c>
      <c r="B11511" s="1">
        <v>44562</v>
      </c>
      <c r="C11511" s="2">
        <v>0.85416666666666663</v>
      </c>
      <c r="D11511" t="s">
        <v>0</v>
      </c>
      <c r="E11511">
        <v>17.34</v>
      </c>
      <c r="F11511" t="s">
        <v>1</v>
      </c>
    </row>
    <row r="11512" spans="1:6" x14ac:dyDescent="0.2">
      <c r="A11512">
        <v>14128870</v>
      </c>
      <c r="B11512" s="1">
        <v>44562</v>
      </c>
      <c r="C11512" s="2">
        <v>0.86458333333333337</v>
      </c>
      <c r="D11512" t="s">
        <v>0</v>
      </c>
      <c r="E11512">
        <v>17.350000000000001</v>
      </c>
      <c r="F11512" t="s">
        <v>1</v>
      </c>
    </row>
    <row r="11513" spans="1:6" x14ac:dyDescent="0.2">
      <c r="A11513">
        <v>14128870</v>
      </c>
      <c r="B11513" s="1">
        <v>44562</v>
      </c>
      <c r="C11513" s="2">
        <v>0.875</v>
      </c>
      <c r="D11513" t="s">
        <v>0</v>
      </c>
      <c r="E11513">
        <v>17.260000000000002</v>
      </c>
      <c r="F11513" t="s">
        <v>1</v>
      </c>
    </row>
    <row r="11514" spans="1:6" x14ac:dyDescent="0.2">
      <c r="A11514">
        <v>14128870</v>
      </c>
      <c r="B11514" s="1">
        <v>44562</v>
      </c>
      <c r="C11514" s="2">
        <v>0.88541666666666663</v>
      </c>
      <c r="D11514" t="s">
        <v>0</v>
      </c>
      <c r="E11514">
        <v>17.29</v>
      </c>
      <c r="F11514" t="s">
        <v>1</v>
      </c>
    </row>
    <row r="11515" spans="1:6" x14ac:dyDescent="0.2">
      <c r="A11515">
        <v>14128870</v>
      </c>
      <c r="B11515" s="1">
        <v>44562</v>
      </c>
      <c r="C11515" s="2">
        <v>0.89583333333333337</v>
      </c>
      <c r="D11515" t="s">
        <v>0</v>
      </c>
      <c r="E11515">
        <v>17.28</v>
      </c>
      <c r="F11515" t="s">
        <v>1</v>
      </c>
    </row>
    <row r="11516" spans="1:6" x14ac:dyDescent="0.2">
      <c r="A11516">
        <v>14128870</v>
      </c>
      <c r="B11516" s="1">
        <v>44562</v>
      </c>
      <c r="C11516" s="2">
        <v>0.90625</v>
      </c>
      <c r="D11516" t="s">
        <v>0</v>
      </c>
      <c r="E11516">
        <v>17.149999999999999</v>
      </c>
      <c r="F11516" t="s">
        <v>1</v>
      </c>
    </row>
    <row r="11517" spans="1:6" x14ac:dyDescent="0.2">
      <c r="A11517">
        <v>14128870</v>
      </c>
      <c r="B11517" s="1">
        <v>44562</v>
      </c>
      <c r="C11517" s="2">
        <v>0.91666666666666663</v>
      </c>
      <c r="D11517" t="s">
        <v>0</v>
      </c>
      <c r="E11517">
        <v>17.11</v>
      </c>
      <c r="F11517" t="s">
        <v>1</v>
      </c>
    </row>
    <row r="11518" spans="1:6" x14ac:dyDescent="0.2">
      <c r="A11518">
        <v>14128870</v>
      </c>
      <c r="B11518" s="1">
        <v>44562</v>
      </c>
      <c r="C11518" s="2">
        <v>0.92708333333333337</v>
      </c>
      <c r="D11518" t="s">
        <v>0</v>
      </c>
      <c r="E11518">
        <v>17.170000000000002</v>
      </c>
      <c r="F11518" t="s">
        <v>1</v>
      </c>
    </row>
    <row r="11519" spans="1:6" x14ac:dyDescent="0.2">
      <c r="A11519">
        <v>14128870</v>
      </c>
      <c r="B11519" s="1">
        <v>44562</v>
      </c>
      <c r="C11519" s="2">
        <v>0.9375</v>
      </c>
      <c r="D11519" t="s">
        <v>0</v>
      </c>
      <c r="E11519">
        <v>17.239999999999998</v>
      </c>
      <c r="F11519" t="s">
        <v>1</v>
      </c>
    </row>
    <row r="11520" spans="1:6" x14ac:dyDescent="0.2">
      <c r="A11520">
        <v>14128870</v>
      </c>
      <c r="B11520" s="1">
        <v>44562</v>
      </c>
      <c r="C11520" s="2">
        <v>0.94791666666666663</v>
      </c>
      <c r="D11520" t="s">
        <v>0</v>
      </c>
      <c r="E11520">
        <v>17.21</v>
      </c>
      <c r="F11520" t="s">
        <v>1</v>
      </c>
    </row>
    <row r="11521" spans="1:6" x14ac:dyDescent="0.2">
      <c r="A11521">
        <v>14128870</v>
      </c>
      <c r="B11521" s="1">
        <v>44562</v>
      </c>
      <c r="C11521" s="2">
        <v>0.95833333333333337</v>
      </c>
      <c r="D11521" t="s">
        <v>0</v>
      </c>
      <c r="E11521">
        <v>17.010000000000002</v>
      </c>
      <c r="F11521" t="s">
        <v>1</v>
      </c>
    </row>
    <row r="11522" spans="1:6" x14ac:dyDescent="0.2">
      <c r="A11522">
        <v>14128870</v>
      </c>
      <c r="B11522" s="1">
        <v>44562</v>
      </c>
      <c r="C11522" s="2">
        <v>0.96875</v>
      </c>
      <c r="D11522" t="s">
        <v>0</v>
      </c>
      <c r="E11522">
        <v>16.53</v>
      </c>
      <c r="F11522" t="s">
        <v>1</v>
      </c>
    </row>
    <row r="11523" spans="1:6" x14ac:dyDescent="0.2">
      <c r="A11523">
        <v>14128870</v>
      </c>
      <c r="B11523" s="1">
        <v>44562</v>
      </c>
      <c r="C11523" s="2">
        <v>0.97916666666666663</v>
      </c>
      <c r="D11523" t="s">
        <v>0</v>
      </c>
      <c r="E11523">
        <v>16.23</v>
      </c>
      <c r="F11523" t="s">
        <v>1</v>
      </c>
    </row>
    <row r="11524" spans="1:6" x14ac:dyDescent="0.2">
      <c r="A11524">
        <v>14128870</v>
      </c>
      <c r="B11524" s="1">
        <v>44562</v>
      </c>
      <c r="C11524" s="2">
        <v>0.98958333333333337</v>
      </c>
      <c r="D11524" t="s">
        <v>0</v>
      </c>
      <c r="E11524">
        <v>16.14</v>
      </c>
      <c r="F11524" t="s">
        <v>1</v>
      </c>
    </row>
    <row r="11525" spans="1:6" x14ac:dyDescent="0.2">
      <c r="A11525">
        <v>14128870</v>
      </c>
      <c r="B11525" s="1">
        <v>44563</v>
      </c>
      <c r="C11525" s="2">
        <v>0</v>
      </c>
      <c r="D11525" t="s">
        <v>0</v>
      </c>
      <c r="E11525">
        <v>16.05</v>
      </c>
      <c r="F11525" t="s">
        <v>1</v>
      </c>
    </row>
    <row r="11526" spans="1:6" x14ac:dyDescent="0.2">
      <c r="A11526">
        <v>14128870</v>
      </c>
      <c r="B11526" s="1">
        <v>44563</v>
      </c>
      <c r="C11526" s="2">
        <v>1.0416666666666666E-2</v>
      </c>
      <c r="D11526" t="s">
        <v>0</v>
      </c>
      <c r="E11526">
        <v>16.05</v>
      </c>
      <c r="F11526" t="s">
        <v>1</v>
      </c>
    </row>
    <row r="11527" spans="1:6" x14ac:dyDescent="0.2">
      <c r="A11527">
        <v>14128870</v>
      </c>
      <c r="B11527" s="1">
        <v>44563</v>
      </c>
      <c r="C11527" s="2">
        <v>2.0833333333333332E-2</v>
      </c>
      <c r="D11527" t="s">
        <v>0</v>
      </c>
      <c r="E11527">
        <v>16.09</v>
      </c>
      <c r="F11527" t="s">
        <v>1</v>
      </c>
    </row>
    <row r="11528" spans="1:6" x14ac:dyDescent="0.2">
      <c r="A11528">
        <v>14128870</v>
      </c>
      <c r="B11528" s="1">
        <v>44563</v>
      </c>
      <c r="C11528" s="2">
        <v>3.125E-2</v>
      </c>
      <c r="D11528" t="s">
        <v>0</v>
      </c>
      <c r="E11528">
        <v>16.21</v>
      </c>
      <c r="F11528" t="s">
        <v>1</v>
      </c>
    </row>
    <row r="11529" spans="1:6" x14ac:dyDescent="0.2">
      <c r="A11529">
        <v>14128870</v>
      </c>
      <c r="B11529" s="1">
        <v>44563</v>
      </c>
      <c r="C11529" s="2">
        <v>4.1666666666666664E-2</v>
      </c>
      <c r="D11529" t="s">
        <v>0</v>
      </c>
      <c r="E11529">
        <v>15.99</v>
      </c>
      <c r="F11529" t="s">
        <v>1</v>
      </c>
    </row>
    <row r="11530" spans="1:6" x14ac:dyDescent="0.2">
      <c r="A11530">
        <v>14128870</v>
      </c>
      <c r="B11530" s="1">
        <v>44563</v>
      </c>
      <c r="C11530" s="2">
        <v>5.2083333333333336E-2</v>
      </c>
      <c r="D11530" t="s">
        <v>0</v>
      </c>
      <c r="E11530">
        <v>16</v>
      </c>
      <c r="F11530" t="s">
        <v>1</v>
      </c>
    </row>
    <row r="11531" spans="1:6" x14ac:dyDescent="0.2">
      <c r="A11531">
        <v>14128870</v>
      </c>
      <c r="B11531" s="1">
        <v>44563</v>
      </c>
      <c r="C11531" s="2">
        <v>6.25E-2</v>
      </c>
      <c r="D11531" t="s">
        <v>0</v>
      </c>
      <c r="E11531">
        <v>15.91</v>
      </c>
      <c r="F11531" t="s">
        <v>1</v>
      </c>
    </row>
    <row r="11532" spans="1:6" x14ac:dyDescent="0.2">
      <c r="A11532">
        <v>14128870</v>
      </c>
      <c r="B11532" s="1">
        <v>44563</v>
      </c>
      <c r="C11532" s="2">
        <v>7.2916666666666671E-2</v>
      </c>
      <c r="D11532" t="s">
        <v>0</v>
      </c>
      <c r="E11532">
        <v>15.87</v>
      </c>
      <c r="F11532" t="s">
        <v>1</v>
      </c>
    </row>
    <row r="11533" spans="1:6" x14ac:dyDescent="0.2">
      <c r="A11533">
        <v>14128870</v>
      </c>
      <c r="B11533" s="1">
        <v>44563</v>
      </c>
      <c r="C11533" s="2">
        <v>8.3333333333333329E-2</v>
      </c>
      <c r="D11533" t="s">
        <v>0</v>
      </c>
      <c r="E11533">
        <v>15.84</v>
      </c>
      <c r="F11533" t="s">
        <v>1</v>
      </c>
    </row>
    <row r="11534" spans="1:6" x14ac:dyDescent="0.2">
      <c r="A11534">
        <v>14128870</v>
      </c>
      <c r="B11534" s="1">
        <v>44563</v>
      </c>
      <c r="C11534" s="2">
        <v>9.375E-2</v>
      </c>
      <c r="D11534" t="s">
        <v>0</v>
      </c>
      <c r="E11534">
        <v>15.78</v>
      </c>
      <c r="F11534" t="s">
        <v>1</v>
      </c>
    </row>
    <row r="11535" spans="1:6" x14ac:dyDescent="0.2">
      <c r="A11535">
        <v>14128870</v>
      </c>
      <c r="B11535" s="1">
        <v>44563</v>
      </c>
      <c r="C11535" s="2">
        <v>0.10416666666666667</v>
      </c>
      <c r="D11535" t="s">
        <v>0</v>
      </c>
      <c r="E11535">
        <v>15.75</v>
      </c>
      <c r="F11535" t="s">
        <v>1</v>
      </c>
    </row>
    <row r="11536" spans="1:6" x14ac:dyDescent="0.2">
      <c r="A11536">
        <v>14128870</v>
      </c>
      <c r="B11536" s="1">
        <v>44563</v>
      </c>
      <c r="C11536" s="2">
        <v>0.11458333333333333</v>
      </c>
      <c r="D11536" t="s">
        <v>0</v>
      </c>
      <c r="E11536">
        <v>15.72</v>
      </c>
      <c r="F11536" t="s">
        <v>1</v>
      </c>
    </row>
    <row r="11537" spans="1:6" x14ac:dyDescent="0.2">
      <c r="A11537">
        <v>14128870</v>
      </c>
      <c r="B11537" s="1">
        <v>44563</v>
      </c>
      <c r="C11537" s="2">
        <v>0.125</v>
      </c>
      <c r="D11537" t="s">
        <v>0</v>
      </c>
      <c r="E11537">
        <v>15.63</v>
      </c>
      <c r="F11537" t="s">
        <v>1</v>
      </c>
    </row>
    <row r="11538" spans="1:6" x14ac:dyDescent="0.2">
      <c r="A11538">
        <v>14128870</v>
      </c>
      <c r="B11538" s="1">
        <v>44563</v>
      </c>
      <c r="C11538" s="2">
        <v>0.13541666666666666</v>
      </c>
      <c r="D11538" t="s">
        <v>0</v>
      </c>
      <c r="E11538">
        <v>15.69</v>
      </c>
      <c r="F11538" t="s">
        <v>1</v>
      </c>
    </row>
    <row r="11539" spans="1:6" x14ac:dyDescent="0.2">
      <c r="A11539">
        <v>14128870</v>
      </c>
      <c r="B11539" s="1">
        <v>44563</v>
      </c>
      <c r="C11539" s="2">
        <v>0.14583333333333334</v>
      </c>
      <c r="D11539" t="s">
        <v>0</v>
      </c>
      <c r="E11539">
        <v>15.71</v>
      </c>
      <c r="F11539" t="s">
        <v>1</v>
      </c>
    </row>
    <row r="11540" spans="1:6" x14ac:dyDescent="0.2">
      <c r="A11540">
        <v>14128870</v>
      </c>
      <c r="B11540" s="1">
        <v>44563</v>
      </c>
      <c r="C11540" s="2">
        <v>0.15625</v>
      </c>
      <c r="D11540" t="s">
        <v>0</v>
      </c>
      <c r="E11540">
        <v>15.75</v>
      </c>
      <c r="F11540" t="s">
        <v>1</v>
      </c>
    </row>
    <row r="11541" spans="1:6" x14ac:dyDescent="0.2">
      <c r="A11541">
        <v>14128870</v>
      </c>
      <c r="B11541" s="1">
        <v>44563</v>
      </c>
      <c r="C11541" s="2">
        <v>0.16666666666666666</v>
      </c>
      <c r="D11541" t="s">
        <v>0</v>
      </c>
      <c r="E11541">
        <v>15.72</v>
      </c>
      <c r="F11541" t="s">
        <v>1</v>
      </c>
    </row>
    <row r="11542" spans="1:6" x14ac:dyDescent="0.2">
      <c r="A11542">
        <v>14128870</v>
      </c>
      <c r="B11542" s="1">
        <v>44563</v>
      </c>
      <c r="C11542" s="2">
        <v>0.17708333333333334</v>
      </c>
      <c r="D11542" t="s">
        <v>0</v>
      </c>
      <c r="E11542">
        <v>15.69</v>
      </c>
      <c r="F11542" t="s">
        <v>1</v>
      </c>
    </row>
    <row r="11543" spans="1:6" x14ac:dyDescent="0.2">
      <c r="A11543">
        <v>14128870</v>
      </c>
      <c r="B11543" s="1">
        <v>44563</v>
      </c>
      <c r="C11543" s="2">
        <v>0.1875</v>
      </c>
      <c r="D11543" t="s">
        <v>0</v>
      </c>
      <c r="E11543">
        <v>15.6</v>
      </c>
      <c r="F11543" t="s">
        <v>1</v>
      </c>
    </row>
    <row r="11544" spans="1:6" x14ac:dyDescent="0.2">
      <c r="A11544">
        <v>14128870</v>
      </c>
      <c r="B11544" s="1">
        <v>44563</v>
      </c>
      <c r="C11544" s="2">
        <v>0.19791666666666666</v>
      </c>
      <c r="D11544" t="s">
        <v>0</v>
      </c>
      <c r="E11544">
        <v>15.57</v>
      </c>
      <c r="F11544" t="s">
        <v>1</v>
      </c>
    </row>
    <row r="11545" spans="1:6" x14ac:dyDescent="0.2">
      <c r="A11545">
        <v>14128870</v>
      </c>
      <c r="B11545" s="1">
        <v>44563</v>
      </c>
      <c r="C11545" s="2">
        <v>0.20833333333333334</v>
      </c>
      <c r="D11545" t="s">
        <v>0</v>
      </c>
      <c r="E11545">
        <v>15.61</v>
      </c>
      <c r="F11545" t="s">
        <v>1</v>
      </c>
    </row>
    <row r="11546" spans="1:6" x14ac:dyDescent="0.2">
      <c r="A11546">
        <v>14128870</v>
      </c>
      <c r="B11546" s="1">
        <v>44563</v>
      </c>
      <c r="C11546" s="2">
        <v>0.21875</v>
      </c>
      <c r="D11546" t="s">
        <v>0</v>
      </c>
      <c r="E11546">
        <v>15.61</v>
      </c>
      <c r="F11546" t="s">
        <v>1</v>
      </c>
    </row>
    <row r="11547" spans="1:6" x14ac:dyDescent="0.2">
      <c r="A11547">
        <v>14128870</v>
      </c>
      <c r="B11547" s="1">
        <v>44563</v>
      </c>
      <c r="C11547" s="2">
        <v>0.22916666666666666</v>
      </c>
      <c r="D11547" t="s">
        <v>0</v>
      </c>
      <c r="E11547">
        <v>15.64</v>
      </c>
      <c r="F11547" t="s">
        <v>1</v>
      </c>
    </row>
    <row r="11548" spans="1:6" x14ac:dyDescent="0.2">
      <c r="A11548">
        <v>14128870</v>
      </c>
      <c r="B11548" s="1">
        <v>44563</v>
      </c>
      <c r="C11548" s="2">
        <v>0.23958333333333334</v>
      </c>
      <c r="D11548" t="s">
        <v>0</v>
      </c>
      <c r="E11548">
        <v>15.62</v>
      </c>
      <c r="F11548" t="s">
        <v>1</v>
      </c>
    </row>
    <row r="11549" spans="1:6" x14ac:dyDescent="0.2">
      <c r="A11549">
        <v>14128870</v>
      </c>
      <c r="B11549" s="1">
        <v>44563</v>
      </c>
      <c r="C11549" s="2">
        <v>0.25</v>
      </c>
      <c r="D11549" t="s">
        <v>0</v>
      </c>
      <c r="E11549">
        <v>15.64</v>
      </c>
      <c r="F11549" t="s">
        <v>1</v>
      </c>
    </row>
    <row r="11550" spans="1:6" x14ac:dyDescent="0.2">
      <c r="A11550">
        <v>14128870</v>
      </c>
      <c r="B11550" s="1">
        <v>44563</v>
      </c>
      <c r="C11550" s="2">
        <v>0.26041666666666669</v>
      </c>
      <c r="D11550" t="s">
        <v>0</v>
      </c>
      <c r="E11550">
        <v>15.64</v>
      </c>
      <c r="F11550" t="s">
        <v>1</v>
      </c>
    </row>
    <row r="11551" spans="1:6" x14ac:dyDescent="0.2">
      <c r="A11551">
        <v>14128870</v>
      </c>
      <c r="B11551" s="1">
        <v>44563</v>
      </c>
      <c r="C11551" s="2">
        <v>0.27083333333333331</v>
      </c>
      <c r="D11551" t="s">
        <v>0</v>
      </c>
      <c r="E11551">
        <v>15.6</v>
      </c>
      <c r="F11551" t="s">
        <v>1</v>
      </c>
    </row>
    <row r="11552" spans="1:6" x14ac:dyDescent="0.2">
      <c r="A11552">
        <v>14128870</v>
      </c>
      <c r="B11552" s="1">
        <v>44563</v>
      </c>
      <c r="C11552" s="2">
        <v>0.28125</v>
      </c>
      <c r="D11552" t="s">
        <v>0</v>
      </c>
      <c r="E11552">
        <v>15.63</v>
      </c>
      <c r="F11552" t="s">
        <v>1</v>
      </c>
    </row>
    <row r="11553" spans="1:6" x14ac:dyDescent="0.2">
      <c r="A11553">
        <v>14128870</v>
      </c>
      <c r="B11553" s="1">
        <v>44563</v>
      </c>
      <c r="C11553" s="2">
        <v>0.29166666666666669</v>
      </c>
      <c r="D11553" t="s">
        <v>0</v>
      </c>
      <c r="E11553">
        <v>15.57</v>
      </c>
      <c r="F11553" t="s">
        <v>1</v>
      </c>
    </row>
    <row r="11554" spans="1:6" x14ac:dyDescent="0.2">
      <c r="A11554">
        <v>14128870</v>
      </c>
      <c r="B11554" s="1">
        <v>44563</v>
      </c>
      <c r="C11554" s="2">
        <v>0.30208333333333331</v>
      </c>
      <c r="D11554" t="s">
        <v>0</v>
      </c>
      <c r="E11554">
        <v>15.61</v>
      </c>
      <c r="F11554" t="s">
        <v>1</v>
      </c>
    </row>
    <row r="11555" spans="1:6" x14ac:dyDescent="0.2">
      <c r="A11555">
        <v>14128870</v>
      </c>
      <c r="B11555" s="1">
        <v>44563</v>
      </c>
      <c r="C11555" s="2">
        <v>0.3125</v>
      </c>
      <c r="D11555" t="s">
        <v>0</v>
      </c>
      <c r="E11555">
        <v>15.54</v>
      </c>
      <c r="F11555" t="s">
        <v>1</v>
      </c>
    </row>
    <row r="11556" spans="1:6" x14ac:dyDescent="0.2">
      <c r="A11556">
        <v>14128870</v>
      </c>
      <c r="B11556" s="1">
        <v>44563</v>
      </c>
      <c r="C11556" s="2">
        <v>0.32291666666666669</v>
      </c>
      <c r="D11556" t="s">
        <v>0</v>
      </c>
      <c r="E11556">
        <v>15.52</v>
      </c>
      <c r="F11556" t="s">
        <v>1</v>
      </c>
    </row>
    <row r="11557" spans="1:6" x14ac:dyDescent="0.2">
      <c r="A11557">
        <v>14128870</v>
      </c>
      <c r="B11557" s="1">
        <v>44563</v>
      </c>
      <c r="C11557" s="2">
        <v>0.33333333333333331</v>
      </c>
      <c r="D11557" t="s">
        <v>0</v>
      </c>
      <c r="E11557">
        <v>15.53</v>
      </c>
      <c r="F11557" t="s">
        <v>1</v>
      </c>
    </row>
    <row r="11558" spans="1:6" x14ac:dyDescent="0.2">
      <c r="A11558">
        <v>14128870</v>
      </c>
      <c r="B11558" s="1">
        <v>44563</v>
      </c>
      <c r="C11558" s="2">
        <v>0.34375</v>
      </c>
      <c r="D11558" t="s">
        <v>0</v>
      </c>
      <c r="E11558">
        <v>15.58</v>
      </c>
      <c r="F11558" t="s">
        <v>1</v>
      </c>
    </row>
    <row r="11559" spans="1:6" x14ac:dyDescent="0.2">
      <c r="A11559">
        <v>14128870</v>
      </c>
      <c r="B11559" s="1">
        <v>44563</v>
      </c>
      <c r="C11559" s="2">
        <v>0.35416666666666669</v>
      </c>
      <c r="D11559" t="s">
        <v>0</v>
      </c>
      <c r="E11559">
        <v>15.6</v>
      </c>
      <c r="F11559" t="s">
        <v>1</v>
      </c>
    </row>
    <row r="11560" spans="1:6" x14ac:dyDescent="0.2">
      <c r="A11560">
        <v>14128870</v>
      </c>
      <c r="B11560" s="1">
        <v>44563</v>
      </c>
      <c r="C11560" s="2">
        <v>0.36458333333333331</v>
      </c>
      <c r="D11560" t="s">
        <v>0</v>
      </c>
      <c r="E11560">
        <v>15.57</v>
      </c>
      <c r="F11560" t="s">
        <v>1</v>
      </c>
    </row>
    <row r="11561" spans="1:6" x14ac:dyDescent="0.2">
      <c r="A11561">
        <v>14128870</v>
      </c>
      <c r="B11561" s="1">
        <v>44563</v>
      </c>
      <c r="C11561" s="2">
        <v>0.375</v>
      </c>
      <c r="D11561" t="s">
        <v>0</v>
      </c>
      <c r="E11561">
        <v>15.57</v>
      </c>
      <c r="F11561" t="s">
        <v>1</v>
      </c>
    </row>
    <row r="11562" spans="1:6" x14ac:dyDescent="0.2">
      <c r="A11562">
        <v>14128870</v>
      </c>
      <c r="B11562" s="1">
        <v>44563</v>
      </c>
      <c r="C11562" s="2">
        <v>0.38541666666666669</v>
      </c>
      <c r="D11562" t="s">
        <v>0</v>
      </c>
      <c r="E11562">
        <v>15.57</v>
      </c>
      <c r="F11562" t="s">
        <v>1</v>
      </c>
    </row>
    <row r="11563" spans="1:6" x14ac:dyDescent="0.2">
      <c r="A11563">
        <v>14128870</v>
      </c>
      <c r="B11563" s="1">
        <v>44563</v>
      </c>
      <c r="C11563" s="2">
        <v>0.39583333333333331</v>
      </c>
      <c r="D11563" t="s">
        <v>0</v>
      </c>
      <c r="E11563">
        <v>15.56</v>
      </c>
      <c r="F11563" t="s">
        <v>1</v>
      </c>
    </row>
    <row r="11564" spans="1:6" x14ac:dyDescent="0.2">
      <c r="A11564">
        <v>14128870</v>
      </c>
      <c r="B11564" s="1">
        <v>44563</v>
      </c>
      <c r="C11564" s="2">
        <v>0.40625</v>
      </c>
      <c r="D11564" t="s">
        <v>0</v>
      </c>
      <c r="E11564">
        <v>15.59</v>
      </c>
      <c r="F11564" t="s">
        <v>1</v>
      </c>
    </row>
    <row r="11565" spans="1:6" x14ac:dyDescent="0.2">
      <c r="A11565">
        <v>14128870</v>
      </c>
      <c r="B11565" s="1">
        <v>44563</v>
      </c>
      <c r="C11565" s="2">
        <v>0.41666666666666669</v>
      </c>
      <c r="D11565" t="s">
        <v>0</v>
      </c>
      <c r="E11565">
        <v>15.53</v>
      </c>
      <c r="F11565" t="s">
        <v>1</v>
      </c>
    </row>
    <row r="11566" spans="1:6" x14ac:dyDescent="0.2">
      <c r="A11566">
        <v>14128870</v>
      </c>
      <c r="B11566" s="1">
        <v>44563</v>
      </c>
      <c r="C11566" s="2">
        <v>0.42708333333333331</v>
      </c>
      <c r="D11566" t="s">
        <v>0</v>
      </c>
      <c r="E11566">
        <v>15.5</v>
      </c>
      <c r="F11566" t="s">
        <v>1</v>
      </c>
    </row>
    <row r="11567" spans="1:6" x14ac:dyDescent="0.2">
      <c r="A11567">
        <v>14128870</v>
      </c>
      <c r="B11567" s="1">
        <v>44563</v>
      </c>
      <c r="C11567" s="2">
        <v>0.4375</v>
      </c>
      <c r="D11567" t="s">
        <v>0</v>
      </c>
      <c r="E11567">
        <v>15.48</v>
      </c>
      <c r="F11567" t="s">
        <v>1</v>
      </c>
    </row>
    <row r="11568" spans="1:6" x14ac:dyDescent="0.2">
      <c r="A11568">
        <v>14128870</v>
      </c>
      <c r="B11568" s="1">
        <v>44563</v>
      </c>
      <c r="C11568" s="2">
        <v>0.44791666666666669</v>
      </c>
      <c r="D11568" t="s">
        <v>0</v>
      </c>
      <c r="E11568">
        <v>15.46</v>
      </c>
      <c r="F11568" t="s">
        <v>1</v>
      </c>
    </row>
    <row r="11569" spans="1:6" x14ac:dyDescent="0.2">
      <c r="A11569">
        <v>14128870</v>
      </c>
      <c r="B11569" s="1">
        <v>44563</v>
      </c>
      <c r="C11569" s="2">
        <v>0.45833333333333331</v>
      </c>
      <c r="D11569" t="s">
        <v>0</v>
      </c>
      <c r="E11569">
        <v>15.47</v>
      </c>
      <c r="F11569" t="s">
        <v>1</v>
      </c>
    </row>
    <row r="11570" spans="1:6" x14ac:dyDescent="0.2">
      <c r="A11570">
        <v>14128870</v>
      </c>
      <c r="B11570" s="1">
        <v>44563</v>
      </c>
      <c r="C11570" s="2">
        <v>0.46875</v>
      </c>
      <c r="D11570" t="s">
        <v>0</v>
      </c>
      <c r="E11570">
        <v>15.51</v>
      </c>
      <c r="F11570" t="s">
        <v>1</v>
      </c>
    </row>
    <row r="11571" spans="1:6" x14ac:dyDescent="0.2">
      <c r="A11571">
        <v>14128870</v>
      </c>
      <c r="B11571" s="1">
        <v>44563</v>
      </c>
      <c r="C11571" s="2">
        <v>0.47916666666666669</v>
      </c>
      <c r="D11571" t="s">
        <v>0</v>
      </c>
      <c r="E11571">
        <v>15.43</v>
      </c>
      <c r="F11571" t="s">
        <v>1</v>
      </c>
    </row>
    <row r="11572" spans="1:6" x14ac:dyDescent="0.2">
      <c r="A11572">
        <v>14128870</v>
      </c>
      <c r="B11572" s="1">
        <v>44563</v>
      </c>
      <c r="C11572" s="2">
        <v>0.48958333333333331</v>
      </c>
      <c r="D11572" t="s">
        <v>0</v>
      </c>
      <c r="E11572">
        <v>15.39</v>
      </c>
      <c r="F11572" t="s">
        <v>1</v>
      </c>
    </row>
    <row r="11573" spans="1:6" x14ac:dyDescent="0.2">
      <c r="A11573">
        <v>14128870</v>
      </c>
      <c r="B11573" s="1">
        <v>44563</v>
      </c>
      <c r="C11573" s="2">
        <v>0.5</v>
      </c>
      <c r="D11573" t="s">
        <v>0</v>
      </c>
      <c r="E11573">
        <v>15.4</v>
      </c>
      <c r="F11573" t="s">
        <v>1</v>
      </c>
    </row>
    <row r="11574" spans="1:6" x14ac:dyDescent="0.2">
      <c r="A11574">
        <v>14128870</v>
      </c>
      <c r="B11574" s="1">
        <v>44563</v>
      </c>
      <c r="C11574" s="2">
        <v>0.51041666666666663</v>
      </c>
      <c r="D11574" t="s">
        <v>0</v>
      </c>
      <c r="E11574">
        <v>15.44</v>
      </c>
      <c r="F11574" t="s">
        <v>1</v>
      </c>
    </row>
    <row r="11575" spans="1:6" x14ac:dyDescent="0.2">
      <c r="A11575">
        <v>14128870</v>
      </c>
      <c r="B11575" s="1">
        <v>44563</v>
      </c>
      <c r="C11575" s="2">
        <v>0.52083333333333337</v>
      </c>
      <c r="D11575" t="s">
        <v>0</v>
      </c>
      <c r="E11575">
        <v>15.35</v>
      </c>
      <c r="F11575" t="s">
        <v>1</v>
      </c>
    </row>
    <row r="11576" spans="1:6" x14ac:dyDescent="0.2">
      <c r="A11576">
        <v>14128870</v>
      </c>
      <c r="B11576" s="1">
        <v>44563</v>
      </c>
      <c r="C11576" s="2">
        <v>0.53125</v>
      </c>
      <c r="D11576" t="s">
        <v>0</v>
      </c>
      <c r="E11576">
        <v>15.33</v>
      </c>
      <c r="F11576" t="s">
        <v>1</v>
      </c>
    </row>
    <row r="11577" spans="1:6" x14ac:dyDescent="0.2">
      <c r="A11577">
        <v>14128870</v>
      </c>
      <c r="B11577" s="1">
        <v>44563</v>
      </c>
      <c r="C11577" s="2">
        <v>0.54166666666666663</v>
      </c>
      <c r="D11577" t="s">
        <v>0</v>
      </c>
      <c r="E11577">
        <v>15.31</v>
      </c>
      <c r="F11577" t="s">
        <v>1</v>
      </c>
    </row>
    <row r="11578" spans="1:6" x14ac:dyDescent="0.2">
      <c r="A11578">
        <v>14128870</v>
      </c>
      <c r="B11578" s="1">
        <v>44563</v>
      </c>
      <c r="C11578" s="2">
        <v>0.55208333333333337</v>
      </c>
      <c r="D11578" t="s">
        <v>0</v>
      </c>
      <c r="E11578">
        <v>15.3</v>
      </c>
      <c r="F11578" t="s">
        <v>1</v>
      </c>
    </row>
    <row r="11579" spans="1:6" x14ac:dyDescent="0.2">
      <c r="A11579">
        <v>14128870</v>
      </c>
      <c r="B11579" s="1">
        <v>44563</v>
      </c>
      <c r="C11579" s="2">
        <v>0.5625</v>
      </c>
      <c r="D11579" t="s">
        <v>0</v>
      </c>
      <c r="E11579">
        <v>15.32</v>
      </c>
      <c r="F11579" t="s">
        <v>1</v>
      </c>
    </row>
    <row r="11580" spans="1:6" x14ac:dyDescent="0.2">
      <c r="A11580">
        <v>14128870</v>
      </c>
      <c r="B11580" s="1">
        <v>44563</v>
      </c>
      <c r="C11580" s="2">
        <v>0.57291666666666663</v>
      </c>
      <c r="D11580" t="s">
        <v>0</v>
      </c>
      <c r="E11580">
        <v>15.32</v>
      </c>
      <c r="F11580" t="s">
        <v>1</v>
      </c>
    </row>
    <row r="11581" spans="1:6" x14ac:dyDescent="0.2">
      <c r="A11581">
        <v>14128870</v>
      </c>
      <c r="B11581" s="1">
        <v>44563</v>
      </c>
      <c r="C11581" s="2">
        <v>0.58333333333333337</v>
      </c>
      <c r="D11581" t="s">
        <v>0</v>
      </c>
      <c r="E11581">
        <v>15.31</v>
      </c>
      <c r="F11581" t="s">
        <v>1</v>
      </c>
    </row>
    <row r="11582" spans="1:6" x14ac:dyDescent="0.2">
      <c r="A11582">
        <v>14128870</v>
      </c>
      <c r="B11582" s="1">
        <v>44563</v>
      </c>
      <c r="C11582" s="2">
        <v>0.59375</v>
      </c>
      <c r="D11582" t="s">
        <v>0</v>
      </c>
      <c r="E11582">
        <v>15.28</v>
      </c>
      <c r="F11582" t="s">
        <v>1</v>
      </c>
    </row>
    <row r="11583" spans="1:6" x14ac:dyDescent="0.2">
      <c r="A11583">
        <v>14128870</v>
      </c>
      <c r="B11583" s="1">
        <v>44563</v>
      </c>
      <c r="C11583" s="2">
        <v>0.60416666666666663</v>
      </c>
      <c r="D11583" t="s">
        <v>0</v>
      </c>
      <c r="E11583">
        <v>15.3</v>
      </c>
      <c r="F11583" t="s">
        <v>1</v>
      </c>
    </row>
    <row r="11584" spans="1:6" x14ac:dyDescent="0.2">
      <c r="A11584">
        <v>14128870</v>
      </c>
      <c r="B11584" s="1">
        <v>44563</v>
      </c>
      <c r="C11584" s="2">
        <v>0.61458333333333337</v>
      </c>
      <c r="D11584" t="s">
        <v>0</v>
      </c>
      <c r="E11584">
        <v>15.29</v>
      </c>
      <c r="F11584" t="s">
        <v>1</v>
      </c>
    </row>
    <row r="11585" spans="1:6" x14ac:dyDescent="0.2">
      <c r="A11585">
        <v>14128870</v>
      </c>
      <c r="B11585" s="1">
        <v>44563</v>
      </c>
      <c r="C11585" s="2">
        <v>0.625</v>
      </c>
      <c r="D11585" t="s">
        <v>0</v>
      </c>
      <c r="E11585">
        <v>15.22</v>
      </c>
      <c r="F11585" t="s">
        <v>1</v>
      </c>
    </row>
    <row r="11586" spans="1:6" x14ac:dyDescent="0.2">
      <c r="A11586">
        <v>14128870</v>
      </c>
      <c r="B11586" s="1">
        <v>44563</v>
      </c>
      <c r="C11586" s="2">
        <v>0.63541666666666663</v>
      </c>
      <c r="D11586" t="s">
        <v>0</v>
      </c>
      <c r="E11586">
        <v>15.32</v>
      </c>
      <c r="F11586" t="s">
        <v>1</v>
      </c>
    </row>
    <row r="11587" spans="1:6" x14ac:dyDescent="0.2">
      <c r="A11587">
        <v>14128870</v>
      </c>
      <c r="B11587" s="1">
        <v>44563</v>
      </c>
      <c r="C11587" s="2">
        <v>0.64583333333333337</v>
      </c>
      <c r="D11587" t="s">
        <v>0</v>
      </c>
      <c r="E11587">
        <v>15.3</v>
      </c>
      <c r="F11587" t="s">
        <v>1</v>
      </c>
    </row>
    <row r="11588" spans="1:6" x14ac:dyDescent="0.2">
      <c r="A11588">
        <v>14128870</v>
      </c>
      <c r="B11588" s="1">
        <v>44563</v>
      </c>
      <c r="C11588" s="2">
        <v>0.65625</v>
      </c>
      <c r="D11588" t="s">
        <v>0</v>
      </c>
      <c r="E11588">
        <v>15.35</v>
      </c>
      <c r="F11588" t="s">
        <v>1</v>
      </c>
    </row>
    <row r="11589" spans="1:6" x14ac:dyDescent="0.2">
      <c r="A11589">
        <v>14128870</v>
      </c>
      <c r="B11589" s="1">
        <v>44563</v>
      </c>
      <c r="C11589" s="2">
        <v>0.66666666666666663</v>
      </c>
      <c r="D11589" t="s">
        <v>0</v>
      </c>
      <c r="E11589">
        <v>15.37</v>
      </c>
      <c r="F11589" t="s">
        <v>1</v>
      </c>
    </row>
    <row r="11590" spans="1:6" x14ac:dyDescent="0.2">
      <c r="A11590">
        <v>14128870</v>
      </c>
      <c r="B11590" s="1">
        <v>44563</v>
      </c>
      <c r="C11590" s="2">
        <v>0.67708333333333337</v>
      </c>
      <c r="D11590" t="s">
        <v>0</v>
      </c>
      <c r="E11590">
        <v>15.4</v>
      </c>
      <c r="F11590" t="s">
        <v>1</v>
      </c>
    </row>
    <row r="11591" spans="1:6" x14ac:dyDescent="0.2">
      <c r="A11591">
        <v>14128870</v>
      </c>
      <c r="B11591" s="1">
        <v>44563</v>
      </c>
      <c r="C11591" s="2">
        <v>0.6875</v>
      </c>
      <c r="D11591" t="s">
        <v>0</v>
      </c>
      <c r="E11591">
        <v>15.34</v>
      </c>
      <c r="F11591" t="s">
        <v>1</v>
      </c>
    </row>
    <row r="11592" spans="1:6" x14ac:dyDescent="0.2">
      <c r="A11592">
        <v>14128870</v>
      </c>
      <c r="B11592" s="1">
        <v>44563</v>
      </c>
      <c r="C11592" s="2">
        <v>0.69791666666666663</v>
      </c>
      <c r="D11592" t="s">
        <v>0</v>
      </c>
      <c r="E11592">
        <v>15.35</v>
      </c>
      <c r="F11592" t="s">
        <v>1</v>
      </c>
    </row>
    <row r="11593" spans="1:6" x14ac:dyDescent="0.2">
      <c r="A11593">
        <v>14128870</v>
      </c>
      <c r="B11593" s="1">
        <v>44563</v>
      </c>
      <c r="C11593" s="2">
        <v>0.70833333333333337</v>
      </c>
      <c r="D11593" t="s">
        <v>0</v>
      </c>
      <c r="E11593">
        <v>15.3</v>
      </c>
      <c r="F11593" t="s">
        <v>1</v>
      </c>
    </row>
    <row r="11594" spans="1:6" x14ac:dyDescent="0.2">
      <c r="A11594">
        <v>14128870</v>
      </c>
      <c r="B11594" s="1">
        <v>44563</v>
      </c>
      <c r="C11594" s="2">
        <v>0.71875</v>
      </c>
      <c r="D11594" t="s">
        <v>0</v>
      </c>
      <c r="E11594">
        <v>15.33</v>
      </c>
      <c r="F11594" t="s">
        <v>1</v>
      </c>
    </row>
    <row r="11595" spans="1:6" x14ac:dyDescent="0.2">
      <c r="A11595">
        <v>14128870</v>
      </c>
      <c r="B11595" s="1">
        <v>44563</v>
      </c>
      <c r="C11595" s="2">
        <v>0.72916666666666663</v>
      </c>
      <c r="D11595" t="s">
        <v>0</v>
      </c>
      <c r="E11595">
        <v>15.34</v>
      </c>
      <c r="F11595" t="s">
        <v>1</v>
      </c>
    </row>
    <row r="11596" spans="1:6" x14ac:dyDescent="0.2">
      <c r="A11596">
        <v>14128870</v>
      </c>
      <c r="B11596" s="1">
        <v>44563</v>
      </c>
      <c r="C11596" s="2">
        <v>0.73958333333333337</v>
      </c>
      <c r="D11596" t="s">
        <v>0</v>
      </c>
      <c r="E11596">
        <v>15.38</v>
      </c>
      <c r="F11596" t="s">
        <v>1</v>
      </c>
    </row>
    <row r="11597" spans="1:6" x14ac:dyDescent="0.2">
      <c r="A11597">
        <v>14128870</v>
      </c>
      <c r="B11597" s="1">
        <v>44563</v>
      </c>
      <c r="C11597" s="2">
        <v>0.75</v>
      </c>
      <c r="D11597" t="s">
        <v>0</v>
      </c>
      <c r="E11597">
        <v>15.57</v>
      </c>
      <c r="F11597" t="s">
        <v>1</v>
      </c>
    </row>
    <row r="11598" spans="1:6" x14ac:dyDescent="0.2">
      <c r="A11598">
        <v>14128870</v>
      </c>
      <c r="B11598" s="1">
        <v>44563</v>
      </c>
      <c r="C11598" s="2">
        <v>0.76041666666666663</v>
      </c>
      <c r="D11598" t="s">
        <v>0</v>
      </c>
      <c r="E11598">
        <v>16.2</v>
      </c>
      <c r="F11598" t="s">
        <v>1</v>
      </c>
    </row>
    <row r="11599" spans="1:6" x14ac:dyDescent="0.2">
      <c r="A11599">
        <v>14128870</v>
      </c>
      <c r="B11599" s="1">
        <v>44563</v>
      </c>
      <c r="C11599" s="2">
        <v>0.77083333333333337</v>
      </c>
      <c r="D11599" t="s">
        <v>0</v>
      </c>
      <c r="E11599">
        <v>16.579999999999998</v>
      </c>
      <c r="F11599" t="s">
        <v>1</v>
      </c>
    </row>
    <row r="11600" spans="1:6" x14ac:dyDescent="0.2">
      <c r="A11600">
        <v>14128870</v>
      </c>
      <c r="B11600" s="1">
        <v>44563</v>
      </c>
      <c r="C11600" s="2">
        <v>0.78125</v>
      </c>
      <c r="D11600" t="s">
        <v>0</v>
      </c>
      <c r="E11600">
        <v>16.739999999999998</v>
      </c>
      <c r="F11600" t="s">
        <v>1</v>
      </c>
    </row>
    <row r="11601" spans="1:6" x14ac:dyDescent="0.2">
      <c r="A11601">
        <v>14128870</v>
      </c>
      <c r="B11601" s="1">
        <v>44563</v>
      </c>
      <c r="C11601" s="2">
        <v>0.79166666666666663</v>
      </c>
      <c r="D11601" t="s">
        <v>0</v>
      </c>
      <c r="E11601">
        <v>16.8</v>
      </c>
      <c r="F11601" t="s">
        <v>1</v>
      </c>
    </row>
    <row r="11602" spans="1:6" x14ac:dyDescent="0.2">
      <c r="A11602">
        <v>14128870</v>
      </c>
      <c r="B11602" s="1">
        <v>44563</v>
      </c>
      <c r="C11602" s="2">
        <v>0.80208333333333337</v>
      </c>
      <c r="D11602" t="s">
        <v>0</v>
      </c>
      <c r="E11602">
        <v>16.86</v>
      </c>
      <c r="F11602" t="s">
        <v>1</v>
      </c>
    </row>
    <row r="11603" spans="1:6" x14ac:dyDescent="0.2">
      <c r="A11603">
        <v>14128870</v>
      </c>
      <c r="B11603" s="1">
        <v>44563</v>
      </c>
      <c r="C11603" s="2">
        <v>0.8125</v>
      </c>
      <c r="D11603" t="s">
        <v>0</v>
      </c>
      <c r="E11603">
        <v>16.87</v>
      </c>
      <c r="F11603" t="s">
        <v>1</v>
      </c>
    </row>
    <row r="11604" spans="1:6" x14ac:dyDescent="0.2">
      <c r="A11604">
        <v>14128870</v>
      </c>
      <c r="B11604" s="1">
        <v>44563</v>
      </c>
      <c r="C11604" s="2">
        <v>0.82291666666666663</v>
      </c>
      <c r="D11604" t="s">
        <v>0</v>
      </c>
      <c r="E11604">
        <v>16.8</v>
      </c>
      <c r="F11604" t="s">
        <v>1</v>
      </c>
    </row>
    <row r="11605" spans="1:6" x14ac:dyDescent="0.2">
      <c r="A11605">
        <v>14128870</v>
      </c>
      <c r="B11605" s="1">
        <v>44563</v>
      </c>
      <c r="C11605" s="2">
        <v>0.83333333333333337</v>
      </c>
      <c r="D11605" t="s">
        <v>0</v>
      </c>
      <c r="E11605">
        <v>16.88</v>
      </c>
      <c r="F11605" t="s">
        <v>1</v>
      </c>
    </row>
    <row r="11606" spans="1:6" x14ac:dyDescent="0.2">
      <c r="A11606">
        <v>14128870</v>
      </c>
      <c r="B11606" s="1">
        <v>44563</v>
      </c>
      <c r="C11606" s="2">
        <v>0.84375</v>
      </c>
      <c r="D11606" t="s">
        <v>0</v>
      </c>
      <c r="E11606">
        <v>16.989999999999998</v>
      </c>
      <c r="F11606" t="s">
        <v>1</v>
      </c>
    </row>
    <row r="11607" spans="1:6" x14ac:dyDescent="0.2">
      <c r="A11607">
        <v>14128870</v>
      </c>
      <c r="B11607" s="1">
        <v>44563</v>
      </c>
      <c r="C11607" s="2">
        <v>0.85416666666666663</v>
      </c>
      <c r="D11607" t="s">
        <v>0</v>
      </c>
      <c r="E11607">
        <v>16.95</v>
      </c>
      <c r="F11607" t="s">
        <v>1</v>
      </c>
    </row>
    <row r="11608" spans="1:6" x14ac:dyDescent="0.2">
      <c r="A11608">
        <v>14128870</v>
      </c>
      <c r="B11608" s="1">
        <v>44563</v>
      </c>
      <c r="C11608" s="2">
        <v>0.86458333333333337</v>
      </c>
      <c r="D11608" t="s">
        <v>0</v>
      </c>
      <c r="E11608">
        <v>16.95</v>
      </c>
      <c r="F11608" t="s">
        <v>1</v>
      </c>
    </row>
    <row r="11609" spans="1:6" x14ac:dyDescent="0.2">
      <c r="A11609">
        <v>14128870</v>
      </c>
      <c r="B11609" s="1">
        <v>44563</v>
      </c>
      <c r="C11609" s="2">
        <v>0.875</v>
      </c>
      <c r="D11609" t="s">
        <v>0</v>
      </c>
      <c r="E11609">
        <v>17.010000000000002</v>
      </c>
      <c r="F11609" t="s">
        <v>1</v>
      </c>
    </row>
    <row r="11610" spans="1:6" x14ac:dyDescent="0.2">
      <c r="A11610">
        <v>14128870</v>
      </c>
      <c r="B11610" s="1">
        <v>44563</v>
      </c>
      <c r="C11610" s="2">
        <v>0.88541666666666663</v>
      </c>
      <c r="D11610" t="s">
        <v>0</v>
      </c>
      <c r="E11610">
        <v>17.010000000000002</v>
      </c>
      <c r="F11610" t="s">
        <v>1</v>
      </c>
    </row>
    <row r="11611" spans="1:6" x14ac:dyDescent="0.2">
      <c r="A11611">
        <v>14128870</v>
      </c>
      <c r="B11611" s="1">
        <v>44563</v>
      </c>
      <c r="C11611" s="2">
        <v>0.89583333333333337</v>
      </c>
      <c r="D11611" t="s">
        <v>0</v>
      </c>
      <c r="E11611">
        <v>17.02</v>
      </c>
      <c r="F11611" t="s">
        <v>1</v>
      </c>
    </row>
    <row r="11612" spans="1:6" x14ac:dyDescent="0.2">
      <c r="A11612">
        <v>14128870</v>
      </c>
      <c r="B11612" s="1">
        <v>44563</v>
      </c>
      <c r="C11612" s="2">
        <v>0.90625</v>
      </c>
      <c r="D11612" t="s">
        <v>0</v>
      </c>
      <c r="E11612">
        <v>16.98</v>
      </c>
      <c r="F11612" t="s">
        <v>1</v>
      </c>
    </row>
    <row r="11613" spans="1:6" x14ac:dyDescent="0.2">
      <c r="A11613">
        <v>14128870</v>
      </c>
      <c r="B11613" s="1">
        <v>44563</v>
      </c>
      <c r="C11613" s="2">
        <v>0.91666666666666663</v>
      </c>
      <c r="D11613" t="s">
        <v>0</v>
      </c>
      <c r="E11613">
        <v>17.03</v>
      </c>
      <c r="F11613" t="s">
        <v>1</v>
      </c>
    </row>
    <row r="11614" spans="1:6" x14ac:dyDescent="0.2">
      <c r="A11614">
        <v>14128870</v>
      </c>
      <c r="B11614" s="1">
        <v>44563</v>
      </c>
      <c r="C11614" s="2">
        <v>0.92708333333333337</v>
      </c>
      <c r="D11614" t="s">
        <v>0</v>
      </c>
      <c r="E11614">
        <v>17.079999999999998</v>
      </c>
      <c r="F11614" t="s">
        <v>1</v>
      </c>
    </row>
    <row r="11615" spans="1:6" x14ac:dyDescent="0.2">
      <c r="A11615">
        <v>14128870</v>
      </c>
      <c r="B11615" s="1">
        <v>44563</v>
      </c>
      <c r="C11615" s="2">
        <v>0.9375</v>
      </c>
      <c r="D11615" t="s">
        <v>0</v>
      </c>
      <c r="E11615">
        <v>17.04</v>
      </c>
      <c r="F11615" t="s">
        <v>1</v>
      </c>
    </row>
    <row r="11616" spans="1:6" x14ac:dyDescent="0.2">
      <c r="A11616">
        <v>14128870</v>
      </c>
      <c r="B11616" s="1">
        <v>44563</v>
      </c>
      <c r="C11616" s="2">
        <v>0.94791666666666663</v>
      </c>
      <c r="D11616" t="s">
        <v>0</v>
      </c>
      <c r="E11616">
        <v>17.05</v>
      </c>
      <c r="F11616" t="s">
        <v>1</v>
      </c>
    </row>
    <row r="11617" spans="1:6" x14ac:dyDescent="0.2">
      <c r="A11617">
        <v>14128870</v>
      </c>
      <c r="B11617" s="1">
        <v>44563</v>
      </c>
      <c r="C11617" s="2">
        <v>0.95833333333333337</v>
      </c>
      <c r="D11617" t="s">
        <v>0</v>
      </c>
      <c r="E11617">
        <v>17.22</v>
      </c>
      <c r="F11617" t="s">
        <v>1</v>
      </c>
    </row>
    <row r="11618" spans="1:6" x14ac:dyDescent="0.2">
      <c r="A11618">
        <v>14128870</v>
      </c>
      <c r="B11618" s="1">
        <v>44563</v>
      </c>
      <c r="C11618" s="2">
        <v>0.96875</v>
      </c>
      <c r="D11618" t="s">
        <v>0</v>
      </c>
      <c r="E11618">
        <v>17.100000000000001</v>
      </c>
      <c r="F11618" t="s">
        <v>1</v>
      </c>
    </row>
    <row r="11619" spans="1:6" x14ac:dyDescent="0.2">
      <c r="A11619">
        <v>14128870</v>
      </c>
      <c r="B11619" s="1">
        <v>44563</v>
      </c>
      <c r="C11619" s="2">
        <v>0.97916666666666663</v>
      </c>
      <c r="D11619" t="s">
        <v>0</v>
      </c>
      <c r="E11619">
        <v>17.09</v>
      </c>
      <c r="F11619" t="s">
        <v>1</v>
      </c>
    </row>
    <row r="11620" spans="1:6" x14ac:dyDescent="0.2">
      <c r="A11620">
        <v>14128870</v>
      </c>
      <c r="B11620" s="1">
        <v>44563</v>
      </c>
      <c r="C11620" s="2">
        <v>0.98958333333333337</v>
      </c>
      <c r="D11620" t="s">
        <v>0</v>
      </c>
      <c r="E11620">
        <v>17.079999999999998</v>
      </c>
      <c r="F11620" t="s">
        <v>1</v>
      </c>
    </row>
    <row r="11621" spans="1:6" x14ac:dyDescent="0.2">
      <c r="A11621">
        <v>14128870</v>
      </c>
      <c r="B11621" s="1">
        <v>44564</v>
      </c>
      <c r="C11621" s="2">
        <v>0</v>
      </c>
      <c r="D11621" t="s">
        <v>0</v>
      </c>
      <c r="E11621">
        <v>16.989999999999998</v>
      </c>
      <c r="F11621" t="s">
        <v>1</v>
      </c>
    </row>
    <row r="11622" spans="1:6" x14ac:dyDescent="0.2">
      <c r="A11622">
        <v>14128870</v>
      </c>
      <c r="B11622" s="1">
        <v>44564</v>
      </c>
      <c r="C11622" s="2">
        <v>1.0416666666666666E-2</v>
      </c>
      <c r="D11622" t="s">
        <v>0</v>
      </c>
      <c r="E11622">
        <v>16.420000000000002</v>
      </c>
      <c r="F11622" t="s">
        <v>1</v>
      </c>
    </row>
    <row r="11623" spans="1:6" x14ac:dyDescent="0.2">
      <c r="A11623">
        <v>14128870</v>
      </c>
      <c r="B11623" s="1">
        <v>44564</v>
      </c>
      <c r="C11623" s="2">
        <v>2.0833333333333332E-2</v>
      </c>
      <c r="D11623" t="s">
        <v>0</v>
      </c>
      <c r="E11623">
        <v>16.14</v>
      </c>
      <c r="F11623" t="s">
        <v>1</v>
      </c>
    </row>
    <row r="11624" spans="1:6" x14ac:dyDescent="0.2">
      <c r="A11624">
        <v>14128870</v>
      </c>
      <c r="B11624" s="1">
        <v>44564</v>
      </c>
      <c r="C11624" s="2">
        <v>3.125E-2</v>
      </c>
      <c r="D11624" t="s">
        <v>0</v>
      </c>
      <c r="E11624">
        <v>16.16</v>
      </c>
      <c r="F11624" t="s">
        <v>1</v>
      </c>
    </row>
    <row r="11625" spans="1:6" x14ac:dyDescent="0.2">
      <c r="A11625">
        <v>14128870</v>
      </c>
      <c r="B11625" s="1">
        <v>44564</v>
      </c>
      <c r="C11625" s="2">
        <v>4.1666666666666664E-2</v>
      </c>
      <c r="D11625" t="s">
        <v>0</v>
      </c>
      <c r="E11625">
        <v>16.05</v>
      </c>
      <c r="F11625" t="s">
        <v>1</v>
      </c>
    </row>
    <row r="11626" spans="1:6" x14ac:dyDescent="0.2">
      <c r="A11626">
        <v>14128870</v>
      </c>
      <c r="B11626" s="1">
        <v>44564</v>
      </c>
      <c r="C11626" s="2">
        <v>5.2083333333333336E-2</v>
      </c>
      <c r="D11626" t="s">
        <v>0</v>
      </c>
      <c r="E11626">
        <v>16.079999999999998</v>
      </c>
      <c r="F11626" t="s">
        <v>1</v>
      </c>
    </row>
    <row r="11627" spans="1:6" x14ac:dyDescent="0.2">
      <c r="A11627">
        <v>14128870</v>
      </c>
      <c r="B11627" s="1">
        <v>44564</v>
      </c>
      <c r="C11627" s="2">
        <v>6.25E-2</v>
      </c>
      <c r="D11627" t="s">
        <v>0</v>
      </c>
      <c r="E11627">
        <v>16.14</v>
      </c>
      <c r="F11627" t="s">
        <v>1</v>
      </c>
    </row>
    <row r="11628" spans="1:6" x14ac:dyDescent="0.2">
      <c r="A11628">
        <v>14128870</v>
      </c>
      <c r="B11628" s="1">
        <v>44564</v>
      </c>
      <c r="C11628" s="2">
        <v>7.2916666666666671E-2</v>
      </c>
      <c r="D11628" t="s">
        <v>0</v>
      </c>
      <c r="E11628">
        <v>16.100000000000001</v>
      </c>
      <c r="F11628" t="s">
        <v>1</v>
      </c>
    </row>
    <row r="11629" spans="1:6" x14ac:dyDescent="0.2">
      <c r="A11629">
        <v>14128870</v>
      </c>
      <c r="B11629" s="1">
        <v>44564</v>
      </c>
      <c r="C11629" s="2">
        <v>8.3333333333333329E-2</v>
      </c>
      <c r="D11629" t="s">
        <v>0</v>
      </c>
      <c r="E11629">
        <v>15.91</v>
      </c>
      <c r="F11629" t="s">
        <v>1</v>
      </c>
    </row>
    <row r="11630" spans="1:6" x14ac:dyDescent="0.2">
      <c r="A11630">
        <v>14128870</v>
      </c>
      <c r="B11630" s="1">
        <v>44564</v>
      </c>
      <c r="C11630" s="2">
        <v>9.375E-2</v>
      </c>
      <c r="D11630" t="s">
        <v>0</v>
      </c>
      <c r="E11630">
        <v>15.39</v>
      </c>
      <c r="F11630" t="s">
        <v>1</v>
      </c>
    </row>
    <row r="11631" spans="1:6" x14ac:dyDescent="0.2">
      <c r="A11631">
        <v>14128870</v>
      </c>
      <c r="B11631" s="1">
        <v>44564</v>
      </c>
      <c r="C11631" s="2">
        <v>0.10416666666666667</v>
      </c>
      <c r="D11631" t="s">
        <v>0</v>
      </c>
      <c r="E11631">
        <v>15.13</v>
      </c>
      <c r="F11631" t="s">
        <v>1</v>
      </c>
    </row>
    <row r="11632" spans="1:6" x14ac:dyDescent="0.2">
      <c r="A11632">
        <v>14128870</v>
      </c>
      <c r="B11632" s="1">
        <v>44564</v>
      </c>
      <c r="C11632" s="2">
        <v>0.11458333333333333</v>
      </c>
      <c r="D11632" t="s">
        <v>0</v>
      </c>
      <c r="E11632">
        <v>14.98</v>
      </c>
      <c r="F11632" t="s">
        <v>1</v>
      </c>
    </row>
    <row r="11633" spans="1:6" x14ac:dyDescent="0.2">
      <c r="A11633">
        <v>14128870</v>
      </c>
      <c r="B11633" s="1">
        <v>44564</v>
      </c>
      <c r="C11633" s="2">
        <v>0.125</v>
      </c>
      <c r="D11633" t="s">
        <v>0</v>
      </c>
      <c r="E11633">
        <v>14.96</v>
      </c>
      <c r="F11633" t="s">
        <v>1</v>
      </c>
    </row>
    <row r="11634" spans="1:6" x14ac:dyDescent="0.2">
      <c r="A11634">
        <v>14128870</v>
      </c>
      <c r="B11634" s="1">
        <v>44564</v>
      </c>
      <c r="C11634" s="2">
        <v>0.13541666666666666</v>
      </c>
      <c r="D11634" t="s">
        <v>0</v>
      </c>
      <c r="E11634">
        <v>14.96</v>
      </c>
      <c r="F11634" t="s">
        <v>1</v>
      </c>
    </row>
    <row r="11635" spans="1:6" x14ac:dyDescent="0.2">
      <c r="A11635">
        <v>14128870</v>
      </c>
      <c r="B11635" s="1">
        <v>44564</v>
      </c>
      <c r="C11635" s="2">
        <v>0.14583333333333334</v>
      </c>
      <c r="D11635" t="s">
        <v>0</v>
      </c>
      <c r="E11635">
        <v>14.88</v>
      </c>
      <c r="F11635" t="s">
        <v>1</v>
      </c>
    </row>
    <row r="11636" spans="1:6" x14ac:dyDescent="0.2">
      <c r="A11636">
        <v>14128870</v>
      </c>
      <c r="B11636" s="1">
        <v>44564</v>
      </c>
      <c r="C11636" s="2">
        <v>0.15625</v>
      </c>
      <c r="D11636" t="s">
        <v>0</v>
      </c>
      <c r="E11636">
        <v>14.84</v>
      </c>
      <c r="F11636" t="s">
        <v>1</v>
      </c>
    </row>
    <row r="11637" spans="1:6" x14ac:dyDescent="0.2">
      <c r="A11637">
        <v>14128870</v>
      </c>
      <c r="B11637" s="1">
        <v>44564</v>
      </c>
      <c r="C11637" s="2">
        <v>0.16666666666666666</v>
      </c>
      <c r="D11637" t="s">
        <v>0</v>
      </c>
      <c r="E11637">
        <v>14.77</v>
      </c>
      <c r="F11637" t="s">
        <v>1</v>
      </c>
    </row>
    <row r="11638" spans="1:6" x14ac:dyDescent="0.2">
      <c r="A11638">
        <v>14128870</v>
      </c>
      <c r="B11638" s="1">
        <v>44564</v>
      </c>
      <c r="C11638" s="2">
        <v>0.17708333333333334</v>
      </c>
      <c r="D11638" t="s">
        <v>0</v>
      </c>
      <c r="E11638">
        <v>14.76</v>
      </c>
      <c r="F11638" t="s">
        <v>1</v>
      </c>
    </row>
    <row r="11639" spans="1:6" x14ac:dyDescent="0.2">
      <c r="A11639">
        <v>14128870</v>
      </c>
      <c r="B11639" s="1">
        <v>44564</v>
      </c>
      <c r="C11639" s="2">
        <v>0.1875</v>
      </c>
      <c r="D11639" t="s">
        <v>0</v>
      </c>
      <c r="E11639">
        <v>14.76</v>
      </c>
      <c r="F11639" t="s">
        <v>1</v>
      </c>
    </row>
    <row r="11640" spans="1:6" x14ac:dyDescent="0.2">
      <c r="A11640">
        <v>14128870</v>
      </c>
      <c r="B11640" s="1">
        <v>44564</v>
      </c>
      <c r="C11640" s="2">
        <v>0.19791666666666666</v>
      </c>
      <c r="D11640" t="s">
        <v>0</v>
      </c>
      <c r="E11640">
        <v>14.69</v>
      </c>
      <c r="F11640" t="s">
        <v>1</v>
      </c>
    </row>
    <row r="11641" spans="1:6" x14ac:dyDescent="0.2">
      <c r="A11641">
        <v>14128870</v>
      </c>
      <c r="B11641" s="1">
        <v>44564</v>
      </c>
      <c r="C11641" s="2">
        <v>0.20833333333333334</v>
      </c>
      <c r="D11641" t="s">
        <v>0</v>
      </c>
      <c r="E11641">
        <v>14.68</v>
      </c>
      <c r="F11641" t="s">
        <v>1</v>
      </c>
    </row>
    <row r="11642" spans="1:6" x14ac:dyDescent="0.2">
      <c r="A11642">
        <v>14128870</v>
      </c>
      <c r="B11642" s="1">
        <v>44564</v>
      </c>
      <c r="C11642" s="2">
        <v>0.21875</v>
      </c>
      <c r="D11642" t="s">
        <v>0</v>
      </c>
      <c r="E11642">
        <v>14.73</v>
      </c>
      <c r="F11642" t="s">
        <v>1</v>
      </c>
    </row>
    <row r="11643" spans="1:6" x14ac:dyDescent="0.2">
      <c r="A11643">
        <v>14128870</v>
      </c>
      <c r="B11643" s="1">
        <v>44564</v>
      </c>
      <c r="C11643" s="2">
        <v>0.22916666666666666</v>
      </c>
      <c r="D11643" t="s">
        <v>0</v>
      </c>
      <c r="E11643">
        <v>14.76</v>
      </c>
      <c r="F11643" t="s">
        <v>1</v>
      </c>
    </row>
    <row r="11644" spans="1:6" x14ac:dyDescent="0.2">
      <c r="A11644">
        <v>14128870</v>
      </c>
      <c r="B11644" s="1">
        <v>44564</v>
      </c>
      <c r="C11644" s="2">
        <v>0.23958333333333334</v>
      </c>
      <c r="D11644" t="s">
        <v>0</v>
      </c>
      <c r="E11644">
        <v>14.79</v>
      </c>
      <c r="F11644" t="s">
        <v>1</v>
      </c>
    </row>
    <row r="11645" spans="1:6" x14ac:dyDescent="0.2">
      <c r="A11645">
        <v>14128870</v>
      </c>
      <c r="B11645" s="1">
        <v>44564</v>
      </c>
      <c r="C11645" s="2">
        <v>0.25</v>
      </c>
      <c r="D11645" t="s">
        <v>0</v>
      </c>
      <c r="E11645">
        <v>14.81</v>
      </c>
      <c r="F11645" t="s">
        <v>1</v>
      </c>
    </row>
    <row r="11646" spans="1:6" x14ac:dyDescent="0.2">
      <c r="A11646">
        <v>14128870</v>
      </c>
      <c r="B11646" s="1">
        <v>44564</v>
      </c>
      <c r="C11646" s="2">
        <v>0.26041666666666669</v>
      </c>
      <c r="D11646" t="s">
        <v>0</v>
      </c>
      <c r="E11646">
        <v>14.91</v>
      </c>
      <c r="F11646" t="s">
        <v>1</v>
      </c>
    </row>
    <row r="11647" spans="1:6" x14ac:dyDescent="0.2">
      <c r="A11647">
        <v>14128870</v>
      </c>
      <c r="B11647" s="1">
        <v>44564</v>
      </c>
      <c r="C11647" s="2">
        <v>0.27083333333333331</v>
      </c>
      <c r="D11647" t="s">
        <v>0</v>
      </c>
      <c r="E11647">
        <v>14.98</v>
      </c>
      <c r="F11647" t="s">
        <v>1</v>
      </c>
    </row>
    <row r="11648" spans="1:6" x14ac:dyDescent="0.2">
      <c r="A11648">
        <v>14128870</v>
      </c>
      <c r="B11648" s="1">
        <v>44564</v>
      </c>
      <c r="C11648" s="2">
        <v>0.28125</v>
      </c>
      <c r="D11648" t="s">
        <v>0</v>
      </c>
      <c r="E11648">
        <v>15.01</v>
      </c>
      <c r="F11648" t="s">
        <v>1</v>
      </c>
    </row>
    <row r="11649" spans="1:6" x14ac:dyDescent="0.2">
      <c r="A11649">
        <v>14128870</v>
      </c>
      <c r="B11649" s="1">
        <v>44564</v>
      </c>
      <c r="C11649" s="2">
        <v>0.29166666666666669</v>
      </c>
      <c r="D11649" t="s">
        <v>0</v>
      </c>
      <c r="E11649">
        <v>15.15</v>
      </c>
      <c r="F11649" t="s">
        <v>1</v>
      </c>
    </row>
    <row r="11650" spans="1:6" x14ac:dyDescent="0.2">
      <c r="A11650">
        <v>14128870</v>
      </c>
      <c r="B11650" s="1">
        <v>44564</v>
      </c>
      <c r="C11650" s="2">
        <v>0.30208333333333331</v>
      </c>
      <c r="D11650" t="s">
        <v>0</v>
      </c>
      <c r="E11650">
        <v>15.83</v>
      </c>
      <c r="F11650" t="s">
        <v>1</v>
      </c>
    </row>
    <row r="11651" spans="1:6" x14ac:dyDescent="0.2">
      <c r="A11651">
        <v>14128870</v>
      </c>
      <c r="B11651" s="1">
        <v>44564</v>
      </c>
      <c r="C11651" s="2">
        <v>0.3125</v>
      </c>
      <c r="D11651" t="s">
        <v>0</v>
      </c>
      <c r="E11651">
        <v>16.29</v>
      </c>
      <c r="F11651" t="s">
        <v>1</v>
      </c>
    </row>
    <row r="11652" spans="1:6" x14ac:dyDescent="0.2">
      <c r="A11652">
        <v>14128870</v>
      </c>
      <c r="B11652" s="1">
        <v>44564</v>
      </c>
      <c r="C11652" s="2">
        <v>0.32291666666666669</v>
      </c>
      <c r="D11652" t="s">
        <v>0</v>
      </c>
      <c r="E11652">
        <v>16.39</v>
      </c>
      <c r="F11652" t="s">
        <v>1</v>
      </c>
    </row>
    <row r="11653" spans="1:6" x14ac:dyDescent="0.2">
      <c r="A11653">
        <v>14128870</v>
      </c>
      <c r="B11653" s="1">
        <v>44564</v>
      </c>
      <c r="C11653" s="2">
        <v>0.33333333333333331</v>
      </c>
      <c r="D11653" t="s">
        <v>0</v>
      </c>
      <c r="E11653">
        <v>16.53</v>
      </c>
      <c r="F11653" t="s">
        <v>1</v>
      </c>
    </row>
    <row r="11654" spans="1:6" x14ac:dyDescent="0.2">
      <c r="A11654">
        <v>14128870</v>
      </c>
      <c r="B11654" s="1">
        <v>44564</v>
      </c>
      <c r="C11654" s="2">
        <v>0.34375</v>
      </c>
      <c r="D11654" t="s">
        <v>0</v>
      </c>
      <c r="E11654">
        <v>16.510000000000002</v>
      </c>
      <c r="F11654" t="s">
        <v>1</v>
      </c>
    </row>
    <row r="11655" spans="1:6" x14ac:dyDescent="0.2">
      <c r="A11655">
        <v>14128870</v>
      </c>
      <c r="B11655" s="1">
        <v>44564</v>
      </c>
      <c r="C11655" s="2">
        <v>0.35416666666666669</v>
      </c>
      <c r="D11655" t="s">
        <v>0</v>
      </c>
      <c r="E11655">
        <v>16.510000000000002</v>
      </c>
      <c r="F11655" t="s">
        <v>1</v>
      </c>
    </row>
    <row r="11656" spans="1:6" x14ac:dyDescent="0.2">
      <c r="A11656">
        <v>14128870</v>
      </c>
      <c r="B11656" s="1">
        <v>44564</v>
      </c>
      <c r="C11656" s="2">
        <v>0.36458333333333331</v>
      </c>
      <c r="D11656" t="s">
        <v>0</v>
      </c>
      <c r="E11656">
        <v>16.59</v>
      </c>
      <c r="F11656" t="s">
        <v>1</v>
      </c>
    </row>
    <row r="11657" spans="1:6" x14ac:dyDescent="0.2">
      <c r="A11657">
        <v>14128870</v>
      </c>
      <c r="B11657" s="1">
        <v>44564</v>
      </c>
      <c r="C11657" s="2">
        <v>0.375</v>
      </c>
      <c r="D11657" t="s">
        <v>0</v>
      </c>
      <c r="E11657">
        <v>16.649999999999999</v>
      </c>
      <c r="F11657" t="s">
        <v>1</v>
      </c>
    </row>
    <row r="11658" spans="1:6" x14ac:dyDescent="0.2">
      <c r="A11658">
        <v>14128870</v>
      </c>
      <c r="B11658" s="1">
        <v>44564</v>
      </c>
      <c r="C11658" s="2">
        <v>0.38541666666666669</v>
      </c>
      <c r="D11658" t="s">
        <v>0</v>
      </c>
      <c r="E11658">
        <v>16.670000000000002</v>
      </c>
      <c r="F11658" t="s">
        <v>1</v>
      </c>
    </row>
    <row r="11659" spans="1:6" x14ac:dyDescent="0.2">
      <c r="A11659">
        <v>14128870</v>
      </c>
      <c r="B11659" s="1">
        <v>44564</v>
      </c>
      <c r="C11659" s="2">
        <v>0.39583333333333331</v>
      </c>
      <c r="D11659" t="s">
        <v>0</v>
      </c>
      <c r="E11659">
        <v>16.760000000000002</v>
      </c>
      <c r="F11659" t="s">
        <v>1</v>
      </c>
    </row>
    <row r="11660" spans="1:6" x14ac:dyDescent="0.2">
      <c r="A11660">
        <v>14128870</v>
      </c>
      <c r="B11660" s="1">
        <v>44564</v>
      </c>
      <c r="C11660" s="2">
        <v>0.40625</v>
      </c>
      <c r="D11660" t="s">
        <v>0</v>
      </c>
      <c r="E11660">
        <v>16.75</v>
      </c>
      <c r="F11660" t="s">
        <v>1</v>
      </c>
    </row>
    <row r="11661" spans="1:6" x14ac:dyDescent="0.2">
      <c r="A11661">
        <v>14128870</v>
      </c>
      <c r="B11661" s="1">
        <v>44564</v>
      </c>
      <c r="C11661" s="2">
        <v>0.41666666666666669</v>
      </c>
      <c r="D11661" t="s">
        <v>0</v>
      </c>
      <c r="E11661">
        <v>16.809999999999999</v>
      </c>
      <c r="F11661" t="s">
        <v>1</v>
      </c>
    </row>
    <row r="11662" spans="1:6" x14ac:dyDescent="0.2">
      <c r="A11662">
        <v>14128870</v>
      </c>
      <c r="B11662" s="1">
        <v>44564</v>
      </c>
      <c r="C11662" s="2">
        <v>0.42708333333333331</v>
      </c>
      <c r="D11662" t="s">
        <v>0</v>
      </c>
      <c r="E11662">
        <v>16.579999999999998</v>
      </c>
      <c r="F11662" t="s">
        <v>1</v>
      </c>
    </row>
    <row r="11663" spans="1:6" x14ac:dyDescent="0.2">
      <c r="A11663">
        <v>14128870</v>
      </c>
      <c r="B11663" s="1">
        <v>44564</v>
      </c>
      <c r="C11663" s="2">
        <v>0.4375</v>
      </c>
      <c r="D11663" t="s">
        <v>0</v>
      </c>
      <c r="E11663">
        <v>16.52</v>
      </c>
      <c r="F11663" t="s">
        <v>1</v>
      </c>
    </row>
    <row r="11664" spans="1:6" x14ac:dyDescent="0.2">
      <c r="A11664">
        <v>14128870</v>
      </c>
      <c r="B11664" s="1">
        <v>44564</v>
      </c>
      <c r="C11664" s="2">
        <v>0.44791666666666669</v>
      </c>
      <c r="D11664" t="s">
        <v>0</v>
      </c>
      <c r="E11664">
        <v>16.420000000000002</v>
      </c>
      <c r="F11664" t="s">
        <v>1</v>
      </c>
    </row>
    <row r="11665" spans="1:6" x14ac:dyDescent="0.2">
      <c r="A11665">
        <v>14128870</v>
      </c>
      <c r="B11665" s="1">
        <v>44564</v>
      </c>
      <c r="C11665" s="2">
        <v>0.45833333333333331</v>
      </c>
      <c r="D11665" t="s">
        <v>0</v>
      </c>
      <c r="E11665">
        <v>16.46</v>
      </c>
      <c r="F11665" t="s">
        <v>1</v>
      </c>
    </row>
    <row r="11666" spans="1:6" x14ac:dyDescent="0.2">
      <c r="A11666">
        <v>14128870</v>
      </c>
      <c r="B11666" s="1">
        <v>44564</v>
      </c>
      <c r="C11666" s="2">
        <v>0.46875</v>
      </c>
      <c r="D11666" t="s">
        <v>0</v>
      </c>
      <c r="E11666">
        <v>16.5</v>
      </c>
      <c r="F11666" t="s">
        <v>1</v>
      </c>
    </row>
    <row r="11667" spans="1:6" x14ac:dyDescent="0.2">
      <c r="A11667">
        <v>14128870</v>
      </c>
      <c r="B11667" s="1">
        <v>44564</v>
      </c>
      <c r="C11667" s="2">
        <v>0.47916666666666669</v>
      </c>
      <c r="D11667" t="s">
        <v>0</v>
      </c>
      <c r="E11667">
        <v>16.510000000000002</v>
      </c>
      <c r="F11667" t="s">
        <v>1</v>
      </c>
    </row>
    <row r="11668" spans="1:6" x14ac:dyDescent="0.2">
      <c r="A11668">
        <v>14128870</v>
      </c>
      <c r="B11668" s="1">
        <v>44564</v>
      </c>
      <c r="C11668" s="2">
        <v>0.48958333333333331</v>
      </c>
      <c r="D11668" t="s">
        <v>0</v>
      </c>
      <c r="E11668">
        <v>16.489999999999998</v>
      </c>
      <c r="F11668" t="s">
        <v>1</v>
      </c>
    </row>
    <row r="11669" spans="1:6" x14ac:dyDescent="0.2">
      <c r="A11669">
        <v>14128870</v>
      </c>
      <c r="B11669" s="1">
        <v>44564</v>
      </c>
      <c r="C11669" s="2">
        <v>0.5</v>
      </c>
      <c r="D11669" t="s">
        <v>0</v>
      </c>
      <c r="E11669">
        <v>16.440000000000001</v>
      </c>
      <c r="F11669" t="s">
        <v>1</v>
      </c>
    </row>
    <row r="11670" spans="1:6" x14ac:dyDescent="0.2">
      <c r="A11670">
        <v>14128870</v>
      </c>
      <c r="B11670" s="1">
        <v>44564</v>
      </c>
      <c r="C11670" s="2">
        <v>0.51041666666666663</v>
      </c>
      <c r="D11670" t="s">
        <v>0</v>
      </c>
      <c r="E11670">
        <v>16.420000000000002</v>
      </c>
      <c r="F11670" t="s">
        <v>1</v>
      </c>
    </row>
    <row r="11671" spans="1:6" x14ac:dyDescent="0.2">
      <c r="A11671">
        <v>14128870</v>
      </c>
      <c r="B11671" s="1">
        <v>44564</v>
      </c>
      <c r="C11671" s="2">
        <v>0.52083333333333337</v>
      </c>
      <c r="D11671" t="s">
        <v>0</v>
      </c>
      <c r="E11671">
        <v>16.510000000000002</v>
      </c>
      <c r="F11671" t="s">
        <v>1</v>
      </c>
    </row>
    <row r="11672" spans="1:6" x14ac:dyDescent="0.2">
      <c r="A11672">
        <v>14128870</v>
      </c>
      <c r="B11672" s="1">
        <v>44564</v>
      </c>
      <c r="C11672" s="2">
        <v>0.53125</v>
      </c>
      <c r="D11672" t="s">
        <v>0</v>
      </c>
      <c r="E11672">
        <v>16.48</v>
      </c>
      <c r="F11672" t="s">
        <v>1</v>
      </c>
    </row>
    <row r="11673" spans="1:6" x14ac:dyDescent="0.2">
      <c r="A11673">
        <v>14128870</v>
      </c>
      <c r="B11673" s="1">
        <v>44564</v>
      </c>
      <c r="C11673" s="2">
        <v>0.54166666666666663</v>
      </c>
      <c r="D11673" t="s">
        <v>0</v>
      </c>
      <c r="E11673">
        <v>16.559999999999999</v>
      </c>
      <c r="F11673" t="s">
        <v>1</v>
      </c>
    </row>
    <row r="11674" spans="1:6" x14ac:dyDescent="0.2">
      <c r="A11674">
        <v>14128870</v>
      </c>
      <c r="B11674" s="1">
        <v>44564</v>
      </c>
      <c r="C11674" s="2">
        <v>0.55208333333333337</v>
      </c>
      <c r="D11674" t="s">
        <v>0</v>
      </c>
      <c r="E11674">
        <v>16.53</v>
      </c>
      <c r="F11674" t="s">
        <v>1</v>
      </c>
    </row>
    <row r="11675" spans="1:6" x14ac:dyDescent="0.2">
      <c r="A11675">
        <v>14128870</v>
      </c>
      <c r="B11675" s="1">
        <v>44564</v>
      </c>
      <c r="C11675" s="2">
        <v>0.5625</v>
      </c>
      <c r="D11675" t="s">
        <v>0</v>
      </c>
      <c r="E11675">
        <v>16.46</v>
      </c>
      <c r="F11675" t="s">
        <v>1</v>
      </c>
    </row>
    <row r="11676" spans="1:6" x14ac:dyDescent="0.2">
      <c r="A11676">
        <v>14128870</v>
      </c>
      <c r="B11676" s="1">
        <v>44564</v>
      </c>
      <c r="C11676" s="2">
        <v>0.57291666666666663</v>
      </c>
      <c r="D11676" t="s">
        <v>0</v>
      </c>
      <c r="E11676">
        <v>16.440000000000001</v>
      </c>
      <c r="F11676" t="s">
        <v>1</v>
      </c>
    </row>
    <row r="11677" spans="1:6" x14ac:dyDescent="0.2">
      <c r="A11677">
        <v>14128870</v>
      </c>
      <c r="B11677" s="1">
        <v>44564</v>
      </c>
      <c r="C11677" s="2">
        <v>0.58333333333333337</v>
      </c>
      <c r="D11677" t="s">
        <v>0</v>
      </c>
      <c r="E11677">
        <v>16.55</v>
      </c>
      <c r="F11677" t="s">
        <v>1</v>
      </c>
    </row>
    <row r="11678" spans="1:6" x14ac:dyDescent="0.2">
      <c r="A11678">
        <v>14128870</v>
      </c>
      <c r="B11678" s="1">
        <v>44564</v>
      </c>
      <c r="C11678" s="2">
        <v>0.59375</v>
      </c>
      <c r="D11678" t="s">
        <v>0</v>
      </c>
      <c r="E11678">
        <v>16.489999999999998</v>
      </c>
      <c r="F11678" t="s">
        <v>1</v>
      </c>
    </row>
    <row r="11679" spans="1:6" x14ac:dyDescent="0.2">
      <c r="A11679">
        <v>14128870</v>
      </c>
      <c r="B11679" s="1">
        <v>44564</v>
      </c>
      <c r="C11679" s="2">
        <v>0.60416666666666663</v>
      </c>
      <c r="D11679" t="s">
        <v>0</v>
      </c>
      <c r="E11679">
        <v>16.52</v>
      </c>
      <c r="F11679" t="s">
        <v>1</v>
      </c>
    </row>
    <row r="11680" spans="1:6" x14ac:dyDescent="0.2">
      <c r="A11680">
        <v>14128870</v>
      </c>
      <c r="B11680" s="1">
        <v>44564</v>
      </c>
      <c r="C11680" s="2">
        <v>0.61458333333333337</v>
      </c>
      <c r="D11680" t="s">
        <v>0</v>
      </c>
      <c r="E11680">
        <v>16.5</v>
      </c>
      <c r="F11680" t="s">
        <v>1</v>
      </c>
    </row>
    <row r="11681" spans="1:6" x14ac:dyDescent="0.2">
      <c r="A11681">
        <v>14128870</v>
      </c>
      <c r="B11681" s="1">
        <v>44564</v>
      </c>
      <c r="C11681" s="2">
        <v>0.625</v>
      </c>
      <c r="D11681" t="s">
        <v>0</v>
      </c>
      <c r="E11681">
        <v>16.489999999999998</v>
      </c>
      <c r="F11681" t="s">
        <v>1</v>
      </c>
    </row>
    <row r="11682" spans="1:6" x14ac:dyDescent="0.2">
      <c r="A11682">
        <v>14128870</v>
      </c>
      <c r="B11682" s="1">
        <v>44564</v>
      </c>
      <c r="C11682" s="2">
        <v>0.63541666666666663</v>
      </c>
      <c r="D11682" t="s">
        <v>0</v>
      </c>
      <c r="E11682">
        <v>16.48</v>
      </c>
      <c r="F11682" t="s">
        <v>1</v>
      </c>
    </row>
    <row r="11683" spans="1:6" x14ac:dyDescent="0.2">
      <c r="A11683">
        <v>14128870</v>
      </c>
      <c r="B11683" s="1">
        <v>44564</v>
      </c>
      <c r="C11683" s="2">
        <v>0.64583333333333337</v>
      </c>
      <c r="D11683" t="s">
        <v>0</v>
      </c>
      <c r="E11683">
        <v>16.54</v>
      </c>
      <c r="F11683" t="s">
        <v>1</v>
      </c>
    </row>
    <row r="11684" spans="1:6" x14ac:dyDescent="0.2">
      <c r="A11684">
        <v>14128870</v>
      </c>
      <c r="B11684" s="1">
        <v>44564</v>
      </c>
      <c r="C11684" s="2">
        <v>0.65625</v>
      </c>
      <c r="D11684" t="s">
        <v>0</v>
      </c>
      <c r="E11684">
        <v>16.5</v>
      </c>
      <c r="F11684" t="s">
        <v>1</v>
      </c>
    </row>
    <row r="11685" spans="1:6" x14ac:dyDescent="0.2">
      <c r="A11685">
        <v>14128870</v>
      </c>
      <c r="B11685" s="1">
        <v>44564</v>
      </c>
      <c r="C11685" s="2">
        <v>0.66666666666666663</v>
      </c>
      <c r="D11685" t="s">
        <v>0</v>
      </c>
      <c r="E11685">
        <v>16.510000000000002</v>
      </c>
      <c r="F11685" t="s">
        <v>1</v>
      </c>
    </row>
    <row r="11686" spans="1:6" x14ac:dyDescent="0.2">
      <c r="A11686">
        <v>14128870</v>
      </c>
      <c r="B11686" s="1">
        <v>44564</v>
      </c>
      <c r="C11686" s="2">
        <v>0.67708333333333337</v>
      </c>
      <c r="D11686" t="s">
        <v>0</v>
      </c>
      <c r="E11686">
        <v>17.09</v>
      </c>
      <c r="F11686" t="s">
        <v>1</v>
      </c>
    </row>
    <row r="11687" spans="1:6" x14ac:dyDescent="0.2">
      <c r="A11687">
        <v>14128870</v>
      </c>
      <c r="B11687" s="1">
        <v>44564</v>
      </c>
      <c r="C11687" s="2">
        <v>0.6875</v>
      </c>
      <c r="D11687" t="s">
        <v>0</v>
      </c>
      <c r="E11687">
        <v>17.3</v>
      </c>
      <c r="F11687" t="s">
        <v>1</v>
      </c>
    </row>
    <row r="11688" spans="1:6" x14ac:dyDescent="0.2">
      <c r="A11688">
        <v>14128870</v>
      </c>
      <c r="B11688" s="1">
        <v>44564</v>
      </c>
      <c r="C11688" s="2">
        <v>0.69791666666666663</v>
      </c>
      <c r="D11688" t="s">
        <v>0</v>
      </c>
      <c r="E11688">
        <v>17.440000000000001</v>
      </c>
      <c r="F11688" t="s">
        <v>1</v>
      </c>
    </row>
    <row r="11689" spans="1:6" x14ac:dyDescent="0.2">
      <c r="A11689">
        <v>14128870</v>
      </c>
      <c r="B11689" s="1">
        <v>44564</v>
      </c>
      <c r="C11689" s="2">
        <v>0.70833333333333337</v>
      </c>
      <c r="D11689" t="s">
        <v>0</v>
      </c>
      <c r="E11689">
        <v>17.48</v>
      </c>
      <c r="F11689" t="s">
        <v>1</v>
      </c>
    </row>
    <row r="11690" spans="1:6" x14ac:dyDescent="0.2">
      <c r="A11690">
        <v>14128870</v>
      </c>
      <c r="B11690" s="1">
        <v>44564</v>
      </c>
      <c r="C11690" s="2">
        <v>0.71875</v>
      </c>
      <c r="D11690" t="s">
        <v>0</v>
      </c>
      <c r="E11690">
        <v>17.55</v>
      </c>
      <c r="F11690" t="s">
        <v>1</v>
      </c>
    </row>
    <row r="11691" spans="1:6" x14ac:dyDescent="0.2">
      <c r="A11691">
        <v>14128870</v>
      </c>
      <c r="B11691" s="1">
        <v>44564</v>
      </c>
      <c r="C11691" s="2">
        <v>0.72916666666666663</v>
      </c>
      <c r="D11691" t="s">
        <v>0</v>
      </c>
      <c r="E11691">
        <v>17.559999999999999</v>
      </c>
      <c r="F11691" t="s">
        <v>1</v>
      </c>
    </row>
    <row r="11692" spans="1:6" x14ac:dyDescent="0.2">
      <c r="A11692">
        <v>14128870</v>
      </c>
      <c r="B11692" s="1">
        <v>44564</v>
      </c>
      <c r="C11692" s="2">
        <v>0.73958333333333337</v>
      </c>
      <c r="D11692" t="s">
        <v>0</v>
      </c>
      <c r="E11692">
        <v>17.600000000000001</v>
      </c>
      <c r="F11692" t="s">
        <v>1</v>
      </c>
    </row>
    <row r="11693" spans="1:6" x14ac:dyDescent="0.2">
      <c r="A11693">
        <v>14128870</v>
      </c>
      <c r="B11693" s="1">
        <v>44564</v>
      </c>
      <c r="C11693" s="2">
        <v>0.75</v>
      </c>
      <c r="D11693" t="s">
        <v>0</v>
      </c>
      <c r="E11693">
        <v>17.559999999999999</v>
      </c>
      <c r="F11693" t="s">
        <v>1</v>
      </c>
    </row>
    <row r="11694" spans="1:6" x14ac:dyDescent="0.2">
      <c r="A11694">
        <v>14128870</v>
      </c>
      <c r="B11694" s="1">
        <v>44564</v>
      </c>
      <c r="C11694" s="2">
        <v>0.76041666666666663</v>
      </c>
      <c r="D11694" t="s">
        <v>0</v>
      </c>
      <c r="E11694">
        <v>17.73</v>
      </c>
      <c r="F11694" t="s">
        <v>1</v>
      </c>
    </row>
    <row r="11695" spans="1:6" x14ac:dyDescent="0.2">
      <c r="A11695">
        <v>14128870</v>
      </c>
      <c r="B11695" s="1">
        <v>44564</v>
      </c>
      <c r="C11695" s="2">
        <v>0.77083333333333337</v>
      </c>
      <c r="D11695" t="s">
        <v>0</v>
      </c>
      <c r="E11695">
        <v>17.88</v>
      </c>
      <c r="F11695" t="s">
        <v>1</v>
      </c>
    </row>
    <row r="11696" spans="1:6" x14ac:dyDescent="0.2">
      <c r="A11696">
        <v>14128870</v>
      </c>
      <c r="B11696" s="1">
        <v>44564</v>
      </c>
      <c r="C11696" s="2">
        <v>0.78125</v>
      </c>
      <c r="D11696" t="s">
        <v>0</v>
      </c>
      <c r="E11696">
        <v>17.82</v>
      </c>
      <c r="F11696" t="s">
        <v>1</v>
      </c>
    </row>
    <row r="11697" spans="1:6" x14ac:dyDescent="0.2">
      <c r="A11697">
        <v>14128870</v>
      </c>
      <c r="B11697" s="1">
        <v>44564</v>
      </c>
      <c r="C11697" s="2">
        <v>0.79166666666666663</v>
      </c>
      <c r="D11697" t="s">
        <v>0</v>
      </c>
      <c r="E11697">
        <v>18.04</v>
      </c>
      <c r="F11697" t="s">
        <v>1</v>
      </c>
    </row>
    <row r="11698" spans="1:6" x14ac:dyDescent="0.2">
      <c r="A11698">
        <v>14128870</v>
      </c>
      <c r="B11698" s="1">
        <v>44564</v>
      </c>
      <c r="C11698" s="2">
        <v>0.80208333333333337</v>
      </c>
      <c r="D11698" t="s">
        <v>0</v>
      </c>
      <c r="E11698">
        <v>18.079999999999998</v>
      </c>
      <c r="F11698" t="s">
        <v>1</v>
      </c>
    </row>
    <row r="11699" spans="1:6" x14ac:dyDescent="0.2">
      <c r="A11699">
        <v>14128870</v>
      </c>
      <c r="B11699" s="1">
        <v>44564</v>
      </c>
      <c r="C11699" s="2">
        <v>0.8125</v>
      </c>
      <c r="D11699" t="s">
        <v>0</v>
      </c>
      <c r="E11699">
        <v>18.2</v>
      </c>
      <c r="F11699" t="s">
        <v>1</v>
      </c>
    </row>
    <row r="11700" spans="1:6" x14ac:dyDescent="0.2">
      <c r="A11700">
        <v>14128870</v>
      </c>
      <c r="B11700" s="1">
        <v>44564</v>
      </c>
      <c r="C11700" s="2">
        <v>0.82291666666666663</v>
      </c>
      <c r="D11700" t="s">
        <v>0</v>
      </c>
      <c r="E11700">
        <v>18.23</v>
      </c>
      <c r="F11700" t="s">
        <v>1</v>
      </c>
    </row>
    <row r="11701" spans="1:6" x14ac:dyDescent="0.2">
      <c r="A11701">
        <v>14128870</v>
      </c>
      <c r="B11701" s="1">
        <v>44564</v>
      </c>
      <c r="C11701" s="2">
        <v>0.83333333333333337</v>
      </c>
      <c r="D11701" t="s">
        <v>0</v>
      </c>
      <c r="E11701">
        <v>18.21</v>
      </c>
      <c r="F11701" t="s">
        <v>1</v>
      </c>
    </row>
    <row r="11702" spans="1:6" x14ac:dyDescent="0.2">
      <c r="A11702">
        <v>14128870</v>
      </c>
      <c r="B11702" s="1">
        <v>44564</v>
      </c>
      <c r="C11702" s="2">
        <v>0.84375</v>
      </c>
      <c r="D11702" t="s">
        <v>0</v>
      </c>
      <c r="E11702">
        <v>18.260000000000002</v>
      </c>
      <c r="F11702" t="s">
        <v>1</v>
      </c>
    </row>
    <row r="11703" spans="1:6" x14ac:dyDescent="0.2">
      <c r="A11703">
        <v>14128870</v>
      </c>
      <c r="B11703" s="1">
        <v>44564</v>
      </c>
      <c r="C11703" s="2">
        <v>0.85416666666666663</v>
      </c>
      <c r="D11703" t="s">
        <v>0</v>
      </c>
      <c r="E11703">
        <v>18.32</v>
      </c>
      <c r="F11703" t="s">
        <v>1</v>
      </c>
    </row>
    <row r="11704" spans="1:6" x14ac:dyDescent="0.2">
      <c r="A11704">
        <v>14128870</v>
      </c>
      <c r="B11704" s="1">
        <v>44564</v>
      </c>
      <c r="C11704" s="2">
        <v>0.86458333333333337</v>
      </c>
      <c r="D11704" t="s">
        <v>0</v>
      </c>
      <c r="E11704">
        <v>18.32</v>
      </c>
      <c r="F11704" t="s">
        <v>1</v>
      </c>
    </row>
    <row r="11705" spans="1:6" x14ac:dyDescent="0.2">
      <c r="A11705">
        <v>14128870</v>
      </c>
      <c r="B11705" s="1">
        <v>44564</v>
      </c>
      <c r="C11705" s="2">
        <v>0.875</v>
      </c>
      <c r="D11705" t="s">
        <v>0</v>
      </c>
      <c r="E11705">
        <v>18.350000000000001</v>
      </c>
      <c r="F11705" t="s">
        <v>1</v>
      </c>
    </row>
    <row r="11706" spans="1:6" x14ac:dyDescent="0.2">
      <c r="A11706">
        <v>14128870</v>
      </c>
      <c r="B11706" s="1">
        <v>44564</v>
      </c>
      <c r="C11706" s="2">
        <v>0.88541666666666663</v>
      </c>
      <c r="D11706" t="s">
        <v>0</v>
      </c>
      <c r="E11706">
        <v>18.420000000000002</v>
      </c>
      <c r="F11706" t="s">
        <v>1</v>
      </c>
    </row>
    <row r="11707" spans="1:6" x14ac:dyDescent="0.2">
      <c r="A11707">
        <v>14128870</v>
      </c>
      <c r="B11707" s="1">
        <v>44564</v>
      </c>
      <c r="C11707" s="2">
        <v>0.89583333333333337</v>
      </c>
      <c r="D11707" t="s">
        <v>0</v>
      </c>
      <c r="E11707">
        <v>18.32</v>
      </c>
      <c r="F11707" t="s">
        <v>1</v>
      </c>
    </row>
    <row r="11708" spans="1:6" x14ac:dyDescent="0.2">
      <c r="A11708">
        <v>14128870</v>
      </c>
      <c r="B11708" s="1">
        <v>44564</v>
      </c>
      <c r="C11708" s="2">
        <v>0.90625</v>
      </c>
      <c r="D11708" t="s">
        <v>0</v>
      </c>
      <c r="E11708">
        <v>18.32</v>
      </c>
      <c r="F11708" t="s">
        <v>1</v>
      </c>
    </row>
    <row r="11709" spans="1:6" x14ac:dyDescent="0.2">
      <c r="A11709">
        <v>14128870</v>
      </c>
      <c r="B11709" s="1">
        <v>44564</v>
      </c>
      <c r="C11709" s="2">
        <v>0.91666666666666663</v>
      </c>
      <c r="D11709" t="s">
        <v>0</v>
      </c>
      <c r="E11709">
        <v>18.27</v>
      </c>
      <c r="F11709" t="s">
        <v>1</v>
      </c>
    </row>
    <row r="11710" spans="1:6" x14ac:dyDescent="0.2">
      <c r="A11710">
        <v>14128870</v>
      </c>
      <c r="B11710" s="1">
        <v>44564</v>
      </c>
      <c r="C11710" s="2">
        <v>0.92708333333333337</v>
      </c>
      <c r="D11710" t="s">
        <v>0</v>
      </c>
      <c r="E11710">
        <v>17.87</v>
      </c>
      <c r="F11710" t="s">
        <v>1</v>
      </c>
    </row>
    <row r="11711" spans="1:6" x14ac:dyDescent="0.2">
      <c r="A11711">
        <v>14128870</v>
      </c>
      <c r="B11711" s="1">
        <v>44564</v>
      </c>
      <c r="C11711" s="2">
        <v>0.9375</v>
      </c>
      <c r="D11711" t="s">
        <v>0</v>
      </c>
      <c r="E11711">
        <v>17.54</v>
      </c>
      <c r="F11711" t="s">
        <v>1</v>
      </c>
    </row>
    <row r="11712" spans="1:6" x14ac:dyDescent="0.2">
      <c r="A11712">
        <v>14128870</v>
      </c>
      <c r="B11712" s="1">
        <v>44564</v>
      </c>
      <c r="C11712" s="2">
        <v>0.94791666666666663</v>
      </c>
      <c r="D11712" t="s">
        <v>0</v>
      </c>
      <c r="E11712">
        <v>17.48</v>
      </c>
      <c r="F11712" t="s">
        <v>1</v>
      </c>
    </row>
    <row r="11713" spans="1:6" x14ac:dyDescent="0.2">
      <c r="A11713">
        <v>14128870</v>
      </c>
      <c r="B11713" s="1">
        <v>44564</v>
      </c>
      <c r="C11713" s="2">
        <v>0.95833333333333337</v>
      </c>
      <c r="D11713" t="s">
        <v>0</v>
      </c>
      <c r="E11713">
        <v>17.37</v>
      </c>
      <c r="F11713" t="s">
        <v>1</v>
      </c>
    </row>
    <row r="11714" spans="1:6" x14ac:dyDescent="0.2">
      <c r="A11714">
        <v>14128870</v>
      </c>
      <c r="B11714" s="1">
        <v>44564</v>
      </c>
      <c r="C11714" s="2">
        <v>0.96875</v>
      </c>
      <c r="D11714" t="s">
        <v>0</v>
      </c>
      <c r="E11714">
        <v>17.07</v>
      </c>
      <c r="F11714" t="s">
        <v>1</v>
      </c>
    </row>
    <row r="11715" spans="1:6" x14ac:dyDescent="0.2">
      <c r="A11715">
        <v>14128870</v>
      </c>
      <c r="B11715" s="1">
        <v>44564</v>
      </c>
      <c r="C11715" s="2">
        <v>0.97916666666666663</v>
      </c>
      <c r="D11715" t="s">
        <v>0</v>
      </c>
      <c r="E11715">
        <v>16.829999999999998</v>
      </c>
      <c r="F11715" t="s">
        <v>1</v>
      </c>
    </row>
    <row r="11716" spans="1:6" x14ac:dyDescent="0.2">
      <c r="A11716">
        <v>14128870</v>
      </c>
      <c r="B11716" s="1">
        <v>44564</v>
      </c>
      <c r="C11716" s="2">
        <v>0.98958333333333337</v>
      </c>
      <c r="D11716" t="s">
        <v>0</v>
      </c>
      <c r="E11716">
        <v>16.73</v>
      </c>
      <c r="F11716" t="s">
        <v>1</v>
      </c>
    </row>
    <row r="11717" spans="1:6" x14ac:dyDescent="0.2">
      <c r="A11717">
        <v>14128870</v>
      </c>
      <c r="B11717" s="1">
        <v>44565</v>
      </c>
      <c r="C11717" s="2">
        <v>0</v>
      </c>
      <c r="D11717" t="s">
        <v>0</v>
      </c>
      <c r="E11717">
        <v>16.649999999999999</v>
      </c>
      <c r="F11717" t="s">
        <v>1</v>
      </c>
    </row>
    <row r="11718" spans="1:6" x14ac:dyDescent="0.2">
      <c r="A11718">
        <v>14128870</v>
      </c>
      <c r="B11718" s="1">
        <v>44565</v>
      </c>
      <c r="C11718" s="2">
        <v>1.0416666666666666E-2</v>
      </c>
      <c r="D11718" t="s">
        <v>0</v>
      </c>
      <c r="E11718">
        <v>16.45</v>
      </c>
      <c r="F11718" t="s">
        <v>1</v>
      </c>
    </row>
    <row r="11719" spans="1:6" x14ac:dyDescent="0.2">
      <c r="A11719">
        <v>14128870</v>
      </c>
      <c r="B11719" s="1">
        <v>44565</v>
      </c>
      <c r="C11719" s="2">
        <v>2.0833333333333332E-2</v>
      </c>
      <c r="D11719" t="s">
        <v>0</v>
      </c>
      <c r="E11719">
        <v>16.14</v>
      </c>
      <c r="F11719" t="s">
        <v>1</v>
      </c>
    </row>
    <row r="11720" spans="1:6" x14ac:dyDescent="0.2">
      <c r="A11720">
        <v>14128870</v>
      </c>
      <c r="B11720" s="1">
        <v>44565</v>
      </c>
      <c r="C11720" s="2">
        <v>3.125E-2</v>
      </c>
      <c r="D11720" t="s">
        <v>0</v>
      </c>
      <c r="E11720">
        <v>16.04</v>
      </c>
      <c r="F11720" t="s">
        <v>1</v>
      </c>
    </row>
    <row r="11721" spans="1:6" x14ac:dyDescent="0.2">
      <c r="A11721">
        <v>14128870</v>
      </c>
      <c r="B11721" s="1">
        <v>44565</v>
      </c>
      <c r="C11721" s="2">
        <v>4.1666666666666664E-2</v>
      </c>
      <c r="D11721" t="s">
        <v>0</v>
      </c>
      <c r="E11721">
        <v>15.99</v>
      </c>
      <c r="F11721" t="s">
        <v>1</v>
      </c>
    </row>
    <row r="11722" spans="1:6" x14ac:dyDescent="0.2">
      <c r="A11722">
        <v>14128870</v>
      </c>
      <c r="B11722" s="1">
        <v>44565</v>
      </c>
      <c r="C11722" s="2">
        <v>5.2083333333333336E-2</v>
      </c>
      <c r="D11722" t="s">
        <v>0</v>
      </c>
      <c r="E11722">
        <v>16</v>
      </c>
      <c r="F11722" t="s">
        <v>1</v>
      </c>
    </row>
    <row r="11723" spans="1:6" x14ac:dyDescent="0.2">
      <c r="A11723">
        <v>14128870</v>
      </c>
      <c r="B11723" s="1">
        <v>44565</v>
      </c>
      <c r="C11723" s="2">
        <v>6.25E-2</v>
      </c>
      <c r="D11723" t="s">
        <v>0</v>
      </c>
      <c r="E11723">
        <v>15.96</v>
      </c>
      <c r="F11723" t="s">
        <v>1</v>
      </c>
    </row>
    <row r="11724" spans="1:6" x14ac:dyDescent="0.2">
      <c r="A11724">
        <v>14128870</v>
      </c>
      <c r="B11724" s="1">
        <v>44565</v>
      </c>
      <c r="C11724" s="2">
        <v>7.2916666666666671E-2</v>
      </c>
      <c r="D11724" t="s">
        <v>0</v>
      </c>
      <c r="E11724">
        <v>15.87</v>
      </c>
      <c r="F11724" t="s">
        <v>1</v>
      </c>
    </row>
    <row r="11725" spans="1:6" x14ac:dyDescent="0.2">
      <c r="A11725">
        <v>14128870</v>
      </c>
      <c r="B11725" s="1">
        <v>44565</v>
      </c>
      <c r="C11725" s="2">
        <v>8.3333333333333329E-2</v>
      </c>
      <c r="D11725" t="s">
        <v>0</v>
      </c>
      <c r="E11725">
        <v>15.83</v>
      </c>
      <c r="F11725" t="s">
        <v>1</v>
      </c>
    </row>
    <row r="11726" spans="1:6" x14ac:dyDescent="0.2">
      <c r="A11726">
        <v>14128870</v>
      </c>
      <c r="B11726" s="1">
        <v>44565</v>
      </c>
      <c r="C11726" s="2">
        <v>9.375E-2</v>
      </c>
      <c r="D11726" t="s">
        <v>0</v>
      </c>
      <c r="E11726">
        <v>15.78</v>
      </c>
      <c r="F11726" t="s">
        <v>1</v>
      </c>
    </row>
    <row r="11727" spans="1:6" x14ac:dyDescent="0.2">
      <c r="A11727">
        <v>14128870</v>
      </c>
      <c r="B11727" s="1">
        <v>44565</v>
      </c>
      <c r="C11727" s="2">
        <v>0.10416666666666667</v>
      </c>
      <c r="D11727" t="s">
        <v>0</v>
      </c>
      <c r="E11727">
        <v>15.75</v>
      </c>
      <c r="F11727" t="s">
        <v>1</v>
      </c>
    </row>
    <row r="11728" spans="1:6" x14ac:dyDescent="0.2">
      <c r="A11728">
        <v>14128870</v>
      </c>
      <c r="B11728" s="1">
        <v>44565</v>
      </c>
      <c r="C11728" s="2">
        <v>0.11458333333333333</v>
      </c>
      <c r="D11728" t="s">
        <v>0</v>
      </c>
      <c r="E11728">
        <v>15.69</v>
      </c>
      <c r="F11728" t="s">
        <v>1</v>
      </c>
    </row>
    <row r="11729" spans="1:6" x14ac:dyDescent="0.2">
      <c r="A11729">
        <v>14128870</v>
      </c>
      <c r="B11729" s="1">
        <v>44565</v>
      </c>
      <c r="C11729" s="2">
        <v>0.125</v>
      </c>
      <c r="D11729" t="s">
        <v>0</v>
      </c>
      <c r="E11729">
        <v>15.64</v>
      </c>
      <c r="F11729" t="s">
        <v>1</v>
      </c>
    </row>
    <row r="11730" spans="1:6" x14ac:dyDescent="0.2">
      <c r="A11730">
        <v>14128870</v>
      </c>
      <c r="B11730" s="1">
        <v>44565</v>
      </c>
      <c r="C11730" s="2">
        <v>0.13541666666666666</v>
      </c>
      <c r="D11730" t="s">
        <v>0</v>
      </c>
      <c r="E11730">
        <v>15.6</v>
      </c>
      <c r="F11730" t="s">
        <v>1</v>
      </c>
    </row>
    <row r="11731" spans="1:6" x14ac:dyDescent="0.2">
      <c r="A11731">
        <v>14128870</v>
      </c>
      <c r="B11731" s="1">
        <v>44565</v>
      </c>
      <c r="C11731" s="2">
        <v>0.14583333333333334</v>
      </c>
      <c r="D11731" t="s">
        <v>0</v>
      </c>
      <c r="E11731">
        <v>15.53</v>
      </c>
      <c r="F11731" t="s">
        <v>1</v>
      </c>
    </row>
    <row r="11732" spans="1:6" x14ac:dyDescent="0.2">
      <c r="A11732">
        <v>14128870</v>
      </c>
      <c r="B11732" s="1">
        <v>44565</v>
      </c>
      <c r="C11732" s="2">
        <v>0.15625</v>
      </c>
      <c r="D11732" t="s">
        <v>0</v>
      </c>
      <c r="E11732">
        <v>15.47</v>
      </c>
      <c r="F11732" t="s">
        <v>1</v>
      </c>
    </row>
    <row r="11733" spans="1:6" x14ac:dyDescent="0.2">
      <c r="A11733">
        <v>14128870</v>
      </c>
      <c r="B11733" s="1">
        <v>44565</v>
      </c>
      <c r="C11733" s="2">
        <v>0.16666666666666666</v>
      </c>
      <c r="D11733" t="s">
        <v>0</v>
      </c>
      <c r="E11733">
        <v>15.47</v>
      </c>
      <c r="F11733" t="s">
        <v>1</v>
      </c>
    </row>
    <row r="11734" spans="1:6" x14ac:dyDescent="0.2">
      <c r="A11734">
        <v>14128870</v>
      </c>
      <c r="B11734" s="1">
        <v>44565</v>
      </c>
      <c r="C11734" s="2">
        <v>0.17708333333333334</v>
      </c>
      <c r="D11734" t="s">
        <v>0</v>
      </c>
      <c r="E11734">
        <v>15.72</v>
      </c>
      <c r="F11734" t="s">
        <v>1</v>
      </c>
    </row>
    <row r="11735" spans="1:6" x14ac:dyDescent="0.2">
      <c r="A11735">
        <v>14128870</v>
      </c>
      <c r="B11735" s="1">
        <v>44565</v>
      </c>
      <c r="C11735" s="2">
        <v>0.1875</v>
      </c>
      <c r="D11735" t="s">
        <v>0</v>
      </c>
      <c r="E11735">
        <v>15.87</v>
      </c>
      <c r="F11735" t="s">
        <v>1</v>
      </c>
    </row>
    <row r="11736" spans="1:6" x14ac:dyDescent="0.2">
      <c r="A11736">
        <v>14128870</v>
      </c>
      <c r="B11736" s="1">
        <v>44565</v>
      </c>
      <c r="C11736" s="2">
        <v>0.19791666666666666</v>
      </c>
      <c r="D11736" t="s">
        <v>0</v>
      </c>
      <c r="E11736">
        <v>15.89</v>
      </c>
      <c r="F11736" t="s">
        <v>1</v>
      </c>
    </row>
    <row r="11737" spans="1:6" x14ac:dyDescent="0.2">
      <c r="A11737">
        <v>14128870</v>
      </c>
      <c r="B11737" s="1">
        <v>44565</v>
      </c>
      <c r="C11737" s="2">
        <v>0.20833333333333334</v>
      </c>
      <c r="D11737" t="s">
        <v>0</v>
      </c>
      <c r="E11737">
        <v>15.98</v>
      </c>
      <c r="F11737" t="s">
        <v>1</v>
      </c>
    </row>
    <row r="11738" spans="1:6" x14ac:dyDescent="0.2">
      <c r="A11738">
        <v>14128870</v>
      </c>
      <c r="B11738" s="1">
        <v>44565</v>
      </c>
      <c r="C11738" s="2">
        <v>0.21875</v>
      </c>
      <c r="D11738" t="s">
        <v>0</v>
      </c>
      <c r="E11738">
        <v>16.3</v>
      </c>
      <c r="F11738" t="s">
        <v>1</v>
      </c>
    </row>
    <row r="11739" spans="1:6" x14ac:dyDescent="0.2">
      <c r="A11739">
        <v>14128870</v>
      </c>
      <c r="B11739" s="1">
        <v>44565</v>
      </c>
      <c r="C11739" s="2">
        <v>0.22916666666666666</v>
      </c>
      <c r="D11739" t="s">
        <v>0</v>
      </c>
      <c r="E11739">
        <v>16.48</v>
      </c>
      <c r="F11739" t="s">
        <v>1</v>
      </c>
    </row>
    <row r="11740" spans="1:6" x14ac:dyDescent="0.2">
      <c r="A11740">
        <v>14128870</v>
      </c>
      <c r="B11740" s="1">
        <v>44565</v>
      </c>
      <c r="C11740" s="2">
        <v>0.23958333333333334</v>
      </c>
      <c r="D11740" t="s">
        <v>0</v>
      </c>
      <c r="E11740">
        <v>16.59</v>
      </c>
      <c r="F11740" t="s">
        <v>1</v>
      </c>
    </row>
    <row r="11741" spans="1:6" x14ac:dyDescent="0.2">
      <c r="A11741">
        <v>14128870</v>
      </c>
      <c r="B11741" s="1">
        <v>44565</v>
      </c>
      <c r="C11741" s="2">
        <v>0.25</v>
      </c>
      <c r="D11741" t="s">
        <v>0</v>
      </c>
      <c r="E11741">
        <v>16.600000000000001</v>
      </c>
      <c r="F11741" t="s">
        <v>1</v>
      </c>
    </row>
    <row r="11742" spans="1:6" x14ac:dyDescent="0.2">
      <c r="A11742">
        <v>14128870</v>
      </c>
      <c r="B11742" s="1">
        <v>44565</v>
      </c>
      <c r="C11742" s="2">
        <v>0.26041666666666669</v>
      </c>
      <c r="D11742" t="s">
        <v>0</v>
      </c>
      <c r="E11742">
        <v>16.62</v>
      </c>
      <c r="F11742" t="s">
        <v>1</v>
      </c>
    </row>
    <row r="11743" spans="1:6" x14ac:dyDescent="0.2">
      <c r="A11743">
        <v>14128870</v>
      </c>
      <c r="B11743" s="1">
        <v>44565</v>
      </c>
      <c r="C11743" s="2">
        <v>0.27083333333333331</v>
      </c>
      <c r="D11743" t="s">
        <v>0</v>
      </c>
      <c r="E11743">
        <v>16.559999999999999</v>
      </c>
      <c r="F11743" t="s">
        <v>1</v>
      </c>
    </row>
    <row r="11744" spans="1:6" x14ac:dyDescent="0.2">
      <c r="A11744">
        <v>14128870</v>
      </c>
      <c r="B11744" s="1">
        <v>44565</v>
      </c>
      <c r="C11744" s="2">
        <v>0.28125</v>
      </c>
      <c r="D11744" t="s">
        <v>0</v>
      </c>
      <c r="E11744">
        <v>16.649999999999999</v>
      </c>
      <c r="F11744" t="s">
        <v>1</v>
      </c>
    </row>
    <row r="11745" spans="1:6" x14ac:dyDescent="0.2">
      <c r="A11745">
        <v>14128870</v>
      </c>
      <c r="B11745" s="1">
        <v>44565</v>
      </c>
      <c r="C11745" s="2">
        <v>0.29166666666666669</v>
      </c>
      <c r="D11745" t="s">
        <v>0</v>
      </c>
      <c r="E11745">
        <v>16.690000000000001</v>
      </c>
      <c r="F11745" t="s">
        <v>1</v>
      </c>
    </row>
    <row r="11746" spans="1:6" x14ac:dyDescent="0.2">
      <c r="A11746">
        <v>14128870</v>
      </c>
      <c r="B11746" s="1">
        <v>44565</v>
      </c>
      <c r="C11746" s="2">
        <v>0.30208333333333331</v>
      </c>
      <c r="D11746" t="s">
        <v>0</v>
      </c>
      <c r="E11746">
        <v>16.93</v>
      </c>
      <c r="F11746" t="s">
        <v>1</v>
      </c>
    </row>
    <row r="11747" spans="1:6" x14ac:dyDescent="0.2">
      <c r="A11747">
        <v>14128870</v>
      </c>
      <c r="B11747" s="1">
        <v>44565</v>
      </c>
      <c r="C11747" s="2">
        <v>0.3125</v>
      </c>
      <c r="D11747" t="s">
        <v>0</v>
      </c>
      <c r="E11747">
        <v>17.18</v>
      </c>
      <c r="F11747" t="s">
        <v>1</v>
      </c>
    </row>
    <row r="11748" spans="1:6" x14ac:dyDescent="0.2">
      <c r="A11748">
        <v>14128870</v>
      </c>
      <c r="B11748" s="1">
        <v>44565</v>
      </c>
      <c r="C11748" s="2">
        <v>0.32291666666666669</v>
      </c>
      <c r="D11748" t="s">
        <v>0</v>
      </c>
      <c r="E11748">
        <v>17.170000000000002</v>
      </c>
      <c r="F11748" t="s">
        <v>1</v>
      </c>
    </row>
    <row r="11749" spans="1:6" x14ac:dyDescent="0.2">
      <c r="A11749">
        <v>14128870</v>
      </c>
      <c r="B11749" s="1">
        <v>44565</v>
      </c>
      <c r="C11749" s="2">
        <v>0.33333333333333331</v>
      </c>
      <c r="D11749" t="s">
        <v>0</v>
      </c>
      <c r="E11749">
        <v>17.04</v>
      </c>
      <c r="F11749" t="s">
        <v>1</v>
      </c>
    </row>
    <row r="11750" spans="1:6" x14ac:dyDescent="0.2">
      <c r="A11750">
        <v>14128870</v>
      </c>
      <c r="B11750" s="1">
        <v>44565</v>
      </c>
      <c r="C11750" s="2">
        <v>0.34375</v>
      </c>
      <c r="D11750" t="s">
        <v>0</v>
      </c>
      <c r="E11750">
        <v>17.079999999999998</v>
      </c>
      <c r="F11750" t="s">
        <v>1</v>
      </c>
    </row>
    <row r="11751" spans="1:6" x14ac:dyDescent="0.2">
      <c r="A11751">
        <v>14128870</v>
      </c>
      <c r="B11751" s="1">
        <v>44565</v>
      </c>
      <c r="C11751" s="2">
        <v>0.35416666666666669</v>
      </c>
      <c r="D11751" t="s">
        <v>0</v>
      </c>
      <c r="E11751">
        <v>17.059999999999999</v>
      </c>
      <c r="F11751" t="s">
        <v>1</v>
      </c>
    </row>
    <row r="11752" spans="1:6" x14ac:dyDescent="0.2">
      <c r="A11752">
        <v>14128870</v>
      </c>
      <c r="B11752" s="1">
        <v>44565</v>
      </c>
      <c r="C11752" s="2">
        <v>0.36458333333333331</v>
      </c>
      <c r="D11752" t="s">
        <v>0</v>
      </c>
      <c r="E11752">
        <v>17.12</v>
      </c>
      <c r="F11752" t="s">
        <v>1</v>
      </c>
    </row>
    <row r="11753" spans="1:6" x14ac:dyDescent="0.2">
      <c r="A11753">
        <v>14128870</v>
      </c>
      <c r="B11753" s="1">
        <v>44565</v>
      </c>
      <c r="C11753" s="2">
        <v>0.375</v>
      </c>
      <c r="D11753" t="s">
        <v>0</v>
      </c>
      <c r="E11753">
        <v>17.14</v>
      </c>
      <c r="F11753" t="s">
        <v>1</v>
      </c>
    </row>
    <row r="11754" spans="1:6" x14ac:dyDescent="0.2">
      <c r="A11754">
        <v>14128870</v>
      </c>
      <c r="B11754" s="1">
        <v>44565</v>
      </c>
      <c r="C11754" s="2">
        <v>0.38541666666666669</v>
      </c>
      <c r="D11754" t="s">
        <v>0</v>
      </c>
      <c r="E11754">
        <v>17.170000000000002</v>
      </c>
      <c r="F11754" t="s">
        <v>1</v>
      </c>
    </row>
    <row r="11755" spans="1:6" x14ac:dyDescent="0.2">
      <c r="A11755">
        <v>14128870</v>
      </c>
      <c r="B11755" s="1">
        <v>44565</v>
      </c>
      <c r="C11755" s="2">
        <v>0.39583333333333331</v>
      </c>
      <c r="D11755" t="s">
        <v>0</v>
      </c>
      <c r="E11755">
        <v>17.25</v>
      </c>
      <c r="F11755" t="s">
        <v>1</v>
      </c>
    </row>
    <row r="11756" spans="1:6" x14ac:dyDescent="0.2">
      <c r="A11756">
        <v>14128870</v>
      </c>
      <c r="B11756" s="1">
        <v>44565</v>
      </c>
      <c r="C11756" s="2">
        <v>0.40625</v>
      </c>
      <c r="D11756" t="s">
        <v>0</v>
      </c>
      <c r="E11756">
        <v>17.28</v>
      </c>
      <c r="F11756" t="s">
        <v>1</v>
      </c>
    </row>
    <row r="11757" spans="1:6" x14ac:dyDescent="0.2">
      <c r="A11757">
        <v>14128870</v>
      </c>
      <c r="B11757" s="1">
        <v>44565</v>
      </c>
      <c r="C11757" s="2">
        <v>0.41666666666666669</v>
      </c>
      <c r="D11757" t="s">
        <v>0</v>
      </c>
      <c r="E11757">
        <v>17.29</v>
      </c>
      <c r="F11757" t="s">
        <v>1</v>
      </c>
    </row>
    <row r="11758" spans="1:6" x14ac:dyDescent="0.2">
      <c r="A11758">
        <v>14128870</v>
      </c>
      <c r="B11758" s="1">
        <v>44565</v>
      </c>
      <c r="C11758" s="2">
        <v>0.42708333333333331</v>
      </c>
      <c r="D11758" t="s">
        <v>0</v>
      </c>
      <c r="E11758">
        <v>17.38</v>
      </c>
      <c r="F11758" t="s">
        <v>1</v>
      </c>
    </row>
    <row r="11759" spans="1:6" x14ac:dyDescent="0.2">
      <c r="A11759">
        <v>14128870</v>
      </c>
      <c r="B11759" s="1">
        <v>44565</v>
      </c>
      <c r="C11759" s="2">
        <v>0.4375</v>
      </c>
      <c r="D11759" t="s">
        <v>0</v>
      </c>
      <c r="E11759">
        <v>17.23</v>
      </c>
      <c r="F11759" t="s">
        <v>1</v>
      </c>
    </row>
    <row r="11760" spans="1:6" x14ac:dyDescent="0.2">
      <c r="A11760">
        <v>14128870</v>
      </c>
      <c r="B11760" s="1">
        <v>44565</v>
      </c>
      <c r="C11760" s="2">
        <v>0.44791666666666669</v>
      </c>
      <c r="D11760" t="s">
        <v>0</v>
      </c>
      <c r="E11760">
        <v>17.28</v>
      </c>
      <c r="F11760" t="s">
        <v>1</v>
      </c>
    </row>
    <row r="11761" spans="1:6" x14ac:dyDescent="0.2">
      <c r="A11761">
        <v>14128870</v>
      </c>
      <c r="B11761" s="1">
        <v>44565</v>
      </c>
      <c r="C11761" s="2">
        <v>0.45833333333333331</v>
      </c>
      <c r="D11761" t="s">
        <v>0</v>
      </c>
      <c r="E11761">
        <v>17.28</v>
      </c>
      <c r="F11761" t="s">
        <v>1</v>
      </c>
    </row>
    <row r="11762" spans="1:6" x14ac:dyDescent="0.2">
      <c r="A11762">
        <v>14128870</v>
      </c>
      <c r="B11762" s="1">
        <v>44565</v>
      </c>
      <c r="C11762" s="2">
        <v>0.46875</v>
      </c>
      <c r="D11762" t="s">
        <v>0</v>
      </c>
      <c r="E11762">
        <v>17.38</v>
      </c>
      <c r="F11762" t="s">
        <v>1</v>
      </c>
    </row>
    <row r="11763" spans="1:6" x14ac:dyDescent="0.2">
      <c r="A11763">
        <v>14128870</v>
      </c>
      <c r="B11763" s="1">
        <v>44565</v>
      </c>
      <c r="C11763" s="2">
        <v>0.47916666666666669</v>
      </c>
      <c r="D11763" t="s">
        <v>0</v>
      </c>
      <c r="E11763">
        <v>17.329999999999998</v>
      </c>
      <c r="F11763" t="s">
        <v>1</v>
      </c>
    </row>
    <row r="11764" spans="1:6" x14ac:dyDescent="0.2">
      <c r="A11764">
        <v>14128870</v>
      </c>
      <c r="B11764" s="1">
        <v>44565</v>
      </c>
      <c r="C11764" s="2">
        <v>0.48958333333333331</v>
      </c>
      <c r="D11764" t="s">
        <v>0</v>
      </c>
      <c r="E11764">
        <v>17.37</v>
      </c>
      <c r="F11764" t="s">
        <v>1</v>
      </c>
    </row>
    <row r="11765" spans="1:6" x14ac:dyDescent="0.2">
      <c r="A11765">
        <v>14128870</v>
      </c>
      <c r="B11765" s="1">
        <v>44565</v>
      </c>
      <c r="C11765" s="2">
        <v>0.5</v>
      </c>
      <c r="D11765" t="s">
        <v>0</v>
      </c>
      <c r="E11765">
        <v>17.38</v>
      </c>
      <c r="F11765" t="s">
        <v>1</v>
      </c>
    </row>
    <row r="11766" spans="1:6" x14ac:dyDescent="0.2">
      <c r="A11766">
        <v>14128870</v>
      </c>
      <c r="B11766" s="1">
        <v>44565</v>
      </c>
      <c r="C11766" s="2">
        <v>0.51041666666666663</v>
      </c>
      <c r="D11766" t="s">
        <v>0</v>
      </c>
      <c r="E11766">
        <v>17.41</v>
      </c>
      <c r="F11766" t="s">
        <v>1</v>
      </c>
    </row>
    <row r="11767" spans="1:6" x14ac:dyDescent="0.2">
      <c r="A11767">
        <v>14128870</v>
      </c>
      <c r="B11767" s="1">
        <v>44565</v>
      </c>
      <c r="C11767" s="2">
        <v>0.52083333333333337</v>
      </c>
      <c r="D11767" t="s">
        <v>0</v>
      </c>
      <c r="E11767">
        <v>17.41</v>
      </c>
      <c r="F11767" t="s">
        <v>1</v>
      </c>
    </row>
    <row r="11768" spans="1:6" x14ac:dyDescent="0.2">
      <c r="A11768">
        <v>14128870</v>
      </c>
      <c r="B11768" s="1">
        <v>44565</v>
      </c>
      <c r="C11768" s="2">
        <v>0.53125</v>
      </c>
      <c r="D11768" t="s">
        <v>0</v>
      </c>
      <c r="E11768">
        <v>17.38</v>
      </c>
      <c r="F11768" t="s">
        <v>1</v>
      </c>
    </row>
    <row r="11769" spans="1:6" x14ac:dyDescent="0.2">
      <c r="A11769">
        <v>14128870</v>
      </c>
      <c r="B11769" s="1">
        <v>44565</v>
      </c>
      <c r="C11769" s="2">
        <v>0.54166666666666663</v>
      </c>
      <c r="D11769" t="s">
        <v>0</v>
      </c>
      <c r="E11769">
        <v>17.350000000000001</v>
      </c>
      <c r="F11769" t="s">
        <v>1</v>
      </c>
    </row>
    <row r="11770" spans="1:6" x14ac:dyDescent="0.2">
      <c r="A11770">
        <v>14128870</v>
      </c>
      <c r="B11770" s="1">
        <v>44565</v>
      </c>
      <c r="C11770" s="2">
        <v>0.55208333333333337</v>
      </c>
      <c r="D11770" t="s">
        <v>0</v>
      </c>
      <c r="E11770">
        <v>17.329999999999998</v>
      </c>
      <c r="F11770" t="s">
        <v>1</v>
      </c>
    </row>
    <row r="11771" spans="1:6" x14ac:dyDescent="0.2">
      <c r="A11771">
        <v>14128870</v>
      </c>
      <c r="B11771" s="1">
        <v>44565</v>
      </c>
      <c r="C11771" s="2">
        <v>0.5625</v>
      </c>
      <c r="D11771" t="s">
        <v>0</v>
      </c>
      <c r="E11771">
        <v>17.39</v>
      </c>
      <c r="F11771" t="s">
        <v>1</v>
      </c>
    </row>
    <row r="11772" spans="1:6" x14ac:dyDescent="0.2">
      <c r="A11772">
        <v>14128870</v>
      </c>
      <c r="B11772" s="1">
        <v>44565</v>
      </c>
      <c r="C11772" s="2">
        <v>0.57291666666666663</v>
      </c>
      <c r="D11772" t="s">
        <v>0</v>
      </c>
      <c r="E11772">
        <v>17.39</v>
      </c>
      <c r="F11772" t="s">
        <v>1</v>
      </c>
    </row>
    <row r="11773" spans="1:6" x14ac:dyDescent="0.2">
      <c r="A11773">
        <v>14128870</v>
      </c>
      <c r="B11773" s="1">
        <v>44565</v>
      </c>
      <c r="C11773" s="2">
        <v>0.58333333333333337</v>
      </c>
      <c r="D11773" t="s">
        <v>0</v>
      </c>
      <c r="E11773">
        <v>17.440000000000001</v>
      </c>
      <c r="F11773" t="s">
        <v>1</v>
      </c>
    </row>
    <row r="11774" spans="1:6" x14ac:dyDescent="0.2">
      <c r="A11774">
        <v>14128870</v>
      </c>
      <c r="B11774" s="1">
        <v>44565</v>
      </c>
      <c r="C11774" s="2">
        <v>0.59375</v>
      </c>
      <c r="D11774" t="s">
        <v>0</v>
      </c>
      <c r="E11774">
        <v>17.350000000000001</v>
      </c>
      <c r="F11774" t="s">
        <v>1</v>
      </c>
    </row>
    <row r="11775" spans="1:6" x14ac:dyDescent="0.2">
      <c r="A11775">
        <v>14128870</v>
      </c>
      <c r="B11775" s="1">
        <v>44565</v>
      </c>
      <c r="C11775" s="2">
        <v>0.60416666666666663</v>
      </c>
      <c r="D11775" t="s">
        <v>0</v>
      </c>
      <c r="E11775">
        <v>17.37</v>
      </c>
      <c r="F11775" t="s">
        <v>1</v>
      </c>
    </row>
    <row r="11776" spans="1:6" x14ac:dyDescent="0.2">
      <c r="A11776">
        <v>14128870</v>
      </c>
      <c r="B11776" s="1">
        <v>44565</v>
      </c>
      <c r="C11776" s="2">
        <v>0.61458333333333337</v>
      </c>
      <c r="D11776" t="s">
        <v>0</v>
      </c>
      <c r="E11776">
        <v>17.32</v>
      </c>
      <c r="F11776" t="s">
        <v>1</v>
      </c>
    </row>
    <row r="11777" spans="1:6" x14ac:dyDescent="0.2">
      <c r="A11777">
        <v>14128870</v>
      </c>
      <c r="B11777" s="1">
        <v>44565</v>
      </c>
      <c r="C11777" s="2">
        <v>0.625</v>
      </c>
      <c r="D11777" t="s">
        <v>0</v>
      </c>
      <c r="E11777">
        <v>17.39</v>
      </c>
      <c r="F11777" t="s">
        <v>1</v>
      </c>
    </row>
    <row r="11778" spans="1:6" x14ac:dyDescent="0.2">
      <c r="A11778">
        <v>14128870</v>
      </c>
      <c r="B11778" s="1">
        <v>44565</v>
      </c>
      <c r="C11778" s="2">
        <v>0.63541666666666663</v>
      </c>
      <c r="D11778" t="s">
        <v>0</v>
      </c>
      <c r="E11778">
        <v>17.940000000000001</v>
      </c>
      <c r="F11778" t="s">
        <v>1</v>
      </c>
    </row>
    <row r="11779" spans="1:6" x14ac:dyDescent="0.2">
      <c r="A11779">
        <v>14128870</v>
      </c>
      <c r="B11779" s="1">
        <v>44565</v>
      </c>
      <c r="C11779" s="2">
        <v>0.64583333333333337</v>
      </c>
      <c r="D11779" t="s">
        <v>0</v>
      </c>
      <c r="E11779">
        <v>18.23</v>
      </c>
      <c r="F11779" t="s">
        <v>1</v>
      </c>
    </row>
    <row r="11780" spans="1:6" x14ac:dyDescent="0.2">
      <c r="A11780">
        <v>14128870</v>
      </c>
      <c r="B11780" s="1">
        <v>44565</v>
      </c>
      <c r="C11780" s="2">
        <v>0.65625</v>
      </c>
      <c r="D11780" t="s">
        <v>0</v>
      </c>
      <c r="E11780">
        <v>18.39</v>
      </c>
      <c r="F11780" t="s">
        <v>1</v>
      </c>
    </row>
    <row r="11781" spans="1:6" x14ac:dyDescent="0.2">
      <c r="A11781">
        <v>14128870</v>
      </c>
      <c r="B11781" s="1">
        <v>44565</v>
      </c>
      <c r="C11781" s="2">
        <v>0.66666666666666663</v>
      </c>
      <c r="D11781" t="s">
        <v>0</v>
      </c>
      <c r="E11781">
        <v>18.5</v>
      </c>
      <c r="F11781" t="s">
        <v>1</v>
      </c>
    </row>
    <row r="11782" spans="1:6" x14ac:dyDescent="0.2">
      <c r="A11782">
        <v>14128870</v>
      </c>
      <c r="B11782" s="1">
        <v>44565</v>
      </c>
      <c r="C11782" s="2">
        <v>0.67708333333333337</v>
      </c>
      <c r="D11782" t="s">
        <v>0</v>
      </c>
      <c r="E11782">
        <v>18.420000000000002</v>
      </c>
      <c r="F11782" t="s">
        <v>1</v>
      </c>
    </row>
    <row r="11783" spans="1:6" x14ac:dyDescent="0.2">
      <c r="A11783">
        <v>14128870</v>
      </c>
      <c r="B11783" s="1">
        <v>44565</v>
      </c>
      <c r="C11783" s="2">
        <v>0.6875</v>
      </c>
      <c r="D11783" t="s">
        <v>0</v>
      </c>
      <c r="E11783">
        <v>18.489999999999998</v>
      </c>
      <c r="F11783" t="s">
        <v>1</v>
      </c>
    </row>
    <row r="11784" spans="1:6" x14ac:dyDescent="0.2">
      <c r="A11784">
        <v>14128870</v>
      </c>
      <c r="B11784" s="1">
        <v>44565</v>
      </c>
      <c r="C11784" s="2">
        <v>0.69791666666666663</v>
      </c>
      <c r="D11784" t="s">
        <v>0</v>
      </c>
      <c r="E11784">
        <v>18.55</v>
      </c>
      <c r="F11784" t="s">
        <v>1</v>
      </c>
    </row>
    <row r="11785" spans="1:6" x14ac:dyDescent="0.2">
      <c r="A11785">
        <v>14128870</v>
      </c>
      <c r="B11785" s="1">
        <v>44565</v>
      </c>
      <c r="C11785" s="2">
        <v>0.70833333333333337</v>
      </c>
      <c r="D11785" t="s">
        <v>0</v>
      </c>
      <c r="E11785">
        <v>18.559999999999999</v>
      </c>
      <c r="F11785" t="s">
        <v>1</v>
      </c>
    </row>
    <row r="11786" spans="1:6" x14ac:dyDescent="0.2">
      <c r="A11786">
        <v>14128870</v>
      </c>
      <c r="B11786" s="1">
        <v>44565</v>
      </c>
      <c r="C11786" s="2">
        <v>0.71875</v>
      </c>
      <c r="D11786" t="s">
        <v>0</v>
      </c>
      <c r="E11786">
        <v>18.440000000000001</v>
      </c>
      <c r="F11786" t="s">
        <v>1</v>
      </c>
    </row>
    <row r="11787" spans="1:6" x14ac:dyDescent="0.2">
      <c r="A11787">
        <v>14128870</v>
      </c>
      <c r="B11787" s="1">
        <v>44565</v>
      </c>
      <c r="C11787" s="2">
        <v>0.72916666666666663</v>
      </c>
      <c r="D11787" t="s">
        <v>0</v>
      </c>
      <c r="E11787">
        <v>18.440000000000001</v>
      </c>
      <c r="F11787" t="s">
        <v>1</v>
      </c>
    </row>
    <row r="11788" spans="1:6" x14ac:dyDescent="0.2">
      <c r="A11788">
        <v>14128870</v>
      </c>
      <c r="B11788" s="1">
        <v>44565</v>
      </c>
      <c r="C11788" s="2">
        <v>0.73958333333333337</v>
      </c>
      <c r="D11788" t="s">
        <v>0</v>
      </c>
      <c r="E11788">
        <v>18.54</v>
      </c>
      <c r="F11788" t="s">
        <v>1</v>
      </c>
    </row>
    <row r="11789" spans="1:6" x14ac:dyDescent="0.2">
      <c r="A11789">
        <v>14128870</v>
      </c>
      <c r="B11789" s="1">
        <v>44565</v>
      </c>
      <c r="C11789" s="2">
        <v>0.75</v>
      </c>
      <c r="D11789" t="s">
        <v>0</v>
      </c>
      <c r="E11789">
        <v>18.489999999999998</v>
      </c>
      <c r="F11789" t="s">
        <v>1</v>
      </c>
    </row>
    <row r="11790" spans="1:6" x14ac:dyDescent="0.2">
      <c r="A11790">
        <v>14128870</v>
      </c>
      <c r="B11790" s="1">
        <v>44565</v>
      </c>
      <c r="C11790" s="2">
        <v>0.76041666666666663</v>
      </c>
      <c r="D11790" t="s">
        <v>0</v>
      </c>
      <c r="E11790">
        <v>18.46</v>
      </c>
      <c r="F11790" t="s">
        <v>1</v>
      </c>
    </row>
    <row r="11791" spans="1:6" x14ac:dyDescent="0.2">
      <c r="A11791">
        <v>14128870</v>
      </c>
      <c r="B11791" s="1">
        <v>44565</v>
      </c>
      <c r="C11791" s="2">
        <v>0.77083333333333337</v>
      </c>
      <c r="D11791" t="s">
        <v>0</v>
      </c>
      <c r="E11791">
        <v>18.54</v>
      </c>
      <c r="F11791" t="s">
        <v>1</v>
      </c>
    </row>
    <row r="11792" spans="1:6" x14ac:dyDescent="0.2">
      <c r="A11792">
        <v>14128870</v>
      </c>
      <c r="B11792" s="1">
        <v>44565</v>
      </c>
      <c r="C11792" s="2">
        <v>0.78125</v>
      </c>
      <c r="D11792" t="s">
        <v>0</v>
      </c>
      <c r="E11792">
        <v>18.579999999999998</v>
      </c>
      <c r="F11792" t="s">
        <v>1</v>
      </c>
    </row>
    <row r="11793" spans="1:6" x14ac:dyDescent="0.2">
      <c r="A11793">
        <v>14128870</v>
      </c>
      <c r="B11793" s="1">
        <v>44565</v>
      </c>
      <c r="C11793" s="2">
        <v>0.79166666666666663</v>
      </c>
      <c r="D11793" t="s">
        <v>0</v>
      </c>
      <c r="E11793">
        <v>18.559999999999999</v>
      </c>
      <c r="F11793" t="s">
        <v>1</v>
      </c>
    </row>
    <row r="11794" spans="1:6" x14ac:dyDescent="0.2">
      <c r="A11794">
        <v>14128870</v>
      </c>
      <c r="B11794" s="1">
        <v>44565</v>
      </c>
      <c r="C11794" s="2">
        <v>0.80208333333333337</v>
      </c>
      <c r="D11794" t="s">
        <v>0</v>
      </c>
      <c r="E11794">
        <v>18.64</v>
      </c>
      <c r="F11794" t="s">
        <v>1</v>
      </c>
    </row>
    <row r="11795" spans="1:6" x14ac:dyDescent="0.2">
      <c r="A11795">
        <v>14128870</v>
      </c>
      <c r="B11795" s="1">
        <v>44565</v>
      </c>
      <c r="C11795" s="2">
        <v>0.8125</v>
      </c>
      <c r="D11795" t="s">
        <v>0</v>
      </c>
      <c r="E11795">
        <v>18.690000000000001</v>
      </c>
      <c r="F11795" t="s">
        <v>1</v>
      </c>
    </row>
    <row r="11796" spans="1:6" x14ac:dyDescent="0.2">
      <c r="A11796">
        <v>14128870</v>
      </c>
      <c r="B11796" s="1">
        <v>44565</v>
      </c>
      <c r="C11796" s="2">
        <v>0.82291666666666663</v>
      </c>
      <c r="D11796" t="s">
        <v>0</v>
      </c>
      <c r="E11796">
        <v>18.649999999999999</v>
      </c>
      <c r="F11796" t="s">
        <v>1</v>
      </c>
    </row>
    <row r="11797" spans="1:6" x14ac:dyDescent="0.2">
      <c r="A11797">
        <v>14128870</v>
      </c>
      <c r="B11797" s="1">
        <v>44565</v>
      </c>
      <c r="C11797" s="2">
        <v>0.83333333333333337</v>
      </c>
      <c r="D11797" t="s">
        <v>0</v>
      </c>
      <c r="E11797">
        <v>18.690000000000001</v>
      </c>
      <c r="F11797" t="s">
        <v>1</v>
      </c>
    </row>
    <row r="11798" spans="1:6" x14ac:dyDescent="0.2">
      <c r="A11798">
        <v>14128870</v>
      </c>
      <c r="B11798" s="1">
        <v>44565</v>
      </c>
      <c r="C11798" s="2">
        <v>0.84375</v>
      </c>
      <c r="D11798" t="s">
        <v>0</v>
      </c>
      <c r="E11798">
        <v>18.78</v>
      </c>
      <c r="F11798" t="s">
        <v>1</v>
      </c>
    </row>
    <row r="11799" spans="1:6" x14ac:dyDescent="0.2">
      <c r="A11799">
        <v>14128870</v>
      </c>
      <c r="B11799" s="1">
        <v>44565</v>
      </c>
      <c r="C11799" s="2">
        <v>0.85416666666666663</v>
      </c>
      <c r="D11799" t="s">
        <v>0</v>
      </c>
      <c r="E11799">
        <v>18.75</v>
      </c>
      <c r="F11799" t="s">
        <v>1</v>
      </c>
    </row>
    <row r="11800" spans="1:6" x14ac:dyDescent="0.2">
      <c r="A11800">
        <v>14128870</v>
      </c>
      <c r="B11800" s="1">
        <v>44565</v>
      </c>
      <c r="C11800" s="2">
        <v>0.86458333333333337</v>
      </c>
      <c r="D11800" t="s">
        <v>0</v>
      </c>
      <c r="E11800">
        <v>18.850000000000001</v>
      </c>
      <c r="F11800" t="s">
        <v>1</v>
      </c>
    </row>
    <row r="11801" spans="1:6" x14ac:dyDescent="0.2">
      <c r="A11801">
        <v>14128870</v>
      </c>
      <c r="B11801" s="1">
        <v>44565</v>
      </c>
      <c r="C11801" s="2">
        <v>0.875</v>
      </c>
      <c r="D11801" t="s">
        <v>0</v>
      </c>
      <c r="E11801">
        <v>18.86</v>
      </c>
      <c r="F11801" t="s">
        <v>1</v>
      </c>
    </row>
    <row r="11802" spans="1:6" x14ac:dyDescent="0.2">
      <c r="A11802">
        <v>14128870</v>
      </c>
      <c r="B11802" s="1">
        <v>44565</v>
      </c>
      <c r="C11802" s="2">
        <v>0.88541666666666663</v>
      </c>
      <c r="D11802" t="s">
        <v>0</v>
      </c>
      <c r="E11802">
        <v>18.93</v>
      </c>
      <c r="F11802" t="s">
        <v>1</v>
      </c>
    </row>
    <row r="11803" spans="1:6" x14ac:dyDescent="0.2">
      <c r="A11803">
        <v>14128870</v>
      </c>
      <c r="B11803" s="1">
        <v>44565</v>
      </c>
      <c r="C11803" s="2">
        <v>0.89583333333333337</v>
      </c>
      <c r="D11803" t="s">
        <v>0</v>
      </c>
      <c r="E11803">
        <v>18.95</v>
      </c>
      <c r="F11803" t="s">
        <v>1</v>
      </c>
    </row>
    <row r="11804" spans="1:6" x14ac:dyDescent="0.2">
      <c r="A11804">
        <v>14128870</v>
      </c>
      <c r="B11804" s="1">
        <v>44565</v>
      </c>
      <c r="C11804" s="2">
        <v>0.90625</v>
      </c>
      <c r="D11804" t="s">
        <v>0</v>
      </c>
      <c r="E11804">
        <v>18.940000000000001</v>
      </c>
      <c r="F11804" t="s">
        <v>1</v>
      </c>
    </row>
    <row r="11805" spans="1:6" x14ac:dyDescent="0.2">
      <c r="A11805">
        <v>14128870</v>
      </c>
      <c r="B11805" s="1">
        <v>44565</v>
      </c>
      <c r="C11805" s="2">
        <v>0.91666666666666663</v>
      </c>
      <c r="D11805" t="s">
        <v>0</v>
      </c>
      <c r="E11805">
        <v>18.8</v>
      </c>
      <c r="F11805" t="s">
        <v>1</v>
      </c>
    </row>
    <row r="11806" spans="1:6" x14ac:dyDescent="0.2">
      <c r="A11806">
        <v>14128870</v>
      </c>
      <c r="B11806" s="1">
        <v>44565</v>
      </c>
      <c r="C11806" s="2">
        <v>0.92708333333333337</v>
      </c>
      <c r="D11806" t="s">
        <v>0</v>
      </c>
      <c r="E11806">
        <v>18.16</v>
      </c>
      <c r="F11806" t="s">
        <v>1</v>
      </c>
    </row>
    <row r="11807" spans="1:6" x14ac:dyDescent="0.2">
      <c r="A11807">
        <v>14128870</v>
      </c>
      <c r="B11807" s="1">
        <v>44565</v>
      </c>
      <c r="C11807" s="2">
        <v>0.9375</v>
      </c>
      <c r="D11807" t="s">
        <v>0</v>
      </c>
      <c r="E11807">
        <v>17.82</v>
      </c>
      <c r="F11807" t="s">
        <v>1</v>
      </c>
    </row>
    <row r="11808" spans="1:6" x14ac:dyDescent="0.2">
      <c r="A11808">
        <v>14128870</v>
      </c>
      <c r="B11808" s="1">
        <v>44565</v>
      </c>
      <c r="C11808" s="2">
        <v>0.94791666666666663</v>
      </c>
      <c r="D11808" t="s">
        <v>0</v>
      </c>
      <c r="E11808">
        <v>17.72</v>
      </c>
      <c r="F11808" t="s">
        <v>1</v>
      </c>
    </row>
    <row r="11809" spans="1:6" x14ac:dyDescent="0.2">
      <c r="A11809">
        <v>14128870</v>
      </c>
      <c r="B11809" s="1">
        <v>44565</v>
      </c>
      <c r="C11809" s="2">
        <v>0.95833333333333337</v>
      </c>
      <c r="D11809" t="s">
        <v>0</v>
      </c>
      <c r="E11809">
        <v>17.670000000000002</v>
      </c>
      <c r="F11809" t="s">
        <v>1</v>
      </c>
    </row>
    <row r="11810" spans="1:6" x14ac:dyDescent="0.2">
      <c r="A11810">
        <v>14128870</v>
      </c>
      <c r="B11810" s="1">
        <v>44565</v>
      </c>
      <c r="C11810" s="2">
        <v>0.96875</v>
      </c>
      <c r="D11810" t="s">
        <v>0</v>
      </c>
      <c r="E11810">
        <v>17.350000000000001</v>
      </c>
      <c r="F11810" t="s">
        <v>1</v>
      </c>
    </row>
    <row r="11811" spans="1:6" x14ac:dyDescent="0.2">
      <c r="A11811">
        <v>14128870</v>
      </c>
      <c r="B11811" s="1">
        <v>44565</v>
      </c>
      <c r="C11811" s="2">
        <v>0.97916666666666663</v>
      </c>
      <c r="D11811" t="s">
        <v>0</v>
      </c>
      <c r="E11811">
        <v>17</v>
      </c>
      <c r="F11811" t="s">
        <v>1</v>
      </c>
    </row>
    <row r="11812" spans="1:6" x14ac:dyDescent="0.2">
      <c r="A11812">
        <v>14128870</v>
      </c>
      <c r="B11812" s="1">
        <v>44565</v>
      </c>
      <c r="C11812" s="2">
        <v>0.98958333333333337</v>
      </c>
      <c r="D11812" t="s">
        <v>0</v>
      </c>
      <c r="E11812">
        <v>16.89</v>
      </c>
      <c r="F11812" t="s">
        <v>1</v>
      </c>
    </row>
    <row r="11813" spans="1:6" x14ac:dyDescent="0.2">
      <c r="A11813">
        <v>14128870</v>
      </c>
      <c r="B11813" s="1">
        <v>44566</v>
      </c>
      <c r="C11813" s="2">
        <v>0</v>
      </c>
      <c r="D11813" t="s">
        <v>0</v>
      </c>
      <c r="E11813">
        <v>16.87</v>
      </c>
      <c r="F11813" t="s">
        <v>1</v>
      </c>
    </row>
    <row r="11814" spans="1:6" x14ac:dyDescent="0.2">
      <c r="A11814">
        <v>14128870</v>
      </c>
      <c r="B11814" s="1">
        <v>44566</v>
      </c>
      <c r="C11814" s="2">
        <v>1.0416666666666666E-2</v>
      </c>
      <c r="D11814" t="s">
        <v>0</v>
      </c>
      <c r="E11814">
        <v>16.82</v>
      </c>
      <c r="F11814" t="s">
        <v>1</v>
      </c>
    </row>
    <row r="11815" spans="1:6" x14ac:dyDescent="0.2">
      <c r="A11815">
        <v>14128870</v>
      </c>
      <c r="B11815" s="1">
        <v>44566</v>
      </c>
      <c r="C11815" s="2">
        <v>2.0833333333333332E-2</v>
      </c>
      <c r="D11815" t="s">
        <v>0</v>
      </c>
      <c r="E11815">
        <v>16.72</v>
      </c>
      <c r="F11815" t="s">
        <v>1</v>
      </c>
    </row>
    <row r="11816" spans="1:6" x14ac:dyDescent="0.2">
      <c r="A11816">
        <v>14128870</v>
      </c>
      <c r="B11816" s="1">
        <v>44566</v>
      </c>
      <c r="C11816" s="2">
        <v>3.125E-2</v>
      </c>
      <c r="D11816" t="s">
        <v>0</v>
      </c>
      <c r="E11816">
        <v>16.670000000000002</v>
      </c>
      <c r="F11816" t="s">
        <v>1</v>
      </c>
    </row>
    <row r="11817" spans="1:6" x14ac:dyDescent="0.2">
      <c r="A11817">
        <v>14128870</v>
      </c>
      <c r="B11817" s="1">
        <v>44566</v>
      </c>
      <c r="C11817" s="2">
        <v>4.1666666666666664E-2</v>
      </c>
      <c r="D11817" t="s">
        <v>0</v>
      </c>
      <c r="E11817">
        <v>16.649999999999999</v>
      </c>
      <c r="F11817" t="s">
        <v>1</v>
      </c>
    </row>
    <row r="11818" spans="1:6" x14ac:dyDescent="0.2">
      <c r="A11818">
        <v>14128870</v>
      </c>
      <c r="B11818" s="1">
        <v>44566</v>
      </c>
      <c r="C11818" s="2">
        <v>5.2083333333333336E-2</v>
      </c>
      <c r="D11818" t="s">
        <v>0</v>
      </c>
      <c r="E11818">
        <v>16.52</v>
      </c>
      <c r="F11818" t="s">
        <v>1</v>
      </c>
    </row>
    <row r="11819" spans="1:6" x14ac:dyDescent="0.2">
      <c r="A11819">
        <v>14128870</v>
      </c>
      <c r="B11819" s="1">
        <v>44566</v>
      </c>
      <c r="C11819" s="2">
        <v>6.25E-2</v>
      </c>
      <c r="D11819" t="s">
        <v>0</v>
      </c>
      <c r="E11819">
        <v>16.399999999999999</v>
      </c>
      <c r="F11819" t="s">
        <v>1</v>
      </c>
    </row>
    <row r="11820" spans="1:6" x14ac:dyDescent="0.2">
      <c r="A11820">
        <v>14128870</v>
      </c>
      <c r="B11820" s="1">
        <v>44566</v>
      </c>
      <c r="C11820" s="2">
        <v>7.2916666666666671E-2</v>
      </c>
      <c r="D11820" t="s">
        <v>0</v>
      </c>
      <c r="E11820">
        <v>16.329999999999998</v>
      </c>
      <c r="F11820" t="s">
        <v>1</v>
      </c>
    </row>
    <row r="11821" spans="1:6" x14ac:dyDescent="0.2">
      <c r="A11821">
        <v>14128870</v>
      </c>
      <c r="B11821" s="1">
        <v>44566</v>
      </c>
      <c r="C11821" s="2">
        <v>8.3333333333333329E-2</v>
      </c>
      <c r="D11821" t="s">
        <v>0</v>
      </c>
      <c r="E11821">
        <v>16.29</v>
      </c>
      <c r="F11821" t="s">
        <v>1</v>
      </c>
    </row>
    <row r="11822" spans="1:6" x14ac:dyDescent="0.2">
      <c r="A11822">
        <v>14128870</v>
      </c>
      <c r="B11822" s="1">
        <v>44566</v>
      </c>
      <c r="C11822" s="2">
        <v>9.375E-2</v>
      </c>
      <c r="D11822" t="s">
        <v>0</v>
      </c>
      <c r="E11822">
        <v>16.25</v>
      </c>
      <c r="F11822" t="s">
        <v>1</v>
      </c>
    </row>
    <row r="11823" spans="1:6" x14ac:dyDescent="0.2">
      <c r="A11823">
        <v>14128870</v>
      </c>
      <c r="B11823" s="1">
        <v>44566</v>
      </c>
      <c r="C11823" s="2">
        <v>0.10416666666666667</v>
      </c>
      <c r="D11823" t="s">
        <v>0</v>
      </c>
      <c r="E11823">
        <v>16.21</v>
      </c>
      <c r="F11823" t="s">
        <v>1</v>
      </c>
    </row>
    <row r="11824" spans="1:6" x14ac:dyDescent="0.2">
      <c r="A11824">
        <v>14128870</v>
      </c>
      <c r="B11824" s="1">
        <v>44566</v>
      </c>
      <c r="C11824" s="2">
        <v>0.11458333333333333</v>
      </c>
      <c r="D11824" t="s">
        <v>0</v>
      </c>
      <c r="E11824">
        <v>16.190000000000001</v>
      </c>
      <c r="F11824" t="s">
        <v>1</v>
      </c>
    </row>
    <row r="11825" spans="1:6" x14ac:dyDescent="0.2">
      <c r="A11825">
        <v>14128870</v>
      </c>
      <c r="B11825" s="1">
        <v>44566</v>
      </c>
      <c r="C11825" s="2">
        <v>0.125</v>
      </c>
      <c r="D11825" t="s">
        <v>0</v>
      </c>
      <c r="E11825">
        <v>16.13</v>
      </c>
      <c r="F11825" t="s">
        <v>1</v>
      </c>
    </row>
    <row r="11826" spans="1:6" x14ac:dyDescent="0.2">
      <c r="A11826">
        <v>14128870</v>
      </c>
      <c r="B11826" s="1">
        <v>44566</v>
      </c>
      <c r="C11826" s="2">
        <v>0.13541666666666666</v>
      </c>
      <c r="D11826" t="s">
        <v>0</v>
      </c>
      <c r="E11826">
        <v>16.04</v>
      </c>
      <c r="F11826" t="s">
        <v>1</v>
      </c>
    </row>
    <row r="11827" spans="1:6" x14ac:dyDescent="0.2">
      <c r="A11827">
        <v>14128870</v>
      </c>
      <c r="B11827" s="1">
        <v>44566</v>
      </c>
      <c r="C11827" s="2">
        <v>0.14583333333333334</v>
      </c>
      <c r="D11827" t="s">
        <v>0</v>
      </c>
      <c r="E11827">
        <v>16.03</v>
      </c>
      <c r="F11827" t="s">
        <v>1</v>
      </c>
    </row>
    <row r="11828" spans="1:6" x14ac:dyDescent="0.2">
      <c r="A11828">
        <v>14128870</v>
      </c>
      <c r="B11828" s="1">
        <v>44566</v>
      </c>
      <c r="C11828" s="2">
        <v>0.15625</v>
      </c>
      <c r="D11828" t="s">
        <v>0</v>
      </c>
      <c r="E11828">
        <v>15.96</v>
      </c>
      <c r="F11828" t="s">
        <v>1</v>
      </c>
    </row>
    <row r="11829" spans="1:6" x14ac:dyDescent="0.2">
      <c r="A11829">
        <v>14128870</v>
      </c>
      <c r="B11829" s="1">
        <v>44566</v>
      </c>
      <c r="C11829" s="2">
        <v>0.16666666666666666</v>
      </c>
      <c r="D11829" t="s">
        <v>0</v>
      </c>
      <c r="E11829">
        <v>15.99</v>
      </c>
      <c r="F11829" t="s">
        <v>1</v>
      </c>
    </row>
    <row r="11830" spans="1:6" x14ac:dyDescent="0.2">
      <c r="A11830">
        <v>14128870</v>
      </c>
      <c r="B11830" s="1">
        <v>44566</v>
      </c>
      <c r="C11830" s="2">
        <v>0.17708333333333334</v>
      </c>
      <c r="D11830" t="s">
        <v>0</v>
      </c>
      <c r="E11830">
        <v>16.34</v>
      </c>
      <c r="F11830" t="s">
        <v>1</v>
      </c>
    </row>
    <row r="11831" spans="1:6" x14ac:dyDescent="0.2">
      <c r="A11831">
        <v>14128870</v>
      </c>
      <c r="B11831" s="1">
        <v>44566</v>
      </c>
      <c r="C11831" s="2">
        <v>0.1875</v>
      </c>
      <c r="D11831" t="s">
        <v>0</v>
      </c>
      <c r="E11831">
        <v>16.559999999999999</v>
      </c>
      <c r="F11831" t="s">
        <v>1</v>
      </c>
    </row>
    <row r="11832" spans="1:6" x14ac:dyDescent="0.2">
      <c r="A11832">
        <v>14128870</v>
      </c>
      <c r="B11832" s="1">
        <v>44566</v>
      </c>
      <c r="C11832" s="2">
        <v>0.19791666666666666</v>
      </c>
      <c r="D11832" t="s">
        <v>0</v>
      </c>
      <c r="E11832">
        <v>16.66</v>
      </c>
      <c r="F11832" t="s">
        <v>1</v>
      </c>
    </row>
    <row r="11833" spans="1:6" x14ac:dyDescent="0.2">
      <c r="A11833">
        <v>14128870</v>
      </c>
      <c r="B11833" s="1">
        <v>44566</v>
      </c>
      <c r="C11833" s="2">
        <v>0.20833333333333334</v>
      </c>
      <c r="D11833" t="s">
        <v>0</v>
      </c>
      <c r="E11833">
        <v>16.68</v>
      </c>
      <c r="F11833" t="s">
        <v>1</v>
      </c>
    </row>
    <row r="11834" spans="1:6" x14ac:dyDescent="0.2">
      <c r="A11834">
        <v>14128870</v>
      </c>
      <c r="B11834" s="1">
        <v>44566</v>
      </c>
      <c r="C11834" s="2">
        <v>0.21875</v>
      </c>
      <c r="D11834" t="s">
        <v>0</v>
      </c>
      <c r="E11834">
        <v>17.29</v>
      </c>
      <c r="F11834" t="s">
        <v>1</v>
      </c>
    </row>
    <row r="11835" spans="1:6" x14ac:dyDescent="0.2">
      <c r="A11835">
        <v>14128870</v>
      </c>
      <c r="B11835" s="1">
        <v>44566</v>
      </c>
      <c r="C11835" s="2">
        <v>0.22916666666666666</v>
      </c>
      <c r="D11835" t="s">
        <v>0</v>
      </c>
      <c r="E11835">
        <v>17.54</v>
      </c>
      <c r="F11835" t="s">
        <v>1</v>
      </c>
    </row>
    <row r="11836" spans="1:6" x14ac:dyDescent="0.2">
      <c r="A11836">
        <v>14128870</v>
      </c>
      <c r="B11836" s="1">
        <v>44566</v>
      </c>
      <c r="C11836" s="2">
        <v>0.23958333333333334</v>
      </c>
      <c r="D11836" t="s">
        <v>0</v>
      </c>
      <c r="E11836">
        <v>17.66</v>
      </c>
      <c r="F11836" t="s">
        <v>1</v>
      </c>
    </row>
    <row r="11837" spans="1:6" x14ac:dyDescent="0.2">
      <c r="A11837">
        <v>14128870</v>
      </c>
      <c r="B11837" s="1">
        <v>44566</v>
      </c>
      <c r="C11837" s="2">
        <v>0.25</v>
      </c>
      <c r="D11837" t="s">
        <v>0</v>
      </c>
      <c r="E11837">
        <v>17.72</v>
      </c>
      <c r="F11837" t="s">
        <v>1</v>
      </c>
    </row>
    <row r="11838" spans="1:6" x14ac:dyDescent="0.2">
      <c r="A11838">
        <v>14128870</v>
      </c>
      <c r="B11838" s="1">
        <v>44566</v>
      </c>
      <c r="C11838" s="2">
        <v>0.26041666666666669</v>
      </c>
      <c r="D11838" t="s">
        <v>0</v>
      </c>
      <c r="E11838">
        <v>18.09</v>
      </c>
      <c r="F11838" t="s">
        <v>1</v>
      </c>
    </row>
    <row r="11839" spans="1:6" x14ac:dyDescent="0.2">
      <c r="A11839">
        <v>14128870</v>
      </c>
      <c r="B11839" s="1">
        <v>44566</v>
      </c>
      <c r="C11839" s="2">
        <v>0.27083333333333331</v>
      </c>
      <c r="D11839" t="s">
        <v>0</v>
      </c>
      <c r="E11839">
        <v>18.29</v>
      </c>
      <c r="F11839" t="s">
        <v>1</v>
      </c>
    </row>
    <row r="11840" spans="1:6" x14ac:dyDescent="0.2">
      <c r="A11840">
        <v>14128870</v>
      </c>
      <c r="B11840" s="1">
        <v>44566</v>
      </c>
      <c r="C11840" s="2">
        <v>0.28125</v>
      </c>
      <c r="D11840" t="s">
        <v>0</v>
      </c>
      <c r="E11840">
        <v>18.350000000000001</v>
      </c>
      <c r="F11840" t="s">
        <v>1</v>
      </c>
    </row>
    <row r="11841" spans="1:6" x14ac:dyDescent="0.2">
      <c r="A11841">
        <v>14128870</v>
      </c>
      <c r="B11841" s="1">
        <v>44566</v>
      </c>
      <c r="C11841" s="2">
        <v>0.29166666666666669</v>
      </c>
      <c r="D11841" t="s">
        <v>0</v>
      </c>
      <c r="E11841">
        <v>18.3</v>
      </c>
      <c r="F11841" t="s">
        <v>1</v>
      </c>
    </row>
    <row r="11842" spans="1:6" x14ac:dyDescent="0.2">
      <c r="A11842">
        <v>14128870</v>
      </c>
      <c r="B11842" s="1">
        <v>44566</v>
      </c>
      <c r="C11842" s="2">
        <v>0.30208333333333331</v>
      </c>
      <c r="D11842" t="s">
        <v>0</v>
      </c>
      <c r="E11842">
        <v>18.38</v>
      </c>
      <c r="F11842" t="s">
        <v>1</v>
      </c>
    </row>
    <row r="11843" spans="1:6" x14ac:dyDescent="0.2">
      <c r="A11843">
        <v>14128870</v>
      </c>
      <c r="B11843" s="1">
        <v>44566</v>
      </c>
      <c r="C11843" s="2">
        <v>0.3125</v>
      </c>
      <c r="D11843" t="s">
        <v>0</v>
      </c>
      <c r="E11843">
        <v>18.47</v>
      </c>
      <c r="F11843" t="s">
        <v>1</v>
      </c>
    </row>
    <row r="11844" spans="1:6" x14ac:dyDescent="0.2">
      <c r="A11844">
        <v>14128870</v>
      </c>
      <c r="B11844" s="1">
        <v>44566</v>
      </c>
      <c r="C11844" s="2">
        <v>0.32291666666666669</v>
      </c>
      <c r="D11844" t="s">
        <v>0</v>
      </c>
      <c r="E11844">
        <v>18.46</v>
      </c>
      <c r="F11844" t="s">
        <v>1</v>
      </c>
    </row>
    <row r="11845" spans="1:6" x14ac:dyDescent="0.2">
      <c r="A11845">
        <v>14128870</v>
      </c>
      <c r="B11845" s="1">
        <v>44566</v>
      </c>
      <c r="C11845" s="2">
        <v>0.33333333333333331</v>
      </c>
      <c r="D11845" t="s">
        <v>0</v>
      </c>
      <c r="E11845">
        <v>18.5</v>
      </c>
      <c r="F11845" t="s">
        <v>1</v>
      </c>
    </row>
    <row r="11846" spans="1:6" x14ac:dyDescent="0.2">
      <c r="A11846">
        <v>14128870</v>
      </c>
      <c r="B11846" s="1">
        <v>44566</v>
      </c>
      <c r="C11846" s="2">
        <v>0.34375</v>
      </c>
      <c r="D11846" t="s">
        <v>0</v>
      </c>
      <c r="E11846">
        <v>18.53</v>
      </c>
      <c r="F11846" t="s">
        <v>1</v>
      </c>
    </row>
    <row r="11847" spans="1:6" x14ac:dyDescent="0.2">
      <c r="A11847">
        <v>14128870</v>
      </c>
      <c r="B11847" s="1">
        <v>44566</v>
      </c>
      <c r="C11847" s="2">
        <v>0.35416666666666669</v>
      </c>
      <c r="D11847" t="s">
        <v>0</v>
      </c>
      <c r="E11847">
        <v>18.52</v>
      </c>
      <c r="F11847" t="s">
        <v>1</v>
      </c>
    </row>
    <row r="11848" spans="1:6" x14ac:dyDescent="0.2">
      <c r="A11848">
        <v>14128870</v>
      </c>
      <c r="B11848" s="1">
        <v>44566</v>
      </c>
      <c r="C11848" s="2">
        <v>0.36458333333333331</v>
      </c>
      <c r="D11848" t="s">
        <v>0</v>
      </c>
      <c r="E11848">
        <v>18.57</v>
      </c>
      <c r="F11848" t="s">
        <v>1</v>
      </c>
    </row>
    <row r="11849" spans="1:6" x14ac:dyDescent="0.2">
      <c r="A11849">
        <v>14128870</v>
      </c>
      <c r="B11849" s="1">
        <v>44566</v>
      </c>
      <c r="C11849" s="2">
        <v>0.375</v>
      </c>
      <c r="D11849" t="s">
        <v>0</v>
      </c>
      <c r="E11849">
        <v>18.579999999999998</v>
      </c>
      <c r="F11849" t="s">
        <v>1</v>
      </c>
    </row>
    <row r="11850" spans="1:6" x14ac:dyDescent="0.2">
      <c r="A11850">
        <v>14128870</v>
      </c>
      <c r="B11850" s="1">
        <v>44566</v>
      </c>
      <c r="C11850" s="2">
        <v>0.38541666666666669</v>
      </c>
      <c r="D11850" t="s">
        <v>0</v>
      </c>
      <c r="E11850">
        <v>18.649999999999999</v>
      </c>
      <c r="F11850" t="s">
        <v>1</v>
      </c>
    </row>
    <row r="11851" spans="1:6" x14ac:dyDescent="0.2">
      <c r="A11851">
        <v>14128870</v>
      </c>
      <c r="B11851" s="1">
        <v>44566</v>
      </c>
      <c r="C11851" s="2">
        <v>0.39583333333333331</v>
      </c>
      <c r="D11851" t="s">
        <v>0</v>
      </c>
      <c r="E11851">
        <v>18.760000000000002</v>
      </c>
      <c r="F11851" t="s">
        <v>1</v>
      </c>
    </row>
    <row r="11852" spans="1:6" x14ac:dyDescent="0.2">
      <c r="A11852">
        <v>14128870</v>
      </c>
      <c r="B11852" s="1">
        <v>44566</v>
      </c>
      <c r="C11852" s="2">
        <v>0.40625</v>
      </c>
      <c r="D11852" t="s">
        <v>0</v>
      </c>
      <c r="E11852">
        <v>18.77</v>
      </c>
      <c r="F11852" t="s">
        <v>1</v>
      </c>
    </row>
    <row r="11853" spans="1:6" x14ac:dyDescent="0.2">
      <c r="A11853">
        <v>14128870</v>
      </c>
      <c r="B11853" s="1">
        <v>44566</v>
      </c>
      <c r="C11853" s="2">
        <v>0.41666666666666669</v>
      </c>
      <c r="D11853" t="s">
        <v>0</v>
      </c>
      <c r="E11853">
        <v>18.71</v>
      </c>
      <c r="F11853" t="s">
        <v>1</v>
      </c>
    </row>
    <row r="11854" spans="1:6" x14ac:dyDescent="0.2">
      <c r="A11854">
        <v>14128870</v>
      </c>
      <c r="B11854" s="1">
        <v>44566</v>
      </c>
      <c r="C11854" s="2">
        <v>0.42708333333333331</v>
      </c>
      <c r="D11854" t="s">
        <v>0</v>
      </c>
      <c r="E11854">
        <v>18.52</v>
      </c>
      <c r="F11854" t="s">
        <v>1</v>
      </c>
    </row>
    <row r="11855" spans="1:6" x14ac:dyDescent="0.2">
      <c r="A11855">
        <v>14128870</v>
      </c>
      <c r="B11855" s="1">
        <v>44566</v>
      </c>
      <c r="C11855" s="2">
        <v>0.4375</v>
      </c>
      <c r="D11855" t="s">
        <v>0</v>
      </c>
      <c r="E11855">
        <v>18.34</v>
      </c>
      <c r="F11855" t="s">
        <v>1</v>
      </c>
    </row>
    <row r="11856" spans="1:6" x14ac:dyDescent="0.2">
      <c r="A11856">
        <v>14128870</v>
      </c>
      <c r="B11856" s="1">
        <v>44566</v>
      </c>
      <c r="C11856" s="2">
        <v>0.44791666666666669</v>
      </c>
      <c r="D11856" t="s">
        <v>0</v>
      </c>
      <c r="E11856">
        <v>18.350000000000001</v>
      </c>
      <c r="F11856" t="s">
        <v>1</v>
      </c>
    </row>
    <row r="11857" spans="1:6" x14ac:dyDescent="0.2">
      <c r="A11857">
        <v>14128870</v>
      </c>
      <c r="B11857" s="1">
        <v>44566</v>
      </c>
      <c r="C11857" s="2">
        <v>0.45833333333333331</v>
      </c>
      <c r="D11857" t="s">
        <v>0</v>
      </c>
      <c r="E11857">
        <v>18.18</v>
      </c>
      <c r="F11857" t="s">
        <v>1</v>
      </c>
    </row>
    <row r="11858" spans="1:6" x14ac:dyDescent="0.2">
      <c r="A11858">
        <v>14128870</v>
      </c>
      <c r="B11858" s="1">
        <v>44566</v>
      </c>
      <c r="C11858" s="2">
        <v>0.46875</v>
      </c>
      <c r="D11858" t="s">
        <v>0</v>
      </c>
      <c r="E11858">
        <v>17.95</v>
      </c>
      <c r="F11858" t="s">
        <v>1</v>
      </c>
    </row>
    <row r="11859" spans="1:6" x14ac:dyDescent="0.2">
      <c r="A11859">
        <v>14128870</v>
      </c>
      <c r="B11859" s="1">
        <v>44566</v>
      </c>
      <c r="C11859" s="2">
        <v>0.47916666666666669</v>
      </c>
      <c r="D11859" t="s">
        <v>0</v>
      </c>
      <c r="E11859">
        <v>17.7</v>
      </c>
      <c r="F11859" t="s">
        <v>1</v>
      </c>
    </row>
    <row r="11860" spans="1:6" x14ac:dyDescent="0.2">
      <c r="A11860">
        <v>14128870</v>
      </c>
      <c r="B11860" s="1">
        <v>44566</v>
      </c>
      <c r="C11860" s="2">
        <v>0.48958333333333331</v>
      </c>
      <c r="D11860" t="s">
        <v>0</v>
      </c>
      <c r="E11860">
        <v>17.649999999999999</v>
      </c>
      <c r="F11860" t="s">
        <v>1</v>
      </c>
    </row>
    <row r="11861" spans="1:6" x14ac:dyDescent="0.2">
      <c r="A11861">
        <v>14128870</v>
      </c>
      <c r="B11861" s="1">
        <v>44566</v>
      </c>
      <c r="C11861" s="2">
        <v>0.5</v>
      </c>
      <c r="D11861" t="s">
        <v>0</v>
      </c>
      <c r="E11861">
        <v>17.61</v>
      </c>
      <c r="F11861" t="s">
        <v>1</v>
      </c>
    </row>
    <row r="11862" spans="1:6" x14ac:dyDescent="0.2">
      <c r="A11862">
        <v>14128870</v>
      </c>
      <c r="B11862" s="1">
        <v>44566</v>
      </c>
      <c r="C11862" s="2">
        <v>0.51041666666666663</v>
      </c>
      <c r="D11862" t="s">
        <v>0</v>
      </c>
      <c r="E11862">
        <v>17.63</v>
      </c>
      <c r="F11862" t="s">
        <v>1</v>
      </c>
    </row>
    <row r="11863" spans="1:6" x14ac:dyDescent="0.2">
      <c r="A11863">
        <v>14128870</v>
      </c>
      <c r="B11863" s="1">
        <v>44566</v>
      </c>
      <c r="C11863" s="2">
        <v>0.52083333333333337</v>
      </c>
      <c r="D11863" t="s">
        <v>0</v>
      </c>
      <c r="E11863">
        <v>17.62</v>
      </c>
      <c r="F11863" t="s">
        <v>1</v>
      </c>
    </row>
    <row r="11864" spans="1:6" x14ac:dyDescent="0.2">
      <c r="A11864">
        <v>14128870</v>
      </c>
      <c r="B11864" s="1">
        <v>44566</v>
      </c>
      <c r="C11864" s="2">
        <v>0.53125</v>
      </c>
      <c r="D11864" t="s">
        <v>0</v>
      </c>
      <c r="E11864">
        <v>17.61</v>
      </c>
      <c r="F11864" t="s">
        <v>1</v>
      </c>
    </row>
    <row r="11865" spans="1:6" x14ac:dyDescent="0.2">
      <c r="A11865">
        <v>14128870</v>
      </c>
      <c r="B11865" s="1">
        <v>44566</v>
      </c>
      <c r="C11865" s="2">
        <v>0.54166666666666663</v>
      </c>
      <c r="D11865" t="s">
        <v>0</v>
      </c>
      <c r="E11865">
        <v>17.57</v>
      </c>
      <c r="F11865" t="s">
        <v>1</v>
      </c>
    </row>
    <row r="11866" spans="1:6" x14ac:dyDescent="0.2">
      <c r="A11866">
        <v>14128870</v>
      </c>
      <c r="B11866" s="1">
        <v>44566</v>
      </c>
      <c r="C11866" s="2">
        <v>0.55208333333333337</v>
      </c>
      <c r="D11866" t="s">
        <v>0</v>
      </c>
      <c r="E11866">
        <v>17.63</v>
      </c>
      <c r="F11866" t="s">
        <v>1</v>
      </c>
    </row>
    <row r="11867" spans="1:6" x14ac:dyDescent="0.2">
      <c r="A11867">
        <v>14128870</v>
      </c>
      <c r="B11867" s="1">
        <v>44566</v>
      </c>
      <c r="C11867" s="2">
        <v>0.5625</v>
      </c>
      <c r="D11867" t="s">
        <v>0</v>
      </c>
      <c r="E11867">
        <v>17.57</v>
      </c>
      <c r="F11867" t="s">
        <v>1</v>
      </c>
    </row>
    <row r="11868" spans="1:6" x14ac:dyDescent="0.2">
      <c r="A11868">
        <v>14128870</v>
      </c>
      <c r="B11868" s="1">
        <v>44566</v>
      </c>
      <c r="C11868" s="2">
        <v>0.57291666666666663</v>
      </c>
      <c r="D11868" t="s">
        <v>0</v>
      </c>
      <c r="E11868">
        <v>17.489999999999998</v>
      </c>
      <c r="F11868" t="s">
        <v>1</v>
      </c>
    </row>
    <row r="11869" spans="1:6" x14ac:dyDescent="0.2">
      <c r="A11869">
        <v>14128870</v>
      </c>
      <c r="B11869" s="1">
        <v>44566</v>
      </c>
      <c r="C11869" s="2">
        <v>0.58333333333333337</v>
      </c>
      <c r="D11869" t="s">
        <v>0</v>
      </c>
      <c r="E11869">
        <v>17.440000000000001</v>
      </c>
      <c r="F11869" t="s">
        <v>1</v>
      </c>
    </row>
    <row r="11870" spans="1:6" x14ac:dyDescent="0.2">
      <c r="A11870">
        <v>14128870</v>
      </c>
      <c r="B11870" s="1">
        <v>44566</v>
      </c>
      <c r="C11870" s="2">
        <v>0.59375</v>
      </c>
      <c r="D11870" t="s">
        <v>0</v>
      </c>
      <c r="E11870">
        <v>17.440000000000001</v>
      </c>
      <c r="F11870" t="s">
        <v>1</v>
      </c>
    </row>
    <row r="11871" spans="1:6" x14ac:dyDescent="0.2">
      <c r="A11871">
        <v>14128870</v>
      </c>
      <c r="B11871" s="1">
        <v>44566</v>
      </c>
      <c r="C11871" s="2">
        <v>0.60416666666666663</v>
      </c>
      <c r="D11871" t="s">
        <v>0</v>
      </c>
      <c r="E11871">
        <v>17.489999999999998</v>
      </c>
      <c r="F11871" t="s">
        <v>1</v>
      </c>
    </row>
    <row r="11872" spans="1:6" x14ac:dyDescent="0.2">
      <c r="A11872">
        <v>14128870</v>
      </c>
      <c r="B11872" s="1">
        <v>44566</v>
      </c>
      <c r="C11872" s="2">
        <v>0.61458333333333337</v>
      </c>
      <c r="D11872" t="s">
        <v>0</v>
      </c>
      <c r="E11872">
        <v>17.440000000000001</v>
      </c>
      <c r="F11872" t="s">
        <v>1</v>
      </c>
    </row>
    <row r="11873" spans="1:6" x14ac:dyDescent="0.2">
      <c r="A11873">
        <v>14128870</v>
      </c>
      <c r="B11873" s="1">
        <v>44566</v>
      </c>
      <c r="C11873" s="2">
        <v>0.625</v>
      </c>
      <c r="D11873" t="s">
        <v>0</v>
      </c>
      <c r="E11873">
        <v>17.57</v>
      </c>
      <c r="F11873" t="s">
        <v>1</v>
      </c>
    </row>
    <row r="11874" spans="1:6" x14ac:dyDescent="0.2">
      <c r="A11874">
        <v>14128870</v>
      </c>
      <c r="B11874" s="1">
        <v>44566</v>
      </c>
      <c r="C11874" s="2">
        <v>0.63541666666666663</v>
      </c>
      <c r="D11874" t="s">
        <v>0</v>
      </c>
      <c r="E11874">
        <v>18.02</v>
      </c>
      <c r="F11874" t="s">
        <v>1</v>
      </c>
    </row>
    <row r="11875" spans="1:6" x14ac:dyDescent="0.2">
      <c r="A11875">
        <v>14128870</v>
      </c>
      <c r="B11875" s="1">
        <v>44566</v>
      </c>
      <c r="C11875" s="2">
        <v>0.64583333333333337</v>
      </c>
      <c r="D11875" t="s">
        <v>0</v>
      </c>
      <c r="E11875">
        <v>18.22</v>
      </c>
      <c r="F11875" t="s">
        <v>1</v>
      </c>
    </row>
    <row r="11876" spans="1:6" x14ac:dyDescent="0.2">
      <c r="A11876">
        <v>14128870</v>
      </c>
      <c r="B11876" s="1">
        <v>44566</v>
      </c>
      <c r="C11876" s="2">
        <v>0.65625</v>
      </c>
      <c r="D11876" t="s">
        <v>0</v>
      </c>
      <c r="E11876">
        <v>18.329999999999998</v>
      </c>
      <c r="F11876" t="s">
        <v>1</v>
      </c>
    </row>
    <row r="11877" spans="1:6" x14ac:dyDescent="0.2">
      <c r="A11877">
        <v>14128870</v>
      </c>
      <c r="B11877" s="1">
        <v>44566</v>
      </c>
      <c r="C11877" s="2">
        <v>0.66666666666666663</v>
      </c>
      <c r="D11877" t="s">
        <v>0</v>
      </c>
      <c r="E11877">
        <v>18.36</v>
      </c>
      <c r="F11877" t="s">
        <v>1</v>
      </c>
    </row>
    <row r="11878" spans="1:6" x14ac:dyDescent="0.2">
      <c r="A11878">
        <v>14128870</v>
      </c>
      <c r="B11878" s="1">
        <v>44566</v>
      </c>
      <c r="C11878" s="2">
        <v>0.67708333333333337</v>
      </c>
      <c r="D11878" t="s">
        <v>0</v>
      </c>
      <c r="E11878">
        <v>18.77</v>
      </c>
      <c r="F11878" t="s">
        <v>1</v>
      </c>
    </row>
    <row r="11879" spans="1:6" x14ac:dyDescent="0.2">
      <c r="A11879">
        <v>14128870</v>
      </c>
      <c r="B11879" s="1">
        <v>44566</v>
      </c>
      <c r="C11879" s="2">
        <v>0.6875</v>
      </c>
      <c r="D11879" t="s">
        <v>0</v>
      </c>
      <c r="E11879">
        <v>19.07</v>
      </c>
      <c r="F11879" t="s">
        <v>1</v>
      </c>
    </row>
    <row r="11880" spans="1:6" x14ac:dyDescent="0.2">
      <c r="A11880">
        <v>14128870</v>
      </c>
      <c r="B11880" s="1">
        <v>44566</v>
      </c>
      <c r="C11880" s="2">
        <v>0.69791666666666663</v>
      </c>
      <c r="D11880" t="s">
        <v>0</v>
      </c>
      <c r="E11880">
        <v>19.13</v>
      </c>
      <c r="F11880" t="s">
        <v>1</v>
      </c>
    </row>
    <row r="11881" spans="1:6" x14ac:dyDescent="0.2">
      <c r="A11881">
        <v>14128870</v>
      </c>
      <c r="B11881" s="1">
        <v>44566</v>
      </c>
      <c r="C11881" s="2">
        <v>0.70833333333333337</v>
      </c>
      <c r="D11881" t="s">
        <v>0</v>
      </c>
      <c r="E11881">
        <v>19.04</v>
      </c>
      <c r="F11881" t="s">
        <v>1</v>
      </c>
    </row>
    <row r="11882" spans="1:6" x14ac:dyDescent="0.2">
      <c r="A11882">
        <v>14128870</v>
      </c>
      <c r="B11882" s="1">
        <v>44566</v>
      </c>
      <c r="C11882" s="2">
        <v>0.71875</v>
      </c>
      <c r="D11882" t="s">
        <v>0</v>
      </c>
      <c r="E11882">
        <v>19.14</v>
      </c>
      <c r="F11882" t="s">
        <v>1</v>
      </c>
    </row>
    <row r="11883" spans="1:6" x14ac:dyDescent="0.2">
      <c r="A11883">
        <v>14128870</v>
      </c>
      <c r="B11883" s="1">
        <v>44566</v>
      </c>
      <c r="C11883" s="2">
        <v>0.72916666666666663</v>
      </c>
      <c r="D11883" t="s">
        <v>0</v>
      </c>
      <c r="E11883">
        <v>19.23</v>
      </c>
      <c r="F11883" t="s">
        <v>1</v>
      </c>
    </row>
    <row r="11884" spans="1:6" x14ac:dyDescent="0.2">
      <c r="A11884">
        <v>14128870</v>
      </c>
      <c r="B11884" s="1">
        <v>44566</v>
      </c>
      <c r="C11884" s="2">
        <v>0.73958333333333337</v>
      </c>
      <c r="D11884" t="s">
        <v>0</v>
      </c>
      <c r="E11884">
        <v>19.190000000000001</v>
      </c>
      <c r="F11884" t="s">
        <v>1</v>
      </c>
    </row>
    <row r="11885" spans="1:6" x14ac:dyDescent="0.2">
      <c r="A11885">
        <v>14128870</v>
      </c>
      <c r="B11885" s="1">
        <v>44566</v>
      </c>
      <c r="C11885" s="2">
        <v>0.75</v>
      </c>
      <c r="D11885" t="s">
        <v>0</v>
      </c>
      <c r="E11885">
        <v>19.350000000000001</v>
      </c>
      <c r="F11885" t="s">
        <v>1</v>
      </c>
    </row>
    <row r="11886" spans="1:6" x14ac:dyDescent="0.2">
      <c r="A11886">
        <v>14128870</v>
      </c>
      <c r="B11886" s="1">
        <v>44566</v>
      </c>
      <c r="C11886" s="2">
        <v>0.76041666666666663</v>
      </c>
      <c r="D11886" t="s">
        <v>0</v>
      </c>
      <c r="E11886">
        <v>19.41</v>
      </c>
      <c r="F11886" t="s">
        <v>1</v>
      </c>
    </row>
    <row r="11887" spans="1:6" x14ac:dyDescent="0.2">
      <c r="A11887">
        <v>14128870</v>
      </c>
      <c r="B11887" s="1">
        <v>44566</v>
      </c>
      <c r="C11887" s="2">
        <v>0.77083333333333337</v>
      </c>
      <c r="D11887" t="s">
        <v>0</v>
      </c>
      <c r="E11887">
        <v>19.3</v>
      </c>
      <c r="F11887" t="s">
        <v>1</v>
      </c>
    </row>
    <row r="11888" spans="1:6" x14ac:dyDescent="0.2">
      <c r="A11888">
        <v>14128870</v>
      </c>
      <c r="B11888" s="1">
        <v>44566</v>
      </c>
      <c r="C11888" s="2">
        <v>0.78125</v>
      </c>
      <c r="D11888" t="s">
        <v>0</v>
      </c>
      <c r="E11888">
        <v>19.3</v>
      </c>
      <c r="F11888" t="s">
        <v>1</v>
      </c>
    </row>
    <row r="11889" spans="1:6" x14ac:dyDescent="0.2">
      <c r="A11889">
        <v>14128870</v>
      </c>
      <c r="B11889" s="1">
        <v>44566</v>
      </c>
      <c r="C11889" s="2">
        <v>0.79166666666666663</v>
      </c>
      <c r="D11889" t="s">
        <v>0</v>
      </c>
      <c r="E11889">
        <v>19.420000000000002</v>
      </c>
      <c r="F11889" t="s">
        <v>1</v>
      </c>
    </row>
    <row r="11890" spans="1:6" x14ac:dyDescent="0.2">
      <c r="A11890">
        <v>14128870</v>
      </c>
      <c r="B11890" s="1">
        <v>44566</v>
      </c>
      <c r="C11890" s="2">
        <v>0.80208333333333337</v>
      </c>
      <c r="D11890" t="s">
        <v>0</v>
      </c>
      <c r="E11890">
        <v>19.420000000000002</v>
      </c>
      <c r="F11890" t="s">
        <v>1</v>
      </c>
    </row>
    <row r="11891" spans="1:6" x14ac:dyDescent="0.2">
      <c r="A11891">
        <v>14128870</v>
      </c>
      <c r="B11891" s="1">
        <v>44566</v>
      </c>
      <c r="C11891" s="2">
        <v>0.8125</v>
      </c>
      <c r="D11891" t="s">
        <v>0</v>
      </c>
      <c r="E11891">
        <v>19.47</v>
      </c>
      <c r="F11891" t="s">
        <v>1</v>
      </c>
    </row>
    <row r="11892" spans="1:6" x14ac:dyDescent="0.2">
      <c r="A11892">
        <v>14128870</v>
      </c>
      <c r="B11892" s="1">
        <v>44566</v>
      </c>
      <c r="C11892" s="2">
        <v>0.82291666666666663</v>
      </c>
      <c r="D11892" t="s">
        <v>0</v>
      </c>
      <c r="E11892">
        <v>19.53</v>
      </c>
      <c r="F11892" t="s">
        <v>1</v>
      </c>
    </row>
    <row r="11893" spans="1:6" x14ac:dyDescent="0.2">
      <c r="A11893">
        <v>14128870</v>
      </c>
      <c r="B11893" s="1">
        <v>44566</v>
      </c>
      <c r="C11893" s="2">
        <v>0.83333333333333337</v>
      </c>
      <c r="D11893" t="s">
        <v>0</v>
      </c>
      <c r="E11893">
        <v>19.579999999999998</v>
      </c>
      <c r="F11893" t="s">
        <v>1</v>
      </c>
    </row>
    <row r="11894" spans="1:6" x14ac:dyDescent="0.2">
      <c r="A11894">
        <v>14128870</v>
      </c>
      <c r="B11894" s="1">
        <v>44566</v>
      </c>
      <c r="C11894" s="2">
        <v>0.84375</v>
      </c>
      <c r="D11894" t="s">
        <v>0</v>
      </c>
      <c r="E11894">
        <v>19.559999999999999</v>
      </c>
      <c r="F11894" t="s">
        <v>1</v>
      </c>
    </row>
    <row r="11895" spans="1:6" x14ac:dyDescent="0.2">
      <c r="A11895">
        <v>14128870</v>
      </c>
      <c r="B11895" s="1">
        <v>44566</v>
      </c>
      <c r="C11895" s="2">
        <v>0.85416666666666663</v>
      </c>
      <c r="D11895" t="s">
        <v>0</v>
      </c>
      <c r="E11895">
        <v>19.63</v>
      </c>
      <c r="F11895" t="s">
        <v>1</v>
      </c>
    </row>
    <row r="11896" spans="1:6" x14ac:dyDescent="0.2">
      <c r="A11896">
        <v>14128870</v>
      </c>
      <c r="B11896" s="1">
        <v>44566</v>
      </c>
      <c r="C11896" s="2">
        <v>0.86458333333333337</v>
      </c>
      <c r="D11896" t="s">
        <v>0</v>
      </c>
      <c r="E11896">
        <v>19.649999999999999</v>
      </c>
      <c r="F11896" t="s">
        <v>1</v>
      </c>
    </row>
    <row r="11897" spans="1:6" x14ac:dyDescent="0.2">
      <c r="A11897">
        <v>14128870</v>
      </c>
      <c r="B11897" s="1">
        <v>44566</v>
      </c>
      <c r="C11897" s="2">
        <v>0.875</v>
      </c>
      <c r="D11897" t="s">
        <v>0</v>
      </c>
      <c r="E11897">
        <v>19.489999999999998</v>
      </c>
      <c r="F11897" t="s">
        <v>1</v>
      </c>
    </row>
    <row r="11898" spans="1:6" x14ac:dyDescent="0.2">
      <c r="A11898">
        <v>14128870</v>
      </c>
      <c r="B11898" s="1">
        <v>44566</v>
      </c>
      <c r="C11898" s="2">
        <v>0.88541666666666663</v>
      </c>
      <c r="D11898" t="s">
        <v>0</v>
      </c>
      <c r="E11898">
        <v>18.93</v>
      </c>
      <c r="F11898" t="s">
        <v>1</v>
      </c>
    </row>
    <row r="11899" spans="1:6" x14ac:dyDescent="0.2">
      <c r="A11899">
        <v>14128870</v>
      </c>
      <c r="B11899" s="1">
        <v>44566</v>
      </c>
      <c r="C11899" s="2">
        <v>0.89583333333333337</v>
      </c>
      <c r="D11899" t="s">
        <v>0</v>
      </c>
      <c r="E11899">
        <v>18.809999999999999</v>
      </c>
      <c r="F11899" t="s">
        <v>1</v>
      </c>
    </row>
    <row r="11900" spans="1:6" x14ac:dyDescent="0.2">
      <c r="A11900">
        <v>14128870</v>
      </c>
      <c r="B11900" s="1">
        <v>44566</v>
      </c>
      <c r="C11900" s="2">
        <v>0.90625</v>
      </c>
      <c r="D11900" t="s">
        <v>0</v>
      </c>
      <c r="E11900">
        <v>18.7</v>
      </c>
      <c r="F11900" t="s">
        <v>1</v>
      </c>
    </row>
    <row r="11901" spans="1:6" x14ac:dyDescent="0.2">
      <c r="A11901">
        <v>14128870</v>
      </c>
      <c r="B11901" s="1">
        <v>44566</v>
      </c>
      <c r="C11901" s="2">
        <v>0.91666666666666663</v>
      </c>
      <c r="D11901" t="s">
        <v>0</v>
      </c>
      <c r="E11901">
        <v>18.73</v>
      </c>
      <c r="F11901" t="s">
        <v>1</v>
      </c>
    </row>
    <row r="11902" spans="1:6" x14ac:dyDescent="0.2">
      <c r="A11902">
        <v>14128870</v>
      </c>
      <c r="B11902" s="1">
        <v>44566</v>
      </c>
      <c r="C11902" s="2">
        <v>0.92708333333333337</v>
      </c>
      <c r="D11902" t="s">
        <v>0</v>
      </c>
      <c r="E11902">
        <v>18.46</v>
      </c>
      <c r="F11902" t="s">
        <v>1</v>
      </c>
    </row>
    <row r="11903" spans="1:6" x14ac:dyDescent="0.2">
      <c r="A11903">
        <v>14128870</v>
      </c>
      <c r="B11903" s="1">
        <v>44566</v>
      </c>
      <c r="C11903" s="2">
        <v>0.9375</v>
      </c>
      <c r="D11903" t="s">
        <v>0</v>
      </c>
      <c r="E11903">
        <v>18.39</v>
      </c>
      <c r="F11903" t="s">
        <v>1</v>
      </c>
    </row>
    <row r="11904" spans="1:6" x14ac:dyDescent="0.2">
      <c r="A11904">
        <v>14128870</v>
      </c>
      <c r="B11904" s="1">
        <v>44566</v>
      </c>
      <c r="C11904" s="2">
        <v>0.94791666666666663</v>
      </c>
      <c r="D11904" t="s">
        <v>0</v>
      </c>
      <c r="E11904">
        <v>18.260000000000002</v>
      </c>
      <c r="F11904" t="s">
        <v>1</v>
      </c>
    </row>
    <row r="11905" spans="1:6" x14ac:dyDescent="0.2">
      <c r="A11905">
        <v>14128870</v>
      </c>
      <c r="B11905" s="1">
        <v>44566</v>
      </c>
      <c r="C11905" s="2">
        <v>0.95833333333333337</v>
      </c>
      <c r="D11905" t="s">
        <v>0</v>
      </c>
      <c r="E11905">
        <v>18.14</v>
      </c>
      <c r="F11905" t="s">
        <v>1</v>
      </c>
    </row>
    <row r="11906" spans="1:6" x14ac:dyDescent="0.2">
      <c r="A11906">
        <v>14128870</v>
      </c>
      <c r="B11906" s="1">
        <v>44566</v>
      </c>
      <c r="C11906" s="2">
        <v>0.96875</v>
      </c>
      <c r="D11906" t="s">
        <v>0</v>
      </c>
      <c r="E11906">
        <v>17.84</v>
      </c>
      <c r="F11906" t="s">
        <v>1</v>
      </c>
    </row>
    <row r="11907" spans="1:6" x14ac:dyDescent="0.2">
      <c r="A11907">
        <v>14128870</v>
      </c>
      <c r="B11907" s="1">
        <v>44566</v>
      </c>
      <c r="C11907" s="2">
        <v>0.97916666666666663</v>
      </c>
      <c r="D11907" t="s">
        <v>0</v>
      </c>
      <c r="E11907">
        <v>17.600000000000001</v>
      </c>
      <c r="F11907" t="s">
        <v>1</v>
      </c>
    </row>
    <row r="11908" spans="1:6" x14ac:dyDescent="0.2">
      <c r="A11908">
        <v>14128870</v>
      </c>
      <c r="B11908" s="1">
        <v>44566</v>
      </c>
      <c r="C11908" s="2">
        <v>0.98958333333333337</v>
      </c>
      <c r="D11908" t="s">
        <v>0</v>
      </c>
      <c r="E11908">
        <v>17.52</v>
      </c>
      <c r="F11908" t="s">
        <v>1</v>
      </c>
    </row>
    <row r="11909" spans="1:6" x14ac:dyDescent="0.2">
      <c r="A11909">
        <v>14128870</v>
      </c>
      <c r="B11909" s="1">
        <v>44567</v>
      </c>
      <c r="C11909" s="2">
        <v>0</v>
      </c>
      <c r="D11909" t="s">
        <v>0</v>
      </c>
      <c r="E11909">
        <v>17.47</v>
      </c>
      <c r="F11909" t="s">
        <v>1</v>
      </c>
    </row>
    <row r="11910" spans="1:6" x14ac:dyDescent="0.2">
      <c r="A11910">
        <v>14128870</v>
      </c>
      <c r="B11910" s="1">
        <v>44567</v>
      </c>
      <c r="C11910" s="2">
        <v>1.0416666666666666E-2</v>
      </c>
      <c r="D11910" t="s">
        <v>0</v>
      </c>
      <c r="E11910">
        <v>16.989999999999998</v>
      </c>
      <c r="F11910" t="s">
        <v>1</v>
      </c>
    </row>
    <row r="11911" spans="1:6" x14ac:dyDescent="0.2">
      <c r="A11911">
        <v>14128870</v>
      </c>
      <c r="B11911" s="1">
        <v>44567</v>
      </c>
      <c r="C11911" s="2">
        <v>2.0833333333333332E-2</v>
      </c>
      <c r="D11911" t="s">
        <v>0</v>
      </c>
      <c r="E11911">
        <v>16.690000000000001</v>
      </c>
      <c r="F11911" t="s">
        <v>1</v>
      </c>
    </row>
    <row r="11912" spans="1:6" x14ac:dyDescent="0.2">
      <c r="A11912">
        <v>14128870</v>
      </c>
      <c r="B11912" s="1">
        <v>44567</v>
      </c>
      <c r="C11912" s="2">
        <v>3.125E-2</v>
      </c>
      <c r="D11912" t="s">
        <v>0</v>
      </c>
      <c r="E11912">
        <v>16.55</v>
      </c>
      <c r="F11912" t="s">
        <v>1</v>
      </c>
    </row>
    <row r="11913" spans="1:6" x14ac:dyDescent="0.2">
      <c r="A11913">
        <v>14128870</v>
      </c>
      <c r="B11913" s="1">
        <v>44567</v>
      </c>
      <c r="C11913" s="2">
        <v>4.1666666666666664E-2</v>
      </c>
      <c r="D11913" t="s">
        <v>0</v>
      </c>
      <c r="E11913">
        <v>16.43</v>
      </c>
      <c r="F11913" t="s">
        <v>1</v>
      </c>
    </row>
    <row r="11914" spans="1:6" x14ac:dyDescent="0.2">
      <c r="A11914">
        <v>14128870</v>
      </c>
      <c r="B11914" s="1">
        <v>44567</v>
      </c>
      <c r="C11914" s="2">
        <v>5.2083333333333336E-2</v>
      </c>
      <c r="D11914" t="s">
        <v>0</v>
      </c>
      <c r="E11914">
        <v>16.37</v>
      </c>
      <c r="F11914" t="s">
        <v>1</v>
      </c>
    </row>
    <row r="11915" spans="1:6" x14ac:dyDescent="0.2">
      <c r="A11915">
        <v>14128870</v>
      </c>
      <c r="B11915" s="1">
        <v>44567</v>
      </c>
      <c r="C11915" s="2">
        <v>6.25E-2</v>
      </c>
      <c r="D11915" t="s">
        <v>0</v>
      </c>
      <c r="E11915">
        <v>16.350000000000001</v>
      </c>
      <c r="F11915" t="s">
        <v>1</v>
      </c>
    </row>
    <row r="11916" spans="1:6" x14ac:dyDescent="0.2">
      <c r="A11916">
        <v>14128870</v>
      </c>
      <c r="B11916" s="1">
        <v>44567</v>
      </c>
      <c r="C11916" s="2">
        <v>7.2916666666666671E-2</v>
      </c>
      <c r="D11916" t="s">
        <v>0</v>
      </c>
      <c r="E11916">
        <v>16.28</v>
      </c>
      <c r="F11916" t="s">
        <v>1</v>
      </c>
    </row>
    <row r="11917" spans="1:6" x14ac:dyDescent="0.2">
      <c r="A11917">
        <v>14128870</v>
      </c>
      <c r="B11917" s="1">
        <v>44567</v>
      </c>
      <c r="C11917" s="2">
        <v>8.3333333333333329E-2</v>
      </c>
      <c r="D11917" t="s">
        <v>0</v>
      </c>
      <c r="E11917">
        <v>16.309999999999999</v>
      </c>
      <c r="F11917" t="s">
        <v>1</v>
      </c>
    </row>
    <row r="11918" spans="1:6" x14ac:dyDescent="0.2">
      <c r="A11918">
        <v>14128870</v>
      </c>
      <c r="B11918" s="1">
        <v>44567</v>
      </c>
      <c r="C11918" s="2">
        <v>9.375E-2</v>
      </c>
      <c r="D11918" t="s">
        <v>0</v>
      </c>
      <c r="E11918">
        <v>16.420000000000002</v>
      </c>
      <c r="F11918" t="s">
        <v>1</v>
      </c>
    </row>
    <row r="11919" spans="1:6" x14ac:dyDescent="0.2">
      <c r="A11919">
        <v>14128870</v>
      </c>
      <c r="B11919" s="1">
        <v>44567</v>
      </c>
      <c r="C11919" s="2">
        <v>0.10416666666666667</v>
      </c>
      <c r="D11919" t="s">
        <v>0</v>
      </c>
      <c r="E11919">
        <v>16.53</v>
      </c>
      <c r="F11919" t="s">
        <v>1</v>
      </c>
    </row>
    <row r="11920" spans="1:6" x14ac:dyDescent="0.2">
      <c r="A11920">
        <v>14128870</v>
      </c>
      <c r="B11920" s="1">
        <v>44567</v>
      </c>
      <c r="C11920" s="2">
        <v>0.11458333333333333</v>
      </c>
      <c r="D11920" t="s">
        <v>0</v>
      </c>
      <c r="E11920">
        <v>16.53</v>
      </c>
      <c r="F11920" t="s">
        <v>1</v>
      </c>
    </row>
    <row r="11921" spans="1:6" x14ac:dyDescent="0.2">
      <c r="A11921">
        <v>14128870</v>
      </c>
      <c r="B11921" s="1">
        <v>44567</v>
      </c>
      <c r="C11921" s="2">
        <v>0.125</v>
      </c>
      <c r="D11921" t="s">
        <v>0</v>
      </c>
      <c r="E11921">
        <v>16.43</v>
      </c>
      <c r="F11921" t="s">
        <v>1</v>
      </c>
    </row>
    <row r="11922" spans="1:6" x14ac:dyDescent="0.2">
      <c r="A11922">
        <v>14128870</v>
      </c>
      <c r="B11922" s="1">
        <v>44567</v>
      </c>
      <c r="C11922" s="2">
        <v>0.13541666666666666</v>
      </c>
      <c r="D11922" t="s">
        <v>0</v>
      </c>
      <c r="E11922">
        <v>16.29</v>
      </c>
      <c r="F11922" t="s">
        <v>1</v>
      </c>
    </row>
    <row r="11923" spans="1:6" x14ac:dyDescent="0.2">
      <c r="A11923">
        <v>14128870</v>
      </c>
      <c r="B11923" s="1">
        <v>44567</v>
      </c>
      <c r="C11923" s="2">
        <v>0.14583333333333334</v>
      </c>
      <c r="D11923" t="s">
        <v>0</v>
      </c>
      <c r="E11923">
        <v>16.239999999999998</v>
      </c>
      <c r="F11923" t="s">
        <v>1</v>
      </c>
    </row>
    <row r="11924" spans="1:6" x14ac:dyDescent="0.2">
      <c r="A11924">
        <v>14128870</v>
      </c>
      <c r="B11924" s="1">
        <v>44567</v>
      </c>
      <c r="C11924" s="2">
        <v>0.15625</v>
      </c>
      <c r="D11924" t="s">
        <v>0</v>
      </c>
      <c r="E11924">
        <v>16.18</v>
      </c>
      <c r="F11924" t="s">
        <v>1</v>
      </c>
    </row>
    <row r="11925" spans="1:6" x14ac:dyDescent="0.2">
      <c r="A11925">
        <v>14128870</v>
      </c>
      <c r="B11925" s="1">
        <v>44567</v>
      </c>
      <c r="C11925" s="2">
        <v>0.16666666666666666</v>
      </c>
      <c r="D11925" t="s">
        <v>0</v>
      </c>
      <c r="E11925">
        <v>16.13</v>
      </c>
      <c r="F11925" t="s">
        <v>1</v>
      </c>
    </row>
    <row r="11926" spans="1:6" x14ac:dyDescent="0.2">
      <c r="A11926">
        <v>14128870</v>
      </c>
      <c r="B11926" s="1">
        <v>44567</v>
      </c>
      <c r="C11926" s="2">
        <v>0.17708333333333334</v>
      </c>
      <c r="D11926" t="s">
        <v>0</v>
      </c>
      <c r="E11926">
        <v>16.11</v>
      </c>
      <c r="F11926" t="s">
        <v>1</v>
      </c>
    </row>
    <row r="11927" spans="1:6" x14ac:dyDescent="0.2">
      <c r="A11927">
        <v>14128870</v>
      </c>
      <c r="B11927" s="1">
        <v>44567</v>
      </c>
      <c r="C11927" s="2">
        <v>0.1875</v>
      </c>
      <c r="D11927" t="s">
        <v>0</v>
      </c>
      <c r="E11927">
        <v>16.14</v>
      </c>
      <c r="F11927" t="s">
        <v>1</v>
      </c>
    </row>
    <row r="11928" spans="1:6" x14ac:dyDescent="0.2">
      <c r="A11928">
        <v>14128870</v>
      </c>
      <c r="B11928" s="1">
        <v>44567</v>
      </c>
      <c r="C11928" s="2">
        <v>0.19791666666666666</v>
      </c>
      <c r="D11928" t="s">
        <v>0</v>
      </c>
      <c r="E11928">
        <v>16.04</v>
      </c>
      <c r="F11928" t="s">
        <v>1</v>
      </c>
    </row>
    <row r="11929" spans="1:6" x14ac:dyDescent="0.2">
      <c r="A11929">
        <v>14128870</v>
      </c>
      <c r="B11929" s="1">
        <v>44567</v>
      </c>
      <c r="C11929" s="2">
        <v>0.20833333333333334</v>
      </c>
      <c r="D11929" t="s">
        <v>0</v>
      </c>
      <c r="E11929">
        <v>16.11</v>
      </c>
      <c r="F11929" t="s">
        <v>1</v>
      </c>
    </row>
    <row r="11930" spans="1:6" x14ac:dyDescent="0.2">
      <c r="A11930">
        <v>14128870</v>
      </c>
      <c r="B11930" s="1">
        <v>44567</v>
      </c>
      <c r="C11930" s="2">
        <v>0.21875</v>
      </c>
      <c r="D11930" t="s">
        <v>0</v>
      </c>
      <c r="E11930">
        <v>16.47</v>
      </c>
      <c r="F11930" t="s">
        <v>1</v>
      </c>
    </row>
    <row r="11931" spans="1:6" x14ac:dyDescent="0.2">
      <c r="A11931">
        <v>14128870</v>
      </c>
      <c r="B11931" s="1">
        <v>44567</v>
      </c>
      <c r="C11931" s="2">
        <v>0.22916666666666666</v>
      </c>
      <c r="D11931" t="s">
        <v>0</v>
      </c>
      <c r="E11931">
        <v>16.64</v>
      </c>
      <c r="F11931" t="s">
        <v>1</v>
      </c>
    </row>
    <row r="11932" spans="1:6" x14ac:dyDescent="0.2">
      <c r="A11932">
        <v>14128870</v>
      </c>
      <c r="B11932" s="1">
        <v>44567</v>
      </c>
      <c r="C11932" s="2">
        <v>0.23958333333333334</v>
      </c>
      <c r="D11932" t="s">
        <v>0</v>
      </c>
      <c r="E11932">
        <v>16.690000000000001</v>
      </c>
      <c r="F11932" t="s">
        <v>1</v>
      </c>
    </row>
    <row r="11933" spans="1:6" x14ac:dyDescent="0.2">
      <c r="A11933">
        <v>14128870</v>
      </c>
      <c r="B11933" s="1">
        <v>44567</v>
      </c>
      <c r="C11933" s="2">
        <v>0.25</v>
      </c>
      <c r="D11933" t="s">
        <v>0</v>
      </c>
      <c r="E11933">
        <v>16.8</v>
      </c>
      <c r="F11933" t="s">
        <v>1</v>
      </c>
    </row>
    <row r="11934" spans="1:6" x14ac:dyDescent="0.2">
      <c r="A11934">
        <v>14128870</v>
      </c>
      <c r="B11934" s="1">
        <v>44567</v>
      </c>
      <c r="C11934" s="2">
        <v>0.26041666666666669</v>
      </c>
      <c r="D11934" t="s">
        <v>0</v>
      </c>
      <c r="E11934">
        <v>17.59</v>
      </c>
      <c r="F11934" t="s">
        <v>1</v>
      </c>
    </row>
    <row r="11935" spans="1:6" x14ac:dyDescent="0.2">
      <c r="A11935">
        <v>14128870</v>
      </c>
      <c r="B11935" s="1">
        <v>44567</v>
      </c>
      <c r="C11935" s="2">
        <v>0.27083333333333331</v>
      </c>
      <c r="D11935" t="s">
        <v>0</v>
      </c>
      <c r="E11935">
        <v>17.739999999999998</v>
      </c>
      <c r="F11935" t="s">
        <v>1</v>
      </c>
    </row>
    <row r="11936" spans="1:6" x14ac:dyDescent="0.2">
      <c r="A11936">
        <v>14128870</v>
      </c>
      <c r="B11936" s="1">
        <v>44567</v>
      </c>
      <c r="C11936" s="2">
        <v>0.28125</v>
      </c>
      <c r="D11936" t="s">
        <v>0</v>
      </c>
      <c r="E11936">
        <v>17.84</v>
      </c>
      <c r="F11936" t="s">
        <v>1</v>
      </c>
    </row>
    <row r="11937" spans="1:6" x14ac:dyDescent="0.2">
      <c r="A11937">
        <v>14128870</v>
      </c>
      <c r="B11937" s="1">
        <v>44567</v>
      </c>
      <c r="C11937" s="2">
        <v>0.29166666666666669</v>
      </c>
      <c r="D11937" t="s">
        <v>0</v>
      </c>
      <c r="E11937">
        <v>17.96</v>
      </c>
      <c r="F11937" t="s">
        <v>1</v>
      </c>
    </row>
    <row r="11938" spans="1:6" x14ac:dyDescent="0.2">
      <c r="A11938">
        <v>14128870</v>
      </c>
      <c r="B11938" s="1">
        <v>44567</v>
      </c>
      <c r="C11938" s="2">
        <v>0.30208333333333331</v>
      </c>
      <c r="D11938" t="s">
        <v>0</v>
      </c>
      <c r="E11938">
        <v>17.940000000000001</v>
      </c>
      <c r="F11938" t="s">
        <v>1</v>
      </c>
    </row>
    <row r="11939" spans="1:6" x14ac:dyDescent="0.2">
      <c r="A11939">
        <v>14128870</v>
      </c>
      <c r="B11939" s="1">
        <v>44567</v>
      </c>
      <c r="C11939" s="2">
        <v>0.3125</v>
      </c>
      <c r="D11939" t="s">
        <v>0</v>
      </c>
      <c r="E11939">
        <v>17.88</v>
      </c>
      <c r="F11939" t="s">
        <v>1</v>
      </c>
    </row>
    <row r="11940" spans="1:6" x14ac:dyDescent="0.2">
      <c r="A11940">
        <v>14128870</v>
      </c>
      <c r="B11940" s="1">
        <v>44567</v>
      </c>
      <c r="C11940" s="2">
        <v>0.32291666666666669</v>
      </c>
      <c r="D11940" t="s">
        <v>0</v>
      </c>
      <c r="E11940">
        <v>17.940000000000001</v>
      </c>
      <c r="F11940" t="s">
        <v>1</v>
      </c>
    </row>
    <row r="11941" spans="1:6" x14ac:dyDescent="0.2">
      <c r="A11941">
        <v>14128870</v>
      </c>
      <c r="B11941" s="1">
        <v>44567</v>
      </c>
      <c r="C11941" s="2">
        <v>0.33333333333333331</v>
      </c>
      <c r="D11941" t="s">
        <v>0</v>
      </c>
      <c r="E11941">
        <v>17.989999999999998</v>
      </c>
      <c r="F11941" t="s">
        <v>1</v>
      </c>
    </row>
    <row r="11942" spans="1:6" x14ac:dyDescent="0.2">
      <c r="A11942">
        <v>14128870</v>
      </c>
      <c r="B11942" s="1">
        <v>44567</v>
      </c>
      <c r="C11942" s="2">
        <v>0.34375</v>
      </c>
      <c r="D11942" t="s">
        <v>0</v>
      </c>
      <c r="E11942">
        <v>18.28</v>
      </c>
      <c r="F11942" t="s">
        <v>1</v>
      </c>
    </row>
    <row r="11943" spans="1:6" x14ac:dyDescent="0.2">
      <c r="A11943">
        <v>14128870</v>
      </c>
      <c r="B11943" s="1">
        <v>44567</v>
      </c>
      <c r="C11943" s="2">
        <v>0.35416666666666669</v>
      </c>
      <c r="D11943" t="s">
        <v>0</v>
      </c>
      <c r="E11943">
        <v>18.41</v>
      </c>
      <c r="F11943" t="s">
        <v>1</v>
      </c>
    </row>
    <row r="11944" spans="1:6" x14ac:dyDescent="0.2">
      <c r="A11944">
        <v>14128870</v>
      </c>
      <c r="B11944" s="1">
        <v>44567</v>
      </c>
      <c r="C11944" s="2">
        <v>0.36458333333333331</v>
      </c>
      <c r="D11944" t="s">
        <v>0</v>
      </c>
      <c r="E11944">
        <v>18.510000000000002</v>
      </c>
      <c r="F11944" t="s">
        <v>1</v>
      </c>
    </row>
    <row r="11945" spans="1:6" x14ac:dyDescent="0.2">
      <c r="A11945">
        <v>14128870</v>
      </c>
      <c r="B11945" s="1">
        <v>44567</v>
      </c>
      <c r="C11945" s="2">
        <v>0.375</v>
      </c>
      <c r="D11945" t="s">
        <v>0</v>
      </c>
      <c r="E11945">
        <v>18.59</v>
      </c>
      <c r="F11945" t="s">
        <v>1</v>
      </c>
    </row>
    <row r="11946" spans="1:6" x14ac:dyDescent="0.2">
      <c r="A11946">
        <v>14128870</v>
      </c>
      <c r="B11946" s="1">
        <v>44567</v>
      </c>
      <c r="C11946" s="2">
        <v>0.38541666666666669</v>
      </c>
      <c r="D11946" t="s">
        <v>0</v>
      </c>
      <c r="E11946">
        <v>18.63</v>
      </c>
      <c r="F11946" t="s">
        <v>1</v>
      </c>
    </row>
    <row r="11947" spans="1:6" x14ac:dyDescent="0.2">
      <c r="A11947">
        <v>14128870</v>
      </c>
      <c r="B11947" s="1">
        <v>44567</v>
      </c>
      <c r="C11947" s="2">
        <v>0.39583333333333331</v>
      </c>
      <c r="D11947" t="s">
        <v>0</v>
      </c>
      <c r="E11947">
        <v>18.7</v>
      </c>
      <c r="F11947" t="s">
        <v>1</v>
      </c>
    </row>
    <row r="11948" spans="1:6" x14ac:dyDescent="0.2">
      <c r="A11948">
        <v>14128870</v>
      </c>
      <c r="B11948" s="1">
        <v>44567</v>
      </c>
      <c r="C11948" s="2">
        <v>0.40625</v>
      </c>
      <c r="D11948" t="s">
        <v>0</v>
      </c>
      <c r="E11948">
        <v>18.79</v>
      </c>
      <c r="F11948" t="s">
        <v>1</v>
      </c>
    </row>
    <row r="11949" spans="1:6" x14ac:dyDescent="0.2">
      <c r="A11949">
        <v>14128870</v>
      </c>
      <c r="B11949" s="1">
        <v>44567</v>
      </c>
      <c r="C11949" s="2">
        <v>0.41666666666666669</v>
      </c>
      <c r="D11949" t="s">
        <v>0</v>
      </c>
      <c r="E11949">
        <v>18.84</v>
      </c>
      <c r="F11949" t="s">
        <v>1</v>
      </c>
    </row>
    <row r="11950" spans="1:6" x14ac:dyDescent="0.2">
      <c r="A11950">
        <v>14128870</v>
      </c>
      <c r="B11950" s="1">
        <v>44567</v>
      </c>
      <c r="C11950" s="2">
        <v>0.42708333333333331</v>
      </c>
      <c r="D11950" t="s">
        <v>0</v>
      </c>
      <c r="E11950">
        <v>18.760000000000002</v>
      </c>
      <c r="F11950" t="s">
        <v>1</v>
      </c>
    </row>
    <row r="11951" spans="1:6" x14ac:dyDescent="0.2">
      <c r="A11951">
        <v>14128870</v>
      </c>
      <c r="B11951" s="1">
        <v>44567</v>
      </c>
      <c r="C11951" s="2">
        <v>0.4375</v>
      </c>
      <c r="D11951" t="s">
        <v>0</v>
      </c>
      <c r="E11951">
        <v>18.829999999999998</v>
      </c>
      <c r="F11951" t="s">
        <v>1</v>
      </c>
    </row>
    <row r="11952" spans="1:6" x14ac:dyDescent="0.2">
      <c r="A11952">
        <v>14128870</v>
      </c>
      <c r="B11952" s="1">
        <v>44567</v>
      </c>
      <c r="C11952" s="2">
        <v>0.44791666666666669</v>
      </c>
      <c r="D11952" t="s">
        <v>0</v>
      </c>
      <c r="E11952">
        <v>18.850000000000001</v>
      </c>
      <c r="F11952" t="s">
        <v>1</v>
      </c>
    </row>
    <row r="11953" spans="1:6" x14ac:dyDescent="0.2">
      <c r="A11953">
        <v>14128870</v>
      </c>
      <c r="B11953" s="1">
        <v>44567</v>
      </c>
      <c r="C11953" s="2">
        <v>0.45833333333333331</v>
      </c>
      <c r="D11953" t="s">
        <v>0</v>
      </c>
      <c r="E11953">
        <v>18.920000000000002</v>
      </c>
      <c r="F11953" t="s">
        <v>1</v>
      </c>
    </row>
    <row r="11954" spans="1:6" x14ac:dyDescent="0.2">
      <c r="A11954">
        <v>14128870</v>
      </c>
      <c r="B11954" s="1">
        <v>44567</v>
      </c>
      <c r="C11954" s="2">
        <v>0.46875</v>
      </c>
      <c r="D11954" t="s">
        <v>0</v>
      </c>
      <c r="E11954">
        <v>19.03</v>
      </c>
      <c r="F11954" t="s">
        <v>1</v>
      </c>
    </row>
    <row r="11955" spans="1:6" x14ac:dyDescent="0.2">
      <c r="A11955">
        <v>14128870</v>
      </c>
      <c r="B11955" s="1">
        <v>44567</v>
      </c>
      <c r="C11955" s="2">
        <v>0.47916666666666669</v>
      </c>
      <c r="D11955" t="s">
        <v>0</v>
      </c>
      <c r="E11955">
        <v>18.97</v>
      </c>
      <c r="F11955" t="s">
        <v>1</v>
      </c>
    </row>
    <row r="11956" spans="1:6" x14ac:dyDescent="0.2">
      <c r="A11956">
        <v>14128870</v>
      </c>
      <c r="B11956" s="1">
        <v>44567</v>
      </c>
      <c r="C11956" s="2">
        <v>0.48958333333333331</v>
      </c>
      <c r="D11956" t="s">
        <v>0</v>
      </c>
      <c r="E11956">
        <v>19</v>
      </c>
      <c r="F11956" t="s">
        <v>1</v>
      </c>
    </row>
    <row r="11957" spans="1:6" x14ac:dyDescent="0.2">
      <c r="A11957">
        <v>14128870</v>
      </c>
      <c r="B11957" s="1">
        <v>44567</v>
      </c>
      <c r="C11957" s="2">
        <v>0.5</v>
      </c>
      <c r="D11957" t="s">
        <v>0</v>
      </c>
      <c r="E11957">
        <v>19.07</v>
      </c>
      <c r="F11957" t="s">
        <v>1</v>
      </c>
    </row>
    <row r="11958" spans="1:6" x14ac:dyDescent="0.2">
      <c r="A11958">
        <v>14128870</v>
      </c>
      <c r="B11958" s="1">
        <v>44567</v>
      </c>
      <c r="C11958" s="2">
        <v>0.51041666666666663</v>
      </c>
      <c r="D11958" t="s">
        <v>0</v>
      </c>
      <c r="E11958">
        <v>18.82</v>
      </c>
      <c r="F11958" t="s">
        <v>1</v>
      </c>
    </row>
    <row r="11959" spans="1:6" x14ac:dyDescent="0.2">
      <c r="A11959">
        <v>14128870</v>
      </c>
      <c r="B11959" s="1">
        <v>44567</v>
      </c>
      <c r="C11959" s="2">
        <v>0.52083333333333337</v>
      </c>
      <c r="D11959" t="s">
        <v>0</v>
      </c>
      <c r="E11959">
        <v>18.7</v>
      </c>
      <c r="F11959" t="s">
        <v>1</v>
      </c>
    </row>
    <row r="11960" spans="1:6" x14ac:dyDescent="0.2">
      <c r="A11960">
        <v>14128870</v>
      </c>
      <c r="B11960" s="1">
        <v>44567</v>
      </c>
      <c r="C11960" s="2">
        <v>0.53125</v>
      </c>
      <c r="D11960" t="s">
        <v>0</v>
      </c>
      <c r="E11960">
        <v>18.62</v>
      </c>
      <c r="F11960" t="s">
        <v>1</v>
      </c>
    </row>
    <row r="11961" spans="1:6" x14ac:dyDescent="0.2">
      <c r="A11961">
        <v>14128870</v>
      </c>
      <c r="B11961" s="1">
        <v>44567</v>
      </c>
      <c r="C11961" s="2">
        <v>0.54166666666666663</v>
      </c>
      <c r="D11961" t="s">
        <v>0</v>
      </c>
      <c r="E11961">
        <v>18.62</v>
      </c>
      <c r="F11961" t="s">
        <v>1</v>
      </c>
    </row>
    <row r="11962" spans="1:6" x14ac:dyDescent="0.2">
      <c r="A11962">
        <v>14128870</v>
      </c>
      <c r="B11962" s="1">
        <v>44567</v>
      </c>
      <c r="C11962" s="2">
        <v>0.55208333333333337</v>
      </c>
      <c r="D11962" t="s">
        <v>0</v>
      </c>
      <c r="E11962">
        <v>18.59</v>
      </c>
      <c r="F11962" t="s">
        <v>1</v>
      </c>
    </row>
    <row r="11963" spans="1:6" x14ac:dyDescent="0.2">
      <c r="A11963">
        <v>14128870</v>
      </c>
      <c r="B11963" s="1">
        <v>44567</v>
      </c>
      <c r="C11963" s="2">
        <v>0.5625</v>
      </c>
      <c r="D11963" t="s">
        <v>0</v>
      </c>
      <c r="E11963">
        <v>18.61</v>
      </c>
      <c r="F11963" t="s">
        <v>1</v>
      </c>
    </row>
    <row r="11964" spans="1:6" x14ac:dyDescent="0.2">
      <c r="A11964">
        <v>14128870</v>
      </c>
      <c r="B11964" s="1">
        <v>44567</v>
      </c>
      <c r="C11964" s="2">
        <v>0.57291666666666663</v>
      </c>
      <c r="D11964" t="s">
        <v>0</v>
      </c>
      <c r="E11964">
        <v>18.600000000000001</v>
      </c>
      <c r="F11964" t="s">
        <v>1</v>
      </c>
    </row>
    <row r="11965" spans="1:6" x14ac:dyDescent="0.2">
      <c r="A11965">
        <v>14128870</v>
      </c>
      <c r="B11965" s="1">
        <v>44567</v>
      </c>
      <c r="C11965" s="2">
        <v>0.58333333333333337</v>
      </c>
      <c r="D11965" t="s">
        <v>0</v>
      </c>
      <c r="E11965">
        <v>18.59</v>
      </c>
      <c r="F11965" t="s">
        <v>1</v>
      </c>
    </row>
    <row r="11966" spans="1:6" x14ac:dyDescent="0.2">
      <c r="A11966">
        <v>14128870</v>
      </c>
      <c r="B11966" s="1">
        <v>44567</v>
      </c>
      <c r="C11966" s="2">
        <v>0.59375</v>
      </c>
      <c r="D11966" t="s">
        <v>0</v>
      </c>
      <c r="E11966">
        <v>18.489999999999998</v>
      </c>
      <c r="F11966" t="s">
        <v>1</v>
      </c>
    </row>
    <row r="11967" spans="1:6" x14ac:dyDescent="0.2">
      <c r="A11967">
        <v>14128870</v>
      </c>
      <c r="B11967" s="1">
        <v>44567</v>
      </c>
      <c r="C11967" s="2">
        <v>0.60416666666666663</v>
      </c>
      <c r="D11967" t="s">
        <v>0</v>
      </c>
      <c r="E11967">
        <v>18.43</v>
      </c>
      <c r="F11967" t="s">
        <v>1</v>
      </c>
    </row>
    <row r="11968" spans="1:6" x14ac:dyDescent="0.2">
      <c r="A11968">
        <v>14128870</v>
      </c>
      <c r="B11968" s="1">
        <v>44567</v>
      </c>
      <c r="C11968" s="2">
        <v>0.61458333333333337</v>
      </c>
      <c r="D11968" t="s">
        <v>0</v>
      </c>
      <c r="E11968">
        <v>18.5</v>
      </c>
      <c r="F11968" t="s">
        <v>1</v>
      </c>
    </row>
    <row r="11969" spans="1:6" x14ac:dyDescent="0.2">
      <c r="A11969">
        <v>14128870</v>
      </c>
      <c r="B11969" s="1">
        <v>44567</v>
      </c>
      <c r="C11969" s="2">
        <v>0.625</v>
      </c>
      <c r="D11969" t="s">
        <v>0</v>
      </c>
      <c r="E11969">
        <v>18.55</v>
      </c>
      <c r="F11969" t="s">
        <v>1</v>
      </c>
    </row>
    <row r="11970" spans="1:6" x14ac:dyDescent="0.2">
      <c r="A11970">
        <v>14128870</v>
      </c>
      <c r="B11970" s="1">
        <v>44567</v>
      </c>
      <c r="C11970" s="2">
        <v>0.63541666666666663</v>
      </c>
      <c r="D11970" t="s">
        <v>0</v>
      </c>
      <c r="E11970">
        <v>18.52</v>
      </c>
      <c r="F11970" t="s">
        <v>1</v>
      </c>
    </row>
    <row r="11971" spans="1:6" x14ac:dyDescent="0.2">
      <c r="A11971">
        <v>14128870</v>
      </c>
      <c r="B11971" s="1">
        <v>44567</v>
      </c>
      <c r="C11971" s="2">
        <v>0.64583333333333337</v>
      </c>
      <c r="D11971" t="s">
        <v>0</v>
      </c>
      <c r="E11971">
        <v>18.559999999999999</v>
      </c>
      <c r="F11971" t="s">
        <v>1</v>
      </c>
    </row>
    <row r="11972" spans="1:6" x14ac:dyDescent="0.2">
      <c r="A11972">
        <v>14128870</v>
      </c>
      <c r="B11972" s="1">
        <v>44567</v>
      </c>
      <c r="C11972" s="2">
        <v>0.65625</v>
      </c>
      <c r="D11972" t="s">
        <v>0</v>
      </c>
      <c r="E11972">
        <v>18.510000000000002</v>
      </c>
      <c r="F11972" t="s">
        <v>1</v>
      </c>
    </row>
    <row r="11973" spans="1:6" x14ac:dyDescent="0.2">
      <c r="A11973">
        <v>14128870</v>
      </c>
      <c r="B11973" s="1">
        <v>44567</v>
      </c>
      <c r="C11973" s="2">
        <v>0.66666666666666663</v>
      </c>
      <c r="D11973" t="s">
        <v>0</v>
      </c>
      <c r="E11973">
        <v>18.54</v>
      </c>
      <c r="F11973" t="s">
        <v>1</v>
      </c>
    </row>
    <row r="11974" spans="1:6" x14ac:dyDescent="0.2">
      <c r="A11974">
        <v>14128870</v>
      </c>
      <c r="B11974" s="1">
        <v>44567</v>
      </c>
      <c r="C11974" s="2">
        <v>0.67708333333333337</v>
      </c>
      <c r="D11974" t="s">
        <v>0</v>
      </c>
      <c r="E11974">
        <v>18.46</v>
      </c>
      <c r="F11974" t="s">
        <v>1</v>
      </c>
    </row>
    <row r="11975" spans="1:6" x14ac:dyDescent="0.2">
      <c r="A11975">
        <v>14128870</v>
      </c>
      <c r="B11975" s="1">
        <v>44567</v>
      </c>
      <c r="C11975" s="2">
        <v>0.6875</v>
      </c>
      <c r="D11975" t="s">
        <v>0</v>
      </c>
      <c r="E11975">
        <v>18.48</v>
      </c>
      <c r="F11975" t="s">
        <v>1</v>
      </c>
    </row>
    <row r="11976" spans="1:6" x14ac:dyDescent="0.2">
      <c r="A11976">
        <v>14128870</v>
      </c>
      <c r="B11976" s="1">
        <v>44567</v>
      </c>
      <c r="C11976" s="2">
        <v>0.69791666666666663</v>
      </c>
      <c r="D11976" t="s">
        <v>0</v>
      </c>
      <c r="E11976">
        <v>18.48</v>
      </c>
      <c r="F11976" t="s">
        <v>1</v>
      </c>
    </row>
    <row r="11977" spans="1:6" x14ac:dyDescent="0.2">
      <c r="A11977">
        <v>14128870</v>
      </c>
      <c r="B11977" s="1">
        <v>44567</v>
      </c>
      <c r="C11977" s="2">
        <v>0.70833333333333337</v>
      </c>
      <c r="D11977" t="s">
        <v>0</v>
      </c>
      <c r="E11977">
        <v>18.510000000000002</v>
      </c>
      <c r="F11977" t="s">
        <v>1</v>
      </c>
    </row>
    <row r="11978" spans="1:6" x14ac:dyDescent="0.2">
      <c r="A11978">
        <v>14128870</v>
      </c>
      <c r="B11978" s="1">
        <v>44567</v>
      </c>
      <c r="C11978" s="2">
        <v>0.71875</v>
      </c>
      <c r="D11978" t="s">
        <v>0</v>
      </c>
      <c r="E11978">
        <v>18.670000000000002</v>
      </c>
      <c r="F11978" t="s">
        <v>1</v>
      </c>
    </row>
    <row r="11979" spans="1:6" x14ac:dyDescent="0.2">
      <c r="A11979">
        <v>14128870</v>
      </c>
      <c r="B11979" s="1">
        <v>44567</v>
      </c>
      <c r="C11979" s="2">
        <v>0.72916666666666663</v>
      </c>
      <c r="D11979" t="s">
        <v>0</v>
      </c>
      <c r="E11979">
        <v>18.760000000000002</v>
      </c>
      <c r="F11979" t="s">
        <v>1</v>
      </c>
    </row>
    <row r="11980" spans="1:6" x14ac:dyDescent="0.2">
      <c r="A11980">
        <v>14128870</v>
      </c>
      <c r="B11980" s="1">
        <v>44567</v>
      </c>
      <c r="C11980" s="2">
        <v>0.73958333333333337</v>
      </c>
      <c r="D11980" t="s">
        <v>0</v>
      </c>
      <c r="E11980">
        <v>18.739999999999998</v>
      </c>
      <c r="F11980" t="s">
        <v>1</v>
      </c>
    </row>
    <row r="11981" spans="1:6" x14ac:dyDescent="0.2">
      <c r="A11981">
        <v>14128870</v>
      </c>
      <c r="B11981" s="1">
        <v>44567</v>
      </c>
      <c r="C11981" s="2">
        <v>0.75</v>
      </c>
      <c r="D11981" t="s">
        <v>0</v>
      </c>
      <c r="E11981">
        <v>18.78</v>
      </c>
      <c r="F11981" t="s">
        <v>1</v>
      </c>
    </row>
    <row r="11982" spans="1:6" x14ac:dyDescent="0.2">
      <c r="A11982">
        <v>14128870</v>
      </c>
      <c r="B11982" s="1">
        <v>44567</v>
      </c>
      <c r="C11982" s="2">
        <v>0.76041666666666663</v>
      </c>
      <c r="D11982" t="s">
        <v>0</v>
      </c>
      <c r="E11982">
        <v>18.75</v>
      </c>
      <c r="F11982" t="s">
        <v>1</v>
      </c>
    </row>
    <row r="11983" spans="1:6" x14ac:dyDescent="0.2">
      <c r="A11983">
        <v>14128870</v>
      </c>
      <c r="B11983" s="1">
        <v>44567</v>
      </c>
      <c r="C11983" s="2">
        <v>0.77083333333333337</v>
      </c>
      <c r="D11983" t="s">
        <v>0</v>
      </c>
      <c r="E11983">
        <v>18.77</v>
      </c>
      <c r="F11983" t="s">
        <v>1</v>
      </c>
    </row>
    <row r="11984" spans="1:6" x14ac:dyDescent="0.2">
      <c r="A11984">
        <v>14128870</v>
      </c>
      <c r="B11984" s="1">
        <v>44567</v>
      </c>
      <c r="C11984" s="2">
        <v>0.78125</v>
      </c>
      <c r="D11984" t="s">
        <v>0</v>
      </c>
      <c r="E11984">
        <v>18.760000000000002</v>
      </c>
      <c r="F11984" t="s">
        <v>1</v>
      </c>
    </row>
    <row r="11985" spans="1:6" x14ac:dyDescent="0.2">
      <c r="A11985">
        <v>14128870</v>
      </c>
      <c r="B11985" s="1">
        <v>44567</v>
      </c>
      <c r="C11985" s="2">
        <v>0.79166666666666663</v>
      </c>
      <c r="D11985" t="s">
        <v>0</v>
      </c>
      <c r="E11985">
        <v>18.670000000000002</v>
      </c>
      <c r="F11985" t="s">
        <v>1</v>
      </c>
    </row>
    <row r="11986" spans="1:6" x14ac:dyDescent="0.2">
      <c r="A11986">
        <v>14128870</v>
      </c>
      <c r="B11986" s="1">
        <v>44567</v>
      </c>
      <c r="C11986" s="2">
        <v>0.80208333333333337</v>
      </c>
      <c r="D11986" t="s">
        <v>0</v>
      </c>
      <c r="E11986">
        <v>18.420000000000002</v>
      </c>
      <c r="F11986" t="s">
        <v>1</v>
      </c>
    </row>
    <row r="11987" spans="1:6" x14ac:dyDescent="0.2">
      <c r="A11987">
        <v>14128870</v>
      </c>
      <c r="B11987" s="1">
        <v>44567</v>
      </c>
      <c r="C11987" s="2">
        <v>0.8125</v>
      </c>
      <c r="D11987" t="s">
        <v>0</v>
      </c>
      <c r="E11987">
        <v>18.29</v>
      </c>
      <c r="F11987" t="s">
        <v>1</v>
      </c>
    </row>
    <row r="11988" spans="1:6" x14ac:dyDescent="0.2">
      <c r="A11988">
        <v>14128870</v>
      </c>
      <c r="B11988" s="1">
        <v>44567</v>
      </c>
      <c r="C11988" s="2">
        <v>0.82291666666666663</v>
      </c>
      <c r="D11988" t="s">
        <v>0</v>
      </c>
      <c r="E11988">
        <v>18.28</v>
      </c>
      <c r="F11988" t="s">
        <v>1</v>
      </c>
    </row>
    <row r="11989" spans="1:6" x14ac:dyDescent="0.2">
      <c r="A11989">
        <v>14128870</v>
      </c>
      <c r="B11989" s="1">
        <v>44567</v>
      </c>
      <c r="C11989" s="2">
        <v>0.83333333333333337</v>
      </c>
      <c r="D11989" t="s">
        <v>0</v>
      </c>
      <c r="E11989">
        <v>18.2</v>
      </c>
      <c r="F11989" t="s">
        <v>1</v>
      </c>
    </row>
    <row r="11990" spans="1:6" x14ac:dyDescent="0.2">
      <c r="A11990">
        <v>14128870</v>
      </c>
      <c r="B11990" s="1">
        <v>44567</v>
      </c>
      <c r="C11990" s="2">
        <v>0.84375</v>
      </c>
      <c r="D11990" t="s">
        <v>0</v>
      </c>
      <c r="E11990">
        <v>18.07</v>
      </c>
      <c r="F11990" t="s">
        <v>1</v>
      </c>
    </row>
    <row r="11991" spans="1:6" x14ac:dyDescent="0.2">
      <c r="A11991">
        <v>14128870</v>
      </c>
      <c r="B11991" s="1">
        <v>44567</v>
      </c>
      <c r="C11991" s="2">
        <v>0.85416666666666663</v>
      </c>
      <c r="D11991" t="s">
        <v>0</v>
      </c>
      <c r="E11991">
        <v>18.02</v>
      </c>
      <c r="F11991" t="s">
        <v>1</v>
      </c>
    </row>
    <row r="11992" spans="1:6" x14ac:dyDescent="0.2">
      <c r="A11992">
        <v>14128870</v>
      </c>
      <c r="B11992" s="1">
        <v>44567</v>
      </c>
      <c r="C11992" s="2">
        <v>0.86458333333333337</v>
      </c>
      <c r="D11992" t="s">
        <v>0</v>
      </c>
      <c r="E11992">
        <v>18.04</v>
      </c>
      <c r="F11992" t="s">
        <v>1</v>
      </c>
    </row>
    <row r="11993" spans="1:6" x14ac:dyDescent="0.2">
      <c r="A11993">
        <v>14128870</v>
      </c>
      <c r="B11993" s="1">
        <v>44567</v>
      </c>
      <c r="C11993" s="2">
        <v>0.875</v>
      </c>
      <c r="D11993" t="s">
        <v>0</v>
      </c>
      <c r="E11993">
        <v>18.100000000000001</v>
      </c>
      <c r="F11993" t="s">
        <v>1</v>
      </c>
    </row>
    <row r="11994" spans="1:6" x14ac:dyDescent="0.2">
      <c r="A11994">
        <v>14128870</v>
      </c>
      <c r="B11994" s="1">
        <v>44567</v>
      </c>
      <c r="C11994" s="2">
        <v>0.88541666666666663</v>
      </c>
      <c r="D11994" t="s">
        <v>0</v>
      </c>
      <c r="E11994">
        <v>17.96</v>
      </c>
      <c r="F11994" t="s">
        <v>1</v>
      </c>
    </row>
    <row r="11995" spans="1:6" x14ac:dyDescent="0.2">
      <c r="A11995">
        <v>14128870</v>
      </c>
      <c r="B11995" s="1">
        <v>44567</v>
      </c>
      <c r="C11995" s="2">
        <v>0.89583333333333337</v>
      </c>
      <c r="D11995" t="s">
        <v>0</v>
      </c>
      <c r="E11995">
        <v>17.96</v>
      </c>
      <c r="F11995" t="s">
        <v>1</v>
      </c>
    </row>
    <row r="11996" spans="1:6" x14ac:dyDescent="0.2">
      <c r="A11996">
        <v>14128870</v>
      </c>
      <c r="B11996" s="1">
        <v>44567</v>
      </c>
      <c r="C11996" s="2">
        <v>0.90625</v>
      </c>
      <c r="D11996" t="s">
        <v>0</v>
      </c>
      <c r="E11996">
        <v>17.96</v>
      </c>
      <c r="F11996" t="s">
        <v>1</v>
      </c>
    </row>
    <row r="11997" spans="1:6" x14ac:dyDescent="0.2">
      <c r="A11997">
        <v>14128870</v>
      </c>
      <c r="B11997" s="1">
        <v>44567</v>
      </c>
      <c r="C11997" s="2">
        <v>0.91666666666666663</v>
      </c>
      <c r="D11997" t="s">
        <v>0</v>
      </c>
      <c r="E11997">
        <v>18</v>
      </c>
      <c r="F11997" t="s">
        <v>1</v>
      </c>
    </row>
    <row r="11998" spans="1:6" x14ac:dyDescent="0.2">
      <c r="A11998">
        <v>14128870</v>
      </c>
      <c r="B11998" s="1">
        <v>44567</v>
      </c>
      <c r="C11998" s="2">
        <v>0.92708333333333337</v>
      </c>
      <c r="D11998" t="s">
        <v>0</v>
      </c>
      <c r="E11998">
        <v>18.09</v>
      </c>
      <c r="F11998" t="s">
        <v>1</v>
      </c>
    </row>
    <row r="11999" spans="1:6" x14ac:dyDescent="0.2">
      <c r="A11999">
        <v>14128870</v>
      </c>
      <c r="B11999" s="1">
        <v>44567</v>
      </c>
      <c r="C11999" s="2">
        <v>0.9375</v>
      </c>
      <c r="D11999" t="s">
        <v>0</v>
      </c>
      <c r="E11999">
        <v>18.16</v>
      </c>
      <c r="F11999" t="s">
        <v>1</v>
      </c>
    </row>
    <row r="12000" spans="1:6" x14ac:dyDescent="0.2">
      <c r="A12000">
        <v>14128870</v>
      </c>
      <c r="B12000" s="1">
        <v>44567</v>
      </c>
      <c r="C12000" s="2">
        <v>0.94791666666666663</v>
      </c>
      <c r="D12000" t="s">
        <v>0</v>
      </c>
      <c r="E12000">
        <v>18.13</v>
      </c>
      <c r="F12000" t="s">
        <v>1</v>
      </c>
    </row>
    <row r="12001" spans="1:6" x14ac:dyDescent="0.2">
      <c r="A12001">
        <v>14128870</v>
      </c>
      <c r="B12001" s="1">
        <v>44567</v>
      </c>
      <c r="C12001" s="2">
        <v>0.95833333333333337</v>
      </c>
      <c r="D12001" t="s">
        <v>0</v>
      </c>
      <c r="E12001">
        <v>18.12</v>
      </c>
      <c r="F12001" t="s">
        <v>1</v>
      </c>
    </row>
    <row r="12002" spans="1:6" x14ac:dyDescent="0.2">
      <c r="A12002">
        <v>14128870</v>
      </c>
      <c r="B12002" s="1">
        <v>44567</v>
      </c>
      <c r="C12002" s="2">
        <v>0.96875</v>
      </c>
      <c r="D12002" t="s">
        <v>0</v>
      </c>
      <c r="E12002">
        <v>18.04</v>
      </c>
      <c r="F12002" t="s">
        <v>1</v>
      </c>
    </row>
    <row r="12003" spans="1:6" x14ac:dyDescent="0.2">
      <c r="A12003">
        <v>14128870</v>
      </c>
      <c r="B12003" s="1">
        <v>44567</v>
      </c>
      <c r="C12003" s="2">
        <v>0.97916666666666663</v>
      </c>
      <c r="D12003" t="s">
        <v>0</v>
      </c>
      <c r="E12003">
        <v>17.989999999999998</v>
      </c>
      <c r="F12003" t="s">
        <v>1</v>
      </c>
    </row>
    <row r="12004" spans="1:6" x14ac:dyDescent="0.2">
      <c r="A12004">
        <v>14128870</v>
      </c>
      <c r="B12004" s="1">
        <v>44567</v>
      </c>
      <c r="C12004" s="2">
        <v>0.98958333333333337</v>
      </c>
      <c r="D12004" t="s">
        <v>0</v>
      </c>
      <c r="E12004">
        <v>18.02</v>
      </c>
      <c r="F12004" t="s">
        <v>1</v>
      </c>
    </row>
    <row r="12005" spans="1:6" x14ac:dyDescent="0.2">
      <c r="A12005">
        <v>14128870</v>
      </c>
      <c r="B12005" s="1">
        <v>44568</v>
      </c>
      <c r="C12005" s="2">
        <v>0</v>
      </c>
      <c r="D12005" t="s">
        <v>0</v>
      </c>
      <c r="E12005">
        <v>17.97</v>
      </c>
      <c r="F12005" t="s">
        <v>1</v>
      </c>
    </row>
    <row r="12006" spans="1:6" x14ac:dyDescent="0.2">
      <c r="A12006">
        <v>14128870</v>
      </c>
      <c r="B12006" s="1">
        <v>44568</v>
      </c>
      <c r="C12006" s="2">
        <v>1.0416666666666666E-2</v>
      </c>
      <c r="D12006" t="s">
        <v>0</v>
      </c>
      <c r="E12006">
        <v>17.87</v>
      </c>
      <c r="F12006" t="s">
        <v>1</v>
      </c>
    </row>
    <row r="12007" spans="1:6" x14ac:dyDescent="0.2">
      <c r="A12007">
        <v>14128870</v>
      </c>
      <c r="B12007" s="1">
        <v>44568</v>
      </c>
      <c r="C12007" s="2">
        <v>2.0833333333333332E-2</v>
      </c>
      <c r="D12007" t="s">
        <v>0</v>
      </c>
      <c r="E12007">
        <v>17.739999999999998</v>
      </c>
      <c r="F12007" t="s">
        <v>1</v>
      </c>
    </row>
    <row r="12008" spans="1:6" x14ac:dyDescent="0.2">
      <c r="A12008">
        <v>14128870</v>
      </c>
      <c r="B12008" s="1">
        <v>44568</v>
      </c>
      <c r="C12008" s="2">
        <v>3.125E-2</v>
      </c>
      <c r="D12008" t="s">
        <v>0</v>
      </c>
      <c r="E12008">
        <v>17.73</v>
      </c>
      <c r="F12008" t="s">
        <v>1</v>
      </c>
    </row>
    <row r="12009" spans="1:6" x14ac:dyDescent="0.2">
      <c r="A12009">
        <v>14128870</v>
      </c>
      <c r="B12009" s="1">
        <v>44568</v>
      </c>
      <c r="C12009" s="2">
        <v>4.1666666666666664E-2</v>
      </c>
      <c r="D12009" t="s">
        <v>0</v>
      </c>
      <c r="E12009">
        <v>17.68</v>
      </c>
      <c r="F12009" t="s">
        <v>1</v>
      </c>
    </row>
    <row r="12010" spans="1:6" x14ac:dyDescent="0.2">
      <c r="A12010">
        <v>14128870</v>
      </c>
      <c r="B12010" s="1">
        <v>44568</v>
      </c>
      <c r="C12010" s="2">
        <v>5.2083333333333336E-2</v>
      </c>
      <c r="D12010" t="s">
        <v>0</v>
      </c>
      <c r="E12010">
        <v>17.66</v>
      </c>
      <c r="F12010" t="s">
        <v>1</v>
      </c>
    </row>
    <row r="12011" spans="1:6" x14ac:dyDescent="0.2">
      <c r="A12011">
        <v>14128870</v>
      </c>
      <c r="B12011" s="1">
        <v>44568</v>
      </c>
      <c r="C12011" s="2">
        <v>6.25E-2</v>
      </c>
      <c r="D12011" t="s">
        <v>0</v>
      </c>
      <c r="E12011">
        <v>17.649999999999999</v>
      </c>
      <c r="F12011" t="s">
        <v>1</v>
      </c>
    </row>
    <row r="12012" spans="1:6" x14ac:dyDescent="0.2">
      <c r="A12012">
        <v>14128870</v>
      </c>
      <c r="B12012" s="1">
        <v>44568</v>
      </c>
      <c r="C12012" s="2">
        <v>7.2916666666666671E-2</v>
      </c>
      <c r="D12012" t="s">
        <v>0</v>
      </c>
      <c r="E12012">
        <v>17.63</v>
      </c>
      <c r="F12012" t="s">
        <v>1</v>
      </c>
    </row>
    <row r="12013" spans="1:6" x14ac:dyDescent="0.2">
      <c r="A12013">
        <v>14128870</v>
      </c>
      <c r="B12013" s="1">
        <v>44568</v>
      </c>
      <c r="C12013" s="2">
        <v>8.3333333333333329E-2</v>
      </c>
      <c r="D12013" t="s">
        <v>0</v>
      </c>
      <c r="E12013">
        <v>17.61</v>
      </c>
      <c r="F12013" t="s">
        <v>1</v>
      </c>
    </row>
    <row r="12014" spans="1:6" x14ac:dyDescent="0.2">
      <c r="A12014">
        <v>14128870</v>
      </c>
      <c r="B12014" s="1">
        <v>44568</v>
      </c>
      <c r="C12014" s="2">
        <v>9.375E-2</v>
      </c>
      <c r="D12014" t="s">
        <v>0</v>
      </c>
      <c r="E12014">
        <v>17.59</v>
      </c>
      <c r="F12014" t="s">
        <v>1</v>
      </c>
    </row>
    <row r="12015" spans="1:6" x14ac:dyDescent="0.2">
      <c r="A12015">
        <v>14128870</v>
      </c>
      <c r="B12015" s="1">
        <v>44568</v>
      </c>
      <c r="C12015" s="2">
        <v>0.10416666666666667</v>
      </c>
      <c r="D12015" t="s">
        <v>0</v>
      </c>
      <c r="E12015">
        <v>17.59</v>
      </c>
      <c r="F12015" t="s">
        <v>1</v>
      </c>
    </row>
    <row r="12016" spans="1:6" x14ac:dyDescent="0.2">
      <c r="A12016">
        <v>14128870</v>
      </c>
      <c r="B12016" s="1">
        <v>44568</v>
      </c>
      <c r="C12016" s="2">
        <v>0.11458333333333333</v>
      </c>
      <c r="D12016" t="s">
        <v>0</v>
      </c>
      <c r="E12016">
        <v>17.59</v>
      </c>
      <c r="F12016" t="s">
        <v>1</v>
      </c>
    </row>
    <row r="12017" spans="1:6" x14ac:dyDescent="0.2">
      <c r="A12017">
        <v>14128870</v>
      </c>
      <c r="B12017" s="1">
        <v>44568</v>
      </c>
      <c r="C12017" s="2">
        <v>0.125</v>
      </c>
      <c r="D12017" t="s">
        <v>0</v>
      </c>
      <c r="E12017">
        <v>17.579999999999998</v>
      </c>
      <c r="F12017" t="s">
        <v>1</v>
      </c>
    </row>
    <row r="12018" spans="1:6" x14ac:dyDescent="0.2">
      <c r="A12018">
        <v>14128870</v>
      </c>
      <c r="B12018" s="1">
        <v>44568</v>
      </c>
      <c r="C12018" s="2">
        <v>0.13541666666666666</v>
      </c>
      <c r="D12018" t="s">
        <v>0</v>
      </c>
      <c r="E12018">
        <v>17.54</v>
      </c>
      <c r="F12018" t="s">
        <v>1</v>
      </c>
    </row>
    <row r="12019" spans="1:6" x14ac:dyDescent="0.2">
      <c r="A12019">
        <v>14128870</v>
      </c>
      <c r="B12019" s="1">
        <v>44568</v>
      </c>
      <c r="C12019" s="2">
        <v>0.14583333333333334</v>
      </c>
      <c r="D12019" t="s">
        <v>0</v>
      </c>
      <c r="E12019">
        <v>17.600000000000001</v>
      </c>
      <c r="F12019" t="s">
        <v>1</v>
      </c>
    </row>
    <row r="12020" spans="1:6" x14ac:dyDescent="0.2">
      <c r="A12020">
        <v>14128870</v>
      </c>
      <c r="B12020" s="1">
        <v>44568</v>
      </c>
      <c r="C12020" s="2">
        <v>0.15625</v>
      </c>
      <c r="D12020" t="s">
        <v>0</v>
      </c>
      <c r="E12020">
        <v>17.53</v>
      </c>
      <c r="F12020" t="s">
        <v>1</v>
      </c>
    </row>
    <row r="12021" spans="1:6" x14ac:dyDescent="0.2">
      <c r="A12021">
        <v>14128870</v>
      </c>
      <c r="B12021" s="1">
        <v>44568</v>
      </c>
      <c r="C12021" s="2">
        <v>0.16666666666666666</v>
      </c>
      <c r="D12021" t="s">
        <v>0</v>
      </c>
      <c r="E12021">
        <v>17.489999999999998</v>
      </c>
      <c r="F12021" t="s">
        <v>1</v>
      </c>
    </row>
    <row r="12022" spans="1:6" x14ac:dyDescent="0.2">
      <c r="A12022">
        <v>14128870</v>
      </c>
      <c r="B12022" s="1">
        <v>44568</v>
      </c>
      <c r="C12022" s="2">
        <v>0.17708333333333334</v>
      </c>
      <c r="D12022" t="s">
        <v>0</v>
      </c>
      <c r="E12022">
        <v>17.52</v>
      </c>
      <c r="F12022" t="s">
        <v>1</v>
      </c>
    </row>
    <row r="12023" spans="1:6" x14ac:dyDescent="0.2">
      <c r="A12023">
        <v>14128870</v>
      </c>
      <c r="B12023" s="1">
        <v>44568</v>
      </c>
      <c r="C12023" s="2">
        <v>0.1875</v>
      </c>
      <c r="D12023" t="s">
        <v>0</v>
      </c>
      <c r="E12023">
        <v>17.579999999999998</v>
      </c>
      <c r="F12023" t="s">
        <v>1</v>
      </c>
    </row>
    <row r="12024" spans="1:6" x14ac:dyDescent="0.2">
      <c r="A12024">
        <v>14128870</v>
      </c>
      <c r="B12024" s="1">
        <v>44568</v>
      </c>
      <c r="C12024" s="2">
        <v>0.19791666666666666</v>
      </c>
      <c r="D12024" t="s">
        <v>0</v>
      </c>
      <c r="E12024">
        <v>17.5</v>
      </c>
      <c r="F12024" t="s">
        <v>1</v>
      </c>
    </row>
    <row r="12025" spans="1:6" x14ac:dyDescent="0.2">
      <c r="A12025">
        <v>14128870</v>
      </c>
      <c r="B12025" s="1">
        <v>44568</v>
      </c>
      <c r="C12025" s="2">
        <v>0.20833333333333334</v>
      </c>
      <c r="D12025" t="s">
        <v>0</v>
      </c>
      <c r="E12025">
        <v>17.47</v>
      </c>
      <c r="F12025" t="s">
        <v>1</v>
      </c>
    </row>
    <row r="12026" spans="1:6" x14ac:dyDescent="0.2">
      <c r="A12026">
        <v>14128870</v>
      </c>
      <c r="B12026" s="1">
        <v>44568</v>
      </c>
      <c r="C12026" s="2">
        <v>0.21875</v>
      </c>
      <c r="D12026" t="s">
        <v>0</v>
      </c>
      <c r="E12026">
        <v>17.399999999999999</v>
      </c>
      <c r="F12026" t="s">
        <v>1</v>
      </c>
    </row>
    <row r="12027" spans="1:6" x14ac:dyDescent="0.2">
      <c r="A12027">
        <v>14128870</v>
      </c>
      <c r="B12027" s="1">
        <v>44568</v>
      </c>
      <c r="C12027" s="2">
        <v>0.22916666666666666</v>
      </c>
      <c r="D12027" t="s">
        <v>0</v>
      </c>
      <c r="E12027">
        <v>17.399999999999999</v>
      </c>
      <c r="F12027" t="s">
        <v>1</v>
      </c>
    </row>
    <row r="12028" spans="1:6" x14ac:dyDescent="0.2">
      <c r="A12028">
        <v>14128870</v>
      </c>
      <c r="B12028" s="1">
        <v>44568</v>
      </c>
      <c r="C12028" s="2">
        <v>0.23958333333333334</v>
      </c>
      <c r="D12028" t="s">
        <v>0</v>
      </c>
      <c r="E12028">
        <v>17.399999999999999</v>
      </c>
      <c r="F12028" t="s">
        <v>1</v>
      </c>
    </row>
    <row r="12029" spans="1:6" x14ac:dyDescent="0.2">
      <c r="A12029">
        <v>14128870</v>
      </c>
      <c r="B12029" s="1">
        <v>44568</v>
      </c>
      <c r="C12029" s="2">
        <v>0.25</v>
      </c>
      <c r="D12029" t="s">
        <v>0</v>
      </c>
      <c r="E12029">
        <v>17.350000000000001</v>
      </c>
      <c r="F12029" t="s">
        <v>1</v>
      </c>
    </row>
    <row r="12030" spans="1:6" x14ac:dyDescent="0.2">
      <c r="A12030">
        <v>14128870</v>
      </c>
      <c r="B12030" s="1">
        <v>44568</v>
      </c>
      <c r="C12030" s="2">
        <v>0.26041666666666669</v>
      </c>
      <c r="D12030" t="s">
        <v>0</v>
      </c>
      <c r="E12030">
        <v>17.53</v>
      </c>
      <c r="F12030" t="s">
        <v>1</v>
      </c>
    </row>
    <row r="12031" spans="1:6" x14ac:dyDescent="0.2">
      <c r="A12031">
        <v>14128870</v>
      </c>
      <c r="B12031" s="1">
        <v>44568</v>
      </c>
      <c r="C12031" s="2">
        <v>0.27083333333333331</v>
      </c>
      <c r="D12031" t="s">
        <v>0</v>
      </c>
      <c r="E12031">
        <v>17.64</v>
      </c>
      <c r="F12031" t="s">
        <v>1</v>
      </c>
    </row>
    <row r="12032" spans="1:6" x14ac:dyDescent="0.2">
      <c r="A12032">
        <v>14128870</v>
      </c>
      <c r="B12032" s="1">
        <v>44568</v>
      </c>
      <c r="C12032" s="2">
        <v>0.28125</v>
      </c>
      <c r="D12032" t="s">
        <v>0</v>
      </c>
      <c r="E12032">
        <v>17.68</v>
      </c>
      <c r="F12032" t="s">
        <v>1</v>
      </c>
    </row>
    <row r="12033" spans="1:6" x14ac:dyDescent="0.2">
      <c r="A12033">
        <v>14128870</v>
      </c>
      <c r="B12033" s="1">
        <v>44568</v>
      </c>
      <c r="C12033" s="2">
        <v>0.29166666666666669</v>
      </c>
      <c r="D12033" t="s">
        <v>0</v>
      </c>
      <c r="E12033">
        <v>17.7</v>
      </c>
      <c r="F12033" t="s">
        <v>1</v>
      </c>
    </row>
    <row r="12034" spans="1:6" x14ac:dyDescent="0.2">
      <c r="A12034">
        <v>14128870</v>
      </c>
      <c r="B12034" s="1">
        <v>44568</v>
      </c>
      <c r="C12034" s="2">
        <v>0.30208333333333331</v>
      </c>
      <c r="D12034" t="s">
        <v>0</v>
      </c>
      <c r="E12034">
        <v>17.920000000000002</v>
      </c>
      <c r="F12034" t="s">
        <v>1</v>
      </c>
    </row>
    <row r="12035" spans="1:6" x14ac:dyDescent="0.2">
      <c r="A12035">
        <v>14128870</v>
      </c>
      <c r="B12035" s="1">
        <v>44568</v>
      </c>
      <c r="C12035" s="2">
        <v>0.3125</v>
      </c>
      <c r="D12035" t="s">
        <v>0</v>
      </c>
      <c r="E12035">
        <v>18.07</v>
      </c>
      <c r="F12035" t="s">
        <v>1</v>
      </c>
    </row>
    <row r="12036" spans="1:6" x14ac:dyDescent="0.2">
      <c r="A12036">
        <v>14128870</v>
      </c>
      <c r="B12036" s="1">
        <v>44568</v>
      </c>
      <c r="C12036" s="2">
        <v>0.32291666666666669</v>
      </c>
      <c r="D12036" t="s">
        <v>0</v>
      </c>
      <c r="E12036">
        <v>18.14</v>
      </c>
      <c r="F12036" t="s">
        <v>1</v>
      </c>
    </row>
    <row r="12037" spans="1:6" x14ac:dyDescent="0.2">
      <c r="A12037">
        <v>14128870</v>
      </c>
      <c r="B12037" s="1">
        <v>44568</v>
      </c>
      <c r="C12037" s="2">
        <v>0.33333333333333331</v>
      </c>
      <c r="D12037" t="s">
        <v>0</v>
      </c>
      <c r="E12037">
        <v>18.16</v>
      </c>
      <c r="F12037" t="s">
        <v>1</v>
      </c>
    </row>
    <row r="12038" spans="1:6" x14ac:dyDescent="0.2">
      <c r="A12038">
        <v>14128870</v>
      </c>
      <c r="B12038" s="1">
        <v>44568</v>
      </c>
      <c r="C12038" s="2">
        <v>0.34375</v>
      </c>
      <c r="D12038" t="s">
        <v>0</v>
      </c>
      <c r="E12038">
        <v>18.350000000000001</v>
      </c>
      <c r="F12038" t="s">
        <v>1</v>
      </c>
    </row>
    <row r="12039" spans="1:6" x14ac:dyDescent="0.2">
      <c r="A12039">
        <v>14128870</v>
      </c>
      <c r="B12039" s="1">
        <v>44568</v>
      </c>
      <c r="C12039" s="2">
        <v>0.35416666666666669</v>
      </c>
      <c r="D12039" t="s">
        <v>0</v>
      </c>
      <c r="E12039">
        <v>18.36</v>
      </c>
      <c r="F12039" t="s">
        <v>1</v>
      </c>
    </row>
    <row r="12040" spans="1:6" x14ac:dyDescent="0.2">
      <c r="A12040">
        <v>14128870</v>
      </c>
      <c r="B12040" s="1">
        <v>44568</v>
      </c>
      <c r="C12040" s="2">
        <v>0.36458333333333331</v>
      </c>
      <c r="D12040" t="s">
        <v>0</v>
      </c>
      <c r="E12040">
        <v>18.41</v>
      </c>
      <c r="F12040" t="s">
        <v>1</v>
      </c>
    </row>
    <row r="12041" spans="1:6" x14ac:dyDescent="0.2">
      <c r="A12041">
        <v>14128870</v>
      </c>
      <c r="B12041" s="1">
        <v>44568</v>
      </c>
      <c r="C12041" s="2">
        <v>0.375</v>
      </c>
      <c r="D12041" t="s">
        <v>0</v>
      </c>
      <c r="E12041">
        <v>18.48</v>
      </c>
      <c r="F12041" t="s">
        <v>1</v>
      </c>
    </row>
    <row r="12042" spans="1:6" x14ac:dyDescent="0.2">
      <c r="A12042">
        <v>14128870</v>
      </c>
      <c r="B12042" s="1">
        <v>44568</v>
      </c>
      <c r="C12042" s="2">
        <v>0.38541666666666669</v>
      </c>
      <c r="D12042" t="s">
        <v>0</v>
      </c>
      <c r="E12042">
        <v>18.399999999999999</v>
      </c>
      <c r="F12042" t="s">
        <v>1</v>
      </c>
    </row>
    <row r="12043" spans="1:6" x14ac:dyDescent="0.2">
      <c r="A12043">
        <v>14128870</v>
      </c>
      <c r="B12043" s="1">
        <v>44568</v>
      </c>
      <c r="C12043" s="2">
        <v>0.39583333333333331</v>
      </c>
      <c r="D12043" t="s">
        <v>0</v>
      </c>
      <c r="E12043">
        <v>18.440000000000001</v>
      </c>
      <c r="F12043" t="s">
        <v>1</v>
      </c>
    </row>
    <row r="12044" spans="1:6" x14ac:dyDescent="0.2">
      <c r="A12044">
        <v>14128870</v>
      </c>
      <c r="B12044" s="1">
        <v>44568</v>
      </c>
      <c r="C12044" s="2">
        <v>0.40625</v>
      </c>
      <c r="D12044" t="s">
        <v>0</v>
      </c>
      <c r="E12044">
        <v>18.420000000000002</v>
      </c>
      <c r="F12044" t="s">
        <v>1</v>
      </c>
    </row>
    <row r="12045" spans="1:6" x14ac:dyDescent="0.2">
      <c r="A12045">
        <v>14128870</v>
      </c>
      <c r="B12045" s="1">
        <v>44568</v>
      </c>
      <c r="C12045" s="2">
        <v>0.41666666666666669</v>
      </c>
      <c r="D12045" t="s">
        <v>0</v>
      </c>
      <c r="E12045">
        <v>18.55</v>
      </c>
      <c r="F12045" t="s">
        <v>1</v>
      </c>
    </row>
    <row r="12046" spans="1:6" x14ac:dyDescent="0.2">
      <c r="A12046">
        <v>14128870</v>
      </c>
      <c r="B12046" s="1">
        <v>44568</v>
      </c>
      <c r="C12046" s="2">
        <v>0.42708333333333331</v>
      </c>
      <c r="D12046" t="s">
        <v>0</v>
      </c>
      <c r="E12046">
        <v>18.52</v>
      </c>
      <c r="F12046" t="s">
        <v>1</v>
      </c>
    </row>
    <row r="12047" spans="1:6" x14ac:dyDescent="0.2">
      <c r="A12047">
        <v>14128870</v>
      </c>
      <c r="B12047" s="1">
        <v>44568</v>
      </c>
      <c r="C12047" s="2">
        <v>0.4375</v>
      </c>
      <c r="D12047" t="s">
        <v>0</v>
      </c>
      <c r="E12047">
        <v>18.54</v>
      </c>
      <c r="F12047" t="s">
        <v>1</v>
      </c>
    </row>
    <row r="12048" spans="1:6" x14ac:dyDescent="0.2">
      <c r="A12048">
        <v>14128870</v>
      </c>
      <c r="B12048" s="1">
        <v>44568</v>
      </c>
      <c r="C12048" s="2">
        <v>0.44791666666666669</v>
      </c>
      <c r="D12048" t="s">
        <v>0</v>
      </c>
      <c r="E12048">
        <v>18.61</v>
      </c>
      <c r="F12048" t="s">
        <v>1</v>
      </c>
    </row>
    <row r="12049" spans="1:6" x14ac:dyDescent="0.2">
      <c r="A12049">
        <v>14128870</v>
      </c>
      <c r="B12049" s="1">
        <v>44568</v>
      </c>
      <c r="C12049" s="2">
        <v>0.45833333333333331</v>
      </c>
      <c r="D12049" t="s">
        <v>0</v>
      </c>
      <c r="E12049">
        <v>18.68</v>
      </c>
      <c r="F12049" t="s">
        <v>1</v>
      </c>
    </row>
    <row r="12050" spans="1:6" x14ac:dyDescent="0.2">
      <c r="A12050">
        <v>14128870</v>
      </c>
      <c r="B12050" s="1">
        <v>44568</v>
      </c>
      <c r="C12050" s="2">
        <v>0.46875</v>
      </c>
      <c r="D12050" t="s">
        <v>0</v>
      </c>
      <c r="E12050">
        <v>18.71</v>
      </c>
      <c r="F12050" t="s">
        <v>1</v>
      </c>
    </row>
    <row r="12051" spans="1:6" x14ac:dyDescent="0.2">
      <c r="A12051">
        <v>14128870</v>
      </c>
      <c r="B12051" s="1">
        <v>44568</v>
      </c>
      <c r="C12051" s="2">
        <v>0.47916666666666669</v>
      </c>
      <c r="D12051" t="s">
        <v>0</v>
      </c>
      <c r="E12051">
        <v>18.73</v>
      </c>
      <c r="F12051" t="s">
        <v>1</v>
      </c>
    </row>
    <row r="12052" spans="1:6" x14ac:dyDescent="0.2">
      <c r="A12052">
        <v>14128870</v>
      </c>
      <c r="B12052" s="1">
        <v>44568</v>
      </c>
      <c r="C12052" s="2">
        <v>0.48958333333333331</v>
      </c>
      <c r="D12052" t="s">
        <v>0</v>
      </c>
      <c r="E12052">
        <v>18.760000000000002</v>
      </c>
      <c r="F12052" t="s">
        <v>1</v>
      </c>
    </row>
    <row r="12053" spans="1:6" x14ac:dyDescent="0.2">
      <c r="A12053">
        <v>14128870</v>
      </c>
      <c r="B12053" s="1">
        <v>44568</v>
      </c>
      <c r="C12053" s="2">
        <v>0.5</v>
      </c>
      <c r="D12053" t="s">
        <v>0</v>
      </c>
      <c r="E12053">
        <v>18.82</v>
      </c>
      <c r="F12053" t="s">
        <v>1</v>
      </c>
    </row>
    <row r="12054" spans="1:6" x14ac:dyDescent="0.2">
      <c r="A12054">
        <v>14128870</v>
      </c>
      <c r="B12054" s="1">
        <v>44568</v>
      </c>
      <c r="C12054" s="2">
        <v>0.51041666666666663</v>
      </c>
      <c r="D12054" t="s">
        <v>0</v>
      </c>
      <c r="E12054">
        <v>18.89</v>
      </c>
      <c r="F12054" t="s">
        <v>1</v>
      </c>
    </row>
    <row r="12055" spans="1:6" x14ac:dyDescent="0.2">
      <c r="A12055">
        <v>14128870</v>
      </c>
      <c r="B12055" s="1">
        <v>44568</v>
      </c>
      <c r="C12055" s="2">
        <v>0.52083333333333337</v>
      </c>
      <c r="D12055" t="s">
        <v>0</v>
      </c>
      <c r="E12055">
        <v>19.04</v>
      </c>
      <c r="F12055" t="s">
        <v>1</v>
      </c>
    </row>
    <row r="12056" spans="1:6" x14ac:dyDescent="0.2">
      <c r="A12056">
        <v>14128870</v>
      </c>
      <c r="B12056" s="1">
        <v>44568</v>
      </c>
      <c r="C12056" s="2">
        <v>0.53125</v>
      </c>
      <c r="D12056" t="s">
        <v>0</v>
      </c>
      <c r="E12056">
        <v>19.05</v>
      </c>
      <c r="F12056" t="s">
        <v>1</v>
      </c>
    </row>
    <row r="12057" spans="1:6" x14ac:dyDescent="0.2">
      <c r="A12057">
        <v>14128870</v>
      </c>
      <c r="B12057" s="1">
        <v>44568</v>
      </c>
      <c r="C12057" s="2">
        <v>0.54166666666666663</v>
      </c>
      <c r="D12057" t="s">
        <v>0</v>
      </c>
      <c r="E12057">
        <v>18.989999999999998</v>
      </c>
      <c r="F12057" t="s">
        <v>1</v>
      </c>
    </row>
    <row r="12058" spans="1:6" x14ac:dyDescent="0.2">
      <c r="A12058">
        <v>14128870</v>
      </c>
      <c r="B12058" s="1">
        <v>44568</v>
      </c>
      <c r="C12058" s="2">
        <v>0.55208333333333337</v>
      </c>
      <c r="D12058" t="s">
        <v>0</v>
      </c>
      <c r="E12058">
        <v>19.059999999999999</v>
      </c>
      <c r="F12058" t="s">
        <v>1</v>
      </c>
    </row>
    <row r="12059" spans="1:6" x14ac:dyDescent="0.2">
      <c r="A12059">
        <v>14128870</v>
      </c>
      <c r="B12059" s="1">
        <v>44568</v>
      </c>
      <c r="C12059" s="2">
        <v>0.5625</v>
      </c>
      <c r="D12059" t="s">
        <v>0</v>
      </c>
      <c r="E12059">
        <v>18.91</v>
      </c>
      <c r="F12059" t="s">
        <v>1</v>
      </c>
    </row>
    <row r="12060" spans="1:6" x14ac:dyDescent="0.2">
      <c r="A12060">
        <v>14128870</v>
      </c>
      <c r="B12060" s="1">
        <v>44568</v>
      </c>
      <c r="C12060" s="2">
        <v>0.57291666666666663</v>
      </c>
      <c r="D12060" t="s">
        <v>0</v>
      </c>
      <c r="E12060">
        <v>19.13</v>
      </c>
      <c r="F12060" t="s">
        <v>1</v>
      </c>
    </row>
    <row r="12061" spans="1:6" x14ac:dyDescent="0.2">
      <c r="A12061">
        <v>14128870</v>
      </c>
      <c r="B12061" s="1">
        <v>44568</v>
      </c>
      <c r="C12061" s="2">
        <v>0.58333333333333337</v>
      </c>
      <c r="D12061" t="s">
        <v>0</v>
      </c>
      <c r="E12061">
        <v>19.14</v>
      </c>
      <c r="F12061" t="s">
        <v>1</v>
      </c>
    </row>
    <row r="12062" spans="1:6" x14ac:dyDescent="0.2">
      <c r="A12062">
        <v>14128870</v>
      </c>
      <c r="B12062" s="1">
        <v>44568</v>
      </c>
      <c r="C12062" s="2">
        <v>0.59375</v>
      </c>
      <c r="D12062" t="s">
        <v>0</v>
      </c>
      <c r="E12062">
        <v>19.13</v>
      </c>
      <c r="F12062" t="s">
        <v>1</v>
      </c>
    </row>
    <row r="12063" spans="1:6" x14ac:dyDescent="0.2">
      <c r="A12063">
        <v>14128870</v>
      </c>
      <c r="B12063" s="1">
        <v>44568</v>
      </c>
      <c r="C12063" s="2">
        <v>0.60416666666666663</v>
      </c>
      <c r="D12063" t="s">
        <v>0</v>
      </c>
      <c r="E12063">
        <v>19.16</v>
      </c>
      <c r="F12063" t="s">
        <v>1</v>
      </c>
    </row>
    <row r="12064" spans="1:6" x14ac:dyDescent="0.2">
      <c r="A12064">
        <v>14128870</v>
      </c>
      <c r="B12064" s="1">
        <v>44568</v>
      </c>
      <c r="C12064" s="2">
        <v>0.61458333333333337</v>
      </c>
      <c r="D12064" t="s">
        <v>0</v>
      </c>
      <c r="E12064">
        <v>19.3</v>
      </c>
      <c r="F12064" t="s">
        <v>1</v>
      </c>
    </row>
    <row r="12065" spans="1:6" x14ac:dyDescent="0.2">
      <c r="A12065">
        <v>14128870</v>
      </c>
      <c r="B12065" s="1">
        <v>44568</v>
      </c>
      <c r="C12065" s="2">
        <v>0.625</v>
      </c>
      <c r="D12065" t="s">
        <v>0</v>
      </c>
      <c r="E12065">
        <v>19.149999999999999</v>
      </c>
      <c r="F12065" t="s">
        <v>1</v>
      </c>
    </row>
    <row r="12066" spans="1:6" x14ac:dyDescent="0.2">
      <c r="A12066">
        <v>14128870</v>
      </c>
      <c r="B12066" s="1">
        <v>44568</v>
      </c>
      <c r="C12066" s="2">
        <v>0.63541666666666663</v>
      </c>
      <c r="D12066" t="s">
        <v>0</v>
      </c>
      <c r="E12066">
        <v>18.989999999999998</v>
      </c>
      <c r="F12066" t="s">
        <v>1</v>
      </c>
    </row>
    <row r="12067" spans="1:6" x14ac:dyDescent="0.2">
      <c r="A12067">
        <v>14128870</v>
      </c>
      <c r="B12067" s="1">
        <v>44568</v>
      </c>
      <c r="C12067" s="2">
        <v>0.64583333333333337</v>
      </c>
      <c r="D12067" t="s">
        <v>0</v>
      </c>
      <c r="E12067">
        <v>19.07</v>
      </c>
      <c r="F12067" t="s">
        <v>1</v>
      </c>
    </row>
    <row r="12068" spans="1:6" x14ac:dyDescent="0.2">
      <c r="A12068">
        <v>14128870</v>
      </c>
      <c r="B12068" s="1">
        <v>44568</v>
      </c>
      <c r="C12068" s="2">
        <v>0.65625</v>
      </c>
      <c r="D12068" t="s">
        <v>0</v>
      </c>
      <c r="E12068">
        <v>19.170000000000002</v>
      </c>
      <c r="F12068" t="s">
        <v>1</v>
      </c>
    </row>
    <row r="12069" spans="1:6" x14ac:dyDescent="0.2">
      <c r="A12069">
        <v>14128870</v>
      </c>
      <c r="B12069" s="1">
        <v>44568</v>
      </c>
      <c r="C12069" s="2">
        <v>0.66666666666666663</v>
      </c>
      <c r="D12069" t="s">
        <v>0</v>
      </c>
      <c r="E12069">
        <v>19.13</v>
      </c>
      <c r="F12069" t="s">
        <v>1</v>
      </c>
    </row>
    <row r="12070" spans="1:6" x14ac:dyDescent="0.2">
      <c r="A12070">
        <v>14128870</v>
      </c>
      <c r="B12070" s="1">
        <v>44568</v>
      </c>
      <c r="C12070" s="2">
        <v>0.67708333333333337</v>
      </c>
      <c r="D12070" t="s">
        <v>0</v>
      </c>
      <c r="E12070">
        <v>19.43</v>
      </c>
      <c r="F12070" t="s">
        <v>1</v>
      </c>
    </row>
    <row r="12071" spans="1:6" x14ac:dyDescent="0.2">
      <c r="A12071">
        <v>14128870</v>
      </c>
      <c r="B12071" s="1">
        <v>44568</v>
      </c>
      <c r="C12071" s="2">
        <v>0.6875</v>
      </c>
      <c r="D12071" t="s">
        <v>0</v>
      </c>
      <c r="E12071">
        <v>19.59</v>
      </c>
      <c r="F12071" t="s">
        <v>1</v>
      </c>
    </row>
    <row r="12072" spans="1:6" x14ac:dyDescent="0.2">
      <c r="A12072">
        <v>14128870</v>
      </c>
      <c r="B12072" s="1">
        <v>44568</v>
      </c>
      <c r="C12072" s="2">
        <v>0.69791666666666663</v>
      </c>
      <c r="D12072" t="s">
        <v>0</v>
      </c>
      <c r="E12072">
        <v>19.64</v>
      </c>
      <c r="F12072" t="s">
        <v>1</v>
      </c>
    </row>
    <row r="12073" spans="1:6" x14ac:dyDescent="0.2">
      <c r="A12073">
        <v>14128870</v>
      </c>
      <c r="B12073" s="1">
        <v>44568</v>
      </c>
      <c r="C12073" s="2">
        <v>0.70833333333333337</v>
      </c>
      <c r="D12073" t="s">
        <v>0</v>
      </c>
      <c r="E12073">
        <v>19.54</v>
      </c>
      <c r="F12073" t="s">
        <v>1</v>
      </c>
    </row>
    <row r="12074" spans="1:6" x14ac:dyDescent="0.2">
      <c r="A12074">
        <v>14128870</v>
      </c>
      <c r="B12074" s="1">
        <v>44568</v>
      </c>
      <c r="C12074" s="2">
        <v>0.71875</v>
      </c>
      <c r="D12074" t="s">
        <v>0</v>
      </c>
      <c r="E12074">
        <v>19.420000000000002</v>
      </c>
      <c r="F12074" t="s">
        <v>1</v>
      </c>
    </row>
    <row r="12075" spans="1:6" x14ac:dyDescent="0.2">
      <c r="A12075">
        <v>14128870</v>
      </c>
      <c r="B12075" s="1">
        <v>44568</v>
      </c>
      <c r="C12075" s="2">
        <v>0.72916666666666663</v>
      </c>
      <c r="D12075" t="s">
        <v>0</v>
      </c>
      <c r="E12075">
        <v>19.43</v>
      </c>
      <c r="F12075" t="s">
        <v>1</v>
      </c>
    </row>
    <row r="12076" spans="1:6" x14ac:dyDescent="0.2">
      <c r="A12076">
        <v>14128870</v>
      </c>
      <c r="B12076" s="1">
        <v>44568</v>
      </c>
      <c r="C12076" s="2">
        <v>0.73958333333333337</v>
      </c>
      <c r="D12076" t="s">
        <v>0</v>
      </c>
      <c r="E12076">
        <v>19.38</v>
      </c>
      <c r="F12076" t="s">
        <v>1</v>
      </c>
    </row>
    <row r="12077" spans="1:6" x14ac:dyDescent="0.2">
      <c r="A12077">
        <v>14128870</v>
      </c>
      <c r="B12077" s="1">
        <v>44568</v>
      </c>
      <c r="C12077" s="2">
        <v>0.75</v>
      </c>
      <c r="D12077" t="s">
        <v>0</v>
      </c>
      <c r="E12077">
        <v>19.29</v>
      </c>
      <c r="F12077" t="s">
        <v>1</v>
      </c>
    </row>
    <row r="12078" spans="1:6" x14ac:dyDescent="0.2">
      <c r="A12078">
        <v>14128870</v>
      </c>
      <c r="B12078" s="1">
        <v>44568</v>
      </c>
      <c r="C12078" s="2">
        <v>0.76041666666666663</v>
      </c>
      <c r="D12078" t="s">
        <v>0</v>
      </c>
      <c r="E12078">
        <v>19.37</v>
      </c>
      <c r="F12078" t="s">
        <v>1</v>
      </c>
    </row>
    <row r="12079" spans="1:6" x14ac:dyDescent="0.2">
      <c r="A12079">
        <v>14128870</v>
      </c>
      <c r="B12079" s="1">
        <v>44568</v>
      </c>
      <c r="C12079" s="2">
        <v>0.77083333333333337</v>
      </c>
      <c r="D12079" t="s">
        <v>0</v>
      </c>
      <c r="E12079">
        <v>19.39</v>
      </c>
      <c r="F12079" t="s">
        <v>1</v>
      </c>
    </row>
    <row r="12080" spans="1:6" x14ac:dyDescent="0.2">
      <c r="A12080">
        <v>14128870</v>
      </c>
      <c r="B12080" s="1">
        <v>44568</v>
      </c>
      <c r="C12080" s="2">
        <v>0.78125</v>
      </c>
      <c r="D12080" t="s">
        <v>0</v>
      </c>
      <c r="E12080">
        <v>19.350000000000001</v>
      </c>
      <c r="F12080" t="s">
        <v>1</v>
      </c>
    </row>
    <row r="12081" spans="1:6" x14ac:dyDescent="0.2">
      <c r="A12081">
        <v>14128870</v>
      </c>
      <c r="B12081" s="1">
        <v>44568</v>
      </c>
      <c r="C12081" s="2">
        <v>0.79166666666666663</v>
      </c>
      <c r="D12081" t="s">
        <v>0</v>
      </c>
      <c r="E12081">
        <v>19.34</v>
      </c>
      <c r="F12081" t="s">
        <v>1</v>
      </c>
    </row>
    <row r="12082" spans="1:6" x14ac:dyDescent="0.2">
      <c r="A12082">
        <v>14128870</v>
      </c>
      <c r="B12082" s="1">
        <v>44568</v>
      </c>
      <c r="C12082" s="2">
        <v>0.80208333333333337</v>
      </c>
      <c r="D12082" t="s">
        <v>0</v>
      </c>
      <c r="E12082">
        <v>19.329999999999998</v>
      </c>
      <c r="F12082" t="s">
        <v>1</v>
      </c>
    </row>
    <row r="12083" spans="1:6" x14ac:dyDescent="0.2">
      <c r="A12083">
        <v>14128870</v>
      </c>
      <c r="B12083" s="1">
        <v>44568</v>
      </c>
      <c r="C12083" s="2">
        <v>0.8125</v>
      </c>
      <c r="D12083" t="s">
        <v>0</v>
      </c>
      <c r="E12083">
        <v>19.309999999999999</v>
      </c>
      <c r="F12083" t="s">
        <v>1</v>
      </c>
    </row>
    <row r="12084" spans="1:6" x14ac:dyDescent="0.2">
      <c r="A12084">
        <v>14128870</v>
      </c>
      <c r="B12084" s="1">
        <v>44568</v>
      </c>
      <c r="C12084" s="2">
        <v>0.82291666666666663</v>
      </c>
      <c r="D12084" t="s">
        <v>0</v>
      </c>
      <c r="E12084">
        <v>19.38</v>
      </c>
      <c r="F12084" t="s">
        <v>1</v>
      </c>
    </row>
    <row r="12085" spans="1:6" x14ac:dyDescent="0.2">
      <c r="A12085">
        <v>14128870</v>
      </c>
      <c r="B12085" s="1">
        <v>44568</v>
      </c>
      <c r="C12085" s="2">
        <v>0.83333333333333337</v>
      </c>
      <c r="D12085" t="s">
        <v>0</v>
      </c>
      <c r="E12085">
        <v>19.38</v>
      </c>
      <c r="F12085" t="s">
        <v>1</v>
      </c>
    </row>
    <row r="12086" spans="1:6" x14ac:dyDescent="0.2">
      <c r="A12086">
        <v>14128870</v>
      </c>
      <c r="B12086" s="1">
        <v>44568</v>
      </c>
      <c r="C12086" s="2">
        <v>0.84375</v>
      </c>
      <c r="D12086" t="s">
        <v>0</v>
      </c>
      <c r="E12086">
        <v>19.34</v>
      </c>
      <c r="F12086" t="s">
        <v>1</v>
      </c>
    </row>
    <row r="12087" spans="1:6" x14ac:dyDescent="0.2">
      <c r="A12087">
        <v>14128870</v>
      </c>
      <c r="B12087" s="1">
        <v>44568</v>
      </c>
      <c r="C12087" s="2">
        <v>0.85416666666666663</v>
      </c>
      <c r="D12087" t="s">
        <v>0</v>
      </c>
      <c r="E12087">
        <v>19.34</v>
      </c>
      <c r="F12087" t="s">
        <v>1</v>
      </c>
    </row>
    <row r="12088" spans="1:6" x14ac:dyDescent="0.2">
      <c r="A12088">
        <v>14128870</v>
      </c>
      <c r="B12088" s="1">
        <v>44568</v>
      </c>
      <c r="C12088" s="2">
        <v>0.86458333333333337</v>
      </c>
      <c r="D12088" t="s">
        <v>0</v>
      </c>
      <c r="E12088">
        <v>19.38</v>
      </c>
      <c r="F12088" t="s">
        <v>1</v>
      </c>
    </row>
    <row r="12089" spans="1:6" x14ac:dyDescent="0.2">
      <c r="A12089">
        <v>14128870</v>
      </c>
      <c r="B12089" s="1">
        <v>44568</v>
      </c>
      <c r="C12089" s="2">
        <v>0.875</v>
      </c>
      <c r="D12089" t="s">
        <v>0</v>
      </c>
      <c r="E12089">
        <v>19.29</v>
      </c>
      <c r="F12089" t="s">
        <v>1</v>
      </c>
    </row>
    <row r="12090" spans="1:6" x14ac:dyDescent="0.2">
      <c r="A12090">
        <v>14128870</v>
      </c>
      <c r="B12090" s="1">
        <v>44568</v>
      </c>
      <c r="C12090" s="2">
        <v>0.88541666666666663</v>
      </c>
      <c r="D12090" t="s">
        <v>0</v>
      </c>
      <c r="E12090">
        <v>18.989999999999998</v>
      </c>
      <c r="F12090" t="s">
        <v>1</v>
      </c>
    </row>
    <row r="12091" spans="1:6" x14ac:dyDescent="0.2">
      <c r="A12091">
        <v>14128870</v>
      </c>
      <c r="B12091" s="1">
        <v>44568</v>
      </c>
      <c r="C12091" s="2">
        <v>0.89583333333333337</v>
      </c>
      <c r="D12091" t="s">
        <v>0</v>
      </c>
      <c r="E12091">
        <v>18.84</v>
      </c>
      <c r="F12091" t="s">
        <v>1</v>
      </c>
    </row>
    <row r="12092" spans="1:6" x14ac:dyDescent="0.2">
      <c r="A12092">
        <v>14128870</v>
      </c>
      <c r="B12092" s="1">
        <v>44568</v>
      </c>
      <c r="C12092" s="2">
        <v>0.90625</v>
      </c>
      <c r="D12092" t="s">
        <v>0</v>
      </c>
      <c r="E12092">
        <v>18.79</v>
      </c>
      <c r="F12092" t="s">
        <v>1</v>
      </c>
    </row>
    <row r="12093" spans="1:6" x14ac:dyDescent="0.2">
      <c r="A12093">
        <v>14128870</v>
      </c>
      <c r="B12093" s="1">
        <v>44568</v>
      </c>
      <c r="C12093" s="2">
        <v>0.91666666666666663</v>
      </c>
      <c r="D12093" t="s">
        <v>0</v>
      </c>
      <c r="E12093">
        <v>18.71</v>
      </c>
      <c r="F12093" t="s">
        <v>1</v>
      </c>
    </row>
    <row r="12094" spans="1:6" x14ac:dyDescent="0.2">
      <c r="A12094">
        <v>14128870</v>
      </c>
      <c r="B12094" s="1">
        <v>44568</v>
      </c>
      <c r="C12094" s="2">
        <v>0.92708333333333337</v>
      </c>
      <c r="D12094" t="s">
        <v>0</v>
      </c>
      <c r="E12094">
        <v>18.38</v>
      </c>
      <c r="F12094" t="s">
        <v>1</v>
      </c>
    </row>
    <row r="12095" spans="1:6" x14ac:dyDescent="0.2">
      <c r="A12095">
        <v>14128870</v>
      </c>
      <c r="B12095" s="1">
        <v>44568</v>
      </c>
      <c r="C12095" s="2">
        <v>0.9375</v>
      </c>
      <c r="D12095" t="s">
        <v>0</v>
      </c>
      <c r="E12095">
        <v>18.309999999999999</v>
      </c>
      <c r="F12095" t="s">
        <v>1</v>
      </c>
    </row>
    <row r="12096" spans="1:6" x14ac:dyDescent="0.2">
      <c r="A12096">
        <v>14128870</v>
      </c>
      <c r="B12096" s="1">
        <v>44568</v>
      </c>
      <c r="C12096" s="2">
        <v>0.94791666666666663</v>
      </c>
      <c r="D12096" t="s">
        <v>0</v>
      </c>
      <c r="E12096">
        <v>18.21</v>
      </c>
      <c r="F12096" t="s">
        <v>1</v>
      </c>
    </row>
    <row r="12097" spans="1:6" x14ac:dyDescent="0.2">
      <c r="A12097">
        <v>14128870</v>
      </c>
      <c r="B12097" s="1">
        <v>44568</v>
      </c>
      <c r="C12097" s="2">
        <v>0.95833333333333337</v>
      </c>
      <c r="D12097" t="s">
        <v>0</v>
      </c>
      <c r="E12097">
        <v>18.149999999999999</v>
      </c>
      <c r="F12097" t="s">
        <v>1</v>
      </c>
    </row>
    <row r="12098" spans="1:6" x14ac:dyDescent="0.2">
      <c r="A12098">
        <v>14128870</v>
      </c>
      <c r="B12098" s="1">
        <v>44568</v>
      </c>
      <c r="C12098" s="2">
        <v>0.96875</v>
      </c>
      <c r="D12098" t="s">
        <v>0</v>
      </c>
      <c r="E12098">
        <v>18.04</v>
      </c>
      <c r="F12098" t="s">
        <v>1</v>
      </c>
    </row>
    <row r="12099" spans="1:6" x14ac:dyDescent="0.2">
      <c r="A12099">
        <v>14128870</v>
      </c>
      <c r="B12099" s="1">
        <v>44568</v>
      </c>
      <c r="C12099" s="2">
        <v>0.97916666666666663</v>
      </c>
      <c r="D12099" t="s">
        <v>0</v>
      </c>
      <c r="E12099">
        <v>18.059999999999999</v>
      </c>
      <c r="F12099" t="s">
        <v>1</v>
      </c>
    </row>
    <row r="12100" spans="1:6" x14ac:dyDescent="0.2">
      <c r="A12100">
        <v>14128870</v>
      </c>
      <c r="B12100" s="1">
        <v>44568</v>
      </c>
      <c r="C12100" s="2">
        <v>0.98958333333333337</v>
      </c>
      <c r="D12100" t="s">
        <v>0</v>
      </c>
      <c r="E12100">
        <v>18.05</v>
      </c>
      <c r="F12100" t="s">
        <v>1</v>
      </c>
    </row>
    <row r="12101" spans="1:6" x14ac:dyDescent="0.2">
      <c r="A12101">
        <v>14128870</v>
      </c>
      <c r="B12101" s="1">
        <v>44569</v>
      </c>
      <c r="C12101" s="2">
        <v>0</v>
      </c>
      <c r="D12101" t="s">
        <v>0</v>
      </c>
      <c r="E12101">
        <v>18.04</v>
      </c>
      <c r="F12101" t="s">
        <v>1</v>
      </c>
    </row>
    <row r="12102" spans="1:6" x14ac:dyDescent="0.2">
      <c r="A12102">
        <v>14128870</v>
      </c>
      <c r="B12102" s="1">
        <v>44569</v>
      </c>
      <c r="C12102" s="2">
        <v>1.0416666666666666E-2</v>
      </c>
      <c r="D12102" t="s">
        <v>0</v>
      </c>
      <c r="E12102">
        <v>18.02</v>
      </c>
      <c r="F12102" t="s">
        <v>1</v>
      </c>
    </row>
    <row r="12103" spans="1:6" x14ac:dyDescent="0.2">
      <c r="A12103">
        <v>14128870</v>
      </c>
      <c r="B12103" s="1">
        <v>44569</v>
      </c>
      <c r="C12103" s="2">
        <v>2.0833333333333332E-2</v>
      </c>
      <c r="D12103" t="s">
        <v>0</v>
      </c>
      <c r="E12103">
        <v>18.07</v>
      </c>
      <c r="F12103" t="s">
        <v>1</v>
      </c>
    </row>
    <row r="12104" spans="1:6" x14ac:dyDescent="0.2">
      <c r="A12104">
        <v>14128870</v>
      </c>
      <c r="B12104" s="1">
        <v>44569</v>
      </c>
      <c r="C12104" s="2">
        <v>3.125E-2</v>
      </c>
      <c r="D12104" t="s">
        <v>0</v>
      </c>
      <c r="E12104">
        <v>18.059999999999999</v>
      </c>
      <c r="F12104" t="s">
        <v>1</v>
      </c>
    </row>
    <row r="12105" spans="1:6" x14ac:dyDescent="0.2">
      <c r="A12105">
        <v>14128870</v>
      </c>
      <c r="B12105" s="1">
        <v>44569</v>
      </c>
      <c r="C12105" s="2">
        <v>4.1666666666666664E-2</v>
      </c>
      <c r="D12105" t="s">
        <v>0</v>
      </c>
      <c r="E12105">
        <v>17.989999999999998</v>
      </c>
      <c r="F12105" t="s">
        <v>1</v>
      </c>
    </row>
    <row r="12106" spans="1:6" x14ac:dyDescent="0.2">
      <c r="A12106">
        <v>14128870</v>
      </c>
      <c r="B12106" s="1">
        <v>44569</v>
      </c>
      <c r="C12106" s="2">
        <v>5.2083333333333336E-2</v>
      </c>
      <c r="D12106" t="s">
        <v>0</v>
      </c>
      <c r="E12106">
        <v>18</v>
      </c>
      <c r="F12106" t="s">
        <v>1</v>
      </c>
    </row>
    <row r="12107" spans="1:6" x14ac:dyDescent="0.2">
      <c r="A12107">
        <v>14128870</v>
      </c>
      <c r="B12107" s="1">
        <v>44569</v>
      </c>
      <c r="C12107" s="2">
        <v>6.25E-2</v>
      </c>
      <c r="D12107" t="s">
        <v>0</v>
      </c>
      <c r="E12107">
        <v>18.02</v>
      </c>
      <c r="F12107" t="s">
        <v>1</v>
      </c>
    </row>
    <row r="12108" spans="1:6" x14ac:dyDescent="0.2">
      <c r="A12108">
        <v>14128870</v>
      </c>
      <c r="B12108" s="1">
        <v>44569</v>
      </c>
      <c r="C12108" s="2">
        <v>7.2916666666666671E-2</v>
      </c>
      <c r="D12108" t="s">
        <v>0</v>
      </c>
      <c r="E12108">
        <v>18</v>
      </c>
      <c r="F12108" t="s">
        <v>1</v>
      </c>
    </row>
    <row r="12109" spans="1:6" x14ac:dyDescent="0.2">
      <c r="A12109">
        <v>14128870</v>
      </c>
      <c r="B12109" s="1">
        <v>44569</v>
      </c>
      <c r="C12109" s="2">
        <v>8.3333333333333329E-2</v>
      </c>
      <c r="D12109" t="s">
        <v>0</v>
      </c>
      <c r="E12109">
        <v>17.989999999999998</v>
      </c>
      <c r="F12109" t="s">
        <v>1</v>
      </c>
    </row>
    <row r="12110" spans="1:6" x14ac:dyDescent="0.2">
      <c r="A12110">
        <v>14128870</v>
      </c>
      <c r="B12110" s="1">
        <v>44569</v>
      </c>
      <c r="C12110" s="2">
        <v>9.375E-2</v>
      </c>
      <c r="D12110" t="s">
        <v>0</v>
      </c>
      <c r="E12110">
        <v>17.96</v>
      </c>
      <c r="F12110" t="s">
        <v>1</v>
      </c>
    </row>
    <row r="12111" spans="1:6" x14ac:dyDescent="0.2">
      <c r="A12111">
        <v>14128870</v>
      </c>
      <c r="B12111" s="1">
        <v>44569</v>
      </c>
      <c r="C12111" s="2">
        <v>0.10416666666666667</v>
      </c>
      <c r="D12111" t="s">
        <v>0</v>
      </c>
      <c r="E12111">
        <v>17.899999999999999</v>
      </c>
      <c r="F12111" t="s">
        <v>1</v>
      </c>
    </row>
    <row r="12112" spans="1:6" x14ac:dyDescent="0.2">
      <c r="A12112">
        <v>14128870</v>
      </c>
      <c r="B12112" s="1">
        <v>44569</v>
      </c>
      <c r="C12112" s="2">
        <v>0.11458333333333333</v>
      </c>
      <c r="D12112" t="s">
        <v>0</v>
      </c>
      <c r="E12112">
        <v>17.89</v>
      </c>
      <c r="F12112" t="s">
        <v>1</v>
      </c>
    </row>
    <row r="12113" spans="1:6" x14ac:dyDescent="0.2">
      <c r="A12113">
        <v>14128870</v>
      </c>
      <c r="B12113" s="1">
        <v>44569</v>
      </c>
      <c r="C12113" s="2">
        <v>0.125</v>
      </c>
      <c r="D12113" t="s">
        <v>0</v>
      </c>
      <c r="E12113">
        <v>17.89</v>
      </c>
      <c r="F12113" t="s">
        <v>1</v>
      </c>
    </row>
    <row r="12114" spans="1:6" x14ac:dyDescent="0.2">
      <c r="A12114">
        <v>14128870</v>
      </c>
      <c r="B12114" s="1">
        <v>44569</v>
      </c>
      <c r="C12114" s="2">
        <v>0.13541666666666666</v>
      </c>
      <c r="D12114" t="s">
        <v>0</v>
      </c>
      <c r="E12114">
        <v>17.829999999999998</v>
      </c>
      <c r="F12114" t="s">
        <v>1</v>
      </c>
    </row>
    <row r="12115" spans="1:6" x14ac:dyDescent="0.2">
      <c r="A12115">
        <v>14128870</v>
      </c>
      <c r="B12115" s="1">
        <v>44569</v>
      </c>
      <c r="C12115" s="2">
        <v>0.14583333333333334</v>
      </c>
      <c r="D12115" t="s">
        <v>0</v>
      </c>
      <c r="E12115">
        <v>17.86</v>
      </c>
      <c r="F12115" t="s">
        <v>1</v>
      </c>
    </row>
    <row r="12116" spans="1:6" x14ac:dyDescent="0.2">
      <c r="A12116">
        <v>14128870</v>
      </c>
      <c r="B12116" s="1">
        <v>44569</v>
      </c>
      <c r="C12116" s="2">
        <v>0.15625</v>
      </c>
      <c r="D12116" t="s">
        <v>0</v>
      </c>
      <c r="E12116">
        <v>17.77</v>
      </c>
      <c r="F12116" t="s">
        <v>1</v>
      </c>
    </row>
    <row r="12117" spans="1:6" x14ac:dyDescent="0.2">
      <c r="A12117">
        <v>14128870</v>
      </c>
      <c r="B12117" s="1">
        <v>44569</v>
      </c>
      <c r="C12117" s="2">
        <v>0.16666666666666666</v>
      </c>
      <c r="D12117" t="s">
        <v>0</v>
      </c>
      <c r="E12117">
        <v>17.73</v>
      </c>
      <c r="F12117" t="s">
        <v>1</v>
      </c>
    </row>
    <row r="12118" spans="1:6" x14ac:dyDescent="0.2">
      <c r="A12118">
        <v>14128870</v>
      </c>
      <c r="B12118" s="1">
        <v>44569</v>
      </c>
      <c r="C12118" s="2">
        <v>0.17708333333333334</v>
      </c>
      <c r="D12118" t="s">
        <v>0</v>
      </c>
      <c r="E12118">
        <v>17.77</v>
      </c>
      <c r="F12118" t="s">
        <v>1</v>
      </c>
    </row>
    <row r="12119" spans="1:6" x14ac:dyDescent="0.2">
      <c r="A12119">
        <v>14128870</v>
      </c>
      <c r="B12119" s="1">
        <v>44569</v>
      </c>
      <c r="C12119" s="2">
        <v>0.1875</v>
      </c>
      <c r="D12119" t="s">
        <v>0</v>
      </c>
      <c r="E12119">
        <v>17.760000000000002</v>
      </c>
      <c r="F12119" t="s">
        <v>1</v>
      </c>
    </row>
    <row r="12120" spans="1:6" x14ac:dyDescent="0.2">
      <c r="A12120">
        <v>14128870</v>
      </c>
      <c r="B12120" s="1">
        <v>44569</v>
      </c>
      <c r="C12120" s="2">
        <v>0.19791666666666666</v>
      </c>
      <c r="D12120" t="s">
        <v>0</v>
      </c>
      <c r="E12120">
        <v>17.760000000000002</v>
      </c>
      <c r="F12120" t="s">
        <v>1</v>
      </c>
    </row>
    <row r="12121" spans="1:6" x14ac:dyDescent="0.2">
      <c r="A12121">
        <v>14128870</v>
      </c>
      <c r="B12121" s="1">
        <v>44569</v>
      </c>
      <c r="C12121" s="2">
        <v>0.20833333333333334</v>
      </c>
      <c r="D12121" t="s">
        <v>0</v>
      </c>
      <c r="E12121">
        <v>17.73</v>
      </c>
      <c r="F12121" t="s">
        <v>1</v>
      </c>
    </row>
    <row r="12122" spans="1:6" x14ac:dyDescent="0.2">
      <c r="A12122">
        <v>14128870</v>
      </c>
      <c r="B12122" s="1">
        <v>44569</v>
      </c>
      <c r="C12122" s="2">
        <v>0.21875</v>
      </c>
      <c r="D12122" t="s">
        <v>0</v>
      </c>
      <c r="E12122">
        <v>17.7</v>
      </c>
      <c r="F12122" t="s">
        <v>1</v>
      </c>
    </row>
    <row r="12123" spans="1:6" x14ac:dyDescent="0.2">
      <c r="A12123">
        <v>14128870</v>
      </c>
      <c r="B12123" s="1">
        <v>44569</v>
      </c>
      <c r="C12123" s="2">
        <v>0.22916666666666666</v>
      </c>
      <c r="D12123" t="s">
        <v>0</v>
      </c>
      <c r="E12123">
        <v>17.72</v>
      </c>
      <c r="F12123" t="s">
        <v>1</v>
      </c>
    </row>
    <row r="12124" spans="1:6" x14ac:dyDescent="0.2">
      <c r="A12124">
        <v>14128870</v>
      </c>
      <c r="B12124" s="1">
        <v>44569</v>
      </c>
      <c r="C12124" s="2">
        <v>0.23958333333333334</v>
      </c>
      <c r="D12124" t="s">
        <v>0</v>
      </c>
      <c r="E12124">
        <v>17.71</v>
      </c>
      <c r="F12124" t="s">
        <v>1</v>
      </c>
    </row>
    <row r="12125" spans="1:6" x14ac:dyDescent="0.2">
      <c r="A12125">
        <v>14128870</v>
      </c>
      <c r="B12125" s="1">
        <v>44569</v>
      </c>
      <c r="C12125" s="2">
        <v>0.25</v>
      </c>
      <c r="D12125" t="s">
        <v>0</v>
      </c>
      <c r="E12125">
        <v>17.690000000000001</v>
      </c>
      <c r="F12125" t="s">
        <v>1</v>
      </c>
    </row>
    <row r="12126" spans="1:6" x14ac:dyDescent="0.2">
      <c r="A12126">
        <v>14128870</v>
      </c>
      <c r="B12126" s="1">
        <v>44569</v>
      </c>
      <c r="C12126" s="2">
        <v>0.26041666666666669</v>
      </c>
      <c r="D12126" t="s">
        <v>0</v>
      </c>
      <c r="E12126">
        <v>17.829999999999998</v>
      </c>
      <c r="F12126" t="s">
        <v>1</v>
      </c>
    </row>
    <row r="12127" spans="1:6" x14ac:dyDescent="0.2">
      <c r="A12127">
        <v>14128870</v>
      </c>
      <c r="B12127" s="1">
        <v>44569</v>
      </c>
      <c r="C12127" s="2">
        <v>0.27083333333333331</v>
      </c>
      <c r="D12127" t="s">
        <v>0</v>
      </c>
      <c r="E12127">
        <v>17.940000000000001</v>
      </c>
      <c r="F12127" t="s">
        <v>1</v>
      </c>
    </row>
    <row r="12128" spans="1:6" x14ac:dyDescent="0.2">
      <c r="A12128">
        <v>14128870</v>
      </c>
      <c r="B12128" s="1">
        <v>44569</v>
      </c>
      <c r="C12128" s="2">
        <v>0.28125</v>
      </c>
      <c r="D12128" t="s">
        <v>0</v>
      </c>
      <c r="E12128">
        <v>17.989999999999998</v>
      </c>
      <c r="F12128" t="s">
        <v>1</v>
      </c>
    </row>
    <row r="12129" spans="1:6" x14ac:dyDescent="0.2">
      <c r="A12129">
        <v>14128870</v>
      </c>
      <c r="B12129" s="1">
        <v>44569</v>
      </c>
      <c r="C12129" s="2">
        <v>0.29166666666666669</v>
      </c>
      <c r="D12129" t="s">
        <v>0</v>
      </c>
      <c r="E12129">
        <v>18.239999999999998</v>
      </c>
      <c r="F12129" t="s">
        <v>1</v>
      </c>
    </row>
    <row r="12130" spans="1:6" x14ac:dyDescent="0.2">
      <c r="A12130">
        <v>14128870</v>
      </c>
      <c r="B12130" s="1">
        <v>44569</v>
      </c>
      <c r="C12130" s="2">
        <v>0.30208333333333331</v>
      </c>
      <c r="D12130" t="s">
        <v>0</v>
      </c>
      <c r="E12130">
        <v>18.75</v>
      </c>
      <c r="F12130" t="s">
        <v>1</v>
      </c>
    </row>
    <row r="12131" spans="1:6" x14ac:dyDescent="0.2">
      <c r="A12131">
        <v>14128870</v>
      </c>
      <c r="B12131" s="1">
        <v>44569</v>
      </c>
      <c r="C12131" s="2">
        <v>0.3125</v>
      </c>
      <c r="D12131" t="s">
        <v>0</v>
      </c>
      <c r="E12131">
        <v>18.88</v>
      </c>
      <c r="F12131" t="s">
        <v>1</v>
      </c>
    </row>
    <row r="12132" spans="1:6" x14ac:dyDescent="0.2">
      <c r="A12132">
        <v>14128870</v>
      </c>
      <c r="B12132" s="1">
        <v>44569</v>
      </c>
      <c r="C12132" s="2">
        <v>0.32291666666666669</v>
      </c>
      <c r="D12132" t="s">
        <v>0</v>
      </c>
      <c r="E12132">
        <v>18.989999999999998</v>
      </c>
      <c r="F12132" t="s">
        <v>1</v>
      </c>
    </row>
    <row r="12133" spans="1:6" x14ac:dyDescent="0.2">
      <c r="A12133">
        <v>14128870</v>
      </c>
      <c r="B12133" s="1">
        <v>44569</v>
      </c>
      <c r="C12133" s="2">
        <v>0.33333333333333331</v>
      </c>
      <c r="D12133" t="s">
        <v>0</v>
      </c>
      <c r="E12133">
        <v>19.03</v>
      </c>
      <c r="F12133" t="s">
        <v>1</v>
      </c>
    </row>
    <row r="12134" spans="1:6" x14ac:dyDescent="0.2">
      <c r="A12134">
        <v>14128870</v>
      </c>
      <c r="B12134" s="1">
        <v>44569</v>
      </c>
      <c r="C12134" s="2">
        <v>0.34375</v>
      </c>
      <c r="D12134" t="s">
        <v>0</v>
      </c>
      <c r="E12134">
        <v>19.03</v>
      </c>
      <c r="F12134" t="s">
        <v>1</v>
      </c>
    </row>
    <row r="12135" spans="1:6" x14ac:dyDescent="0.2">
      <c r="A12135">
        <v>14128870</v>
      </c>
      <c r="B12135" s="1">
        <v>44569</v>
      </c>
      <c r="C12135" s="2">
        <v>0.35416666666666669</v>
      </c>
      <c r="D12135" t="s">
        <v>0</v>
      </c>
      <c r="E12135">
        <v>19.010000000000002</v>
      </c>
      <c r="F12135" t="s">
        <v>1</v>
      </c>
    </row>
    <row r="12136" spans="1:6" x14ac:dyDescent="0.2">
      <c r="A12136">
        <v>14128870</v>
      </c>
      <c r="B12136" s="1">
        <v>44569</v>
      </c>
      <c r="C12136" s="2">
        <v>0.36458333333333331</v>
      </c>
      <c r="D12136" t="s">
        <v>0</v>
      </c>
      <c r="E12136">
        <v>19.010000000000002</v>
      </c>
      <c r="F12136" t="s">
        <v>1</v>
      </c>
    </row>
    <row r="12137" spans="1:6" x14ac:dyDescent="0.2">
      <c r="A12137">
        <v>14128870</v>
      </c>
      <c r="B12137" s="1">
        <v>44569</v>
      </c>
      <c r="C12137" s="2">
        <v>0.375</v>
      </c>
      <c r="D12137" t="s">
        <v>0</v>
      </c>
      <c r="E12137">
        <v>19.079999999999998</v>
      </c>
      <c r="F12137" t="s">
        <v>1</v>
      </c>
    </row>
    <row r="12138" spans="1:6" x14ac:dyDescent="0.2">
      <c r="A12138">
        <v>14128870</v>
      </c>
      <c r="B12138" s="1">
        <v>44569</v>
      </c>
      <c r="C12138" s="2">
        <v>0.38541666666666669</v>
      </c>
      <c r="D12138" t="s">
        <v>0</v>
      </c>
      <c r="E12138">
        <v>19.03</v>
      </c>
      <c r="F12138" t="s">
        <v>1</v>
      </c>
    </row>
    <row r="12139" spans="1:6" x14ac:dyDescent="0.2">
      <c r="A12139">
        <v>14128870</v>
      </c>
      <c r="B12139" s="1">
        <v>44569</v>
      </c>
      <c r="C12139" s="2">
        <v>0.39583333333333331</v>
      </c>
      <c r="D12139" t="s">
        <v>0</v>
      </c>
      <c r="E12139">
        <v>18.98</v>
      </c>
      <c r="F12139" t="s">
        <v>1</v>
      </c>
    </row>
    <row r="12140" spans="1:6" x14ac:dyDescent="0.2">
      <c r="A12140">
        <v>14128870</v>
      </c>
      <c r="B12140" s="1">
        <v>44569</v>
      </c>
      <c r="C12140" s="2">
        <v>0.40625</v>
      </c>
      <c r="D12140" t="s">
        <v>0</v>
      </c>
      <c r="E12140">
        <v>18.88</v>
      </c>
      <c r="F12140" t="s">
        <v>1</v>
      </c>
    </row>
    <row r="12141" spans="1:6" x14ac:dyDescent="0.2">
      <c r="A12141">
        <v>14128870</v>
      </c>
      <c r="B12141" s="1">
        <v>44569</v>
      </c>
      <c r="C12141" s="2">
        <v>0.41666666666666669</v>
      </c>
      <c r="D12141" t="s">
        <v>0</v>
      </c>
      <c r="E12141">
        <v>18.96</v>
      </c>
      <c r="F12141" t="s">
        <v>1</v>
      </c>
    </row>
    <row r="12142" spans="1:6" x14ac:dyDescent="0.2">
      <c r="A12142">
        <v>14128870</v>
      </c>
      <c r="B12142" s="1">
        <v>44569</v>
      </c>
      <c r="C12142" s="2">
        <v>0.42708333333333331</v>
      </c>
      <c r="D12142" t="s">
        <v>0</v>
      </c>
      <c r="E12142">
        <v>18.93</v>
      </c>
      <c r="F12142" t="s">
        <v>1</v>
      </c>
    </row>
    <row r="12143" spans="1:6" x14ac:dyDescent="0.2">
      <c r="A12143">
        <v>14128870</v>
      </c>
      <c r="B12143" s="1">
        <v>44569</v>
      </c>
      <c r="C12143" s="2">
        <v>0.4375</v>
      </c>
      <c r="D12143" t="s">
        <v>0</v>
      </c>
      <c r="E12143">
        <v>18.95</v>
      </c>
      <c r="F12143" t="s">
        <v>1</v>
      </c>
    </row>
    <row r="12144" spans="1:6" x14ac:dyDescent="0.2">
      <c r="A12144">
        <v>14128870</v>
      </c>
      <c r="B12144" s="1">
        <v>44569</v>
      </c>
      <c r="C12144" s="2">
        <v>0.44791666666666669</v>
      </c>
      <c r="D12144" t="s">
        <v>0</v>
      </c>
      <c r="E12144">
        <v>19.03</v>
      </c>
      <c r="F12144" t="s">
        <v>1</v>
      </c>
    </row>
    <row r="12145" spans="1:6" x14ac:dyDescent="0.2">
      <c r="A12145">
        <v>14128870</v>
      </c>
      <c r="B12145" s="1">
        <v>44569</v>
      </c>
      <c r="C12145" s="2">
        <v>0.45833333333333331</v>
      </c>
      <c r="D12145" t="s">
        <v>0</v>
      </c>
      <c r="E12145">
        <v>18.98</v>
      </c>
      <c r="F12145" t="s">
        <v>1</v>
      </c>
    </row>
    <row r="12146" spans="1:6" x14ac:dyDescent="0.2">
      <c r="A12146">
        <v>14128870</v>
      </c>
      <c r="B12146" s="1">
        <v>44569</v>
      </c>
      <c r="C12146" s="2">
        <v>0.46875</v>
      </c>
      <c r="D12146" t="s">
        <v>0</v>
      </c>
      <c r="E12146">
        <v>19.010000000000002</v>
      </c>
      <c r="F12146" t="s">
        <v>1</v>
      </c>
    </row>
    <row r="12147" spans="1:6" x14ac:dyDescent="0.2">
      <c r="A12147">
        <v>14128870</v>
      </c>
      <c r="B12147" s="1">
        <v>44569</v>
      </c>
      <c r="C12147" s="2">
        <v>0.47916666666666669</v>
      </c>
      <c r="D12147" t="s">
        <v>0</v>
      </c>
      <c r="E12147">
        <v>18.98</v>
      </c>
      <c r="F12147" t="s">
        <v>1</v>
      </c>
    </row>
    <row r="12148" spans="1:6" x14ac:dyDescent="0.2">
      <c r="A12148">
        <v>14128870</v>
      </c>
      <c r="B12148" s="1">
        <v>44569</v>
      </c>
      <c r="C12148" s="2">
        <v>0.48958333333333331</v>
      </c>
      <c r="D12148" t="s">
        <v>0</v>
      </c>
      <c r="E12148">
        <v>19.079999999999998</v>
      </c>
      <c r="F12148" t="s">
        <v>1</v>
      </c>
    </row>
    <row r="12149" spans="1:6" x14ac:dyDescent="0.2">
      <c r="A12149">
        <v>14128870</v>
      </c>
      <c r="B12149" s="1">
        <v>44569</v>
      </c>
      <c r="C12149" s="2">
        <v>0.5</v>
      </c>
      <c r="D12149" t="s">
        <v>0</v>
      </c>
      <c r="E12149">
        <v>19.010000000000002</v>
      </c>
      <c r="F12149" t="s">
        <v>1</v>
      </c>
    </row>
    <row r="12150" spans="1:6" x14ac:dyDescent="0.2">
      <c r="A12150">
        <v>14128870</v>
      </c>
      <c r="B12150" s="1">
        <v>44569</v>
      </c>
      <c r="C12150" s="2">
        <v>0.51041666666666663</v>
      </c>
      <c r="D12150" t="s">
        <v>0</v>
      </c>
      <c r="E12150">
        <v>19.05</v>
      </c>
      <c r="F12150" t="s">
        <v>1</v>
      </c>
    </row>
    <row r="12151" spans="1:6" x14ac:dyDescent="0.2">
      <c r="A12151">
        <v>14128870</v>
      </c>
      <c r="B12151" s="1">
        <v>44569</v>
      </c>
      <c r="C12151" s="2">
        <v>0.52083333333333337</v>
      </c>
      <c r="D12151" t="s">
        <v>0</v>
      </c>
      <c r="E12151">
        <v>19.14</v>
      </c>
      <c r="F12151" t="s">
        <v>1</v>
      </c>
    </row>
    <row r="12152" spans="1:6" x14ac:dyDescent="0.2">
      <c r="A12152">
        <v>14128870</v>
      </c>
      <c r="B12152" s="1">
        <v>44569</v>
      </c>
      <c r="C12152" s="2">
        <v>0.53125</v>
      </c>
      <c r="D12152" t="s">
        <v>0</v>
      </c>
      <c r="E12152">
        <v>19.190000000000001</v>
      </c>
      <c r="F12152" t="s">
        <v>1</v>
      </c>
    </row>
    <row r="12153" spans="1:6" x14ac:dyDescent="0.2">
      <c r="A12153">
        <v>14128870</v>
      </c>
      <c r="B12153" s="1">
        <v>44569</v>
      </c>
      <c r="C12153" s="2">
        <v>0.54166666666666663</v>
      </c>
      <c r="D12153" t="s">
        <v>0</v>
      </c>
      <c r="E12153">
        <v>19.02</v>
      </c>
      <c r="F12153" t="s">
        <v>1</v>
      </c>
    </row>
    <row r="12154" spans="1:6" x14ac:dyDescent="0.2">
      <c r="A12154">
        <v>14128870</v>
      </c>
      <c r="B12154" s="1">
        <v>44569</v>
      </c>
      <c r="C12154" s="2">
        <v>0.55208333333333337</v>
      </c>
      <c r="D12154" t="s">
        <v>0</v>
      </c>
      <c r="E12154">
        <v>19.03</v>
      </c>
      <c r="F12154" t="s">
        <v>1</v>
      </c>
    </row>
    <row r="12155" spans="1:6" x14ac:dyDescent="0.2">
      <c r="A12155">
        <v>14128870</v>
      </c>
      <c r="B12155" s="1">
        <v>44569</v>
      </c>
      <c r="C12155" s="2">
        <v>0.5625</v>
      </c>
      <c r="D12155" t="s">
        <v>0</v>
      </c>
      <c r="E12155">
        <v>19.05</v>
      </c>
      <c r="F12155" t="s">
        <v>1</v>
      </c>
    </row>
    <row r="12156" spans="1:6" x14ac:dyDescent="0.2">
      <c r="A12156">
        <v>14128870</v>
      </c>
      <c r="B12156" s="1">
        <v>44569</v>
      </c>
      <c r="C12156" s="2">
        <v>0.57291666666666663</v>
      </c>
      <c r="D12156" t="s">
        <v>0</v>
      </c>
      <c r="E12156">
        <v>19.079999999999998</v>
      </c>
      <c r="F12156" t="s">
        <v>1</v>
      </c>
    </row>
    <row r="12157" spans="1:6" x14ac:dyDescent="0.2">
      <c r="A12157">
        <v>14128870</v>
      </c>
      <c r="B12157" s="1">
        <v>44569</v>
      </c>
      <c r="C12157" s="2">
        <v>0.58333333333333337</v>
      </c>
      <c r="D12157" t="s">
        <v>0</v>
      </c>
      <c r="E12157">
        <v>19.07</v>
      </c>
      <c r="F12157" t="s">
        <v>1</v>
      </c>
    </row>
    <row r="12158" spans="1:6" x14ac:dyDescent="0.2">
      <c r="A12158">
        <v>14128870</v>
      </c>
      <c r="B12158" s="1">
        <v>44569</v>
      </c>
      <c r="C12158" s="2">
        <v>0.59375</v>
      </c>
      <c r="D12158" t="s">
        <v>0</v>
      </c>
      <c r="E12158">
        <v>19.059999999999999</v>
      </c>
      <c r="F12158" t="s">
        <v>1</v>
      </c>
    </row>
    <row r="12159" spans="1:6" x14ac:dyDescent="0.2">
      <c r="A12159">
        <v>14128870</v>
      </c>
      <c r="B12159" s="1">
        <v>44569</v>
      </c>
      <c r="C12159" s="2">
        <v>0.60416666666666663</v>
      </c>
      <c r="D12159" t="s">
        <v>0</v>
      </c>
      <c r="E12159">
        <v>19.170000000000002</v>
      </c>
      <c r="F12159" t="s">
        <v>1</v>
      </c>
    </row>
    <row r="12160" spans="1:6" x14ac:dyDescent="0.2">
      <c r="A12160">
        <v>14128870</v>
      </c>
      <c r="B12160" s="1">
        <v>44569</v>
      </c>
      <c r="C12160" s="2">
        <v>0.61458333333333337</v>
      </c>
      <c r="D12160" t="s">
        <v>0</v>
      </c>
      <c r="E12160">
        <v>19.21</v>
      </c>
      <c r="F12160" t="s">
        <v>1</v>
      </c>
    </row>
    <row r="12161" spans="1:6" x14ac:dyDescent="0.2">
      <c r="A12161">
        <v>14128870</v>
      </c>
      <c r="B12161" s="1">
        <v>44569</v>
      </c>
      <c r="C12161" s="2">
        <v>0.625</v>
      </c>
      <c r="D12161" t="s">
        <v>0</v>
      </c>
      <c r="E12161">
        <v>19.29</v>
      </c>
      <c r="F12161" t="s">
        <v>1</v>
      </c>
    </row>
    <row r="12162" spans="1:6" x14ac:dyDescent="0.2">
      <c r="A12162">
        <v>14128870</v>
      </c>
      <c r="B12162" s="1">
        <v>44569</v>
      </c>
      <c r="C12162" s="2">
        <v>0.63541666666666663</v>
      </c>
      <c r="D12162" t="s">
        <v>0</v>
      </c>
      <c r="E12162">
        <v>19.46</v>
      </c>
      <c r="F12162" t="s">
        <v>1</v>
      </c>
    </row>
    <row r="12163" spans="1:6" x14ac:dyDescent="0.2">
      <c r="A12163">
        <v>14128870</v>
      </c>
      <c r="B12163" s="1">
        <v>44569</v>
      </c>
      <c r="C12163" s="2">
        <v>0.64583333333333337</v>
      </c>
      <c r="D12163" t="s">
        <v>0</v>
      </c>
      <c r="E12163">
        <v>19.579999999999998</v>
      </c>
      <c r="F12163" t="s">
        <v>1</v>
      </c>
    </row>
    <row r="12164" spans="1:6" x14ac:dyDescent="0.2">
      <c r="A12164">
        <v>14128870</v>
      </c>
      <c r="B12164" s="1">
        <v>44569</v>
      </c>
      <c r="C12164" s="2">
        <v>0.65625</v>
      </c>
      <c r="D12164" t="s">
        <v>0</v>
      </c>
      <c r="E12164">
        <v>19.54</v>
      </c>
      <c r="F12164" t="s">
        <v>1</v>
      </c>
    </row>
    <row r="12165" spans="1:6" x14ac:dyDescent="0.2">
      <c r="A12165">
        <v>14128870</v>
      </c>
      <c r="B12165" s="1">
        <v>44569</v>
      </c>
      <c r="C12165" s="2">
        <v>0.66666666666666663</v>
      </c>
      <c r="D12165" t="s">
        <v>0</v>
      </c>
      <c r="E12165">
        <v>19.649999999999999</v>
      </c>
      <c r="F12165" t="s">
        <v>1</v>
      </c>
    </row>
    <row r="12166" spans="1:6" x14ac:dyDescent="0.2">
      <c r="A12166">
        <v>14128870</v>
      </c>
      <c r="B12166" s="1">
        <v>44569</v>
      </c>
      <c r="C12166" s="2">
        <v>0.67708333333333337</v>
      </c>
      <c r="D12166" t="s">
        <v>0</v>
      </c>
      <c r="E12166">
        <v>19.440000000000001</v>
      </c>
      <c r="F12166" t="s">
        <v>1</v>
      </c>
    </row>
    <row r="12167" spans="1:6" x14ac:dyDescent="0.2">
      <c r="A12167">
        <v>14128870</v>
      </c>
      <c r="B12167" s="1">
        <v>44569</v>
      </c>
      <c r="C12167" s="2">
        <v>0.6875</v>
      </c>
      <c r="D12167" t="s">
        <v>0</v>
      </c>
      <c r="E12167">
        <v>19.329999999999998</v>
      </c>
      <c r="F12167" t="s">
        <v>1</v>
      </c>
    </row>
    <row r="12168" spans="1:6" x14ac:dyDescent="0.2">
      <c r="A12168">
        <v>14128870</v>
      </c>
      <c r="B12168" s="1">
        <v>44569</v>
      </c>
      <c r="C12168" s="2">
        <v>0.69791666666666663</v>
      </c>
      <c r="D12168" t="s">
        <v>0</v>
      </c>
      <c r="E12168">
        <v>19.43</v>
      </c>
      <c r="F12168" t="s">
        <v>1</v>
      </c>
    </row>
    <row r="12169" spans="1:6" x14ac:dyDescent="0.2">
      <c r="A12169">
        <v>14128870</v>
      </c>
      <c r="B12169" s="1">
        <v>44569</v>
      </c>
      <c r="C12169" s="2">
        <v>0.70833333333333337</v>
      </c>
      <c r="D12169" t="s">
        <v>0</v>
      </c>
      <c r="E12169">
        <v>19.59</v>
      </c>
      <c r="F12169" t="s">
        <v>1</v>
      </c>
    </row>
    <row r="12170" spans="1:6" x14ac:dyDescent="0.2">
      <c r="A12170">
        <v>14128870</v>
      </c>
      <c r="B12170" s="1">
        <v>44569</v>
      </c>
      <c r="C12170" s="2">
        <v>0.71875</v>
      </c>
      <c r="D12170" t="s">
        <v>0</v>
      </c>
      <c r="E12170">
        <v>19.47</v>
      </c>
      <c r="F12170" t="s">
        <v>1</v>
      </c>
    </row>
    <row r="12171" spans="1:6" x14ac:dyDescent="0.2">
      <c r="A12171">
        <v>14128870</v>
      </c>
      <c r="B12171" s="1">
        <v>44569</v>
      </c>
      <c r="C12171" s="2">
        <v>0.72916666666666663</v>
      </c>
      <c r="D12171" t="s">
        <v>0</v>
      </c>
      <c r="E12171">
        <v>19.38</v>
      </c>
      <c r="F12171" t="s">
        <v>1</v>
      </c>
    </row>
    <row r="12172" spans="1:6" x14ac:dyDescent="0.2">
      <c r="A12172">
        <v>14128870</v>
      </c>
      <c r="B12172" s="1">
        <v>44569</v>
      </c>
      <c r="C12172" s="2">
        <v>0.73958333333333337</v>
      </c>
      <c r="D12172" t="s">
        <v>0</v>
      </c>
      <c r="E12172">
        <v>19.34</v>
      </c>
      <c r="F12172" t="s">
        <v>1</v>
      </c>
    </row>
    <row r="12173" spans="1:6" x14ac:dyDescent="0.2">
      <c r="A12173">
        <v>14128870</v>
      </c>
      <c r="B12173" s="1">
        <v>44569</v>
      </c>
      <c r="C12173" s="2">
        <v>0.75</v>
      </c>
      <c r="D12173" t="s">
        <v>0</v>
      </c>
      <c r="E12173">
        <v>19.37</v>
      </c>
      <c r="F12173" t="s">
        <v>1</v>
      </c>
    </row>
    <row r="12174" spans="1:6" x14ac:dyDescent="0.2">
      <c r="A12174">
        <v>14128870</v>
      </c>
      <c r="B12174" s="1">
        <v>44569</v>
      </c>
      <c r="C12174" s="2">
        <v>0.76041666666666663</v>
      </c>
      <c r="D12174" t="s">
        <v>0</v>
      </c>
      <c r="E12174">
        <v>19.38</v>
      </c>
      <c r="F12174" t="s">
        <v>1</v>
      </c>
    </row>
    <row r="12175" spans="1:6" x14ac:dyDescent="0.2">
      <c r="A12175">
        <v>14128870</v>
      </c>
      <c r="B12175" s="1">
        <v>44569</v>
      </c>
      <c r="C12175" s="2">
        <v>0.77083333333333337</v>
      </c>
      <c r="D12175" t="s">
        <v>0</v>
      </c>
      <c r="E12175">
        <v>19.34</v>
      </c>
      <c r="F12175" t="s">
        <v>1</v>
      </c>
    </row>
    <row r="12176" spans="1:6" x14ac:dyDescent="0.2">
      <c r="A12176">
        <v>14128870</v>
      </c>
      <c r="B12176" s="1">
        <v>44569</v>
      </c>
      <c r="C12176" s="2">
        <v>0.78125</v>
      </c>
      <c r="D12176" t="s">
        <v>0</v>
      </c>
      <c r="E12176">
        <v>19.309999999999999</v>
      </c>
      <c r="F12176" t="s">
        <v>1</v>
      </c>
    </row>
    <row r="12177" spans="1:6" x14ac:dyDescent="0.2">
      <c r="A12177">
        <v>14128870</v>
      </c>
      <c r="B12177" s="1">
        <v>44569</v>
      </c>
      <c r="C12177" s="2">
        <v>0.79166666666666663</v>
      </c>
      <c r="D12177" t="s">
        <v>0</v>
      </c>
      <c r="E12177">
        <v>19.32</v>
      </c>
      <c r="F12177" t="s">
        <v>1</v>
      </c>
    </row>
    <row r="12178" spans="1:6" x14ac:dyDescent="0.2">
      <c r="A12178">
        <v>14128870</v>
      </c>
      <c r="B12178" s="1">
        <v>44569</v>
      </c>
      <c r="C12178" s="2">
        <v>0.80208333333333337</v>
      </c>
      <c r="D12178" t="s">
        <v>0</v>
      </c>
      <c r="E12178">
        <v>19.39</v>
      </c>
      <c r="F12178" t="s">
        <v>1</v>
      </c>
    </row>
    <row r="12179" spans="1:6" x14ac:dyDescent="0.2">
      <c r="A12179">
        <v>14128870</v>
      </c>
      <c r="B12179" s="1">
        <v>44569</v>
      </c>
      <c r="C12179" s="2">
        <v>0.8125</v>
      </c>
      <c r="D12179" t="s">
        <v>0</v>
      </c>
      <c r="E12179">
        <v>19.36</v>
      </c>
      <c r="F12179" t="s">
        <v>1</v>
      </c>
    </row>
    <row r="12180" spans="1:6" x14ac:dyDescent="0.2">
      <c r="A12180">
        <v>14128870</v>
      </c>
      <c r="B12180" s="1">
        <v>44569</v>
      </c>
      <c r="C12180" s="2">
        <v>0.82291666666666663</v>
      </c>
      <c r="D12180" t="s">
        <v>0</v>
      </c>
      <c r="E12180">
        <v>19.38</v>
      </c>
      <c r="F12180" t="s">
        <v>1</v>
      </c>
    </row>
    <row r="12181" spans="1:6" x14ac:dyDescent="0.2">
      <c r="A12181">
        <v>14128870</v>
      </c>
      <c r="B12181" s="1">
        <v>44569</v>
      </c>
      <c r="C12181" s="2">
        <v>0.83333333333333337</v>
      </c>
      <c r="D12181" t="s">
        <v>0</v>
      </c>
      <c r="E12181">
        <v>19.34</v>
      </c>
      <c r="F12181" t="s">
        <v>1</v>
      </c>
    </row>
    <row r="12182" spans="1:6" x14ac:dyDescent="0.2">
      <c r="A12182">
        <v>14128870</v>
      </c>
      <c r="B12182" s="1">
        <v>44569</v>
      </c>
      <c r="C12182" s="2">
        <v>0.84375</v>
      </c>
      <c r="D12182" t="s">
        <v>0</v>
      </c>
      <c r="E12182">
        <v>19.36</v>
      </c>
      <c r="F12182" t="s">
        <v>1</v>
      </c>
    </row>
    <row r="12183" spans="1:6" x14ac:dyDescent="0.2">
      <c r="A12183">
        <v>14128870</v>
      </c>
      <c r="B12183" s="1">
        <v>44569</v>
      </c>
      <c r="C12183" s="2">
        <v>0.85416666666666663</v>
      </c>
      <c r="D12183" t="s">
        <v>0</v>
      </c>
      <c r="E12183">
        <v>19.36</v>
      </c>
      <c r="F12183" t="s">
        <v>1</v>
      </c>
    </row>
    <row r="12184" spans="1:6" x14ac:dyDescent="0.2">
      <c r="A12184">
        <v>14128870</v>
      </c>
      <c r="B12184" s="1">
        <v>44569</v>
      </c>
      <c r="C12184" s="2">
        <v>0.86458333333333337</v>
      </c>
      <c r="D12184" t="s">
        <v>0</v>
      </c>
      <c r="E12184">
        <v>19.329999999999998</v>
      </c>
      <c r="F12184" t="s">
        <v>1</v>
      </c>
    </row>
    <row r="12185" spans="1:6" x14ac:dyDescent="0.2">
      <c r="A12185">
        <v>14128870</v>
      </c>
      <c r="B12185" s="1">
        <v>44569</v>
      </c>
      <c r="C12185" s="2">
        <v>0.875</v>
      </c>
      <c r="D12185" t="s">
        <v>0</v>
      </c>
      <c r="E12185">
        <v>19.27</v>
      </c>
      <c r="F12185" t="s">
        <v>1</v>
      </c>
    </row>
    <row r="12186" spans="1:6" x14ac:dyDescent="0.2">
      <c r="A12186">
        <v>14128870</v>
      </c>
      <c r="B12186" s="1">
        <v>44569</v>
      </c>
      <c r="C12186" s="2">
        <v>0.88541666666666663</v>
      </c>
      <c r="D12186" t="s">
        <v>0</v>
      </c>
      <c r="E12186">
        <v>19.2</v>
      </c>
      <c r="F12186" t="s">
        <v>1</v>
      </c>
    </row>
    <row r="12187" spans="1:6" x14ac:dyDescent="0.2">
      <c r="A12187">
        <v>14128870</v>
      </c>
      <c r="B12187" s="1">
        <v>44569</v>
      </c>
      <c r="C12187" s="2">
        <v>0.89583333333333337</v>
      </c>
      <c r="D12187" t="s">
        <v>0</v>
      </c>
      <c r="E12187">
        <v>19.100000000000001</v>
      </c>
      <c r="F12187" t="s">
        <v>1</v>
      </c>
    </row>
    <row r="12188" spans="1:6" x14ac:dyDescent="0.2">
      <c r="A12188">
        <v>14128870</v>
      </c>
      <c r="B12188" s="1">
        <v>44569</v>
      </c>
      <c r="C12188" s="2">
        <v>0.90625</v>
      </c>
      <c r="D12188" t="s">
        <v>0</v>
      </c>
      <c r="E12188">
        <v>19.079999999999998</v>
      </c>
      <c r="F12188" t="s">
        <v>1</v>
      </c>
    </row>
    <row r="12189" spans="1:6" x14ac:dyDescent="0.2">
      <c r="A12189">
        <v>14128870</v>
      </c>
      <c r="B12189" s="1">
        <v>44569</v>
      </c>
      <c r="C12189" s="2">
        <v>0.91666666666666663</v>
      </c>
      <c r="D12189" t="s">
        <v>0</v>
      </c>
      <c r="E12189">
        <v>19.010000000000002</v>
      </c>
      <c r="F12189" t="s">
        <v>1</v>
      </c>
    </row>
    <row r="12190" spans="1:6" x14ac:dyDescent="0.2">
      <c r="A12190">
        <v>14128870</v>
      </c>
      <c r="B12190" s="1">
        <v>44569</v>
      </c>
      <c r="C12190" s="2">
        <v>0.92708333333333337</v>
      </c>
      <c r="D12190" t="s">
        <v>0</v>
      </c>
      <c r="E12190">
        <v>18.82</v>
      </c>
      <c r="F12190" t="s">
        <v>1</v>
      </c>
    </row>
    <row r="12191" spans="1:6" x14ac:dyDescent="0.2">
      <c r="A12191">
        <v>14128870</v>
      </c>
      <c r="B12191" s="1">
        <v>44569</v>
      </c>
      <c r="C12191" s="2">
        <v>0.9375</v>
      </c>
      <c r="D12191" t="s">
        <v>0</v>
      </c>
      <c r="E12191">
        <v>18.61</v>
      </c>
      <c r="F12191" t="s">
        <v>1</v>
      </c>
    </row>
    <row r="12192" spans="1:6" x14ac:dyDescent="0.2">
      <c r="A12192">
        <v>14128870</v>
      </c>
      <c r="B12192" s="1">
        <v>44569</v>
      </c>
      <c r="C12192" s="2">
        <v>0.94791666666666663</v>
      </c>
      <c r="D12192" t="s">
        <v>0</v>
      </c>
      <c r="E12192">
        <v>18.53</v>
      </c>
      <c r="F12192" t="s">
        <v>1</v>
      </c>
    </row>
    <row r="12193" spans="1:6" x14ac:dyDescent="0.2">
      <c r="A12193">
        <v>14128870</v>
      </c>
      <c r="B12193" s="1">
        <v>44569</v>
      </c>
      <c r="C12193" s="2">
        <v>0.95833333333333337</v>
      </c>
      <c r="D12193" t="s">
        <v>0</v>
      </c>
      <c r="E12193">
        <v>18.48</v>
      </c>
      <c r="F12193" t="s">
        <v>1</v>
      </c>
    </row>
    <row r="12194" spans="1:6" x14ac:dyDescent="0.2">
      <c r="A12194">
        <v>14128870</v>
      </c>
      <c r="B12194" s="1">
        <v>44569</v>
      </c>
      <c r="C12194" s="2">
        <v>0.96875</v>
      </c>
      <c r="D12194" t="s">
        <v>0</v>
      </c>
      <c r="E12194">
        <v>18.149999999999999</v>
      </c>
      <c r="F12194" t="s">
        <v>1</v>
      </c>
    </row>
    <row r="12195" spans="1:6" x14ac:dyDescent="0.2">
      <c r="A12195">
        <v>14128870</v>
      </c>
      <c r="B12195" s="1">
        <v>44569</v>
      </c>
      <c r="C12195" s="2">
        <v>0.97916666666666663</v>
      </c>
      <c r="D12195" t="s">
        <v>0</v>
      </c>
      <c r="E12195">
        <v>18.03</v>
      </c>
      <c r="F12195" t="s">
        <v>1</v>
      </c>
    </row>
    <row r="12196" spans="1:6" x14ac:dyDescent="0.2">
      <c r="A12196">
        <v>14128870</v>
      </c>
      <c r="B12196" s="1">
        <v>44569</v>
      </c>
      <c r="C12196" s="2">
        <v>0.98958333333333337</v>
      </c>
      <c r="D12196" t="s">
        <v>0</v>
      </c>
      <c r="E12196">
        <v>18.010000000000002</v>
      </c>
      <c r="F12196" t="s">
        <v>1</v>
      </c>
    </row>
    <row r="12197" spans="1:6" x14ac:dyDescent="0.2">
      <c r="A12197">
        <v>14128870</v>
      </c>
      <c r="B12197" s="1">
        <v>44570</v>
      </c>
      <c r="C12197" s="2">
        <v>0</v>
      </c>
      <c r="D12197" t="s">
        <v>0</v>
      </c>
      <c r="E12197">
        <v>18.079999999999998</v>
      </c>
      <c r="F12197" t="s">
        <v>1</v>
      </c>
    </row>
    <row r="12198" spans="1:6" x14ac:dyDescent="0.2">
      <c r="A12198">
        <v>14128870</v>
      </c>
      <c r="B12198" s="1">
        <v>44570</v>
      </c>
      <c r="C12198" s="2">
        <v>1.0416666666666666E-2</v>
      </c>
      <c r="D12198" t="s">
        <v>0</v>
      </c>
      <c r="E12198">
        <v>18</v>
      </c>
      <c r="F12198" t="s">
        <v>1</v>
      </c>
    </row>
    <row r="12199" spans="1:6" x14ac:dyDescent="0.2">
      <c r="A12199">
        <v>14128870</v>
      </c>
      <c r="B12199" s="1">
        <v>44570</v>
      </c>
      <c r="C12199" s="2">
        <v>2.0833333333333332E-2</v>
      </c>
      <c r="D12199" t="s">
        <v>0</v>
      </c>
      <c r="E12199">
        <v>17.98</v>
      </c>
      <c r="F12199" t="s">
        <v>1</v>
      </c>
    </row>
    <row r="12200" spans="1:6" x14ac:dyDescent="0.2">
      <c r="A12200">
        <v>14128870</v>
      </c>
      <c r="B12200" s="1">
        <v>44570</v>
      </c>
      <c r="C12200" s="2">
        <v>3.125E-2</v>
      </c>
      <c r="D12200" t="s">
        <v>0</v>
      </c>
      <c r="E12200">
        <v>17.920000000000002</v>
      </c>
      <c r="F12200" t="s">
        <v>1</v>
      </c>
    </row>
    <row r="12201" spans="1:6" x14ac:dyDescent="0.2">
      <c r="A12201">
        <v>14128870</v>
      </c>
      <c r="B12201" s="1">
        <v>44570</v>
      </c>
      <c r="C12201" s="2">
        <v>4.1666666666666664E-2</v>
      </c>
      <c r="D12201" t="s">
        <v>0</v>
      </c>
      <c r="E12201">
        <v>17.829999999999998</v>
      </c>
      <c r="F12201" t="s">
        <v>1</v>
      </c>
    </row>
    <row r="12202" spans="1:6" x14ac:dyDescent="0.2">
      <c r="A12202">
        <v>14128870</v>
      </c>
      <c r="B12202" s="1">
        <v>44570</v>
      </c>
      <c r="C12202" s="2">
        <v>5.2083333333333336E-2</v>
      </c>
      <c r="D12202" t="s">
        <v>0</v>
      </c>
      <c r="E12202">
        <v>17.760000000000002</v>
      </c>
      <c r="F12202" t="s">
        <v>1</v>
      </c>
    </row>
    <row r="12203" spans="1:6" x14ac:dyDescent="0.2">
      <c r="A12203">
        <v>14128870</v>
      </c>
      <c r="B12203" s="1">
        <v>44570</v>
      </c>
      <c r="C12203" s="2">
        <v>6.25E-2</v>
      </c>
      <c r="D12203" t="s">
        <v>0</v>
      </c>
      <c r="E12203">
        <v>17.690000000000001</v>
      </c>
      <c r="F12203" t="s">
        <v>1</v>
      </c>
    </row>
    <row r="12204" spans="1:6" x14ac:dyDescent="0.2">
      <c r="A12204">
        <v>14128870</v>
      </c>
      <c r="B12204" s="1">
        <v>44570</v>
      </c>
      <c r="C12204" s="2">
        <v>7.2916666666666671E-2</v>
      </c>
      <c r="D12204" t="s">
        <v>0</v>
      </c>
      <c r="E12204">
        <v>17.71</v>
      </c>
      <c r="F12204" t="s">
        <v>1</v>
      </c>
    </row>
    <row r="12205" spans="1:6" x14ac:dyDescent="0.2">
      <c r="A12205">
        <v>14128870</v>
      </c>
      <c r="B12205" s="1">
        <v>44570</v>
      </c>
      <c r="C12205" s="2">
        <v>8.3333333333333329E-2</v>
      </c>
      <c r="D12205" t="s">
        <v>0</v>
      </c>
      <c r="E12205">
        <v>17.71</v>
      </c>
      <c r="F12205" t="s">
        <v>1</v>
      </c>
    </row>
    <row r="12206" spans="1:6" x14ac:dyDescent="0.2">
      <c r="A12206">
        <v>14128870</v>
      </c>
      <c r="B12206" s="1">
        <v>44570</v>
      </c>
      <c r="C12206" s="2">
        <v>9.375E-2</v>
      </c>
      <c r="D12206" t="s">
        <v>0</v>
      </c>
      <c r="E12206">
        <v>17.7</v>
      </c>
      <c r="F12206" t="s">
        <v>1</v>
      </c>
    </row>
    <row r="12207" spans="1:6" x14ac:dyDescent="0.2">
      <c r="A12207">
        <v>14128870</v>
      </c>
      <c r="B12207" s="1">
        <v>44570</v>
      </c>
      <c r="C12207" s="2">
        <v>0.10416666666666667</v>
      </c>
      <c r="D12207" t="s">
        <v>0</v>
      </c>
      <c r="E12207">
        <v>17.72</v>
      </c>
      <c r="F12207" t="s">
        <v>1</v>
      </c>
    </row>
    <row r="12208" spans="1:6" x14ac:dyDescent="0.2">
      <c r="A12208">
        <v>14128870</v>
      </c>
      <c r="B12208" s="1">
        <v>44570</v>
      </c>
      <c r="C12208" s="2">
        <v>0.11458333333333333</v>
      </c>
      <c r="D12208" t="s">
        <v>0</v>
      </c>
      <c r="E12208">
        <v>17.670000000000002</v>
      </c>
      <c r="F12208" t="s">
        <v>1</v>
      </c>
    </row>
    <row r="12209" spans="1:6" x14ac:dyDescent="0.2">
      <c r="A12209">
        <v>14128870</v>
      </c>
      <c r="B12209" s="1">
        <v>44570</v>
      </c>
      <c r="C12209" s="2">
        <v>0.125</v>
      </c>
      <c r="D12209" t="s">
        <v>0</v>
      </c>
      <c r="E12209">
        <v>17.649999999999999</v>
      </c>
      <c r="F12209" t="s">
        <v>1</v>
      </c>
    </row>
    <row r="12210" spans="1:6" x14ac:dyDescent="0.2">
      <c r="A12210">
        <v>14128870</v>
      </c>
      <c r="B12210" s="1">
        <v>44570</v>
      </c>
      <c r="C12210" s="2">
        <v>0.13541666666666666</v>
      </c>
      <c r="D12210" t="s">
        <v>0</v>
      </c>
      <c r="E12210">
        <v>17.61</v>
      </c>
      <c r="F12210" t="s">
        <v>1</v>
      </c>
    </row>
    <row r="12211" spans="1:6" x14ac:dyDescent="0.2">
      <c r="A12211">
        <v>14128870</v>
      </c>
      <c r="B12211" s="1">
        <v>44570</v>
      </c>
      <c r="C12211" s="2">
        <v>0.14583333333333334</v>
      </c>
      <c r="D12211" t="s">
        <v>0</v>
      </c>
      <c r="E12211">
        <v>17.59</v>
      </c>
      <c r="F12211" t="s">
        <v>1</v>
      </c>
    </row>
    <row r="12212" spans="1:6" x14ac:dyDescent="0.2">
      <c r="A12212">
        <v>14128870</v>
      </c>
      <c r="B12212" s="1">
        <v>44570</v>
      </c>
      <c r="C12212" s="2">
        <v>0.15625</v>
      </c>
      <c r="D12212" t="s">
        <v>0</v>
      </c>
      <c r="E12212">
        <v>17.61</v>
      </c>
      <c r="F12212" t="s">
        <v>1</v>
      </c>
    </row>
    <row r="12213" spans="1:6" x14ac:dyDescent="0.2">
      <c r="A12213">
        <v>14128870</v>
      </c>
      <c r="B12213" s="1">
        <v>44570</v>
      </c>
      <c r="C12213" s="2">
        <v>0.16666666666666666</v>
      </c>
      <c r="D12213" t="s">
        <v>0</v>
      </c>
      <c r="E12213">
        <v>17.52</v>
      </c>
      <c r="F12213" t="s">
        <v>1</v>
      </c>
    </row>
    <row r="12214" spans="1:6" x14ac:dyDescent="0.2">
      <c r="A12214">
        <v>14128870</v>
      </c>
      <c r="B12214" s="1">
        <v>44570</v>
      </c>
      <c r="C12214" s="2">
        <v>0.17708333333333334</v>
      </c>
      <c r="D12214" t="s">
        <v>0</v>
      </c>
      <c r="E12214">
        <v>17.489999999999998</v>
      </c>
      <c r="F12214" t="s">
        <v>1</v>
      </c>
    </row>
    <row r="12215" spans="1:6" x14ac:dyDescent="0.2">
      <c r="A12215">
        <v>14128870</v>
      </c>
      <c r="B12215" s="1">
        <v>44570</v>
      </c>
      <c r="C12215" s="2">
        <v>0.1875</v>
      </c>
      <c r="D12215" t="s">
        <v>0</v>
      </c>
      <c r="E12215">
        <v>17.5</v>
      </c>
      <c r="F12215" t="s">
        <v>1</v>
      </c>
    </row>
    <row r="12216" spans="1:6" x14ac:dyDescent="0.2">
      <c r="A12216">
        <v>14128870</v>
      </c>
      <c r="B12216" s="1">
        <v>44570</v>
      </c>
      <c r="C12216" s="2">
        <v>0.19791666666666666</v>
      </c>
      <c r="D12216" t="s">
        <v>0</v>
      </c>
      <c r="E12216">
        <v>17.46</v>
      </c>
      <c r="F12216" t="s">
        <v>1</v>
      </c>
    </row>
    <row r="12217" spans="1:6" x14ac:dyDescent="0.2">
      <c r="A12217">
        <v>14128870</v>
      </c>
      <c r="B12217" s="1">
        <v>44570</v>
      </c>
      <c r="C12217" s="2">
        <v>0.20833333333333334</v>
      </c>
      <c r="D12217" t="s">
        <v>0</v>
      </c>
      <c r="E12217">
        <v>17.440000000000001</v>
      </c>
      <c r="F12217" t="s">
        <v>1</v>
      </c>
    </row>
    <row r="12218" spans="1:6" x14ac:dyDescent="0.2">
      <c r="A12218">
        <v>14128870</v>
      </c>
      <c r="B12218" s="1">
        <v>44570</v>
      </c>
      <c r="C12218" s="2">
        <v>0.21875</v>
      </c>
      <c r="D12218" t="s">
        <v>0</v>
      </c>
      <c r="E12218">
        <v>17.41</v>
      </c>
      <c r="F12218" t="s">
        <v>1</v>
      </c>
    </row>
    <row r="12219" spans="1:6" x14ac:dyDescent="0.2">
      <c r="A12219">
        <v>14128870</v>
      </c>
      <c r="B12219" s="1">
        <v>44570</v>
      </c>
      <c r="C12219" s="2">
        <v>0.22916666666666666</v>
      </c>
      <c r="D12219" t="s">
        <v>0</v>
      </c>
      <c r="E12219">
        <v>17.36</v>
      </c>
      <c r="F12219" t="s">
        <v>1</v>
      </c>
    </row>
    <row r="12220" spans="1:6" x14ac:dyDescent="0.2">
      <c r="A12220">
        <v>14128870</v>
      </c>
      <c r="B12220" s="1">
        <v>44570</v>
      </c>
      <c r="C12220" s="2">
        <v>0.23958333333333334</v>
      </c>
      <c r="D12220" t="s">
        <v>0</v>
      </c>
      <c r="E12220">
        <v>17.34</v>
      </c>
      <c r="F12220" t="s">
        <v>1</v>
      </c>
    </row>
    <row r="12221" spans="1:6" x14ac:dyDescent="0.2">
      <c r="A12221">
        <v>14128870</v>
      </c>
      <c r="B12221" s="1">
        <v>44570</v>
      </c>
      <c r="C12221" s="2">
        <v>0.25</v>
      </c>
      <c r="D12221" t="s">
        <v>0</v>
      </c>
      <c r="E12221">
        <v>17.309999999999999</v>
      </c>
      <c r="F12221" t="s">
        <v>1</v>
      </c>
    </row>
    <row r="12222" spans="1:6" x14ac:dyDescent="0.2">
      <c r="A12222">
        <v>14128870</v>
      </c>
      <c r="B12222" s="1">
        <v>44570</v>
      </c>
      <c r="C12222" s="2">
        <v>0.26041666666666669</v>
      </c>
      <c r="D12222" t="s">
        <v>0</v>
      </c>
      <c r="E12222">
        <v>17.47</v>
      </c>
      <c r="F12222" t="s">
        <v>1</v>
      </c>
    </row>
    <row r="12223" spans="1:6" x14ac:dyDescent="0.2">
      <c r="A12223">
        <v>14128870</v>
      </c>
      <c r="B12223" s="1">
        <v>44570</v>
      </c>
      <c r="C12223" s="2">
        <v>0.27083333333333331</v>
      </c>
      <c r="D12223" t="s">
        <v>0</v>
      </c>
      <c r="E12223">
        <v>17.510000000000002</v>
      </c>
      <c r="F12223" t="s">
        <v>1</v>
      </c>
    </row>
    <row r="12224" spans="1:6" x14ac:dyDescent="0.2">
      <c r="A12224">
        <v>14128870</v>
      </c>
      <c r="B12224" s="1">
        <v>44570</v>
      </c>
      <c r="C12224" s="2">
        <v>0.28125</v>
      </c>
      <c r="D12224" t="s">
        <v>0</v>
      </c>
      <c r="E12224">
        <v>17.53</v>
      </c>
      <c r="F12224" t="s">
        <v>1</v>
      </c>
    </row>
    <row r="12225" spans="1:6" x14ac:dyDescent="0.2">
      <c r="A12225">
        <v>14128870</v>
      </c>
      <c r="B12225" s="1">
        <v>44570</v>
      </c>
      <c r="C12225" s="2">
        <v>0.29166666666666669</v>
      </c>
      <c r="D12225" t="s">
        <v>0</v>
      </c>
      <c r="E12225">
        <v>17.559999999999999</v>
      </c>
      <c r="F12225" t="s">
        <v>1</v>
      </c>
    </row>
    <row r="12226" spans="1:6" x14ac:dyDescent="0.2">
      <c r="A12226">
        <v>14128870</v>
      </c>
      <c r="B12226" s="1">
        <v>44570</v>
      </c>
      <c r="C12226" s="2">
        <v>0.30208333333333331</v>
      </c>
      <c r="D12226" t="s">
        <v>0</v>
      </c>
      <c r="E12226">
        <v>17.809999999999999</v>
      </c>
      <c r="F12226" t="s">
        <v>1</v>
      </c>
    </row>
    <row r="12227" spans="1:6" x14ac:dyDescent="0.2">
      <c r="A12227">
        <v>14128870</v>
      </c>
      <c r="B12227" s="1">
        <v>44570</v>
      </c>
      <c r="C12227" s="2">
        <v>0.3125</v>
      </c>
      <c r="D12227" t="s">
        <v>0</v>
      </c>
      <c r="E12227">
        <v>17.850000000000001</v>
      </c>
      <c r="F12227" t="s">
        <v>1</v>
      </c>
    </row>
    <row r="12228" spans="1:6" x14ac:dyDescent="0.2">
      <c r="A12228">
        <v>14128870</v>
      </c>
      <c r="B12228" s="1">
        <v>44570</v>
      </c>
      <c r="C12228" s="2">
        <v>0.32291666666666669</v>
      </c>
      <c r="D12228" t="s">
        <v>0</v>
      </c>
      <c r="E12228">
        <v>17.77</v>
      </c>
      <c r="F12228" t="s">
        <v>1</v>
      </c>
    </row>
    <row r="12229" spans="1:6" x14ac:dyDescent="0.2">
      <c r="A12229">
        <v>14128870</v>
      </c>
      <c r="B12229" s="1">
        <v>44570</v>
      </c>
      <c r="C12229" s="2">
        <v>0.33333333333333331</v>
      </c>
      <c r="D12229" t="s">
        <v>0</v>
      </c>
      <c r="E12229">
        <v>17.7</v>
      </c>
      <c r="F12229" t="s">
        <v>1</v>
      </c>
    </row>
    <row r="12230" spans="1:6" x14ac:dyDescent="0.2">
      <c r="A12230">
        <v>14128870</v>
      </c>
      <c r="B12230" s="1">
        <v>44570</v>
      </c>
      <c r="C12230" s="2">
        <v>0.34375</v>
      </c>
      <c r="D12230" t="s">
        <v>0</v>
      </c>
      <c r="E12230">
        <v>17.72</v>
      </c>
      <c r="F12230" t="s">
        <v>1</v>
      </c>
    </row>
    <row r="12231" spans="1:6" x14ac:dyDescent="0.2">
      <c r="A12231">
        <v>14128870</v>
      </c>
      <c r="B12231" s="1">
        <v>44570</v>
      </c>
      <c r="C12231" s="2">
        <v>0.35416666666666669</v>
      </c>
      <c r="D12231" t="s">
        <v>0</v>
      </c>
      <c r="E12231">
        <v>17.61</v>
      </c>
      <c r="F12231" t="s">
        <v>1</v>
      </c>
    </row>
    <row r="12232" spans="1:6" x14ac:dyDescent="0.2">
      <c r="A12232">
        <v>14128870</v>
      </c>
      <c r="B12232" s="1">
        <v>44570</v>
      </c>
      <c r="C12232" s="2">
        <v>0.36458333333333331</v>
      </c>
      <c r="D12232" t="s">
        <v>0</v>
      </c>
      <c r="E12232">
        <v>17.62</v>
      </c>
      <c r="F12232" t="s">
        <v>1</v>
      </c>
    </row>
    <row r="12233" spans="1:6" x14ac:dyDescent="0.2">
      <c r="A12233">
        <v>14128870</v>
      </c>
      <c r="B12233" s="1">
        <v>44570</v>
      </c>
      <c r="C12233" s="2">
        <v>0.375</v>
      </c>
      <c r="D12233" t="s">
        <v>0</v>
      </c>
      <c r="E12233">
        <v>17.66</v>
      </c>
      <c r="F12233" t="s">
        <v>1</v>
      </c>
    </row>
    <row r="12234" spans="1:6" x14ac:dyDescent="0.2">
      <c r="A12234">
        <v>14128870</v>
      </c>
      <c r="B12234" s="1">
        <v>44570</v>
      </c>
      <c r="C12234" s="2">
        <v>0.38541666666666669</v>
      </c>
      <c r="D12234" t="s">
        <v>0</v>
      </c>
      <c r="E12234">
        <v>17.64</v>
      </c>
      <c r="F12234" t="s">
        <v>1</v>
      </c>
    </row>
    <row r="12235" spans="1:6" x14ac:dyDescent="0.2">
      <c r="A12235">
        <v>14128870</v>
      </c>
      <c r="B12235" s="1">
        <v>44570</v>
      </c>
      <c r="C12235" s="2">
        <v>0.39583333333333331</v>
      </c>
      <c r="D12235" t="s">
        <v>0</v>
      </c>
      <c r="E12235">
        <v>17.649999999999999</v>
      </c>
      <c r="F12235" t="s">
        <v>1</v>
      </c>
    </row>
    <row r="12236" spans="1:6" x14ac:dyDescent="0.2">
      <c r="A12236">
        <v>14128870</v>
      </c>
      <c r="B12236" s="1">
        <v>44570</v>
      </c>
      <c r="C12236" s="2">
        <v>0.40625</v>
      </c>
      <c r="D12236" t="s">
        <v>0</v>
      </c>
      <c r="E12236">
        <v>17.66</v>
      </c>
      <c r="F12236" t="s">
        <v>1</v>
      </c>
    </row>
    <row r="12237" spans="1:6" x14ac:dyDescent="0.2">
      <c r="A12237">
        <v>14128870</v>
      </c>
      <c r="B12237" s="1">
        <v>44570</v>
      </c>
      <c r="C12237" s="2">
        <v>0.41666666666666669</v>
      </c>
      <c r="D12237" t="s">
        <v>0</v>
      </c>
      <c r="E12237">
        <v>17.55</v>
      </c>
      <c r="F12237" t="s">
        <v>1</v>
      </c>
    </row>
    <row r="12238" spans="1:6" x14ac:dyDescent="0.2">
      <c r="A12238">
        <v>14128870</v>
      </c>
      <c r="B12238" s="1">
        <v>44570</v>
      </c>
      <c r="C12238" s="2">
        <v>0.42708333333333331</v>
      </c>
      <c r="D12238" t="s">
        <v>0</v>
      </c>
      <c r="E12238">
        <v>17.62</v>
      </c>
      <c r="F12238" t="s">
        <v>1</v>
      </c>
    </row>
    <row r="12239" spans="1:6" x14ac:dyDescent="0.2">
      <c r="A12239">
        <v>14128870</v>
      </c>
      <c r="B12239" s="1">
        <v>44570</v>
      </c>
      <c r="C12239" s="2">
        <v>0.4375</v>
      </c>
      <c r="D12239" t="s">
        <v>0</v>
      </c>
      <c r="E12239">
        <v>17.579999999999998</v>
      </c>
      <c r="F12239" t="s">
        <v>1</v>
      </c>
    </row>
    <row r="12240" spans="1:6" x14ac:dyDescent="0.2">
      <c r="A12240">
        <v>14128870</v>
      </c>
      <c r="B12240" s="1">
        <v>44570</v>
      </c>
      <c r="C12240" s="2">
        <v>0.44791666666666669</v>
      </c>
      <c r="D12240" t="s">
        <v>0</v>
      </c>
      <c r="E12240">
        <v>17.57</v>
      </c>
      <c r="F12240" t="s">
        <v>1</v>
      </c>
    </row>
    <row r="12241" spans="1:6" x14ac:dyDescent="0.2">
      <c r="A12241">
        <v>14128870</v>
      </c>
      <c r="B12241" s="1">
        <v>44570</v>
      </c>
      <c r="C12241" s="2">
        <v>0.45833333333333331</v>
      </c>
      <c r="D12241" t="s">
        <v>0</v>
      </c>
      <c r="E12241">
        <v>17.5</v>
      </c>
      <c r="F12241" t="s">
        <v>1</v>
      </c>
    </row>
    <row r="12242" spans="1:6" x14ac:dyDescent="0.2">
      <c r="A12242">
        <v>14128870</v>
      </c>
      <c r="B12242" s="1">
        <v>44570</v>
      </c>
      <c r="C12242" s="2">
        <v>0.46875</v>
      </c>
      <c r="D12242" t="s">
        <v>0</v>
      </c>
      <c r="E12242">
        <v>17.5</v>
      </c>
      <c r="F12242" t="s">
        <v>1</v>
      </c>
    </row>
    <row r="12243" spans="1:6" x14ac:dyDescent="0.2">
      <c r="A12243">
        <v>14128870</v>
      </c>
      <c r="B12243" s="1">
        <v>44570</v>
      </c>
      <c r="C12243" s="2">
        <v>0.47916666666666669</v>
      </c>
      <c r="D12243" t="s">
        <v>0</v>
      </c>
      <c r="E12243">
        <v>17.510000000000002</v>
      </c>
      <c r="F12243" t="s">
        <v>1</v>
      </c>
    </row>
    <row r="12244" spans="1:6" x14ac:dyDescent="0.2">
      <c r="A12244">
        <v>14128870</v>
      </c>
      <c r="B12244" s="1">
        <v>44570</v>
      </c>
      <c r="C12244" s="2">
        <v>0.48958333333333331</v>
      </c>
      <c r="D12244" t="s">
        <v>0</v>
      </c>
      <c r="E12244">
        <v>17.5</v>
      </c>
      <c r="F12244" t="s">
        <v>1</v>
      </c>
    </row>
    <row r="12245" spans="1:6" x14ac:dyDescent="0.2">
      <c r="A12245">
        <v>14128870</v>
      </c>
      <c r="B12245" s="1">
        <v>44570</v>
      </c>
      <c r="C12245" s="2">
        <v>0.5</v>
      </c>
      <c r="D12245" t="s">
        <v>0</v>
      </c>
      <c r="E12245">
        <v>17.57</v>
      </c>
      <c r="F12245" t="s">
        <v>1</v>
      </c>
    </row>
    <row r="12246" spans="1:6" x14ac:dyDescent="0.2">
      <c r="A12246">
        <v>14128870</v>
      </c>
      <c r="B12246" s="1">
        <v>44570</v>
      </c>
      <c r="C12246" s="2">
        <v>0.51041666666666663</v>
      </c>
      <c r="D12246" t="s">
        <v>0</v>
      </c>
      <c r="E12246">
        <v>17.559999999999999</v>
      </c>
      <c r="F12246" t="s">
        <v>1</v>
      </c>
    </row>
    <row r="12247" spans="1:6" x14ac:dyDescent="0.2">
      <c r="A12247">
        <v>14128870</v>
      </c>
      <c r="B12247" s="1">
        <v>44570</v>
      </c>
      <c r="C12247" s="2">
        <v>0.52083333333333337</v>
      </c>
      <c r="D12247" t="s">
        <v>0</v>
      </c>
      <c r="E12247">
        <v>17.5</v>
      </c>
      <c r="F12247" t="s">
        <v>1</v>
      </c>
    </row>
    <row r="12248" spans="1:6" x14ac:dyDescent="0.2">
      <c r="A12248">
        <v>14128870</v>
      </c>
      <c r="B12248" s="1">
        <v>44570</v>
      </c>
      <c r="C12248" s="2">
        <v>0.53125</v>
      </c>
      <c r="D12248" t="s">
        <v>0</v>
      </c>
      <c r="E12248">
        <v>17.48</v>
      </c>
      <c r="F12248" t="s">
        <v>1</v>
      </c>
    </row>
    <row r="12249" spans="1:6" x14ac:dyDescent="0.2">
      <c r="A12249">
        <v>14128870</v>
      </c>
      <c r="B12249" s="1">
        <v>44570</v>
      </c>
      <c r="C12249" s="2">
        <v>0.54166666666666663</v>
      </c>
      <c r="D12249" t="s">
        <v>0</v>
      </c>
      <c r="E12249">
        <v>17.53</v>
      </c>
      <c r="F12249" t="s">
        <v>1</v>
      </c>
    </row>
    <row r="12250" spans="1:6" x14ac:dyDescent="0.2">
      <c r="A12250">
        <v>14128870</v>
      </c>
      <c r="B12250" s="1">
        <v>44570</v>
      </c>
      <c r="C12250" s="2">
        <v>0.55208333333333337</v>
      </c>
      <c r="D12250" t="s">
        <v>0</v>
      </c>
      <c r="E12250">
        <v>17.54</v>
      </c>
      <c r="F12250" t="s">
        <v>1</v>
      </c>
    </row>
    <row r="12251" spans="1:6" x14ac:dyDescent="0.2">
      <c r="A12251">
        <v>14128870</v>
      </c>
      <c r="B12251" s="1">
        <v>44570</v>
      </c>
      <c r="C12251" s="2">
        <v>0.5625</v>
      </c>
      <c r="D12251" t="s">
        <v>0</v>
      </c>
      <c r="E12251">
        <v>17.53</v>
      </c>
      <c r="F12251" t="s">
        <v>1</v>
      </c>
    </row>
    <row r="12252" spans="1:6" x14ac:dyDescent="0.2">
      <c r="A12252">
        <v>14128870</v>
      </c>
      <c r="B12252" s="1">
        <v>44570</v>
      </c>
      <c r="C12252" s="2">
        <v>0.57291666666666663</v>
      </c>
      <c r="D12252" t="s">
        <v>0</v>
      </c>
      <c r="E12252">
        <v>17.510000000000002</v>
      </c>
      <c r="F12252" t="s">
        <v>1</v>
      </c>
    </row>
    <row r="12253" spans="1:6" x14ac:dyDescent="0.2">
      <c r="A12253">
        <v>14128870</v>
      </c>
      <c r="B12253" s="1">
        <v>44570</v>
      </c>
      <c r="C12253" s="2">
        <v>0.58333333333333337</v>
      </c>
      <c r="D12253" t="s">
        <v>0</v>
      </c>
      <c r="E12253">
        <v>17.57</v>
      </c>
      <c r="F12253" t="s">
        <v>1</v>
      </c>
    </row>
    <row r="12254" spans="1:6" x14ac:dyDescent="0.2">
      <c r="A12254">
        <v>14128870</v>
      </c>
      <c r="B12254" s="1">
        <v>44570</v>
      </c>
      <c r="C12254" s="2">
        <v>0.59375</v>
      </c>
      <c r="D12254" t="s">
        <v>0</v>
      </c>
      <c r="E12254">
        <v>17.649999999999999</v>
      </c>
      <c r="F12254" t="s">
        <v>1</v>
      </c>
    </row>
    <row r="12255" spans="1:6" x14ac:dyDescent="0.2">
      <c r="A12255">
        <v>14128870</v>
      </c>
      <c r="B12255" s="1">
        <v>44570</v>
      </c>
      <c r="C12255" s="2">
        <v>0.60416666666666663</v>
      </c>
      <c r="D12255" t="s">
        <v>0</v>
      </c>
      <c r="E12255">
        <v>17.670000000000002</v>
      </c>
      <c r="F12255" t="s">
        <v>1</v>
      </c>
    </row>
    <row r="12256" spans="1:6" x14ac:dyDescent="0.2">
      <c r="A12256">
        <v>14128870</v>
      </c>
      <c r="B12256" s="1">
        <v>44570</v>
      </c>
      <c r="C12256" s="2">
        <v>0.61458333333333337</v>
      </c>
      <c r="D12256" t="s">
        <v>0</v>
      </c>
      <c r="E12256">
        <v>17.68</v>
      </c>
      <c r="F12256" t="s">
        <v>1</v>
      </c>
    </row>
    <row r="12257" spans="1:6" x14ac:dyDescent="0.2">
      <c r="A12257">
        <v>14128870</v>
      </c>
      <c r="B12257" s="1">
        <v>44570</v>
      </c>
      <c r="C12257" s="2">
        <v>0.625</v>
      </c>
      <c r="D12257" t="s">
        <v>0</v>
      </c>
      <c r="E12257">
        <v>17.809999999999999</v>
      </c>
      <c r="F12257" t="s">
        <v>1</v>
      </c>
    </row>
    <row r="12258" spans="1:6" x14ac:dyDescent="0.2">
      <c r="A12258">
        <v>14128870</v>
      </c>
      <c r="B12258" s="1">
        <v>44570</v>
      </c>
      <c r="C12258" s="2">
        <v>0.63541666666666663</v>
      </c>
      <c r="D12258" t="s">
        <v>0</v>
      </c>
      <c r="E12258">
        <v>17.88</v>
      </c>
      <c r="F12258" t="s">
        <v>1</v>
      </c>
    </row>
    <row r="12259" spans="1:6" x14ac:dyDescent="0.2">
      <c r="A12259">
        <v>14128870</v>
      </c>
      <c r="B12259" s="1">
        <v>44570</v>
      </c>
      <c r="C12259" s="2">
        <v>0.64583333333333337</v>
      </c>
      <c r="D12259" t="s">
        <v>0</v>
      </c>
      <c r="E12259">
        <v>17.95</v>
      </c>
      <c r="F12259" t="s">
        <v>1</v>
      </c>
    </row>
    <row r="12260" spans="1:6" x14ac:dyDescent="0.2">
      <c r="A12260">
        <v>14128870</v>
      </c>
      <c r="B12260" s="1">
        <v>44570</v>
      </c>
      <c r="C12260" s="2">
        <v>0.65625</v>
      </c>
      <c r="D12260" t="s">
        <v>0</v>
      </c>
      <c r="E12260">
        <v>17.93</v>
      </c>
      <c r="F12260" t="s">
        <v>1</v>
      </c>
    </row>
    <row r="12261" spans="1:6" x14ac:dyDescent="0.2">
      <c r="A12261">
        <v>14128870</v>
      </c>
      <c r="B12261" s="1">
        <v>44570</v>
      </c>
      <c r="C12261" s="2">
        <v>0.66666666666666663</v>
      </c>
      <c r="D12261" t="s">
        <v>0</v>
      </c>
      <c r="E12261">
        <v>18.02</v>
      </c>
      <c r="F12261" t="s">
        <v>1</v>
      </c>
    </row>
    <row r="12262" spans="1:6" x14ac:dyDescent="0.2">
      <c r="A12262">
        <v>14128870</v>
      </c>
      <c r="B12262" s="1">
        <v>44570</v>
      </c>
      <c r="C12262" s="2">
        <v>0.67708333333333337</v>
      </c>
      <c r="D12262" t="s">
        <v>0</v>
      </c>
      <c r="E12262">
        <v>18.13</v>
      </c>
      <c r="F12262" t="s">
        <v>1</v>
      </c>
    </row>
    <row r="12263" spans="1:6" x14ac:dyDescent="0.2">
      <c r="A12263">
        <v>14128870</v>
      </c>
      <c r="B12263" s="1">
        <v>44570</v>
      </c>
      <c r="C12263" s="2">
        <v>0.6875</v>
      </c>
      <c r="D12263" t="s">
        <v>0</v>
      </c>
      <c r="E12263">
        <v>18.149999999999999</v>
      </c>
      <c r="F12263" t="s">
        <v>1</v>
      </c>
    </row>
    <row r="12264" spans="1:6" x14ac:dyDescent="0.2">
      <c r="A12264">
        <v>14128870</v>
      </c>
      <c r="B12264" s="1">
        <v>44570</v>
      </c>
      <c r="C12264" s="2">
        <v>0.69791666666666663</v>
      </c>
      <c r="D12264" t="s">
        <v>0</v>
      </c>
      <c r="E12264">
        <v>18.12</v>
      </c>
      <c r="F12264" t="s">
        <v>1</v>
      </c>
    </row>
    <row r="12265" spans="1:6" x14ac:dyDescent="0.2">
      <c r="A12265">
        <v>14128870</v>
      </c>
      <c r="B12265" s="1">
        <v>44570</v>
      </c>
      <c r="C12265" s="2">
        <v>0.70833333333333337</v>
      </c>
      <c r="D12265" t="s">
        <v>0</v>
      </c>
      <c r="E12265">
        <v>18.2</v>
      </c>
      <c r="F12265" t="s">
        <v>1</v>
      </c>
    </row>
    <row r="12266" spans="1:6" x14ac:dyDescent="0.2">
      <c r="A12266">
        <v>14128870</v>
      </c>
      <c r="B12266" s="1">
        <v>44570</v>
      </c>
      <c r="C12266" s="2">
        <v>0.71875</v>
      </c>
      <c r="D12266" t="s">
        <v>0</v>
      </c>
      <c r="E12266">
        <v>18.13</v>
      </c>
      <c r="F12266" t="s">
        <v>1</v>
      </c>
    </row>
    <row r="12267" spans="1:6" x14ac:dyDescent="0.2">
      <c r="A12267">
        <v>14128870</v>
      </c>
      <c r="B12267" s="1">
        <v>44570</v>
      </c>
      <c r="C12267" s="2">
        <v>0.72916666666666663</v>
      </c>
      <c r="D12267" t="s">
        <v>0</v>
      </c>
      <c r="E12267">
        <v>18.059999999999999</v>
      </c>
      <c r="F12267" t="s">
        <v>1</v>
      </c>
    </row>
    <row r="12268" spans="1:6" x14ac:dyDescent="0.2">
      <c r="A12268">
        <v>14128870</v>
      </c>
      <c r="B12268" s="1">
        <v>44570</v>
      </c>
      <c r="C12268" s="2">
        <v>0.73958333333333337</v>
      </c>
      <c r="D12268" t="s">
        <v>0</v>
      </c>
      <c r="E12268">
        <v>18.02</v>
      </c>
      <c r="F12268" t="s">
        <v>1</v>
      </c>
    </row>
    <row r="12269" spans="1:6" x14ac:dyDescent="0.2">
      <c r="A12269">
        <v>14128870</v>
      </c>
      <c r="B12269" s="1">
        <v>44570</v>
      </c>
      <c r="C12269" s="2">
        <v>0.75</v>
      </c>
      <c r="D12269" t="s">
        <v>0</v>
      </c>
      <c r="E12269">
        <v>18.05</v>
      </c>
      <c r="F12269" t="s">
        <v>1</v>
      </c>
    </row>
    <row r="12270" spans="1:6" x14ac:dyDescent="0.2">
      <c r="A12270">
        <v>14128870</v>
      </c>
      <c r="B12270" s="1">
        <v>44570</v>
      </c>
      <c r="C12270" s="2">
        <v>0.76041666666666663</v>
      </c>
      <c r="D12270" t="s">
        <v>0</v>
      </c>
      <c r="E12270">
        <v>18.010000000000002</v>
      </c>
      <c r="F12270" t="s">
        <v>1</v>
      </c>
    </row>
    <row r="12271" spans="1:6" x14ac:dyDescent="0.2">
      <c r="A12271">
        <v>14128870</v>
      </c>
      <c r="B12271" s="1">
        <v>44570</v>
      </c>
      <c r="C12271" s="2">
        <v>0.77083333333333337</v>
      </c>
      <c r="D12271" t="s">
        <v>0</v>
      </c>
      <c r="E12271">
        <v>17.95</v>
      </c>
      <c r="F12271" t="s">
        <v>1</v>
      </c>
    </row>
    <row r="12272" spans="1:6" x14ac:dyDescent="0.2">
      <c r="A12272">
        <v>14128870</v>
      </c>
      <c r="B12272" s="1">
        <v>44570</v>
      </c>
      <c r="C12272" s="2">
        <v>0.78125</v>
      </c>
      <c r="D12272" t="s">
        <v>0</v>
      </c>
      <c r="E12272">
        <v>17.899999999999999</v>
      </c>
      <c r="F12272" t="s">
        <v>1</v>
      </c>
    </row>
    <row r="12273" spans="1:6" x14ac:dyDescent="0.2">
      <c r="A12273">
        <v>14128870</v>
      </c>
      <c r="B12273" s="1">
        <v>44570</v>
      </c>
      <c r="C12273" s="2">
        <v>0.79166666666666663</v>
      </c>
      <c r="D12273" t="s">
        <v>0</v>
      </c>
      <c r="E12273">
        <v>17.89</v>
      </c>
      <c r="F12273" t="s">
        <v>1</v>
      </c>
    </row>
    <row r="12274" spans="1:6" x14ac:dyDescent="0.2">
      <c r="A12274">
        <v>14128870</v>
      </c>
      <c r="B12274" s="1">
        <v>44570</v>
      </c>
      <c r="C12274" s="2">
        <v>0.80208333333333337</v>
      </c>
      <c r="D12274" t="s">
        <v>0</v>
      </c>
      <c r="E12274">
        <v>17.89</v>
      </c>
      <c r="F12274" t="s">
        <v>1</v>
      </c>
    </row>
    <row r="12275" spans="1:6" x14ac:dyDescent="0.2">
      <c r="A12275">
        <v>14128870</v>
      </c>
      <c r="B12275" s="1">
        <v>44570</v>
      </c>
      <c r="C12275" s="2">
        <v>0.8125</v>
      </c>
      <c r="D12275" t="s">
        <v>0</v>
      </c>
      <c r="E12275">
        <v>17.97</v>
      </c>
      <c r="F12275" t="s">
        <v>1</v>
      </c>
    </row>
    <row r="12276" spans="1:6" x14ac:dyDescent="0.2">
      <c r="A12276">
        <v>14128870</v>
      </c>
      <c r="B12276" s="1">
        <v>44570</v>
      </c>
      <c r="C12276" s="2">
        <v>0.82291666666666663</v>
      </c>
      <c r="D12276" t="s">
        <v>0</v>
      </c>
      <c r="E12276">
        <v>17.989999999999998</v>
      </c>
      <c r="F12276" t="s">
        <v>1</v>
      </c>
    </row>
    <row r="12277" spans="1:6" x14ac:dyDescent="0.2">
      <c r="A12277">
        <v>14128870</v>
      </c>
      <c r="B12277" s="1">
        <v>44570</v>
      </c>
      <c r="C12277" s="2">
        <v>0.83333333333333337</v>
      </c>
      <c r="D12277" t="s">
        <v>0</v>
      </c>
      <c r="E12277">
        <v>17.96</v>
      </c>
      <c r="F12277" t="s">
        <v>1</v>
      </c>
    </row>
    <row r="12278" spans="1:6" x14ac:dyDescent="0.2">
      <c r="A12278">
        <v>14128870</v>
      </c>
      <c r="B12278" s="1">
        <v>44570</v>
      </c>
      <c r="C12278" s="2">
        <v>0.84375</v>
      </c>
      <c r="D12278" t="s">
        <v>0</v>
      </c>
      <c r="E12278">
        <v>17.899999999999999</v>
      </c>
      <c r="F12278" t="s">
        <v>1</v>
      </c>
    </row>
    <row r="12279" spans="1:6" x14ac:dyDescent="0.2">
      <c r="A12279">
        <v>14128870</v>
      </c>
      <c r="B12279" s="1">
        <v>44570</v>
      </c>
      <c r="C12279" s="2">
        <v>0.85416666666666663</v>
      </c>
      <c r="D12279" t="s">
        <v>0</v>
      </c>
      <c r="E12279">
        <v>17.920000000000002</v>
      </c>
      <c r="F12279" t="s">
        <v>1</v>
      </c>
    </row>
    <row r="12280" spans="1:6" x14ac:dyDescent="0.2">
      <c r="A12280">
        <v>14128870</v>
      </c>
      <c r="B12280" s="1">
        <v>44570</v>
      </c>
      <c r="C12280" s="2">
        <v>0.86458333333333337</v>
      </c>
      <c r="D12280" t="s">
        <v>0</v>
      </c>
      <c r="E12280">
        <v>17.86</v>
      </c>
      <c r="F12280" t="s">
        <v>1</v>
      </c>
    </row>
    <row r="12281" spans="1:6" x14ac:dyDescent="0.2">
      <c r="A12281">
        <v>14128870</v>
      </c>
      <c r="B12281" s="1">
        <v>44570</v>
      </c>
      <c r="C12281" s="2">
        <v>0.875</v>
      </c>
      <c r="D12281" t="s">
        <v>0</v>
      </c>
      <c r="E12281">
        <v>17.91</v>
      </c>
      <c r="F12281" t="s">
        <v>1</v>
      </c>
    </row>
    <row r="12282" spans="1:6" x14ac:dyDescent="0.2">
      <c r="A12282">
        <v>14128870</v>
      </c>
      <c r="B12282" s="1">
        <v>44570</v>
      </c>
      <c r="C12282" s="2">
        <v>0.88541666666666663</v>
      </c>
      <c r="D12282" t="s">
        <v>0</v>
      </c>
      <c r="E12282">
        <v>17.93</v>
      </c>
      <c r="F12282" t="s">
        <v>1</v>
      </c>
    </row>
    <row r="12283" spans="1:6" x14ac:dyDescent="0.2">
      <c r="A12283">
        <v>14128870</v>
      </c>
      <c r="B12283" s="1">
        <v>44570</v>
      </c>
      <c r="C12283" s="2">
        <v>0.89583333333333337</v>
      </c>
      <c r="D12283" t="s">
        <v>0</v>
      </c>
      <c r="E12283">
        <v>17.87</v>
      </c>
      <c r="F12283" t="s">
        <v>1</v>
      </c>
    </row>
    <row r="12284" spans="1:6" x14ac:dyDescent="0.2">
      <c r="A12284">
        <v>14128870</v>
      </c>
      <c r="B12284" s="1">
        <v>44570</v>
      </c>
      <c r="C12284" s="2">
        <v>0.90625</v>
      </c>
      <c r="D12284" t="s">
        <v>0</v>
      </c>
      <c r="E12284">
        <v>17.86</v>
      </c>
      <c r="F12284" t="s">
        <v>1</v>
      </c>
    </row>
    <row r="12285" spans="1:6" x14ac:dyDescent="0.2">
      <c r="A12285">
        <v>14128870</v>
      </c>
      <c r="B12285" s="1">
        <v>44570</v>
      </c>
      <c r="C12285" s="2">
        <v>0.91666666666666663</v>
      </c>
      <c r="D12285" t="s">
        <v>0</v>
      </c>
      <c r="E12285">
        <v>17.739999999999998</v>
      </c>
      <c r="F12285" t="s">
        <v>1</v>
      </c>
    </row>
    <row r="12286" spans="1:6" x14ac:dyDescent="0.2">
      <c r="A12286">
        <v>14128870</v>
      </c>
      <c r="B12286" s="1">
        <v>44570</v>
      </c>
      <c r="C12286" s="2">
        <v>0.92708333333333337</v>
      </c>
      <c r="D12286" t="s">
        <v>0</v>
      </c>
      <c r="E12286">
        <v>17.29</v>
      </c>
      <c r="F12286" t="s">
        <v>1</v>
      </c>
    </row>
    <row r="12287" spans="1:6" x14ac:dyDescent="0.2">
      <c r="A12287">
        <v>14128870</v>
      </c>
      <c r="B12287" s="1">
        <v>44570</v>
      </c>
      <c r="C12287" s="2">
        <v>0.9375</v>
      </c>
      <c r="D12287" t="s">
        <v>0</v>
      </c>
      <c r="E12287">
        <v>17.09</v>
      </c>
      <c r="F12287" t="s">
        <v>1</v>
      </c>
    </row>
    <row r="12288" spans="1:6" x14ac:dyDescent="0.2">
      <c r="A12288">
        <v>14128870</v>
      </c>
      <c r="B12288" s="1">
        <v>44570</v>
      </c>
      <c r="C12288" s="2">
        <v>0.94791666666666663</v>
      </c>
      <c r="D12288" t="s">
        <v>0</v>
      </c>
      <c r="E12288">
        <v>17</v>
      </c>
      <c r="F12288" t="s">
        <v>1</v>
      </c>
    </row>
    <row r="12289" spans="1:6" x14ac:dyDescent="0.2">
      <c r="A12289">
        <v>14128870</v>
      </c>
      <c r="B12289" s="1">
        <v>44570</v>
      </c>
      <c r="C12289" s="2">
        <v>0.95833333333333337</v>
      </c>
      <c r="D12289" t="s">
        <v>0</v>
      </c>
      <c r="E12289">
        <v>17</v>
      </c>
      <c r="F12289" t="s">
        <v>1</v>
      </c>
    </row>
    <row r="12290" spans="1:6" x14ac:dyDescent="0.2">
      <c r="A12290">
        <v>14128870</v>
      </c>
      <c r="B12290" s="1">
        <v>44570</v>
      </c>
      <c r="C12290" s="2">
        <v>0.96875</v>
      </c>
      <c r="D12290" t="s">
        <v>0</v>
      </c>
      <c r="E12290">
        <v>17</v>
      </c>
      <c r="F12290" t="s">
        <v>1</v>
      </c>
    </row>
    <row r="12291" spans="1:6" x14ac:dyDescent="0.2">
      <c r="A12291">
        <v>14128870</v>
      </c>
      <c r="B12291" s="1">
        <v>44570</v>
      </c>
      <c r="C12291" s="2">
        <v>0.97916666666666663</v>
      </c>
      <c r="D12291" t="s">
        <v>0</v>
      </c>
      <c r="E12291">
        <v>17.010000000000002</v>
      </c>
      <c r="F12291" t="s">
        <v>1</v>
      </c>
    </row>
    <row r="12292" spans="1:6" x14ac:dyDescent="0.2">
      <c r="A12292">
        <v>14128870</v>
      </c>
      <c r="B12292" s="1">
        <v>44570</v>
      </c>
      <c r="C12292" s="2">
        <v>0.98958333333333337</v>
      </c>
      <c r="D12292" t="s">
        <v>0</v>
      </c>
      <c r="E12292">
        <v>16.97</v>
      </c>
      <c r="F12292" t="s">
        <v>1</v>
      </c>
    </row>
    <row r="12293" spans="1:6" x14ac:dyDescent="0.2">
      <c r="A12293">
        <v>14128870</v>
      </c>
      <c r="B12293" s="1">
        <v>44571</v>
      </c>
      <c r="C12293" s="2">
        <v>0</v>
      </c>
      <c r="D12293" t="s">
        <v>0</v>
      </c>
      <c r="E12293">
        <v>16.97</v>
      </c>
      <c r="F12293" t="s">
        <v>1</v>
      </c>
    </row>
    <row r="12294" spans="1:6" x14ac:dyDescent="0.2">
      <c r="A12294">
        <v>14128870</v>
      </c>
      <c r="B12294" s="1">
        <v>44571</v>
      </c>
      <c r="C12294" s="2">
        <v>1.0416666666666666E-2</v>
      </c>
      <c r="D12294" t="s">
        <v>0</v>
      </c>
      <c r="E12294">
        <v>16.940000000000001</v>
      </c>
      <c r="F12294" t="s">
        <v>1</v>
      </c>
    </row>
    <row r="12295" spans="1:6" x14ac:dyDescent="0.2">
      <c r="A12295">
        <v>14128870</v>
      </c>
      <c r="B12295" s="1">
        <v>44571</v>
      </c>
      <c r="C12295" s="2">
        <v>2.0833333333333332E-2</v>
      </c>
      <c r="D12295" t="s">
        <v>0</v>
      </c>
      <c r="E12295">
        <v>16.98</v>
      </c>
      <c r="F12295" t="s">
        <v>1</v>
      </c>
    </row>
    <row r="12296" spans="1:6" x14ac:dyDescent="0.2">
      <c r="A12296">
        <v>14128870</v>
      </c>
      <c r="B12296" s="1">
        <v>44571</v>
      </c>
      <c r="C12296" s="2">
        <v>3.125E-2</v>
      </c>
      <c r="D12296" t="s">
        <v>0</v>
      </c>
      <c r="E12296">
        <v>16.88</v>
      </c>
      <c r="F12296" t="s">
        <v>1</v>
      </c>
    </row>
    <row r="12297" spans="1:6" x14ac:dyDescent="0.2">
      <c r="A12297">
        <v>14128870</v>
      </c>
      <c r="B12297" s="1">
        <v>44571</v>
      </c>
      <c r="C12297" s="2">
        <v>4.1666666666666664E-2</v>
      </c>
      <c r="D12297" t="s">
        <v>0</v>
      </c>
      <c r="E12297">
        <v>16.88</v>
      </c>
      <c r="F12297" t="s">
        <v>1</v>
      </c>
    </row>
    <row r="12298" spans="1:6" x14ac:dyDescent="0.2">
      <c r="A12298">
        <v>14128870</v>
      </c>
      <c r="B12298" s="1">
        <v>44571</v>
      </c>
      <c r="C12298" s="2">
        <v>5.2083333333333336E-2</v>
      </c>
      <c r="D12298" t="s">
        <v>0</v>
      </c>
      <c r="E12298">
        <v>16.91</v>
      </c>
      <c r="F12298" t="s">
        <v>1</v>
      </c>
    </row>
    <row r="12299" spans="1:6" x14ac:dyDescent="0.2">
      <c r="A12299">
        <v>14128870</v>
      </c>
      <c r="B12299" s="1">
        <v>44571</v>
      </c>
      <c r="C12299" s="2">
        <v>6.25E-2</v>
      </c>
      <c r="D12299" t="s">
        <v>0</v>
      </c>
      <c r="E12299">
        <v>17.010000000000002</v>
      </c>
      <c r="F12299" t="s">
        <v>1</v>
      </c>
    </row>
    <row r="12300" spans="1:6" x14ac:dyDescent="0.2">
      <c r="A12300">
        <v>14128870</v>
      </c>
      <c r="B12300" s="1">
        <v>44571</v>
      </c>
      <c r="C12300" s="2">
        <v>7.2916666666666671E-2</v>
      </c>
      <c r="D12300" t="s">
        <v>0</v>
      </c>
      <c r="E12300">
        <v>17.04</v>
      </c>
      <c r="F12300" t="s">
        <v>1</v>
      </c>
    </row>
    <row r="12301" spans="1:6" x14ac:dyDescent="0.2">
      <c r="A12301">
        <v>14128870</v>
      </c>
      <c r="B12301" s="1">
        <v>44571</v>
      </c>
      <c r="C12301" s="2">
        <v>8.3333333333333329E-2</v>
      </c>
      <c r="D12301" t="s">
        <v>0</v>
      </c>
      <c r="E12301">
        <v>17.010000000000002</v>
      </c>
      <c r="F12301" t="s">
        <v>1</v>
      </c>
    </row>
    <row r="12302" spans="1:6" x14ac:dyDescent="0.2">
      <c r="A12302">
        <v>14128870</v>
      </c>
      <c r="B12302" s="1">
        <v>44571</v>
      </c>
      <c r="C12302" s="2">
        <v>9.375E-2</v>
      </c>
      <c r="D12302" t="s">
        <v>0</v>
      </c>
      <c r="E12302">
        <v>17.02</v>
      </c>
      <c r="F12302" t="s">
        <v>1</v>
      </c>
    </row>
    <row r="12303" spans="1:6" x14ac:dyDescent="0.2">
      <c r="A12303">
        <v>14128870</v>
      </c>
      <c r="B12303" s="1">
        <v>44571</v>
      </c>
      <c r="C12303" s="2">
        <v>0.10416666666666667</v>
      </c>
      <c r="D12303" t="s">
        <v>0</v>
      </c>
      <c r="E12303">
        <v>17.02</v>
      </c>
      <c r="F12303" t="s">
        <v>1</v>
      </c>
    </row>
    <row r="12304" spans="1:6" x14ac:dyDescent="0.2">
      <c r="A12304">
        <v>14128870</v>
      </c>
      <c r="B12304" s="1">
        <v>44571</v>
      </c>
      <c r="C12304" s="2">
        <v>0.11458333333333333</v>
      </c>
      <c r="D12304" t="s">
        <v>0</v>
      </c>
      <c r="E12304">
        <v>16.98</v>
      </c>
      <c r="F12304" t="s">
        <v>1</v>
      </c>
    </row>
    <row r="12305" spans="1:6" x14ac:dyDescent="0.2">
      <c r="A12305">
        <v>14128870</v>
      </c>
      <c r="B12305" s="1">
        <v>44571</v>
      </c>
      <c r="C12305" s="2">
        <v>0.125</v>
      </c>
      <c r="D12305" t="s">
        <v>0</v>
      </c>
      <c r="E12305">
        <v>16.97</v>
      </c>
      <c r="F12305" t="s">
        <v>1</v>
      </c>
    </row>
    <row r="12306" spans="1:6" x14ac:dyDescent="0.2">
      <c r="A12306">
        <v>14128870</v>
      </c>
      <c r="B12306" s="1">
        <v>44571</v>
      </c>
      <c r="C12306" s="2">
        <v>0.13541666666666666</v>
      </c>
      <c r="D12306" t="s">
        <v>0</v>
      </c>
      <c r="E12306">
        <v>16.97</v>
      </c>
      <c r="F12306" t="s">
        <v>1</v>
      </c>
    </row>
    <row r="12307" spans="1:6" x14ac:dyDescent="0.2">
      <c r="A12307">
        <v>14128870</v>
      </c>
      <c r="B12307" s="1">
        <v>44571</v>
      </c>
      <c r="C12307" s="2">
        <v>0.14583333333333334</v>
      </c>
      <c r="D12307" t="s">
        <v>0</v>
      </c>
      <c r="E12307">
        <v>16.920000000000002</v>
      </c>
      <c r="F12307" t="s">
        <v>1</v>
      </c>
    </row>
    <row r="12308" spans="1:6" x14ac:dyDescent="0.2">
      <c r="A12308">
        <v>14128870</v>
      </c>
      <c r="B12308" s="1">
        <v>44571</v>
      </c>
      <c r="C12308" s="2">
        <v>0.15625</v>
      </c>
      <c r="D12308" t="s">
        <v>0</v>
      </c>
      <c r="E12308">
        <v>16.91</v>
      </c>
      <c r="F12308" t="s">
        <v>1</v>
      </c>
    </row>
    <row r="12309" spans="1:6" x14ac:dyDescent="0.2">
      <c r="A12309">
        <v>14128870</v>
      </c>
      <c r="B12309" s="1">
        <v>44571</v>
      </c>
      <c r="C12309" s="2">
        <v>0.16666666666666666</v>
      </c>
      <c r="D12309" t="s">
        <v>0</v>
      </c>
      <c r="E12309">
        <v>16.96</v>
      </c>
      <c r="F12309" t="s">
        <v>1</v>
      </c>
    </row>
    <row r="12310" spans="1:6" x14ac:dyDescent="0.2">
      <c r="A12310">
        <v>14128870</v>
      </c>
      <c r="B12310" s="1">
        <v>44571</v>
      </c>
      <c r="C12310" s="2">
        <v>0.17708333333333334</v>
      </c>
      <c r="D12310" t="s">
        <v>0</v>
      </c>
      <c r="E12310">
        <v>16.89</v>
      </c>
      <c r="F12310" t="s">
        <v>1</v>
      </c>
    </row>
    <row r="12311" spans="1:6" x14ac:dyDescent="0.2">
      <c r="A12311">
        <v>14128870</v>
      </c>
      <c r="B12311" s="1">
        <v>44571</v>
      </c>
      <c r="C12311" s="2">
        <v>0.1875</v>
      </c>
      <c r="D12311" t="s">
        <v>0</v>
      </c>
      <c r="E12311">
        <v>16.899999999999999</v>
      </c>
      <c r="F12311" t="s">
        <v>1</v>
      </c>
    </row>
    <row r="12312" spans="1:6" x14ac:dyDescent="0.2">
      <c r="A12312">
        <v>14128870</v>
      </c>
      <c r="B12312" s="1">
        <v>44571</v>
      </c>
      <c r="C12312" s="2">
        <v>0.19791666666666666</v>
      </c>
      <c r="D12312" t="s">
        <v>0</v>
      </c>
      <c r="E12312">
        <v>16.91</v>
      </c>
      <c r="F12312" t="s">
        <v>1</v>
      </c>
    </row>
    <row r="12313" spans="1:6" x14ac:dyDescent="0.2">
      <c r="A12313">
        <v>14128870</v>
      </c>
      <c r="B12313" s="1">
        <v>44571</v>
      </c>
      <c r="C12313" s="2">
        <v>0.20833333333333334</v>
      </c>
      <c r="D12313" t="s">
        <v>0</v>
      </c>
      <c r="E12313">
        <v>16.95</v>
      </c>
      <c r="F12313" t="s">
        <v>1</v>
      </c>
    </row>
    <row r="12314" spans="1:6" x14ac:dyDescent="0.2">
      <c r="A12314">
        <v>14128870</v>
      </c>
      <c r="B12314" s="1">
        <v>44571</v>
      </c>
      <c r="C12314" s="2">
        <v>0.21875</v>
      </c>
      <c r="D12314" t="s">
        <v>0</v>
      </c>
      <c r="E12314">
        <v>16.940000000000001</v>
      </c>
      <c r="F12314" t="s">
        <v>1</v>
      </c>
    </row>
    <row r="12315" spans="1:6" x14ac:dyDescent="0.2">
      <c r="A12315">
        <v>14128870</v>
      </c>
      <c r="B12315" s="1">
        <v>44571</v>
      </c>
      <c r="C12315" s="2">
        <v>0.22916666666666666</v>
      </c>
      <c r="D12315" t="s">
        <v>0</v>
      </c>
      <c r="E12315">
        <v>16.940000000000001</v>
      </c>
      <c r="F12315" t="s">
        <v>1</v>
      </c>
    </row>
    <row r="12316" spans="1:6" x14ac:dyDescent="0.2">
      <c r="A12316">
        <v>14128870</v>
      </c>
      <c r="B12316" s="1">
        <v>44571</v>
      </c>
      <c r="C12316" s="2">
        <v>0.23958333333333334</v>
      </c>
      <c r="D12316" t="s">
        <v>0</v>
      </c>
      <c r="E12316">
        <v>17.02</v>
      </c>
      <c r="F12316" t="s">
        <v>1</v>
      </c>
    </row>
    <row r="12317" spans="1:6" x14ac:dyDescent="0.2">
      <c r="A12317">
        <v>14128870</v>
      </c>
      <c r="B12317" s="1">
        <v>44571</v>
      </c>
      <c r="C12317" s="2">
        <v>0.25</v>
      </c>
      <c r="D12317" t="s">
        <v>0</v>
      </c>
      <c r="E12317">
        <v>17.05</v>
      </c>
      <c r="F12317" t="s">
        <v>1</v>
      </c>
    </row>
    <row r="12318" spans="1:6" x14ac:dyDescent="0.2">
      <c r="A12318">
        <v>14128870</v>
      </c>
      <c r="B12318" s="1">
        <v>44571</v>
      </c>
      <c r="C12318" s="2">
        <v>0.26041666666666669</v>
      </c>
      <c r="D12318" t="s">
        <v>0</v>
      </c>
      <c r="E12318">
        <v>16.98</v>
      </c>
      <c r="F12318" t="s">
        <v>1</v>
      </c>
    </row>
    <row r="12319" spans="1:6" x14ac:dyDescent="0.2">
      <c r="A12319">
        <v>14128870</v>
      </c>
      <c r="B12319" s="1">
        <v>44571</v>
      </c>
      <c r="C12319" s="2">
        <v>0.27083333333333331</v>
      </c>
      <c r="D12319" t="s">
        <v>0</v>
      </c>
      <c r="E12319">
        <v>17.010000000000002</v>
      </c>
      <c r="F12319" t="s">
        <v>1</v>
      </c>
    </row>
    <row r="12320" spans="1:6" x14ac:dyDescent="0.2">
      <c r="A12320">
        <v>14128870</v>
      </c>
      <c r="B12320" s="1">
        <v>44571</v>
      </c>
      <c r="C12320" s="2">
        <v>0.28125</v>
      </c>
      <c r="D12320" t="s">
        <v>0</v>
      </c>
      <c r="E12320">
        <v>17.07</v>
      </c>
      <c r="F12320" t="s">
        <v>1</v>
      </c>
    </row>
    <row r="12321" spans="1:6" x14ac:dyDescent="0.2">
      <c r="A12321">
        <v>14128870</v>
      </c>
      <c r="B12321" s="1">
        <v>44571</v>
      </c>
      <c r="C12321" s="2">
        <v>0.29166666666666669</v>
      </c>
      <c r="D12321" t="s">
        <v>0</v>
      </c>
      <c r="E12321">
        <v>17.05</v>
      </c>
      <c r="F12321" t="s">
        <v>1</v>
      </c>
    </row>
    <row r="12322" spans="1:6" x14ac:dyDescent="0.2">
      <c r="A12322">
        <v>14128870</v>
      </c>
      <c r="B12322" s="1">
        <v>44571</v>
      </c>
      <c r="C12322" s="2">
        <v>0.30208333333333331</v>
      </c>
      <c r="D12322" t="s">
        <v>0</v>
      </c>
      <c r="E12322">
        <v>17.23</v>
      </c>
      <c r="F12322" t="s">
        <v>1</v>
      </c>
    </row>
    <row r="12323" spans="1:6" x14ac:dyDescent="0.2">
      <c r="A12323">
        <v>14128870</v>
      </c>
      <c r="B12323" s="1">
        <v>44571</v>
      </c>
      <c r="C12323" s="2">
        <v>0.3125</v>
      </c>
      <c r="D12323" t="s">
        <v>0</v>
      </c>
      <c r="E12323">
        <v>17.23</v>
      </c>
      <c r="F12323" t="s">
        <v>1</v>
      </c>
    </row>
    <row r="12324" spans="1:6" x14ac:dyDescent="0.2">
      <c r="A12324">
        <v>14128870</v>
      </c>
      <c r="B12324" s="1">
        <v>44571</v>
      </c>
      <c r="C12324" s="2">
        <v>0.32291666666666669</v>
      </c>
      <c r="D12324" t="s">
        <v>0</v>
      </c>
      <c r="E12324">
        <v>17.27</v>
      </c>
      <c r="F12324" t="s">
        <v>1</v>
      </c>
    </row>
    <row r="12325" spans="1:6" x14ac:dyDescent="0.2">
      <c r="A12325">
        <v>14128870</v>
      </c>
      <c r="B12325" s="1">
        <v>44571</v>
      </c>
      <c r="C12325" s="2">
        <v>0.33333333333333331</v>
      </c>
      <c r="D12325" t="s">
        <v>0</v>
      </c>
      <c r="E12325">
        <v>17.39</v>
      </c>
      <c r="F12325" t="s">
        <v>1</v>
      </c>
    </row>
    <row r="12326" spans="1:6" x14ac:dyDescent="0.2">
      <c r="A12326">
        <v>14128870</v>
      </c>
      <c r="B12326" s="1">
        <v>44571</v>
      </c>
      <c r="C12326" s="2">
        <v>0.34375</v>
      </c>
      <c r="D12326" t="s">
        <v>0</v>
      </c>
      <c r="E12326">
        <v>17.420000000000002</v>
      </c>
      <c r="F12326" t="s">
        <v>1</v>
      </c>
    </row>
    <row r="12327" spans="1:6" x14ac:dyDescent="0.2">
      <c r="A12327">
        <v>14128870</v>
      </c>
      <c r="B12327" s="1">
        <v>44571</v>
      </c>
      <c r="C12327" s="2">
        <v>0.35416666666666669</v>
      </c>
      <c r="D12327" t="s">
        <v>0</v>
      </c>
      <c r="E12327">
        <v>17.37</v>
      </c>
      <c r="F12327" t="s">
        <v>1</v>
      </c>
    </row>
    <row r="12328" spans="1:6" x14ac:dyDescent="0.2">
      <c r="A12328">
        <v>14128870</v>
      </c>
      <c r="B12328" s="1">
        <v>44571</v>
      </c>
      <c r="C12328" s="2">
        <v>0.36458333333333331</v>
      </c>
      <c r="D12328" t="s">
        <v>0</v>
      </c>
      <c r="E12328">
        <v>17.350000000000001</v>
      </c>
      <c r="F12328" t="s">
        <v>1</v>
      </c>
    </row>
    <row r="12329" spans="1:6" x14ac:dyDescent="0.2">
      <c r="A12329">
        <v>14128870</v>
      </c>
      <c r="B12329" s="1">
        <v>44571</v>
      </c>
      <c r="C12329" s="2">
        <v>0.375</v>
      </c>
      <c r="D12329" t="s">
        <v>0</v>
      </c>
      <c r="E12329">
        <v>17.29</v>
      </c>
      <c r="F12329" t="s">
        <v>1</v>
      </c>
    </row>
    <row r="12330" spans="1:6" x14ac:dyDescent="0.2">
      <c r="A12330">
        <v>14128870</v>
      </c>
      <c r="B12330" s="1">
        <v>44571</v>
      </c>
      <c r="C12330" s="2">
        <v>0.38541666666666669</v>
      </c>
      <c r="D12330" t="s">
        <v>0</v>
      </c>
      <c r="E12330">
        <v>17.28</v>
      </c>
      <c r="F12330" t="s">
        <v>1</v>
      </c>
    </row>
    <row r="12331" spans="1:6" x14ac:dyDescent="0.2">
      <c r="A12331">
        <v>14128870</v>
      </c>
      <c r="B12331" s="1">
        <v>44571</v>
      </c>
      <c r="C12331" s="2">
        <v>0.39583333333333331</v>
      </c>
      <c r="D12331" t="s">
        <v>0</v>
      </c>
      <c r="E12331">
        <v>17.23</v>
      </c>
      <c r="F12331" t="s">
        <v>1</v>
      </c>
    </row>
    <row r="12332" spans="1:6" x14ac:dyDescent="0.2">
      <c r="A12332">
        <v>14128870</v>
      </c>
      <c r="B12332" s="1">
        <v>44571</v>
      </c>
      <c r="C12332" s="2">
        <v>0.40625</v>
      </c>
      <c r="D12332" t="s">
        <v>0</v>
      </c>
      <c r="E12332">
        <v>17.190000000000001</v>
      </c>
      <c r="F12332" t="s">
        <v>1</v>
      </c>
    </row>
    <row r="12333" spans="1:6" x14ac:dyDescent="0.2">
      <c r="A12333">
        <v>14128870</v>
      </c>
      <c r="B12333" s="1">
        <v>44571</v>
      </c>
      <c r="C12333" s="2">
        <v>0.41666666666666669</v>
      </c>
      <c r="D12333" t="s">
        <v>0</v>
      </c>
      <c r="E12333">
        <v>17.149999999999999</v>
      </c>
      <c r="F12333" t="s">
        <v>1</v>
      </c>
    </row>
    <row r="12334" spans="1:6" x14ac:dyDescent="0.2">
      <c r="A12334">
        <v>14128870</v>
      </c>
      <c r="B12334" s="1">
        <v>44571</v>
      </c>
      <c r="C12334" s="2">
        <v>0.42708333333333331</v>
      </c>
      <c r="D12334" t="s">
        <v>0</v>
      </c>
      <c r="E12334">
        <v>16.89</v>
      </c>
      <c r="F12334" t="s">
        <v>1</v>
      </c>
    </row>
    <row r="12335" spans="1:6" x14ac:dyDescent="0.2">
      <c r="A12335">
        <v>14128870</v>
      </c>
      <c r="B12335" s="1">
        <v>44571</v>
      </c>
      <c r="C12335" s="2">
        <v>0.4375</v>
      </c>
      <c r="D12335" t="s">
        <v>0</v>
      </c>
      <c r="E12335">
        <v>16.64</v>
      </c>
      <c r="F12335" t="s">
        <v>1</v>
      </c>
    </row>
    <row r="12336" spans="1:6" x14ac:dyDescent="0.2">
      <c r="A12336">
        <v>14128870</v>
      </c>
      <c r="B12336" s="1">
        <v>44571</v>
      </c>
      <c r="C12336" s="2">
        <v>0.44791666666666669</v>
      </c>
      <c r="D12336" t="s">
        <v>0</v>
      </c>
      <c r="E12336">
        <v>16.61</v>
      </c>
      <c r="F12336" t="s">
        <v>1</v>
      </c>
    </row>
    <row r="12337" spans="1:6" x14ac:dyDescent="0.2">
      <c r="A12337">
        <v>14128870</v>
      </c>
      <c r="B12337" s="1">
        <v>44571</v>
      </c>
      <c r="C12337" s="2">
        <v>0.45833333333333331</v>
      </c>
      <c r="D12337" t="s">
        <v>0</v>
      </c>
      <c r="E12337">
        <v>16.77</v>
      </c>
      <c r="F12337" t="s">
        <v>1</v>
      </c>
    </row>
    <row r="12338" spans="1:6" x14ac:dyDescent="0.2">
      <c r="A12338">
        <v>14128870</v>
      </c>
      <c r="B12338" s="1">
        <v>44571</v>
      </c>
      <c r="C12338" s="2">
        <v>0.46875</v>
      </c>
      <c r="D12338" t="s">
        <v>0</v>
      </c>
      <c r="E12338">
        <v>16.71</v>
      </c>
      <c r="F12338" t="s">
        <v>1</v>
      </c>
    </row>
    <row r="12339" spans="1:6" x14ac:dyDescent="0.2">
      <c r="A12339">
        <v>14128870</v>
      </c>
      <c r="B12339" s="1">
        <v>44571</v>
      </c>
      <c r="C12339" s="2">
        <v>0.47916666666666669</v>
      </c>
      <c r="D12339" t="s">
        <v>0</v>
      </c>
      <c r="E12339">
        <v>16.62</v>
      </c>
      <c r="F12339" t="s">
        <v>1</v>
      </c>
    </row>
    <row r="12340" spans="1:6" x14ac:dyDescent="0.2">
      <c r="A12340">
        <v>14128870</v>
      </c>
      <c r="B12340" s="1">
        <v>44571</v>
      </c>
      <c r="C12340" s="2">
        <v>0.48958333333333331</v>
      </c>
      <c r="D12340" t="s">
        <v>0</v>
      </c>
      <c r="E12340">
        <v>16.559999999999999</v>
      </c>
      <c r="F12340" t="s">
        <v>1</v>
      </c>
    </row>
    <row r="12341" spans="1:6" x14ac:dyDescent="0.2">
      <c r="A12341">
        <v>14128870</v>
      </c>
      <c r="B12341" s="1">
        <v>44571</v>
      </c>
      <c r="C12341" s="2">
        <v>0.5</v>
      </c>
      <c r="D12341" t="s">
        <v>0</v>
      </c>
      <c r="E12341">
        <v>16.52</v>
      </c>
      <c r="F12341" t="s">
        <v>1</v>
      </c>
    </row>
    <row r="12342" spans="1:6" x14ac:dyDescent="0.2">
      <c r="A12342">
        <v>14128870</v>
      </c>
      <c r="B12342" s="1">
        <v>44571</v>
      </c>
      <c r="C12342" s="2">
        <v>0.51041666666666663</v>
      </c>
      <c r="D12342" t="s">
        <v>0</v>
      </c>
      <c r="E12342">
        <v>16.54</v>
      </c>
      <c r="F12342" t="s">
        <v>1</v>
      </c>
    </row>
    <row r="12343" spans="1:6" x14ac:dyDescent="0.2">
      <c r="A12343">
        <v>14128870</v>
      </c>
      <c r="B12343" s="1">
        <v>44571</v>
      </c>
      <c r="C12343" s="2">
        <v>0.52083333333333337</v>
      </c>
      <c r="D12343" t="s">
        <v>0</v>
      </c>
      <c r="E12343">
        <v>16.57</v>
      </c>
      <c r="F12343" t="s">
        <v>1</v>
      </c>
    </row>
    <row r="12344" spans="1:6" x14ac:dyDescent="0.2">
      <c r="A12344">
        <v>14128870</v>
      </c>
      <c r="B12344" s="1">
        <v>44571</v>
      </c>
      <c r="C12344" s="2">
        <v>0.53125</v>
      </c>
      <c r="D12344" t="s">
        <v>0</v>
      </c>
      <c r="E12344">
        <v>16.52</v>
      </c>
      <c r="F12344" t="s">
        <v>1</v>
      </c>
    </row>
    <row r="12345" spans="1:6" x14ac:dyDescent="0.2">
      <c r="A12345">
        <v>14128870</v>
      </c>
      <c r="B12345" s="1">
        <v>44571</v>
      </c>
      <c r="C12345" s="2">
        <v>0.54166666666666663</v>
      </c>
      <c r="D12345" t="s">
        <v>0</v>
      </c>
      <c r="E12345">
        <v>16.53</v>
      </c>
      <c r="F12345" t="s">
        <v>1</v>
      </c>
    </row>
    <row r="12346" spans="1:6" x14ac:dyDescent="0.2">
      <c r="A12346">
        <v>14128870</v>
      </c>
      <c r="B12346" s="1">
        <v>44571</v>
      </c>
      <c r="C12346" s="2">
        <v>0.55208333333333337</v>
      </c>
      <c r="D12346" t="s">
        <v>0</v>
      </c>
      <c r="E12346">
        <v>16.670000000000002</v>
      </c>
      <c r="F12346" t="s">
        <v>1</v>
      </c>
    </row>
    <row r="12347" spans="1:6" x14ac:dyDescent="0.2">
      <c r="A12347">
        <v>14128870</v>
      </c>
      <c r="B12347" s="1">
        <v>44571</v>
      </c>
      <c r="C12347" s="2">
        <v>0.5625</v>
      </c>
      <c r="D12347" t="s">
        <v>0</v>
      </c>
      <c r="E12347">
        <v>16.45</v>
      </c>
      <c r="F12347" t="s">
        <v>1</v>
      </c>
    </row>
    <row r="12348" spans="1:6" x14ac:dyDescent="0.2">
      <c r="A12348">
        <v>14128870</v>
      </c>
      <c r="B12348" s="1">
        <v>44571</v>
      </c>
      <c r="C12348" s="2">
        <v>0.57291666666666663</v>
      </c>
      <c r="D12348" t="s">
        <v>0</v>
      </c>
      <c r="E12348">
        <v>16.46</v>
      </c>
      <c r="F12348" t="s">
        <v>1</v>
      </c>
    </row>
    <row r="12349" spans="1:6" x14ac:dyDescent="0.2">
      <c r="A12349">
        <v>14128870</v>
      </c>
      <c r="B12349" s="1">
        <v>44571</v>
      </c>
      <c r="C12349" s="2">
        <v>0.58333333333333337</v>
      </c>
      <c r="D12349" t="s">
        <v>0</v>
      </c>
      <c r="E12349">
        <v>16.46</v>
      </c>
      <c r="F12349" t="s">
        <v>1</v>
      </c>
    </row>
    <row r="12350" spans="1:6" x14ac:dyDescent="0.2">
      <c r="A12350">
        <v>14128870</v>
      </c>
      <c r="B12350" s="1">
        <v>44571</v>
      </c>
      <c r="C12350" s="2">
        <v>0.59375</v>
      </c>
      <c r="D12350" t="s">
        <v>0</v>
      </c>
      <c r="E12350">
        <v>16.5</v>
      </c>
      <c r="F12350" t="s">
        <v>1</v>
      </c>
    </row>
    <row r="12351" spans="1:6" x14ac:dyDescent="0.2">
      <c r="A12351">
        <v>14128870</v>
      </c>
      <c r="B12351" s="1">
        <v>44571</v>
      </c>
      <c r="C12351" s="2">
        <v>0.60416666666666663</v>
      </c>
      <c r="D12351" t="s">
        <v>0</v>
      </c>
      <c r="E12351">
        <v>16.600000000000001</v>
      </c>
      <c r="F12351" t="s">
        <v>1</v>
      </c>
    </row>
    <row r="12352" spans="1:6" x14ac:dyDescent="0.2">
      <c r="A12352">
        <v>14128870</v>
      </c>
      <c r="B12352" s="1">
        <v>44571</v>
      </c>
      <c r="C12352" s="2">
        <v>0.61458333333333337</v>
      </c>
      <c r="D12352" t="s">
        <v>0</v>
      </c>
      <c r="E12352">
        <v>16.489999999999998</v>
      </c>
      <c r="F12352" t="s">
        <v>1</v>
      </c>
    </row>
    <row r="12353" spans="1:6" x14ac:dyDescent="0.2">
      <c r="A12353">
        <v>14128870</v>
      </c>
      <c r="B12353" s="1">
        <v>44571</v>
      </c>
      <c r="C12353" s="2">
        <v>0.625</v>
      </c>
      <c r="D12353" t="s">
        <v>0</v>
      </c>
      <c r="E12353">
        <v>16.420000000000002</v>
      </c>
      <c r="F12353" t="s">
        <v>1</v>
      </c>
    </row>
    <row r="12354" spans="1:6" x14ac:dyDescent="0.2">
      <c r="A12354">
        <v>14128870</v>
      </c>
      <c r="B12354" s="1">
        <v>44571</v>
      </c>
      <c r="C12354" s="2">
        <v>0.63541666666666663</v>
      </c>
      <c r="D12354" t="s">
        <v>0</v>
      </c>
      <c r="E12354">
        <v>16.399999999999999</v>
      </c>
      <c r="F12354" t="s">
        <v>1</v>
      </c>
    </row>
    <row r="12355" spans="1:6" x14ac:dyDescent="0.2">
      <c r="A12355">
        <v>14128870</v>
      </c>
      <c r="B12355" s="1">
        <v>44571</v>
      </c>
      <c r="C12355" s="2">
        <v>0.64583333333333337</v>
      </c>
      <c r="D12355" t="s">
        <v>0</v>
      </c>
      <c r="E12355">
        <v>16.489999999999998</v>
      </c>
      <c r="F12355" t="s">
        <v>1</v>
      </c>
    </row>
    <row r="12356" spans="1:6" x14ac:dyDescent="0.2">
      <c r="A12356">
        <v>14128870</v>
      </c>
      <c r="B12356" s="1">
        <v>44571</v>
      </c>
      <c r="C12356" s="2">
        <v>0.65625</v>
      </c>
      <c r="D12356" t="s">
        <v>0</v>
      </c>
      <c r="E12356">
        <v>16.48</v>
      </c>
      <c r="F12356" t="s">
        <v>1</v>
      </c>
    </row>
    <row r="12357" spans="1:6" x14ac:dyDescent="0.2">
      <c r="A12357">
        <v>14128870</v>
      </c>
      <c r="B12357" s="1">
        <v>44571</v>
      </c>
      <c r="C12357" s="2">
        <v>0.66666666666666663</v>
      </c>
      <c r="D12357" t="s">
        <v>0</v>
      </c>
      <c r="E12357">
        <v>16.47</v>
      </c>
      <c r="F12357" t="s">
        <v>1</v>
      </c>
    </row>
    <row r="12358" spans="1:6" x14ac:dyDescent="0.2">
      <c r="A12358">
        <v>14128870</v>
      </c>
      <c r="B12358" s="1">
        <v>44571</v>
      </c>
      <c r="C12358" s="2">
        <v>0.67708333333333337</v>
      </c>
      <c r="D12358" t="s">
        <v>0</v>
      </c>
      <c r="E12358">
        <v>16.45</v>
      </c>
      <c r="F12358" t="s">
        <v>1</v>
      </c>
    </row>
    <row r="12359" spans="1:6" x14ac:dyDescent="0.2">
      <c r="A12359">
        <v>14128870</v>
      </c>
      <c r="B12359" s="1">
        <v>44571</v>
      </c>
      <c r="C12359" s="2">
        <v>0.6875</v>
      </c>
      <c r="D12359" t="s">
        <v>0</v>
      </c>
      <c r="E12359">
        <v>16.399999999999999</v>
      </c>
      <c r="F12359" t="s">
        <v>1</v>
      </c>
    </row>
    <row r="12360" spans="1:6" x14ac:dyDescent="0.2">
      <c r="A12360">
        <v>14128870</v>
      </c>
      <c r="B12360" s="1">
        <v>44571</v>
      </c>
      <c r="C12360" s="2">
        <v>0.69791666666666663</v>
      </c>
      <c r="D12360" t="s">
        <v>0</v>
      </c>
      <c r="E12360">
        <v>16.72</v>
      </c>
      <c r="F12360" t="s">
        <v>1</v>
      </c>
    </row>
    <row r="12361" spans="1:6" x14ac:dyDescent="0.2">
      <c r="A12361">
        <v>14128870</v>
      </c>
      <c r="B12361" s="1">
        <v>44571</v>
      </c>
      <c r="C12361" s="2">
        <v>0.70833333333333337</v>
      </c>
      <c r="D12361" t="s">
        <v>0</v>
      </c>
      <c r="E12361">
        <v>17.32</v>
      </c>
      <c r="F12361" t="s">
        <v>1</v>
      </c>
    </row>
    <row r="12362" spans="1:6" x14ac:dyDescent="0.2">
      <c r="A12362">
        <v>14128870</v>
      </c>
      <c r="B12362" s="1">
        <v>44571</v>
      </c>
      <c r="C12362" s="2">
        <v>0.71875</v>
      </c>
      <c r="D12362" t="s">
        <v>0</v>
      </c>
      <c r="E12362">
        <v>17.54</v>
      </c>
      <c r="F12362" t="s">
        <v>1</v>
      </c>
    </row>
    <row r="12363" spans="1:6" x14ac:dyDescent="0.2">
      <c r="A12363">
        <v>14128870</v>
      </c>
      <c r="B12363" s="1">
        <v>44571</v>
      </c>
      <c r="C12363" s="2">
        <v>0.72916666666666663</v>
      </c>
      <c r="D12363" t="s">
        <v>0</v>
      </c>
      <c r="E12363">
        <v>17.66</v>
      </c>
      <c r="F12363" t="s">
        <v>1</v>
      </c>
    </row>
    <row r="12364" spans="1:6" x14ac:dyDescent="0.2">
      <c r="A12364">
        <v>14128870</v>
      </c>
      <c r="B12364" s="1">
        <v>44571</v>
      </c>
      <c r="C12364" s="2">
        <v>0.73958333333333337</v>
      </c>
      <c r="D12364" t="s">
        <v>0</v>
      </c>
      <c r="E12364">
        <v>17.690000000000001</v>
      </c>
      <c r="F12364" t="s">
        <v>1</v>
      </c>
    </row>
    <row r="12365" spans="1:6" x14ac:dyDescent="0.2">
      <c r="A12365">
        <v>14128870</v>
      </c>
      <c r="B12365" s="1">
        <v>44571</v>
      </c>
      <c r="C12365" s="2">
        <v>0.75</v>
      </c>
      <c r="D12365" t="s">
        <v>0</v>
      </c>
      <c r="E12365">
        <v>17.75</v>
      </c>
      <c r="F12365" t="s">
        <v>1</v>
      </c>
    </row>
    <row r="12366" spans="1:6" x14ac:dyDescent="0.2">
      <c r="A12366">
        <v>14128870</v>
      </c>
      <c r="B12366" s="1">
        <v>44571</v>
      </c>
      <c r="C12366" s="2">
        <v>0.76041666666666663</v>
      </c>
      <c r="D12366" t="s">
        <v>0</v>
      </c>
      <c r="E12366">
        <v>17.75</v>
      </c>
      <c r="F12366" t="s">
        <v>1</v>
      </c>
    </row>
    <row r="12367" spans="1:6" x14ac:dyDescent="0.2">
      <c r="A12367">
        <v>14128870</v>
      </c>
      <c r="B12367" s="1">
        <v>44571</v>
      </c>
      <c r="C12367" s="2">
        <v>0.77083333333333337</v>
      </c>
      <c r="D12367" t="s">
        <v>0</v>
      </c>
      <c r="E12367">
        <v>17.760000000000002</v>
      </c>
      <c r="F12367" t="s">
        <v>1</v>
      </c>
    </row>
    <row r="12368" spans="1:6" x14ac:dyDescent="0.2">
      <c r="A12368">
        <v>14128870</v>
      </c>
      <c r="B12368" s="1">
        <v>44571</v>
      </c>
      <c r="C12368" s="2">
        <v>0.78125</v>
      </c>
      <c r="D12368" t="s">
        <v>0</v>
      </c>
      <c r="E12368">
        <v>17.760000000000002</v>
      </c>
      <c r="F12368" t="s">
        <v>1</v>
      </c>
    </row>
    <row r="12369" spans="1:6" x14ac:dyDescent="0.2">
      <c r="A12369">
        <v>14128870</v>
      </c>
      <c r="B12369" s="1">
        <v>44571</v>
      </c>
      <c r="C12369" s="2">
        <v>0.79166666666666663</v>
      </c>
      <c r="D12369" t="s">
        <v>0</v>
      </c>
      <c r="E12369">
        <v>17.89</v>
      </c>
      <c r="F12369" t="s">
        <v>1</v>
      </c>
    </row>
    <row r="12370" spans="1:6" x14ac:dyDescent="0.2">
      <c r="A12370">
        <v>14128870</v>
      </c>
      <c r="B12370" s="1">
        <v>44571</v>
      </c>
      <c r="C12370" s="2">
        <v>0.80208333333333337</v>
      </c>
      <c r="D12370" t="s">
        <v>0</v>
      </c>
      <c r="E12370">
        <v>17.829999999999998</v>
      </c>
      <c r="F12370" t="s">
        <v>1</v>
      </c>
    </row>
    <row r="12371" spans="1:6" x14ac:dyDescent="0.2">
      <c r="A12371">
        <v>14128870</v>
      </c>
      <c r="B12371" s="1">
        <v>44571</v>
      </c>
      <c r="C12371" s="2">
        <v>0.8125</v>
      </c>
      <c r="D12371" t="s">
        <v>0</v>
      </c>
      <c r="E12371">
        <v>17.829999999999998</v>
      </c>
      <c r="F12371" t="s">
        <v>1</v>
      </c>
    </row>
    <row r="12372" spans="1:6" x14ac:dyDescent="0.2">
      <c r="A12372">
        <v>14128870</v>
      </c>
      <c r="B12372" s="1">
        <v>44571</v>
      </c>
      <c r="C12372" s="2">
        <v>0.82291666666666663</v>
      </c>
      <c r="D12372" t="s">
        <v>0</v>
      </c>
      <c r="E12372">
        <v>17.77</v>
      </c>
      <c r="F12372" t="s">
        <v>1</v>
      </c>
    </row>
    <row r="12373" spans="1:6" x14ac:dyDescent="0.2">
      <c r="A12373">
        <v>14128870</v>
      </c>
      <c r="B12373" s="1">
        <v>44571</v>
      </c>
      <c r="C12373" s="2">
        <v>0.83333333333333337</v>
      </c>
      <c r="D12373" t="s">
        <v>0</v>
      </c>
      <c r="E12373">
        <v>17.8</v>
      </c>
      <c r="F12373" t="s">
        <v>1</v>
      </c>
    </row>
    <row r="12374" spans="1:6" x14ac:dyDescent="0.2">
      <c r="A12374">
        <v>14128870</v>
      </c>
      <c r="B12374" s="1">
        <v>44571</v>
      </c>
      <c r="C12374" s="2">
        <v>0.84375</v>
      </c>
      <c r="D12374" t="s">
        <v>0</v>
      </c>
      <c r="E12374">
        <v>17.84</v>
      </c>
      <c r="F12374" t="s">
        <v>1</v>
      </c>
    </row>
    <row r="12375" spans="1:6" x14ac:dyDescent="0.2">
      <c r="A12375">
        <v>14128870</v>
      </c>
      <c r="B12375" s="1">
        <v>44571</v>
      </c>
      <c r="C12375" s="2">
        <v>0.85416666666666663</v>
      </c>
      <c r="D12375" t="s">
        <v>0</v>
      </c>
      <c r="E12375">
        <v>17.760000000000002</v>
      </c>
      <c r="F12375" t="s">
        <v>1</v>
      </c>
    </row>
    <row r="12376" spans="1:6" x14ac:dyDescent="0.2">
      <c r="A12376">
        <v>14128870</v>
      </c>
      <c r="B12376" s="1">
        <v>44571</v>
      </c>
      <c r="C12376" s="2">
        <v>0.86458333333333337</v>
      </c>
      <c r="D12376" t="s">
        <v>0</v>
      </c>
      <c r="E12376">
        <v>17.68</v>
      </c>
      <c r="F12376" t="s">
        <v>1</v>
      </c>
    </row>
    <row r="12377" spans="1:6" x14ac:dyDescent="0.2">
      <c r="A12377">
        <v>14128870</v>
      </c>
      <c r="B12377" s="1">
        <v>44571</v>
      </c>
      <c r="C12377" s="2">
        <v>0.875</v>
      </c>
      <c r="D12377" t="s">
        <v>0</v>
      </c>
      <c r="E12377">
        <v>17.68</v>
      </c>
      <c r="F12377" t="s">
        <v>1</v>
      </c>
    </row>
    <row r="12378" spans="1:6" x14ac:dyDescent="0.2">
      <c r="A12378">
        <v>14128870</v>
      </c>
      <c r="B12378" s="1">
        <v>44571</v>
      </c>
      <c r="C12378" s="2">
        <v>0.88541666666666663</v>
      </c>
      <c r="D12378" t="s">
        <v>0</v>
      </c>
      <c r="E12378">
        <v>17.8</v>
      </c>
      <c r="F12378" t="s">
        <v>1</v>
      </c>
    </row>
    <row r="12379" spans="1:6" x14ac:dyDescent="0.2">
      <c r="A12379">
        <v>14128870</v>
      </c>
      <c r="B12379" s="1">
        <v>44571</v>
      </c>
      <c r="C12379" s="2">
        <v>0.89583333333333337</v>
      </c>
      <c r="D12379" t="s">
        <v>0</v>
      </c>
      <c r="E12379">
        <v>17.690000000000001</v>
      </c>
      <c r="F12379" t="s">
        <v>1</v>
      </c>
    </row>
    <row r="12380" spans="1:6" x14ac:dyDescent="0.2">
      <c r="A12380">
        <v>14128870</v>
      </c>
      <c r="B12380" s="1">
        <v>44571</v>
      </c>
      <c r="C12380" s="2">
        <v>0.90625</v>
      </c>
      <c r="D12380" t="s">
        <v>0</v>
      </c>
      <c r="E12380">
        <v>17.57</v>
      </c>
      <c r="F12380" t="s">
        <v>1</v>
      </c>
    </row>
    <row r="12381" spans="1:6" x14ac:dyDescent="0.2">
      <c r="A12381">
        <v>14128870</v>
      </c>
      <c r="B12381" s="1">
        <v>44571</v>
      </c>
      <c r="C12381" s="2">
        <v>0.91666666666666663</v>
      </c>
      <c r="D12381" t="s">
        <v>0</v>
      </c>
      <c r="E12381">
        <v>17.34</v>
      </c>
      <c r="F12381" t="s">
        <v>1</v>
      </c>
    </row>
    <row r="12382" spans="1:6" x14ac:dyDescent="0.2">
      <c r="A12382">
        <v>14128870</v>
      </c>
      <c r="B12382" s="1">
        <v>44571</v>
      </c>
      <c r="C12382" s="2">
        <v>0.92708333333333337</v>
      </c>
      <c r="D12382" t="s">
        <v>0</v>
      </c>
      <c r="E12382">
        <v>16.91</v>
      </c>
      <c r="F12382" t="s">
        <v>1</v>
      </c>
    </row>
    <row r="12383" spans="1:6" x14ac:dyDescent="0.2">
      <c r="A12383">
        <v>14128870</v>
      </c>
      <c r="B12383" s="1">
        <v>44571</v>
      </c>
      <c r="C12383" s="2">
        <v>0.9375</v>
      </c>
      <c r="D12383" t="s">
        <v>0</v>
      </c>
      <c r="E12383">
        <v>16.670000000000002</v>
      </c>
      <c r="F12383" t="s">
        <v>1</v>
      </c>
    </row>
    <row r="12384" spans="1:6" x14ac:dyDescent="0.2">
      <c r="A12384">
        <v>14128870</v>
      </c>
      <c r="B12384" s="1">
        <v>44571</v>
      </c>
      <c r="C12384" s="2">
        <v>0.94791666666666663</v>
      </c>
      <c r="D12384" t="s">
        <v>0</v>
      </c>
      <c r="E12384">
        <v>16.55</v>
      </c>
      <c r="F12384" t="s">
        <v>1</v>
      </c>
    </row>
    <row r="12385" spans="1:6" x14ac:dyDescent="0.2">
      <c r="A12385">
        <v>14128870</v>
      </c>
      <c r="B12385" s="1">
        <v>44571</v>
      </c>
      <c r="C12385" s="2">
        <v>0.95833333333333337</v>
      </c>
      <c r="D12385" t="s">
        <v>0</v>
      </c>
      <c r="E12385">
        <v>16.61</v>
      </c>
      <c r="F12385" t="s">
        <v>1</v>
      </c>
    </row>
    <row r="12386" spans="1:6" x14ac:dyDescent="0.2">
      <c r="A12386">
        <v>14128870</v>
      </c>
      <c r="B12386" s="1">
        <v>44571</v>
      </c>
      <c r="C12386" s="2">
        <v>0.96875</v>
      </c>
      <c r="D12386" t="s">
        <v>0</v>
      </c>
      <c r="E12386">
        <v>16.760000000000002</v>
      </c>
      <c r="F12386" t="s">
        <v>1</v>
      </c>
    </row>
    <row r="12387" spans="1:6" x14ac:dyDescent="0.2">
      <c r="A12387">
        <v>14128870</v>
      </c>
      <c r="B12387" s="1">
        <v>44571</v>
      </c>
      <c r="C12387" s="2">
        <v>0.97916666666666663</v>
      </c>
      <c r="D12387" t="s">
        <v>0</v>
      </c>
      <c r="E12387">
        <v>16.82</v>
      </c>
      <c r="F12387" t="s">
        <v>1</v>
      </c>
    </row>
    <row r="12388" spans="1:6" x14ac:dyDescent="0.2">
      <c r="A12388">
        <v>14128870</v>
      </c>
      <c r="B12388" s="1">
        <v>44571</v>
      </c>
      <c r="C12388" s="2">
        <v>0.98958333333333337</v>
      </c>
      <c r="D12388" t="s">
        <v>0</v>
      </c>
      <c r="E12388">
        <v>16.850000000000001</v>
      </c>
      <c r="F12388" t="s">
        <v>1</v>
      </c>
    </row>
    <row r="12389" spans="1:6" x14ac:dyDescent="0.2">
      <c r="A12389">
        <v>14128870</v>
      </c>
      <c r="B12389" s="1">
        <v>44572</v>
      </c>
      <c r="C12389" s="2">
        <v>0</v>
      </c>
      <c r="D12389" t="s">
        <v>0</v>
      </c>
      <c r="E12389">
        <v>16.88</v>
      </c>
      <c r="F12389" t="s">
        <v>1</v>
      </c>
    </row>
    <row r="12390" spans="1:6" x14ac:dyDescent="0.2">
      <c r="A12390">
        <v>14128870</v>
      </c>
      <c r="B12390" s="1">
        <v>44572</v>
      </c>
      <c r="C12390" s="2">
        <v>1.0416666666666666E-2</v>
      </c>
      <c r="D12390" t="s">
        <v>0</v>
      </c>
      <c r="E12390">
        <v>16.95</v>
      </c>
      <c r="F12390" t="s">
        <v>1</v>
      </c>
    </row>
    <row r="12391" spans="1:6" x14ac:dyDescent="0.2">
      <c r="A12391">
        <v>14128870</v>
      </c>
      <c r="B12391" s="1">
        <v>44572</v>
      </c>
      <c r="C12391" s="2">
        <v>2.0833333333333332E-2</v>
      </c>
      <c r="D12391" t="s">
        <v>0</v>
      </c>
      <c r="E12391">
        <v>17.010000000000002</v>
      </c>
      <c r="F12391" t="s">
        <v>1</v>
      </c>
    </row>
    <row r="12392" spans="1:6" x14ac:dyDescent="0.2">
      <c r="A12392">
        <v>14128870</v>
      </c>
      <c r="B12392" s="1">
        <v>44572</v>
      </c>
      <c r="C12392" s="2">
        <v>3.125E-2</v>
      </c>
      <c r="D12392" t="s">
        <v>0</v>
      </c>
      <c r="E12392">
        <v>17.03</v>
      </c>
      <c r="F12392" t="s">
        <v>1</v>
      </c>
    </row>
    <row r="12393" spans="1:6" x14ac:dyDescent="0.2">
      <c r="A12393">
        <v>14128870</v>
      </c>
      <c r="B12393" s="1">
        <v>44572</v>
      </c>
      <c r="C12393" s="2">
        <v>4.1666666666666664E-2</v>
      </c>
      <c r="D12393" t="s">
        <v>0</v>
      </c>
      <c r="E12393">
        <v>16.989999999999998</v>
      </c>
      <c r="F12393" t="s">
        <v>1</v>
      </c>
    </row>
    <row r="12394" spans="1:6" x14ac:dyDescent="0.2">
      <c r="A12394">
        <v>14128870</v>
      </c>
      <c r="B12394" s="1">
        <v>44572</v>
      </c>
      <c r="C12394" s="2">
        <v>5.2083333333333336E-2</v>
      </c>
      <c r="D12394" t="s">
        <v>0</v>
      </c>
      <c r="E12394">
        <v>16.95</v>
      </c>
      <c r="F12394" t="s">
        <v>1</v>
      </c>
    </row>
    <row r="12395" spans="1:6" x14ac:dyDescent="0.2">
      <c r="A12395">
        <v>14128870</v>
      </c>
      <c r="B12395" s="1">
        <v>44572</v>
      </c>
      <c r="C12395" s="2">
        <v>6.25E-2</v>
      </c>
      <c r="D12395" t="s">
        <v>0</v>
      </c>
      <c r="E12395">
        <v>17.07</v>
      </c>
      <c r="F12395" t="s">
        <v>1</v>
      </c>
    </row>
    <row r="12396" spans="1:6" x14ac:dyDescent="0.2">
      <c r="A12396">
        <v>14128870</v>
      </c>
      <c r="B12396" s="1">
        <v>44572</v>
      </c>
      <c r="C12396" s="2">
        <v>7.2916666666666671E-2</v>
      </c>
      <c r="D12396" t="s">
        <v>0</v>
      </c>
      <c r="E12396">
        <v>17.13</v>
      </c>
      <c r="F12396" t="s">
        <v>1</v>
      </c>
    </row>
    <row r="12397" spans="1:6" x14ac:dyDescent="0.2">
      <c r="A12397">
        <v>14128870</v>
      </c>
      <c r="B12397" s="1">
        <v>44572</v>
      </c>
      <c r="C12397" s="2">
        <v>8.3333333333333329E-2</v>
      </c>
      <c r="D12397" t="s">
        <v>0</v>
      </c>
      <c r="E12397">
        <v>17</v>
      </c>
      <c r="F12397" t="s">
        <v>1</v>
      </c>
    </row>
    <row r="12398" spans="1:6" x14ac:dyDescent="0.2">
      <c r="A12398">
        <v>14128870</v>
      </c>
      <c r="B12398" s="1">
        <v>44572</v>
      </c>
      <c r="C12398" s="2">
        <v>9.375E-2</v>
      </c>
      <c r="D12398" t="s">
        <v>0</v>
      </c>
      <c r="E12398">
        <v>16.920000000000002</v>
      </c>
      <c r="F12398" t="s">
        <v>1</v>
      </c>
    </row>
    <row r="12399" spans="1:6" x14ac:dyDescent="0.2">
      <c r="A12399">
        <v>14128870</v>
      </c>
      <c r="B12399" s="1">
        <v>44572</v>
      </c>
      <c r="C12399" s="2">
        <v>0.10416666666666667</v>
      </c>
      <c r="D12399" t="s">
        <v>0</v>
      </c>
      <c r="E12399">
        <v>16.87</v>
      </c>
      <c r="F12399" t="s">
        <v>1</v>
      </c>
    </row>
    <row r="12400" spans="1:6" x14ac:dyDescent="0.2">
      <c r="A12400">
        <v>14128870</v>
      </c>
      <c r="B12400" s="1">
        <v>44572</v>
      </c>
      <c r="C12400" s="2">
        <v>0.11458333333333333</v>
      </c>
      <c r="D12400" t="s">
        <v>0</v>
      </c>
      <c r="E12400">
        <v>16.87</v>
      </c>
      <c r="F12400" t="s">
        <v>1</v>
      </c>
    </row>
    <row r="12401" spans="1:6" x14ac:dyDescent="0.2">
      <c r="A12401">
        <v>14128870</v>
      </c>
      <c r="B12401" s="1">
        <v>44572</v>
      </c>
      <c r="C12401" s="2">
        <v>0.125</v>
      </c>
      <c r="D12401" t="s">
        <v>0</v>
      </c>
      <c r="E12401">
        <v>16.899999999999999</v>
      </c>
      <c r="F12401" t="s">
        <v>1</v>
      </c>
    </row>
    <row r="12402" spans="1:6" x14ac:dyDescent="0.2">
      <c r="A12402">
        <v>14128870</v>
      </c>
      <c r="B12402" s="1">
        <v>44572</v>
      </c>
      <c r="C12402" s="2">
        <v>0.13541666666666666</v>
      </c>
      <c r="D12402" t="s">
        <v>0</v>
      </c>
      <c r="E12402">
        <v>16.98</v>
      </c>
      <c r="F12402" t="s">
        <v>1</v>
      </c>
    </row>
    <row r="12403" spans="1:6" x14ac:dyDescent="0.2">
      <c r="A12403">
        <v>14128870</v>
      </c>
      <c r="B12403" s="1">
        <v>44572</v>
      </c>
      <c r="C12403" s="2">
        <v>0.14583333333333334</v>
      </c>
      <c r="D12403" t="s">
        <v>0</v>
      </c>
      <c r="E12403">
        <v>16.989999999999998</v>
      </c>
      <c r="F12403" t="s">
        <v>1</v>
      </c>
    </row>
    <row r="12404" spans="1:6" x14ac:dyDescent="0.2">
      <c r="A12404">
        <v>14128870</v>
      </c>
      <c r="B12404" s="1">
        <v>44572</v>
      </c>
      <c r="C12404" s="2">
        <v>0.15625</v>
      </c>
      <c r="D12404" t="s">
        <v>0</v>
      </c>
      <c r="E12404">
        <v>17.100000000000001</v>
      </c>
      <c r="F12404" t="s">
        <v>1</v>
      </c>
    </row>
    <row r="12405" spans="1:6" x14ac:dyDescent="0.2">
      <c r="A12405">
        <v>14128870</v>
      </c>
      <c r="B12405" s="1">
        <v>44572</v>
      </c>
      <c r="C12405" s="2">
        <v>0.16666666666666666</v>
      </c>
      <c r="D12405" t="s">
        <v>0</v>
      </c>
      <c r="E12405">
        <v>16.940000000000001</v>
      </c>
      <c r="F12405" t="s">
        <v>1</v>
      </c>
    </row>
    <row r="12406" spans="1:6" x14ac:dyDescent="0.2">
      <c r="A12406">
        <v>14128870</v>
      </c>
      <c r="B12406" s="1">
        <v>44572</v>
      </c>
      <c r="C12406" s="2">
        <v>0.17708333333333334</v>
      </c>
      <c r="D12406" t="s">
        <v>0</v>
      </c>
      <c r="E12406">
        <v>16.91</v>
      </c>
      <c r="F12406" t="s">
        <v>1</v>
      </c>
    </row>
    <row r="12407" spans="1:6" x14ac:dyDescent="0.2">
      <c r="A12407">
        <v>14128870</v>
      </c>
      <c r="B12407" s="1">
        <v>44572</v>
      </c>
      <c r="C12407" s="2">
        <v>0.1875</v>
      </c>
      <c r="D12407" t="s">
        <v>0</v>
      </c>
      <c r="E12407">
        <v>16.899999999999999</v>
      </c>
      <c r="F12407" t="s">
        <v>1</v>
      </c>
    </row>
    <row r="12408" spans="1:6" x14ac:dyDescent="0.2">
      <c r="A12408">
        <v>14128870</v>
      </c>
      <c r="B12408" s="1">
        <v>44572</v>
      </c>
      <c r="C12408" s="2">
        <v>0.19791666666666666</v>
      </c>
      <c r="D12408" t="s">
        <v>0</v>
      </c>
      <c r="E12408">
        <v>16.93</v>
      </c>
      <c r="F12408" t="s">
        <v>1</v>
      </c>
    </row>
    <row r="12409" spans="1:6" x14ac:dyDescent="0.2">
      <c r="A12409">
        <v>14128870</v>
      </c>
      <c r="B12409" s="1">
        <v>44572</v>
      </c>
      <c r="C12409" s="2">
        <v>0.20833333333333334</v>
      </c>
      <c r="D12409" t="s">
        <v>0</v>
      </c>
      <c r="E12409">
        <v>16.93</v>
      </c>
      <c r="F12409" t="s">
        <v>1</v>
      </c>
    </row>
    <row r="12410" spans="1:6" x14ac:dyDescent="0.2">
      <c r="A12410">
        <v>14128870</v>
      </c>
      <c r="B12410" s="1">
        <v>44572</v>
      </c>
      <c r="C12410" s="2">
        <v>0.21875</v>
      </c>
      <c r="D12410" t="s">
        <v>0</v>
      </c>
      <c r="E12410">
        <v>16.940000000000001</v>
      </c>
      <c r="F12410" t="s">
        <v>1</v>
      </c>
    </row>
    <row r="12411" spans="1:6" x14ac:dyDescent="0.2">
      <c r="A12411">
        <v>14128870</v>
      </c>
      <c r="B12411" s="1">
        <v>44572</v>
      </c>
      <c r="C12411" s="2">
        <v>0.22916666666666666</v>
      </c>
      <c r="D12411" t="s">
        <v>0</v>
      </c>
      <c r="E12411">
        <v>16.89</v>
      </c>
      <c r="F12411" t="s">
        <v>1</v>
      </c>
    </row>
    <row r="12412" spans="1:6" x14ac:dyDescent="0.2">
      <c r="A12412">
        <v>14128870</v>
      </c>
      <c r="B12412" s="1">
        <v>44572</v>
      </c>
      <c r="C12412" s="2">
        <v>0.23958333333333334</v>
      </c>
      <c r="D12412" t="s">
        <v>0</v>
      </c>
      <c r="E12412">
        <v>16.98</v>
      </c>
      <c r="F12412" t="s">
        <v>1</v>
      </c>
    </row>
    <row r="12413" spans="1:6" x14ac:dyDescent="0.2">
      <c r="A12413">
        <v>14128870</v>
      </c>
      <c r="B12413" s="1">
        <v>44572</v>
      </c>
      <c r="C12413" s="2">
        <v>0.25</v>
      </c>
      <c r="D12413" t="s">
        <v>0</v>
      </c>
      <c r="E12413">
        <v>17.07</v>
      </c>
      <c r="F12413" t="s">
        <v>1</v>
      </c>
    </row>
    <row r="12414" spans="1:6" x14ac:dyDescent="0.2">
      <c r="A12414">
        <v>14128870</v>
      </c>
      <c r="B12414" s="1">
        <v>44572</v>
      </c>
      <c r="C12414" s="2">
        <v>0.26041666666666669</v>
      </c>
      <c r="D12414" t="s">
        <v>0</v>
      </c>
      <c r="E12414">
        <v>17.510000000000002</v>
      </c>
      <c r="F12414" t="s">
        <v>1</v>
      </c>
    </row>
    <row r="12415" spans="1:6" x14ac:dyDescent="0.2">
      <c r="A12415">
        <v>14128870</v>
      </c>
      <c r="B12415" s="1">
        <v>44572</v>
      </c>
      <c r="C12415" s="2">
        <v>0.27083333333333331</v>
      </c>
      <c r="D12415" t="s">
        <v>0</v>
      </c>
      <c r="E12415">
        <v>17.86</v>
      </c>
      <c r="F12415" t="s">
        <v>1</v>
      </c>
    </row>
    <row r="12416" spans="1:6" x14ac:dyDescent="0.2">
      <c r="A12416">
        <v>14128870</v>
      </c>
      <c r="B12416" s="1">
        <v>44572</v>
      </c>
      <c r="C12416" s="2">
        <v>0.28125</v>
      </c>
      <c r="D12416" t="s">
        <v>0</v>
      </c>
      <c r="E12416">
        <v>18.079999999999998</v>
      </c>
      <c r="F12416" t="s">
        <v>1</v>
      </c>
    </row>
    <row r="12417" spans="1:6" x14ac:dyDescent="0.2">
      <c r="A12417">
        <v>14128870</v>
      </c>
      <c r="B12417" s="1">
        <v>44572</v>
      </c>
      <c r="C12417" s="2">
        <v>0.29166666666666669</v>
      </c>
      <c r="D12417" t="s">
        <v>0</v>
      </c>
      <c r="E12417">
        <v>18.079999999999998</v>
      </c>
      <c r="F12417" t="s">
        <v>1</v>
      </c>
    </row>
    <row r="12418" spans="1:6" x14ac:dyDescent="0.2">
      <c r="A12418">
        <v>14128870</v>
      </c>
      <c r="B12418" s="1">
        <v>44572</v>
      </c>
      <c r="C12418" s="2">
        <v>0.30208333333333331</v>
      </c>
      <c r="D12418" t="s">
        <v>0</v>
      </c>
      <c r="E12418">
        <v>17.940000000000001</v>
      </c>
      <c r="F12418" t="s">
        <v>1</v>
      </c>
    </row>
    <row r="12419" spans="1:6" x14ac:dyDescent="0.2">
      <c r="A12419">
        <v>14128870</v>
      </c>
      <c r="B12419" s="1">
        <v>44572</v>
      </c>
      <c r="C12419" s="2">
        <v>0.3125</v>
      </c>
      <c r="D12419" t="s">
        <v>0</v>
      </c>
      <c r="E12419">
        <v>17.82</v>
      </c>
      <c r="F12419" t="s">
        <v>1</v>
      </c>
    </row>
    <row r="12420" spans="1:6" x14ac:dyDescent="0.2">
      <c r="A12420">
        <v>14128870</v>
      </c>
      <c r="B12420" s="1">
        <v>44572</v>
      </c>
      <c r="C12420" s="2">
        <v>0.32291666666666669</v>
      </c>
      <c r="D12420" t="s">
        <v>0</v>
      </c>
      <c r="E12420">
        <v>17.68</v>
      </c>
      <c r="F12420" t="s">
        <v>1</v>
      </c>
    </row>
    <row r="12421" spans="1:6" x14ac:dyDescent="0.2">
      <c r="A12421">
        <v>14128870</v>
      </c>
      <c r="B12421" s="1">
        <v>44572</v>
      </c>
      <c r="C12421" s="2">
        <v>0.33333333333333331</v>
      </c>
      <c r="D12421" t="s">
        <v>0</v>
      </c>
      <c r="E12421">
        <v>17.670000000000002</v>
      </c>
      <c r="F12421" t="s">
        <v>1</v>
      </c>
    </row>
    <row r="12422" spans="1:6" x14ac:dyDescent="0.2">
      <c r="A12422">
        <v>14128870</v>
      </c>
      <c r="B12422" s="1">
        <v>44572</v>
      </c>
      <c r="C12422" s="2">
        <v>0.34375</v>
      </c>
      <c r="D12422" t="s">
        <v>0</v>
      </c>
      <c r="E12422">
        <v>17.7</v>
      </c>
      <c r="F12422" t="s">
        <v>1</v>
      </c>
    </row>
    <row r="12423" spans="1:6" x14ac:dyDescent="0.2">
      <c r="A12423">
        <v>14128870</v>
      </c>
      <c r="B12423" s="1">
        <v>44572</v>
      </c>
      <c r="C12423" s="2">
        <v>0.35416666666666669</v>
      </c>
      <c r="D12423" t="s">
        <v>0</v>
      </c>
      <c r="E12423">
        <v>17.63</v>
      </c>
      <c r="F12423" t="s">
        <v>1</v>
      </c>
    </row>
    <row r="12424" spans="1:6" x14ac:dyDescent="0.2">
      <c r="A12424">
        <v>14128870</v>
      </c>
      <c r="B12424" s="1">
        <v>44572</v>
      </c>
      <c r="C12424" s="2">
        <v>0.36458333333333331</v>
      </c>
      <c r="D12424" t="s">
        <v>0</v>
      </c>
      <c r="E12424">
        <v>17.559999999999999</v>
      </c>
      <c r="F12424" t="s">
        <v>1</v>
      </c>
    </row>
    <row r="12425" spans="1:6" x14ac:dyDescent="0.2">
      <c r="A12425">
        <v>14128870</v>
      </c>
      <c r="B12425" s="1">
        <v>44572</v>
      </c>
      <c r="C12425" s="2">
        <v>0.375</v>
      </c>
      <c r="D12425" t="s">
        <v>0</v>
      </c>
      <c r="E12425">
        <v>17.5</v>
      </c>
      <c r="F12425" t="s">
        <v>1</v>
      </c>
    </row>
    <row r="12426" spans="1:6" x14ac:dyDescent="0.2">
      <c r="A12426">
        <v>14128870</v>
      </c>
      <c r="B12426" s="1">
        <v>44572</v>
      </c>
      <c r="C12426" s="2">
        <v>0.38541666666666669</v>
      </c>
      <c r="D12426" t="s">
        <v>0</v>
      </c>
      <c r="E12426">
        <v>17.579999999999998</v>
      </c>
      <c r="F12426" t="s">
        <v>1</v>
      </c>
    </row>
    <row r="12427" spans="1:6" x14ac:dyDescent="0.2">
      <c r="A12427">
        <v>14128870</v>
      </c>
      <c r="B12427" s="1">
        <v>44572</v>
      </c>
      <c r="C12427" s="2">
        <v>0.39583333333333331</v>
      </c>
      <c r="D12427" t="s">
        <v>0</v>
      </c>
      <c r="E12427">
        <v>17.510000000000002</v>
      </c>
      <c r="F12427" t="s">
        <v>1</v>
      </c>
    </row>
    <row r="12428" spans="1:6" x14ac:dyDescent="0.2">
      <c r="A12428">
        <v>14128870</v>
      </c>
      <c r="B12428" s="1">
        <v>44572</v>
      </c>
      <c r="C12428" s="2">
        <v>0.40625</v>
      </c>
      <c r="D12428" t="s">
        <v>0</v>
      </c>
      <c r="E12428">
        <v>17.489999999999998</v>
      </c>
      <c r="F12428" t="s">
        <v>1</v>
      </c>
    </row>
    <row r="12429" spans="1:6" x14ac:dyDescent="0.2">
      <c r="A12429">
        <v>14128870</v>
      </c>
      <c r="B12429" s="1">
        <v>44572</v>
      </c>
      <c r="C12429" s="2">
        <v>0.41666666666666669</v>
      </c>
      <c r="D12429" t="s">
        <v>0</v>
      </c>
      <c r="E12429">
        <v>17.45</v>
      </c>
      <c r="F12429" t="s">
        <v>1</v>
      </c>
    </row>
    <row r="12430" spans="1:6" x14ac:dyDescent="0.2">
      <c r="A12430">
        <v>14128870</v>
      </c>
      <c r="B12430" s="1">
        <v>44572</v>
      </c>
      <c r="C12430" s="2">
        <v>0.42708333333333331</v>
      </c>
      <c r="D12430" t="s">
        <v>0</v>
      </c>
      <c r="E12430">
        <v>17.46</v>
      </c>
      <c r="F12430" t="s">
        <v>1</v>
      </c>
    </row>
    <row r="12431" spans="1:6" x14ac:dyDescent="0.2">
      <c r="A12431">
        <v>14128870</v>
      </c>
      <c r="B12431" s="1">
        <v>44572</v>
      </c>
      <c r="C12431" s="2">
        <v>0.4375</v>
      </c>
      <c r="D12431" t="s">
        <v>0</v>
      </c>
      <c r="E12431">
        <v>16.63</v>
      </c>
      <c r="F12431" t="s">
        <v>1</v>
      </c>
    </row>
    <row r="12432" spans="1:6" x14ac:dyDescent="0.2">
      <c r="A12432">
        <v>14128870</v>
      </c>
      <c r="B12432" s="1">
        <v>44572</v>
      </c>
      <c r="C12432" s="2">
        <v>0.44791666666666669</v>
      </c>
      <c r="D12432" t="s">
        <v>0</v>
      </c>
      <c r="E12432">
        <v>16.489999999999998</v>
      </c>
      <c r="F12432" t="s">
        <v>1</v>
      </c>
    </row>
    <row r="12433" spans="1:6" x14ac:dyDescent="0.2">
      <c r="A12433">
        <v>14128870</v>
      </c>
      <c r="B12433" s="1">
        <v>44572</v>
      </c>
      <c r="C12433" s="2">
        <v>0.45833333333333331</v>
      </c>
      <c r="D12433" t="s">
        <v>0</v>
      </c>
      <c r="E12433">
        <v>16.399999999999999</v>
      </c>
      <c r="F12433" t="s">
        <v>1</v>
      </c>
    </row>
    <row r="12434" spans="1:6" x14ac:dyDescent="0.2">
      <c r="A12434">
        <v>14128870</v>
      </c>
      <c r="B12434" s="1">
        <v>44572</v>
      </c>
      <c r="C12434" s="2">
        <v>0.46875</v>
      </c>
      <c r="D12434" t="s">
        <v>0</v>
      </c>
      <c r="E12434">
        <v>16.399999999999999</v>
      </c>
      <c r="F12434" t="s">
        <v>1</v>
      </c>
    </row>
    <row r="12435" spans="1:6" x14ac:dyDescent="0.2">
      <c r="A12435">
        <v>14128870</v>
      </c>
      <c r="B12435" s="1">
        <v>44572</v>
      </c>
      <c r="C12435" s="2">
        <v>0.47916666666666669</v>
      </c>
      <c r="D12435" t="s">
        <v>0</v>
      </c>
      <c r="E12435">
        <v>16.34</v>
      </c>
      <c r="F12435" t="s">
        <v>1</v>
      </c>
    </row>
    <row r="12436" spans="1:6" x14ac:dyDescent="0.2">
      <c r="A12436">
        <v>14128870</v>
      </c>
      <c r="B12436" s="1">
        <v>44572</v>
      </c>
      <c r="C12436" s="2">
        <v>0.48958333333333331</v>
      </c>
      <c r="D12436" t="s">
        <v>0</v>
      </c>
      <c r="E12436">
        <v>16.38</v>
      </c>
      <c r="F12436" t="s">
        <v>1</v>
      </c>
    </row>
    <row r="12437" spans="1:6" x14ac:dyDescent="0.2">
      <c r="A12437">
        <v>14128870</v>
      </c>
      <c r="B12437" s="1">
        <v>44572</v>
      </c>
      <c r="C12437" s="2">
        <v>0.5</v>
      </c>
      <c r="D12437" t="s">
        <v>0</v>
      </c>
      <c r="E12437">
        <v>16.41</v>
      </c>
      <c r="F12437" t="s">
        <v>1</v>
      </c>
    </row>
    <row r="12438" spans="1:6" x14ac:dyDescent="0.2">
      <c r="A12438">
        <v>14128870</v>
      </c>
      <c r="B12438" s="1">
        <v>44572</v>
      </c>
      <c r="C12438" s="2">
        <v>0.51041666666666663</v>
      </c>
      <c r="D12438" t="s">
        <v>0</v>
      </c>
      <c r="E12438">
        <v>16.41</v>
      </c>
      <c r="F12438" t="s">
        <v>1</v>
      </c>
    </row>
    <row r="12439" spans="1:6" x14ac:dyDescent="0.2">
      <c r="A12439">
        <v>14128870</v>
      </c>
      <c r="B12439" s="1">
        <v>44572</v>
      </c>
      <c r="C12439" s="2">
        <v>0.52083333333333337</v>
      </c>
      <c r="D12439" t="s">
        <v>0</v>
      </c>
      <c r="E12439">
        <v>16.32</v>
      </c>
      <c r="F12439" t="s">
        <v>1</v>
      </c>
    </row>
    <row r="12440" spans="1:6" x14ac:dyDescent="0.2">
      <c r="A12440">
        <v>14128870</v>
      </c>
      <c r="B12440" s="1">
        <v>44572</v>
      </c>
      <c r="C12440" s="2">
        <v>0.53125</v>
      </c>
      <c r="D12440" t="s">
        <v>0</v>
      </c>
      <c r="E12440">
        <v>16.3</v>
      </c>
      <c r="F12440" t="s">
        <v>1</v>
      </c>
    </row>
    <row r="12441" spans="1:6" x14ac:dyDescent="0.2">
      <c r="A12441">
        <v>14128870</v>
      </c>
      <c r="B12441" s="1">
        <v>44572</v>
      </c>
      <c r="C12441" s="2">
        <v>0.54166666666666663</v>
      </c>
      <c r="D12441" t="s">
        <v>0</v>
      </c>
      <c r="E12441">
        <v>16.28</v>
      </c>
      <c r="F12441" t="s">
        <v>1</v>
      </c>
    </row>
    <row r="12442" spans="1:6" x14ac:dyDescent="0.2">
      <c r="A12442">
        <v>14128870</v>
      </c>
      <c r="B12442" s="1">
        <v>44572</v>
      </c>
      <c r="C12442" s="2">
        <v>0.55208333333333337</v>
      </c>
      <c r="D12442" t="s">
        <v>0</v>
      </c>
      <c r="E12442">
        <v>16.28</v>
      </c>
      <c r="F12442" t="s">
        <v>1</v>
      </c>
    </row>
    <row r="12443" spans="1:6" x14ac:dyDescent="0.2">
      <c r="A12443">
        <v>14128870</v>
      </c>
      <c r="B12443" s="1">
        <v>44572</v>
      </c>
      <c r="C12443" s="2">
        <v>0.5625</v>
      </c>
      <c r="D12443" t="s">
        <v>0</v>
      </c>
      <c r="E12443">
        <v>16.29</v>
      </c>
      <c r="F12443" t="s">
        <v>1</v>
      </c>
    </row>
    <row r="12444" spans="1:6" x14ac:dyDescent="0.2">
      <c r="A12444">
        <v>14128870</v>
      </c>
      <c r="B12444" s="1">
        <v>44572</v>
      </c>
      <c r="C12444" s="2">
        <v>0.57291666666666663</v>
      </c>
      <c r="D12444" t="s">
        <v>0</v>
      </c>
      <c r="E12444">
        <v>16.3</v>
      </c>
      <c r="F12444" t="s">
        <v>1</v>
      </c>
    </row>
    <row r="12445" spans="1:6" x14ac:dyDescent="0.2">
      <c r="A12445">
        <v>14128870</v>
      </c>
      <c r="B12445" s="1">
        <v>44572</v>
      </c>
      <c r="C12445" s="2">
        <v>0.58333333333333337</v>
      </c>
      <c r="D12445" t="s">
        <v>0</v>
      </c>
      <c r="E12445">
        <v>16.27</v>
      </c>
      <c r="F12445" t="s">
        <v>1</v>
      </c>
    </row>
    <row r="12446" spans="1:6" x14ac:dyDescent="0.2">
      <c r="A12446">
        <v>14128870</v>
      </c>
      <c r="B12446" s="1">
        <v>44572</v>
      </c>
      <c r="C12446" s="2">
        <v>0.59375</v>
      </c>
      <c r="D12446" t="s">
        <v>0</v>
      </c>
      <c r="E12446">
        <v>16.25</v>
      </c>
      <c r="F12446" t="s">
        <v>1</v>
      </c>
    </row>
    <row r="12447" spans="1:6" x14ac:dyDescent="0.2">
      <c r="A12447">
        <v>14128870</v>
      </c>
      <c r="B12447" s="1">
        <v>44572</v>
      </c>
      <c r="C12447" s="2">
        <v>0.60416666666666663</v>
      </c>
      <c r="D12447" t="s">
        <v>0</v>
      </c>
      <c r="E12447">
        <v>16.309999999999999</v>
      </c>
      <c r="F12447" t="s">
        <v>1</v>
      </c>
    </row>
    <row r="12448" spans="1:6" x14ac:dyDescent="0.2">
      <c r="A12448">
        <v>14128870</v>
      </c>
      <c r="B12448" s="1">
        <v>44572</v>
      </c>
      <c r="C12448" s="2">
        <v>0.61458333333333337</v>
      </c>
      <c r="D12448" t="s">
        <v>0</v>
      </c>
      <c r="E12448">
        <v>16.329999999999998</v>
      </c>
      <c r="F12448" t="s">
        <v>1</v>
      </c>
    </row>
    <row r="12449" spans="1:6" x14ac:dyDescent="0.2">
      <c r="A12449">
        <v>14128870</v>
      </c>
      <c r="B12449" s="1">
        <v>44572</v>
      </c>
      <c r="C12449" s="2">
        <v>0.625</v>
      </c>
      <c r="D12449" t="s">
        <v>0</v>
      </c>
      <c r="E12449">
        <v>16.350000000000001</v>
      </c>
      <c r="F12449" t="s">
        <v>1</v>
      </c>
    </row>
    <row r="12450" spans="1:6" x14ac:dyDescent="0.2">
      <c r="A12450">
        <v>14128870</v>
      </c>
      <c r="B12450" s="1">
        <v>44572</v>
      </c>
      <c r="C12450" s="2">
        <v>0.63541666666666663</v>
      </c>
      <c r="D12450" t="s">
        <v>0</v>
      </c>
      <c r="E12450">
        <v>16.329999999999998</v>
      </c>
      <c r="F12450" t="s">
        <v>1</v>
      </c>
    </row>
    <row r="12451" spans="1:6" x14ac:dyDescent="0.2">
      <c r="A12451">
        <v>14128870</v>
      </c>
      <c r="B12451" s="1">
        <v>44572</v>
      </c>
      <c r="C12451" s="2">
        <v>0.64583333333333337</v>
      </c>
      <c r="D12451" t="s">
        <v>0</v>
      </c>
      <c r="E12451">
        <v>16.29</v>
      </c>
      <c r="F12451" t="s">
        <v>1</v>
      </c>
    </row>
    <row r="12452" spans="1:6" x14ac:dyDescent="0.2">
      <c r="A12452">
        <v>14128870</v>
      </c>
      <c r="B12452" s="1">
        <v>44572</v>
      </c>
      <c r="C12452" s="2">
        <v>0.65625</v>
      </c>
      <c r="D12452" t="s">
        <v>0</v>
      </c>
      <c r="E12452">
        <v>16.34</v>
      </c>
      <c r="F12452" t="s">
        <v>1</v>
      </c>
    </row>
    <row r="12453" spans="1:6" x14ac:dyDescent="0.2">
      <c r="A12453">
        <v>14128870</v>
      </c>
      <c r="B12453" s="1">
        <v>44572</v>
      </c>
      <c r="C12453" s="2">
        <v>0.66666666666666663</v>
      </c>
      <c r="D12453" t="s">
        <v>0</v>
      </c>
      <c r="E12453">
        <v>16.43</v>
      </c>
      <c r="F12453" t="s">
        <v>1</v>
      </c>
    </row>
    <row r="12454" spans="1:6" x14ac:dyDescent="0.2">
      <c r="A12454">
        <v>14128870</v>
      </c>
      <c r="B12454" s="1">
        <v>44572</v>
      </c>
      <c r="C12454" s="2">
        <v>0.67708333333333337</v>
      </c>
      <c r="D12454" t="s">
        <v>0</v>
      </c>
      <c r="E12454">
        <v>16.809999999999999</v>
      </c>
      <c r="F12454" t="s">
        <v>1</v>
      </c>
    </row>
    <row r="12455" spans="1:6" x14ac:dyDescent="0.2">
      <c r="A12455">
        <v>14128870</v>
      </c>
      <c r="B12455" s="1">
        <v>44572</v>
      </c>
      <c r="C12455" s="2">
        <v>0.6875</v>
      </c>
      <c r="D12455" t="s">
        <v>0</v>
      </c>
      <c r="E12455">
        <v>17.09</v>
      </c>
      <c r="F12455" t="s">
        <v>1</v>
      </c>
    </row>
    <row r="12456" spans="1:6" x14ac:dyDescent="0.2">
      <c r="A12456">
        <v>14128870</v>
      </c>
      <c r="B12456" s="1">
        <v>44572</v>
      </c>
      <c r="C12456" s="2">
        <v>0.69791666666666663</v>
      </c>
      <c r="D12456" t="s">
        <v>0</v>
      </c>
      <c r="E12456">
        <v>17.27</v>
      </c>
      <c r="F12456" t="s">
        <v>1</v>
      </c>
    </row>
    <row r="12457" spans="1:6" x14ac:dyDescent="0.2">
      <c r="A12457">
        <v>14128870</v>
      </c>
      <c r="B12457" s="1">
        <v>44572</v>
      </c>
      <c r="C12457" s="2">
        <v>0.70833333333333337</v>
      </c>
      <c r="D12457" t="s">
        <v>0</v>
      </c>
      <c r="E12457">
        <v>17.27</v>
      </c>
      <c r="F12457" t="s">
        <v>1</v>
      </c>
    </row>
    <row r="12458" spans="1:6" x14ac:dyDescent="0.2">
      <c r="A12458">
        <v>14128870</v>
      </c>
      <c r="B12458" s="1">
        <v>44572</v>
      </c>
      <c r="C12458" s="2">
        <v>0.71875</v>
      </c>
      <c r="D12458" t="s">
        <v>0</v>
      </c>
      <c r="E12458">
        <v>17.440000000000001</v>
      </c>
      <c r="F12458" t="s">
        <v>1</v>
      </c>
    </row>
    <row r="12459" spans="1:6" x14ac:dyDescent="0.2">
      <c r="A12459">
        <v>14128870</v>
      </c>
      <c r="B12459" s="1">
        <v>44572</v>
      </c>
      <c r="C12459" s="2">
        <v>0.72916666666666663</v>
      </c>
      <c r="D12459" t="s">
        <v>0</v>
      </c>
      <c r="E12459">
        <v>17.690000000000001</v>
      </c>
      <c r="F12459" t="s">
        <v>1</v>
      </c>
    </row>
    <row r="12460" spans="1:6" x14ac:dyDescent="0.2">
      <c r="A12460">
        <v>14128870</v>
      </c>
      <c r="B12460" s="1">
        <v>44572</v>
      </c>
      <c r="C12460" s="2">
        <v>0.73958333333333337</v>
      </c>
      <c r="D12460" t="s">
        <v>0</v>
      </c>
      <c r="E12460">
        <v>17.690000000000001</v>
      </c>
      <c r="F12460" t="s">
        <v>1</v>
      </c>
    </row>
    <row r="12461" spans="1:6" x14ac:dyDescent="0.2">
      <c r="A12461">
        <v>14128870</v>
      </c>
      <c r="B12461" s="1">
        <v>44572</v>
      </c>
      <c r="C12461" s="2">
        <v>0.75</v>
      </c>
      <c r="D12461" t="s">
        <v>0</v>
      </c>
      <c r="E12461">
        <v>17.72</v>
      </c>
      <c r="F12461" t="s">
        <v>1</v>
      </c>
    </row>
    <row r="12462" spans="1:6" x14ac:dyDescent="0.2">
      <c r="A12462">
        <v>14128870</v>
      </c>
      <c r="B12462" s="1">
        <v>44572</v>
      </c>
      <c r="C12462" s="2">
        <v>0.76041666666666663</v>
      </c>
      <c r="D12462" t="s">
        <v>0</v>
      </c>
      <c r="E12462">
        <v>17.760000000000002</v>
      </c>
      <c r="F12462" t="s">
        <v>1</v>
      </c>
    </row>
    <row r="12463" spans="1:6" x14ac:dyDescent="0.2">
      <c r="A12463">
        <v>14128870</v>
      </c>
      <c r="B12463" s="1">
        <v>44572</v>
      </c>
      <c r="C12463" s="2">
        <v>0.77083333333333337</v>
      </c>
      <c r="D12463" t="s">
        <v>0</v>
      </c>
      <c r="E12463">
        <v>17.71</v>
      </c>
      <c r="F12463" t="s">
        <v>1</v>
      </c>
    </row>
    <row r="12464" spans="1:6" x14ac:dyDescent="0.2">
      <c r="A12464">
        <v>14128870</v>
      </c>
      <c r="B12464" s="1">
        <v>44572</v>
      </c>
      <c r="C12464" s="2">
        <v>0.78125</v>
      </c>
      <c r="D12464" t="s">
        <v>0</v>
      </c>
      <c r="E12464">
        <v>17.73</v>
      </c>
      <c r="F12464" t="s">
        <v>1</v>
      </c>
    </row>
    <row r="12465" spans="1:6" x14ac:dyDescent="0.2">
      <c r="A12465">
        <v>14128870</v>
      </c>
      <c r="B12465" s="1">
        <v>44572</v>
      </c>
      <c r="C12465" s="2">
        <v>0.79166666666666663</v>
      </c>
      <c r="D12465" t="s">
        <v>0</v>
      </c>
      <c r="E12465">
        <v>17.7</v>
      </c>
      <c r="F12465" t="s">
        <v>1</v>
      </c>
    </row>
    <row r="12466" spans="1:6" x14ac:dyDescent="0.2">
      <c r="A12466">
        <v>14128870</v>
      </c>
      <c r="B12466" s="1">
        <v>44572</v>
      </c>
      <c r="C12466" s="2">
        <v>0.80208333333333337</v>
      </c>
      <c r="D12466" t="s">
        <v>0</v>
      </c>
      <c r="E12466">
        <v>17.510000000000002</v>
      </c>
      <c r="F12466" t="s">
        <v>1</v>
      </c>
    </row>
    <row r="12467" spans="1:6" x14ac:dyDescent="0.2">
      <c r="A12467">
        <v>14128870</v>
      </c>
      <c r="B12467" s="1">
        <v>44572</v>
      </c>
      <c r="C12467" s="2">
        <v>0.8125</v>
      </c>
      <c r="D12467" t="s">
        <v>0</v>
      </c>
      <c r="E12467">
        <v>17.45</v>
      </c>
      <c r="F12467" t="s">
        <v>1</v>
      </c>
    </row>
    <row r="12468" spans="1:6" x14ac:dyDescent="0.2">
      <c r="A12468">
        <v>14128870</v>
      </c>
      <c r="B12468" s="1">
        <v>44572</v>
      </c>
      <c r="C12468" s="2">
        <v>0.82291666666666663</v>
      </c>
      <c r="D12468" t="s">
        <v>0</v>
      </c>
      <c r="E12468">
        <v>17.41</v>
      </c>
      <c r="F12468" t="s">
        <v>1</v>
      </c>
    </row>
    <row r="12469" spans="1:6" x14ac:dyDescent="0.2">
      <c r="A12469">
        <v>14128870</v>
      </c>
      <c r="B12469" s="1">
        <v>44572</v>
      </c>
      <c r="C12469" s="2">
        <v>0.83333333333333337</v>
      </c>
      <c r="D12469" t="s">
        <v>0</v>
      </c>
      <c r="E12469">
        <v>17.309999999999999</v>
      </c>
      <c r="F12469" t="s">
        <v>1</v>
      </c>
    </row>
    <row r="12470" spans="1:6" x14ac:dyDescent="0.2">
      <c r="A12470">
        <v>14128870</v>
      </c>
      <c r="B12470" s="1">
        <v>44572</v>
      </c>
      <c r="C12470" s="2">
        <v>0.84375</v>
      </c>
      <c r="D12470" t="s">
        <v>0</v>
      </c>
      <c r="E12470">
        <v>17.28</v>
      </c>
      <c r="F12470" t="s">
        <v>1</v>
      </c>
    </row>
    <row r="12471" spans="1:6" x14ac:dyDescent="0.2">
      <c r="A12471">
        <v>14128870</v>
      </c>
      <c r="B12471" s="1">
        <v>44572</v>
      </c>
      <c r="C12471" s="2">
        <v>0.85416666666666663</v>
      </c>
      <c r="D12471" t="s">
        <v>0</v>
      </c>
      <c r="E12471">
        <v>17.27</v>
      </c>
      <c r="F12471" t="s">
        <v>1</v>
      </c>
    </row>
    <row r="12472" spans="1:6" x14ac:dyDescent="0.2">
      <c r="A12472">
        <v>14128870</v>
      </c>
      <c r="B12472" s="1">
        <v>44572</v>
      </c>
      <c r="C12472" s="2">
        <v>0.86458333333333337</v>
      </c>
      <c r="D12472" t="s">
        <v>0</v>
      </c>
      <c r="E12472">
        <v>17.239999999999998</v>
      </c>
      <c r="F12472" t="s">
        <v>1</v>
      </c>
    </row>
    <row r="12473" spans="1:6" x14ac:dyDescent="0.2">
      <c r="A12473">
        <v>14128870</v>
      </c>
      <c r="B12473" s="1">
        <v>44572</v>
      </c>
      <c r="C12473" s="2">
        <v>0.875</v>
      </c>
      <c r="D12473" t="s">
        <v>0</v>
      </c>
      <c r="E12473">
        <v>17.190000000000001</v>
      </c>
      <c r="F12473" t="s">
        <v>1</v>
      </c>
    </row>
    <row r="12474" spans="1:6" x14ac:dyDescent="0.2">
      <c r="A12474">
        <v>14128870</v>
      </c>
      <c r="B12474" s="1">
        <v>44572</v>
      </c>
      <c r="C12474" s="2">
        <v>0.88541666666666663</v>
      </c>
      <c r="D12474" t="s">
        <v>0</v>
      </c>
      <c r="E12474">
        <v>17.190000000000001</v>
      </c>
      <c r="F12474" t="s">
        <v>1</v>
      </c>
    </row>
    <row r="12475" spans="1:6" x14ac:dyDescent="0.2">
      <c r="A12475">
        <v>14128870</v>
      </c>
      <c r="B12475" s="1">
        <v>44572</v>
      </c>
      <c r="C12475" s="2">
        <v>0.89583333333333337</v>
      </c>
      <c r="D12475" t="s">
        <v>0</v>
      </c>
      <c r="E12475">
        <v>17.16</v>
      </c>
      <c r="F12475" t="s">
        <v>1</v>
      </c>
    </row>
    <row r="12476" spans="1:6" x14ac:dyDescent="0.2">
      <c r="A12476">
        <v>14128870</v>
      </c>
      <c r="B12476" s="1">
        <v>44572</v>
      </c>
      <c r="C12476" s="2">
        <v>0.90625</v>
      </c>
      <c r="D12476" t="s">
        <v>0</v>
      </c>
      <c r="E12476">
        <v>17.149999999999999</v>
      </c>
      <c r="F12476" t="s">
        <v>1</v>
      </c>
    </row>
    <row r="12477" spans="1:6" x14ac:dyDescent="0.2">
      <c r="A12477">
        <v>14128870</v>
      </c>
      <c r="B12477" s="1">
        <v>44572</v>
      </c>
      <c r="C12477" s="2">
        <v>0.91666666666666663</v>
      </c>
      <c r="D12477" t="s">
        <v>0</v>
      </c>
      <c r="E12477">
        <v>17.09</v>
      </c>
      <c r="F12477" t="s">
        <v>1</v>
      </c>
    </row>
    <row r="12478" spans="1:6" x14ac:dyDescent="0.2">
      <c r="A12478">
        <v>14128870</v>
      </c>
      <c r="B12478" s="1">
        <v>44572</v>
      </c>
      <c r="C12478" s="2">
        <v>0.92708333333333337</v>
      </c>
      <c r="D12478" t="s">
        <v>0</v>
      </c>
      <c r="E12478">
        <v>16.77</v>
      </c>
      <c r="F12478" t="s">
        <v>1</v>
      </c>
    </row>
    <row r="12479" spans="1:6" x14ac:dyDescent="0.2">
      <c r="A12479">
        <v>14128870</v>
      </c>
      <c r="B12479" s="1">
        <v>44572</v>
      </c>
      <c r="C12479" s="2">
        <v>0.9375</v>
      </c>
      <c r="D12479" t="s">
        <v>0</v>
      </c>
      <c r="E12479">
        <v>16.54</v>
      </c>
      <c r="F12479" t="s">
        <v>1</v>
      </c>
    </row>
    <row r="12480" spans="1:6" x14ac:dyDescent="0.2">
      <c r="A12480">
        <v>14128870</v>
      </c>
      <c r="B12480" s="1">
        <v>44572</v>
      </c>
      <c r="C12480" s="2">
        <v>0.94791666666666663</v>
      </c>
      <c r="D12480" t="s">
        <v>0</v>
      </c>
      <c r="E12480">
        <v>16.46</v>
      </c>
      <c r="F12480" t="s">
        <v>1</v>
      </c>
    </row>
    <row r="12481" spans="1:6" x14ac:dyDescent="0.2">
      <c r="A12481">
        <v>14128870</v>
      </c>
      <c r="B12481" s="1">
        <v>44572</v>
      </c>
      <c r="C12481" s="2">
        <v>0.95833333333333337</v>
      </c>
      <c r="D12481" t="s">
        <v>0</v>
      </c>
      <c r="E12481">
        <v>16.41</v>
      </c>
      <c r="F12481" t="s">
        <v>1</v>
      </c>
    </row>
    <row r="12482" spans="1:6" x14ac:dyDescent="0.2">
      <c r="A12482">
        <v>14128870</v>
      </c>
      <c r="B12482" s="1">
        <v>44572</v>
      </c>
      <c r="C12482" s="2">
        <v>0.96875</v>
      </c>
      <c r="D12482" t="s">
        <v>0</v>
      </c>
      <c r="E12482">
        <v>16.399999999999999</v>
      </c>
      <c r="F12482" t="s">
        <v>1</v>
      </c>
    </row>
    <row r="12483" spans="1:6" x14ac:dyDescent="0.2">
      <c r="A12483">
        <v>14128870</v>
      </c>
      <c r="B12483" s="1">
        <v>44572</v>
      </c>
      <c r="C12483" s="2">
        <v>0.97916666666666663</v>
      </c>
      <c r="D12483" t="s">
        <v>0</v>
      </c>
      <c r="E12483">
        <v>16.38</v>
      </c>
      <c r="F12483" t="s">
        <v>1</v>
      </c>
    </row>
    <row r="12484" spans="1:6" x14ac:dyDescent="0.2">
      <c r="A12484">
        <v>14128870</v>
      </c>
      <c r="B12484" s="1">
        <v>44572</v>
      </c>
      <c r="C12484" s="2">
        <v>0.98958333333333337</v>
      </c>
      <c r="D12484" t="s">
        <v>0</v>
      </c>
      <c r="E12484">
        <v>16.36</v>
      </c>
      <c r="F12484" t="s">
        <v>1</v>
      </c>
    </row>
    <row r="12485" spans="1:6" x14ac:dyDescent="0.2">
      <c r="A12485">
        <v>14128870</v>
      </c>
      <c r="B12485" s="1">
        <v>44573</v>
      </c>
      <c r="C12485" s="2">
        <v>0</v>
      </c>
      <c r="D12485" t="s">
        <v>0</v>
      </c>
      <c r="E12485">
        <v>16.309999999999999</v>
      </c>
      <c r="F12485" t="s">
        <v>1</v>
      </c>
    </row>
    <row r="12486" spans="1:6" x14ac:dyDescent="0.2">
      <c r="A12486">
        <v>14128870</v>
      </c>
      <c r="B12486" s="1">
        <v>44573</v>
      </c>
      <c r="C12486" s="2">
        <v>1.0416666666666666E-2</v>
      </c>
      <c r="D12486" t="s">
        <v>0</v>
      </c>
      <c r="E12486">
        <v>15.87</v>
      </c>
      <c r="F12486" t="s">
        <v>1</v>
      </c>
    </row>
    <row r="12487" spans="1:6" x14ac:dyDescent="0.2">
      <c r="A12487">
        <v>14128870</v>
      </c>
      <c r="B12487" s="1">
        <v>44573</v>
      </c>
      <c r="C12487" s="2">
        <v>2.0833333333333332E-2</v>
      </c>
      <c r="D12487" t="s">
        <v>0</v>
      </c>
      <c r="E12487">
        <v>15.63</v>
      </c>
      <c r="F12487" t="s">
        <v>1</v>
      </c>
    </row>
    <row r="12488" spans="1:6" x14ac:dyDescent="0.2">
      <c r="A12488">
        <v>14128870</v>
      </c>
      <c r="B12488" s="1">
        <v>44573</v>
      </c>
      <c r="C12488" s="2">
        <v>3.125E-2</v>
      </c>
      <c r="D12488" t="s">
        <v>0</v>
      </c>
      <c r="E12488">
        <v>15.49</v>
      </c>
      <c r="F12488" t="s">
        <v>1</v>
      </c>
    </row>
    <row r="12489" spans="1:6" x14ac:dyDescent="0.2">
      <c r="A12489">
        <v>14128870</v>
      </c>
      <c r="B12489" s="1">
        <v>44573</v>
      </c>
      <c r="C12489" s="2">
        <v>4.1666666666666664E-2</v>
      </c>
      <c r="D12489" t="s">
        <v>0</v>
      </c>
      <c r="E12489">
        <v>15.38</v>
      </c>
      <c r="F12489" t="s">
        <v>1</v>
      </c>
    </row>
    <row r="12490" spans="1:6" x14ac:dyDescent="0.2">
      <c r="A12490">
        <v>14128870</v>
      </c>
      <c r="B12490" s="1">
        <v>44573</v>
      </c>
      <c r="C12490" s="2">
        <v>5.2083333333333336E-2</v>
      </c>
      <c r="D12490" t="s">
        <v>0</v>
      </c>
      <c r="E12490">
        <v>15.17</v>
      </c>
      <c r="F12490" t="s">
        <v>1</v>
      </c>
    </row>
    <row r="12491" spans="1:6" x14ac:dyDescent="0.2">
      <c r="A12491">
        <v>14128870</v>
      </c>
      <c r="B12491" s="1">
        <v>44573</v>
      </c>
      <c r="C12491" s="2">
        <v>6.25E-2</v>
      </c>
      <c r="D12491" t="s">
        <v>0</v>
      </c>
      <c r="E12491">
        <v>14.95</v>
      </c>
      <c r="F12491" t="s">
        <v>1</v>
      </c>
    </row>
    <row r="12492" spans="1:6" x14ac:dyDescent="0.2">
      <c r="A12492">
        <v>14128870</v>
      </c>
      <c r="B12492" s="1">
        <v>44573</v>
      </c>
      <c r="C12492" s="2">
        <v>7.2916666666666671E-2</v>
      </c>
      <c r="D12492" t="s">
        <v>0</v>
      </c>
      <c r="E12492">
        <v>14.9</v>
      </c>
      <c r="F12492" t="s">
        <v>1</v>
      </c>
    </row>
    <row r="12493" spans="1:6" x14ac:dyDescent="0.2">
      <c r="A12493">
        <v>14128870</v>
      </c>
      <c r="B12493" s="1">
        <v>44573</v>
      </c>
      <c r="C12493" s="2">
        <v>8.3333333333333329E-2</v>
      </c>
      <c r="D12493" t="s">
        <v>0</v>
      </c>
      <c r="E12493">
        <v>14.81</v>
      </c>
      <c r="F12493" t="s">
        <v>1</v>
      </c>
    </row>
    <row r="12494" spans="1:6" x14ac:dyDescent="0.2">
      <c r="A12494">
        <v>14128870</v>
      </c>
      <c r="B12494" s="1">
        <v>44573</v>
      </c>
      <c r="C12494" s="2">
        <v>9.375E-2</v>
      </c>
      <c r="D12494" t="s">
        <v>0</v>
      </c>
      <c r="E12494">
        <v>14.75</v>
      </c>
      <c r="F12494" t="s">
        <v>1</v>
      </c>
    </row>
    <row r="12495" spans="1:6" x14ac:dyDescent="0.2">
      <c r="A12495">
        <v>14128870</v>
      </c>
      <c r="B12495" s="1">
        <v>44573</v>
      </c>
      <c r="C12495" s="2">
        <v>0.10416666666666667</v>
      </c>
      <c r="D12495" t="s">
        <v>0</v>
      </c>
      <c r="E12495">
        <v>14.72</v>
      </c>
      <c r="F12495" t="s">
        <v>1</v>
      </c>
    </row>
    <row r="12496" spans="1:6" x14ac:dyDescent="0.2">
      <c r="A12496">
        <v>14128870</v>
      </c>
      <c r="B12496" s="1">
        <v>44573</v>
      </c>
      <c r="C12496" s="2">
        <v>0.11458333333333333</v>
      </c>
      <c r="D12496" t="s">
        <v>0</v>
      </c>
      <c r="E12496">
        <v>14.68</v>
      </c>
      <c r="F12496" t="s">
        <v>1</v>
      </c>
    </row>
    <row r="12497" spans="1:6" x14ac:dyDescent="0.2">
      <c r="A12497">
        <v>14128870</v>
      </c>
      <c r="B12497" s="1">
        <v>44573</v>
      </c>
      <c r="C12497" s="2">
        <v>0.125</v>
      </c>
      <c r="D12497" t="s">
        <v>0</v>
      </c>
      <c r="E12497">
        <v>14.65</v>
      </c>
      <c r="F12497" t="s">
        <v>1</v>
      </c>
    </row>
    <row r="12498" spans="1:6" x14ac:dyDescent="0.2">
      <c r="A12498">
        <v>14128870</v>
      </c>
      <c r="B12498" s="1">
        <v>44573</v>
      </c>
      <c r="C12498" s="2">
        <v>0.13541666666666666</v>
      </c>
      <c r="D12498" t="s">
        <v>0</v>
      </c>
      <c r="E12498">
        <v>14.66</v>
      </c>
      <c r="F12498" t="s">
        <v>1</v>
      </c>
    </row>
    <row r="12499" spans="1:6" x14ac:dyDescent="0.2">
      <c r="A12499">
        <v>14128870</v>
      </c>
      <c r="B12499" s="1">
        <v>44573</v>
      </c>
      <c r="C12499" s="2">
        <v>0.14583333333333334</v>
      </c>
      <c r="D12499" t="s">
        <v>0</v>
      </c>
      <c r="E12499">
        <v>14.6</v>
      </c>
      <c r="F12499" t="s">
        <v>1</v>
      </c>
    </row>
    <row r="12500" spans="1:6" x14ac:dyDescent="0.2">
      <c r="A12500">
        <v>14128870</v>
      </c>
      <c r="B12500" s="1">
        <v>44573</v>
      </c>
      <c r="C12500" s="2">
        <v>0.15625</v>
      </c>
      <c r="D12500" t="s">
        <v>0</v>
      </c>
      <c r="E12500">
        <v>14.57</v>
      </c>
      <c r="F12500" t="s">
        <v>1</v>
      </c>
    </row>
    <row r="12501" spans="1:6" x14ac:dyDescent="0.2">
      <c r="A12501">
        <v>14128870</v>
      </c>
      <c r="B12501" s="1">
        <v>44573</v>
      </c>
      <c r="C12501" s="2">
        <v>0.16666666666666666</v>
      </c>
      <c r="D12501" t="s">
        <v>0</v>
      </c>
      <c r="E12501">
        <v>14.59</v>
      </c>
      <c r="F12501" t="s">
        <v>1</v>
      </c>
    </row>
    <row r="12502" spans="1:6" x14ac:dyDescent="0.2">
      <c r="A12502">
        <v>14128870</v>
      </c>
      <c r="B12502" s="1">
        <v>44573</v>
      </c>
      <c r="C12502" s="2">
        <v>0.17708333333333334</v>
      </c>
      <c r="D12502" t="s">
        <v>0</v>
      </c>
      <c r="E12502">
        <v>14.91</v>
      </c>
      <c r="F12502" t="s">
        <v>1</v>
      </c>
    </row>
    <row r="12503" spans="1:6" x14ac:dyDescent="0.2">
      <c r="A12503">
        <v>14128870</v>
      </c>
      <c r="B12503" s="1">
        <v>44573</v>
      </c>
      <c r="C12503" s="2">
        <v>0.1875</v>
      </c>
      <c r="D12503" t="s">
        <v>0</v>
      </c>
      <c r="E12503">
        <v>15.25</v>
      </c>
      <c r="F12503" t="s">
        <v>1</v>
      </c>
    </row>
    <row r="12504" spans="1:6" x14ac:dyDescent="0.2">
      <c r="A12504">
        <v>14128870</v>
      </c>
      <c r="B12504" s="1">
        <v>44573</v>
      </c>
      <c r="C12504" s="2">
        <v>0.19791666666666666</v>
      </c>
      <c r="D12504" t="s">
        <v>0</v>
      </c>
      <c r="E12504">
        <v>15.2</v>
      </c>
      <c r="F12504" t="s">
        <v>1</v>
      </c>
    </row>
    <row r="12505" spans="1:6" x14ac:dyDescent="0.2">
      <c r="A12505">
        <v>14128870</v>
      </c>
      <c r="B12505" s="1">
        <v>44573</v>
      </c>
      <c r="C12505" s="2">
        <v>0.20833333333333334</v>
      </c>
      <c r="D12505" t="s">
        <v>0</v>
      </c>
      <c r="E12505">
        <v>15.17</v>
      </c>
      <c r="F12505" t="s">
        <v>1</v>
      </c>
    </row>
    <row r="12506" spans="1:6" x14ac:dyDescent="0.2">
      <c r="A12506">
        <v>14128870</v>
      </c>
      <c r="B12506" s="1">
        <v>44573</v>
      </c>
      <c r="C12506" s="2">
        <v>0.21875</v>
      </c>
      <c r="D12506" t="s">
        <v>0</v>
      </c>
      <c r="E12506">
        <v>15.22</v>
      </c>
      <c r="F12506" t="s">
        <v>1</v>
      </c>
    </row>
    <row r="12507" spans="1:6" x14ac:dyDescent="0.2">
      <c r="A12507">
        <v>14128870</v>
      </c>
      <c r="B12507" s="1">
        <v>44573</v>
      </c>
      <c r="C12507" s="2">
        <v>0.22916666666666666</v>
      </c>
      <c r="D12507" t="s">
        <v>0</v>
      </c>
      <c r="E12507">
        <v>15.17</v>
      </c>
      <c r="F12507" t="s">
        <v>1</v>
      </c>
    </row>
    <row r="12508" spans="1:6" x14ac:dyDescent="0.2">
      <c r="A12508">
        <v>14128870</v>
      </c>
      <c r="B12508" s="1">
        <v>44573</v>
      </c>
      <c r="C12508" s="2">
        <v>0.23958333333333334</v>
      </c>
      <c r="D12508" t="s">
        <v>0</v>
      </c>
      <c r="E12508">
        <v>15.22</v>
      </c>
      <c r="F12508" t="s">
        <v>1</v>
      </c>
    </row>
    <row r="12509" spans="1:6" x14ac:dyDescent="0.2">
      <c r="A12509">
        <v>14128870</v>
      </c>
      <c r="B12509" s="1">
        <v>44573</v>
      </c>
      <c r="C12509" s="2">
        <v>0.25</v>
      </c>
      <c r="D12509" t="s">
        <v>0</v>
      </c>
      <c r="E12509">
        <v>15.3</v>
      </c>
      <c r="F12509" t="s">
        <v>1</v>
      </c>
    </row>
    <row r="12510" spans="1:6" x14ac:dyDescent="0.2">
      <c r="A12510">
        <v>14128870</v>
      </c>
      <c r="B12510" s="1">
        <v>44573</v>
      </c>
      <c r="C12510" s="2">
        <v>0.26041666666666669</v>
      </c>
      <c r="D12510" t="s">
        <v>0</v>
      </c>
      <c r="E12510">
        <v>15.7</v>
      </c>
      <c r="F12510" t="s">
        <v>1</v>
      </c>
    </row>
    <row r="12511" spans="1:6" x14ac:dyDescent="0.2">
      <c r="A12511">
        <v>14128870</v>
      </c>
      <c r="B12511" s="1">
        <v>44573</v>
      </c>
      <c r="C12511" s="2">
        <v>0.27083333333333331</v>
      </c>
      <c r="D12511" t="s">
        <v>0</v>
      </c>
      <c r="E12511">
        <v>16.25</v>
      </c>
      <c r="F12511" t="s">
        <v>1</v>
      </c>
    </row>
    <row r="12512" spans="1:6" x14ac:dyDescent="0.2">
      <c r="A12512">
        <v>14128870</v>
      </c>
      <c r="B12512" s="1">
        <v>44573</v>
      </c>
      <c r="C12512" s="2">
        <v>0.28125</v>
      </c>
      <c r="D12512" t="s">
        <v>0</v>
      </c>
      <c r="E12512">
        <v>16.04</v>
      </c>
      <c r="F12512" t="s">
        <v>1</v>
      </c>
    </row>
    <row r="12513" spans="1:6" x14ac:dyDescent="0.2">
      <c r="A12513">
        <v>14128870</v>
      </c>
      <c r="B12513" s="1">
        <v>44573</v>
      </c>
      <c r="C12513" s="2">
        <v>0.29166666666666669</v>
      </c>
      <c r="D12513" t="s">
        <v>0</v>
      </c>
      <c r="E12513">
        <v>16.16</v>
      </c>
      <c r="F12513" t="s">
        <v>1</v>
      </c>
    </row>
    <row r="12514" spans="1:6" x14ac:dyDescent="0.2">
      <c r="A12514">
        <v>14128870</v>
      </c>
      <c r="B12514" s="1">
        <v>44573</v>
      </c>
      <c r="C12514" s="2">
        <v>0.30208333333333331</v>
      </c>
      <c r="D12514" t="s">
        <v>0</v>
      </c>
      <c r="E12514">
        <v>16.05</v>
      </c>
      <c r="F12514" t="s">
        <v>1</v>
      </c>
    </row>
    <row r="12515" spans="1:6" x14ac:dyDescent="0.2">
      <c r="A12515">
        <v>14128870</v>
      </c>
      <c r="B12515" s="1">
        <v>44573</v>
      </c>
      <c r="C12515" s="2">
        <v>0.3125</v>
      </c>
      <c r="D12515" t="s">
        <v>0</v>
      </c>
      <c r="E12515">
        <v>15.98</v>
      </c>
      <c r="F12515" t="s">
        <v>1</v>
      </c>
    </row>
    <row r="12516" spans="1:6" x14ac:dyDescent="0.2">
      <c r="A12516">
        <v>14128870</v>
      </c>
      <c r="B12516" s="1">
        <v>44573</v>
      </c>
      <c r="C12516" s="2">
        <v>0.32291666666666669</v>
      </c>
      <c r="D12516" t="s">
        <v>0</v>
      </c>
      <c r="E12516">
        <v>15.96</v>
      </c>
      <c r="F12516" t="s">
        <v>1</v>
      </c>
    </row>
    <row r="12517" spans="1:6" x14ac:dyDescent="0.2">
      <c r="A12517">
        <v>14128870</v>
      </c>
      <c r="B12517" s="1">
        <v>44573</v>
      </c>
      <c r="C12517" s="2">
        <v>0.33333333333333331</v>
      </c>
      <c r="D12517" t="s">
        <v>0</v>
      </c>
      <c r="E12517">
        <v>15.91</v>
      </c>
      <c r="F12517" t="s">
        <v>1</v>
      </c>
    </row>
    <row r="12518" spans="1:6" x14ac:dyDescent="0.2">
      <c r="A12518">
        <v>14128870</v>
      </c>
      <c r="B12518" s="1">
        <v>44573</v>
      </c>
      <c r="C12518" s="2">
        <v>0.34375</v>
      </c>
      <c r="D12518" t="s">
        <v>0</v>
      </c>
      <c r="E12518">
        <v>15.96</v>
      </c>
      <c r="F12518" t="s">
        <v>1</v>
      </c>
    </row>
    <row r="12519" spans="1:6" x14ac:dyDescent="0.2">
      <c r="A12519">
        <v>14128870</v>
      </c>
      <c r="B12519" s="1">
        <v>44573</v>
      </c>
      <c r="C12519" s="2">
        <v>0.35416666666666669</v>
      </c>
      <c r="D12519" t="s">
        <v>0</v>
      </c>
      <c r="E12519">
        <v>15.9</v>
      </c>
      <c r="F12519" t="s">
        <v>1</v>
      </c>
    </row>
    <row r="12520" spans="1:6" x14ac:dyDescent="0.2">
      <c r="A12520">
        <v>14128870</v>
      </c>
      <c r="B12520" s="1">
        <v>44573</v>
      </c>
      <c r="C12520" s="2">
        <v>0.36458333333333331</v>
      </c>
      <c r="D12520" t="s">
        <v>0</v>
      </c>
      <c r="E12520">
        <v>15.89</v>
      </c>
      <c r="F12520" t="s">
        <v>1</v>
      </c>
    </row>
    <row r="12521" spans="1:6" x14ac:dyDescent="0.2">
      <c r="A12521">
        <v>14128870</v>
      </c>
      <c r="B12521" s="1">
        <v>44573</v>
      </c>
      <c r="C12521" s="2">
        <v>0.375</v>
      </c>
      <c r="D12521" t="s">
        <v>0</v>
      </c>
      <c r="E12521">
        <v>15.93</v>
      </c>
      <c r="F12521" t="s">
        <v>1</v>
      </c>
    </row>
    <row r="12522" spans="1:6" x14ac:dyDescent="0.2">
      <c r="A12522">
        <v>14128870</v>
      </c>
      <c r="B12522" s="1">
        <v>44573</v>
      </c>
      <c r="C12522" s="2">
        <v>0.38541666666666669</v>
      </c>
      <c r="D12522" t="s">
        <v>0</v>
      </c>
      <c r="E12522">
        <v>15.99</v>
      </c>
      <c r="F12522" t="s">
        <v>1</v>
      </c>
    </row>
    <row r="12523" spans="1:6" x14ac:dyDescent="0.2">
      <c r="A12523">
        <v>14128870</v>
      </c>
      <c r="B12523" s="1">
        <v>44573</v>
      </c>
      <c r="C12523" s="2">
        <v>0.39583333333333331</v>
      </c>
      <c r="D12523" t="s">
        <v>0</v>
      </c>
      <c r="E12523">
        <v>16</v>
      </c>
      <c r="F12523" t="s">
        <v>1</v>
      </c>
    </row>
    <row r="12524" spans="1:6" x14ac:dyDescent="0.2">
      <c r="A12524">
        <v>14128870</v>
      </c>
      <c r="B12524" s="1">
        <v>44573</v>
      </c>
      <c r="C12524" s="2">
        <v>0.40625</v>
      </c>
      <c r="D12524" t="s">
        <v>0</v>
      </c>
      <c r="E12524">
        <v>15.93</v>
      </c>
      <c r="F12524" t="s">
        <v>1</v>
      </c>
    </row>
    <row r="12525" spans="1:6" x14ac:dyDescent="0.2">
      <c r="A12525">
        <v>14128870</v>
      </c>
      <c r="B12525" s="1">
        <v>44573</v>
      </c>
      <c r="C12525" s="2">
        <v>0.41666666666666669</v>
      </c>
      <c r="D12525" t="s">
        <v>0</v>
      </c>
      <c r="E12525">
        <v>15.93</v>
      </c>
      <c r="F12525" t="s">
        <v>1</v>
      </c>
    </row>
    <row r="12526" spans="1:6" x14ac:dyDescent="0.2">
      <c r="A12526">
        <v>14128870</v>
      </c>
      <c r="B12526" s="1">
        <v>44573</v>
      </c>
      <c r="C12526" s="2">
        <v>0.42708333333333331</v>
      </c>
      <c r="D12526" t="s">
        <v>0</v>
      </c>
      <c r="E12526">
        <v>15.73</v>
      </c>
      <c r="F12526" t="s">
        <v>1</v>
      </c>
    </row>
    <row r="12527" spans="1:6" x14ac:dyDescent="0.2">
      <c r="A12527">
        <v>14128870</v>
      </c>
      <c r="B12527" s="1">
        <v>44573</v>
      </c>
      <c r="C12527" s="2">
        <v>0.4375</v>
      </c>
      <c r="D12527" t="s">
        <v>0</v>
      </c>
      <c r="E12527">
        <v>15.54</v>
      </c>
      <c r="F12527" t="s">
        <v>1</v>
      </c>
    </row>
    <row r="12528" spans="1:6" x14ac:dyDescent="0.2">
      <c r="A12528">
        <v>14128870</v>
      </c>
      <c r="B12528" s="1">
        <v>44573</v>
      </c>
      <c r="C12528" s="2">
        <v>0.44791666666666669</v>
      </c>
      <c r="D12528" t="s">
        <v>0</v>
      </c>
      <c r="E12528">
        <v>15.54</v>
      </c>
      <c r="F12528" t="s">
        <v>1</v>
      </c>
    </row>
    <row r="12529" spans="1:6" x14ac:dyDescent="0.2">
      <c r="A12529">
        <v>14128870</v>
      </c>
      <c r="B12529" s="1">
        <v>44573</v>
      </c>
      <c r="C12529" s="2">
        <v>0.45833333333333331</v>
      </c>
      <c r="D12529" t="s">
        <v>0</v>
      </c>
      <c r="E12529">
        <v>15.5</v>
      </c>
      <c r="F12529" t="s">
        <v>1</v>
      </c>
    </row>
    <row r="12530" spans="1:6" x14ac:dyDescent="0.2">
      <c r="A12530">
        <v>14128870</v>
      </c>
      <c r="B12530" s="1">
        <v>44573</v>
      </c>
      <c r="C12530" s="2">
        <v>0.46875</v>
      </c>
      <c r="D12530" t="s">
        <v>0</v>
      </c>
      <c r="E12530">
        <v>15.46</v>
      </c>
      <c r="F12530" t="s">
        <v>1</v>
      </c>
    </row>
    <row r="12531" spans="1:6" x14ac:dyDescent="0.2">
      <c r="A12531">
        <v>14128870</v>
      </c>
      <c r="B12531" s="1">
        <v>44573</v>
      </c>
      <c r="C12531" s="2">
        <v>0.47916666666666669</v>
      </c>
      <c r="D12531" t="s">
        <v>0</v>
      </c>
      <c r="E12531">
        <v>15.52</v>
      </c>
      <c r="F12531" t="s">
        <v>1</v>
      </c>
    </row>
    <row r="12532" spans="1:6" x14ac:dyDescent="0.2">
      <c r="A12532">
        <v>14128870</v>
      </c>
      <c r="B12532" s="1">
        <v>44573</v>
      </c>
      <c r="C12532" s="2">
        <v>0.48958333333333331</v>
      </c>
      <c r="D12532" t="s">
        <v>0</v>
      </c>
      <c r="E12532">
        <v>15.68</v>
      </c>
      <c r="F12532" t="s">
        <v>1</v>
      </c>
    </row>
    <row r="12533" spans="1:6" x14ac:dyDescent="0.2">
      <c r="A12533">
        <v>14128870</v>
      </c>
      <c r="B12533" s="1">
        <v>44573</v>
      </c>
      <c r="C12533" s="2">
        <v>0.5</v>
      </c>
      <c r="D12533" t="s">
        <v>0</v>
      </c>
      <c r="E12533">
        <v>15.54</v>
      </c>
      <c r="F12533" t="s">
        <v>1</v>
      </c>
    </row>
    <row r="12534" spans="1:6" x14ac:dyDescent="0.2">
      <c r="A12534">
        <v>14128870</v>
      </c>
      <c r="B12534" s="1">
        <v>44573</v>
      </c>
      <c r="C12534" s="2">
        <v>0.51041666666666663</v>
      </c>
      <c r="D12534" t="s">
        <v>0</v>
      </c>
      <c r="E12534">
        <v>15.55</v>
      </c>
      <c r="F12534" t="s">
        <v>1</v>
      </c>
    </row>
    <row r="12535" spans="1:6" x14ac:dyDescent="0.2">
      <c r="A12535">
        <v>14128870</v>
      </c>
      <c r="B12535" s="1">
        <v>44573</v>
      </c>
      <c r="C12535" s="2">
        <v>0.52083333333333337</v>
      </c>
      <c r="D12535" t="s">
        <v>0</v>
      </c>
      <c r="E12535">
        <v>15.54</v>
      </c>
      <c r="F12535" t="s">
        <v>1</v>
      </c>
    </row>
    <row r="12536" spans="1:6" x14ac:dyDescent="0.2">
      <c r="A12536">
        <v>14128870</v>
      </c>
      <c r="B12536" s="1">
        <v>44573</v>
      </c>
      <c r="C12536" s="2">
        <v>0.53125</v>
      </c>
      <c r="D12536" t="s">
        <v>0</v>
      </c>
      <c r="E12536">
        <v>15.52</v>
      </c>
      <c r="F12536" t="s">
        <v>1</v>
      </c>
    </row>
    <row r="12537" spans="1:6" x14ac:dyDescent="0.2">
      <c r="A12537">
        <v>14128870</v>
      </c>
      <c r="B12537" s="1">
        <v>44573</v>
      </c>
      <c r="C12537" s="2">
        <v>0.54166666666666663</v>
      </c>
      <c r="D12537" t="s">
        <v>0</v>
      </c>
      <c r="E12537">
        <v>15.54</v>
      </c>
      <c r="F12537" t="s">
        <v>1</v>
      </c>
    </row>
    <row r="12538" spans="1:6" x14ac:dyDescent="0.2">
      <c r="A12538">
        <v>14128870</v>
      </c>
      <c r="B12538" s="1">
        <v>44573</v>
      </c>
      <c r="C12538" s="2">
        <v>0.55208333333333337</v>
      </c>
      <c r="D12538" t="s">
        <v>0</v>
      </c>
      <c r="E12538">
        <v>15.55</v>
      </c>
      <c r="F12538" t="s">
        <v>1</v>
      </c>
    </row>
    <row r="12539" spans="1:6" x14ac:dyDescent="0.2">
      <c r="A12539">
        <v>14128870</v>
      </c>
      <c r="B12539" s="1">
        <v>44573</v>
      </c>
      <c r="C12539" s="2">
        <v>0.5625</v>
      </c>
      <c r="D12539" t="s">
        <v>0</v>
      </c>
      <c r="E12539">
        <v>15.53</v>
      </c>
      <c r="F12539" t="s">
        <v>1</v>
      </c>
    </row>
    <row r="12540" spans="1:6" x14ac:dyDescent="0.2">
      <c r="A12540">
        <v>14128870</v>
      </c>
      <c r="B12540" s="1">
        <v>44573</v>
      </c>
      <c r="C12540" s="2">
        <v>0.57291666666666663</v>
      </c>
      <c r="D12540" t="s">
        <v>0</v>
      </c>
      <c r="E12540">
        <v>15.58</v>
      </c>
      <c r="F12540" t="s">
        <v>1</v>
      </c>
    </row>
    <row r="12541" spans="1:6" x14ac:dyDescent="0.2">
      <c r="A12541">
        <v>14128870</v>
      </c>
      <c r="B12541" s="1">
        <v>44573</v>
      </c>
      <c r="C12541" s="2">
        <v>0.58333333333333337</v>
      </c>
      <c r="D12541" t="s">
        <v>0</v>
      </c>
      <c r="E12541">
        <v>15.63</v>
      </c>
      <c r="F12541" t="s">
        <v>1</v>
      </c>
    </row>
    <row r="12542" spans="1:6" x14ac:dyDescent="0.2">
      <c r="A12542">
        <v>14128870</v>
      </c>
      <c r="B12542" s="1">
        <v>44573</v>
      </c>
      <c r="C12542" s="2">
        <v>0.59375</v>
      </c>
      <c r="D12542" t="s">
        <v>0</v>
      </c>
      <c r="E12542">
        <v>15.81</v>
      </c>
      <c r="F12542" t="s">
        <v>1</v>
      </c>
    </row>
    <row r="12543" spans="1:6" x14ac:dyDescent="0.2">
      <c r="A12543">
        <v>14128870</v>
      </c>
      <c r="B12543" s="1">
        <v>44573</v>
      </c>
      <c r="C12543" s="2">
        <v>0.60416666666666663</v>
      </c>
      <c r="D12543" t="s">
        <v>0</v>
      </c>
      <c r="E12543">
        <v>15.91</v>
      </c>
      <c r="F12543" t="s">
        <v>1</v>
      </c>
    </row>
    <row r="12544" spans="1:6" x14ac:dyDescent="0.2">
      <c r="A12544">
        <v>14128870</v>
      </c>
      <c r="B12544" s="1">
        <v>44573</v>
      </c>
      <c r="C12544" s="2">
        <v>0.61458333333333337</v>
      </c>
      <c r="D12544" t="s">
        <v>0</v>
      </c>
      <c r="E12544">
        <v>16.07</v>
      </c>
      <c r="F12544" t="s">
        <v>1</v>
      </c>
    </row>
    <row r="12545" spans="1:6" x14ac:dyDescent="0.2">
      <c r="A12545">
        <v>14128870</v>
      </c>
      <c r="B12545" s="1">
        <v>44573</v>
      </c>
      <c r="C12545" s="2">
        <v>0.625</v>
      </c>
      <c r="D12545" t="s">
        <v>0</v>
      </c>
      <c r="E12545">
        <v>16.13</v>
      </c>
      <c r="F12545" t="s">
        <v>1</v>
      </c>
    </row>
    <row r="12546" spans="1:6" x14ac:dyDescent="0.2">
      <c r="A12546">
        <v>14128870</v>
      </c>
      <c r="B12546" s="1">
        <v>44573</v>
      </c>
      <c r="C12546" s="2">
        <v>0.63541666666666663</v>
      </c>
      <c r="D12546" t="s">
        <v>0</v>
      </c>
      <c r="E12546">
        <v>16.57</v>
      </c>
      <c r="F12546" t="s">
        <v>1</v>
      </c>
    </row>
    <row r="12547" spans="1:6" x14ac:dyDescent="0.2">
      <c r="A12547">
        <v>14128870</v>
      </c>
      <c r="B12547" s="1">
        <v>44573</v>
      </c>
      <c r="C12547" s="2">
        <v>0.64583333333333337</v>
      </c>
      <c r="D12547" t="s">
        <v>0</v>
      </c>
      <c r="E12547">
        <v>16.829999999999998</v>
      </c>
      <c r="F12547" t="s">
        <v>1</v>
      </c>
    </row>
    <row r="12548" spans="1:6" x14ac:dyDescent="0.2">
      <c r="A12548">
        <v>14128870</v>
      </c>
      <c r="B12548" s="1">
        <v>44573</v>
      </c>
      <c r="C12548" s="2">
        <v>0.65625</v>
      </c>
      <c r="D12548" t="s">
        <v>0</v>
      </c>
      <c r="E12548">
        <v>16.940000000000001</v>
      </c>
      <c r="F12548" t="s">
        <v>1</v>
      </c>
    </row>
    <row r="12549" spans="1:6" x14ac:dyDescent="0.2">
      <c r="A12549">
        <v>14128870</v>
      </c>
      <c r="B12549" s="1">
        <v>44573</v>
      </c>
      <c r="C12549" s="2">
        <v>0.66666666666666663</v>
      </c>
      <c r="D12549" t="s">
        <v>0</v>
      </c>
      <c r="E12549">
        <v>17.190000000000001</v>
      </c>
      <c r="F12549" t="s">
        <v>1</v>
      </c>
    </row>
    <row r="12550" spans="1:6" x14ac:dyDescent="0.2">
      <c r="A12550">
        <v>14128870</v>
      </c>
      <c r="B12550" s="1">
        <v>44573</v>
      </c>
      <c r="C12550" s="2">
        <v>0.67708333333333337</v>
      </c>
      <c r="D12550" t="s">
        <v>0</v>
      </c>
      <c r="E12550">
        <v>17.66</v>
      </c>
      <c r="F12550" t="s">
        <v>1</v>
      </c>
    </row>
    <row r="12551" spans="1:6" x14ac:dyDescent="0.2">
      <c r="A12551">
        <v>14128870</v>
      </c>
      <c r="B12551" s="1">
        <v>44573</v>
      </c>
      <c r="C12551" s="2">
        <v>0.6875</v>
      </c>
      <c r="D12551" t="s">
        <v>0</v>
      </c>
      <c r="E12551">
        <v>17.96</v>
      </c>
      <c r="F12551" t="s">
        <v>1</v>
      </c>
    </row>
    <row r="12552" spans="1:6" x14ac:dyDescent="0.2">
      <c r="A12552">
        <v>14128870</v>
      </c>
      <c r="B12552" s="1">
        <v>44573</v>
      </c>
      <c r="C12552" s="2">
        <v>0.69791666666666663</v>
      </c>
      <c r="D12552" t="s">
        <v>0</v>
      </c>
      <c r="E12552">
        <v>18.14</v>
      </c>
      <c r="F12552" t="s">
        <v>1</v>
      </c>
    </row>
    <row r="12553" spans="1:6" x14ac:dyDescent="0.2">
      <c r="A12553">
        <v>14128870</v>
      </c>
      <c r="B12553" s="1">
        <v>44573</v>
      </c>
      <c r="C12553" s="2">
        <v>0.70833333333333337</v>
      </c>
      <c r="D12553" t="s">
        <v>0</v>
      </c>
      <c r="E12553">
        <v>18.23</v>
      </c>
      <c r="F12553" t="s">
        <v>1</v>
      </c>
    </row>
    <row r="12554" spans="1:6" x14ac:dyDescent="0.2">
      <c r="A12554">
        <v>14128870</v>
      </c>
      <c r="B12554" s="1">
        <v>44573</v>
      </c>
      <c r="C12554" s="2">
        <v>0.71875</v>
      </c>
      <c r="D12554" t="s">
        <v>0</v>
      </c>
      <c r="E12554">
        <v>18.260000000000002</v>
      </c>
      <c r="F12554" t="s">
        <v>1</v>
      </c>
    </row>
    <row r="12555" spans="1:6" x14ac:dyDescent="0.2">
      <c r="A12555">
        <v>14128870</v>
      </c>
      <c r="B12555" s="1">
        <v>44573</v>
      </c>
      <c r="C12555" s="2">
        <v>0.72916666666666663</v>
      </c>
      <c r="D12555" t="s">
        <v>0</v>
      </c>
      <c r="E12555">
        <v>18.149999999999999</v>
      </c>
      <c r="F12555" t="s">
        <v>1</v>
      </c>
    </row>
    <row r="12556" spans="1:6" x14ac:dyDescent="0.2">
      <c r="A12556">
        <v>14128870</v>
      </c>
      <c r="B12556" s="1">
        <v>44573</v>
      </c>
      <c r="C12556" s="2">
        <v>0.73958333333333337</v>
      </c>
      <c r="D12556" t="s">
        <v>0</v>
      </c>
      <c r="E12556">
        <v>18</v>
      </c>
      <c r="F12556" t="s">
        <v>1</v>
      </c>
    </row>
    <row r="12557" spans="1:6" x14ac:dyDescent="0.2">
      <c r="A12557">
        <v>14128870</v>
      </c>
      <c r="B12557" s="1">
        <v>44573</v>
      </c>
      <c r="C12557" s="2">
        <v>0.75</v>
      </c>
      <c r="D12557" t="s">
        <v>0</v>
      </c>
      <c r="E12557">
        <v>17.940000000000001</v>
      </c>
      <c r="F12557" t="s">
        <v>1</v>
      </c>
    </row>
    <row r="12558" spans="1:6" x14ac:dyDescent="0.2">
      <c r="A12558">
        <v>14128870</v>
      </c>
      <c r="B12558" s="1">
        <v>44573</v>
      </c>
      <c r="C12558" s="2">
        <v>0.76041666666666663</v>
      </c>
      <c r="D12558" t="s">
        <v>0</v>
      </c>
      <c r="E12558">
        <v>17.93</v>
      </c>
      <c r="F12558" t="s">
        <v>1</v>
      </c>
    </row>
    <row r="12559" spans="1:6" x14ac:dyDescent="0.2">
      <c r="A12559">
        <v>14128870</v>
      </c>
      <c r="B12559" s="1">
        <v>44573</v>
      </c>
      <c r="C12559" s="2">
        <v>0.77083333333333337</v>
      </c>
      <c r="D12559" t="s">
        <v>0</v>
      </c>
      <c r="E12559">
        <v>17.98</v>
      </c>
      <c r="F12559" t="s">
        <v>1</v>
      </c>
    </row>
    <row r="12560" spans="1:6" x14ac:dyDescent="0.2">
      <c r="A12560">
        <v>14128870</v>
      </c>
      <c r="B12560" s="1">
        <v>44573</v>
      </c>
      <c r="C12560" s="2">
        <v>0.78125</v>
      </c>
      <c r="D12560" t="s">
        <v>0</v>
      </c>
      <c r="E12560">
        <v>18.02</v>
      </c>
      <c r="F12560" t="s">
        <v>1</v>
      </c>
    </row>
    <row r="12561" spans="1:6" x14ac:dyDescent="0.2">
      <c r="A12561">
        <v>14128870</v>
      </c>
      <c r="B12561" s="1">
        <v>44573</v>
      </c>
      <c r="C12561" s="2">
        <v>0.79166666666666663</v>
      </c>
      <c r="D12561" t="s">
        <v>0</v>
      </c>
      <c r="E12561">
        <v>18.13</v>
      </c>
      <c r="F12561" t="s">
        <v>1</v>
      </c>
    </row>
    <row r="12562" spans="1:6" x14ac:dyDescent="0.2">
      <c r="A12562">
        <v>14128870</v>
      </c>
      <c r="B12562" s="1">
        <v>44573</v>
      </c>
      <c r="C12562" s="2">
        <v>0.80208333333333337</v>
      </c>
      <c r="D12562" t="s">
        <v>0</v>
      </c>
      <c r="E12562">
        <v>17.61</v>
      </c>
      <c r="F12562" t="s">
        <v>1</v>
      </c>
    </row>
    <row r="12563" spans="1:6" x14ac:dyDescent="0.2">
      <c r="A12563">
        <v>14128870</v>
      </c>
      <c r="B12563" s="1">
        <v>44573</v>
      </c>
      <c r="C12563" s="2">
        <v>0.8125</v>
      </c>
      <c r="D12563" t="s">
        <v>0</v>
      </c>
      <c r="E12563">
        <v>17.350000000000001</v>
      </c>
      <c r="F12563" t="s">
        <v>1</v>
      </c>
    </row>
    <row r="12564" spans="1:6" x14ac:dyDescent="0.2">
      <c r="A12564">
        <v>14128870</v>
      </c>
      <c r="B12564" s="1">
        <v>44573</v>
      </c>
      <c r="C12564" s="2">
        <v>0.82291666666666663</v>
      </c>
      <c r="D12564" t="s">
        <v>0</v>
      </c>
      <c r="E12564">
        <v>17.38</v>
      </c>
      <c r="F12564" t="s">
        <v>1</v>
      </c>
    </row>
    <row r="12565" spans="1:6" x14ac:dyDescent="0.2">
      <c r="A12565">
        <v>14128870</v>
      </c>
      <c r="B12565" s="1">
        <v>44573</v>
      </c>
      <c r="C12565" s="2">
        <v>0.83333333333333337</v>
      </c>
      <c r="D12565" t="s">
        <v>0</v>
      </c>
      <c r="E12565">
        <v>17.29</v>
      </c>
      <c r="F12565" t="s">
        <v>1</v>
      </c>
    </row>
    <row r="12566" spans="1:6" x14ac:dyDescent="0.2">
      <c r="A12566">
        <v>14128870</v>
      </c>
      <c r="B12566" s="1">
        <v>44573</v>
      </c>
      <c r="C12566" s="2">
        <v>0.84375</v>
      </c>
      <c r="D12566" t="s">
        <v>0</v>
      </c>
      <c r="E12566">
        <v>16.829999999999998</v>
      </c>
      <c r="F12566" t="s">
        <v>1</v>
      </c>
    </row>
    <row r="12567" spans="1:6" x14ac:dyDescent="0.2">
      <c r="A12567">
        <v>14128870</v>
      </c>
      <c r="B12567" s="1">
        <v>44573</v>
      </c>
      <c r="C12567" s="2">
        <v>0.85416666666666663</v>
      </c>
      <c r="D12567" t="s">
        <v>0</v>
      </c>
      <c r="E12567">
        <v>16.57</v>
      </c>
      <c r="F12567" t="s">
        <v>1</v>
      </c>
    </row>
    <row r="12568" spans="1:6" x14ac:dyDescent="0.2">
      <c r="A12568">
        <v>14128870</v>
      </c>
      <c r="B12568" s="1">
        <v>44573</v>
      </c>
      <c r="C12568" s="2">
        <v>0.86458333333333337</v>
      </c>
      <c r="D12568" t="s">
        <v>0</v>
      </c>
      <c r="E12568">
        <v>16.45</v>
      </c>
      <c r="F12568" t="s">
        <v>1</v>
      </c>
    </row>
    <row r="12569" spans="1:6" x14ac:dyDescent="0.2">
      <c r="A12569">
        <v>14128870</v>
      </c>
      <c r="B12569" s="1">
        <v>44573</v>
      </c>
      <c r="C12569" s="2">
        <v>0.875</v>
      </c>
      <c r="D12569" t="s">
        <v>0</v>
      </c>
      <c r="E12569">
        <v>16.46</v>
      </c>
      <c r="F12569" t="s">
        <v>1</v>
      </c>
    </row>
    <row r="12570" spans="1:6" x14ac:dyDescent="0.2">
      <c r="A12570">
        <v>14128870</v>
      </c>
      <c r="B12570" s="1">
        <v>44573</v>
      </c>
      <c r="C12570" s="2">
        <v>0.88541666666666663</v>
      </c>
      <c r="D12570" t="s">
        <v>0</v>
      </c>
      <c r="E12570">
        <v>16.48</v>
      </c>
      <c r="F12570" t="s">
        <v>1</v>
      </c>
    </row>
    <row r="12571" spans="1:6" x14ac:dyDescent="0.2">
      <c r="A12571">
        <v>14128870</v>
      </c>
      <c r="B12571" s="1">
        <v>44573</v>
      </c>
      <c r="C12571" s="2">
        <v>0.89583333333333337</v>
      </c>
      <c r="D12571" t="s">
        <v>0</v>
      </c>
      <c r="E12571">
        <v>16.420000000000002</v>
      </c>
      <c r="F12571" t="s">
        <v>1</v>
      </c>
    </row>
    <row r="12572" spans="1:6" x14ac:dyDescent="0.2">
      <c r="A12572">
        <v>14128870</v>
      </c>
      <c r="B12572" s="1">
        <v>44573</v>
      </c>
      <c r="C12572" s="2">
        <v>0.90625</v>
      </c>
      <c r="D12572" t="s">
        <v>0</v>
      </c>
      <c r="E12572">
        <v>16.46</v>
      </c>
      <c r="F12572" t="s">
        <v>1</v>
      </c>
    </row>
    <row r="12573" spans="1:6" x14ac:dyDescent="0.2">
      <c r="A12573">
        <v>14128870</v>
      </c>
      <c r="B12573" s="1">
        <v>44573</v>
      </c>
      <c r="C12573" s="2">
        <v>0.91666666666666663</v>
      </c>
      <c r="D12573" t="s">
        <v>0</v>
      </c>
      <c r="E12573">
        <v>16.38</v>
      </c>
      <c r="F12573" t="s">
        <v>1</v>
      </c>
    </row>
    <row r="12574" spans="1:6" x14ac:dyDescent="0.2">
      <c r="A12574">
        <v>14128870</v>
      </c>
      <c r="B12574" s="1">
        <v>44573</v>
      </c>
      <c r="C12574" s="2">
        <v>0.92708333333333337</v>
      </c>
      <c r="D12574" t="s">
        <v>0</v>
      </c>
      <c r="E12574">
        <v>16.059999999999999</v>
      </c>
      <c r="F12574" t="s">
        <v>1</v>
      </c>
    </row>
    <row r="12575" spans="1:6" x14ac:dyDescent="0.2">
      <c r="A12575">
        <v>14128870</v>
      </c>
      <c r="B12575" s="1">
        <v>44573</v>
      </c>
      <c r="C12575" s="2">
        <v>0.9375</v>
      </c>
      <c r="D12575" t="s">
        <v>0</v>
      </c>
      <c r="E12575">
        <v>15.86</v>
      </c>
      <c r="F12575" t="s">
        <v>1</v>
      </c>
    </row>
    <row r="12576" spans="1:6" x14ac:dyDescent="0.2">
      <c r="A12576">
        <v>14128870</v>
      </c>
      <c r="B12576" s="1">
        <v>44573</v>
      </c>
      <c r="C12576" s="2">
        <v>0.94791666666666663</v>
      </c>
      <c r="D12576" t="s">
        <v>0</v>
      </c>
      <c r="E12576">
        <v>15.74</v>
      </c>
      <c r="F12576" t="s">
        <v>1</v>
      </c>
    </row>
    <row r="12577" spans="1:6" x14ac:dyDescent="0.2">
      <c r="A12577">
        <v>14128870</v>
      </c>
      <c r="B12577" s="1">
        <v>44573</v>
      </c>
      <c r="C12577" s="2">
        <v>0.95833333333333337</v>
      </c>
      <c r="D12577" t="s">
        <v>0</v>
      </c>
      <c r="E12577">
        <v>15.68</v>
      </c>
      <c r="F12577" t="s">
        <v>1</v>
      </c>
    </row>
    <row r="12578" spans="1:6" x14ac:dyDescent="0.2">
      <c r="A12578">
        <v>14128870</v>
      </c>
      <c r="B12578" s="1">
        <v>44573</v>
      </c>
      <c r="C12578" s="2">
        <v>0.96875</v>
      </c>
      <c r="D12578" t="s">
        <v>0</v>
      </c>
      <c r="E12578">
        <v>15.59</v>
      </c>
      <c r="F12578" t="s">
        <v>1</v>
      </c>
    </row>
    <row r="12579" spans="1:6" x14ac:dyDescent="0.2">
      <c r="A12579">
        <v>14128870</v>
      </c>
      <c r="B12579" s="1">
        <v>44573</v>
      </c>
      <c r="C12579" s="2">
        <v>0.97916666666666663</v>
      </c>
      <c r="D12579" t="s">
        <v>0</v>
      </c>
      <c r="E12579">
        <v>15.55</v>
      </c>
      <c r="F12579" t="s">
        <v>1</v>
      </c>
    </row>
    <row r="12580" spans="1:6" x14ac:dyDescent="0.2">
      <c r="A12580">
        <v>14128870</v>
      </c>
      <c r="B12580" s="1">
        <v>44573</v>
      </c>
      <c r="C12580" s="2">
        <v>0.98958333333333337</v>
      </c>
      <c r="D12580" t="s">
        <v>0</v>
      </c>
      <c r="E12580">
        <v>15.56</v>
      </c>
      <c r="F12580" t="s">
        <v>1</v>
      </c>
    </row>
    <row r="12581" spans="1:6" x14ac:dyDescent="0.2">
      <c r="A12581">
        <v>14128870</v>
      </c>
      <c r="B12581" s="1">
        <v>44574</v>
      </c>
      <c r="C12581" s="2">
        <v>0</v>
      </c>
      <c r="D12581" t="s">
        <v>0</v>
      </c>
      <c r="E12581">
        <v>15.61</v>
      </c>
      <c r="F12581" t="s">
        <v>1</v>
      </c>
    </row>
    <row r="12582" spans="1:6" x14ac:dyDescent="0.2">
      <c r="A12582">
        <v>14128870</v>
      </c>
      <c r="B12582" s="1">
        <v>44574</v>
      </c>
      <c r="C12582" s="2">
        <v>1.0416666666666666E-2</v>
      </c>
      <c r="D12582" t="s">
        <v>0</v>
      </c>
      <c r="E12582">
        <v>15.69</v>
      </c>
      <c r="F12582" t="s">
        <v>1</v>
      </c>
    </row>
    <row r="12583" spans="1:6" x14ac:dyDescent="0.2">
      <c r="A12583">
        <v>14128870</v>
      </c>
      <c r="B12583" s="1">
        <v>44574</v>
      </c>
      <c r="C12583" s="2">
        <v>2.0833333333333332E-2</v>
      </c>
      <c r="D12583" t="s">
        <v>0</v>
      </c>
      <c r="E12583">
        <v>15.74</v>
      </c>
      <c r="F12583" t="s">
        <v>1</v>
      </c>
    </row>
    <row r="12584" spans="1:6" x14ac:dyDescent="0.2">
      <c r="A12584">
        <v>14128870</v>
      </c>
      <c r="B12584" s="1">
        <v>44574</v>
      </c>
      <c r="C12584" s="2">
        <v>3.125E-2</v>
      </c>
      <c r="D12584" t="s">
        <v>0</v>
      </c>
      <c r="E12584">
        <v>15.81</v>
      </c>
      <c r="F12584" t="s">
        <v>1</v>
      </c>
    </row>
    <row r="12585" spans="1:6" x14ac:dyDescent="0.2">
      <c r="A12585">
        <v>14128870</v>
      </c>
      <c r="B12585" s="1">
        <v>44574</v>
      </c>
      <c r="C12585" s="2">
        <v>4.1666666666666664E-2</v>
      </c>
      <c r="D12585" t="s">
        <v>0</v>
      </c>
      <c r="E12585">
        <v>15.82</v>
      </c>
      <c r="F12585" t="s">
        <v>1</v>
      </c>
    </row>
    <row r="12586" spans="1:6" x14ac:dyDescent="0.2">
      <c r="A12586">
        <v>14128870</v>
      </c>
      <c r="B12586" s="1">
        <v>44574</v>
      </c>
      <c r="C12586" s="2">
        <v>5.2083333333333336E-2</v>
      </c>
      <c r="D12586" t="s">
        <v>0</v>
      </c>
      <c r="E12586">
        <v>15.81</v>
      </c>
      <c r="F12586" t="s">
        <v>1</v>
      </c>
    </row>
    <row r="12587" spans="1:6" x14ac:dyDescent="0.2">
      <c r="A12587">
        <v>14128870</v>
      </c>
      <c r="B12587" s="1">
        <v>44574</v>
      </c>
      <c r="C12587" s="2">
        <v>6.25E-2</v>
      </c>
      <c r="D12587" t="s">
        <v>0</v>
      </c>
      <c r="E12587">
        <v>15.77</v>
      </c>
      <c r="F12587" t="s">
        <v>1</v>
      </c>
    </row>
    <row r="12588" spans="1:6" x14ac:dyDescent="0.2">
      <c r="A12588">
        <v>14128870</v>
      </c>
      <c r="B12588" s="1">
        <v>44574</v>
      </c>
      <c r="C12588" s="2">
        <v>7.2916666666666671E-2</v>
      </c>
      <c r="D12588" t="s">
        <v>0</v>
      </c>
      <c r="E12588">
        <v>15.76</v>
      </c>
      <c r="F12588" t="s">
        <v>1</v>
      </c>
    </row>
    <row r="12589" spans="1:6" x14ac:dyDescent="0.2">
      <c r="A12589">
        <v>14128870</v>
      </c>
      <c r="B12589" s="1">
        <v>44574</v>
      </c>
      <c r="C12589" s="2">
        <v>8.3333333333333329E-2</v>
      </c>
      <c r="D12589" t="s">
        <v>0</v>
      </c>
      <c r="E12589">
        <v>15.71</v>
      </c>
      <c r="F12589" t="s">
        <v>1</v>
      </c>
    </row>
    <row r="12590" spans="1:6" x14ac:dyDescent="0.2">
      <c r="A12590">
        <v>14128870</v>
      </c>
      <c r="B12590" s="1">
        <v>44574</v>
      </c>
      <c r="C12590" s="2">
        <v>9.375E-2</v>
      </c>
      <c r="D12590" t="s">
        <v>0</v>
      </c>
      <c r="E12590">
        <v>15.71</v>
      </c>
      <c r="F12590" t="s">
        <v>1</v>
      </c>
    </row>
    <row r="12591" spans="1:6" x14ac:dyDescent="0.2">
      <c r="A12591">
        <v>14128870</v>
      </c>
      <c r="B12591" s="1">
        <v>44574</v>
      </c>
      <c r="C12591" s="2">
        <v>0.10416666666666667</v>
      </c>
      <c r="D12591" t="s">
        <v>0</v>
      </c>
      <c r="E12591">
        <v>15.7</v>
      </c>
      <c r="F12591" t="s">
        <v>1</v>
      </c>
    </row>
    <row r="12592" spans="1:6" x14ac:dyDescent="0.2">
      <c r="A12592">
        <v>14128870</v>
      </c>
      <c r="B12592" s="1">
        <v>44574</v>
      </c>
      <c r="C12592" s="2">
        <v>0.11458333333333333</v>
      </c>
      <c r="D12592" t="s">
        <v>0</v>
      </c>
      <c r="E12592">
        <v>15.69</v>
      </c>
      <c r="F12592" t="s">
        <v>1</v>
      </c>
    </row>
    <row r="12593" spans="1:6" x14ac:dyDescent="0.2">
      <c r="A12593">
        <v>14128870</v>
      </c>
      <c r="B12593" s="1">
        <v>44574</v>
      </c>
      <c r="C12593" s="2">
        <v>0.125</v>
      </c>
      <c r="D12593" t="s">
        <v>0</v>
      </c>
      <c r="E12593">
        <v>15.66</v>
      </c>
      <c r="F12593" t="s">
        <v>1</v>
      </c>
    </row>
    <row r="12594" spans="1:6" x14ac:dyDescent="0.2">
      <c r="A12594">
        <v>14128870</v>
      </c>
      <c r="B12594" s="1">
        <v>44574</v>
      </c>
      <c r="C12594" s="2">
        <v>0.13541666666666666</v>
      </c>
      <c r="D12594" t="s">
        <v>0</v>
      </c>
      <c r="E12594">
        <v>15.62</v>
      </c>
      <c r="F12594" t="s">
        <v>1</v>
      </c>
    </row>
    <row r="12595" spans="1:6" x14ac:dyDescent="0.2">
      <c r="A12595">
        <v>14128870</v>
      </c>
      <c r="B12595" s="1">
        <v>44574</v>
      </c>
      <c r="C12595" s="2">
        <v>0.14583333333333334</v>
      </c>
      <c r="D12595" t="s">
        <v>0</v>
      </c>
      <c r="E12595">
        <v>15.62</v>
      </c>
      <c r="F12595" t="s">
        <v>1</v>
      </c>
    </row>
    <row r="12596" spans="1:6" x14ac:dyDescent="0.2">
      <c r="A12596">
        <v>14128870</v>
      </c>
      <c r="B12596" s="1">
        <v>44574</v>
      </c>
      <c r="C12596" s="2">
        <v>0.15625</v>
      </c>
      <c r="D12596" t="s">
        <v>0</v>
      </c>
      <c r="E12596">
        <v>15.62</v>
      </c>
      <c r="F12596" t="s">
        <v>1</v>
      </c>
    </row>
    <row r="12597" spans="1:6" x14ac:dyDescent="0.2">
      <c r="A12597">
        <v>14128870</v>
      </c>
      <c r="B12597" s="1">
        <v>44574</v>
      </c>
      <c r="C12597" s="2">
        <v>0.16666666666666666</v>
      </c>
      <c r="D12597" t="s">
        <v>0</v>
      </c>
      <c r="E12597">
        <v>15.6</v>
      </c>
      <c r="F12597" t="s">
        <v>1</v>
      </c>
    </row>
    <row r="12598" spans="1:6" x14ac:dyDescent="0.2">
      <c r="A12598">
        <v>14128870</v>
      </c>
      <c r="B12598" s="1">
        <v>44574</v>
      </c>
      <c r="C12598" s="2">
        <v>0.17708333333333334</v>
      </c>
      <c r="D12598" t="s">
        <v>0</v>
      </c>
      <c r="E12598">
        <v>15.6</v>
      </c>
      <c r="F12598" t="s">
        <v>1</v>
      </c>
    </row>
    <row r="12599" spans="1:6" x14ac:dyDescent="0.2">
      <c r="A12599">
        <v>14128870</v>
      </c>
      <c r="B12599" s="1">
        <v>44574</v>
      </c>
      <c r="C12599" s="2">
        <v>0.1875</v>
      </c>
      <c r="D12599" t="s">
        <v>0</v>
      </c>
      <c r="E12599">
        <v>15.6</v>
      </c>
      <c r="F12599" t="s">
        <v>1</v>
      </c>
    </row>
    <row r="12600" spans="1:6" x14ac:dyDescent="0.2">
      <c r="A12600">
        <v>14128870</v>
      </c>
      <c r="B12600" s="1">
        <v>44574</v>
      </c>
      <c r="C12600" s="2">
        <v>0.19791666666666666</v>
      </c>
      <c r="D12600" t="s">
        <v>0</v>
      </c>
      <c r="E12600">
        <v>15.59</v>
      </c>
      <c r="F12600" t="s">
        <v>1</v>
      </c>
    </row>
    <row r="12601" spans="1:6" x14ac:dyDescent="0.2">
      <c r="A12601">
        <v>14128870</v>
      </c>
      <c r="B12601" s="1">
        <v>44574</v>
      </c>
      <c r="C12601" s="2">
        <v>0.20833333333333334</v>
      </c>
      <c r="D12601" t="s">
        <v>0</v>
      </c>
      <c r="E12601">
        <v>15.69</v>
      </c>
      <c r="F12601" t="s">
        <v>1</v>
      </c>
    </row>
    <row r="12602" spans="1:6" x14ac:dyDescent="0.2">
      <c r="A12602">
        <v>14128870</v>
      </c>
      <c r="B12602" s="1">
        <v>44574</v>
      </c>
      <c r="C12602" s="2">
        <v>0.21875</v>
      </c>
      <c r="D12602" t="s">
        <v>0</v>
      </c>
      <c r="E12602">
        <v>15.95</v>
      </c>
      <c r="F12602" t="s">
        <v>1</v>
      </c>
    </row>
    <row r="12603" spans="1:6" x14ac:dyDescent="0.2">
      <c r="A12603">
        <v>14128870</v>
      </c>
      <c r="B12603" s="1">
        <v>44574</v>
      </c>
      <c r="C12603" s="2">
        <v>0.22916666666666666</v>
      </c>
      <c r="D12603" t="s">
        <v>0</v>
      </c>
      <c r="E12603">
        <v>16.010000000000002</v>
      </c>
      <c r="F12603" t="s">
        <v>1</v>
      </c>
    </row>
    <row r="12604" spans="1:6" x14ac:dyDescent="0.2">
      <c r="A12604">
        <v>14128870</v>
      </c>
      <c r="B12604" s="1">
        <v>44574</v>
      </c>
      <c r="C12604" s="2">
        <v>0.23958333333333334</v>
      </c>
      <c r="D12604" t="s">
        <v>0</v>
      </c>
      <c r="E12604">
        <v>16.100000000000001</v>
      </c>
      <c r="F12604" t="s">
        <v>1</v>
      </c>
    </row>
    <row r="12605" spans="1:6" x14ac:dyDescent="0.2">
      <c r="A12605">
        <v>14128870</v>
      </c>
      <c r="B12605" s="1">
        <v>44574</v>
      </c>
      <c r="C12605" s="2">
        <v>0.25</v>
      </c>
      <c r="D12605" t="s">
        <v>0</v>
      </c>
      <c r="E12605">
        <v>16.149999999999999</v>
      </c>
      <c r="F12605" t="s">
        <v>1</v>
      </c>
    </row>
    <row r="12606" spans="1:6" x14ac:dyDescent="0.2">
      <c r="A12606">
        <v>14128870</v>
      </c>
      <c r="B12606" s="1">
        <v>44574</v>
      </c>
      <c r="C12606" s="2">
        <v>0.26041666666666669</v>
      </c>
      <c r="D12606" t="s">
        <v>0</v>
      </c>
      <c r="E12606">
        <v>16.63</v>
      </c>
      <c r="F12606" t="s">
        <v>1</v>
      </c>
    </row>
    <row r="12607" spans="1:6" x14ac:dyDescent="0.2">
      <c r="A12607">
        <v>14128870</v>
      </c>
      <c r="B12607" s="1">
        <v>44574</v>
      </c>
      <c r="C12607" s="2">
        <v>0.27083333333333331</v>
      </c>
      <c r="D12607" t="s">
        <v>0</v>
      </c>
      <c r="E12607">
        <v>16.87</v>
      </c>
      <c r="F12607" t="s">
        <v>1</v>
      </c>
    </row>
    <row r="12608" spans="1:6" x14ac:dyDescent="0.2">
      <c r="A12608">
        <v>14128870</v>
      </c>
      <c r="B12608" s="1">
        <v>44574</v>
      </c>
      <c r="C12608" s="2">
        <v>0.28125</v>
      </c>
      <c r="D12608" t="s">
        <v>0</v>
      </c>
      <c r="E12608">
        <v>17.02</v>
      </c>
      <c r="F12608" t="s">
        <v>1</v>
      </c>
    </row>
    <row r="12609" spans="1:6" x14ac:dyDescent="0.2">
      <c r="A12609">
        <v>14128870</v>
      </c>
      <c r="B12609" s="1">
        <v>44574</v>
      </c>
      <c r="C12609" s="2">
        <v>0.29166666666666669</v>
      </c>
      <c r="D12609" t="s">
        <v>0</v>
      </c>
      <c r="E12609">
        <v>17.02</v>
      </c>
      <c r="F12609" t="s">
        <v>1</v>
      </c>
    </row>
    <row r="12610" spans="1:6" x14ac:dyDescent="0.2">
      <c r="A12610">
        <v>14128870</v>
      </c>
      <c r="B12610" s="1">
        <v>44574</v>
      </c>
      <c r="C12610" s="2">
        <v>0.30208333333333331</v>
      </c>
      <c r="D12610" t="s">
        <v>0</v>
      </c>
      <c r="E12610">
        <v>17.079999999999998</v>
      </c>
      <c r="F12610" t="s">
        <v>1</v>
      </c>
    </row>
    <row r="12611" spans="1:6" x14ac:dyDescent="0.2">
      <c r="A12611">
        <v>14128870</v>
      </c>
      <c r="B12611" s="1">
        <v>44574</v>
      </c>
      <c r="C12611" s="2">
        <v>0.3125</v>
      </c>
      <c r="D12611" t="s">
        <v>0</v>
      </c>
      <c r="E12611">
        <v>17.059999999999999</v>
      </c>
      <c r="F12611" t="s">
        <v>1</v>
      </c>
    </row>
    <row r="12612" spans="1:6" x14ac:dyDescent="0.2">
      <c r="A12612">
        <v>14128870</v>
      </c>
      <c r="B12612" s="1">
        <v>44574</v>
      </c>
      <c r="C12612" s="2">
        <v>0.32291666666666669</v>
      </c>
      <c r="D12612" t="s">
        <v>0</v>
      </c>
      <c r="E12612">
        <v>17.12</v>
      </c>
      <c r="F12612" t="s">
        <v>1</v>
      </c>
    </row>
    <row r="12613" spans="1:6" x14ac:dyDescent="0.2">
      <c r="A12613">
        <v>14128870</v>
      </c>
      <c r="B12613" s="1">
        <v>44574</v>
      </c>
      <c r="C12613" s="2">
        <v>0.33333333333333331</v>
      </c>
      <c r="D12613" t="s">
        <v>0</v>
      </c>
      <c r="E12613">
        <v>17.07</v>
      </c>
      <c r="F12613" t="s">
        <v>1</v>
      </c>
    </row>
    <row r="12614" spans="1:6" x14ac:dyDescent="0.2">
      <c r="A12614">
        <v>14128870</v>
      </c>
      <c r="B12614" s="1">
        <v>44574</v>
      </c>
      <c r="C12614" s="2">
        <v>0.34375</v>
      </c>
      <c r="D12614" t="s">
        <v>0</v>
      </c>
      <c r="E12614">
        <v>17.16</v>
      </c>
      <c r="F12614" t="s">
        <v>1</v>
      </c>
    </row>
    <row r="12615" spans="1:6" x14ac:dyDescent="0.2">
      <c r="A12615">
        <v>14128870</v>
      </c>
      <c r="B12615" s="1">
        <v>44574</v>
      </c>
      <c r="C12615" s="2">
        <v>0.35416666666666669</v>
      </c>
      <c r="D12615" t="s">
        <v>0</v>
      </c>
      <c r="E12615">
        <v>17.170000000000002</v>
      </c>
      <c r="F12615" t="s">
        <v>1</v>
      </c>
    </row>
    <row r="12616" spans="1:6" x14ac:dyDescent="0.2">
      <c r="A12616">
        <v>14128870</v>
      </c>
      <c r="B12616" s="1">
        <v>44574</v>
      </c>
      <c r="C12616" s="2">
        <v>0.36458333333333331</v>
      </c>
      <c r="D12616" t="s">
        <v>0</v>
      </c>
      <c r="E12616">
        <v>17.07</v>
      </c>
      <c r="F12616" t="s">
        <v>1</v>
      </c>
    </row>
    <row r="12617" spans="1:6" x14ac:dyDescent="0.2">
      <c r="A12617">
        <v>14128870</v>
      </c>
      <c r="B12617" s="1">
        <v>44574</v>
      </c>
      <c r="C12617" s="2">
        <v>0.375</v>
      </c>
      <c r="D12617" t="s">
        <v>0</v>
      </c>
      <c r="E12617">
        <v>17.14</v>
      </c>
      <c r="F12617" t="s">
        <v>1</v>
      </c>
    </row>
    <row r="12618" spans="1:6" x14ac:dyDescent="0.2">
      <c r="A12618">
        <v>14128870</v>
      </c>
      <c r="B12618" s="1">
        <v>44574</v>
      </c>
      <c r="C12618" s="2">
        <v>0.38541666666666669</v>
      </c>
      <c r="D12618" t="s">
        <v>0</v>
      </c>
      <c r="E12618">
        <v>17.12</v>
      </c>
      <c r="F12618" t="s">
        <v>1</v>
      </c>
    </row>
    <row r="12619" spans="1:6" x14ac:dyDescent="0.2">
      <c r="A12619">
        <v>14128870</v>
      </c>
      <c r="B12619" s="1">
        <v>44574</v>
      </c>
      <c r="C12619" s="2">
        <v>0.39583333333333331</v>
      </c>
      <c r="D12619" t="s">
        <v>0</v>
      </c>
      <c r="E12619">
        <v>17.11</v>
      </c>
      <c r="F12619" t="s">
        <v>1</v>
      </c>
    </row>
    <row r="12620" spans="1:6" x14ac:dyDescent="0.2">
      <c r="A12620">
        <v>14128870</v>
      </c>
      <c r="B12620" s="1">
        <v>44574</v>
      </c>
      <c r="C12620" s="2">
        <v>0.40625</v>
      </c>
      <c r="D12620" t="s">
        <v>0</v>
      </c>
      <c r="E12620">
        <v>17.02</v>
      </c>
      <c r="F12620" t="s">
        <v>1</v>
      </c>
    </row>
    <row r="12621" spans="1:6" x14ac:dyDescent="0.2">
      <c r="A12621">
        <v>14128870</v>
      </c>
      <c r="B12621" s="1">
        <v>44574</v>
      </c>
      <c r="C12621" s="2">
        <v>0.41666666666666669</v>
      </c>
      <c r="D12621" t="s">
        <v>0</v>
      </c>
      <c r="E12621">
        <v>17.03</v>
      </c>
      <c r="F12621" t="s">
        <v>1</v>
      </c>
    </row>
    <row r="12622" spans="1:6" x14ac:dyDescent="0.2">
      <c r="A12622">
        <v>14128870</v>
      </c>
      <c r="B12622" s="1">
        <v>44574</v>
      </c>
      <c r="C12622" s="2">
        <v>0.42708333333333331</v>
      </c>
      <c r="D12622" t="s">
        <v>0</v>
      </c>
      <c r="E12622">
        <v>17.11</v>
      </c>
      <c r="F12622" t="s">
        <v>1</v>
      </c>
    </row>
    <row r="12623" spans="1:6" x14ac:dyDescent="0.2">
      <c r="A12623">
        <v>14128870</v>
      </c>
      <c r="B12623" s="1">
        <v>44574</v>
      </c>
      <c r="C12623" s="2">
        <v>0.4375</v>
      </c>
      <c r="D12623" t="s">
        <v>0</v>
      </c>
      <c r="E12623">
        <v>17.11</v>
      </c>
      <c r="F12623" t="s">
        <v>1</v>
      </c>
    </row>
    <row r="12624" spans="1:6" x14ac:dyDescent="0.2">
      <c r="A12624">
        <v>14128870</v>
      </c>
      <c r="B12624" s="1">
        <v>44574</v>
      </c>
      <c r="C12624" s="2">
        <v>0.44791666666666669</v>
      </c>
      <c r="D12624" t="s">
        <v>0</v>
      </c>
      <c r="E12624">
        <v>17.14</v>
      </c>
      <c r="F12624" t="s">
        <v>1</v>
      </c>
    </row>
    <row r="12625" spans="1:6" x14ac:dyDescent="0.2">
      <c r="A12625">
        <v>14128870</v>
      </c>
      <c r="B12625" s="1">
        <v>44574</v>
      </c>
      <c r="C12625" s="2">
        <v>0.45833333333333331</v>
      </c>
      <c r="D12625" t="s">
        <v>0</v>
      </c>
      <c r="E12625">
        <v>17</v>
      </c>
      <c r="F12625" t="s">
        <v>1</v>
      </c>
    </row>
    <row r="12626" spans="1:6" x14ac:dyDescent="0.2">
      <c r="A12626">
        <v>14128870</v>
      </c>
      <c r="B12626" s="1">
        <v>44574</v>
      </c>
      <c r="C12626" s="2">
        <v>0.46875</v>
      </c>
      <c r="D12626" t="s">
        <v>0</v>
      </c>
      <c r="E12626">
        <v>16.62</v>
      </c>
      <c r="F12626" t="s">
        <v>1</v>
      </c>
    </row>
    <row r="12627" spans="1:6" x14ac:dyDescent="0.2">
      <c r="A12627">
        <v>14128870</v>
      </c>
      <c r="B12627" s="1">
        <v>44574</v>
      </c>
      <c r="C12627" s="2">
        <v>0.47916666666666669</v>
      </c>
      <c r="D12627" t="s">
        <v>0</v>
      </c>
      <c r="E12627">
        <v>16.64</v>
      </c>
      <c r="F12627" t="s">
        <v>1</v>
      </c>
    </row>
    <row r="12628" spans="1:6" x14ac:dyDescent="0.2">
      <c r="A12628">
        <v>14128870</v>
      </c>
      <c r="B12628" s="1">
        <v>44574</v>
      </c>
      <c r="C12628" s="2">
        <v>0.48958333333333331</v>
      </c>
      <c r="D12628" t="s">
        <v>0</v>
      </c>
      <c r="E12628">
        <v>16.37</v>
      </c>
      <c r="F12628" t="s">
        <v>1</v>
      </c>
    </row>
    <row r="12629" spans="1:6" x14ac:dyDescent="0.2">
      <c r="A12629">
        <v>14128870</v>
      </c>
      <c r="B12629" s="1">
        <v>44574</v>
      </c>
      <c r="C12629" s="2">
        <v>0.5</v>
      </c>
      <c r="D12629" t="s">
        <v>0</v>
      </c>
      <c r="E12629">
        <v>16.29</v>
      </c>
      <c r="F12629" t="s">
        <v>1</v>
      </c>
    </row>
    <row r="12630" spans="1:6" x14ac:dyDescent="0.2">
      <c r="A12630">
        <v>14128870</v>
      </c>
      <c r="B12630" s="1">
        <v>44574</v>
      </c>
      <c r="C12630" s="2">
        <v>0.51041666666666663</v>
      </c>
      <c r="D12630" t="s">
        <v>0</v>
      </c>
      <c r="E12630">
        <v>16.38</v>
      </c>
      <c r="F12630" t="s">
        <v>1</v>
      </c>
    </row>
    <row r="12631" spans="1:6" x14ac:dyDescent="0.2">
      <c r="A12631">
        <v>14128870</v>
      </c>
      <c r="B12631" s="1">
        <v>44574</v>
      </c>
      <c r="C12631" s="2">
        <v>0.52083333333333337</v>
      </c>
      <c r="D12631" t="s">
        <v>0</v>
      </c>
      <c r="E12631">
        <v>16.3</v>
      </c>
      <c r="F12631" t="s">
        <v>1</v>
      </c>
    </row>
    <row r="12632" spans="1:6" x14ac:dyDescent="0.2">
      <c r="A12632">
        <v>14128870</v>
      </c>
      <c r="B12632" s="1">
        <v>44574</v>
      </c>
      <c r="C12632" s="2">
        <v>0.53125</v>
      </c>
      <c r="D12632" t="s">
        <v>0</v>
      </c>
      <c r="E12632">
        <v>16.32</v>
      </c>
      <c r="F12632" t="s">
        <v>1</v>
      </c>
    </row>
    <row r="12633" spans="1:6" x14ac:dyDescent="0.2">
      <c r="A12633">
        <v>14128870</v>
      </c>
      <c r="B12633" s="1">
        <v>44574</v>
      </c>
      <c r="C12633" s="2">
        <v>0.54166666666666663</v>
      </c>
      <c r="D12633" t="s">
        <v>0</v>
      </c>
      <c r="E12633">
        <v>16.309999999999999</v>
      </c>
      <c r="F12633" t="s">
        <v>1</v>
      </c>
    </row>
    <row r="12634" spans="1:6" x14ac:dyDescent="0.2">
      <c r="A12634">
        <v>14128870</v>
      </c>
      <c r="B12634" s="1">
        <v>44574</v>
      </c>
      <c r="C12634" s="2">
        <v>0.55208333333333337</v>
      </c>
      <c r="D12634" t="s">
        <v>0</v>
      </c>
      <c r="E12634">
        <v>16.32</v>
      </c>
      <c r="F12634" t="s">
        <v>1</v>
      </c>
    </row>
    <row r="12635" spans="1:6" x14ac:dyDescent="0.2">
      <c r="A12635">
        <v>14128870</v>
      </c>
      <c r="B12635" s="1">
        <v>44574</v>
      </c>
      <c r="C12635" s="2">
        <v>0.5625</v>
      </c>
      <c r="D12635" t="s">
        <v>0</v>
      </c>
      <c r="E12635">
        <v>16.37</v>
      </c>
      <c r="F12635" t="s">
        <v>1</v>
      </c>
    </row>
    <row r="12636" spans="1:6" x14ac:dyDescent="0.2">
      <c r="A12636">
        <v>14128870</v>
      </c>
      <c r="B12636" s="1">
        <v>44574</v>
      </c>
      <c r="C12636" s="2">
        <v>0.57291666666666663</v>
      </c>
      <c r="D12636" t="s">
        <v>0</v>
      </c>
      <c r="E12636">
        <v>16.38</v>
      </c>
      <c r="F12636" t="s">
        <v>1</v>
      </c>
    </row>
    <row r="12637" spans="1:6" x14ac:dyDescent="0.2">
      <c r="A12637">
        <v>14128870</v>
      </c>
      <c r="B12637" s="1">
        <v>44574</v>
      </c>
      <c r="C12637" s="2">
        <v>0.58333333333333337</v>
      </c>
      <c r="D12637" t="s">
        <v>0</v>
      </c>
      <c r="E12637">
        <v>16.38</v>
      </c>
      <c r="F12637" t="s">
        <v>1</v>
      </c>
    </row>
    <row r="12638" spans="1:6" x14ac:dyDescent="0.2">
      <c r="A12638">
        <v>14128870</v>
      </c>
      <c r="B12638" s="1">
        <v>44574</v>
      </c>
      <c r="C12638" s="2">
        <v>0.59375</v>
      </c>
      <c r="D12638" t="s">
        <v>0</v>
      </c>
      <c r="E12638">
        <v>16.420000000000002</v>
      </c>
      <c r="F12638" t="s">
        <v>1</v>
      </c>
    </row>
    <row r="12639" spans="1:6" x14ac:dyDescent="0.2">
      <c r="A12639">
        <v>14128870</v>
      </c>
      <c r="B12639" s="1">
        <v>44574</v>
      </c>
      <c r="C12639" s="2">
        <v>0.60416666666666663</v>
      </c>
      <c r="D12639" t="s">
        <v>0</v>
      </c>
      <c r="E12639">
        <v>16.420000000000002</v>
      </c>
      <c r="F12639" t="s">
        <v>1</v>
      </c>
    </row>
    <row r="12640" spans="1:6" x14ac:dyDescent="0.2">
      <c r="A12640">
        <v>14128870</v>
      </c>
      <c r="B12640" s="1">
        <v>44574</v>
      </c>
      <c r="C12640" s="2">
        <v>0.61458333333333337</v>
      </c>
      <c r="D12640" t="s">
        <v>0</v>
      </c>
      <c r="E12640">
        <v>16.47</v>
      </c>
      <c r="F12640" t="s">
        <v>1</v>
      </c>
    </row>
    <row r="12641" spans="1:6" x14ac:dyDescent="0.2">
      <c r="A12641">
        <v>14128870</v>
      </c>
      <c r="B12641" s="1">
        <v>44574</v>
      </c>
      <c r="C12641" s="2">
        <v>0.625</v>
      </c>
      <c r="D12641" t="s">
        <v>0</v>
      </c>
      <c r="E12641">
        <v>16.43</v>
      </c>
      <c r="F12641" t="s">
        <v>1</v>
      </c>
    </row>
    <row r="12642" spans="1:6" x14ac:dyDescent="0.2">
      <c r="A12642">
        <v>14128870</v>
      </c>
      <c r="B12642" s="1">
        <v>44574</v>
      </c>
      <c r="C12642" s="2">
        <v>0.63541666666666663</v>
      </c>
      <c r="D12642" t="s">
        <v>0</v>
      </c>
      <c r="E12642">
        <v>16.41</v>
      </c>
      <c r="F12642" t="s">
        <v>1</v>
      </c>
    </row>
    <row r="12643" spans="1:6" x14ac:dyDescent="0.2">
      <c r="A12643">
        <v>14128870</v>
      </c>
      <c r="B12643" s="1">
        <v>44574</v>
      </c>
      <c r="C12643" s="2">
        <v>0.64583333333333337</v>
      </c>
      <c r="D12643" t="s">
        <v>0</v>
      </c>
      <c r="E12643">
        <v>16.5</v>
      </c>
      <c r="F12643" t="s">
        <v>1</v>
      </c>
    </row>
    <row r="12644" spans="1:6" x14ac:dyDescent="0.2">
      <c r="A12644">
        <v>14128870</v>
      </c>
      <c r="B12644" s="1">
        <v>44574</v>
      </c>
      <c r="C12644" s="2">
        <v>0.65625</v>
      </c>
      <c r="D12644" t="s">
        <v>0</v>
      </c>
      <c r="E12644">
        <v>16.46</v>
      </c>
      <c r="F12644" t="s">
        <v>1</v>
      </c>
    </row>
    <row r="12645" spans="1:6" x14ac:dyDescent="0.2">
      <c r="A12645">
        <v>14128870</v>
      </c>
      <c r="B12645" s="1">
        <v>44574</v>
      </c>
      <c r="C12645" s="2">
        <v>0.66666666666666663</v>
      </c>
      <c r="D12645" t="s">
        <v>0</v>
      </c>
      <c r="E12645">
        <v>16.510000000000002</v>
      </c>
      <c r="F12645" t="s">
        <v>1</v>
      </c>
    </row>
    <row r="12646" spans="1:6" x14ac:dyDescent="0.2">
      <c r="A12646">
        <v>14128870</v>
      </c>
      <c r="B12646" s="1">
        <v>44574</v>
      </c>
      <c r="C12646" s="2">
        <v>0.67708333333333337</v>
      </c>
      <c r="D12646" t="s">
        <v>0</v>
      </c>
      <c r="E12646">
        <v>16.47</v>
      </c>
      <c r="F12646" t="s">
        <v>1</v>
      </c>
    </row>
    <row r="12647" spans="1:6" x14ac:dyDescent="0.2">
      <c r="A12647">
        <v>14128870</v>
      </c>
      <c r="B12647" s="1">
        <v>44574</v>
      </c>
      <c r="C12647" s="2">
        <v>0.6875</v>
      </c>
      <c r="D12647" t="s">
        <v>0</v>
      </c>
      <c r="E12647">
        <v>16.5</v>
      </c>
      <c r="F12647" t="s">
        <v>1</v>
      </c>
    </row>
    <row r="12648" spans="1:6" x14ac:dyDescent="0.2">
      <c r="A12648">
        <v>14128870</v>
      </c>
      <c r="B12648" s="1">
        <v>44574</v>
      </c>
      <c r="C12648" s="2">
        <v>0.69791666666666663</v>
      </c>
      <c r="D12648" t="s">
        <v>0</v>
      </c>
      <c r="E12648">
        <v>16.46</v>
      </c>
      <c r="F12648" t="s">
        <v>1</v>
      </c>
    </row>
    <row r="12649" spans="1:6" x14ac:dyDescent="0.2">
      <c r="A12649">
        <v>14128870</v>
      </c>
      <c r="B12649" s="1">
        <v>44574</v>
      </c>
      <c r="C12649" s="2">
        <v>0.70833333333333337</v>
      </c>
      <c r="D12649" t="s">
        <v>0</v>
      </c>
      <c r="E12649">
        <v>16.71</v>
      </c>
      <c r="F12649" t="s">
        <v>1</v>
      </c>
    </row>
    <row r="12650" spans="1:6" x14ac:dyDescent="0.2">
      <c r="A12650">
        <v>14128870</v>
      </c>
      <c r="B12650" s="1">
        <v>44574</v>
      </c>
      <c r="C12650" s="2">
        <v>0.71875</v>
      </c>
      <c r="D12650" t="s">
        <v>0</v>
      </c>
      <c r="E12650">
        <v>17.64</v>
      </c>
      <c r="F12650" t="s">
        <v>1</v>
      </c>
    </row>
    <row r="12651" spans="1:6" x14ac:dyDescent="0.2">
      <c r="A12651">
        <v>14128870</v>
      </c>
      <c r="B12651" s="1">
        <v>44574</v>
      </c>
      <c r="C12651" s="2">
        <v>0.72916666666666663</v>
      </c>
      <c r="D12651" t="s">
        <v>0</v>
      </c>
      <c r="E12651">
        <v>17.32</v>
      </c>
      <c r="F12651" t="s">
        <v>1</v>
      </c>
    </row>
    <row r="12652" spans="1:6" x14ac:dyDescent="0.2">
      <c r="A12652">
        <v>14128870</v>
      </c>
      <c r="B12652" s="1">
        <v>44574</v>
      </c>
      <c r="C12652" s="2">
        <v>0.73958333333333337</v>
      </c>
      <c r="D12652" t="s">
        <v>0</v>
      </c>
      <c r="E12652">
        <v>17.13</v>
      </c>
      <c r="F12652" t="s">
        <v>1</v>
      </c>
    </row>
    <row r="12653" spans="1:6" x14ac:dyDescent="0.2">
      <c r="A12653">
        <v>14128870</v>
      </c>
      <c r="B12653" s="1">
        <v>44574</v>
      </c>
      <c r="C12653" s="2">
        <v>0.75</v>
      </c>
      <c r="D12653" t="s">
        <v>0</v>
      </c>
      <c r="E12653">
        <v>17.12</v>
      </c>
      <c r="F12653" t="s">
        <v>1</v>
      </c>
    </row>
    <row r="12654" spans="1:6" x14ac:dyDescent="0.2">
      <c r="A12654">
        <v>14128870</v>
      </c>
      <c r="B12654" s="1">
        <v>44574</v>
      </c>
      <c r="C12654" s="2">
        <v>0.76041666666666663</v>
      </c>
      <c r="D12654" t="s">
        <v>0</v>
      </c>
      <c r="E12654">
        <v>16.84</v>
      </c>
      <c r="F12654" t="s">
        <v>1</v>
      </c>
    </row>
    <row r="12655" spans="1:6" x14ac:dyDescent="0.2">
      <c r="A12655">
        <v>14128870</v>
      </c>
      <c r="B12655" s="1">
        <v>44574</v>
      </c>
      <c r="C12655" s="2">
        <v>0.77083333333333337</v>
      </c>
      <c r="D12655" t="s">
        <v>0</v>
      </c>
      <c r="E12655">
        <v>16.64</v>
      </c>
      <c r="F12655" t="s">
        <v>1</v>
      </c>
    </row>
    <row r="12656" spans="1:6" x14ac:dyDescent="0.2">
      <c r="A12656">
        <v>14128870</v>
      </c>
      <c r="B12656" s="1">
        <v>44574</v>
      </c>
      <c r="C12656" s="2">
        <v>0.78125</v>
      </c>
      <c r="D12656" t="s">
        <v>0</v>
      </c>
      <c r="E12656">
        <v>16.54</v>
      </c>
      <c r="F12656" t="s">
        <v>1</v>
      </c>
    </row>
    <row r="12657" spans="1:6" x14ac:dyDescent="0.2">
      <c r="A12657">
        <v>14128870</v>
      </c>
      <c r="B12657" s="1">
        <v>44574</v>
      </c>
      <c r="C12657" s="2">
        <v>0.79166666666666663</v>
      </c>
      <c r="D12657" t="s">
        <v>0</v>
      </c>
      <c r="E12657">
        <v>16.52</v>
      </c>
      <c r="F12657" t="s">
        <v>1</v>
      </c>
    </row>
    <row r="12658" spans="1:6" x14ac:dyDescent="0.2">
      <c r="A12658">
        <v>14128870</v>
      </c>
      <c r="B12658" s="1">
        <v>44574</v>
      </c>
      <c r="C12658" s="2">
        <v>0.80208333333333337</v>
      </c>
      <c r="D12658" t="s">
        <v>0</v>
      </c>
      <c r="E12658">
        <v>16.52</v>
      </c>
      <c r="F12658" t="s">
        <v>1</v>
      </c>
    </row>
    <row r="12659" spans="1:6" x14ac:dyDescent="0.2">
      <c r="A12659">
        <v>14128870</v>
      </c>
      <c r="B12659" s="1">
        <v>44574</v>
      </c>
      <c r="C12659" s="2">
        <v>0.8125</v>
      </c>
      <c r="D12659" t="s">
        <v>0</v>
      </c>
      <c r="E12659">
        <v>16.489999999999998</v>
      </c>
      <c r="F12659" t="s">
        <v>1</v>
      </c>
    </row>
    <row r="12660" spans="1:6" x14ac:dyDescent="0.2">
      <c r="A12660">
        <v>14128870</v>
      </c>
      <c r="B12660" s="1">
        <v>44574</v>
      </c>
      <c r="C12660" s="2">
        <v>0.82291666666666663</v>
      </c>
      <c r="D12660" t="s">
        <v>0</v>
      </c>
      <c r="E12660">
        <v>16.489999999999998</v>
      </c>
      <c r="F12660" t="s">
        <v>1</v>
      </c>
    </row>
    <row r="12661" spans="1:6" x14ac:dyDescent="0.2">
      <c r="A12661">
        <v>14128870</v>
      </c>
      <c r="B12661" s="1">
        <v>44574</v>
      </c>
      <c r="C12661" s="2">
        <v>0.83333333333333337</v>
      </c>
      <c r="D12661" t="s">
        <v>0</v>
      </c>
      <c r="E12661">
        <v>16.45</v>
      </c>
      <c r="F12661" t="s">
        <v>1</v>
      </c>
    </row>
    <row r="12662" spans="1:6" x14ac:dyDescent="0.2">
      <c r="A12662">
        <v>14128870</v>
      </c>
      <c r="B12662" s="1">
        <v>44574</v>
      </c>
      <c r="C12662" s="2">
        <v>0.84375</v>
      </c>
      <c r="D12662" t="s">
        <v>0</v>
      </c>
      <c r="E12662">
        <v>16.46</v>
      </c>
      <c r="F12662" t="s">
        <v>1</v>
      </c>
    </row>
    <row r="12663" spans="1:6" x14ac:dyDescent="0.2">
      <c r="A12663">
        <v>14128870</v>
      </c>
      <c r="B12663" s="1">
        <v>44574</v>
      </c>
      <c r="C12663" s="2">
        <v>0.85416666666666663</v>
      </c>
      <c r="D12663" t="s">
        <v>0</v>
      </c>
      <c r="E12663">
        <v>16.46</v>
      </c>
      <c r="F12663" t="s">
        <v>1</v>
      </c>
    </row>
    <row r="12664" spans="1:6" x14ac:dyDescent="0.2">
      <c r="A12664">
        <v>14128870</v>
      </c>
      <c r="B12664" s="1">
        <v>44574</v>
      </c>
      <c r="C12664" s="2">
        <v>0.86458333333333337</v>
      </c>
      <c r="D12664" t="s">
        <v>0</v>
      </c>
      <c r="E12664">
        <v>16.47</v>
      </c>
      <c r="F12664" t="s">
        <v>1</v>
      </c>
    </row>
    <row r="12665" spans="1:6" x14ac:dyDescent="0.2">
      <c r="A12665">
        <v>14128870</v>
      </c>
      <c r="B12665" s="1">
        <v>44574</v>
      </c>
      <c r="C12665" s="2">
        <v>0.875</v>
      </c>
      <c r="D12665" t="s">
        <v>0</v>
      </c>
      <c r="E12665">
        <v>16.46</v>
      </c>
      <c r="F12665" t="s">
        <v>1</v>
      </c>
    </row>
    <row r="12666" spans="1:6" x14ac:dyDescent="0.2">
      <c r="A12666">
        <v>14128870</v>
      </c>
      <c r="B12666" s="1">
        <v>44574</v>
      </c>
      <c r="C12666" s="2">
        <v>0.88541666666666663</v>
      </c>
      <c r="D12666" t="s">
        <v>0</v>
      </c>
      <c r="E12666">
        <v>16.48</v>
      </c>
      <c r="F12666" t="s">
        <v>1</v>
      </c>
    </row>
    <row r="12667" spans="1:6" x14ac:dyDescent="0.2">
      <c r="A12667">
        <v>14128870</v>
      </c>
      <c r="B12667" s="1">
        <v>44574</v>
      </c>
      <c r="C12667" s="2">
        <v>0.89583333333333337</v>
      </c>
      <c r="D12667" t="s">
        <v>0</v>
      </c>
      <c r="E12667">
        <v>16.440000000000001</v>
      </c>
      <c r="F12667" t="s">
        <v>1</v>
      </c>
    </row>
    <row r="12668" spans="1:6" x14ac:dyDescent="0.2">
      <c r="A12668">
        <v>14128870</v>
      </c>
      <c r="B12668" s="1">
        <v>44574</v>
      </c>
      <c r="C12668" s="2">
        <v>0.90625</v>
      </c>
      <c r="D12668" t="s">
        <v>0</v>
      </c>
      <c r="E12668">
        <v>16.440000000000001</v>
      </c>
      <c r="F12668" t="s">
        <v>1</v>
      </c>
    </row>
    <row r="12669" spans="1:6" x14ac:dyDescent="0.2">
      <c r="A12669">
        <v>14128870</v>
      </c>
      <c r="B12669" s="1">
        <v>44574</v>
      </c>
      <c r="C12669" s="2">
        <v>0.91666666666666663</v>
      </c>
      <c r="D12669" t="s">
        <v>0</v>
      </c>
      <c r="E12669">
        <v>16.420000000000002</v>
      </c>
      <c r="F12669" t="s">
        <v>1</v>
      </c>
    </row>
    <row r="12670" spans="1:6" x14ac:dyDescent="0.2">
      <c r="A12670">
        <v>14128870</v>
      </c>
      <c r="B12670" s="1">
        <v>44574</v>
      </c>
      <c r="C12670" s="2">
        <v>0.92708333333333337</v>
      </c>
      <c r="D12670" t="s">
        <v>0</v>
      </c>
      <c r="E12670">
        <v>16.010000000000002</v>
      </c>
      <c r="F12670" t="s">
        <v>1</v>
      </c>
    </row>
    <row r="12671" spans="1:6" x14ac:dyDescent="0.2">
      <c r="A12671">
        <v>14128870</v>
      </c>
      <c r="B12671" s="1">
        <v>44574</v>
      </c>
      <c r="C12671" s="2">
        <v>0.9375</v>
      </c>
      <c r="D12671" t="s">
        <v>0</v>
      </c>
      <c r="E12671">
        <v>15.81</v>
      </c>
      <c r="F12671" t="s">
        <v>1</v>
      </c>
    </row>
    <row r="12672" spans="1:6" x14ac:dyDescent="0.2">
      <c r="A12672">
        <v>14128870</v>
      </c>
      <c r="B12672" s="1">
        <v>44574</v>
      </c>
      <c r="C12672" s="2">
        <v>0.94791666666666663</v>
      </c>
      <c r="D12672" t="s">
        <v>0</v>
      </c>
      <c r="E12672">
        <v>15.67</v>
      </c>
      <c r="F12672" t="s">
        <v>1</v>
      </c>
    </row>
    <row r="12673" spans="1:6" x14ac:dyDescent="0.2">
      <c r="A12673">
        <v>14128870</v>
      </c>
      <c r="B12673" s="1">
        <v>44574</v>
      </c>
      <c r="C12673" s="2">
        <v>0.95833333333333337</v>
      </c>
      <c r="D12673" t="s">
        <v>0</v>
      </c>
      <c r="E12673">
        <v>15.61</v>
      </c>
      <c r="F12673" t="s">
        <v>1</v>
      </c>
    </row>
    <row r="12674" spans="1:6" x14ac:dyDescent="0.2">
      <c r="A12674">
        <v>14128870</v>
      </c>
      <c r="B12674" s="1">
        <v>44574</v>
      </c>
      <c r="C12674" s="2">
        <v>0.96875</v>
      </c>
      <c r="D12674" t="s">
        <v>0</v>
      </c>
      <c r="E12674">
        <v>15.58</v>
      </c>
      <c r="F12674" t="s">
        <v>1</v>
      </c>
    </row>
    <row r="12675" spans="1:6" x14ac:dyDescent="0.2">
      <c r="A12675">
        <v>14128870</v>
      </c>
      <c r="B12675" s="1">
        <v>44574</v>
      </c>
      <c r="C12675" s="2">
        <v>0.97916666666666663</v>
      </c>
      <c r="D12675" t="s">
        <v>0</v>
      </c>
      <c r="E12675">
        <v>15.59</v>
      </c>
      <c r="F12675" t="s">
        <v>1</v>
      </c>
    </row>
    <row r="12676" spans="1:6" x14ac:dyDescent="0.2">
      <c r="A12676">
        <v>14128870</v>
      </c>
      <c r="B12676" s="1">
        <v>44574</v>
      </c>
      <c r="C12676" s="2">
        <v>0.98958333333333337</v>
      </c>
      <c r="D12676" t="s">
        <v>0</v>
      </c>
      <c r="E12676">
        <v>15.48</v>
      </c>
      <c r="F12676" t="s">
        <v>1</v>
      </c>
    </row>
    <row r="12677" spans="1:6" x14ac:dyDescent="0.2">
      <c r="A12677">
        <v>14128870</v>
      </c>
      <c r="B12677" s="1">
        <v>44575</v>
      </c>
      <c r="C12677" s="2">
        <v>0</v>
      </c>
      <c r="D12677" t="s">
        <v>0</v>
      </c>
      <c r="E12677">
        <v>15.43</v>
      </c>
      <c r="F12677" t="s">
        <v>1</v>
      </c>
    </row>
    <row r="12678" spans="1:6" x14ac:dyDescent="0.2">
      <c r="A12678">
        <v>14128870</v>
      </c>
      <c r="B12678" s="1">
        <v>44575</v>
      </c>
      <c r="C12678" s="2">
        <v>1.0416666666666666E-2</v>
      </c>
      <c r="D12678" t="s">
        <v>0</v>
      </c>
      <c r="E12678">
        <v>15.42</v>
      </c>
      <c r="F12678" t="s">
        <v>1</v>
      </c>
    </row>
    <row r="12679" spans="1:6" x14ac:dyDescent="0.2">
      <c r="A12679">
        <v>14128870</v>
      </c>
      <c r="B12679" s="1">
        <v>44575</v>
      </c>
      <c r="C12679" s="2">
        <v>2.0833333333333332E-2</v>
      </c>
      <c r="D12679" t="s">
        <v>0</v>
      </c>
      <c r="E12679">
        <v>15.44</v>
      </c>
      <c r="F12679" t="s">
        <v>1</v>
      </c>
    </row>
    <row r="12680" spans="1:6" x14ac:dyDescent="0.2">
      <c r="A12680">
        <v>14128870</v>
      </c>
      <c r="B12680" s="1">
        <v>44575</v>
      </c>
      <c r="C12680" s="2">
        <v>3.125E-2</v>
      </c>
      <c r="D12680" t="s">
        <v>0</v>
      </c>
      <c r="E12680">
        <v>15.39</v>
      </c>
      <c r="F12680" t="s">
        <v>1</v>
      </c>
    </row>
    <row r="12681" spans="1:6" x14ac:dyDescent="0.2">
      <c r="A12681">
        <v>14128870</v>
      </c>
      <c r="B12681" s="1">
        <v>44575</v>
      </c>
      <c r="C12681" s="2">
        <v>4.1666666666666664E-2</v>
      </c>
      <c r="D12681" t="s">
        <v>0</v>
      </c>
      <c r="E12681">
        <v>15.37</v>
      </c>
      <c r="F12681" t="s">
        <v>1</v>
      </c>
    </row>
    <row r="12682" spans="1:6" x14ac:dyDescent="0.2">
      <c r="A12682">
        <v>14128870</v>
      </c>
      <c r="B12682" s="1">
        <v>44575</v>
      </c>
      <c r="C12682" s="2">
        <v>5.2083333333333336E-2</v>
      </c>
      <c r="D12682" t="s">
        <v>0</v>
      </c>
      <c r="E12682">
        <v>15.38</v>
      </c>
      <c r="F12682" t="s">
        <v>1</v>
      </c>
    </row>
    <row r="12683" spans="1:6" x14ac:dyDescent="0.2">
      <c r="A12683">
        <v>14128870</v>
      </c>
      <c r="B12683" s="1">
        <v>44575</v>
      </c>
      <c r="C12683" s="2">
        <v>6.25E-2</v>
      </c>
      <c r="D12683" t="s">
        <v>0</v>
      </c>
      <c r="E12683">
        <v>15.28</v>
      </c>
      <c r="F12683" t="s">
        <v>1</v>
      </c>
    </row>
    <row r="12684" spans="1:6" x14ac:dyDescent="0.2">
      <c r="A12684">
        <v>14128870</v>
      </c>
      <c r="B12684" s="1">
        <v>44575</v>
      </c>
      <c r="C12684" s="2">
        <v>7.2916666666666671E-2</v>
      </c>
      <c r="D12684" t="s">
        <v>0</v>
      </c>
      <c r="E12684">
        <v>15.34</v>
      </c>
      <c r="F12684" t="s">
        <v>1</v>
      </c>
    </row>
    <row r="12685" spans="1:6" x14ac:dyDescent="0.2">
      <c r="A12685">
        <v>14128870</v>
      </c>
      <c r="B12685" s="1">
        <v>44575</v>
      </c>
      <c r="C12685" s="2">
        <v>8.3333333333333329E-2</v>
      </c>
      <c r="D12685" t="s">
        <v>0</v>
      </c>
      <c r="E12685">
        <v>15.36</v>
      </c>
      <c r="F12685" t="s">
        <v>1</v>
      </c>
    </row>
    <row r="12686" spans="1:6" x14ac:dyDescent="0.2">
      <c r="A12686">
        <v>14128870</v>
      </c>
      <c r="B12686" s="1">
        <v>44575</v>
      </c>
      <c r="C12686" s="2">
        <v>9.375E-2</v>
      </c>
      <c r="D12686" t="s">
        <v>0</v>
      </c>
      <c r="E12686">
        <v>15.34</v>
      </c>
      <c r="F12686" t="s">
        <v>1</v>
      </c>
    </row>
    <row r="12687" spans="1:6" x14ac:dyDescent="0.2">
      <c r="A12687">
        <v>14128870</v>
      </c>
      <c r="B12687" s="1">
        <v>44575</v>
      </c>
      <c r="C12687" s="2">
        <v>0.10416666666666667</v>
      </c>
      <c r="D12687" t="s">
        <v>0</v>
      </c>
      <c r="E12687">
        <v>15.23</v>
      </c>
      <c r="F12687" t="s">
        <v>1</v>
      </c>
    </row>
    <row r="12688" spans="1:6" x14ac:dyDescent="0.2">
      <c r="A12688">
        <v>14128870</v>
      </c>
      <c r="B12688" s="1">
        <v>44575</v>
      </c>
      <c r="C12688" s="2">
        <v>0.11458333333333333</v>
      </c>
      <c r="D12688" t="s">
        <v>0</v>
      </c>
      <c r="E12688">
        <v>15.18</v>
      </c>
      <c r="F12688" t="s">
        <v>1</v>
      </c>
    </row>
    <row r="12689" spans="1:6" x14ac:dyDescent="0.2">
      <c r="A12689">
        <v>14128870</v>
      </c>
      <c r="B12689" s="1">
        <v>44575</v>
      </c>
      <c r="C12689" s="2">
        <v>0.125</v>
      </c>
      <c r="D12689" t="s">
        <v>0</v>
      </c>
      <c r="E12689">
        <v>15.16</v>
      </c>
      <c r="F12689" t="s">
        <v>1</v>
      </c>
    </row>
    <row r="12690" spans="1:6" x14ac:dyDescent="0.2">
      <c r="A12690">
        <v>14128870</v>
      </c>
      <c r="B12690" s="1">
        <v>44575</v>
      </c>
      <c r="C12690" s="2">
        <v>0.13541666666666666</v>
      </c>
      <c r="D12690" t="s">
        <v>0</v>
      </c>
      <c r="E12690">
        <v>15.27</v>
      </c>
      <c r="F12690" t="s">
        <v>1</v>
      </c>
    </row>
    <row r="12691" spans="1:6" x14ac:dyDescent="0.2">
      <c r="A12691">
        <v>14128870</v>
      </c>
      <c r="B12691" s="1">
        <v>44575</v>
      </c>
      <c r="C12691" s="2">
        <v>0.14583333333333334</v>
      </c>
      <c r="D12691" t="s">
        <v>0</v>
      </c>
      <c r="E12691">
        <v>15.31</v>
      </c>
      <c r="F12691" t="s">
        <v>1</v>
      </c>
    </row>
    <row r="12692" spans="1:6" x14ac:dyDescent="0.2">
      <c r="A12692">
        <v>14128870</v>
      </c>
      <c r="B12692" s="1">
        <v>44575</v>
      </c>
      <c r="C12692" s="2">
        <v>0.15625</v>
      </c>
      <c r="D12692" t="s">
        <v>0</v>
      </c>
      <c r="E12692">
        <v>15.34</v>
      </c>
      <c r="F12692" t="s">
        <v>1</v>
      </c>
    </row>
    <row r="12693" spans="1:6" x14ac:dyDescent="0.2">
      <c r="A12693">
        <v>14128870</v>
      </c>
      <c r="B12693" s="1">
        <v>44575</v>
      </c>
      <c r="C12693" s="2">
        <v>0.16666666666666666</v>
      </c>
      <c r="D12693" t="s">
        <v>0</v>
      </c>
      <c r="E12693">
        <v>15.37</v>
      </c>
      <c r="F12693" t="s">
        <v>1</v>
      </c>
    </row>
    <row r="12694" spans="1:6" x14ac:dyDescent="0.2">
      <c r="A12694">
        <v>14128870</v>
      </c>
      <c r="B12694" s="1">
        <v>44575</v>
      </c>
      <c r="C12694" s="2">
        <v>0.17708333333333334</v>
      </c>
      <c r="D12694" t="s">
        <v>0</v>
      </c>
      <c r="E12694">
        <v>15.63</v>
      </c>
      <c r="F12694" t="s">
        <v>1</v>
      </c>
    </row>
    <row r="12695" spans="1:6" x14ac:dyDescent="0.2">
      <c r="A12695">
        <v>14128870</v>
      </c>
      <c r="B12695" s="1">
        <v>44575</v>
      </c>
      <c r="C12695" s="2">
        <v>0.1875</v>
      </c>
      <c r="D12695" t="s">
        <v>0</v>
      </c>
      <c r="E12695">
        <v>15.83</v>
      </c>
      <c r="F12695" t="s">
        <v>1</v>
      </c>
    </row>
    <row r="12696" spans="1:6" x14ac:dyDescent="0.2">
      <c r="A12696">
        <v>14128870</v>
      </c>
      <c r="B12696" s="1">
        <v>44575</v>
      </c>
      <c r="C12696" s="2">
        <v>0.19791666666666666</v>
      </c>
      <c r="D12696" t="s">
        <v>0</v>
      </c>
      <c r="E12696">
        <v>15.95</v>
      </c>
      <c r="F12696" t="s">
        <v>1</v>
      </c>
    </row>
    <row r="12697" spans="1:6" x14ac:dyDescent="0.2">
      <c r="A12697">
        <v>14128870</v>
      </c>
      <c r="B12697" s="1">
        <v>44575</v>
      </c>
      <c r="C12697" s="2">
        <v>0.20833333333333334</v>
      </c>
      <c r="D12697" t="s">
        <v>0</v>
      </c>
      <c r="E12697">
        <v>15.91</v>
      </c>
      <c r="F12697" t="s">
        <v>1</v>
      </c>
    </row>
    <row r="12698" spans="1:6" x14ac:dyDescent="0.2">
      <c r="A12698">
        <v>14128870</v>
      </c>
      <c r="B12698" s="1">
        <v>44575</v>
      </c>
      <c r="C12698" s="2">
        <v>0.21875</v>
      </c>
      <c r="D12698" t="s">
        <v>0</v>
      </c>
      <c r="E12698">
        <v>16.02</v>
      </c>
      <c r="F12698" t="s">
        <v>1</v>
      </c>
    </row>
    <row r="12699" spans="1:6" x14ac:dyDescent="0.2">
      <c r="A12699">
        <v>14128870</v>
      </c>
      <c r="B12699" s="1">
        <v>44575</v>
      </c>
      <c r="C12699" s="2">
        <v>0.22916666666666666</v>
      </c>
      <c r="D12699" t="s">
        <v>0</v>
      </c>
      <c r="E12699">
        <v>15.98</v>
      </c>
      <c r="F12699" t="s">
        <v>1</v>
      </c>
    </row>
    <row r="12700" spans="1:6" x14ac:dyDescent="0.2">
      <c r="A12700">
        <v>14128870</v>
      </c>
      <c r="B12700" s="1">
        <v>44575</v>
      </c>
      <c r="C12700" s="2">
        <v>0.23958333333333334</v>
      </c>
      <c r="D12700" t="s">
        <v>0</v>
      </c>
      <c r="E12700">
        <v>15.99</v>
      </c>
      <c r="F12700" t="s">
        <v>1</v>
      </c>
    </row>
    <row r="12701" spans="1:6" x14ac:dyDescent="0.2">
      <c r="A12701">
        <v>14128870</v>
      </c>
      <c r="B12701" s="1">
        <v>44575</v>
      </c>
      <c r="C12701" s="2">
        <v>0.25</v>
      </c>
      <c r="D12701" t="s">
        <v>0</v>
      </c>
      <c r="E12701">
        <v>16.09</v>
      </c>
      <c r="F12701" t="s">
        <v>1</v>
      </c>
    </row>
    <row r="12702" spans="1:6" x14ac:dyDescent="0.2">
      <c r="A12702">
        <v>14128870</v>
      </c>
      <c r="B12702" s="1">
        <v>44575</v>
      </c>
      <c r="C12702" s="2">
        <v>0.26041666666666669</v>
      </c>
      <c r="D12702" t="s">
        <v>0</v>
      </c>
      <c r="E12702">
        <v>16.670000000000002</v>
      </c>
      <c r="F12702" t="s">
        <v>1</v>
      </c>
    </row>
    <row r="12703" spans="1:6" x14ac:dyDescent="0.2">
      <c r="A12703">
        <v>14128870</v>
      </c>
      <c r="B12703" s="1">
        <v>44575</v>
      </c>
      <c r="C12703" s="2">
        <v>0.27083333333333331</v>
      </c>
      <c r="D12703" t="s">
        <v>0</v>
      </c>
      <c r="E12703">
        <v>16.93</v>
      </c>
      <c r="F12703" t="s">
        <v>1</v>
      </c>
    </row>
    <row r="12704" spans="1:6" x14ac:dyDescent="0.2">
      <c r="A12704">
        <v>14128870</v>
      </c>
      <c r="B12704" s="1">
        <v>44575</v>
      </c>
      <c r="C12704" s="2">
        <v>0.28125</v>
      </c>
      <c r="D12704" t="s">
        <v>0</v>
      </c>
      <c r="E12704">
        <v>17</v>
      </c>
      <c r="F12704" t="s">
        <v>1</v>
      </c>
    </row>
    <row r="12705" spans="1:6" x14ac:dyDescent="0.2">
      <c r="A12705">
        <v>14128870</v>
      </c>
      <c r="B12705" s="1">
        <v>44575</v>
      </c>
      <c r="C12705" s="2">
        <v>0.29166666666666669</v>
      </c>
      <c r="D12705" t="s">
        <v>0</v>
      </c>
      <c r="E12705">
        <v>17.079999999999998</v>
      </c>
      <c r="F12705" t="s">
        <v>1</v>
      </c>
    </row>
    <row r="12706" spans="1:6" x14ac:dyDescent="0.2">
      <c r="A12706">
        <v>14128870</v>
      </c>
      <c r="B12706" s="1">
        <v>44575</v>
      </c>
      <c r="C12706" s="2">
        <v>0.30208333333333331</v>
      </c>
      <c r="D12706" t="s">
        <v>0</v>
      </c>
      <c r="E12706">
        <v>17.059999999999999</v>
      </c>
      <c r="F12706" t="s">
        <v>1</v>
      </c>
    </row>
    <row r="12707" spans="1:6" x14ac:dyDescent="0.2">
      <c r="A12707">
        <v>14128870</v>
      </c>
      <c r="B12707" s="1">
        <v>44575</v>
      </c>
      <c r="C12707" s="2">
        <v>0.3125</v>
      </c>
      <c r="D12707" t="s">
        <v>0</v>
      </c>
      <c r="E12707">
        <v>17.04</v>
      </c>
      <c r="F12707" t="s">
        <v>1</v>
      </c>
    </row>
    <row r="12708" spans="1:6" x14ac:dyDescent="0.2">
      <c r="A12708">
        <v>14128870</v>
      </c>
      <c r="B12708" s="1">
        <v>44575</v>
      </c>
      <c r="C12708" s="2">
        <v>0.32291666666666669</v>
      </c>
      <c r="D12708" t="s">
        <v>0</v>
      </c>
      <c r="E12708">
        <v>17.04</v>
      </c>
      <c r="F12708" t="s">
        <v>1</v>
      </c>
    </row>
    <row r="12709" spans="1:6" x14ac:dyDescent="0.2">
      <c r="A12709">
        <v>14128870</v>
      </c>
      <c r="B12709" s="1">
        <v>44575</v>
      </c>
      <c r="C12709" s="2">
        <v>0.33333333333333331</v>
      </c>
      <c r="D12709" t="s">
        <v>0</v>
      </c>
      <c r="E12709">
        <v>16.96</v>
      </c>
      <c r="F12709" t="s">
        <v>1</v>
      </c>
    </row>
    <row r="12710" spans="1:6" x14ac:dyDescent="0.2">
      <c r="A12710">
        <v>14128870</v>
      </c>
      <c r="B12710" s="1">
        <v>44575</v>
      </c>
      <c r="C12710" s="2">
        <v>0.34375</v>
      </c>
      <c r="D12710" t="s">
        <v>0</v>
      </c>
      <c r="E12710">
        <v>17.03</v>
      </c>
      <c r="F12710" t="s">
        <v>1</v>
      </c>
    </row>
    <row r="12711" spans="1:6" x14ac:dyDescent="0.2">
      <c r="A12711">
        <v>14128870</v>
      </c>
      <c r="B12711" s="1">
        <v>44575</v>
      </c>
      <c r="C12711" s="2">
        <v>0.35416666666666669</v>
      </c>
      <c r="D12711" t="s">
        <v>0</v>
      </c>
      <c r="E12711">
        <v>16.86</v>
      </c>
      <c r="F12711" t="s">
        <v>1</v>
      </c>
    </row>
    <row r="12712" spans="1:6" x14ac:dyDescent="0.2">
      <c r="A12712">
        <v>14128870</v>
      </c>
      <c r="B12712" s="1">
        <v>44575</v>
      </c>
      <c r="C12712" s="2">
        <v>0.36458333333333331</v>
      </c>
      <c r="D12712" t="s">
        <v>0</v>
      </c>
      <c r="E12712">
        <v>16.899999999999999</v>
      </c>
      <c r="F12712" t="s">
        <v>1</v>
      </c>
    </row>
    <row r="12713" spans="1:6" x14ac:dyDescent="0.2">
      <c r="A12713">
        <v>14128870</v>
      </c>
      <c r="B12713" s="1">
        <v>44575</v>
      </c>
      <c r="C12713" s="2">
        <v>0.375</v>
      </c>
      <c r="D12713" t="s">
        <v>0</v>
      </c>
      <c r="E12713">
        <v>16.920000000000002</v>
      </c>
      <c r="F12713" t="s">
        <v>1</v>
      </c>
    </row>
    <row r="12714" spans="1:6" x14ac:dyDescent="0.2">
      <c r="A12714">
        <v>14128870</v>
      </c>
      <c r="B12714" s="1">
        <v>44575</v>
      </c>
      <c r="C12714" s="2">
        <v>0.38541666666666669</v>
      </c>
      <c r="D12714" t="s">
        <v>0</v>
      </c>
      <c r="E12714">
        <v>16.91</v>
      </c>
      <c r="F12714" t="s">
        <v>1</v>
      </c>
    </row>
    <row r="12715" spans="1:6" x14ac:dyDescent="0.2">
      <c r="A12715">
        <v>14128870</v>
      </c>
      <c r="B12715" s="1">
        <v>44575</v>
      </c>
      <c r="C12715" s="2">
        <v>0.39583333333333331</v>
      </c>
      <c r="D12715" t="s">
        <v>0</v>
      </c>
      <c r="E12715">
        <v>16.7</v>
      </c>
      <c r="F12715" t="s">
        <v>1</v>
      </c>
    </row>
    <row r="12716" spans="1:6" x14ac:dyDescent="0.2">
      <c r="A12716">
        <v>14128870</v>
      </c>
      <c r="B12716" s="1">
        <v>44575</v>
      </c>
      <c r="C12716" s="2">
        <v>0.40625</v>
      </c>
      <c r="D12716" t="s">
        <v>0</v>
      </c>
      <c r="E12716">
        <v>15.19</v>
      </c>
      <c r="F12716" t="s">
        <v>1</v>
      </c>
    </row>
    <row r="12717" spans="1:6" x14ac:dyDescent="0.2">
      <c r="A12717">
        <v>14128870</v>
      </c>
      <c r="B12717" s="1">
        <v>44575</v>
      </c>
      <c r="C12717" s="2">
        <v>0.41666666666666669</v>
      </c>
      <c r="D12717" t="s">
        <v>0</v>
      </c>
      <c r="E12717">
        <v>15.37</v>
      </c>
      <c r="F12717" t="s">
        <v>1</v>
      </c>
    </row>
    <row r="12718" spans="1:6" x14ac:dyDescent="0.2">
      <c r="A12718">
        <v>14128870</v>
      </c>
      <c r="B12718" s="1">
        <v>44575</v>
      </c>
      <c r="C12718" s="2">
        <v>0.42708333333333331</v>
      </c>
      <c r="D12718" t="s">
        <v>0</v>
      </c>
      <c r="E12718">
        <v>14.99</v>
      </c>
      <c r="F12718" t="s">
        <v>1</v>
      </c>
    </row>
    <row r="12719" spans="1:6" x14ac:dyDescent="0.2">
      <c r="A12719">
        <v>14128870</v>
      </c>
      <c r="B12719" s="1">
        <v>44575</v>
      </c>
      <c r="C12719" s="2">
        <v>0.4375</v>
      </c>
      <c r="D12719" t="s">
        <v>0</v>
      </c>
      <c r="E12719">
        <v>14.81</v>
      </c>
      <c r="F12719" t="s">
        <v>1</v>
      </c>
    </row>
    <row r="12720" spans="1:6" x14ac:dyDescent="0.2">
      <c r="A12720">
        <v>14128870</v>
      </c>
      <c r="B12720" s="1">
        <v>44575</v>
      </c>
      <c r="C12720" s="2">
        <v>0.44791666666666669</v>
      </c>
      <c r="D12720" t="s">
        <v>0</v>
      </c>
      <c r="E12720">
        <v>14.7</v>
      </c>
      <c r="F12720" t="s">
        <v>1</v>
      </c>
    </row>
    <row r="12721" spans="1:6" x14ac:dyDescent="0.2">
      <c r="A12721">
        <v>14128870</v>
      </c>
      <c r="B12721" s="1">
        <v>44575</v>
      </c>
      <c r="C12721" s="2">
        <v>0.45833333333333331</v>
      </c>
      <c r="D12721" t="s">
        <v>0</v>
      </c>
      <c r="E12721">
        <v>15</v>
      </c>
      <c r="F12721" t="s">
        <v>1</v>
      </c>
    </row>
    <row r="12722" spans="1:6" x14ac:dyDescent="0.2">
      <c r="A12722">
        <v>14128870</v>
      </c>
      <c r="B12722" s="1">
        <v>44575</v>
      </c>
      <c r="C12722" s="2">
        <v>0.46875</v>
      </c>
      <c r="D12722" t="s">
        <v>0</v>
      </c>
      <c r="E12722">
        <v>15.46</v>
      </c>
      <c r="F12722" t="s">
        <v>1</v>
      </c>
    </row>
    <row r="12723" spans="1:6" x14ac:dyDescent="0.2">
      <c r="A12723">
        <v>14128870</v>
      </c>
      <c r="B12723" s="1">
        <v>44575</v>
      </c>
      <c r="C12723" s="2">
        <v>0.47916666666666669</v>
      </c>
      <c r="D12723" t="s">
        <v>0</v>
      </c>
      <c r="E12723">
        <v>15.83</v>
      </c>
      <c r="F12723" t="s">
        <v>1</v>
      </c>
    </row>
    <row r="12724" spans="1:6" x14ac:dyDescent="0.2">
      <c r="A12724">
        <v>14128870</v>
      </c>
      <c r="B12724" s="1">
        <v>44575</v>
      </c>
      <c r="C12724" s="2">
        <v>0.48958333333333331</v>
      </c>
      <c r="D12724" t="s">
        <v>0</v>
      </c>
      <c r="E12724">
        <v>15.88</v>
      </c>
      <c r="F12724" t="s">
        <v>1</v>
      </c>
    </row>
    <row r="12725" spans="1:6" x14ac:dyDescent="0.2">
      <c r="A12725">
        <v>14128870</v>
      </c>
      <c r="B12725" s="1">
        <v>44575</v>
      </c>
      <c r="C12725" s="2">
        <v>0.5</v>
      </c>
      <c r="D12725" t="s">
        <v>0</v>
      </c>
      <c r="E12725">
        <v>16.03</v>
      </c>
      <c r="F12725" t="s">
        <v>1</v>
      </c>
    </row>
    <row r="12726" spans="1:6" x14ac:dyDescent="0.2">
      <c r="A12726">
        <v>14128870</v>
      </c>
      <c r="B12726" s="1">
        <v>44575</v>
      </c>
      <c r="C12726" s="2">
        <v>0.51041666666666663</v>
      </c>
      <c r="D12726" t="s">
        <v>0</v>
      </c>
      <c r="E12726">
        <v>16.010000000000002</v>
      </c>
      <c r="F12726" t="s">
        <v>1</v>
      </c>
    </row>
    <row r="12727" spans="1:6" x14ac:dyDescent="0.2">
      <c r="A12727">
        <v>14128870</v>
      </c>
      <c r="B12727" s="1">
        <v>44575</v>
      </c>
      <c r="C12727" s="2">
        <v>0.52083333333333337</v>
      </c>
      <c r="D12727" t="s">
        <v>0</v>
      </c>
      <c r="E12727">
        <v>15.94</v>
      </c>
      <c r="F12727" t="s">
        <v>1</v>
      </c>
    </row>
    <row r="12728" spans="1:6" x14ac:dyDescent="0.2">
      <c r="A12728">
        <v>14128870</v>
      </c>
      <c r="B12728" s="1">
        <v>44575</v>
      </c>
      <c r="C12728" s="2">
        <v>0.53125</v>
      </c>
      <c r="D12728" t="s">
        <v>0</v>
      </c>
      <c r="E12728">
        <v>15.88</v>
      </c>
      <c r="F12728" t="s">
        <v>1</v>
      </c>
    </row>
    <row r="12729" spans="1:6" x14ac:dyDescent="0.2">
      <c r="A12729">
        <v>14128870</v>
      </c>
      <c r="B12729" s="1">
        <v>44575</v>
      </c>
      <c r="C12729" s="2">
        <v>0.54166666666666663</v>
      </c>
      <c r="D12729" t="s">
        <v>0</v>
      </c>
      <c r="E12729">
        <v>15.91</v>
      </c>
      <c r="F12729" t="s">
        <v>1</v>
      </c>
    </row>
    <row r="12730" spans="1:6" x14ac:dyDescent="0.2">
      <c r="A12730">
        <v>14128870</v>
      </c>
      <c r="B12730" s="1">
        <v>44575</v>
      </c>
      <c r="C12730" s="2">
        <v>0.55208333333333337</v>
      </c>
      <c r="D12730" t="s">
        <v>0</v>
      </c>
      <c r="E12730">
        <v>15.82</v>
      </c>
      <c r="F12730" t="s">
        <v>1</v>
      </c>
    </row>
    <row r="12731" spans="1:6" x14ac:dyDescent="0.2">
      <c r="A12731">
        <v>14128870</v>
      </c>
      <c r="B12731" s="1">
        <v>44575</v>
      </c>
      <c r="C12731" s="2">
        <v>0.5625</v>
      </c>
      <c r="D12731" t="s">
        <v>0</v>
      </c>
      <c r="E12731">
        <v>15.9</v>
      </c>
      <c r="F12731" t="s">
        <v>1</v>
      </c>
    </row>
    <row r="12732" spans="1:6" x14ac:dyDescent="0.2">
      <c r="A12732">
        <v>14128870</v>
      </c>
      <c r="B12732" s="1">
        <v>44575</v>
      </c>
      <c r="C12732" s="2">
        <v>0.57291666666666663</v>
      </c>
      <c r="D12732" t="s">
        <v>0</v>
      </c>
      <c r="E12732">
        <v>15.76</v>
      </c>
      <c r="F12732" t="s">
        <v>1</v>
      </c>
    </row>
    <row r="12733" spans="1:6" x14ac:dyDescent="0.2">
      <c r="A12733">
        <v>14128870</v>
      </c>
      <c r="B12733" s="1">
        <v>44575</v>
      </c>
      <c r="C12733" s="2">
        <v>0.58333333333333337</v>
      </c>
      <c r="D12733" t="s">
        <v>0</v>
      </c>
      <c r="E12733">
        <v>15.89</v>
      </c>
      <c r="F12733" t="s">
        <v>1</v>
      </c>
    </row>
    <row r="12734" spans="1:6" x14ac:dyDescent="0.2">
      <c r="A12734">
        <v>14128870</v>
      </c>
      <c r="B12734" s="1">
        <v>44575</v>
      </c>
      <c r="C12734" s="2">
        <v>0.59375</v>
      </c>
      <c r="D12734" t="s">
        <v>0</v>
      </c>
      <c r="E12734">
        <v>15.87</v>
      </c>
      <c r="F12734" t="s">
        <v>1</v>
      </c>
    </row>
    <row r="12735" spans="1:6" x14ac:dyDescent="0.2">
      <c r="A12735">
        <v>14128870</v>
      </c>
      <c r="B12735" s="1">
        <v>44575</v>
      </c>
      <c r="C12735" s="2">
        <v>0.60416666666666663</v>
      </c>
      <c r="D12735" t="s">
        <v>0</v>
      </c>
      <c r="E12735">
        <v>15.88</v>
      </c>
      <c r="F12735" t="s">
        <v>1</v>
      </c>
    </row>
    <row r="12736" spans="1:6" x14ac:dyDescent="0.2">
      <c r="A12736">
        <v>14128870</v>
      </c>
      <c r="B12736" s="1">
        <v>44575</v>
      </c>
      <c r="C12736" s="2">
        <v>0.61458333333333337</v>
      </c>
      <c r="D12736" t="s">
        <v>0</v>
      </c>
      <c r="E12736">
        <v>15.89</v>
      </c>
      <c r="F12736" t="s">
        <v>1</v>
      </c>
    </row>
    <row r="12737" spans="1:6" x14ac:dyDescent="0.2">
      <c r="A12737">
        <v>14128870</v>
      </c>
      <c r="B12737" s="1">
        <v>44575</v>
      </c>
      <c r="C12737" s="2">
        <v>0.625</v>
      </c>
      <c r="D12737" t="s">
        <v>0</v>
      </c>
      <c r="E12737">
        <v>15.95</v>
      </c>
      <c r="F12737" t="s">
        <v>1</v>
      </c>
    </row>
    <row r="12738" spans="1:6" x14ac:dyDescent="0.2">
      <c r="A12738">
        <v>14128870</v>
      </c>
      <c r="B12738" s="1">
        <v>44575</v>
      </c>
      <c r="C12738" s="2">
        <v>0.63541666666666663</v>
      </c>
      <c r="D12738" t="s">
        <v>0</v>
      </c>
      <c r="E12738">
        <v>15.81</v>
      </c>
      <c r="F12738" t="s">
        <v>1</v>
      </c>
    </row>
    <row r="12739" spans="1:6" x14ac:dyDescent="0.2">
      <c r="A12739">
        <v>14128870</v>
      </c>
      <c r="B12739" s="1">
        <v>44575</v>
      </c>
      <c r="C12739" s="2">
        <v>0.64583333333333337</v>
      </c>
      <c r="D12739" t="s">
        <v>0</v>
      </c>
      <c r="E12739">
        <v>15.96</v>
      </c>
      <c r="F12739" t="s">
        <v>1</v>
      </c>
    </row>
    <row r="12740" spans="1:6" x14ac:dyDescent="0.2">
      <c r="A12740">
        <v>14128870</v>
      </c>
      <c r="B12740" s="1">
        <v>44575</v>
      </c>
      <c r="C12740" s="2">
        <v>0.65625</v>
      </c>
      <c r="D12740" t="s">
        <v>0</v>
      </c>
      <c r="E12740">
        <v>16.03</v>
      </c>
      <c r="F12740" t="s">
        <v>1</v>
      </c>
    </row>
    <row r="12741" spans="1:6" x14ac:dyDescent="0.2">
      <c r="A12741">
        <v>14128870</v>
      </c>
      <c r="B12741" s="1">
        <v>44575</v>
      </c>
      <c r="C12741" s="2">
        <v>0.66666666666666663</v>
      </c>
      <c r="D12741" t="s">
        <v>0</v>
      </c>
      <c r="E12741">
        <v>16.14</v>
      </c>
      <c r="F12741" t="s">
        <v>1</v>
      </c>
    </row>
    <row r="12742" spans="1:6" x14ac:dyDescent="0.2">
      <c r="A12742">
        <v>14128870</v>
      </c>
      <c r="B12742" s="1">
        <v>44575</v>
      </c>
      <c r="C12742" s="2">
        <v>0.67708333333333337</v>
      </c>
      <c r="D12742" t="s">
        <v>0</v>
      </c>
      <c r="E12742">
        <v>16.57</v>
      </c>
      <c r="F12742" t="s">
        <v>1</v>
      </c>
    </row>
    <row r="12743" spans="1:6" x14ac:dyDescent="0.2">
      <c r="A12743">
        <v>14128870</v>
      </c>
      <c r="B12743" s="1">
        <v>44575</v>
      </c>
      <c r="C12743" s="2">
        <v>0.6875</v>
      </c>
      <c r="D12743" t="s">
        <v>0</v>
      </c>
      <c r="E12743">
        <v>16.899999999999999</v>
      </c>
      <c r="F12743" t="s">
        <v>1</v>
      </c>
    </row>
    <row r="12744" spans="1:6" x14ac:dyDescent="0.2">
      <c r="A12744">
        <v>14128870</v>
      </c>
      <c r="B12744" s="1">
        <v>44575</v>
      </c>
      <c r="C12744" s="2">
        <v>0.69791666666666663</v>
      </c>
      <c r="D12744" t="s">
        <v>0</v>
      </c>
      <c r="E12744">
        <v>17.12</v>
      </c>
      <c r="F12744" t="s">
        <v>1</v>
      </c>
    </row>
    <row r="12745" spans="1:6" x14ac:dyDescent="0.2">
      <c r="A12745">
        <v>14128870</v>
      </c>
      <c r="B12745" s="1">
        <v>44575</v>
      </c>
      <c r="C12745" s="2">
        <v>0.70833333333333337</v>
      </c>
      <c r="D12745" t="s">
        <v>0</v>
      </c>
      <c r="E12745">
        <v>17.16</v>
      </c>
      <c r="F12745" t="s">
        <v>1</v>
      </c>
    </row>
    <row r="12746" spans="1:6" x14ac:dyDescent="0.2">
      <c r="A12746">
        <v>14128870</v>
      </c>
      <c r="B12746" s="1">
        <v>44575</v>
      </c>
      <c r="C12746" s="2">
        <v>0.71875</v>
      </c>
      <c r="D12746" t="s">
        <v>0</v>
      </c>
      <c r="E12746">
        <v>17.190000000000001</v>
      </c>
      <c r="F12746" t="s">
        <v>1</v>
      </c>
    </row>
    <row r="12747" spans="1:6" x14ac:dyDescent="0.2">
      <c r="A12747">
        <v>14128870</v>
      </c>
      <c r="B12747" s="1">
        <v>44575</v>
      </c>
      <c r="C12747" s="2">
        <v>0.72916666666666663</v>
      </c>
      <c r="D12747" t="s">
        <v>0</v>
      </c>
      <c r="E12747">
        <v>17.190000000000001</v>
      </c>
      <c r="F12747" t="s">
        <v>1</v>
      </c>
    </row>
    <row r="12748" spans="1:6" x14ac:dyDescent="0.2">
      <c r="A12748">
        <v>14128870</v>
      </c>
      <c r="B12748" s="1">
        <v>44575</v>
      </c>
      <c r="C12748" s="2">
        <v>0.73958333333333337</v>
      </c>
      <c r="D12748" t="s">
        <v>0</v>
      </c>
      <c r="E12748">
        <v>17.18</v>
      </c>
      <c r="F12748" t="s">
        <v>1</v>
      </c>
    </row>
    <row r="12749" spans="1:6" x14ac:dyDescent="0.2">
      <c r="A12749">
        <v>14128870</v>
      </c>
      <c r="B12749" s="1">
        <v>44575</v>
      </c>
      <c r="C12749" s="2">
        <v>0.75</v>
      </c>
      <c r="D12749" t="s">
        <v>0</v>
      </c>
      <c r="E12749">
        <v>17.190000000000001</v>
      </c>
      <c r="F12749" t="s">
        <v>1</v>
      </c>
    </row>
    <row r="12750" spans="1:6" x14ac:dyDescent="0.2">
      <c r="A12750">
        <v>14128870</v>
      </c>
      <c r="B12750" s="1">
        <v>44575</v>
      </c>
      <c r="C12750" s="2">
        <v>0.76041666666666663</v>
      </c>
      <c r="D12750" t="s">
        <v>0</v>
      </c>
      <c r="E12750">
        <v>17.2</v>
      </c>
      <c r="F12750" t="s">
        <v>1</v>
      </c>
    </row>
    <row r="12751" spans="1:6" x14ac:dyDescent="0.2">
      <c r="A12751">
        <v>14128870</v>
      </c>
      <c r="B12751" s="1">
        <v>44575</v>
      </c>
      <c r="C12751" s="2">
        <v>0.77083333333333337</v>
      </c>
      <c r="D12751" t="s">
        <v>0</v>
      </c>
      <c r="E12751">
        <v>17.190000000000001</v>
      </c>
      <c r="F12751" t="s">
        <v>1</v>
      </c>
    </row>
    <row r="12752" spans="1:6" x14ac:dyDescent="0.2">
      <c r="A12752">
        <v>14128870</v>
      </c>
      <c r="B12752" s="1">
        <v>44575</v>
      </c>
      <c r="C12752" s="2">
        <v>0.78125</v>
      </c>
      <c r="D12752" t="s">
        <v>0</v>
      </c>
      <c r="E12752">
        <v>17.14</v>
      </c>
      <c r="F12752" t="s">
        <v>1</v>
      </c>
    </row>
    <row r="12753" spans="1:6" x14ac:dyDescent="0.2">
      <c r="A12753">
        <v>14128870</v>
      </c>
      <c r="B12753" s="1">
        <v>44575</v>
      </c>
      <c r="C12753" s="2">
        <v>0.79166666666666663</v>
      </c>
      <c r="D12753" t="s">
        <v>0</v>
      </c>
      <c r="E12753">
        <v>17.14</v>
      </c>
      <c r="F12753" t="s">
        <v>1</v>
      </c>
    </row>
    <row r="12754" spans="1:6" x14ac:dyDescent="0.2">
      <c r="A12754">
        <v>14128870</v>
      </c>
      <c r="B12754" s="1">
        <v>44575</v>
      </c>
      <c r="C12754" s="2">
        <v>0.80208333333333337</v>
      </c>
      <c r="D12754" t="s">
        <v>0</v>
      </c>
      <c r="E12754">
        <v>17.239999999999998</v>
      </c>
      <c r="F12754" t="s">
        <v>1</v>
      </c>
    </row>
    <row r="12755" spans="1:6" x14ac:dyDescent="0.2">
      <c r="A12755">
        <v>14128870</v>
      </c>
      <c r="B12755" s="1">
        <v>44575</v>
      </c>
      <c r="C12755" s="2">
        <v>0.8125</v>
      </c>
      <c r="D12755" t="s">
        <v>0</v>
      </c>
      <c r="E12755">
        <v>17.34</v>
      </c>
      <c r="F12755" t="s">
        <v>1</v>
      </c>
    </row>
    <row r="12756" spans="1:6" x14ac:dyDescent="0.2">
      <c r="A12756">
        <v>14128870</v>
      </c>
      <c r="B12756" s="1">
        <v>44575</v>
      </c>
      <c r="C12756" s="2">
        <v>0.82291666666666663</v>
      </c>
      <c r="D12756" t="s">
        <v>0</v>
      </c>
      <c r="E12756">
        <v>17.309999999999999</v>
      </c>
      <c r="F12756" t="s">
        <v>1</v>
      </c>
    </row>
    <row r="12757" spans="1:6" x14ac:dyDescent="0.2">
      <c r="A12757">
        <v>14128870</v>
      </c>
      <c r="B12757" s="1">
        <v>44575</v>
      </c>
      <c r="C12757" s="2">
        <v>0.83333333333333337</v>
      </c>
      <c r="D12757" t="s">
        <v>0</v>
      </c>
      <c r="E12757">
        <v>17.309999999999999</v>
      </c>
      <c r="F12757" t="s">
        <v>1</v>
      </c>
    </row>
    <row r="12758" spans="1:6" x14ac:dyDescent="0.2">
      <c r="A12758">
        <v>14128870</v>
      </c>
      <c r="B12758" s="1">
        <v>44575</v>
      </c>
      <c r="C12758" s="2">
        <v>0.84375</v>
      </c>
      <c r="D12758" t="s">
        <v>0</v>
      </c>
      <c r="E12758">
        <v>17.36</v>
      </c>
      <c r="F12758" t="s">
        <v>1</v>
      </c>
    </row>
    <row r="12759" spans="1:6" x14ac:dyDescent="0.2">
      <c r="A12759">
        <v>14128870</v>
      </c>
      <c r="B12759" s="1">
        <v>44575</v>
      </c>
      <c r="C12759" s="2">
        <v>0.85416666666666663</v>
      </c>
      <c r="D12759" t="s">
        <v>0</v>
      </c>
      <c r="E12759">
        <v>17.36</v>
      </c>
      <c r="F12759" t="s">
        <v>1</v>
      </c>
    </row>
    <row r="12760" spans="1:6" x14ac:dyDescent="0.2">
      <c r="A12760">
        <v>14128870</v>
      </c>
      <c r="B12760" s="1">
        <v>44575</v>
      </c>
      <c r="C12760" s="2">
        <v>0.86458333333333337</v>
      </c>
      <c r="D12760" t="s">
        <v>0</v>
      </c>
      <c r="E12760">
        <v>17.309999999999999</v>
      </c>
      <c r="F12760" t="s">
        <v>1</v>
      </c>
    </row>
    <row r="12761" spans="1:6" x14ac:dyDescent="0.2">
      <c r="A12761">
        <v>14128870</v>
      </c>
      <c r="B12761" s="1">
        <v>44575</v>
      </c>
      <c r="C12761" s="2">
        <v>0.875</v>
      </c>
      <c r="D12761" t="s">
        <v>0</v>
      </c>
      <c r="E12761">
        <v>17.329999999999998</v>
      </c>
      <c r="F12761" t="s">
        <v>1</v>
      </c>
    </row>
    <row r="12762" spans="1:6" x14ac:dyDescent="0.2">
      <c r="A12762">
        <v>14128870</v>
      </c>
      <c r="B12762" s="1">
        <v>44575</v>
      </c>
      <c r="C12762" s="2">
        <v>0.88541666666666663</v>
      </c>
      <c r="D12762" t="s">
        <v>0</v>
      </c>
      <c r="E12762">
        <v>17.34</v>
      </c>
      <c r="F12762" t="s">
        <v>1</v>
      </c>
    </row>
    <row r="12763" spans="1:6" x14ac:dyDescent="0.2">
      <c r="A12763">
        <v>14128870</v>
      </c>
      <c r="B12763" s="1">
        <v>44575</v>
      </c>
      <c r="C12763" s="2">
        <v>0.89583333333333337</v>
      </c>
      <c r="D12763" t="s">
        <v>0</v>
      </c>
      <c r="E12763">
        <v>17.32</v>
      </c>
      <c r="F12763" t="s">
        <v>1</v>
      </c>
    </row>
    <row r="12764" spans="1:6" x14ac:dyDescent="0.2">
      <c r="A12764">
        <v>14128870</v>
      </c>
      <c r="B12764" s="1">
        <v>44575</v>
      </c>
      <c r="C12764" s="2">
        <v>0.90625</v>
      </c>
      <c r="D12764" t="s">
        <v>0</v>
      </c>
      <c r="E12764">
        <v>17.100000000000001</v>
      </c>
      <c r="F12764" t="s">
        <v>1</v>
      </c>
    </row>
    <row r="12765" spans="1:6" x14ac:dyDescent="0.2">
      <c r="A12765">
        <v>14128870</v>
      </c>
      <c r="B12765" s="1">
        <v>44575</v>
      </c>
      <c r="C12765" s="2">
        <v>0.91666666666666663</v>
      </c>
      <c r="D12765" t="s">
        <v>0</v>
      </c>
      <c r="E12765">
        <v>17.190000000000001</v>
      </c>
      <c r="F12765" t="s">
        <v>1</v>
      </c>
    </row>
    <row r="12766" spans="1:6" x14ac:dyDescent="0.2">
      <c r="A12766">
        <v>14128870</v>
      </c>
      <c r="B12766" s="1">
        <v>44575</v>
      </c>
      <c r="C12766" s="2">
        <v>0.92708333333333337</v>
      </c>
      <c r="D12766" t="s">
        <v>0</v>
      </c>
      <c r="E12766">
        <v>16.72</v>
      </c>
      <c r="F12766" t="s">
        <v>1</v>
      </c>
    </row>
    <row r="12767" spans="1:6" x14ac:dyDescent="0.2">
      <c r="A12767">
        <v>14128870</v>
      </c>
      <c r="B12767" s="1">
        <v>44575</v>
      </c>
      <c r="C12767" s="2">
        <v>0.9375</v>
      </c>
      <c r="D12767" t="s">
        <v>0</v>
      </c>
      <c r="E12767">
        <v>16.39</v>
      </c>
      <c r="F12767" t="s">
        <v>1</v>
      </c>
    </row>
    <row r="12768" spans="1:6" x14ac:dyDescent="0.2">
      <c r="A12768">
        <v>14128870</v>
      </c>
      <c r="B12768" s="1">
        <v>44575</v>
      </c>
      <c r="C12768" s="2">
        <v>0.94791666666666663</v>
      </c>
      <c r="D12768" t="s">
        <v>0</v>
      </c>
      <c r="E12768">
        <v>16.260000000000002</v>
      </c>
      <c r="F12768" t="s">
        <v>1</v>
      </c>
    </row>
    <row r="12769" spans="1:6" x14ac:dyDescent="0.2">
      <c r="A12769">
        <v>14128870</v>
      </c>
      <c r="B12769" s="1">
        <v>44575</v>
      </c>
      <c r="C12769" s="2">
        <v>0.95833333333333337</v>
      </c>
      <c r="D12769" t="s">
        <v>0</v>
      </c>
      <c r="E12769">
        <v>16.23</v>
      </c>
      <c r="F12769" t="s">
        <v>1</v>
      </c>
    </row>
    <row r="12770" spans="1:6" x14ac:dyDescent="0.2">
      <c r="A12770">
        <v>14128870</v>
      </c>
      <c r="B12770" s="1">
        <v>44575</v>
      </c>
      <c r="C12770" s="2">
        <v>0.96875</v>
      </c>
      <c r="D12770" t="s">
        <v>0</v>
      </c>
      <c r="E12770">
        <v>16.329999999999998</v>
      </c>
      <c r="F12770" t="s">
        <v>1</v>
      </c>
    </row>
    <row r="12771" spans="1:6" x14ac:dyDescent="0.2">
      <c r="A12771">
        <v>14128870</v>
      </c>
      <c r="B12771" s="1">
        <v>44575</v>
      </c>
      <c r="C12771" s="2">
        <v>0.97916666666666663</v>
      </c>
      <c r="D12771" t="s">
        <v>0</v>
      </c>
      <c r="E12771">
        <v>16.32</v>
      </c>
      <c r="F12771" t="s">
        <v>1</v>
      </c>
    </row>
    <row r="12772" spans="1:6" x14ac:dyDescent="0.2">
      <c r="A12772">
        <v>14128870</v>
      </c>
      <c r="B12772" s="1">
        <v>44575</v>
      </c>
      <c r="C12772" s="2">
        <v>0.98958333333333337</v>
      </c>
      <c r="D12772" t="s">
        <v>0</v>
      </c>
      <c r="E12772">
        <v>16.190000000000001</v>
      </c>
      <c r="F12772" t="s">
        <v>1</v>
      </c>
    </row>
    <row r="12773" spans="1:6" x14ac:dyDescent="0.2">
      <c r="A12773">
        <v>14128870</v>
      </c>
      <c r="B12773" s="1">
        <v>44576</v>
      </c>
      <c r="C12773" s="2">
        <v>0</v>
      </c>
      <c r="D12773" t="s">
        <v>0</v>
      </c>
      <c r="E12773">
        <v>16.22</v>
      </c>
      <c r="F12773" t="s">
        <v>1</v>
      </c>
    </row>
    <row r="12774" spans="1:6" x14ac:dyDescent="0.2">
      <c r="A12774">
        <v>14128870</v>
      </c>
      <c r="B12774" s="1">
        <v>44576</v>
      </c>
      <c r="C12774" s="2">
        <v>1.0416666666666666E-2</v>
      </c>
      <c r="D12774" t="s">
        <v>0</v>
      </c>
      <c r="E12774">
        <v>16.25</v>
      </c>
      <c r="F12774" t="s">
        <v>1</v>
      </c>
    </row>
    <row r="12775" spans="1:6" x14ac:dyDescent="0.2">
      <c r="A12775">
        <v>14128870</v>
      </c>
      <c r="B12775" s="1">
        <v>44576</v>
      </c>
      <c r="C12775" s="2">
        <v>2.0833333333333332E-2</v>
      </c>
      <c r="D12775" t="s">
        <v>0</v>
      </c>
      <c r="E12775">
        <v>16.22</v>
      </c>
      <c r="F12775" t="s">
        <v>1</v>
      </c>
    </row>
    <row r="12776" spans="1:6" x14ac:dyDescent="0.2">
      <c r="A12776">
        <v>14128870</v>
      </c>
      <c r="B12776" s="1">
        <v>44576</v>
      </c>
      <c r="C12776" s="2">
        <v>3.125E-2</v>
      </c>
      <c r="D12776" t="s">
        <v>0</v>
      </c>
      <c r="E12776">
        <v>16.16</v>
      </c>
      <c r="F12776" t="s">
        <v>1</v>
      </c>
    </row>
    <row r="12777" spans="1:6" x14ac:dyDescent="0.2">
      <c r="A12777">
        <v>14128870</v>
      </c>
      <c r="B12777" s="1">
        <v>44576</v>
      </c>
      <c r="C12777" s="2">
        <v>4.1666666666666664E-2</v>
      </c>
      <c r="D12777" t="s">
        <v>0</v>
      </c>
      <c r="E12777">
        <v>16.18</v>
      </c>
      <c r="F12777" t="s">
        <v>1</v>
      </c>
    </row>
    <row r="12778" spans="1:6" x14ac:dyDescent="0.2">
      <c r="A12778">
        <v>14128870</v>
      </c>
      <c r="B12778" s="1">
        <v>44576</v>
      </c>
      <c r="C12778" s="2">
        <v>5.2083333333333336E-2</v>
      </c>
      <c r="D12778" t="s">
        <v>0</v>
      </c>
      <c r="E12778">
        <v>16.149999999999999</v>
      </c>
      <c r="F12778" t="s">
        <v>1</v>
      </c>
    </row>
    <row r="12779" spans="1:6" x14ac:dyDescent="0.2">
      <c r="A12779">
        <v>14128870</v>
      </c>
      <c r="B12779" s="1">
        <v>44576</v>
      </c>
      <c r="C12779" s="2">
        <v>6.25E-2</v>
      </c>
      <c r="D12779" t="s">
        <v>0</v>
      </c>
      <c r="E12779">
        <v>16.149999999999999</v>
      </c>
      <c r="F12779" t="s">
        <v>1</v>
      </c>
    </row>
    <row r="12780" spans="1:6" x14ac:dyDescent="0.2">
      <c r="A12780">
        <v>14128870</v>
      </c>
      <c r="B12780" s="1">
        <v>44576</v>
      </c>
      <c r="C12780" s="2">
        <v>7.2916666666666671E-2</v>
      </c>
      <c r="D12780" t="s">
        <v>0</v>
      </c>
      <c r="E12780">
        <v>16.09</v>
      </c>
      <c r="F12780" t="s">
        <v>1</v>
      </c>
    </row>
    <row r="12781" spans="1:6" x14ac:dyDescent="0.2">
      <c r="A12781">
        <v>14128870</v>
      </c>
      <c r="B12781" s="1">
        <v>44576</v>
      </c>
      <c r="C12781" s="2">
        <v>8.3333333333333329E-2</v>
      </c>
      <c r="D12781" t="s">
        <v>0</v>
      </c>
      <c r="E12781">
        <v>16.09</v>
      </c>
      <c r="F12781" t="s">
        <v>1</v>
      </c>
    </row>
    <row r="12782" spans="1:6" x14ac:dyDescent="0.2">
      <c r="A12782">
        <v>14128870</v>
      </c>
      <c r="B12782" s="1">
        <v>44576</v>
      </c>
      <c r="C12782" s="2">
        <v>9.375E-2</v>
      </c>
      <c r="D12782" t="s">
        <v>0</v>
      </c>
      <c r="E12782">
        <v>16.12</v>
      </c>
      <c r="F12782" t="s">
        <v>1</v>
      </c>
    </row>
    <row r="12783" spans="1:6" x14ac:dyDescent="0.2">
      <c r="A12783">
        <v>14128870</v>
      </c>
      <c r="B12783" s="1">
        <v>44576</v>
      </c>
      <c r="C12783" s="2">
        <v>0.10416666666666667</v>
      </c>
      <c r="D12783" t="s">
        <v>0</v>
      </c>
      <c r="E12783">
        <v>16.100000000000001</v>
      </c>
      <c r="F12783" t="s">
        <v>1</v>
      </c>
    </row>
    <row r="12784" spans="1:6" x14ac:dyDescent="0.2">
      <c r="A12784">
        <v>14128870</v>
      </c>
      <c r="B12784" s="1">
        <v>44576</v>
      </c>
      <c r="C12784" s="2">
        <v>0.11458333333333333</v>
      </c>
      <c r="D12784" t="s">
        <v>0</v>
      </c>
      <c r="E12784">
        <v>16.100000000000001</v>
      </c>
      <c r="F12784" t="s">
        <v>1</v>
      </c>
    </row>
    <row r="12785" spans="1:6" x14ac:dyDescent="0.2">
      <c r="A12785">
        <v>14128870</v>
      </c>
      <c r="B12785" s="1">
        <v>44576</v>
      </c>
      <c r="C12785" s="2">
        <v>0.125</v>
      </c>
      <c r="D12785" t="s">
        <v>0</v>
      </c>
      <c r="E12785">
        <v>16.11</v>
      </c>
      <c r="F12785" t="s">
        <v>1</v>
      </c>
    </row>
    <row r="12786" spans="1:6" x14ac:dyDescent="0.2">
      <c r="A12786">
        <v>14128870</v>
      </c>
      <c r="B12786" s="1">
        <v>44576</v>
      </c>
      <c r="C12786" s="2">
        <v>0.13541666666666666</v>
      </c>
      <c r="D12786" t="s">
        <v>0</v>
      </c>
      <c r="E12786">
        <v>16.12</v>
      </c>
      <c r="F12786" t="s">
        <v>1</v>
      </c>
    </row>
    <row r="12787" spans="1:6" x14ac:dyDescent="0.2">
      <c r="A12787">
        <v>14128870</v>
      </c>
      <c r="B12787" s="1">
        <v>44576</v>
      </c>
      <c r="C12787" s="2">
        <v>0.14583333333333334</v>
      </c>
      <c r="D12787" t="s">
        <v>0</v>
      </c>
      <c r="E12787">
        <v>16.12</v>
      </c>
      <c r="F12787" t="s">
        <v>1</v>
      </c>
    </row>
    <row r="12788" spans="1:6" x14ac:dyDescent="0.2">
      <c r="A12788">
        <v>14128870</v>
      </c>
      <c r="B12788" s="1">
        <v>44576</v>
      </c>
      <c r="C12788" s="2">
        <v>0.15625</v>
      </c>
      <c r="D12788" t="s">
        <v>0</v>
      </c>
      <c r="E12788">
        <v>16.05</v>
      </c>
      <c r="F12788" t="s">
        <v>1</v>
      </c>
    </row>
    <row r="12789" spans="1:6" x14ac:dyDescent="0.2">
      <c r="A12789">
        <v>14128870</v>
      </c>
      <c r="B12789" s="1">
        <v>44576</v>
      </c>
      <c r="C12789" s="2">
        <v>0.16666666666666666</v>
      </c>
      <c r="D12789" t="s">
        <v>0</v>
      </c>
      <c r="E12789">
        <v>16.09</v>
      </c>
      <c r="F12789" t="s">
        <v>1</v>
      </c>
    </row>
    <row r="12790" spans="1:6" x14ac:dyDescent="0.2">
      <c r="A12790">
        <v>14128870</v>
      </c>
      <c r="B12790" s="1">
        <v>44576</v>
      </c>
      <c r="C12790" s="2">
        <v>0.17708333333333334</v>
      </c>
      <c r="D12790" t="s">
        <v>0</v>
      </c>
      <c r="E12790">
        <v>16.09</v>
      </c>
      <c r="F12790" t="s">
        <v>1</v>
      </c>
    </row>
    <row r="12791" spans="1:6" x14ac:dyDescent="0.2">
      <c r="A12791">
        <v>14128870</v>
      </c>
      <c r="B12791" s="1">
        <v>44576</v>
      </c>
      <c r="C12791" s="2">
        <v>0.1875</v>
      </c>
      <c r="D12791" t="s">
        <v>0</v>
      </c>
      <c r="E12791">
        <v>16.11</v>
      </c>
      <c r="F12791" t="s">
        <v>1</v>
      </c>
    </row>
    <row r="12792" spans="1:6" x14ac:dyDescent="0.2">
      <c r="A12792">
        <v>14128870</v>
      </c>
      <c r="B12792" s="1">
        <v>44576</v>
      </c>
      <c r="C12792" s="2">
        <v>0.19791666666666666</v>
      </c>
      <c r="D12792" t="s">
        <v>0</v>
      </c>
      <c r="E12792">
        <v>16.12</v>
      </c>
      <c r="F12792" t="s">
        <v>1</v>
      </c>
    </row>
    <row r="12793" spans="1:6" x14ac:dyDescent="0.2">
      <c r="A12793">
        <v>14128870</v>
      </c>
      <c r="B12793" s="1">
        <v>44576</v>
      </c>
      <c r="C12793" s="2">
        <v>0.20833333333333334</v>
      </c>
      <c r="D12793" t="s">
        <v>0</v>
      </c>
      <c r="E12793">
        <v>16.149999999999999</v>
      </c>
      <c r="F12793" t="s">
        <v>1</v>
      </c>
    </row>
    <row r="12794" spans="1:6" x14ac:dyDescent="0.2">
      <c r="A12794">
        <v>14128870</v>
      </c>
      <c r="B12794" s="1">
        <v>44576</v>
      </c>
      <c r="C12794" s="2">
        <v>0.21875</v>
      </c>
      <c r="D12794" t="s">
        <v>0</v>
      </c>
      <c r="E12794">
        <v>16.170000000000002</v>
      </c>
      <c r="F12794" t="s">
        <v>1</v>
      </c>
    </row>
    <row r="12795" spans="1:6" x14ac:dyDescent="0.2">
      <c r="A12795">
        <v>14128870</v>
      </c>
      <c r="B12795" s="1">
        <v>44576</v>
      </c>
      <c r="C12795" s="2">
        <v>0.22916666666666666</v>
      </c>
      <c r="D12795" t="s">
        <v>0</v>
      </c>
      <c r="E12795">
        <v>16.21</v>
      </c>
      <c r="F12795" t="s">
        <v>1</v>
      </c>
    </row>
    <row r="12796" spans="1:6" x14ac:dyDescent="0.2">
      <c r="A12796">
        <v>14128870</v>
      </c>
      <c r="B12796" s="1">
        <v>44576</v>
      </c>
      <c r="C12796" s="2">
        <v>0.23958333333333334</v>
      </c>
      <c r="D12796" t="s">
        <v>0</v>
      </c>
      <c r="E12796">
        <v>16.2</v>
      </c>
      <c r="F12796" t="s">
        <v>1</v>
      </c>
    </row>
    <row r="12797" spans="1:6" x14ac:dyDescent="0.2">
      <c r="A12797">
        <v>14128870</v>
      </c>
      <c r="B12797" s="1">
        <v>44576</v>
      </c>
      <c r="C12797" s="2">
        <v>0.25</v>
      </c>
      <c r="D12797" t="s">
        <v>0</v>
      </c>
      <c r="E12797">
        <v>16.3</v>
      </c>
      <c r="F12797" t="s">
        <v>1</v>
      </c>
    </row>
    <row r="12798" spans="1:6" x14ac:dyDescent="0.2">
      <c r="A12798">
        <v>14128870</v>
      </c>
      <c r="B12798" s="1">
        <v>44576</v>
      </c>
      <c r="C12798" s="2">
        <v>0.26041666666666669</v>
      </c>
      <c r="D12798" t="s">
        <v>0</v>
      </c>
      <c r="E12798">
        <v>16.579999999999998</v>
      </c>
      <c r="F12798" t="s">
        <v>1</v>
      </c>
    </row>
    <row r="12799" spans="1:6" x14ac:dyDescent="0.2">
      <c r="A12799">
        <v>14128870</v>
      </c>
      <c r="B12799" s="1">
        <v>44576</v>
      </c>
      <c r="C12799" s="2">
        <v>0.27083333333333331</v>
      </c>
      <c r="D12799" t="s">
        <v>0</v>
      </c>
      <c r="E12799">
        <v>16.760000000000002</v>
      </c>
      <c r="F12799" t="s">
        <v>1</v>
      </c>
    </row>
    <row r="12800" spans="1:6" x14ac:dyDescent="0.2">
      <c r="A12800">
        <v>14128870</v>
      </c>
      <c r="B12800" s="1">
        <v>44576</v>
      </c>
      <c r="C12800" s="2">
        <v>0.28125</v>
      </c>
      <c r="D12800" t="s">
        <v>0</v>
      </c>
      <c r="E12800">
        <v>16.78</v>
      </c>
      <c r="F12800" t="s">
        <v>1</v>
      </c>
    </row>
    <row r="12801" spans="1:6" x14ac:dyDescent="0.2">
      <c r="A12801">
        <v>14128870</v>
      </c>
      <c r="B12801" s="1">
        <v>44576</v>
      </c>
      <c r="C12801" s="2">
        <v>0.29166666666666669</v>
      </c>
      <c r="D12801" t="s">
        <v>0</v>
      </c>
      <c r="E12801">
        <v>16.88</v>
      </c>
      <c r="F12801" t="s">
        <v>1</v>
      </c>
    </row>
    <row r="12802" spans="1:6" x14ac:dyDescent="0.2">
      <c r="A12802">
        <v>14128870</v>
      </c>
      <c r="B12802" s="1">
        <v>44576</v>
      </c>
      <c r="C12802" s="2">
        <v>0.30208333333333331</v>
      </c>
      <c r="D12802" t="s">
        <v>0</v>
      </c>
      <c r="E12802">
        <v>16.96</v>
      </c>
      <c r="F12802" t="s">
        <v>1</v>
      </c>
    </row>
    <row r="12803" spans="1:6" x14ac:dyDescent="0.2">
      <c r="A12803">
        <v>14128870</v>
      </c>
      <c r="B12803" s="1">
        <v>44576</v>
      </c>
      <c r="C12803" s="2">
        <v>0.3125</v>
      </c>
      <c r="D12803" t="s">
        <v>0</v>
      </c>
      <c r="E12803">
        <v>17</v>
      </c>
      <c r="F12803" t="s">
        <v>1</v>
      </c>
    </row>
    <row r="12804" spans="1:6" x14ac:dyDescent="0.2">
      <c r="A12804">
        <v>14128870</v>
      </c>
      <c r="B12804" s="1">
        <v>44576</v>
      </c>
      <c r="C12804" s="2">
        <v>0.32291666666666669</v>
      </c>
      <c r="D12804" t="s">
        <v>0</v>
      </c>
      <c r="E12804">
        <v>17.010000000000002</v>
      </c>
      <c r="F12804" t="s">
        <v>1</v>
      </c>
    </row>
    <row r="12805" spans="1:6" x14ac:dyDescent="0.2">
      <c r="A12805">
        <v>14128870</v>
      </c>
      <c r="B12805" s="1">
        <v>44576</v>
      </c>
      <c r="C12805" s="2">
        <v>0.33333333333333331</v>
      </c>
      <c r="D12805" t="s">
        <v>0</v>
      </c>
      <c r="E12805">
        <v>16.989999999999998</v>
      </c>
      <c r="F12805" t="s">
        <v>1</v>
      </c>
    </row>
    <row r="12806" spans="1:6" x14ac:dyDescent="0.2">
      <c r="A12806">
        <v>14128870</v>
      </c>
      <c r="B12806" s="1">
        <v>44576</v>
      </c>
      <c r="C12806" s="2">
        <v>0.34375</v>
      </c>
      <c r="D12806" t="s">
        <v>0</v>
      </c>
      <c r="E12806">
        <v>17.010000000000002</v>
      </c>
      <c r="F12806" t="s">
        <v>1</v>
      </c>
    </row>
    <row r="12807" spans="1:6" x14ac:dyDescent="0.2">
      <c r="A12807">
        <v>14128870</v>
      </c>
      <c r="B12807" s="1">
        <v>44576</v>
      </c>
      <c r="C12807" s="2">
        <v>0.35416666666666669</v>
      </c>
      <c r="D12807" t="s">
        <v>0</v>
      </c>
      <c r="E12807">
        <v>17.07</v>
      </c>
      <c r="F12807" t="s">
        <v>1</v>
      </c>
    </row>
    <row r="12808" spans="1:6" x14ac:dyDescent="0.2">
      <c r="A12808">
        <v>14128870</v>
      </c>
      <c r="B12808" s="1">
        <v>44576</v>
      </c>
      <c r="C12808" s="2">
        <v>0.36458333333333331</v>
      </c>
      <c r="D12808" t="s">
        <v>0</v>
      </c>
      <c r="E12808">
        <v>17.03</v>
      </c>
      <c r="F12808" t="s">
        <v>1</v>
      </c>
    </row>
    <row r="12809" spans="1:6" x14ac:dyDescent="0.2">
      <c r="A12809">
        <v>14128870</v>
      </c>
      <c r="B12809" s="1">
        <v>44576</v>
      </c>
      <c r="C12809" s="2">
        <v>0.375</v>
      </c>
      <c r="D12809" t="s">
        <v>0</v>
      </c>
      <c r="E12809">
        <v>17.079999999999998</v>
      </c>
      <c r="F12809" t="s">
        <v>1</v>
      </c>
    </row>
    <row r="12810" spans="1:6" x14ac:dyDescent="0.2">
      <c r="A12810">
        <v>14128870</v>
      </c>
      <c r="B12810" s="1">
        <v>44576</v>
      </c>
      <c r="C12810" s="2">
        <v>0.38541666666666669</v>
      </c>
      <c r="D12810" t="s">
        <v>0</v>
      </c>
      <c r="E12810">
        <v>17.059999999999999</v>
      </c>
      <c r="F12810" t="s">
        <v>1</v>
      </c>
    </row>
    <row r="12811" spans="1:6" x14ac:dyDescent="0.2">
      <c r="A12811">
        <v>14128870</v>
      </c>
      <c r="B12811" s="1">
        <v>44576</v>
      </c>
      <c r="C12811" s="2">
        <v>0.39583333333333331</v>
      </c>
      <c r="D12811" t="s">
        <v>0</v>
      </c>
      <c r="E12811">
        <v>17.079999999999998</v>
      </c>
      <c r="F12811" t="s">
        <v>1</v>
      </c>
    </row>
    <row r="12812" spans="1:6" x14ac:dyDescent="0.2">
      <c r="A12812">
        <v>14128870</v>
      </c>
      <c r="B12812" s="1">
        <v>44576</v>
      </c>
      <c r="C12812" s="2">
        <v>0.40625</v>
      </c>
      <c r="D12812" t="s">
        <v>0</v>
      </c>
      <c r="E12812">
        <v>17</v>
      </c>
      <c r="F12812" t="s">
        <v>1</v>
      </c>
    </row>
    <row r="12813" spans="1:6" x14ac:dyDescent="0.2">
      <c r="A12813">
        <v>14128870</v>
      </c>
      <c r="B12813" s="1">
        <v>44576</v>
      </c>
      <c r="C12813" s="2">
        <v>0.41666666666666669</v>
      </c>
      <c r="D12813" t="s">
        <v>0</v>
      </c>
      <c r="E12813">
        <v>17.05</v>
      </c>
      <c r="F12813" t="s">
        <v>1</v>
      </c>
    </row>
    <row r="12814" spans="1:6" x14ac:dyDescent="0.2">
      <c r="A12814">
        <v>14128870</v>
      </c>
      <c r="B12814" s="1">
        <v>44576</v>
      </c>
      <c r="C12814" s="2">
        <v>0.42708333333333331</v>
      </c>
      <c r="D12814" t="s">
        <v>0</v>
      </c>
      <c r="E12814">
        <v>17.12</v>
      </c>
      <c r="F12814" t="s">
        <v>1</v>
      </c>
    </row>
    <row r="12815" spans="1:6" x14ac:dyDescent="0.2">
      <c r="A12815">
        <v>14128870</v>
      </c>
      <c r="B12815" s="1">
        <v>44576</v>
      </c>
      <c r="C12815" s="2">
        <v>0.4375</v>
      </c>
      <c r="D12815" t="s">
        <v>0</v>
      </c>
      <c r="E12815">
        <v>17.059999999999999</v>
      </c>
      <c r="F12815" t="s">
        <v>1</v>
      </c>
    </row>
    <row r="12816" spans="1:6" x14ac:dyDescent="0.2">
      <c r="A12816">
        <v>14128870</v>
      </c>
      <c r="B12816" s="1">
        <v>44576</v>
      </c>
      <c r="C12816" s="2">
        <v>0.44791666666666669</v>
      </c>
      <c r="D12816" t="s">
        <v>0</v>
      </c>
      <c r="E12816">
        <v>17.04</v>
      </c>
      <c r="F12816" t="s">
        <v>1</v>
      </c>
    </row>
    <row r="12817" spans="1:6" x14ac:dyDescent="0.2">
      <c r="A12817">
        <v>14128870</v>
      </c>
      <c r="B12817" s="1">
        <v>44576</v>
      </c>
      <c r="C12817" s="2">
        <v>0.45833333333333331</v>
      </c>
      <c r="D12817" t="s">
        <v>0</v>
      </c>
      <c r="E12817">
        <v>17.059999999999999</v>
      </c>
      <c r="F12817" t="s">
        <v>1</v>
      </c>
    </row>
    <row r="12818" spans="1:6" x14ac:dyDescent="0.2">
      <c r="A12818">
        <v>14128870</v>
      </c>
      <c r="B12818" s="1">
        <v>44576</v>
      </c>
      <c r="C12818" s="2">
        <v>0.46875</v>
      </c>
      <c r="D12818" t="s">
        <v>0</v>
      </c>
      <c r="E12818">
        <v>17.13</v>
      </c>
      <c r="F12818" t="s">
        <v>1</v>
      </c>
    </row>
    <row r="12819" spans="1:6" x14ac:dyDescent="0.2">
      <c r="A12819">
        <v>14128870</v>
      </c>
      <c r="B12819" s="1">
        <v>44576</v>
      </c>
      <c r="C12819" s="2">
        <v>0.47916666666666669</v>
      </c>
      <c r="D12819" t="s">
        <v>0</v>
      </c>
      <c r="E12819">
        <v>17.09</v>
      </c>
      <c r="F12819" t="s">
        <v>1</v>
      </c>
    </row>
    <row r="12820" spans="1:6" x14ac:dyDescent="0.2">
      <c r="A12820">
        <v>14128870</v>
      </c>
      <c r="B12820" s="1">
        <v>44576</v>
      </c>
      <c r="C12820" s="2">
        <v>0.48958333333333331</v>
      </c>
      <c r="D12820" t="s">
        <v>0</v>
      </c>
      <c r="E12820">
        <v>17.11</v>
      </c>
      <c r="F12820" t="s">
        <v>1</v>
      </c>
    </row>
    <row r="12821" spans="1:6" x14ac:dyDescent="0.2">
      <c r="A12821">
        <v>14128870</v>
      </c>
      <c r="B12821" s="1">
        <v>44576</v>
      </c>
      <c r="C12821" s="2">
        <v>0.5</v>
      </c>
      <c r="D12821" t="s">
        <v>0</v>
      </c>
      <c r="E12821">
        <v>17.04</v>
      </c>
      <c r="F12821" t="s">
        <v>1</v>
      </c>
    </row>
    <row r="12822" spans="1:6" x14ac:dyDescent="0.2">
      <c r="A12822">
        <v>14128870</v>
      </c>
      <c r="B12822" s="1">
        <v>44576</v>
      </c>
      <c r="C12822" s="2">
        <v>0.51041666666666663</v>
      </c>
      <c r="D12822" t="s">
        <v>0</v>
      </c>
      <c r="E12822">
        <v>17.13</v>
      </c>
      <c r="F12822" t="s">
        <v>1</v>
      </c>
    </row>
    <row r="12823" spans="1:6" x14ac:dyDescent="0.2">
      <c r="A12823">
        <v>14128870</v>
      </c>
      <c r="B12823" s="1">
        <v>44576</v>
      </c>
      <c r="C12823" s="2">
        <v>0.52083333333333337</v>
      </c>
      <c r="D12823" t="s">
        <v>0</v>
      </c>
      <c r="E12823">
        <v>17.05</v>
      </c>
      <c r="F12823" t="s">
        <v>1</v>
      </c>
    </row>
    <row r="12824" spans="1:6" x14ac:dyDescent="0.2">
      <c r="A12824">
        <v>14128870</v>
      </c>
      <c r="B12824" s="1">
        <v>44576</v>
      </c>
      <c r="C12824" s="2">
        <v>0.53125</v>
      </c>
      <c r="D12824" t="s">
        <v>0</v>
      </c>
      <c r="E12824">
        <v>17.079999999999998</v>
      </c>
      <c r="F12824" t="s">
        <v>1</v>
      </c>
    </row>
    <row r="12825" spans="1:6" x14ac:dyDescent="0.2">
      <c r="A12825">
        <v>14128870</v>
      </c>
      <c r="B12825" s="1">
        <v>44576</v>
      </c>
      <c r="C12825" s="2">
        <v>0.54166666666666663</v>
      </c>
      <c r="D12825" t="s">
        <v>0</v>
      </c>
      <c r="E12825">
        <v>17.09</v>
      </c>
      <c r="F12825" t="s">
        <v>1</v>
      </c>
    </row>
    <row r="12826" spans="1:6" x14ac:dyDescent="0.2">
      <c r="A12826">
        <v>14128870</v>
      </c>
      <c r="B12826" s="1">
        <v>44576</v>
      </c>
      <c r="C12826" s="2">
        <v>0.55208333333333337</v>
      </c>
      <c r="D12826" t="s">
        <v>0</v>
      </c>
      <c r="E12826">
        <v>17.12</v>
      </c>
      <c r="F12826" t="s">
        <v>1</v>
      </c>
    </row>
    <row r="12827" spans="1:6" x14ac:dyDescent="0.2">
      <c r="A12827">
        <v>14128870</v>
      </c>
      <c r="B12827" s="1">
        <v>44576</v>
      </c>
      <c r="C12827" s="2">
        <v>0.5625</v>
      </c>
      <c r="D12827" t="s">
        <v>0</v>
      </c>
      <c r="E12827">
        <v>17.149999999999999</v>
      </c>
      <c r="F12827" t="s">
        <v>1</v>
      </c>
    </row>
    <row r="12828" spans="1:6" x14ac:dyDescent="0.2">
      <c r="A12828">
        <v>14128870</v>
      </c>
      <c r="B12828" s="1">
        <v>44576</v>
      </c>
      <c r="C12828" s="2">
        <v>0.57291666666666663</v>
      </c>
      <c r="D12828" t="s">
        <v>0</v>
      </c>
      <c r="E12828">
        <v>17.11</v>
      </c>
      <c r="F12828" t="s">
        <v>1</v>
      </c>
    </row>
    <row r="12829" spans="1:6" x14ac:dyDescent="0.2">
      <c r="A12829">
        <v>14128870</v>
      </c>
      <c r="B12829" s="1">
        <v>44576</v>
      </c>
      <c r="C12829" s="2">
        <v>0.58333333333333337</v>
      </c>
      <c r="D12829" t="s">
        <v>0</v>
      </c>
      <c r="E12829">
        <v>17.13</v>
      </c>
      <c r="F12829" t="s">
        <v>1</v>
      </c>
    </row>
    <row r="12830" spans="1:6" x14ac:dyDescent="0.2">
      <c r="A12830">
        <v>14128870</v>
      </c>
      <c r="B12830" s="1">
        <v>44576</v>
      </c>
      <c r="C12830" s="2">
        <v>0.59375</v>
      </c>
      <c r="D12830" t="s">
        <v>0</v>
      </c>
      <c r="E12830">
        <v>17.170000000000002</v>
      </c>
      <c r="F12830" t="s">
        <v>1</v>
      </c>
    </row>
    <row r="12831" spans="1:6" x14ac:dyDescent="0.2">
      <c r="A12831">
        <v>14128870</v>
      </c>
      <c r="B12831" s="1">
        <v>44576</v>
      </c>
      <c r="C12831" s="2">
        <v>0.60416666666666663</v>
      </c>
      <c r="D12831" t="s">
        <v>0</v>
      </c>
      <c r="E12831">
        <v>17.18</v>
      </c>
      <c r="F12831" t="s">
        <v>1</v>
      </c>
    </row>
    <row r="12832" spans="1:6" x14ac:dyDescent="0.2">
      <c r="A12832">
        <v>14128870</v>
      </c>
      <c r="B12832" s="1">
        <v>44576</v>
      </c>
      <c r="C12832" s="2">
        <v>0.61458333333333337</v>
      </c>
      <c r="D12832" t="s">
        <v>0</v>
      </c>
      <c r="E12832">
        <v>17.18</v>
      </c>
      <c r="F12832" t="s">
        <v>1</v>
      </c>
    </row>
    <row r="12833" spans="1:6" x14ac:dyDescent="0.2">
      <c r="A12833">
        <v>14128870</v>
      </c>
      <c r="B12833" s="1">
        <v>44576</v>
      </c>
      <c r="C12833" s="2">
        <v>0.625</v>
      </c>
      <c r="D12833" t="s">
        <v>0</v>
      </c>
      <c r="E12833">
        <v>17.21</v>
      </c>
      <c r="F12833" t="s">
        <v>1</v>
      </c>
    </row>
    <row r="12834" spans="1:6" x14ac:dyDescent="0.2">
      <c r="A12834">
        <v>14128870</v>
      </c>
      <c r="B12834" s="1">
        <v>44576</v>
      </c>
      <c r="C12834" s="2">
        <v>0.63541666666666663</v>
      </c>
      <c r="D12834" t="s">
        <v>0</v>
      </c>
      <c r="E12834">
        <v>17.2</v>
      </c>
      <c r="F12834" t="s">
        <v>1</v>
      </c>
    </row>
    <row r="12835" spans="1:6" x14ac:dyDescent="0.2">
      <c r="A12835">
        <v>14128870</v>
      </c>
      <c r="B12835" s="1">
        <v>44576</v>
      </c>
      <c r="C12835" s="2">
        <v>0.64583333333333337</v>
      </c>
      <c r="D12835" t="s">
        <v>0</v>
      </c>
      <c r="E12835">
        <v>17.239999999999998</v>
      </c>
      <c r="F12835" t="s">
        <v>1</v>
      </c>
    </row>
    <row r="12836" spans="1:6" x14ac:dyDescent="0.2">
      <c r="A12836">
        <v>14128870</v>
      </c>
      <c r="B12836" s="1">
        <v>44576</v>
      </c>
      <c r="C12836" s="2">
        <v>0.65625</v>
      </c>
      <c r="D12836" t="s">
        <v>0</v>
      </c>
      <c r="E12836">
        <v>17.22</v>
      </c>
      <c r="F12836" t="s">
        <v>1</v>
      </c>
    </row>
    <row r="12837" spans="1:6" x14ac:dyDescent="0.2">
      <c r="A12837">
        <v>14128870</v>
      </c>
      <c r="B12837" s="1">
        <v>44576</v>
      </c>
      <c r="C12837" s="2">
        <v>0.66666666666666663</v>
      </c>
      <c r="D12837" t="s">
        <v>0</v>
      </c>
      <c r="E12837">
        <v>17.190000000000001</v>
      </c>
      <c r="F12837" t="s">
        <v>1</v>
      </c>
    </row>
    <row r="12838" spans="1:6" x14ac:dyDescent="0.2">
      <c r="A12838">
        <v>14128870</v>
      </c>
      <c r="B12838" s="1">
        <v>44576</v>
      </c>
      <c r="C12838" s="2">
        <v>0.67708333333333337</v>
      </c>
      <c r="D12838" t="s">
        <v>0</v>
      </c>
      <c r="E12838">
        <v>17.21</v>
      </c>
      <c r="F12838" t="s">
        <v>1</v>
      </c>
    </row>
    <row r="12839" spans="1:6" x14ac:dyDescent="0.2">
      <c r="A12839">
        <v>14128870</v>
      </c>
      <c r="B12839" s="1">
        <v>44576</v>
      </c>
      <c r="C12839" s="2">
        <v>0.6875</v>
      </c>
      <c r="D12839" t="s">
        <v>0</v>
      </c>
      <c r="E12839">
        <v>17.21</v>
      </c>
      <c r="F12839" t="s">
        <v>1</v>
      </c>
    </row>
    <row r="12840" spans="1:6" x14ac:dyDescent="0.2">
      <c r="A12840">
        <v>14128870</v>
      </c>
      <c r="B12840" s="1">
        <v>44576</v>
      </c>
      <c r="C12840" s="2">
        <v>0.69791666666666663</v>
      </c>
      <c r="D12840" t="s">
        <v>0</v>
      </c>
      <c r="E12840">
        <v>17.190000000000001</v>
      </c>
      <c r="F12840" t="s">
        <v>1</v>
      </c>
    </row>
    <row r="12841" spans="1:6" x14ac:dyDescent="0.2">
      <c r="A12841">
        <v>14128870</v>
      </c>
      <c r="B12841" s="1">
        <v>44576</v>
      </c>
      <c r="C12841" s="2">
        <v>0.70833333333333337</v>
      </c>
      <c r="D12841" t="s">
        <v>0</v>
      </c>
      <c r="E12841">
        <v>17.239999999999998</v>
      </c>
      <c r="F12841" t="s">
        <v>1</v>
      </c>
    </row>
    <row r="12842" spans="1:6" x14ac:dyDescent="0.2">
      <c r="A12842">
        <v>14128870</v>
      </c>
      <c r="B12842" s="1">
        <v>44576</v>
      </c>
      <c r="C12842" s="2">
        <v>0.71875</v>
      </c>
      <c r="D12842" t="s">
        <v>0</v>
      </c>
      <c r="E12842">
        <v>17.32</v>
      </c>
      <c r="F12842" t="s">
        <v>1</v>
      </c>
    </row>
    <row r="12843" spans="1:6" x14ac:dyDescent="0.2">
      <c r="A12843">
        <v>14128870</v>
      </c>
      <c r="B12843" s="1">
        <v>44576</v>
      </c>
      <c r="C12843" s="2">
        <v>0.72916666666666663</v>
      </c>
      <c r="D12843" t="s">
        <v>0</v>
      </c>
      <c r="E12843">
        <v>17.39</v>
      </c>
      <c r="F12843" t="s">
        <v>1</v>
      </c>
    </row>
    <row r="12844" spans="1:6" x14ac:dyDescent="0.2">
      <c r="A12844">
        <v>14128870</v>
      </c>
      <c r="B12844" s="1">
        <v>44576</v>
      </c>
      <c r="C12844" s="2">
        <v>0.73958333333333337</v>
      </c>
      <c r="D12844" t="s">
        <v>0</v>
      </c>
      <c r="E12844">
        <v>17.28</v>
      </c>
      <c r="F12844" t="s">
        <v>1</v>
      </c>
    </row>
    <row r="12845" spans="1:6" x14ac:dyDescent="0.2">
      <c r="A12845">
        <v>14128870</v>
      </c>
      <c r="B12845" s="1">
        <v>44576</v>
      </c>
      <c r="C12845" s="2">
        <v>0.75</v>
      </c>
      <c r="D12845" t="s">
        <v>0</v>
      </c>
      <c r="E12845">
        <v>17.28</v>
      </c>
      <c r="F12845" t="s">
        <v>1</v>
      </c>
    </row>
    <row r="12846" spans="1:6" x14ac:dyDescent="0.2">
      <c r="A12846">
        <v>14128870</v>
      </c>
      <c r="B12846" s="1">
        <v>44576</v>
      </c>
      <c r="C12846" s="2">
        <v>0.76041666666666663</v>
      </c>
      <c r="D12846" t="s">
        <v>0</v>
      </c>
      <c r="E12846">
        <v>17.3</v>
      </c>
      <c r="F12846" t="s">
        <v>1</v>
      </c>
    </row>
    <row r="12847" spans="1:6" x14ac:dyDescent="0.2">
      <c r="A12847">
        <v>14128870</v>
      </c>
      <c r="B12847" s="1">
        <v>44576</v>
      </c>
      <c r="C12847" s="2">
        <v>0.77083333333333337</v>
      </c>
      <c r="D12847" t="s">
        <v>0</v>
      </c>
      <c r="E12847">
        <v>17.23</v>
      </c>
      <c r="F12847" t="s">
        <v>1</v>
      </c>
    </row>
    <row r="12848" spans="1:6" x14ac:dyDescent="0.2">
      <c r="A12848">
        <v>14128870</v>
      </c>
      <c r="B12848" s="1">
        <v>44576</v>
      </c>
      <c r="C12848" s="2">
        <v>0.78125</v>
      </c>
      <c r="D12848" t="s">
        <v>0</v>
      </c>
      <c r="E12848">
        <v>17.28</v>
      </c>
      <c r="F12848" t="s">
        <v>1</v>
      </c>
    </row>
    <row r="12849" spans="1:6" x14ac:dyDescent="0.2">
      <c r="A12849">
        <v>14128870</v>
      </c>
      <c r="B12849" s="1">
        <v>44576</v>
      </c>
      <c r="C12849" s="2">
        <v>0.79166666666666663</v>
      </c>
      <c r="D12849" t="s">
        <v>0</v>
      </c>
      <c r="E12849">
        <v>17.29</v>
      </c>
      <c r="F12849" t="s">
        <v>1</v>
      </c>
    </row>
    <row r="12850" spans="1:6" x14ac:dyDescent="0.2">
      <c r="A12850">
        <v>14128870</v>
      </c>
      <c r="B12850" s="1">
        <v>44576</v>
      </c>
      <c r="C12850" s="2">
        <v>0.80208333333333337</v>
      </c>
      <c r="D12850" t="s">
        <v>0</v>
      </c>
      <c r="E12850">
        <v>17.309999999999999</v>
      </c>
      <c r="F12850" t="s">
        <v>1</v>
      </c>
    </row>
    <row r="12851" spans="1:6" x14ac:dyDescent="0.2">
      <c r="A12851">
        <v>14128870</v>
      </c>
      <c r="B12851" s="1">
        <v>44576</v>
      </c>
      <c r="C12851" s="2">
        <v>0.8125</v>
      </c>
      <c r="D12851" t="s">
        <v>0</v>
      </c>
      <c r="E12851">
        <v>17.27</v>
      </c>
      <c r="F12851" t="s">
        <v>1</v>
      </c>
    </row>
    <row r="12852" spans="1:6" x14ac:dyDescent="0.2">
      <c r="A12852">
        <v>14128870</v>
      </c>
      <c r="B12852" s="1">
        <v>44576</v>
      </c>
      <c r="C12852" s="2">
        <v>0.82291666666666663</v>
      </c>
      <c r="D12852" t="s">
        <v>0</v>
      </c>
      <c r="E12852">
        <v>17.260000000000002</v>
      </c>
      <c r="F12852" t="s">
        <v>1</v>
      </c>
    </row>
    <row r="12853" spans="1:6" x14ac:dyDescent="0.2">
      <c r="A12853">
        <v>14128870</v>
      </c>
      <c r="B12853" s="1">
        <v>44576</v>
      </c>
      <c r="C12853" s="2">
        <v>0.83333333333333337</v>
      </c>
      <c r="D12853" t="s">
        <v>0</v>
      </c>
      <c r="E12853">
        <v>17.23</v>
      </c>
      <c r="F12853" t="s">
        <v>1</v>
      </c>
    </row>
    <row r="12854" spans="1:6" x14ac:dyDescent="0.2">
      <c r="A12854">
        <v>14128870</v>
      </c>
      <c r="B12854" s="1">
        <v>44576</v>
      </c>
      <c r="C12854" s="2">
        <v>0.84375</v>
      </c>
      <c r="D12854" t="s">
        <v>0</v>
      </c>
      <c r="E12854">
        <v>17.28</v>
      </c>
      <c r="F12854" t="s">
        <v>1</v>
      </c>
    </row>
    <row r="12855" spans="1:6" x14ac:dyDescent="0.2">
      <c r="A12855">
        <v>14128870</v>
      </c>
      <c r="B12855" s="1">
        <v>44576</v>
      </c>
      <c r="C12855" s="2">
        <v>0.85416666666666663</v>
      </c>
      <c r="D12855" t="s">
        <v>0</v>
      </c>
      <c r="E12855">
        <v>17.3</v>
      </c>
      <c r="F12855" t="s">
        <v>1</v>
      </c>
    </row>
    <row r="12856" spans="1:6" x14ac:dyDescent="0.2">
      <c r="A12856">
        <v>14128870</v>
      </c>
      <c r="B12856" s="1">
        <v>44576</v>
      </c>
      <c r="C12856" s="2">
        <v>0.86458333333333337</v>
      </c>
      <c r="D12856" t="s">
        <v>0</v>
      </c>
      <c r="E12856">
        <v>17.25</v>
      </c>
      <c r="F12856" t="s">
        <v>1</v>
      </c>
    </row>
    <row r="12857" spans="1:6" x14ac:dyDescent="0.2">
      <c r="A12857">
        <v>14128870</v>
      </c>
      <c r="B12857" s="1">
        <v>44576</v>
      </c>
      <c r="C12857" s="2">
        <v>0.875</v>
      </c>
      <c r="D12857" t="s">
        <v>0</v>
      </c>
      <c r="E12857">
        <v>17.239999999999998</v>
      </c>
      <c r="F12857" t="s">
        <v>1</v>
      </c>
    </row>
    <row r="12858" spans="1:6" x14ac:dyDescent="0.2">
      <c r="A12858">
        <v>14128870</v>
      </c>
      <c r="B12858" s="1">
        <v>44576</v>
      </c>
      <c r="C12858" s="2">
        <v>0.88541666666666663</v>
      </c>
      <c r="D12858" t="s">
        <v>0</v>
      </c>
      <c r="E12858">
        <v>17.25</v>
      </c>
      <c r="F12858" t="s">
        <v>1</v>
      </c>
    </row>
    <row r="12859" spans="1:6" x14ac:dyDescent="0.2">
      <c r="A12859">
        <v>14128870</v>
      </c>
      <c r="B12859" s="1">
        <v>44576</v>
      </c>
      <c r="C12859" s="2">
        <v>0.89583333333333337</v>
      </c>
      <c r="D12859" t="s">
        <v>0</v>
      </c>
      <c r="E12859">
        <v>17.190000000000001</v>
      </c>
      <c r="F12859" t="s">
        <v>1</v>
      </c>
    </row>
    <row r="12860" spans="1:6" x14ac:dyDescent="0.2">
      <c r="A12860">
        <v>14128870</v>
      </c>
      <c r="B12860" s="1">
        <v>44576</v>
      </c>
      <c r="C12860" s="2">
        <v>0.90625</v>
      </c>
      <c r="D12860" t="s">
        <v>0</v>
      </c>
      <c r="E12860">
        <v>17.14</v>
      </c>
      <c r="F12860" t="s">
        <v>1</v>
      </c>
    </row>
    <row r="12861" spans="1:6" x14ac:dyDescent="0.2">
      <c r="A12861">
        <v>14128870</v>
      </c>
      <c r="B12861" s="1">
        <v>44576</v>
      </c>
      <c r="C12861" s="2">
        <v>0.91666666666666663</v>
      </c>
      <c r="D12861" t="s">
        <v>0</v>
      </c>
      <c r="E12861">
        <v>17.18</v>
      </c>
      <c r="F12861" t="s">
        <v>1</v>
      </c>
    </row>
    <row r="12862" spans="1:6" x14ac:dyDescent="0.2">
      <c r="A12862">
        <v>14128870</v>
      </c>
      <c r="B12862" s="1">
        <v>44576</v>
      </c>
      <c r="C12862" s="2">
        <v>0.92708333333333337</v>
      </c>
      <c r="D12862" t="s">
        <v>0</v>
      </c>
      <c r="E12862">
        <v>16.96</v>
      </c>
      <c r="F12862" t="s">
        <v>1</v>
      </c>
    </row>
    <row r="12863" spans="1:6" x14ac:dyDescent="0.2">
      <c r="A12863">
        <v>14128870</v>
      </c>
      <c r="B12863" s="1">
        <v>44576</v>
      </c>
      <c r="C12863" s="2">
        <v>0.9375</v>
      </c>
      <c r="D12863" t="s">
        <v>0</v>
      </c>
      <c r="E12863">
        <v>16.82</v>
      </c>
      <c r="F12863" t="s">
        <v>1</v>
      </c>
    </row>
    <row r="12864" spans="1:6" x14ac:dyDescent="0.2">
      <c r="A12864">
        <v>14128870</v>
      </c>
      <c r="B12864" s="1">
        <v>44576</v>
      </c>
      <c r="C12864" s="2">
        <v>0.94791666666666663</v>
      </c>
      <c r="D12864" t="s">
        <v>0</v>
      </c>
      <c r="E12864">
        <v>16.73</v>
      </c>
      <c r="F12864" t="s">
        <v>1</v>
      </c>
    </row>
    <row r="12865" spans="1:6" x14ac:dyDescent="0.2">
      <c r="A12865">
        <v>14128870</v>
      </c>
      <c r="B12865" s="1">
        <v>44576</v>
      </c>
      <c r="C12865" s="2">
        <v>0.95833333333333337</v>
      </c>
      <c r="D12865" t="s">
        <v>0</v>
      </c>
      <c r="E12865">
        <v>16.71</v>
      </c>
      <c r="F12865" t="s">
        <v>1</v>
      </c>
    </row>
    <row r="12866" spans="1:6" x14ac:dyDescent="0.2">
      <c r="A12866">
        <v>14128870</v>
      </c>
      <c r="B12866" s="1">
        <v>44576</v>
      </c>
      <c r="C12866" s="2">
        <v>0.96875</v>
      </c>
      <c r="D12866" t="s">
        <v>0</v>
      </c>
      <c r="E12866">
        <v>16.63</v>
      </c>
      <c r="F12866" t="s">
        <v>1</v>
      </c>
    </row>
    <row r="12867" spans="1:6" x14ac:dyDescent="0.2">
      <c r="A12867">
        <v>14128870</v>
      </c>
      <c r="B12867" s="1">
        <v>44576</v>
      </c>
      <c r="C12867" s="2">
        <v>0.97916666666666663</v>
      </c>
      <c r="D12867" t="s">
        <v>0</v>
      </c>
      <c r="E12867">
        <v>16.489999999999998</v>
      </c>
      <c r="F12867" t="s">
        <v>1</v>
      </c>
    </row>
    <row r="12868" spans="1:6" x14ac:dyDescent="0.2">
      <c r="A12868">
        <v>14128870</v>
      </c>
      <c r="B12868" s="1">
        <v>44576</v>
      </c>
      <c r="C12868" s="2">
        <v>0.98958333333333337</v>
      </c>
      <c r="D12868" t="s">
        <v>0</v>
      </c>
      <c r="E12868">
        <v>16.399999999999999</v>
      </c>
      <c r="F12868" t="s">
        <v>1</v>
      </c>
    </row>
    <row r="12869" spans="1:6" x14ac:dyDescent="0.2">
      <c r="A12869">
        <v>14128870</v>
      </c>
      <c r="B12869" s="1">
        <v>44577</v>
      </c>
      <c r="C12869" s="2">
        <v>0</v>
      </c>
      <c r="D12869" t="s">
        <v>0</v>
      </c>
      <c r="E12869">
        <v>16.420000000000002</v>
      </c>
      <c r="F12869" t="s">
        <v>1</v>
      </c>
    </row>
    <row r="12870" spans="1:6" x14ac:dyDescent="0.2">
      <c r="A12870">
        <v>14128870</v>
      </c>
      <c r="B12870" s="1">
        <v>44577</v>
      </c>
      <c r="C12870" s="2">
        <v>1.0416666666666666E-2</v>
      </c>
      <c r="D12870" t="s">
        <v>0</v>
      </c>
      <c r="E12870">
        <v>16.399999999999999</v>
      </c>
      <c r="F12870" t="s">
        <v>1</v>
      </c>
    </row>
    <row r="12871" spans="1:6" x14ac:dyDescent="0.2">
      <c r="A12871">
        <v>14128870</v>
      </c>
      <c r="B12871" s="1">
        <v>44577</v>
      </c>
      <c r="C12871" s="2">
        <v>2.0833333333333332E-2</v>
      </c>
      <c r="D12871" t="s">
        <v>0</v>
      </c>
      <c r="E12871">
        <v>16.39</v>
      </c>
      <c r="F12871" t="s">
        <v>1</v>
      </c>
    </row>
    <row r="12872" spans="1:6" x14ac:dyDescent="0.2">
      <c r="A12872">
        <v>14128870</v>
      </c>
      <c r="B12872" s="1">
        <v>44577</v>
      </c>
      <c r="C12872" s="2">
        <v>3.125E-2</v>
      </c>
      <c r="D12872" t="s">
        <v>0</v>
      </c>
      <c r="E12872">
        <v>16.3</v>
      </c>
      <c r="F12872" t="s">
        <v>1</v>
      </c>
    </row>
    <row r="12873" spans="1:6" x14ac:dyDescent="0.2">
      <c r="A12873">
        <v>14128870</v>
      </c>
      <c r="B12873" s="1">
        <v>44577</v>
      </c>
      <c r="C12873" s="2">
        <v>4.1666666666666664E-2</v>
      </c>
      <c r="D12873" t="s">
        <v>0</v>
      </c>
      <c r="E12873">
        <v>16.27</v>
      </c>
      <c r="F12873" t="s">
        <v>1</v>
      </c>
    </row>
    <row r="12874" spans="1:6" x14ac:dyDescent="0.2">
      <c r="A12874">
        <v>14128870</v>
      </c>
      <c r="B12874" s="1">
        <v>44577</v>
      </c>
      <c r="C12874" s="2">
        <v>5.2083333333333336E-2</v>
      </c>
      <c r="D12874" t="s">
        <v>0</v>
      </c>
      <c r="E12874">
        <v>16.260000000000002</v>
      </c>
      <c r="F12874" t="s">
        <v>1</v>
      </c>
    </row>
    <row r="12875" spans="1:6" x14ac:dyDescent="0.2">
      <c r="A12875">
        <v>14128870</v>
      </c>
      <c r="B12875" s="1">
        <v>44577</v>
      </c>
      <c r="C12875" s="2">
        <v>6.25E-2</v>
      </c>
      <c r="D12875" t="s">
        <v>0</v>
      </c>
      <c r="E12875">
        <v>16.260000000000002</v>
      </c>
      <c r="F12875" t="s">
        <v>1</v>
      </c>
    </row>
    <row r="12876" spans="1:6" x14ac:dyDescent="0.2">
      <c r="A12876">
        <v>14128870</v>
      </c>
      <c r="B12876" s="1">
        <v>44577</v>
      </c>
      <c r="C12876" s="2">
        <v>7.2916666666666671E-2</v>
      </c>
      <c r="D12876" t="s">
        <v>0</v>
      </c>
      <c r="E12876">
        <v>16.29</v>
      </c>
      <c r="F12876" t="s">
        <v>1</v>
      </c>
    </row>
    <row r="12877" spans="1:6" x14ac:dyDescent="0.2">
      <c r="A12877">
        <v>14128870</v>
      </c>
      <c r="B12877" s="1">
        <v>44577</v>
      </c>
      <c r="C12877" s="2">
        <v>8.3333333333333329E-2</v>
      </c>
      <c r="D12877" t="s">
        <v>0</v>
      </c>
      <c r="E12877">
        <v>16.190000000000001</v>
      </c>
      <c r="F12877" t="s">
        <v>1</v>
      </c>
    </row>
    <row r="12878" spans="1:6" x14ac:dyDescent="0.2">
      <c r="A12878">
        <v>14128870</v>
      </c>
      <c r="B12878" s="1">
        <v>44577</v>
      </c>
      <c r="C12878" s="2">
        <v>9.375E-2</v>
      </c>
      <c r="D12878" t="s">
        <v>0</v>
      </c>
      <c r="E12878">
        <v>16.16</v>
      </c>
      <c r="F12878" t="s">
        <v>1</v>
      </c>
    </row>
    <row r="12879" spans="1:6" x14ac:dyDescent="0.2">
      <c r="A12879">
        <v>14128870</v>
      </c>
      <c r="B12879" s="1">
        <v>44577</v>
      </c>
      <c r="C12879" s="2">
        <v>0.10416666666666667</v>
      </c>
      <c r="D12879" t="s">
        <v>0</v>
      </c>
      <c r="E12879">
        <v>16.18</v>
      </c>
      <c r="F12879" t="s">
        <v>1</v>
      </c>
    </row>
    <row r="12880" spans="1:6" x14ac:dyDescent="0.2">
      <c r="A12880">
        <v>14128870</v>
      </c>
      <c r="B12880" s="1">
        <v>44577</v>
      </c>
      <c r="C12880" s="2">
        <v>0.11458333333333333</v>
      </c>
      <c r="D12880" t="s">
        <v>0</v>
      </c>
      <c r="E12880">
        <v>16.12</v>
      </c>
      <c r="F12880" t="s">
        <v>1</v>
      </c>
    </row>
    <row r="12881" spans="1:6" x14ac:dyDescent="0.2">
      <c r="A12881">
        <v>14128870</v>
      </c>
      <c r="B12881" s="1">
        <v>44577</v>
      </c>
      <c r="C12881" s="2">
        <v>0.125</v>
      </c>
      <c r="D12881" t="s">
        <v>0</v>
      </c>
      <c r="E12881">
        <v>16.12</v>
      </c>
      <c r="F12881" t="s">
        <v>1</v>
      </c>
    </row>
    <row r="12882" spans="1:6" x14ac:dyDescent="0.2">
      <c r="A12882">
        <v>14128870</v>
      </c>
      <c r="B12882" s="1">
        <v>44577</v>
      </c>
      <c r="C12882" s="2">
        <v>0.13541666666666666</v>
      </c>
      <c r="D12882" t="s">
        <v>0</v>
      </c>
      <c r="E12882">
        <v>16.170000000000002</v>
      </c>
      <c r="F12882" t="s">
        <v>1</v>
      </c>
    </row>
    <row r="12883" spans="1:6" x14ac:dyDescent="0.2">
      <c r="A12883">
        <v>14128870</v>
      </c>
      <c r="B12883" s="1">
        <v>44577</v>
      </c>
      <c r="C12883" s="2">
        <v>0.14583333333333334</v>
      </c>
      <c r="D12883" t="s">
        <v>0</v>
      </c>
      <c r="E12883">
        <v>16.09</v>
      </c>
      <c r="F12883" t="s">
        <v>1</v>
      </c>
    </row>
    <row r="12884" spans="1:6" x14ac:dyDescent="0.2">
      <c r="A12884">
        <v>14128870</v>
      </c>
      <c r="B12884" s="1">
        <v>44577</v>
      </c>
      <c r="C12884" s="2">
        <v>0.15625</v>
      </c>
      <c r="D12884" t="s">
        <v>0</v>
      </c>
      <c r="E12884">
        <v>16.100000000000001</v>
      </c>
      <c r="F12884" t="s">
        <v>1</v>
      </c>
    </row>
    <row r="12885" spans="1:6" x14ac:dyDescent="0.2">
      <c r="A12885">
        <v>14128870</v>
      </c>
      <c r="B12885" s="1">
        <v>44577</v>
      </c>
      <c r="C12885" s="2">
        <v>0.16666666666666666</v>
      </c>
      <c r="D12885" t="s">
        <v>0</v>
      </c>
      <c r="E12885">
        <v>16.079999999999998</v>
      </c>
      <c r="F12885" t="s">
        <v>1</v>
      </c>
    </row>
    <row r="12886" spans="1:6" x14ac:dyDescent="0.2">
      <c r="A12886">
        <v>14128870</v>
      </c>
      <c r="B12886" s="1">
        <v>44577</v>
      </c>
      <c r="C12886" s="2">
        <v>0.17708333333333334</v>
      </c>
      <c r="D12886" t="s">
        <v>0</v>
      </c>
      <c r="E12886">
        <v>16.13</v>
      </c>
      <c r="F12886" t="s">
        <v>1</v>
      </c>
    </row>
    <row r="12887" spans="1:6" x14ac:dyDescent="0.2">
      <c r="A12887">
        <v>14128870</v>
      </c>
      <c r="B12887" s="1">
        <v>44577</v>
      </c>
      <c r="C12887" s="2">
        <v>0.1875</v>
      </c>
      <c r="D12887" t="s">
        <v>0</v>
      </c>
      <c r="E12887">
        <v>16.010000000000002</v>
      </c>
      <c r="F12887" t="s">
        <v>1</v>
      </c>
    </row>
    <row r="12888" spans="1:6" x14ac:dyDescent="0.2">
      <c r="A12888">
        <v>14128870</v>
      </c>
      <c r="B12888" s="1">
        <v>44577</v>
      </c>
      <c r="C12888" s="2">
        <v>0.19791666666666666</v>
      </c>
      <c r="D12888" t="s">
        <v>0</v>
      </c>
      <c r="E12888">
        <v>16.05</v>
      </c>
      <c r="F12888" t="s">
        <v>1</v>
      </c>
    </row>
    <row r="12889" spans="1:6" x14ac:dyDescent="0.2">
      <c r="A12889">
        <v>14128870</v>
      </c>
      <c r="B12889" s="1">
        <v>44577</v>
      </c>
      <c r="C12889" s="2">
        <v>0.20833333333333334</v>
      </c>
      <c r="D12889" t="s">
        <v>0</v>
      </c>
      <c r="E12889">
        <v>16.03</v>
      </c>
      <c r="F12889" t="s">
        <v>1</v>
      </c>
    </row>
    <row r="12890" spans="1:6" x14ac:dyDescent="0.2">
      <c r="A12890">
        <v>14128870</v>
      </c>
      <c r="B12890" s="1">
        <v>44577</v>
      </c>
      <c r="C12890" s="2">
        <v>0.21875</v>
      </c>
      <c r="D12890" t="s">
        <v>0</v>
      </c>
      <c r="E12890">
        <v>16.04</v>
      </c>
      <c r="F12890" t="s">
        <v>1</v>
      </c>
    </row>
    <row r="12891" spans="1:6" x14ac:dyDescent="0.2">
      <c r="A12891">
        <v>14128870</v>
      </c>
      <c r="B12891" s="1">
        <v>44577</v>
      </c>
      <c r="C12891" s="2">
        <v>0.22916666666666666</v>
      </c>
      <c r="D12891" t="s">
        <v>0</v>
      </c>
      <c r="E12891">
        <v>16.079999999999998</v>
      </c>
      <c r="F12891" t="s">
        <v>1</v>
      </c>
    </row>
    <row r="12892" spans="1:6" x14ac:dyDescent="0.2">
      <c r="A12892">
        <v>14128870</v>
      </c>
      <c r="B12892" s="1">
        <v>44577</v>
      </c>
      <c r="C12892" s="2">
        <v>0.23958333333333334</v>
      </c>
      <c r="D12892" t="s">
        <v>0</v>
      </c>
      <c r="E12892">
        <v>16.07</v>
      </c>
      <c r="F12892" t="s">
        <v>1</v>
      </c>
    </row>
    <row r="12893" spans="1:6" x14ac:dyDescent="0.2">
      <c r="A12893">
        <v>14128870</v>
      </c>
      <c r="B12893" s="1">
        <v>44577</v>
      </c>
      <c r="C12893" s="2">
        <v>0.25</v>
      </c>
      <c r="D12893" t="s">
        <v>0</v>
      </c>
      <c r="E12893">
        <v>16.079999999999998</v>
      </c>
      <c r="F12893" t="s">
        <v>1</v>
      </c>
    </row>
    <row r="12894" spans="1:6" x14ac:dyDescent="0.2">
      <c r="A12894">
        <v>14128870</v>
      </c>
      <c r="B12894" s="1">
        <v>44577</v>
      </c>
      <c r="C12894" s="2">
        <v>0.26041666666666669</v>
      </c>
      <c r="D12894" t="s">
        <v>0</v>
      </c>
      <c r="E12894">
        <v>16.07</v>
      </c>
      <c r="F12894" t="s">
        <v>1</v>
      </c>
    </row>
    <row r="12895" spans="1:6" x14ac:dyDescent="0.2">
      <c r="A12895">
        <v>14128870</v>
      </c>
      <c r="B12895" s="1">
        <v>44577</v>
      </c>
      <c r="C12895" s="2">
        <v>0.27083333333333331</v>
      </c>
      <c r="D12895" t="s">
        <v>0</v>
      </c>
      <c r="E12895">
        <v>15.99</v>
      </c>
      <c r="F12895" t="s">
        <v>1</v>
      </c>
    </row>
    <row r="12896" spans="1:6" x14ac:dyDescent="0.2">
      <c r="A12896">
        <v>14128870</v>
      </c>
      <c r="B12896" s="1">
        <v>44577</v>
      </c>
      <c r="C12896" s="2">
        <v>0.28125</v>
      </c>
      <c r="D12896" t="s">
        <v>0</v>
      </c>
      <c r="E12896">
        <v>16</v>
      </c>
      <c r="F12896" t="s">
        <v>1</v>
      </c>
    </row>
    <row r="12897" spans="1:6" x14ac:dyDescent="0.2">
      <c r="A12897">
        <v>14128870</v>
      </c>
      <c r="B12897" s="1">
        <v>44577</v>
      </c>
      <c r="C12897" s="2">
        <v>0.29166666666666669</v>
      </c>
      <c r="D12897" t="s">
        <v>0</v>
      </c>
      <c r="E12897">
        <v>15.99</v>
      </c>
      <c r="F12897" t="s">
        <v>1</v>
      </c>
    </row>
    <row r="12898" spans="1:6" x14ac:dyDescent="0.2">
      <c r="A12898">
        <v>14128870</v>
      </c>
      <c r="B12898" s="1">
        <v>44577</v>
      </c>
      <c r="C12898" s="2">
        <v>0.30208333333333331</v>
      </c>
      <c r="D12898" t="s">
        <v>0</v>
      </c>
      <c r="E12898">
        <v>16</v>
      </c>
      <c r="F12898" t="s">
        <v>1</v>
      </c>
    </row>
    <row r="12899" spans="1:6" x14ac:dyDescent="0.2">
      <c r="A12899">
        <v>14128870</v>
      </c>
      <c r="B12899" s="1">
        <v>44577</v>
      </c>
      <c r="C12899" s="2">
        <v>0.3125</v>
      </c>
      <c r="D12899" t="s">
        <v>0</v>
      </c>
      <c r="E12899">
        <v>16.03</v>
      </c>
      <c r="F12899" t="s">
        <v>1</v>
      </c>
    </row>
    <row r="12900" spans="1:6" x14ac:dyDescent="0.2">
      <c r="A12900">
        <v>14128870</v>
      </c>
      <c r="B12900" s="1">
        <v>44577</v>
      </c>
      <c r="C12900" s="2">
        <v>0.32291666666666669</v>
      </c>
      <c r="D12900" t="s">
        <v>0</v>
      </c>
      <c r="E12900">
        <v>16.059999999999999</v>
      </c>
      <c r="F12900" t="s">
        <v>1</v>
      </c>
    </row>
    <row r="12901" spans="1:6" x14ac:dyDescent="0.2">
      <c r="A12901">
        <v>14128870</v>
      </c>
      <c r="B12901" s="1">
        <v>44577</v>
      </c>
      <c r="C12901" s="2">
        <v>0.33333333333333331</v>
      </c>
      <c r="D12901" t="s">
        <v>0</v>
      </c>
      <c r="E12901">
        <v>16.07</v>
      </c>
      <c r="F12901" t="s">
        <v>1</v>
      </c>
    </row>
    <row r="12902" spans="1:6" x14ac:dyDescent="0.2">
      <c r="A12902">
        <v>14128870</v>
      </c>
      <c r="B12902" s="1">
        <v>44577</v>
      </c>
      <c r="C12902" s="2">
        <v>0.34375</v>
      </c>
      <c r="D12902" t="s">
        <v>0</v>
      </c>
      <c r="E12902">
        <v>16.03</v>
      </c>
      <c r="F12902" t="s">
        <v>1</v>
      </c>
    </row>
    <row r="12903" spans="1:6" x14ac:dyDescent="0.2">
      <c r="A12903">
        <v>14128870</v>
      </c>
      <c r="B12903" s="1">
        <v>44577</v>
      </c>
      <c r="C12903" s="2">
        <v>0.35416666666666669</v>
      </c>
      <c r="D12903" t="s">
        <v>0</v>
      </c>
      <c r="E12903">
        <v>15.98</v>
      </c>
      <c r="F12903" t="s">
        <v>1</v>
      </c>
    </row>
    <row r="12904" spans="1:6" x14ac:dyDescent="0.2">
      <c r="A12904">
        <v>14128870</v>
      </c>
      <c r="B12904" s="1">
        <v>44577</v>
      </c>
      <c r="C12904" s="2">
        <v>0.36458333333333331</v>
      </c>
      <c r="D12904" t="s">
        <v>0</v>
      </c>
      <c r="E12904">
        <v>15.91</v>
      </c>
      <c r="F12904" t="s">
        <v>1</v>
      </c>
    </row>
    <row r="12905" spans="1:6" x14ac:dyDescent="0.2">
      <c r="A12905">
        <v>14128870</v>
      </c>
      <c r="B12905" s="1">
        <v>44577</v>
      </c>
      <c r="C12905" s="2">
        <v>0.375</v>
      </c>
      <c r="D12905" t="s">
        <v>0</v>
      </c>
      <c r="E12905">
        <v>15.9</v>
      </c>
      <c r="F12905" t="s">
        <v>1</v>
      </c>
    </row>
    <row r="12906" spans="1:6" x14ac:dyDescent="0.2">
      <c r="A12906">
        <v>14128870</v>
      </c>
      <c r="B12906" s="1">
        <v>44577</v>
      </c>
      <c r="C12906" s="2">
        <v>0.38541666666666669</v>
      </c>
      <c r="D12906" t="s">
        <v>0</v>
      </c>
      <c r="E12906">
        <v>15.9</v>
      </c>
      <c r="F12906" t="s">
        <v>1</v>
      </c>
    </row>
    <row r="12907" spans="1:6" x14ac:dyDescent="0.2">
      <c r="A12907">
        <v>14128870</v>
      </c>
      <c r="B12907" s="1">
        <v>44577</v>
      </c>
      <c r="C12907" s="2">
        <v>0.39583333333333331</v>
      </c>
      <c r="D12907" t="s">
        <v>0</v>
      </c>
      <c r="E12907">
        <v>15.95</v>
      </c>
      <c r="F12907" t="s">
        <v>1</v>
      </c>
    </row>
    <row r="12908" spans="1:6" x14ac:dyDescent="0.2">
      <c r="A12908">
        <v>14128870</v>
      </c>
      <c r="B12908" s="1">
        <v>44577</v>
      </c>
      <c r="C12908" s="2">
        <v>0.40625</v>
      </c>
      <c r="D12908" t="s">
        <v>0</v>
      </c>
      <c r="E12908">
        <v>15.89</v>
      </c>
      <c r="F12908" t="s">
        <v>1</v>
      </c>
    </row>
    <row r="12909" spans="1:6" x14ac:dyDescent="0.2">
      <c r="A12909">
        <v>14128870</v>
      </c>
      <c r="B12909" s="1">
        <v>44577</v>
      </c>
      <c r="C12909" s="2">
        <v>0.41666666666666669</v>
      </c>
      <c r="D12909" t="s">
        <v>0</v>
      </c>
      <c r="E12909">
        <v>15.97</v>
      </c>
      <c r="F12909" t="s">
        <v>1</v>
      </c>
    </row>
    <row r="12910" spans="1:6" x14ac:dyDescent="0.2">
      <c r="A12910">
        <v>14128870</v>
      </c>
      <c r="B12910" s="1">
        <v>44577</v>
      </c>
      <c r="C12910" s="2">
        <v>0.42708333333333331</v>
      </c>
      <c r="D12910" t="s">
        <v>0</v>
      </c>
      <c r="E12910">
        <v>15.9</v>
      </c>
      <c r="F12910" t="s">
        <v>1</v>
      </c>
    </row>
    <row r="12911" spans="1:6" x14ac:dyDescent="0.2">
      <c r="A12911">
        <v>14128870</v>
      </c>
      <c r="B12911" s="1">
        <v>44577</v>
      </c>
      <c r="C12911" s="2">
        <v>0.4375</v>
      </c>
      <c r="D12911" t="s">
        <v>0</v>
      </c>
      <c r="E12911">
        <v>15.92</v>
      </c>
      <c r="F12911" t="s">
        <v>1</v>
      </c>
    </row>
    <row r="12912" spans="1:6" x14ac:dyDescent="0.2">
      <c r="A12912">
        <v>14128870</v>
      </c>
      <c r="B12912" s="1">
        <v>44577</v>
      </c>
      <c r="C12912" s="2">
        <v>0.44791666666666669</v>
      </c>
      <c r="D12912" t="s">
        <v>0</v>
      </c>
      <c r="E12912">
        <v>15.86</v>
      </c>
      <c r="F12912" t="s">
        <v>1</v>
      </c>
    </row>
    <row r="12913" spans="1:6" x14ac:dyDescent="0.2">
      <c r="A12913">
        <v>14128870</v>
      </c>
      <c r="B12913" s="1">
        <v>44577</v>
      </c>
      <c r="C12913" s="2">
        <v>0.45833333333333331</v>
      </c>
      <c r="D12913" t="s">
        <v>0</v>
      </c>
      <c r="E12913">
        <v>15.86</v>
      </c>
      <c r="F12913" t="s">
        <v>1</v>
      </c>
    </row>
    <row r="12914" spans="1:6" x14ac:dyDescent="0.2">
      <c r="A12914">
        <v>14128870</v>
      </c>
      <c r="B12914" s="1">
        <v>44577</v>
      </c>
      <c r="C12914" s="2">
        <v>0.46875</v>
      </c>
      <c r="D12914" t="s">
        <v>0</v>
      </c>
      <c r="E12914">
        <v>15.86</v>
      </c>
      <c r="F12914" t="s">
        <v>1</v>
      </c>
    </row>
    <row r="12915" spans="1:6" x14ac:dyDescent="0.2">
      <c r="A12915">
        <v>14128870</v>
      </c>
      <c r="B12915" s="1">
        <v>44577</v>
      </c>
      <c r="C12915" s="2">
        <v>0.47916666666666669</v>
      </c>
      <c r="D12915" t="s">
        <v>0</v>
      </c>
      <c r="E12915">
        <v>15.84</v>
      </c>
      <c r="F12915" t="s">
        <v>1</v>
      </c>
    </row>
    <row r="12916" spans="1:6" x14ac:dyDescent="0.2">
      <c r="A12916">
        <v>14128870</v>
      </c>
      <c r="B12916" s="1">
        <v>44577</v>
      </c>
      <c r="C12916" s="2">
        <v>0.48958333333333331</v>
      </c>
      <c r="D12916" t="s">
        <v>0</v>
      </c>
      <c r="E12916">
        <v>15.84</v>
      </c>
      <c r="F12916" t="s">
        <v>1</v>
      </c>
    </row>
    <row r="12917" spans="1:6" x14ac:dyDescent="0.2">
      <c r="A12917">
        <v>14128870</v>
      </c>
      <c r="B12917" s="1">
        <v>44577</v>
      </c>
      <c r="C12917" s="2">
        <v>0.5</v>
      </c>
      <c r="D12917" t="s">
        <v>0</v>
      </c>
      <c r="E12917">
        <v>15.85</v>
      </c>
      <c r="F12917" t="s">
        <v>1</v>
      </c>
    </row>
    <row r="12918" spans="1:6" x14ac:dyDescent="0.2">
      <c r="A12918">
        <v>14128870</v>
      </c>
      <c r="B12918" s="1">
        <v>44577</v>
      </c>
      <c r="C12918" s="2">
        <v>0.51041666666666663</v>
      </c>
      <c r="D12918" t="s">
        <v>0</v>
      </c>
      <c r="E12918">
        <v>15.82</v>
      </c>
      <c r="F12918" t="s">
        <v>1</v>
      </c>
    </row>
    <row r="12919" spans="1:6" x14ac:dyDescent="0.2">
      <c r="A12919">
        <v>14128870</v>
      </c>
      <c r="B12919" s="1">
        <v>44577</v>
      </c>
      <c r="C12919" s="2">
        <v>0.52083333333333337</v>
      </c>
      <c r="D12919" t="s">
        <v>0</v>
      </c>
      <c r="E12919">
        <v>15.82</v>
      </c>
      <c r="F12919" t="s">
        <v>1</v>
      </c>
    </row>
    <row r="12920" spans="1:6" x14ac:dyDescent="0.2">
      <c r="A12920">
        <v>14128870</v>
      </c>
      <c r="B12920" s="1">
        <v>44577</v>
      </c>
      <c r="C12920" s="2">
        <v>0.53125</v>
      </c>
      <c r="D12920" t="s">
        <v>0</v>
      </c>
      <c r="E12920">
        <v>15.77</v>
      </c>
      <c r="F12920" t="s">
        <v>1</v>
      </c>
    </row>
    <row r="12921" spans="1:6" x14ac:dyDescent="0.2">
      <c r="A12921">
        <v>14128870</v>
      </c>
      <c r="B12921" s="1">
        <v>44577</v>
      </c>
      <c r="C12921" s="2">
        <v>0.54166666666666663</v>
      </c>
      <c r="D12921" t="s">
        <v>0</v>
      </c>
      <c r="E12921">
        <v>15.82</v>
      </c>
      <c r="F12921" t="s">
        <v>1</v>
      </c>
    </row>
    <row r="12922" spans="1:6" x14ac:dyDescent="0.2">
      <c r="A12922">
        <v>14128870</v>
      </c>
      <c r="B12922" s="1">
        <v>44577</v>
      </c>
      <c r="C12922" s="2">
        <v>0.55208333333333337</v>
      </c>
      <c r="D12922" t="s">
        <v>0</v>
      </c>
      <c r="E12922">
        <v>15.87</v>
      </c>
      <c r="F12922" t="s">
        <v>1</v>
      </c>
    </row>
    <row r="12923" spans="1:6" x14ac:dyDescent="0.2">
      <c r="A12923">
        <v>14128870</v>
      </c>
      <c r="B12923" s="1">
        <v>44577</v>
      </c>
      <c r="C12923" s="2">
        <v>0.5625</v>
      </c>
      <c r="D12923" t="s">
        <v>0</v>
      </c>
      <c r="E12923">
        <v>15.9</v>
      </c>
      <c r="F12923" t="s">
        <v>1</v>
      </c>
    </row>
    <row r="12924" spans="1:6" x14ac:dyDescent="0.2">
      <c r="A12924">
        <v>14128870</v>
      </c>
      <c r="B12924" s="1">
        <v>44577</v>
      </c>
      <c r="C12924" s="2">
        <v>0.57291666666666663</v>
      </c>
      <c r="D12924" t="s">
        <v>0</v>
      </c>
      <c r="E12924">
        <v>15.89</v>
      </c>
      <c r="F12924" t="s">
        <v>1</v>
      </c>
    </row>
    <row r="12925" spans="1:6" x14ac:dyDescent="0.2">
      <c r="A12925">
        <v>14128870</v>
      </c>
      <c r="B12925" s="1">
        <v>44577</v>
      </c>
      <c r="C12925" s="2">
        <v>0.58333333333333337</v>
      </c>
      <c r="D12925" t="s">
        <v>0</v>
      </c>
      <c r="E12925">
        <v>15.89</v>
      </c>
      <c r="F12925" t="s">
        <v>1</v>
      </c>
    </row>
    <row r="12926" spans="1:6" x14ac:dyDescent="0.2">
      <c r="A12926">
        <v>14128870</v>
      </c>
      <c r="B12926" s="1">
        <v>44577</v>
      </c>
      <c r="C12926" s="2">
        <v>0.59375</v>
      </c>
      <c r="D12926" t="s">
        <v>0</v>
      </c>
      <c r="E12926">
        <v>16.02</v>
      </c>
      <c r="F12926" t="s">
        <v>1</v>
      </c>
    </row>
    <row r="12927" spans="1:6" x14ac:dyDescent="0.2">
      <c r="A12927">
        <v>14128870</v>
      </c>
      <c r="B12927" s="1">
        <v>44577</v>
      </c>
      <c r="C12927" s="2">
        <v>0.60416666666666663</v>
      </c>
      <c r="D12927" t="s">
        <v>0</v>
      </c>
      <c r="E12927">
        <v>15.9</v>
      </c>
      <c r="F12927" t="s">
        <v>1</v>
      </c>
    </row>
    <row r="12928" spans="1:6" x14ac:dyDescent="0.2">
      <c r="A12928">
        <v>14128870</v>
      </c>
      <c r="B12928" s="1">
        <v>44577</v>
      </c>
      <c r="C12928" s="2">
        <v>0.61458333333333337</v>
      </c>
      <c r="D12928" t="s">
        <v>0</v>
      </c>
      <c r="E12928">
        <v>15.91</v>
      </c>
      <c r="F12928" t="s">
        <v>1</v>
      </c>
    </row>
    <row r="12929" spans="1:6" x14ac:dyDescent="0.2">
      <c r="A12929">
        <v>14128870</v>
      </c>
      <c r="B12929" s="1">
        <v>44577</v>
      </c>
      <c r="C12929" s="2">
        <v>0.625</v>
      </c>
      <c r="D12929" t="s">
        <v>0</v>
      </c>
      <c r="E12929">
        <v>16.03</v>
      </c>
      <c r="F12929" t="s">
        <v>1</v>
      </c>
    </row>
    <row r="12930" spans="1:6" x14ac:dyDescent="0.2">
      <c r="A12930">
        <v>14128870</v>
      </c>
      <c r="B12930" s="1">
        <v>44577</v>
      </c>
      <c r="C12930" s="2">
        <v>0.63541666666666663</v>
      </c>
      <c r="D12930" t="s">
        <v>0</v>
      </c>
      <c r="E12930">
        <v>16.57</v>
      </c>
      <c r="F12930" t="s">
        <v>1</v>
      </c>
    </row>
    <row r="12931" spans="1:6" x14ac:dyDescent="0.2">
      <c r="A12931">
        <v>14128870</v>
      </c>
      <c r="B12931" s="1">
        <v>44577</v>
      </c>
      <c r="C12931" s="2">
        <v>0.64583333333333337</v>
      </c>
      <c r="D12931" t="s">
        <v>0</v>
      </c>
      <c r="E12931">
        <v>16.809999999999999</v>
      </c>
      <c r="F12931" t="s">
        <v>1</v>
      </c>
    </row>
    <row r="12932" spans="1:6" x14ac:dyDescent="0.2">
      <c r="A12932">
        <v>14128870</v>
      </c>
      <c r="B12932" s="1">
        <v>44577</v>
      </c>
      <c r="C12932" s="2">
        <v>0.65625</v>
      </c>
      <c r="D12932" t="s">
        <v>0</v>
      </c>
      <c r="E12932">
        <v>16.79</v>
      </c>
      <c r="F12932" t="s">
        <v>1</v>
      </c>
    </row>
    <row r="12933" spans="1:6" x14ac:dyDescent="0.2">
      <c r="A12933">
        <v>14128870</v>
      </c>
      <c r="B12933" s="1">
        <v>44577</v>
      </c>
      <c r="C12933" s="2">
        <v>0.66666666666666663</v>
      </c>
      <c r="D12933" t="s">
        <v>0</v>
      </c>
      <c r="E12933">
        <v>16.989999999999998</v>
      </c>
      <c r="F12933" t="s">
        <v>1</v>
      </c>
    </row>
    <row r="12934" spans="1:6" x14ac:dyDescent="0.2">
      <c r="A12934">
        <v>14128870</v>
      </c>
      <c r="B12934" s="1">
        <v>44577</v>
      </c>
      <c r="C12934" s="2">
        <v>0.67708333333333337</v>
      </c>
      <c r="D12934" t="s">
        <v>0</v>
      </c>
      <c r="E12934">
        <v>17.510000000000002</v>
      </c>
      <c r="F12934" t="s">
        <v>1</v>
      </c>
    </row>
    <row r="12935" spans="1:6" x14ac:dyDescent="0.2">
      <c r="A12935">
        <v>14128870</v>
      </c>
      <c r="B12935" s="1">
        <v>44577</v>
      </c>
      <c r="C12935" s="2">
        <v>0.6875</v>
      </c>
      <c r="D12935" t="s">
        <v>0</v>
      </c>
      <c r="E12935">
        <v>17.87</v>
      </c>
      <c r="F12935" t="s">
        <v>1</v>
      </c>
    </row>
    <row r="12936" spans="1:6" x14ac:dyDescent="0.2">
      <c r="A12936">
        <v>14128870</v>
      </c>
      <c r="B12936" s="1">
        <v>44577</v>
      </c>
      <c r="C12936" s="2">
        <v>0.69791666666666663</v>
      </c>
      <c r="D12936" t="s">
        <v>0</v>
      </c>
      <c r="E12936">
        <v>18.02</v>
      </c>
      <c r="F12936" t="s">
        <v>1</v>
      </c>
    </row>
    <row r="12937" spans="1:6" x14ac:dyDescent="0.2">
      <c r="A12937">
        <v>14128870</v>
      </c>
      <c r="B12937" s="1">
        <v>44577</v>
      </c>
      <c r="C12937" s="2">
        <v>0.70833333333333337</v>
      </c>
      <c r="D12937" t="s">
        <v>0</v>
      </c>
      <c r="E12937">
        <v>17.989999999999998</v>
      </c>
      <c r="F12937" t="s">
        <v>1</v>
      </c>
    </row>
    <row r="12938" spans="1:6" x14ac:dyDescent="0.2">
      <c r="A12938">
        <v>14128870</v>
      </c>
      <c r="B12938" s="1">
        <v>44577</v>
      </c>
      <c r="C12938" s="2">
        <v>0.71875</v>
      </c>
      <c r="D12938" t="s">
        <v>0</v>
      </c>
      <c r="E12938">
        <v>18.190000000000001</v>
      </c>
      <c r="F12938" t="s">
        <v>1</v>
      </c>
    </row>
    <row r="12939" spans="1:6" x14ac:dyDescent="0.2">
      <c r="A12939">
        <v>14128870</v>
      </c>
      <c r="B12939" s="1">
        <v>44577</v>
      </c>
      <c r="C12939" s="2">
        <v>0.72916666666666663</v>
      </c>
      <c r="D12939" t="s">
        <v>0</v>
      </c>
      <c r="E12939">
        <v>18.28</v>
      </c>
      <c r="F12939" t="s">
        <v>1</v>
      </c>
    </row>
    <row r="12940" spans="1:6" x14ac:dyDescent="0.2">
      <c r="A12940">
        <v>14128870</v>
      </c>
      <c r="B12940" s="1">
        <v>44577</v>
      </c>
      <c r="C12940" s="2">
        <v>0.73958333333333337</v>
      </c>
      <c r="D12940" t="s">
        <v>0</v>
      </c>
      <c r="E12940">
        <v>18.23</v>
      </c>
      <c r="F12940" t="s">
        <v>1</v>
      </c>
    </row>
    <row r="12941" spans="1:6" x14ac:dyDescent="0.2">
      <c r="A12941">
        <v>14128870</v>
      </c>
      <c r="B12941" s="1">
        <v>44577</v>
      </c>
      <c r="C12941" s="2">
        <v>0.75</v>
      </c>
      <c r="D12941" t="s">
        <v>0</v>
      </c>
      <c r="E12941">
        <v>18.329999999999998</v>
      </c>
      <c r="F12941" t="s">
        <v>1</v>
      </c>
    </row>
    <row r="12942" spans="1:6" x14ac:dyDescent="0.2">
      <c r="A12942">
        <v>14128870</v>
      </c>
      <c r="B12942" s="1">
        <v>44577</v>
      </c>
      <c r="C12942" s="2">
        <v>0.76041666666666663</v>
      </c>
      <c r="D12942" t="s">
        <v>0</v>
      </c>
      <c r="E12942">
        <v>18.27</v>
      </c>
      <c r="F12942" t="s">
        <v>1</v>
      </c>
    </row>
    <row r="12943" spans="1:6" x14ac:dyDescent="0.2">
      <c r="A12943">
        <v>14128870</v>
      </c>
      <c r="B12943" s="1">
        <v>44577</v>
      </c>
      <c r="C12943" s="2">
        <v>0.77083333333333337</v>
      </c>
      <c r="D12943" t="s">
        <v>0</v>
      </c>
      <c r="E12943">
        <v>18.21</v>
      </c>
      <c r="F12943" t="s">
        <v>1</v>
      </c>
    </row>
    <row r="12944" spans="1:6" x14ac:dyDescent="0.2">
      <c r="A12944">
        <v>14128870</v>
      </c>
      <c r="B12944" s="1">
        <v>44577</v>
      </c>
      <c r="C12944" s="2">
        <v>0.78125</v>
      </c>
      <c r="D12944" t="s">
        <v>0</v>
      </c>
      <c r="E12944">
        <v>18.22</v>
      </c>
      <c r="F12944" t="s">
        <v>1</v>
      </c>
    </row>
    <row r="12945" spans="1:6" x14ac:dyDescent="0.2">
      <c r="A12945">
        <v>14128870</v>
      </c>
      <c r="B12945" s="1">
        <v>44577</v>
      </c>
      <c r="C12945" s="2">
        <v>0.79166666666666663</v>
      </c>
      <c r="D12945" t="s">
        <v>0</v>
      </c>
      <c r="E12945">
        <v>18.29</v>
      </c>
      <c r="F12945" t="s">
        <v>1</v>
      </c>
    </row>
    <row r="12946" spans="1:6" x14ac:dyDescent="0.2">
      <c r="A12946">
        <v>14128870</v>
      </c>
      <c r="B12946" s="1">
        <v>44577</v>
      </c>
      <c r="C12946" s="2">
        <v>0.80208333333333337</v>
      </c>
      <c r="D12946" t="s">
        <v>0</v>
      </c>
      <c r="E12946">
        <v>18.34</v>
      </c>
      <c r="F12946" t="s">
        <v>1</v>
      </c>
    </row>
    <row r="12947" spans="1:6" x14ac:dyDescent="0.2">
      <c r="A12947">
        <v>14128870</v>
      </c>
      <c r="B12947" s="1">
        <v>44577</v>
      </c>
      <c r="C12947" s="2">
        <v>0.8125</v>
      </c>
      <c r="D12947" t="s">
        <v>0</v>
      </c>
      <c r="E12947">
        <v>18.32</v>
      </c>
      <c r="F12947" t="s">
        <v>1</v>
      </c>
    </row>
    <row r="12948" spans="1:6" x14ac:dyDescent="0.2">
      <c r="A12948">
        <v>14128870</v>
      </c>
      <c r="B12948" s="1">
        <v>44577</v>
      </c>
      <c r="C12948" s="2">
        <v>0.82291666666666663</v>
      </c>
      <c r="D12948" t="s">
        <v>0</v>
      </c>
      <c r="E12948">
        <v>18.25</v>
      </c>
      <c r="F12948" t="s">
        <v>1</v>
      </c>
    </row>
    <row r="12949" spans="1:6" x14ac:dyDescent="0.2">
      <c r="A12949">
        <v>14128870</v>
      </c>
      <c r="B12949" s="1">
        <v>44577</v>
      </c>
      <c r="C12949" s="2">
        <v>0.83333333333333337</v>
      </c>
      <c r="D12949" t="s">
        <v>0</v>
      </c>
      <c r="E12949">
        <v>18.34</v>
      </c>
      <c r="F12949" t="s">
        <v>1</v>
      </c>
    </row>
    <row r="12950" spans="1:6" x14ac:dyDescent="0.2">
      <c r="A12950">
        <v>14128870</v>
      </c>
      <c r="B12950" s="1">
        <v>44577</v>
      </c>
      <c r="C12950" s="2">
        <v>0.84375</v>
      </c>
      <c r="D12950" t="s">
        <v>0</v>
      </c>
      <c r="E12950">
        <v>18.43</v>
      </c>
      <c r="F12950" t="s">
        <v>1</v>
      </c>
    </row>
    <row r="12951" spans="1:6" x14ac:dyDescent="0.2">
      <c r="A12951">
        <v>14128870</v>
      </c>
      <c r="B12951" s="1">
        <v>44577</v>
      </c>
      <c r="C12951" s="2">
        <v>0.85416666666666663</v>
      </c>
      <c r="D12951" t="s">
        <v>0</v>
      </c>
      <c r="E12951">
        <v>18.41</v>
      </c>
      <c r="F12951" t="s">
        <v>1</v>
      </c>
    </row>
    <row r="12952" spans="1:6" x14ac:dyDescent="0.2">
      <c r="A12952">
        <v>14128870</v>
      </c>
      <c r="B12952" s="1">
        <v>44577</v>
      </c>
      <c r="C12952" s="2">
        <v>0.86458333333333337</v>
      </c>
      <c r="D12952" t="s">
        <v>0</v>
      </c>
      <c r="E12952">
        <v>18.399999999999999</v>
      </c>
      <c r="F12952" t="s">
        <v>1</v>
      </c>
    </row>
    <row r="12953" spans="1:6" x14ac:dyDescent="0.2">
      <c r="A12953">
        <v>14128870</v>
      </c>
      <c r="B12953" s="1">
        <v>44577</v>
      </c>
      <c r="C12953" s="2">
        <v>0.875</v>
      </c>
      <c r="D12953" t="s">
        <v>0</v>
      </c>
      <c r="E12953">
        <v>18.260000000000002</v>
      </c>
      <c r="F12953" t="s">
        <v>1</v>
      </c>
    </row>
    <row r="12954" spans="1:6" x14ac:dyDescent="0.2">
      <c r="A12954">
        <v>14128870</v>
      </c>
      <c r="B12954" s="1">
        <v>44577</v>
      </c>
      <c r="C12954" s="2">
        <v>0.88541666666666663</v>
      </c>
      <c r="D12954" t="s">
        <v>0</v>
      </c>
      <c r="E12954">
        <v>17.940000000000001</v>
      </c>
      <c r="F12954" t="s">
        <v>1</v>
      </c>
    </row>
    <row r="12955" spans="1:6" x14ac:dyDescent="0.2">
      <c r="A12955">
        <v>14128870</v>
      </c>
      <c r="B12955" s="1">
        <v>44577</v>
      </c>
      <c r="C12955" s="2">
        <v>0.89583333333333337</v>
      </c>
      <c r="D12955" t="s">
        <v>0</v>
      </c>
      <c r="E12955">
        <v>17.71</v>
      </c>
      <c r="F12955" t="s">
        <v>1</v>
      </c>
    </row>
    <row r="12956" spans="1:6" x14ac:dyDescent="0.2">
      <c r="A12956">
        <v>14128870</v>
      </c>
      <c r="B12956" s="1">
        <v>44577</v>
      </c>
      <c r="C12956" s="2">
        <v>0.90625</v>
      </c>
      <c r="D12956" t="s">
        <v>0</v>
      </c>
      <c r="E12956">
        <v>17.64</v>
      </c>
      <c r="F12956" t="s">
        <v>1</v>
      </c>
    </row>
    <row r="12957" spans="1:6" x14ac:dyDescent="0.2">
      <c r="A12957">
        <v>14128870</v>
      </c>
      <c r="B12957" s="1">
        <v>44577</v>
      </c>
      <c r="C12957" s="2">
        <v>0.91666666666666663</v>
      </c>
      <c r="D12957" t="s">
        <v>0</v>
      </c>
      <c r="E12957">
        <v>17.45</v>
      </c>
      <c r="F12957" t="s">
        <v>1</v>
      </c>
    </row>
    <row r="12958" spans="1:6" x14ac:dyDescent="0.2">
      <c r="A12958">
        <v>14128870</v>
      </c>
      <c r="B12958" s="1">
        <v>44577</v>
      </c>
      <c r="C12958" s="2">
        <v>0.92708333333333337</v>
      </c>
      <c r="D12958" t="s">
        <v>0</v>
      </c>
      <c r="E12958">
        <v>16.98</v>
      </c>
      <c r="F12958" t="s">
        <v>1</v>
      </c>
    </row>
    <row r="12959" spans="1:6" x14ac:dyDescent="0.2">
      <c r="A12959">
        <v>14128870</v>
      </c>
      <c r="B12959" s="1">
        <v>44577</v>
      </c>
      <c r="C12959" s="2">
        <v>0.9375</v>
      </c>
      <c r="D12959" t="s">
        <v>0</v>
      </c>
      <c r="E12959">
        <v>16.75</v>
      </c>
      <c r="F12959" t="s">
        <v>1</v>
      </c>
    </row>
    <row r="12960" spans="1:6" x14ac:dyDescent="0.2">
      <c r="A12960">
        <v>14128870</v>
      </c>
      <c r="B12960" s="1">
        <v>44577</v>
      </c>
      <c r="C12960" s="2">
        <v>0.94791666666666663</v>
      </c>
      <c r="D12960" t="s">
        <v>0</v>
      </c>
      <c r="E12960">
        <v>16.579999999999998</v>
      </c>
      <c r="F12960" t="s">
        <v>1</v>
      </c>
    </row>
    <row r="12961" spans="1:6" x14ac:dyDescent="0.2">
      <c r="A12961">
        <v>14128870</v>
      </c>
      <c r="B12961" s="1">
        <v>44577</v>
      </c>
      <c r="C12961" s="2">
        <v>0.95833333333333337</v>
      </c>
      <c r="D12961" t="s">
        <v>0</v>
      </c>
      <c r="E12961">
        <v>16.559999999999999</v>
      </c>
      <c r="F12961" t="s">
        <v>1</v>
      </c>
    </row>
    <row r="12962" spans="1:6" x14ac:dyDescent="0.2">
      <c r="A12962">
        <v>14128870</v>
      </c>
      <c r="B12962" s="1">
        <v>44577</v>
      </c>
      <c r="C12962" s="2">
        <v>0.96875</v>
      </c>
      <c r="D12962" t="s">
        <v>0</v>
      </c>
      <c r="E12962">
        <v>16.579999999999998</v>
      </c>
      <c r="F12962" t="s">
        <v>1</v>
      </c>
    </row>
    <row r="12963" spans="1:6" x14ac:dyDescent="0.2">
      <c r="A12963">
        <v>14128870</v>
      </c>
      <c r="B12963" s="1">
        <v>44577</v>
      </c>
      <c r="C12963" s="2">
        <v>0.97916666666666663</v>
      </c>
      <c r="D12963" t="s">
        <v>0</v>
      </c>
      <c r="E12963">
        <v>16.59</v>
      </c>
      <c r="F12963" t="s">
        <v>1</v>
      </c>
    </row>
    <row r="12964" spans="1:6" x14ac:dyDescent="0.2">
      <c r="A12964">
        <v>14128870</v>
      </c>
      <c r="B12964" s="1">
        <v>44577</v>
      </c>
      <c r="C12964" s="2">
        <v>0.98958333333333337</v>
      </c>
      <c r="D12964" t="s">
        <v>0</v>
      </c>
      <c r="E12964">
        <v>16.5</v>
      </c>
      <c r="F12964" t="s">
        <v>1</v>
      </c>
    </row>
    <row r="12965" spans="1:6" x14ac:dyDescent="0.2">
      <c r="A12965">
        <v>14128870</v>
      </c>
      <c r="B12965" s="1">
        <v>44578</v>
      </c>
      <c r="C12965" s="2">
        <v>0</v>
      </c>
      <c r="D12965" t="s">
        <v>0</v>
      </c>
      <c r="E12965">
        <v>16.55</v>
      </c>
      <c r="F12965" t="s">
        <v>1</v>
      </c>
    </row>
    <row r="12966" spans="1:6" x14ac:dyDescent="0.2">
      <c r="A12966">
        <v>14128870</v>
      </c>
      <c r="B12966" s="1">
        <v>44578</v>
      </c>
      <c r="C12966" s="2">
        <v>1.0416666666666666E-2</v>
      </c>
      <c r="D12966" t="s">
        <v>0</v>
      </c>
      <c r="E12966">
        <v>17.04</v>
      </c>
      <c r="F12966" t="s">
        <v>1</v>
      </c>
    </row>
    <row r="12967" spans="1:6" x14ac:dyDescent="0.2">
      <c r="A12967">
        <v>14128870</v>
      </c>
      <c r="B12967" s="1">
        <v>44578</v>
      </c>
      <c r="C12967" s="2">
        <v>2.0833333333333332E-2</v>
      </c>
      <c r="D12967" t="s">
        <v>0</v>
      </c>
      <c r="E12967">
        <v>17.29</v>
      </c>
      <c r="F12967" t="s">
        <v>1</v>
      </c>
    </row>
    <row r="12968" spans="1:6" x14ac:dyDescent="0.2">
      <c r="A12968">
        <v>14128870</v>
      </c>
      <c r="B12968" s="1">
        <v>44578</v>
      </c>
      <c r="C12968" s="2">
        <v>3.125E-2</v>
      </c>
      <c r="D12968" t="s">
        <v>0</v>
      </c>
      <c r="E12968">
        <v>17.34</v>
      </c>
      <c r="F12968" t="s">
        <v>1</v>
      </c>
    </row>
    <row r="12969" spans="1:6" x14ac:dyDescent="0.2">
      <c r="A12969">
        <v>14128870</v>
      </c>
      <c r="B12969" s="1">
        <v>44578</v>
      </c>
      <c r="C12969" s="2">
        <v>4.1666666666666664E-2</v>
      </c>
      <c r="D12969" t="s">
        <v>0</v>
      </c>
      <c r="E12969">
        <v>17.39</v>
      </c>
      <c r="F12969" t="s">
        <v>1</v>
      </c>
    </row>
    <row r="12970" spans="1:6" x14ac:dyDescent="0.2">
      <c r="A12970">
        <v>14128870</v>
      </c>
      <c r="B12970" s="1">
        <v>44578</v>
      </c>
      <c r="C12970" s="2">
        <v>5.2083333333333336E-2</v>
      </c>
      <c r="D12970" t="s">
        <v>0</v>
      </c>
      <c r="E12970">
        <v>17.39</v>
      </c>
      <c r="F12970" t="s">
        <v>1</v>
      </c>
    </row>
    <row r="12971" spans="1:6" x14ac:dyDescent="0.2">
      <c r="A12971">
        <v>14128870</v>
      </c>
      <c r="B12971" s="1">
        <v>44578</v>
      </c>
      <c r="C12971" s="2">
        <v>6.25E-2</v>
      </c>
      <c r="D12971" t="s">
        <v>0</v>
      </c>
      <c r="E12971">
        <v>17.39</v>
      </c>
      <c r="F12971" t="s">
        <v>1</v>
      </c>
    </row>
    <row r="12972" spans="1:6" x14ac:dyDescent="0.2">
      <c r="A12972">
        <v>14128870</v>
      </c>
      <c r="B12972" s="1">
        <v>44578</v>
      </c>
      <c r="C12972" s="2">
        <v>7.2916666666666671E-2</v>
      </c>
      <c r="D12972" t="s">
        <v>0</v>
      </c>
      <c r="E12972">
        <v>17.399999999999999</v>
      </c>
      <c r="F12972" t="s">
        <v>1</v>
      </c>
    </row>
    <row r="12973" spans="1:6" x14ac:dyDescent="0.2">
      <c r="A12973">
        <v>14128870</v>
      </c>
      <c r="B12973" s="1">
        <v>44578</v>
      </c>
      <c r="C12973" s="2">
        <v>8.3333333333333329E-2</v>
      </c>
      <c r="D12973" t="s">
        <v>0</v>
      </c>
      <c r="E12973">
        <v>17.39</v>
      </c>
      <c r="F12973" t="s">
        <v>1</v>
      </c>
    </row>
    <row r="12974" spans="1:6" x14ac:dyDescent="0.2">
      <c r="A12974">
        <v>14128870</v>
      </c>
      <c r="B12974" s="1">
        <v>44578</v>
      </c>
      <c r="C12974" s="2">
        <v>9.375E-2</v>
      </c>
      <c r="D12974" t="s">
        <v>0</v>
      </c>
      <c r="E12974">
        <v>17.38</v>
      </c>
      <c r="F12974" t="s">
        <v>1</v>
      </c>
    </row>
    <row r="12975" spans="1:6" x14ac:dyDescent="0.2">
      <c r="A12975">
        <v>14128870</v>
      </c>
      <c r="B12975" s="1">
        <v>44578</v>
      </c>
      <c r="C12975" s="2">
        <v>0.10416666666666667</v>
      </c>
      <c r="D12975" t="s">
        <v>0</v>
      </c>
      <c r="E12975">
        <v>17.420000000000002</v>
      </c>
      <c r="F12975" t="s">
        <v>1</v>
      </c>
    </row>
    <row r="12976" spans="1:6" x14ac:dyDescent="0.2">
      <c r="A12976">
        <v>14128870</v>
      </c>
      <c r="B12976" s="1">
        <v>44578</v>
      </c>
      <c r="C12976" s="2">
        <v>0.11458333333333333</v>
      </c>
      <c r="D12976" t="s">
        <v>0</v>
      </c>
      <c r="E12976">
        <v>17.399999999999999</v>
      </c>
      <c r="F12976" t="s">
        <v>1</v>
      </c>
    </row>
    <row r="12977" spans="1:6" x14ac:dyDescent="0.2">
      <c r="A12977">
        <v>14128870</v>
      </c>
      <c r="B12977" s="1">
        <v>44578</v>
      </c>
      <c r="C12977" s="2">
        <v>0.125</v>
      </c>
      <c r="D12977" t="s">
        <v>0</v>
      </c>
      <c r="E12977">
        <v>17.41</v>
      </c>
      <c r="F12977" t="s">
        <v>1</v>
      </c>
    </row>
    <row r="12978" spans="1:6" x14ac:dyDescent="0.2">
      <c r="A12978">
        <v>14128870</v>
      </c>
      <c r="B12978" s="1">
        <v>44578</v>
      </c>
      <c r="C12978" s="2">
        <v>0.13541666666666666</v>
      </c>
      <c r="D12978" t="s">
        <v>0</v>
      </c>
      <c r="E12978">
        <v>17.440000000000001</v>
      </c>
      <c r="F12978" t="s">
        <v>1</v>
      </c>
    </row>
    <row r="12979" spans="1:6" x14ac:dyDescent="0.2">
      <c r="A12979">
        <v>14128870</v>
      </c>
      <c r="B12979" s="1">
        <v>44578</v>
      </c>
      <c r="C12979" s="2">
        <v>0.14583333333333334</v>
      </c>
      <c r="D12979" t="s">
        <v>0</v>
      </c>
      <c r="E12979">
        <v>17.45</v>
      </c>
      <c r="F12979" t="s">
        <v>1</v>
      </c>
    </row>
    <row r="12980" spans="1:6" x14ac:dyDescent="0.2">
      <c r="A12980">
        <v>14128870</v>
      </c>
      <c r="B12980" s="1">
        <v>44578</v>
      </c>
      <c r="C12980" s="2">
        <v>0.15625</v>
      </c>
      <c r="D12980" t="s">
        <v>0</v>
      </c>
      <c r="E12980">
        <v>17.47</v>
      </c>
      <c r="F12980" t="s">
        <v>1</v>
      </c>
    </row>
    <row r="12981" spans="1:6" x14ac:dyDescent="0.2">
      <c r="A12981">
        <v>14128870</v>
      </c>
      <c r="B12981" s="1">
        <v>44578</v>
      </c>
      <c r="C12981" s="2">
        <v>0.16666666666666666</v>
      </c>
      <c r="D12981" t="s">
        <v>0</v>
      </c>
      <c r="E12981">
        <v>17.399999999999999</v>
      </c>
      <c r="F12981" t="s">
        <v>1</v>
      </c>
    </row>
    <row r="12982" spans="1:6" x14ac:dyDescent="0.2">
      <c r="A12982">
        <v>14128870</v>
      </c>
      <c r="B12982" s="1">
        <v>44578</v>
      </c>
      <c r="C12982" s="2">
        <v>0.17708333333333334</v>
      </c>
      <c r="D12982" t="s">
        <v>0</v>
      </c>
      <c r="E12982">
        <v>17.48</v>
      </c>
      <c r="F12982" t="s">
        <v>1</v>
      </c>
    </row>
    <row r="12983" spans="1:6" x14ac:dyDescent="0.2">
      <c r="A12983">
        <v>14128870</v>
      </c>
      <c r="B12983" s="1">
        <v>44578</v>
      </c>
      <c r="C12983" s="2">
        <v>0.1875</v>
      </c>
      <c r="D12983" t="s">
        <v>0</v>
      </c>
      <c r="E12983">
        <v>17.440000000000001</v>
      </c>
      <c r="F12983" t="s">
        <v>1</v>
      </c>
    </row>
    <row r="12984" spans="1:6" x14ac:dyDescent="0.2">
      <c r="A12984">
        <v>14128870</v>
      </c>
      <c r="B12984" s="1">
        <v>44578</v>
      </c>
      <c r="C12984" s="2">
        <v>0.19791666666666666</v>
      </c>
      <c r="D12984" t="s">
        <v>0</v>
      </c>
      <c r="E12984">
        <v>17.510000000000002</v>
      </c>
      <c r="F12984" t="s">
        <v>1</v>
      </c>
    </row>
    <row r="12985" spans="1:6" x14ac:dyDescent="0.2">
      <c r="A12985">
        <v>14128870</v>
      </c>
      <c r="B12985" s="1">
        <v>44578</v>
      </c>
      <c r="C12985" s="2">
        <v>0.20833333333333334</v>
      </c>
      <c r="D12985" t="s">
        <v>0</v>
      </c>
      <c r="E12985">
        <v>17.600000000000001</v>
      </c>
      <c r="F12985" t="s">
        <v>1</v>
      </c>
    </row>
    <row r="12986" spans="1:6" x14ac:dyDescent="0.2">
      <c r="A12986">
        <v>14128870</v>
      </c>
      <c r="B12986" s="1">
        <v>44578</v>
      </c>
      <c r="C12986" s="2">
        <v>0.21875</v>
      </c>
      <c r="D12986" t="s">
        <v>0</v>
      </c>
      <c r="E12986">
        <v>17.920000000000002</v>
      </c>
      <c r="F12986" t="s">
        <v>1</v>
      </c>
    </row>
    <row r="12987" spans="1:6" x14ac:dyDescent="0.2">
      <c r="A12987">
        <v>14128870</v>
      </c>
      <c r="B12987" s="1">
        <v>44578</v>
      </c>
      <c r="C12987" s="2">
        <v>0.22916666666666666</v>
      </c>
      <c r="D12987" t="s">
        <v>0</v>
      </c>
      <c r="E12987">
        <v>18.100000000000001</v>
      </c>
      <c r="F12987" t="s">
        <v>1</v>
      </c>
    </row>
    <row r="12988" spans="1:6" x14ac:dyDescent="0.2">
      <c r="A12988">
        <v>14128870</v>
      </c>
      <c r="B12988" s="1">
        <v>44578</v>
      </c>
      <c r="C12988" s="2">
        <v>0.23958333333333334</v>
      </c>
      <c r="D12988" t="s">
        <v>0</v>
      </c>
      <c r="E12988">
        <v>18.23</v>
      </c>
      <c r="F12988" t="s">
        <v>1</v>
      </c>
    </row>
    <row r="12989" spans="1:6" x14ac:dyDescent="0.2">
      <c r="A12989">
        <v>14128870</v>
      </c>
      <c r="B12989" s="1">
        <v>44578</v>
      </c>
      <c r="C12989" s="2">
        <v>0.25</v>
      </c>
      <c r="D12989" t="s">
        <v>0</v>
      </c>
      <c r="E12989">
        <v>18.32</v>
      </c>
      <c r="F12989" t="s">
        <v>1</v>
      </c>
    </row>
    <row r="12990" spans="1:6" x14ac:dyDescent="0.2">
      <c r="A12990">
        <v>14128870</v>
      </c>
      <c r="B12990" s="1">
        <v>44578</v>
      </c>
      <c r="C12990" s="2">
        <v>0.26041666666666669</v>
      </c>
      <c r="D12990" t="s">
        <v>0</v>
      </c>
      <c r="E12990">
        <v>18.350000000000001</v>
      </c>
      <c r="F12990" t="s">
        <v>1</v>
      </c>
    </row>
    <row r="12991" spans="1:6" x14ac:dyDescent="0.2">
      <c r="A12991">
        <v>14128870</v>
      </c>
      <c r="B12991" s="1">
        <v>44578</v>
      </c>
      <c r="C12991" s="2">
        <v>0.27083333333333331</v>
      </c>
      <c r="D12991" t="s">
        <v>0</v>
      </c>
      <c r="E12991">
        <v>18.399999999999999</v>
      </c>
      <c r="F12991" t="s">
        <v>1</v>
      </c>
    </row>
    <row r="12992" spans="1:6" x14ac:dyDescent="0.2">
      <c r="A12992">
        <v>14128870</v>
      </c>
      <c r="B12992" s="1">
        <v>44578</v>
      </c>
      <c r="C12992" s="2">
        <v>0.28125</v>
      </c>
      <c r="D12992" t="s">
        <v>0</v>
      </c>
      <c r="E12992">
        <v>18.38</v>
      </c>
      <c r="F12992" t="s">
        <v>1</v>
      </c>
    </row>
    <row r="12993" spans="1:6" x14ac:dyDescent="0.2">
      <c r="A12993">
        <v>14128870</v>
      </c>
      <c r="B12993" s="1">
        <v>44578</v>
      </c>
      <c r="C12993" s="2">
        <v>0.29166666666666669</v>
      </c>
      <c r="D12993" t="s">
        <v>0</v>
      </c>
      <c r="E12993">
        <v>18.350000000000001</v>
      </c>
      <c r="F12993" t="s">
        <v>1</v>
      </c>
    </row>
    <row r="12994" spans="1:6" x14ac:dyDescent="0.2">
      <c r="A12994">
        <v>14128870</v>
      </c>
      <c r="B12994" s="1">
        <v>44578</v>
      </c>
      <c r="C12994" s="2">
        <v>0.30208333333333331</v>
      </c>
      <c r="D12994" t="s">
        <v>0</v>
      </c>
      <c r="E12994">
        <v>18.27</v>
      </c>
      <c r="F12994" t="s">
        <v>1</v>
      </c>
    </row>
    <row r="12995" spans="1:6" x14ac:dyDescent="0.2">
      <c r="A12995">
        <v>14128870</v>
      </c>
      <c r="B12995" s="1">
        <v>44578</v>
      </c>
      <c r="C12995" s="2">
        <v>0.3125</v>
      </c>
      <c r="D12995" t="s">
        <v>0</v>
      </c>
      <c r="E12995">
        <v>18.16</v>
      </c>
      <c r="F12995" t="s">
        <v>1</v>
      </c>
    </row>
    <row r="12996" spans="1:6" x14ac:dyDescent="0.2">
      <c r="A12996">
        <v>14128870</v>
      </c>
      <c r="B12996" s="1">
        <v>44578</v>
      </c>
      <c r="C12996" s="2">
        <v>0.32291666666666669</v>
      </c>
      <c r="D12996" t="s">
        <v>0</v>
      </c>
      <c r="E12996">
        <v>18.14</v>
      </c>
      <c r="F12996" t="s">
        <v>1</v>
      </c>
    </row>
    <row r="12997" spans="1:6" x14ac:dyDescent="0.2">
      <c r="A12997">
        <v>14128870</v>
      </c>
      <c r="B12997" s="1">
        <v>44578</v>
      </c>
      <c r="C12997" s="2">
        <v>0.33333333333333331</v>
      </c>
      <c r="D12997" t="s">
        <v>0</v>
      </c>
      <c r="E12997">
        <v>18.09</v>
      </c>
      <c r="F12997" t="s">
        <v>1</v>
      </c>
    </row>
    <row r="12998" spans="1:6" x14ac:dyDescent="0.2">
      <c r="A12998">
        <v>14128870</v>
      </c>
      <c r="B12998" s="1">
        <v>44578</v>
      </c>
      <c r="C12998" s="2">
        <v>0.34375</v>
      </c>
      <c r="D12998" t="s">
        <v>0</v>
      </c>
      <c r="E12998">
        <v>18.149999999999999</v>
      </c>
      <c r="F12998" t="s">
        <v>1</v>
      </c>
    </row>
    <row r="12999" spans="1:6" x14ac:dyDescent="0.2">
      <c r="A12999">
        <v>14128870</v>
      </c>
      <c r="B12999" s="1">
        <v>44578</v>
      </c>
      <c r="C12999" s="2">
        <v>0.35416666666666669</v>
      </c>
      <c r="D12999" t="s">
        <v>0</v>
      </c>
      <c r="E12999">
        <v>18.190000000000001</v>
      </c>
      <c r="F12999" t="s">
        <v>1</v>
      </c>
    </row>
    <row r="13000" spans="1:6" x14ac:dyDescent="0.2">
      <c r="A13000">
        <v>14128870</v>
      </c>
      <c r="B13000" s="1">
        <v>44578</v>
      </c>
      <c r="C13000" s="2">
        <v>0.36458333333333331</v>
      </c>
      <c r="D13000" t="s">
        <v>0</v>
      </c>
      <c r="E13000">
        <v>18.149999999999999</v>
      </c>
      <c r="F13000" t="s">
        <v>1</v>
      </c>
    </row>
    <row r="13001" spans="1:6" x14ac:dyDescent="0.2">
      <c r="A13001">
        <v>14128870</v>
      </c>
      <c r="B13001" s="1">
        <v>44578</v>
      </c>
      <c r="C13001" s="2">
        <v>0.375</v>
      </c>
      <c r="D13001" t="s">
        <v>0</v>
      </c>
      <c r="E13001">
        <v>18.25</v>
      </c>
      <c r="F13001" t="s">
        <v>1</v>
      </c>
    </row>
    <row r="13002" spans="1:6" x14ac:dyDescent="0.2">
      <c r="A13002">
        <v>14128870</v>
      </c>
      <c r="B13002" s="1">
        <v>44578</v>
      </c>
      <c r="C13002" s="2">
        <v>0.38541666666666669</v>
      </c>
      <c r="D13002" t="s">
        <v>0</v>
      </c>
      <c r="E13002">
        <v>18.149999999999999</v>
      </c>
      <c r="F13002" t="s">
        <v>1</v>
      </c>
    </row>
    <row r="13003" spans="1:6" x14ac:dyDescent="0.2">
      <c r="A13003">
        <v>14128870</v>
      </c>
      <c r="B13003" s="1">
        <v>44578</v>
      </c>
      <c r="C13003" s="2">
        <v>0.39583333333333331</v>
      </c>
      <c r="D13003" t="s">
        <v>0</v>
      </c>
      <c r="E13003">
        <v>18.16</v>
      </c>
      <c r="F13003" t="s">
        <v>1</v>
      </c>
    </row>
    <row r="13004" spans="1:6" x14ac:dyDescent="0.2">
      <c r="A13004">
        <v>14128870</v>
      </c>
      <c r="B13004" s="1">
        <v>44578</v>
      </c>
      <c r="C13004" s="2">
        <v>0.40625</v>
      </c>
      <c r="D13004" t="s">
        <v>0</v>
      </c>
      <c r="E13004">
        <v>18.2</v>
      </c>
      <c r="F13004" t="s">
        <v>1</v>
      </c>
    </row>
    <row r="13005" spans="1:6" x14ac:dyDescent="0.2">
      <c r="A13005">
        <v>14128870</v>
      </c>
      <c r="B13005" s="1">
        <v>44578</v>
      </c>
      <c r="C13005" s="2">
        <v>0.41666666666666669</v>
      </c>
      <c r="D13005" t="s">
        <v>0</v>
      </c>
      <c r="E13005">
        <v>18.21</v>
      </c>
      <c r="F13005" t="s">
        <v>1</v>
      </c>
    </row>
    <row r="13006" spans="1:6" x14ac:dyDescent="0.2">
      <c r="A13006">
        <v>14128870</v>
      </c>
      <c r="B13006" s="1">
        <v>44578</v>
      </c>
      <c r="C13006" s="2">
        <v>0.42708333333333331</v>
      </c>
      <c r="D13006" t="s">
        <v>0</v>
      </c>
      <c r="E13006">
        <v>18.22</v>
      </c>
      <c r="F13006" t="s">
        <v>1</v>
      </c>
    </row>
    <row r="13007" spans="1:6" x14ac:dyDescent="0.2">
      <c r="A13007">
        <v>14128870</v>
      </c>
      <c r="B13007" s="1">
        <v>44578</v>
      </c>
      <c r="C13007" s="2">
        <v>0.4375</v>
      </c>
      <c r="D13007" t="s">
        <v>0</v>
      </c>
      <c r="E13007">
        <v>18.260000000000002</v>
      </c>
      <c r="F13007" t="s">
        <v>1</v>
      </c>
    </row>
    <row r="13008" spans="1:6" x14ac:dyDescent="0.2">
      <c r="A13008">
        <v>14128870</v>
      </c>
      <c r="B13008" s="1">
        <v>44578</v>
      </c>
      <c r="C13008" s="2">
        <v>0.44791666666666669</v>
      </c>
      <c r="D13008" t="s">
        <v>0</v>
      </c>
      <c r="E13008">
        <v>18.23</v>
      </c>
      <c r="F13008" t="s">
        <v>1</v>
      </c>
    </row>
    <row r="13009" spans="1:6" x14ac:dyDescent="0.2">
      <c r="A13009">
        <v>14128870</v>
      </c>
      <c r="B13009" s="1">
        <v>44578</v>
      </c>
      <c r="C13009" s="2">
        <v>0.45833333333333331</v>
      </c>
      <c r="D13009" t="s">
        <v>0</v>
      </c>
      <c r="E13009">
        <v>18.38</v>
      </c>
      <c r="F13009" t="s">
        <v>1</v>
      </c>
    </row>
    <row r="13010" spans="1:6" x14ac:dyDescent="0.2">
      <c r="A13010">
        <v>14128870</v>
      </c>
      <c r="B13010" s="1">
        <v>44578</v>
      </c>
      <c r="C13010" s="2">
        <v>0.46875</v>
      </c>
      <c r="D13010" t="s">
        <v>0</v>
      </c>
      <c r="E13010">
        <v>18.43</v>
      </c>
      <c r="F13010" t="s">
        <v>1</v>
      </c>
    </row>
    <row r="13011" spans="1:6" x14ac:dyDescent="0.2">
      <c r="A13011">
        <v>14128870</v>
      </c>
      <c r="B13011" s="1">
        <v>44578</v>
      </c>
      <c r="C13011" s="2">
        <v>0.47916666666666669</v>
      </c>
      <c r="D13011" t="s">
        <v>0</v>
      </c>
      <c r="E13011">
        <v>18.52</v>
      </c>
      <c r="F13011" t="s">
        <v>1</v>
      </c>
    </row>
    <row r="13012" spans="1:6" x14ac:dyDescent="0.2">
      <c r="A13012">
        <v>14128870</v>
      </c>
      <c r="B13012" s="1">
        <v>44578</v>
      </c>
      <c r="C13012" s="2">
        <v>0.48958333333333331</v>
      </c>
      <c r="D13012" t="s">
        <v>0</v>
      </c>
      <c r="E13012">
        <v>18.52</v>
      </c>
      <c r="F13012" t="s">
        <v>1</v>
      </c>
    </row>
    <row r="13013" spans="1:6" x14ac:dyDescent="0.2">
      <c r="A13013">
        <v>14128870</v>
      </c>
      <c r="B13013" s="1">
        <v>44578</v>
      </c>
      <c r="C13013" s="2">
        <v>0.5</v>
      </c>
      <c r="D13013" t="s">
        <v>0</v>
      </c>
      <c r="E13013">
        <v>18.52</v>
      </c>
      <c r="F13013" t="s">
        <v>1</v>
      </c>
    </row>
    <row r="13014" spans="1:6" x14ac:dyDescent="0.2">
      <c r="A13014">
        <v>14128870</v>
      </c>
      <c r="B13014" s="1">
        <v>44578</v>
      </c>
      <c r="C13014" s="2">
        <v>0.51041666666666663</v>
      </c>
      <c r="D13014" t="s">
        <v>0</v>
      </c>
      <c r="E13014">
        <v>18.559999999999999</v>
      </c>
      <c r="F13014" t="s">
        <v>1</v>
      </c>
    </row>
    <row r="13015" spans="1:6" x14ac:dyDescent="0.2">
      <c r="A13015">
        <v>14128870</v>
      </c>
      <c r="B13015" s="1">
        <v>44578</v>
      </c>
      <c r="C13015" s="2">
        <v>0.52083333333333337</v>
      </c>
      <c r="D13015" t="s">
        <v>0</v>
      </c>
      <c r="E13015">
        <v>18.62</v>
      </c>
      <c r="F13015" t="s">
        <v>1</v>
      </c>
    </row>
    <row r="13016" spans="1:6" x14ac:dyDescent="0.2">
      <c r="A13016">
        <v>14128870</v>
      </c>
      <c r="B13016" s="1">
        <v>44578</v>
      </c>
      <c r="C13016" s="2">
        <v>0.53125</v>
      </c>
      <c r="D13016" t="s">
        <v>0</v>
      </c>
      <c r="E13016">
        <v>18.59</v>
      </c>
      <c r="F13016" t="s">
        <v>1</v>
      </c>
    </row>
    <row r="13017" spans="1:6" x14ac:dyDescent="0.2">
      <c r="A13017">
        <v>14128870</v>
      </c>
      <c r="B13017" s="1">
        <v>44578</v>
      </c>
      <c r="C13017" s="2">
        <v>0.54166666666666663</v>
      </c>
      <c r="D13017" t="s">
        <v>0</v>
      </c>
      <c r="E13017">
        <v>18.47</v>
      </c>
      <c r="F13017" t="s">
        <v>1</v>
      </c>
    </row>
    <row r="13018" spans="1:6" x14ac:dyDescent="0.2">
      <c r="A13018">
        <v>14128870</v>
      </c>
      <c r="B13018" s="1">
        <v>44578</v>
      </c>
      <c r="C13018" s="2">
        <v>0.55208333333333337</v>
      </c>
      <c r="D13018" t="s">
        <v>0</v>
      </c>
      <c r="E13018">
        <v>17.96</v>
      </c>
      <c r="F13018" t="s">
        <v>1</v>
      </c>
    </row>
    <row r="13019" spans="1:6" x14ac:dyDescent="0.2">
      <c r="A13019">
        <v>14128870</v>
      </c>
      <c r="B13019" s="1">
        <v>44578</v>
      </c>
      <c r="C13019" s="2">
        <v>0.5625</v>
      </c>
      <c r="D13019" t="s">
        <v>0</v>
      </c>
      <c r="E13019">
        <v>17.72</v>
      </c>
      <c r="F13019" t="s">
        <v>1</v>
      </c>
    </row>
    <row r="13020" spans="1:6" x14ac:dyDescent="0.2">
      <c r="A13020">
        <v>14128870</v>
      </c>
      <c r="B13020" s="1">
        <v>44578</v>
      </c>
      <c r="C13020" s="2">
        <v>0.57291666666666663</v>
      </c>
      <c r="D13020" t="s">
        <v>0</v>
      </c>
      <c r="E13020">
        <v>17.72</v>
      </c>
      <c r="F13020" t="s">
        <v>1</v>
      </c>
    </row>
    <row r="13021" spans="1:6" x14ac:dyDescent="0.2">
      <c r="A13021">
        <v>14128870</v>
      </c>
      <c r="B13021" s="1">
        <v>44578</v>
      </c>
      <c r="C13021" s="2">
        <v>0.58333333333333337</v>
      </c>
      <c r="D13021" t="s">
        <v>0</v>
      </c>
      <c r="E13021">
        <v>17.73</v>
      </c>
      <c r="F13021" t="s">
        <v>1</v>
      </c>
    </row>
    <row r="13022" spans="1:6" x14ac:dyDescent="0.2">
      <c r="A13022">
        <v>14128870</v>
      </c>
      <c r="B13022" s="1">
        <v>44578</v>
      </c>
      <c r="C13022" s="2">
        <v>0.59375</v>
      </c>
      <c r="D13022" t="s">
        <v>0</v>
      </c>
      <c r="E13022">
        <v>17.71</v>
      </c>
      <c r="F13022" t="s">
        <v>1</v>
      </c>
    </row>
    <row r="13023" spans="1:6" x14ac:dyDescent="0.2">
      <c r="A13023">
        <v>14128870</v>
      </c>
      <c r="B13023" s="1">
        <v>44578</v>
      </c>
      <c r="C13023" s="2">
        <v>0.60416666666666663</v>
      </c>
      <c r="D13023" t="s">
        <v>0</v>
      </c>
      <c r="E13023">
        <v>17.71</v>
      </c>
      <c r="F13023" t="s">
        <v>1</v>
      </c>
    </row>
    <row r="13024" spans="1:6" x14ac:dyDescent="0.2">
      <c r="A13024">
        <v>14128870</v>
      </c>
      <c r="B13024" s="1">
        <v>44578</v>
      </c>
      <c r="C13024" s="2">
        <v>0.61458333333333337</v>
      </c>
      <c r="D13024" t="s">
        <v>0</v>
      </c>
      <c r="E13024">
        <v>17.72</v>
      </c>
      <c r="F13024" t="s">
        <v>1</v>
      </c>
    </row>
    <row r="13025" spans="1:6" x14ac:dyDescent="0.2">
      <c r="A13025">
        <v>14128870</v>
      </c>
      <c r="B13025" s="1">
        <v>44578</v>
      </c>
      <c r="C13025" s="2">
        <v>0.625</v>
      </c>
      <c r="D13025" t="s">
        <v>0</v>
      </c>
      <c r="E13025">
        <v>17.739999999999998</v>
      </c>
      <c r="F13025" t="s">
        <v>1</v>
      </c>
    </row>
    <row r="13026" spans="1:6" x14ac:dyDescent="0.2">
      <c r="A13026">
        <v>14128870</v>
      </c>
      <c r="B13026" s="1">
        <v>44578</v>
      </c>
      <c r="C13026" s="2">
        <v>0.63541666666666663</v>
      </c>
      <c r="D13026" t="s">
        <v>0</v>
      </c>
      <c r="E13026">
        <v>17.64</v>
      </c>
      <c r="F13026" t="s">
        <v>1</v>
      </c>
    </row>
    <row r="13027" spans="1:6" x14ac:dyDescent="0.2">
      <c r="A13027">
        <v>14128870</v>
      </c>
      <c r="B13027" s="1">
        <v>44578</v>
      </c>
      <c r="C13027" s="2">
        <v>0.64583333333333337</v>
      </c>
      <c r="D13027" t="s">
        <v>0</v>
      </c>
      <c r="E13027">
        <v>17.690000000000001</v>
      </c>
      <c r="F13027" t="s">
        <v>1</v>
      </c>
    </row>
    <row r="13028" spans="1:6" x14ac:dyDescent="0.2">
      <c r="A13028">
        <v>14128870</v>
      </c>
      <c r="B13028" s="1">
        <v>44578</v>
      </c>
      <c r="C13028" s="2">
        <v>0.65625</v>
      </c>
      <c r="D13028" t="s">
        <v>0</v>
      </c>
      <c r="E13028">
        <v>17.73</v>
      </c>
      <c r="F13028" t="s">
        <v>1</v>
      </c>
    </row>
    <row r="13029" spans="1:6" x14ac:dyDescent="0.2">
      <c r="A13029">
        <v>14128870</v>
      </c>
      <c r="B13029" s="1">
        <v>44578</v>
      </c>
      <c r="C13029" s="2">
        <v>0.66666666666666663</v>
      </c>
      <c r="D13029" t="s">
        <v>0</v>
      </c>
      <c r="E13029">
        <v>17.71</v>
      </c>
      <c r="F13029" t="s">
        <v>1</v>
      </c>
    </row>
    <row r="13030" spans="1:6" x14ac:dyDescent="0.2">
      <c r="A13030">
        <v>14128870</v>
      </c>
      <c r="B13030" s="1">
        <v>44578</v>
      </c>
      <c r="C13030" s="2">
        <v>0.67708333333333337</v>
      </c>
      <c r="D13030" t="s">
        <v>0</v>
      </c>
      <c r="E13030">
        <v>17.79</v>
      </c>
      <c r="F13030" t="s">
        <v>1</v>
      </c>
    </row>
    <row r="13031" spans="1:6" x14ac:dyDescent="0.2">
      <c r="A13031">
        <v>14128870</v>
      </c>
      <c r="B13031" s="1">
        <v>44578</v>
      </c>
      <c r="C13031" s="2">
        <v>0.6875</v>
      </c>
      <c r="D13031" t="s">
        <v>0</v>
      </c>
      <c r="E13031">
        <v>17.809999999999999</v>
      </c>
      <c r="F13031" t="s">
        <v>1</v>
      </c>
    </row>
    <row r="13032" spans="1:6" x14ac:dyDescent="0.2">
      <c r="A13032">
        <v>14128870</v>
      </c>
      <c r="B13032" s="1">
        <v>44578</v>
      </c>
      <c r="C13032" s="2">
        <v>0.69791666666666663</v>
      </c>
      <c r="D13032" t="s">
        <v>0</v>
      </c>
      <c r="E13032">
        <v>17.690000000000001</v>
      </c>
      <c r="F13032" t="s">
        <v>1</v>
      </c>
    </row>
    <row r="13033" spans="1:6" x14ac:dyDescent="0.2">
      <c r="A13033">
        <v>14128870</v>
      </c>
      <c r="B13033" s="1">
        <v>44578</v>
      </c>
      <c r="C13033" s="2">
        <v>0.70833333333333337</v>
      </c>
      <c r="D13033" t="s">
        <v>0</v>
      </c>
      <c r="E13033">
        <v>17.66</v>
      </c>
      <c r="F13033" t="s">
        <v>1</v>
      </c>
    </row>
    <row r="13034" spans="1:6" x14ac:dyDescent="0.2">
      <c r="A13034">
        <v>14128870</v>
      </c>
      <c r="B13034" s="1">
        <v>44578</v>
      </c>
      <c r="C13034" s="2">
        <v>0.71875</v>
      </c>
      <c r="D13034" t="s">
        <v>0</v>
      </c>
      <c r="E13034">
        <v>17.71</v>
      </c>
      <c r="F13034" t="s">
        <v>1</v>
      </c>
    </row>
    <row r="13035" spans="1:6" x14ac:dyDescent="0.2">
      <c r="A13035">
        <v>14128870</v>
      </c>
      <c r="B13035" s="1">
        <v>44578</v>
      </c>
      <c r="C13035" s="2">
        <v>0.72916666666666663</v>
      </c>
      <c r="D13035" t="s">
        <v>0</v>
      </c>
      <c r="E13035">
        <v>17.7</v>
      </c>
      <c r="F13035" t="s">
        <v>1</v>
      </c>
    </row>
    <row r="13036" spans="1:6" x14ac:dyDescent="0.2">
      <c r="A13036">
        <v>14128870</v>
      </c>
      <c r="B13036" s="1">
        <v>44578</v>
      </c>
      <c r="C13036" s="2">
        <v>0.73958333333333337</v>
      </c>
      <c r="D13036" t="s">
        <v>0</v>
      </c>
      <c r="E13036">
        <v>17.600000000000001</v>
      </c>
      <c r="F13036" t="s">
        <v>1</v>
      </c>
    </row>
    <row r="13037" spans="1:6" x14ac:dyDescent="0.2">
      <c r="A13037">
        <v>14128870</v>
      </c>
      <c r="B13037" s="1">
        <v>44578</v>
      </c>
      <c r="C13037" s="2">
        <v>0.75</v>
      </c>
      <c r="D13037" t="s">
        <v>0</v>
      </c>
      <c r="E13037">
        <v>17.600000000000001</v>
      </c>
      <c r="F13037" t="s">
        <v>1</v>
      </c>
    </row>
    <row r="13038" spans="1:6" x14ac:dyDescent="0.2">
      <c r="A13038">
        <v>14128870</v>
      </c>
      <c r="B13038" s="1">
        <v>44578</v>
      </c>
      <c r="C13038" s="2">
        <v>0.76041666666666663</v>
      </c>
      <c r="D13038" t="s">
        <v>0</v>
      </c>
      <c r="E13038">
        <v>17.54</v>
      </c>
      <c r="F13038" t="s">
        <v>1</v>
      </c>
    </row>
    <row r="13039" spans="1:6" x14ac:dyDescent="0.2">
      <c r="A13039">
        <v>14128870</v>
      </c>
      <c r="B13039" s="1">
        <v>44578</v>
      </c>
      <c r="C13039" s="2">
        <v>0.77083333333333337</v>
      </c>
      <c r="D13039" t="s">
        <v>0</v>
      </c>
      <c r="E13039">
        <v>17.45</v>
      </c>
      <c r="F13039" t="s">
        <v>1</v>
      </c>
    </row>
    <row r="13040" spans="1:6" x14ac:dyDescent="0.2">
      <c r="A13040">
        <v>14128870</v>
      </c>
      <c r="B13040" s="1">
        <v>44578</v>
      </c>
      <c r="C13040" s="2">
        <v>0.78125</v>
      </c>
      <c r="D13040" t="s">
        <v>0</v>
      </c>
      <c r="E13040">
        <v>17.43</v>
      </c>
      <c r="F13040" t="s">
        <v>1</v>
      </c>
    </row>
    <row r="13041" spans="1:6" x14ac:dyDescent="0.2">
      <c r="A13041">
        <v>14128870</v>
      </c>
      <c r="B13041" s="1">
        <v>44578</v>
      </c>
      <c r="C13041" s="2">
        <v>0.79166666666666663</v>
      </c>
      <c r="D13041" t="s">
        <v>0</v>
      </c>
      <c r="E13041">
        <v>17.48</v>
      </c>
      <c r="F13041" t="s">
        <v>1</v>
      </c>
    </row>
    <row r="13042" spans="1:6" x14ac:dyDescent="0.2">
      <c r="A13042">
        <v>14128870</v>
      </c>
      <c r="B13042" s="1">
        <v>44578</v>
      </c>
      <c r="C13042" s="2">
        <v>0.80208333333333337</v>
      </c>
      <c r="D13042" t="s">
        <v>0</v>
      </c>
      <c r="E13042">
        <v>17.649999999999999</v>
      </c>
      <c r="F13042" t="s">
        <v>1</v>
      </c>
    </row>
    <row r="13043" spans="1:6" x14ac:dyDescent="0.2">
      <c r="A13043">
        <v>14128870</v>
      </c>
      <c r="B13043" s="1">
        <v>44578</v>
      </c>
      <c r="C13043" s="2">
        <v>0.8125</v>
      </c>
      <c r="D13043" t="s">
        <v>0</v>
      </c>
      <c r="E13043">
        <v>17.66</v>
      </c>
      <c r="F13043" t="s">
        <v>1</v>
      </c>
    </row>
    <row r="13044" spans="1:6" x14ac:dyDescent="0.2">
      <c r="A13044">
        <v>14128870</v>
      </c>
      <c r="B13044" s="1">
        <v>44578</v>
      </c>
      <c r="C13044" s="2">
        <v>0.82291666666666663</v>
      </c>
      <c r="D13044" t="s">
        <v>0</v>
      </c>
      <c r="E13044">
        <v>17.670000000000002</v>
      </c>
      <c r="F13044" t="s">
        <v>1</v>
      </c>
    </row>
    <row r="13045" spans="1:6" x14ac:dyDescent="0.2">
      <c r="A13045">
        <v>14128870</v>
      </c>
      <c r="B13045" s="1">
        <v>44578</v>
      </c>
      <c r="C13045" s="2">
        <v>0.83333333333333337</v>
      </c>
      <c r="D13045" t="s">
        <v>0</v>
      </c>
      <c r="E13045">
        <v>17.739999999999998</v>
      </c>
      <c r="F13045" t="s">
        <v>1</v>
      </c>
    </row>
    <row r="13046" spans="1:6" x14ac:dyDescent="0.2">
      <c r="A13046">
        <v>14128870</v>
      </c>
      <c r="B13046" s="1">
        <v>44578</v>
      </c>
      <c r="C13046" s="2">
        <v>0.84375</v>
      </c>
      <c r="D13046" t="s">
        <v>0</v>
      </c>
      <c r="E13046">
        <v>17.739999999999998</v>
      </c>
      <c r="F13046" t="s">
        <v>1</v>
      </c>
    </row>
    <row r="13047" spans="1:6" x14ac:dyDescent="0.2">
      <c r="A13047">
        <v>14128870</v>
      </c>
      <c r="B13047" s="1">
        <v>44578</v>
      </c>
      <c r="C13047" s="2">
        <v>0.85416666666666663</v>
      </c>
      <c r="D13047" t="s">
        <v>0</v>
      </c>
      <c r="E13047">
        <v>17.73</v>
      </c>
      <c r="F13047" t="s">
        <v>1</v>
      </c>
    </row>
    <row r="13048" spans="1:6" x14ac:dyDescent="0.2">
      <c r="A13048">
        <v>14128870</v>
      </c>
      <c r="B13048" s="1">
        <v>44578</v>
      </c>
      <c r="C13048" s="2">
        <v>0.86458333333333337</v>
      </c>
      <c r="D13048" t="s">
        <v>0</v>
      </c>
      <c r="E13048">
        <v>17.75</v>
      </c>
      <c r="F13048" t="s">
        <v>1</v>
      </c>
    </row>
    <row r="13049" spans="1:6" x14ac:dyDescent="0.2">
      <c r="A13049">
        <v>14128870</v>
      </c>
      <c r="B13049" s="1">
        <v>44578</v>
      </c>
      <c r="C13049" s="2">
        <v>0.875</v>
      </c>
      <c r="D13049" t="s">
        <v>0</v>
      </c>
      <c r="E13049">
        <v>17.760000000000002</v>
      </c>
      <c r="F13049" t="s">
        <v>1</v>
      </c>
    </row>
    <row r="13050" spans="1:6" x14ac:dyDescent="0.2">
      <c r="A13050">
        <v>14128870</v>
      </c>
      <c r="B13050" s="1">
        <v>44578</v>
      </c>
      <c r="C13050" s="2">
        <v>0.88541666666666663</v>
      </c>
      <c r="D13050" t="s">
        <v>0</v>
      </c>
      <c r="E13050">
        <v>17.78</v>
      </c>
      <c r="F13050" t="s">
        <v>1</v>
      </c>
    </row>
    <row r="13051" spans="1:6" x14ac:dyDescent="0.2">
      <c r="A13051">
        <v>14128870</v>
      </c>
      <c r="B13051" s="1">
        <v>44578</v>
      </c>
      <c r="C13051" s="2">
        <v>0.89583333333333337</v>
      </c>
      <c r="D13051" t="s">
        <v>0</v>
      </c>
      <c r="E13051">
        <v>17.739999999999998</v>
      </c>
      <c r="F13051" t="s">
        <v>1</v>
      </c>
    </row>
    <row r="13052" spans="1:6" x14ac:dyDescent="0.2">
      <c r="A13052">
        <v>14128870</v>
      </c>
      <c r="B13052" s="1">
        <v>44578</v>
      </c>
      <c r="C13052" s="2">
        <v>0.90625</v>
      </c>
      <c r="D13052" t="s">
        <v>0</v>
      </c>
      <c r="E13052">
        <v>17.71</v>
      </c>
      <c r="F13052" t="s">
        <v>1</v>
      </c>
    </row>
    <row r="13053" spans="1:6" x14ac:dyDescent="0.2">
      <c r="A13053">
        <v>14128870</v>
      </c>
      <c r="B13053" s="1">
        <v>44578</v>
      </c>
      <c r="C13053" s="2">
        <v>0.91666666666666663</v>
      </c>
      <c r="D13053" t="s">
        <v>0</v>
      </c>
      <c r="E13053">
        <v>17.75</v>
      </c>
      <c r="F13053" t="s">
        <v>1</v>
      </c>
    </row>
    <row r="13054" spans="1:6" x14ac:dyDescent="0.2">
      <c r="A13054">
        <v>14128870</v>
      </c>
      <c r="B13054" s="1">
        <v>44578</v>
      </c>
      <c r="C13054" s="2">
        <v>0.92708333333333337</v>
      </c>
      <c r="D13054" t="s">
        <v>0</v>
      </c>
      <c r="E13054">
        <v>17.75</v>
      </c>
      <c r="F13054" t="s">
        <v>1</v>
      </c>
    </row>
    <row r="13055" spans="1:6" x14ac:dyDescent="0.2">
      <c r="A13055">
        <v>14128870</v>
      </c>
      <c r="B13055" s="1">
        <v>44578</v>
      </c>
      <c r="C13055" s="2">
        <v>0.9375</v>
      </c>
      <c r="D13055" t="s">
        <v>0</v>
      </c>
      <c r="E13055">
        <v>17.72</v>
      </c>
      <c r="F13055" t="s">
        <v>1</v>
      </c>
    </row>
    <row r="13056" spans="1:6" x14ac:dyDescent="0.2">
      <c r="A13056">
        <v>14128870</v>
      </c>
      <c r="B13056" s="1">
        <v>44578</v>
      </c>
      <c r="C13056" s="2">
        <v>0.94791666666666663</v>
      </c>
      <c r="D13056" t="s">
        <v>0</v>
      </c>
      <c r="E13056">
        <v>17.670000000000002</v>
      </c>
      <c r="F13056" t="s">
        <v>1</v>
      </c>
    </row>
    <row r="13057" spans="1:6" x14ac:dyDescent="0.2">
      <c r="A13057">
        <v>14128870</v>
      </c>
      <c r="B13057" s="1">
        <v>44578</v>
      </c>
      <c r="C13057" s="2">
        <v>0.95833333333333337</v>
      </c>
      <c r="D13057" t="s">
        <v>0</v>
      </c>
      <c r="E13057">
        <v>17.63</v>
      </c>
      <c r="F13057" t="s">
        <v>1</v>
      </c>
    </row>
    <row r="13058" spans="1:6" x14ac:dyDescent="0.2">
      <c r="A13058">
        <v>14128870</v>
      </c>
      <c r="B13058" s="1">
        <v>44578</v>
      </c>
      <c r="C13058" s="2">
        <v>0.96875</v>
      </c>
      <c r="D13058" t="s">
        <v>0</v>
      </c>
      <c r="E13058">
        <v>17.64</v>
      </c>
      <c r="F13058" t="s">
        <v>1</v>
      </c>
    </row>
    <row r="13059" spans="1:6" x14ac:dyDescent="0.2">
      <c r="A13059">
        <v>14128870</v>
      </c>
      <c r="B13059" s="1">
        <v>44578</v>
      </c>
      <c r="C13059" s="2">
        <v>0.97916666666666663</v>
      </c>
      <c r="D13059" t="s">
        <v>0</v>
      </c>
      <c r="E13059">
        <v>17.68</v>
      </c>
      <c r="F13059" t="s">
        <v>1</v>
      </c>
    </row>
    <row r="13060" spans="1:6" x14ac:dyDescent="0.2">
      <c r="A13060">
        <v>14128870</v>
      </c>
      <c r="B13060" s="1">
        <v>44578</v>
      </c>
      <c r="C13060" s="2">
        <v>0.98958333333333337</v>
      </c>
      <c r="D13060" t="s">
        <v>0</v>
      </c>
      <c r="E13060">
        <v>17.62</v>
      </c>
      <c r="F13060" t="s">
        <v>1</v>
      </c>
    </row>
    <row r="13061" spans="1:6" x14ac:dyDescent="0.2">
      <c r="A13061">
        <v>14128870</v>
      </c>
      <c r="B13061" s="1">
        <v>44579</v>
      </c>
      <c r="C13061" s="2">
        <v>0</v>
      </c>
      <c r="D13061" t="s">
        <v>0</v>
      </c>
      <c r="E13061">
        <v>17.62</v>
      </c>
      <c r="F13061" t="s">
        <v>1</v>
      </c>
    </row>
    <row r="13062" spans="1:6" x14ac:dyDescent="0.2">
      <c r="A13062">
        <v>14128870</v>
      </c>
      <c r="B13062" s="1">
        <v>44579</v>
      </c>
      <c r="C13062" s="2">
        <v>1.0416666666666666E-2</v>
      </c>
      <c r="D13062" t="s">
        <v>0</v>
      </c>
      <c r="E13062">
        <v>17.64</v>
      </c>
      <c r="F13062" t="s">
        <v>1</v>
      </c>
    </row>
    <row r="13063" spans="1:6" x14ac:dyDescent="0.2">
      <c r="A13063">
        <v>14128870</v>
      </c>
      <c r="B13063" s="1">
        <v>44579</v>
      </c>
      <c r="C13063" s="2">
        <v>2.0833333333333332E-2</v>
      </c>
      <c r="D13063" t="s">
        <v>0</v>
      </c>
      <c r="E13063">
        <v>17.59</v>
      </c>
      <c r="F13063" t="s">
        <v>1</v>
      </c>
    </row>
    <row r="13064" spans="1:6" x14ac:dyDescent="0.2">
      <c r="A13064">
        <v>14128870</v>
      </c>
      <c r="B13064" s="1">
        <v>44579</v>
      </c>
      <c r="C13064" s="2">
        <v>3.125E-2</v>
      </c>
      <c r="D13064" t="s">
        <v>0</v>
      </c>
      <c r="E13064">
        <v>17.72</v>
      </c>
      <c r="F13064" t="s">
        <v>1</v>
      </c>
    </row>
    <row r="13065" spans="1:6" x14ac:dyDescent="0.2">
      <c r="A13065">
        <v>14128870</v>
      </c>
      <c r="B13065" s="1">
        <v>44579</v>
      </c>
      <c r="C13065" s="2">
        <v>4.1666666666666664E-2</v>
      </c>
      <c r="D13065" t="s">
        <v>0</v>
      </c>
      <c r="E13065">
        <v>17.59</v>
      </c>
      <c r="F13065" t="s">
        <v>1</v>
      </c>
    </row>
    <row r="13066" spans="1:6" x14ac:dyDescent="0.2">
      <c r="A13066">
        <v>14128870</v>
      </c>
      <c r="B13066" s="1">
        <v>44579</v>
      </c>
      <c r="C13066" s="2">
        <v>5.2083333333333336E-2</v>
      </c>
      <c r="D13066" t="s">
        <v>0</v>
      </c>
      <c r="E13066">
        <v>17.62</v>
      </c>
      <c r="F13066" t="s">
        <v>1</v>
      </c>
    </row>
    <row r="13067" spans="1:6" x14ac:dyDescent="0.2">
      <c r="A13067">
        <v>14128870</v>
      </c>
      <c r="B13067" s="1">
        <v>44579</v>
      </c>
      <c r="C13067" s="2">
        <v>6.25E-2</v>
      </c>
      <c r="D13067" t="s">
        <v>0</v>
      </c>
      <c r="E13067">
        <v>17.64</v>
      </c>
      <c r="F13067" t="s">
        <v>1</v>
      </c>
    </row>
    <row r="13068" spans="1:6" x14ac:dyDescent="0.2">
      <c r="A13068">
        <v>14128870</v>
      </c>
      <c r="B13068" s="1">
        <v>44579</v>
      </c>
      <c r="C13068" s="2">
        <v>7.2916666666666671E-2</v>
      </c>
      <c r="D13068" t="s">
        <v>0</v>
      </c>
      <c r="E13068">
        <v>17.600000000000001</v>
      </c>
      <c r="F13068" t="s">
        <v>1</v>
      </c>
    </row>
    <row r="13069" spans="1:6" x14ac:dyDescent="0.2">
      <c r="A13069">
        <v>14128870</v>
      </c>
      <c r="B13069" s="1">
        <v>44579</v>
      </c>
      <c r="C13069" s="2">
        <v>8.3333333333333329E-2</v>
      </c>
      <c r="D13069" t="s">
        <v>0</v>
      </c>
      <c r="E13069">
        <v>17.559999999999999</v>
      </c>
      <c r="F13069" t="s">
        <v>1</v>
      </c>
    </row>
    <row r="13070" spans="1:6" x14ac:dyDescent="0.2">
      <c r="A13070">
        <v>14128870</v>
      </c>
      <c r="B13070" s="1">
        <v>44579</v>
      </c>
      <c r="C13070" s="2">
        <v>9.375E-2</v>
      </c>
      <c r="D13070" t="s">
        <v>0</v>
      </c>
      <c r="E13070">
        <v>17.579999999999998</v>
      </c>
      <c r="F13070" t="s">
        <v>1</v>
      </c>
    </row>
    <row r="13071" spans="1:6" x14ac:dyDescent="0.2">
      <c r="A13071">
        <v>14128870</v>
      </c>
      <c r="B13071" s="1">
        <v>44579</v>
      </c>
      <c r="C13071" s="2">
        <v>0.10416666666666667</v>
      </c>
      <c r="D13071" t="s">
        <v>0</v>
      </c>
      <c r="E13071">
        <v>17.57</v>
      </c>
      <c r="F13071" t="s">
        <v>1</v>
      </c>
    </row>
    <row r="13072" spans="1:6" x14ac:dyDescent="0.2">
      <c r="A13072">
        <v>14128870</v>
      </c>
      <c r="B13072" s="1">
        <v>44579</v>
      </c>
      <c r="C13072" s="2">
        <v>0.11458333333333333</v>
      </c>
      <c r="D13072" t="s">
        <v>0</v>
      </c>
      <c r="E13072">
        <v>17.559999999999999</v>
      </c>
      <c r="F13072" t="s">
        <v>1</v>
      </c>
    </row>
    <row r="13073" spans="1:6" x14ac:dyDescent="0.2">
      <c r="A13073">
        <v>14128870</v>
      </c>
      <c r="B13073" s="1">
        <v>44579</v>
      </c>
      <c r="C13073" s="2">
        <v>0.125</v>
      </c>
      <c r="D13073" t="s">
        <v>0</v>
      </c>
      <c r="E13073">
        <v>17.73</v>
      </c>
      <c r="F13073" t="s">
        <v>1</v>
      </c>
    </row>
    <row r="13074" spans="1:6" x14ac:dyDescent="0.2">
      <c r="A13074">
        <v>14128870</v>
      </c>
      <c r="B13074" s="1">
        <v>44579</v>
      </c>
      <c r="C13074" s="2">
        <v>0.13541666666666666</v>
      </c>
      <c r="D13074" t="s">
        <v>0</v>
      </c>
      <c r="E13074">
        <v>17.61</v>
      </c>
      <c r="F13074" t="s">
        <v>1</v>
      </c>
    </row>
    <row r="13075" spans="1:6" x14ac:dyDescent="0.2">
      <c r="A13075">
        <v>14128870</v>
      </c>
      <c r="B13075" s="1">
        <v>44579</v>
      </c>
      <c r="C13075" s="2">
        <v>0.14583333333333334</v>
      </c>
      <c r="D13075" t="s">
        <v>0</v>
      </c>
      <c r="E13075">
        <v>17.52</v>
      </c>
      <c r="F13075" t="s">
        <v>1</v>
      </c>
    </row>
    <row r="13076" spans="1:6" x14ac:dyDescent="0.2">
      <c r="A13076">
        <v>14128870</v>
      </c>
      <c r="B13076" s="1">
        <v>44579</v>
      </c>
      <c r="C13076" s="2">
        <v>0.15625</v>
      </c>
      <c r="D13076" t="s">
        <v>0</v>
      </c>
      <c r="E13076">
        <v>17.600000000000001</v>
      </c>
      <c r="F13076" t="s">
        <v>1</v>
      </c>
    </row>
    <row r="13077" spans="1:6" x14ac:dyDescent="0.2">
      <c r="A13077">
        <v>14128870</v>
      </c>
      <c r="B13077" s="1">
        <v>44579</v>
      </c>
      <c r="C13077" s="2">
        <v>0.16666666666666666</v>
      </c>
      <c r="D13077" t="s">
        <v>0</v>
      </c>
      <c r="E13077">
        <v>17.59</v>
      </c>
      <c r="F13077" t="s">
        <v>1</v>
      </c>
    </row>
    <row r="13078" spans="1:6" x14ac:dyDescent="0.2">
      <c r="A13078">
        <v>14128870</v>
      </c>
      <c r="B13078" s="1">
        <v>44579</v>
      </c>
      <c r="C13078" s="2">
        <v>0.17708333333333334</v>
      </c>
      <c r="D13078" t="s">
        <v>0</v>
      </c>
      <c r="E13078">
        <v>17.62</v>
      </c>
      <c r="F13078" t="s">
        <v>1</v>
      </c>
    </row>
    <row r="13079" spans="1:6" x14ac:dyDescent="0.2">
      <c r="A13079">
        <v>14128870</v>
      </c>
      <c r="B13079" s="1">
        <v>44579</v>
      </c>
      <c r="C13079" s="2">
        <v>0.1875</v>
      </c>
      <c r="D13079" t="s">
        <v>0</v>
      </c>
      <c r="E13079">
        <v>17.54</v>
      </c>
      <c r="F13079" t="s">
        <v>1</v>
      </c>
    </row>
    <row r="13080" spans="1:6" x14ac:dyDescent="0.2">
      <c r="A13080">
        <v>14128870</v>
      </c>
      <c r="B13080" s="1">
        <v>44579</v>
      </c>
      <c r="C13080" s="2">
        <v>0.19791666666666666</v>
      </c>
      <c r="D13080" t="s">
        <v>0</v>
      </c>
      <c r="E13080">
        <v>17.55</v>
      </c>
      <c r="F13080" t="s">
        <v>1</v>
      </c>
    </row>
    <row r="13081" spans="1:6" x14ac:dyDescent="0.2">
      <c r="A13081">
        <v>14128870</v>
      </c>
      <c r="B13081" s="1">
        <v>44579</v>
      </c>
      <c r="C13081" s="2">
        <v>0.20833333333333334</v>
      </c>
      <c r="D13081" t="s">
        <v>0</v>
      </c>
      <c r="E13081">
        <v>17.53</v>
      </c>
      <c r="F13081" t="s">
        <v>1</v>
      </c>
    </row>
    <row r="13082" spans="1:6" x14ac:dyDescent="0.2">
      <c r="A13082">
        <v>14128870</v>
      </c>
      <c r="B13082" s="1">
        <v>44579</v>
      </c>
      <c r="C13082" s="2">
        <v>0.21875</v>
      </c>
      <c r="D13082" t="s">
        <v>0</v>
      </c>
      <c r="E13082">
        <v>17.649999999999999</v>
      </c>
      <c r="F13082" t="s">
        <v>1</v>
      </c>
    </row>
    <row r="13083" spans="1:6" x14ac:dyDescent="0.2">
      <c r="A13083">
        <v>14128870</v>
      </c>
      <c r="B13083" s="1">
        <v>44579</v>
      </c>
      <c r="C13083" s="2">
        <v>0.22916666666666666</v>
      </c>
      <c r="D13083" t="s">
        <v>0</v>
      </c>
      <c r="E13083">
        <v>17.59</v>
      </c>
      <c r="F13083" t="s">
        <v>1</v>
      </c>
    </row>
    <row r="13084" spans="1:6" x14ac:dyDescent="0.2">
      <c r="A13084">
        <v>14128870</v>
      </c>
      <c r="B13084" s="1">
        <v>44579</v>
      </c>
      <c r="C13084" s="2">
        <v>0.23958333333333334</v>
      </c>
      <c r="D13084" t="s">
        <v>0</v>
      </c>
      <c r="E13084">
        <v>17.64</v>
      </c>
      <c r="F13084" t="s">
        <v>1</v>
      </c>
    </row>
    <row r="13085" spans="1:6" x14ac:dyDescent="0.2">
      <c r="A13085">
        <v>14128870</v>
      </c>
      <c r="B13085" s="1">
        <v>44579</v>
      </c>
      <c r="C13085" s="2">
        <v>0.25</v>
      </c>
      <c r="D13085" t="s">
        <v>0</v>
      </c>
      <c r="E13085">
        <v>17.600000000000001</v>
      </c>
      <c r="F13085" t="s">
        <v>1</v>
      </c>
    </row>
    <row r="13086" spans="1:6" x14ac:dyDescent="0.2">
      <c r="A13086">
        <v>14128870</v>
      </c>
      <c r="B13086" s="1">
        <v>44579</v>
      </c>
      <c r="C13086" s="2">
        <v>0.26041666666666669</v>
      </c>
      <c r="D13086" t="s">
        <v>0</v>
      </c>
      <c r="E13086">
        <v>17.84</v>
      </c>
      <c r="F13086" t="s">
        <v>1</v>
      </c>
    </row>
    <row r="13087" spans="1:6" x14ac:dyDescent="0.2">
      <c r="A13087">
        <v>14128870</v>
      </c>
      <c r="B13087" s="1">
        <v>44579</v>
      </c>
      <c r="C13087" s="2">
        <v>0.27083333333333331</v>
      </c>
      <c r="D13087" t="s">
        <v>0</v>
      </c>
      <c r="E13087">
        <v>18.07</v>
      </c>
      <c r="F13087" t="s">
        <v>1</v>
      </c>
    </row>
    <row r="13088" spans="1:6" x14ac:dyDescent="0.2">
      <c r="A13088">
        <v>14128870</v>
      </c>
      <c r="B13088" s="1">
        <v>44579</v>
      </c>
      <c r="C13088" s="2">
        <v>0.28125</v>
      </c>
      <c r="D13088" t="s">
        <v>0</v>
      </c>
      <c r="E13088">
        <v>18.11</v>
      </c>
      <c r="F13088" t="s">
        <v>1</v>
      </c>
    </row>
    <row r="13089" spans="1:6" x14ac:dyDescent="0.2">
      <c r="A13089">
        <v>14128870</v>
      </c>
      <c r="B13089" s="1">
        <v>44579</v>
      </c>
      <c r="C13089" s="2">
        <v>0.29166666666666669</v>
      </c>
      <c r="D13089" t="s">
        <v>0</v>
      </c>
      <c r="E13089">
        <v>18.11</v>
      </c>
      <c r="F13089" t="s">
        <v>1</v>
      </c>
    </row>
    <row r="13090" spans="1:6" x14ac:dyDescent="0.2">
      <c r="A13090">
        <v>14128870</v>
      </c>
      <c r="B13090" s="1">
        <v>44579</v>
      </c>
      <c r="C13090" s="2">
        <v>0.30208333333333331</v>
      </c>
      <c r="D13090" t="s">
        <v>0</v>
      </c>
      <c r="E13090">
        <v>18.09</v>
      </c>
      <c r="F13090" t="s">
        <v>1</v>
      </c>
    </row>
    <row r="13091" spans="1:6" x14ac:dyDescent="0.2">
      <c r="A13091">
        <v>14128870</v>
      </c>
      <c r="B13091" s="1">
        <v>44579</v>
      </c>
      <c r="C13091" s="2">
        <v>0.3125</v>
      </c>
      <c r="D13091" t="s">
        <v>0</v>
      </c>
      <c r="E13091">
        <v>18.04</v>
      </c>
      <c r="F13091" t="s">
        <v>1</v>
      </c>
    </row>
    <row r="13092" spans="1:6" x14ac:dyDescent="0.2">
      <c r="A13092">
        <v>14128870</v>
      </c>
      <c r="B13092" s="1">
        <v>44579</v>
      </c>
      <c r="C13092" s="2">
        <v>0.32291666666666669</v>
      </c>
      <c r="D13092" t="s">
        <v>0</v>
      </c>
      <c r="E13092">
        <v>17.95</v>
      </c>
      <c r="F13092" t="s">
        <v>1</v>
      </c>
    </row>
    <row r="13093" spans="1:6" x14ac:dyDescent="0.2">
      <c r="A13093">
        <v>14128870</v>
      </c>
      <c r="B13093" s="1">
        <v>44579</v>
      </c>
      <c r="C13093" s="2">
        <v>0.33333333333333331</v>
      </c>
      <c r="D13093" t="s">
        <v>0</v>
      </c>
      <c r="E13093">
        <v>18.02</v>
      </c>
      <c r="F13093" t="s">
        <v>1</v>
      </c>
    </row>
    <row r="13094" spans="1:6" x14ac:dyDescent="0.2">
      <c r="A13094">
        <v>14128870</v>
      </c>
      <c r="B13094" s="1">
        <v>44579</v>
      </c>
      <c r="C13094" s="2">
        <v>0.34375</v>
      </c>
      <c r="D13094" t="s">
        <v>0</v>
      </c>
      <c r="E13094">
        <v>18.02</v>
      </c>
      <c r="F13094" t="s">
        <v>1</v>
      </c>
    </row>
    <row r="13095" spans="1:6" x14ac:dyDescent="0.2">
      <c r="A13095">
        <v>14128870</v>
      </c>
      <c r="B13095" s="1">
        <v>44579</v>
      </c>
      <c r="C13095" s="2">
        <v>0.35416666666666669</v>
      </c>
      <c r="D13095" t="s">
        <v>0</v>
      </c>
      <c r="E13095">
        <v>18.010000000000002</v>
      </c>
      <c r="F13095" t="s">
        <v>1</v>
      </c>
    </row>
    <row r="13096" spans="1:6" x14ac:dyDescent="0.2">
      <c r="A13096">
        <v>14128870</v>
      </c>
      <c r="B13096" s="1">
        <v>44579</v>
      </c>
      <c r="C13096" s="2">
        <v>0.36458333333333331</v>
      </c>
      <c r="D13096" t="s">
        <v>0</v>
      </c>
      <c r="E13096">
        <v>18.100000000000001</v>
      </c>
      <c r="F13096" t="s">
        <v>1</v>
      </c>
    </row>
    <row r="13097" spans="1:6" x14ac:dyDescent="0.2">
      <c r="A13097">
        <v>14128870</v>
      </c>
      <c r="B13097" s="1">
        <v>44579</v>
      </c>
      <c r="C13097" s="2">
        <v>0.375</v>
      </c>
      <c r="D13097" t="s">
        <v>0</v>
      </c>
      <c r="E13097">
        <v>18.239999999999998</v>
      </c>
      <c r="F13097" t="s">
        <v>1</v>
      </c>
    </row>
    <row r="13098" spans="1:6" x14ac:dyDescent="0.2">
      <c r="A13098">
        <v>14128870</v>
      </c>
      <c r="B13098" s="1">
        <v>44579</v>
      </c>
      <c r="C13098" s="2">
        <v>0.38541666666666669</v>
      </c>
      <c r="D13098" t="s">
        <v>0</v>
      </c>
      <c r="E13098">
        <v>18.309999999999999</v>
      </c>
      <c r="F13098" t="s">
        <v>1</v>
      </c>
    </row>
    <row r="13099" spans="1:6" x14ac:dyDescent="0.2">
      <c r="A13099">
        <v>14128870</v>
      </c>
      <c r="B13099" s="1">
        <v>44579</v>
      </c>
      <c r="C13099" s="2">
        <v>0.39583333333333331</v>
      </c>
      <c r="D13099" t="s">
        <v>0</v>
      </c>
      <c r="E13099">
        <v>18.329999999999998</v>
      </c>
      <c r="F13099" t="s">
        <v>1</v>
      </c>
    </row>
    <row r="13100" spans="1:6" x14ac:dyDescent="0.2">
      <c r="A13100">
        <v>14128870</v>
      </c>
      <c r="B13100" s="1">
        <v>44579</v>
      </c>
      <c r="C13100" s="2">
        <v>0.40625</v>
      </c>
      <c r="D13100" t="s">
        <v>0</v>
      </c>
      <c r="E13100">
        <v>18.329999999999998</v>
      </c>
      <c r="F13100" t="s">
        <v>1</v>
      </c>
    </row>
    <row r="13101" spans="1:6" x14ac:dyDescent="0.2">
      <c r="A13101">
        <v>14128870</v>
      </c>
      <c r="B13101" s="1">
        <v>44579</v>
      </c>
      <c r="C13101" s="2">
        <v>0.41666666666666669</v>
      </c>
      <c r="D13101" t="s">
        <v>0</v>
      </c>
      <c r="E13101">
        <v>18.34</v>
      </c>
      <c r="F13101" t="s">
        <v>1</v>
      </c>
    </row>
    <row r="13102" spans="1:6" x14ac:dyDescent="0.2">
      <c r="A13102">
        <v>14128870</v>
      </c>
      <c r="B13102" s="1">
        <v>44579</v>
      </c>
      <c r="C13102" s="2">
        <v>0.42708333333333331</v>
      </c>
      <c r="D13102" t="s">
        <v>0</v>
      </c>
      <c r="E13102">
        <v>18.38</v>
      </c>
      <c r="F13102" t="s">
        <v>1</v>
      </c>
    </row>
    <row r="13103" spans="1:6" x14ac:dyDescent="0.2">
      <c r="A13103">
        <v>14128870</v>
      </c>
      <c r="B13103" s="1">
        <v>44579</v>
      </c>
      <c r="C13103" s="2">
        <v>0.4375</v>
      </c>
      <c r="D13103" t="s">
        <v>0</v>
      </c>
      <c r="E13103">
        <v>18.420000000000002</v>
      </c>
      <c r="F13103" t="s">
        <v>1</v>
      </c>
    </row>
    <row r="13104" spans="1:6" x14ac:dyDescent="0.2">
      <c r="A13104">
        <v>14128870</v>
      </c>
      <c r="B13104" s="1">
        <v>44579</v>
      </c>
      <c r="C13104" s="2">
        <v>0.44791666666666669</v>
      </c>
      <c r="D13104" t="s">
        <v>0</v>
      </c>
      <c r="E13104">
        <v>18.36</v>
      </c>
      <c r="F13104" t="s">
        <v>1</v>
      </c>
    </row>
    <row r="13105" spans="1:6" x14ac:dyDescent="0.2">
      <c r="A13105">
        <v>14128870</v>
      </c>
      <c r="B13105" s="1">
        <v>44579</v>
      </c>
      <c r="C13105" s="2">
        <v>0.45833333333333331</v>
      </c>
      <c r="D13105" t="s">
        <v>0</v>
      </c>
      <c r="E13105">
        <v>18.399999999999999</v>
      </c>
      <c r="F13105" t="s">
        <v>1</v>
      </c>
    </row>
    <row r="13106" spans="1:6" x14ac:dyDescent="0.2">
      <c r="A13106">
        <v>14128870</v>
      </c>
      <c r="B13106" s="1">
        <v>44579</v>
      </c>
      <c r="C13106" s="2">
        <v>0.46875</v>
      </c>
      <c r="D13106" t="s">
        <v>0</v>
      </c>
      <c r="E13106">
        <v>18.46</v>
      </c>
      <c r="F13106" t="s">
        <v>1</v>
      </c>
    </row>
    <row r="13107" spans="1:6" x14ac:dyDescent="0.2">
      <c r="A13107">
        <v>14128870</v>
      </c>
      <c r="B13107" s="1">
        <v>44579</v>
      </c>
      <c r="C13107" s="2">
        <v>0.47916666666666669</v>
      </c>
      <c r="D13107" t="s">
        <v>0</v>
      </c>
      <c r="E13107">
        <v>18.37</v>
      </c>
      <c r="F13107" t="s">
        <v>1</v>
      </c>
    </row>
    <row r="13108" spans="1:6" x14ac:dyDescent="0.2">
      <c r="A13108">
        <v>14128870</v>
      </c>
      <c r="B13108" s="1">
        <v>44579</v>
      </c>
      <c r="C13108" s="2">
        <v>0.48958333333333331</v>
      </c>
      <c r="D13108" t="s">
        <v>0</v>
      </c>
      <c r="E13108">
        <v>18.350000000000001</v>
      </c>
      <c r="F13108" t="s">
        <v>1</v>
      </c>
    </row>
    <row r="13109" spans="1:6" x14ac:dyDescent="0.2">
      <c r="A13109">
        <v>14128870</v>
      </c>
      <c r="B13109" s="1">
        <v>44579</v>
      </c>
      <c r="C13109" s="2">
        <v>0.5</v>
      </c>
      <c r="D13109" t="s">
        <v>0</v>
      </c>
      <c r="E13109">
        <v>18.350000000000001</v>
      </c>
      <c r="F13109" t="s">
        <v>1</v>
      </c>
    </row>
    <row r="13110" spans="1:6" x14ac:dyDescent="0.2">
      <c r="A13110">
        <v>14128870</v>
      </c>
      <c r="B13110" s="1">
        <v>44579</v>
      </c>
      <c r="C13110" s="2">
        <v>0.51041666666666663</v>
      </c>
      <c r="D13110" t="s">
        <v>0</v>
      </c>
      <c r="E13110">
        <v>18.2</v>
      </c>
      <c r="F13110" t="s">
        <v>1</v>
      </c>
    </row>
    <row r="13111" spans="1:6" x14ac:dyDescent="0.2">
      <c r="A13111">
        <v>14128870</v>
      </c>
      <c r="B13111" s="1">
        <v>44579</v>
      </c>
      <c r="C13111" s="2">
        <v>0.52083333333333337</v>
      </c>
      <c r="D13111" t="s">
        <v>0</v>
      </c>
      <c r="E13111">
        <v>18.12</v>
      </c>
      <c r="F13111" t="s">
        <v>1</v>
      </c>
    </row>
    <row r="13112" spans="1:6" x14ac:dyDescent="0.2">
      <c r="A13112">
        <v>14128870</v>
      </c>
      <c r="B13112" s="1">
        <v>44579</v>
      </c>
      <c r="C13112" s="2">
        <v>0.53125</v>
      </c>
      <c r="D13112" t="s">
        <v>0</v>
      </c>
      <c r="E13112">
        <v>18.07</v>
      </c>
      <c r="F13112" t="s">
        <v>1</v>
      </c>
    </row>
    <row r="13113" spans="1:6" x14ac:dyDescent="0.2">
      <c r="A13113">
        <v>14128870</v>
      </c>
      <c r="B13113" s="1">
        <v>44579</v>
      </c>
      <c r="C13113" s="2">
        <v>0.54166666666666663</v>
      </c>
      <c r="D13113" t="s">
        <v>0</v>
      </c>
      <c r="E13113">
        <v>18.12</v>
      </c>
      <c r="F13113" t="s">
        <v>1</v>
      </c>
    </row>
    <row r="13114" spans="1:6" x14ac:dyDescent="0.2">
      <c r="A13114">
        <v>14128870</v>
      </c>
      <c r="B13114" s="1">
        <v>44579</v>
      </c>
      <c r="C13114" s="2">
        <v>0.55208333333333337</v>
      </c>
      <c r="D13114" t="s">
        <v>0</v>
      </c>
      <c r="E13114">
        <v>18.100000000000001</v>
      </c>
      <c r="F13114" t="s">
        <v>1</v>
      </c>
    </row>
    <row r="13115" spans="1:6" x14ac:dyDescent="0.2">
      <c r="A13115">
        <v>14128870</v>
      </c>
      <c r="B13115" s="1">
        <v>44579</v>
      </c>
      <c r="C13115" s="2">
        <v>0.5625</v>
      </c>
      <c r="D13115" t="s">
        <v>0</v>
      </c>
      <c r="E13115">
        <v>18.04</v>
      </c>
      <c r="F13115" t="s">
        <v>1</v>
      </c>
    </row>
    <row r="13116" spans="1:6" x14ac:dyDescent="0.2">
      <c r="A13116">
        <v>14128870</v>
      </c>
      <c r="B13116" s="1">
        <v>44579</v>
      </c>
      <c r="C13116" s="2">
        <v>0.57291666666666663</v>
      </c>
      <c r="D13116" t="s">
        <v>0</v>
      </c>
      <c r="E13116">
        <v>18.100000000000001</v>
      </c>
      <c r="F13116" t="s">
        <v>1</v>
      </c>
    </row>
    <row r="13117" spans="1:6" x14ac:dyDescent="0.2">
      <c r="A13117">
        <v>14128870</v>
      </c>
      <c r="B13117" s="1">
        <v>44579</v>
      </c>
      <c r="C13117" s="2">
        <v>0.58333333333333337</v>
      </c>
      <c r="D13117" t="s">
        <v>0</v>
      </c>
      <c r="E13117">
        <v>18.13</v>
      </c>
      <c r="F13117" t="s">
        <v>1</v>
      </c>
    </row>
    <row r="13118" spans="1:6" x14ac:dyDescent="0.2">
      <c r="A13118">
        <v>14128870</v>
      </c>
      <c r="B13118" s="1">
        <v>44579</v>
      </c>
      <c r="C13118" s="2">
        <v>0.59375</v>
      </c>
      <c r="D13118" t="s">
        <v>0</v>
      </c>
      <c r="E13118">
        <v>18.170000000000002</v>
      </c>
      <c r="F13118" t="s">
        <v>1</v>
      </c>
    </row>
    <row r="13119" spans="1:6" x14ac:dyDescent="0.2">
      <c r="A13119">
        <v>14128870</v>
      </c>
      <c r="B13119" s="1">
        <v>44579</v>
      </c>
      <c r="C13119" s="2">
        <v>0.60416666666666663</v>
      </c>
      <c r="D13119" t="s">
        <v>0</v>
      </c>
      <c r="E13119">
        <v>18.170000000000002</v>
      </c>
      <c r="F13119" t="s">
        <v>1</v>
      </c>
    </row>
    <row r="13120" spans="1:6" x14ac:dyDescent="0.2">
      <c r="A13120">
        <v>14128870</v>
      </c>
      <c r="B13120" s="1">
        <v>44579</v>
      </c>
      <c r="C13120" s="2">
        <v>0.61458333333333337</v>
      </c>
      <c r="D13120" t="s">
        <v>0</v>
      </c>
      <c r="E13120">
        <v>18.2</v>
      </c>
      <c r="F13120" t="s">
        <v>1</v>
      </c>
    </row>
    <row r="13121" spans="1:6" x14ac:dyDescent="0.2">
      <c r="A13121">
        <v>14128870</v>
      </c>
      <c r="B13121" s="1">
        <v>44579</v>
      </c>
      <c r="C13121" s="2">
        <v>0.625</v>
      </c>
      <c r="D13121" t="s">
        <v>0</v>
      </c>
      <c r="E13121">
        <v>18.14</v>
      </c>
      <c r="F13121" t="s">
        <v>1</v>
      </c>
    </row>
    <row r="13122" spans="1:6" x14ac:dyDescent="0.2">
      <c r="A13122">
        <v>14128870</v>
      </c>
      <c r="B13122" s="1">
        <v>44579</v>
      </c>
      <c r="C13122" s="2">
        <v>0.63541666666666663</v>
      </c>
      <c r="D13122" t="s">
        <v>0</v>
      </c>
      <c r="E13122">
        <v>18.079999999999998</v>
      </c>
      <c r="F13122" t="s">
        <v>1</v>
      </c>
    </row>
    <row r="13123" spans="1:6" x14ac:dyDescent="0.2">
      <c r="A13123">
        <v>14128870</v>
      </c>
      <c r="B13123" s="1">
        <v>44579</v>
      </c>
      <c r="C13123" s="2">
        <v>0.64583333333333337</v>
      </c>
      <c r="D13123" t="s">
        <v>0</v>
      </c>
      <c r="E13123">
        <v>18.11</v>
      </c>
      <c r="F13123" t="s">
        <v>1</v>
      </c>
    </row>
    <row r="13124" spans="1:6" x14ac:dyDescent="0.2">
      <c r="A13124">
        <v>14128870</v>
      </c>
      <c r="B13124" s="1">
        <v>44579</v>
      </c>
      <c r="C13124" s="2">
        <v>0.65625</v>
      </c>
      <c r="D13124" t="s">
        <v>0</v>
      </c>
      <c r="E13124">
        <v>18.11</v>
      </c>
      <c r="F13124" t="s">
        <v>1</v>
      </c>
    </row>
    <row r="13125" spans="1:6" x14ac:dyDescent="0.2">
      <c r="A13125">
        <v>14128870</v>
      </c>
      <c r="B13125" s="1">
        <v>44579</v>
      </c>
      <c r="C13125" s="2">
        <v>0.66666666666666663</v>
      </c>
      <c r="D13125" t="s">
        <v>0</v>
      </c>
      <c r="E13125">
        <v>18.05</v>
      </c>
      <c r="F13125" t="s">
        <v>1</v>
      </c>
    </row>
    <row r="13126" spans="1:6" x14ac:dyDescent="0.2">
      <c r="A13126">
        <v>14128870</v>
      </c>
      <c r="B13126" s="1">
        <v>44579</v>
      </c>
      <c r="C13126" s="2">
        <v>0.67708333333333337</v>
      </c>
      <c r="D13126" t="s">
        <v>0</v>
      </c>
      <c r="E13126">
        <v>17.96</v>
      </c>
      <c r="F13126" t="s">
        <v>1</v>
      </c>
    </row>
    <row r="13127" spans="1:6" x14ac:dyDescent="0.2">
      <c r="A13127">
        <v>14128870</v>
      </c>
      <c r="B13127" s="1">
        <v>44579</v>
      </c>
      <c r="C13127" s="2">
        <v>0.6875</v>
      </c>
      <c r="D13127" t="s">
        <v>0</v>
      </c>
      <c r="E13127">
        <v>17.95</v>
      </c>
      <c r="F13127" t="s">
        <v>1</v>
      </c>
    </row>
    <row r="13128" spans="1:6" x14ac:dyDescent="0.2">
      <c r="A13128">
        <v>14128870</v>
      </c>
      <c r="B13128" s="1">
        <v>44579</v>
      </c>
      <c r="C13128" s="2">
        <v>0.69791666666666663</v>
      </c>
      <c r="D13128" t="s">
        <v>0</v>
      </c>
      <c r="E13128">
        <v>17.91</v>
      </c>
      <c r="F13128" t="s">
        <v>1</v>
      </c>
    </row>
    <row r="13129" spans="1:6" x14ac:dyDescent="0.2">
      <c r="A13129">
        <v>14128870</v>
      </c>
      <c r="B13129" s="1">
        <v>44579</v>
      </c>
      <c r="C13129" s="2">
        <v>0.70833333333333337</v>
      </c>
      <c r="D13129" t="s">
        <v>0</v>
      </c>
      <c r="E13129">
        <v>17.89</v>
      </c>
      <c r="F13129" t="s">
        <v>1</v>
      </c>
    </row>
    <row r="13130" spans="1:6" x14ac:dyDescent="0.2">
      <c r="A13130">
        <v>14128870</v>
      </c>
      <c r="B13130" s="1">
        <v>44579</v>
      </c>
      <c r="C13130" s="2">
        <v>0.71875</v>
      </c>
      <c r="D13130" t="s">
        <v>0</v>
      </c>
      <c r="E13130">
        <v>18.09</v>
      </c>
      <c r="F13130" t="s">
        <v>1</v>
      </c>
    </row>
    <row r="13131" spans="1:6" x14ac:dyDescent="0.2">
      <c r="A13131">
        <v>14128870</v>
      </c>
      <c r="B13131" s="1">
        <v>44579</v>
      </c>
      <c r="C13131" s="2">
        <v>0.72916666666666663</v>
      </c>
      <c r="D13131" t="s">
        <v>0</v>
      </c>
      <c r="E13131">
        <v>18.350000000000001</v>
      </c>
      <c r="F13131" t="s">
        <v>1</v>
      </c>
    </row>
    <row r="13132" spans="1:6" x14ac:dyDescent="0.2">
      <c r="A13132">
        <v>14128870</v>
      </c>
      <c r="B13132" s="1">
        <v>44579</v>
      </c>
      <c r="C13132" s="2">
        <v>0.73958333333333337</v>
      </c>
      <c r="D13132" t="s">
        <v>0</v>
      </c>
      <c r="E13132">
        <v>18.28</v>
      </c>
      <c r="F13132" t="s">
        <v>1</v>
      </c>
    </row>
    <row r="13133" spans="1:6" x14ac:dyDescent="0.2">
      <c r="A13133">
        <v>14128870</v>
      </c>
      <c r="B13133" s="1">
        <v>44579</v>
      </c>
      <c r="C13133" s="2">
        <v>0.75</v>
      </c>
      <c r="D13133" t="s">
        <v>0</v>
      </c>
      <c r="E13133">
        <v>18.34</v>
      </c>
      <c r="F13133" t="s">
        <v>1</v>
      </c>
    </row>
    <row r="13134" spans="1:6" x14ac:dyDescent="0.2">
      <c r="A13134">
        <v>14128870</v>
      </c>
      <c r="B13134" s="1">
        <v>44579</v>
      </c>
      <c r="C13134" s="2">
        <v>0.76041666666666663</v>
      </c>
      <c r="D13134" t="s">
        <v>0</v>
      </c>
      <c r="E13134">
        <v>18.34</v>
      </c>
      <c r="F13134" t="s">
        <v>1</v>
      </c>
    </row>
    <row r="13135" spans="1:6" x14ac:dyDescent="0.2">
      <c r="A13135">
        <v>14128870</v>
      </c>
      <c r="B13135" s="1">
        <v>44579</v>
      </c>
      <c r="C13135" s="2">
        <v>0.77083333333333337</v>
      </c>
      <c r="D13135" t="s">
        <v>0</v>
      </c>
      <c r="E13135">
        <v>18.28</v>
      </c>
      <c r="F13135" t="s">
        <v>1</v>
      </c>
    </row>
    <row r="13136" spans="1:6" x14ac:dyDescent="0.2">
      <c r="A13136">
        <v>14128870</v>
      </c>
      <c r="B13136" s="1">
        <v>44579</v>
      </c>
      <c r="C13136" s="2">
        <v>0.78125</v>
      </c>
      <c r="D13136" t="s">
        <v>0</v>
      </c>
      <c r="E13136">
        <v>18.38</v>
      </c>
      <c r="F13136" t="s">
        <v>1</v>
      </c>
    </row>
    <row r="13137" spans="1:6" x14ac:dyDescent="0.2">
      <c r="A13137">
        <v>14128870</v>
      </c>
      <c r="B13137" s="1">
        <v>44579</v>
      </c>
      <c r="C13137" s="2">
        <v>0.79166666666666663</v>
      </c>
      <c r="D13137" t="s">
        <v>0</v>
      </c>
      <c r="E13137">
        <v>18.399999999999999</v>
      </c>
      <c r="F13137" t="s">
        <v>1</v>
      </c>
    </row>
    <row r="13138" spans="1:6" x14ac:dyDescent="0.2">
      <c r="A13138">
        <v>14128870</v>
      </c>
      <c r="B13138" s="1">
        <v>44579</v>
      </c>
      <c r="C13138" s="2">
        <v>0.80208333333333337</v>
      </c>
      <c r="D13138" t="s">
        <v>0</v>
      </c>
      <c r="E13138">
        <v>18.559999999999999</v>
      </c>
      <c r="F13138" t="s">
        <v>1</v>
      </c>
    </row>
    <row r="13139" spans="1:6" x14ac:dyDescent="0.2">
      <c r="A13139">
        <v>14128870</v>
      </c>
      <c r="B13139" s="1">
        <v>44579</v>
      </c>
      <c r="C13139" s="2">
        <v>0.8125</v>
      </c>
      <c r="D13139" t="s">
        <v>0</v>
      </c>
      <c r="E13139">
        <v>18.66</v>
      </c>
      <c r="F13139" t="s">
        <v>1</v>
      </c>
    </row>
    <row r="13140" spans="1:6" x14ac:dyDescent="0.2">
      <c r="A13140">
        <v>14128870</v>
      </c>
      <c r="B13140" s="1">
        <v>44579</v>
      </c>
      <c r="C13140" s="2">
        <v>0.82291666666666663</v>
      </c>
      <c r="D13140" t="s">
        <v>0</v>
      </c>
      <c r="E13140">
        <v>18.670000000000002</v>
      </c>
      <c r="F13140" t="s">
        <v>1</v>
      </c>
    </row>
    <row r="13141" spans="1:6" x14ac:dyDescent="0.2">
      <c r="A13141">
        <v>14128870</v>
      </c>
      <c r="B13141" s="1">
        <v>44579</v>
      </c>
      <c r="C13141" s="2">
        <v>0.83333333333333337</v>
      </c>
      <c r="D13141" t="s">
        <v>0</v>
      </c>
      <c r="E13141">
        <v>18.71</v>
      </c>
      <c r="F13141" t="s">
        <v>1</v>
      </c>
    </row>
    <row r="13142" spans="1:6" x14ac:dyDescent="0.2">
      <c r="A13142">
        <v>14128870</v>
      </c>
      <c r="B13142" s="1">
        <v>44579</v>
      </c>
      <c r="C13142" s="2">
        <v>0.84375</v>
      </c>
      <c r="D13142" t="s">
        <v>0</v>
      </c>
      <c r="E13142">
        <v>18.760000000000002</v>
      </c>
      <c r="F13142" t="s">
        <v>1</v>
      </c>
    </row>
    <row r="13143" spans="1:6" x14ac:dyDescent="0.2">
      <c r="A13143">
        <v>14128870</v>
      </c>
      <c r="B13143" s="1">
        <v>44579</v>
      </c>
      <c r="C13143" s="2">
        <v>0.85416666666666663</v>
      </c>
      <c r="D13143" t="s">
        <v>0</v>
      </c>
      <c r="E13143">
        <v>18.739999999999998</v>
      </c>
      <c r="F13143" t="s">
        <v>1</v>
      </c>
    </row>
    <row r="13144" spans="1:6" x14ac:dyDescent="0.2">
      <c r="A13144">
        <v>14128870</v>
      </c>
      <c r="B13144" s="1">
        <v>44579</v>
      </c>
      <c r="C13144" s="2">
        <v>0.86458333333333337</v>
      </c>
      <c r="D13144" t="s">
        <v>0</v>
      </c>
      <c r="E13144">
        <v>18.68</v>
      </c>
      <c r="F13144" t="s">
        <v>1</v>
      </c>
    </row>
    <row r="13145" spans="1:6" x14ac:dyDescent="0.2">
      <c r="A13145">
        <v>14128870</v>
      </c>
      <c r="B13145" s="1">
        <v>44579</v>
      </c>
      <c r="C13145" s="2">
        <v>0.875</v>
      </c>
      <c r="D13145" t="s">
        <v>0</v>
      </c>
      <c r="E13145">
        <v>18.63</v>
      </c>
      <c r="F13145" t="s">
        <v>1</v>
      </c>
    </row>
    <row r="13146" spans="1:6" x14ac:dyDescent="0.2">
      <c r="A13146">
        <v>14128870</v>
      </c>
      <c r="B13146" s="1">
        <v>44579</v>
      </c>
      <c r="C13146" s="2">
        <v>0.88541666666666663</v>
      </c>
      <c r="D13146" t="s">
        <v>0</v>
      </c>
      <c r="E13146">
        <v>18.2</v>
      </c>
      <c r="F13146" t="s">
        <v>1</v>
      </c>
    </row>
    <row r="13147" spans="1:6" x14ac:dyDescent="0.2">
      <c r="A13147">
        <v>14128870</v>
      </c>
      <c r="B13147" s="1">
        <v>44579</v>
      </c>
      <c r="C13147" s="2">
        <v>0.89583333333333337</v>
      </c>
      <c r="D13147" t="s">
        <v>0</v>
      </c>
      <c r="E13147">
        <v>17.940000000000001</v>
      </c>
      <c r="F13147" t="s">
        <v>1</v>
      </c>
    </row>
    <row r="13148" spans="1:6" x14ac:dyDescent="0.2">
      <c r="A13148">
        <v>14128870</v>
      </c>
      <c r="B13148" s="1">
        <v>44579</v>
      </c>
      <c r="C13148" s="2">
        <v>0.90625</v>
      </c>
      <c r="D13148" t="s">
        <v>0</v>
      </c>
      <c r="E13148">
        <v>17.8</v>
      </c>
      <c r="F13148" t="s">
        <v>1</v>
      </c>
    </row>
    <row r="13149" spans="1:6" x14ac:dyDescent="0.2">
      <c r="A13149">
        <v>14128870</v>
      </c>
      <c r="B13149" s="1">
        <v>44579</v>
      </c>
      <c r="C13149" s="2">
        <v>0.91666666666666663</v>
      </c>
      <c r="D13149" t="s">
        <v>0</v>
      </c>
      <c r="E13149">
        <v>17.71</v>
      </c>
      <c r="F13149" t="s">
        <v>1</v>
      </c>
    </row>
    <row r="13150" spans="1:6" x14ac:dyDescent="0.2">
      <c r="A13150">
        <v>14128870</v>
      </c>
      <c r="B13150" s="1">
        <v>44579</v>
      </c>
      <c r="C13150" s="2">
        <v>0.92708333333333337</v>
      </c>
      <c r="D13150" t="s">
        <v>0</v>
      </c>
      <c r="E13150">
        <v>17.350000000000001</v>
      </c>
      <c r="F13150" t="s">
        <v>1</v>
      </c>
    </row>
    <row r="13151" spans="1:6" x14ac:dyDescent="0.2">
      <c r="A13151">
        <v>14128870</v>
      </c>
      <c r="B13151" s="1">
        <v>44579</v>
      </c>
      <c r="C13151" s="2">
        <v>0.9375</v>
      </c>
      <c r="D13151" t="s">
        <v>0</v>
      </c>
      <c r="E13151">
        <v>17.260000000000002</v>
      </c>
      <c r="F13151" t="s">
        <v>1</v>
      </c>
    </row>
    <row r="13152" spans="1:6" x14ac:dyDescent="0.2">
      <c r="A13152">
        <v>14128870</v>
      </c>
      <c r="B13152" s="1">
        <v>44579</v>
      </c>
      <c r="C13152" s="2">
        <v>0.94791666666666663</v>
      </c>
      <c r="D13152" t="s">
        <v>0</v>
      </c>
      <c r="E13152">
        <v>17.18</v>
      </c>
      <c r="F13152" t="s">
        <v>1</v>
      </c>
    </row>
    <row r="13153" spans="1:6" x14ac:dyDescent="0.2">
      <c r="A13153">
        <v>14128870</v>
      </c>
      <c r="B13153" s="1">
        <v>44579</v>
      </c>
      <c r="C13153" s="2">
        <v>0.95833333333333337</v>
      </c>
      <c r="D13153" t="s">
        <v>0</v>
      </c>
      <c r="E13153">
        <v>17.21</v>
      </c>
      <c r="F13153" t="s">
        <v>1</v>
      </c>
    </row>
    <row r="13154" spans="1:6" x14ac:dyDescent="0.2">
      <c r="A13154">
        <v>14128870</v>
      </c>
      <c r="B13154" s="1">
        <v>44579</v>
      </c>
      <c r="C13154" s="2">
        <v>0.96875</v>
      </c>
      <c r="D13154" t="s">
        <v>0</v>
      </c>
      <c r="E13154">
        <v>17.13</v>
      </c>
      <c r="F13154" t="s">
        <v>1</v>
      </c>
    </row>
    <row r="13155" spans="1:6" x14ac:dyDescent="0.2">
      <c r="A13155">
        <v>14128870</v>
      </c>
      <c r="B13155" s="1">
        <v>44579</v>
      </c>
      <c r="C13155" s="2">
        <v>0.97916666666666663</v>
      </c>
      <c r="D13155" t="s">
        <v>0</v>
      </c>
      <c r="E13155">
        <v>17.14</v>
      </c>
      <c r="F13155" t="s">
        <v>1</v>
      </c>
    </row>
    <row r="13156" spans="1:6" x14ac:dyDescent="0.2">
      <c r="A13156">
        <v>14128870</v>
      </c>
      <c r="B13156" s="1">
        <v>44579</v>
      </c>
      <c r="C13156" s="2">
        <v>0.98958333333333337</v>
      </c>
      <c r="D13156" t="s">
        <v>0</v>
      </c>
      <c r="E13156">
        <v>17.010000000000002</v>
      </c>
      <c r="F13156" t="s">
        <v>1</v>
      </c>
    </row>
    <row r="13157" spans="1:6" x14ac:dyDescent="0.2">
      <c r="A13157">
        <v>14128870</v>
      </c>
      <c r="B13157" s="1">
        <v>44580</v>
      </c>
      <c r="C13157" s="2">
        <v>0</v>
      </c>
      <c r="D13157" t="s">
        <v>0</v>
      </c>
      <c r="E13157">
        <v>17.04</v>
      </c>
      <c r="F13157" t="s">
        <v>1</v>
      </c>
    </row>
    <row r="13158" spans="1:6" x14ac:dyDescent="0.2">
      <c r="A13158">
        <v>14128870</v>
      </c>
      <c r="B13158" s="1">
        <v>44580</v>
      </c>
      <c r="C13158" s="2">
        <v>1.0416666666666666E-2</v>
      </c>
      <c r="D13158" t="s">
        <v>0</v>
      </c>
      <c r="E13158">
        <v>16.97</v>
      </c>
      <c r="F13158" t="s">
        <v>1</v>
      </c>
    </row>
    <row r="13159" spans="1:6" x14ac:dyDescent="0.2">
      <c r="A13159">
        <v>14128870</v>
      </c>
      <c r="B13159" s="1">
        <v>44580</v>
      </c>
      <c r="C13159" s="2">
        <v>2.0833333333333332E-2</v>
      </c>
      <c r="D13159" t="s">
        <v>0</v>
      </c>
      <c r="E13159">
        <v>16.809999999999999</v>
      </c>
      <c r="F13159" t="s">
        <v>1</v>
      </c>
    </row>
    <row r="13160" spans="1:6" x14ac:dyDescent="0.2">
      <c r="A13160">
        <v>14128870</v>
      </c>
      <c r="B13160" s="1">
        <v>44580</v>
      </c>
      <c r="C13160" s="2">
        <v>3.125E-2</v>
      </c>
      <c r="D13160" t="s">
        <v>0</v>
      </c>
      <c r="E13160">
        <v>16.84</v>
      </c>
      <c r="F13160" t="s">
        <v>1</v>
      </c>
    </row>
    <row r="13161" spans="1:6" x14ac:dyDescent="0.2">
      <c r="A13161">
        <v>14128870</v>
      </c>
      <c r="B13161" s="1">
        <v>44580</v>
      </c>
      <c r="C13161" s="2">
        <v>4.1666666666666664E-2</v>
      </c>
      <c r="D13161" t="s">
        <v>0</v>
      </c>
      <c r="E13161">
        <v>16.760000000000002</v>
      </c>
      <c r="F13161" t="s">
        <v>1</v>
      </c>
    </row>
    <row r="13162" spans="1:6" x14ac:dyDescent="0.2">
      <c r="A13162">
        <v>14128870</v>
      </c>
      <c r="B13162" s="1">
        <v>44580</v>
      </c>
      <c r="C13162" s="2">
        <v>5.2083333333333336E-2</v>
      </c>
      <c r="D13162" t="s">
        <v>0</v>
      </c>
      <c r="E13162">
        <v>16.7</v>
      </c>
      <c r="F13162" t="s">
        <v>1</v>
      </c>
    </row>
    <row r="13163" spans="1:6" x14ac:dyDescent="0.2">
      <c r="A13163">
        <v>14128870</v>
      </c>
      <c r="B13163" s="1">
        <v>44580</v>
      </c>
      <c r="C13163" s="2">
        <v>6.25E-2</v>
      </c>
      <c r="D13163" t="s">
        <v>0</v>
      </c>
      <c r="E13163">
        <v>16.68</v>
      </c>
      <c r="F13163" t="s">
        <v>1</v>
      </c>
    </row>
    <row r="13164" spans="1:6" x14ac:dyDescent="0.2">
      <c r="A13164">
        <v>14128870</v>
      </c>
      <c r="B13164" s="1">
        <v>44580</v>
      </c>
      <c r="C13164" s="2">
        <v>7.2916666666666671E-2</v>
      </c>
      <c r="D13164" t="s">
        <v>0</v>
      </c>
      <c r="E13164">
        <v>16.64</v>
      </c>
      <c r="F13164" t="s">
        <v>1</v>
      </c>
    </row>
    <row r="13165" spans="1:6" x14ac:dyDescent="0.2">
      <c r="A13165">
        <v>14128870</v>
      </c>
      <c r="B13165" s="1">
        <v>44580</v>
      </c>
      <c r="C13165" s="2">
        <v>8.3333333333333329E-2</v>
      </c>
      <c r="D13165" t="s">
        <v>0</v>
      </c>
      <c r="E13165">
        <v>16.61</v>
      </c>
      <c r="F13165" t="s">
        <v>1</v>
      </c>
    </row>
    <row r="13166" spans="1:6" x14ac:dyDescent="0.2">
      <c r="A13166">
        <v>14128870</v>
      </c>
      <c r="B13166" s="1">
        <v>44580</v>
      </c>
      <c r="C13166" s="2">
        <v>9.375E-2</v>
      </c>
      <c r="D13166" t="s">
        <v>0</v>
      </c>
      <c r="E13166">
        <v>16.55</v>
      </c>
      <c r="F13166" t="s">
        <v>1</v>
      </c>
    </row>
    <row r="13167" spans="1:6" x14ac:dyDescent="0.2">
      <c r="A13167">
        <v>14128870</v>
      </c>
      <c r="B13167" s="1">
        <v>44580</v>
      </c>
      <c r="C13167" s="2">
        <v>0.10416666666666667</v>
      </c>
      <c r="D13167" t="s">
        <v>0</v>
      </c>
      <c r="E13167">
        <v>16.54</v>
      </c>
      <c r="F13167" t="s">
        <v>1</v>
      </c>
    </row>
    <row r="13168" spans="1:6" x14ac:dyDescent="0.2">
      <c r="A13168">
        <v>14128870</v>
      </c>
      <c r="B13168" s="1">
        <v>44580</v>
      </c>
      <c r="C13168" s="2">
        <v>0.11458333333333333</v>
      </c>
      <c r="D13168" t="s">
        <v>0</v>
      </c>
      <c r="E13168">
        <v>16.510000000000002</v>
      </c>
      <c r="F13168" t="s">
        <v>1</v>
      </c>
    </row>
    <row r="13169" spans="1:6" x14ac:dyDescent="0.2">
      <c r="A13169">
        <v>14128870</v>
      </c>
      <c r="B13169" s="1">
        <v>44580</v>
      </c>
      <c r="C13169" s="2">
        <v>0.125</v>
      </c>
      <c r="D13169" t="s">
        <v>0</v>
      </c>
      <c r="E13169">
        <v>16.48</v>
      </c>
      <c r="F13169" t="s">
        <v>1</v>
      </c>
    </row>
    <row r="13170" spans="1:6" x14ac:dyDescent="0.2">
      <c r="A13170">
        <v>14128870</v>
      </c>
      <c r="B13170" s="1">
        <v>44580</v>
      </c>
      <c r="C13170" s="2">
        <v>0.13541666666666666</v>
      </c>
      <c r="D13170" t="s">
        <v>0</v>
      </c>
      <c r="E13170">
        <v>16.440000000000001</v>
      </c>
      <c r="F13170" t="s">
        <v>1</v>
      </c>
    </row>
    <row r="13171" spans="1:6" x14ac:dyDescent="0.2">
      <c r="A13171">
        <v>14128870</v>
      </c>
      <c r="B13171" s="1">
        <v>44580</v>
      </c>
      <c r="C13171" s="2">
        <v>0.14583333333333334</v>
      </c>
      <c r="D13171" t="s">
        <v>0</v>
      </c>
      <c r="E13171">
        <v>16.440000000000001</v>
      </c>
      <c r="F13171" t="s">
        <v>1</v>
      </c>
    </row>
    <row r="13172" spans="1:6" x14ac:dyDescent="0.2">
      <c r="A13172">
        <v>14128870</v>
      </c>
      <c r="B13172" s="1">
        <v>44580</v>
      </c>
      <c r="C13172" s="2">
        <v>0.15625</v>
      </c>
      <c r="D13172" t="s">
        <v>0</v>
      </c>
      <c r="E13172">
        <v>16.399999999999999</v>
      </c>
      <c r="F13172" t="s">
        <v>1</v>
      </c>
    </row>
    <row r="13173" spans="1:6" x14ac:dyDescent="0.2">
      <c r="A13173">
        <v>14128870</v>
      </c>
      <c r="B13173" s="1">
        <v>44580</v>
      </c>
      <c r="C13173" s="2">
        <v>0.16666666666666666</v>
      </c>
      <c r="D13173" t="s">
        <v>0</v>
      </c>
      <c r="E13173">
        <v>16.34</v>
      </c>
      <c r="F13173" t="s">
        <v>1</v>
      </c>
    </row>
    <row r="13174" spans="1:6" x14ac:dyDescent="0.2">
      <c r="A13174">
        <v>14128870</v>
      </c>
      <c r="B13174" s="1">
        <v>44580</v>
      </c>
      <c r="C13174" s="2">
        <v>0.17708333333333334</v>
      </c>
      <c r="D13174" t="s">
        <v>0</v>
      </c>
      <c r="E13174">
        <v>16.36</v>
      </c>
      <c r="F13174" t="s">
        <v>1</v>
      </c>
    </row>
    <row r="13175" spans="1:6" x14ac:dyDescent="0.2">
      <c r="A13175">
        <v>14128870</v>
      </c>
      <c r="B13175" s="1">
        <v>44580</v>
      </c>
      <c r="C13175" s="2">
        <v>0.1875</v>
      </c>
      <c r="D13175" t="s">
        <v>0</v>
      </c>
      <c r="E13175">
        <v>16.36</v>
      </c>
      <c r="F13175" t="s">
        <v>1</v>
      </c>
    </row>
    <row r="13176" spans="1:6" x14ac:dyDescent="0.2">
      <c r="A13176">
        <v>14128870</v>
      </c>
      <c r="B13176" s="1">
        <v>44580</v>
      </c>
      <c r="C13176" s="2">
        <v>0.19791666666666666</v>
      </c>
      <c r="D13176" t="s">
        <v>0</v>
      </c>
      <c r="E13176">
        <v>16.350000000000001</v>
      </c>
      <c r="F13176" t="s">
        <v>1</v>
      </c>
    </row>
    <row r="13177" spans="1:6" x14ac:dyDescent="0.2">
      <c r="A13177">
        <v>14128870</v>
      </c>
      <c r="B13177" s="1">
        <v>44580</v>
      </c>
      <c r="C13177" s="2">
        <v>0.20833333333333334</v>
      </c>
      <c r="D13177" t="s">
        <v>0</v>
      </c>
      <c r="E13177">
        <v>16.41</v>
      </c>
      <c r="F13177" t="s">
        <v>1</v>
      </c>
    </row>
    <row r="13178" spans="1:6" x14ac:dyDescent="0.2">
      <c r="A13178">
        <v>14128870</v>
      </c>
      <c r="B13178" s="1">
        <v>44580</v>
      </c>
      <c r="C13178" s="2">
        <v>0.21875</v>
      </c>
      <c r="D13178" t="s">
        <v>0</v>
      </c>
      <c r="E13178">
        <v>17.09</v>
      </c>
      <c r="F13178" t="s">
        <v>1</v>
      </c>
    </row>
    <row r="13179" spans="1:6" x14ac:dyDescent="0.2">
      <c r="A13179">
        <v>14128870</v>
      </c>
      <c r="B13179" s="1">
        <v>44580</v>
      </c>
      <c r="C13179" s="2">
        <v>0.22916666666666666</v>
      </c>
      <c r="D13179" t="s">
        <v>0</v>
      </c>
      <c r="E13179">
        <v>17.3</v>
      </c>
      <c r="F13179" t="s">
        <v>1</v>
      </c>
    </row>
    <row r="13180" spans="1:6" x14ac:dyDescent="0.2">
      <c r="A13180">
        <v>14128870</v>
      </c>
      <c r="B13180" s="1">
        <v>44580</v>
      </c>
      <c r="C13180" s="2">
        <v>0.23958333333333334</v>
      </c>
      <c r="D13180" t="s">
        <v>0</v>
      </c>
      <c r="E13180">
        <v>17.47</v>
      </c>
      <c r="F13180" t="s">
        <v>1</v>
      </c>
    </row>
    <row r="13181" spans="1:6" x14ac:dyDescent="0.2">
      <c r="A13181">
        <v>14128870</v>
      </c>
      <c r="B13181" s="1">
        <v>44580</v>
      </c>
      <c r="C13181" s="2">
        <v>0.25</v>
      </c>
      <c r="D13181" t="s">
        <v>0</v>
      </c>
      <c r="E13181">
        <v>17.46</v>
      </c>
      <c r="F13181" t="s">
        <v>1</v>
      </c>
    </row>
    <row r="13182" spans="1:6" x14ac:dyDescent="0.2">
      <c r="A13182">
        <v>14128870</v>
      </c>
      <c r="B13182" s="1">
        <v>44580</v>
      </c>
      <c r="C13182" s="2">
        <v>0.26041666666666669</v>
      </c>
      <c r="D13182" t="s">
        <v>0</v>
      </c>
      <c r="E13182">
        <v>17.48</v>
      </c>
      <c r="F13182" t="s">
        <v>1</v>
      </c>
    </row>
    <row r="13183" spans="1:6" x14ac:dyDescent="0.2">
      <c r="A13183">
        <v>14128870</v>
      </c>
      <c r="B13183" s="1">
        <v>44580</v>
      </c>
      <c r="C13183" s="2">
        <v>0.27083333333333331</v>
      </c>
      <c r="D13183" t="s">
        <v>0</v>
      </c>
      <c r="E13183">
        <v>17.52</v>
      </c>
      <c r="F13183" t="s">
        <v>1</v>
      </c>
    </row>
    <row r="13184" spans="1:6" x14ac:dyDescent="0.2">
      <c r="A13184">
        <v>14128870</v>
      </c>
      <c r="B13184" s="1">
        <v>44580</v>
      </c>
      <c r="C13184" s="2">
        <v>0.28125</v>
      </c>
      <c r="D13184" t="s">
        <v>0</v>
      </c>
      <c r="E13184">
        <v>17.559999999999999</v>
      </c>
      <c r="F13184" t="s">
        <v>1</v>
      </c>
    </row>
    <row r="13185" spans="1:6" x14ac:dyDescent="0.2">
      <c r="A13185">
        <v>14128870</v>
      </c>
      <c r="B13185" s="1">
        <v>44580</v>
      </c>
      <c r="C13185" s="2">
        <v>0.29166666666666669</v>
      </c>
      <c r="D13185" t="s">
        <v>0</v>
      </c>
      <c r="E13185">
        <v>17.53</v>
      </c>
      <c r="F13185" t="s">
        <v>1</v>
      </c>
    </row>
    <row r="13186" spans="1:6" x14ac:dyDescent="0.2">
      <c r="A13186">
        <v>14128870</v>
      </c>
      <c r="B13186" s="1">
        <v>44580</v>
      </c>
      <c r="C13186" s="2">
        <v>0.30208333333333331</v>
      </c>
      <c r="D13186" t="s">
        <v>0</v>
      </c>
      <c r="E13186">
        <v>17.64</v>
      </c>
      <c r="F13186" t="s">
        <v>1</v>
      </c>
    </row>
    <row r="13187" spans="1:6" x14ac:dyDescent="0.2">
      <c r="A13187">
        <v>14128870</v>
      </c>
      <c r="B13187" s="1">
        <v>44580</v>
      </c>
      <c r="C13187" s="2">
        <v>0.3125</v>
      </c>
      <c r="D13187" t="s">
        <v>0</v>
      </c>
      <c r="E13187">
        <v>17.59</v>
      </c>
      <c r="F13187" t="s">
        <v>1</v>
      </c>
    </row>
    <row r="13188" spans="1:6" x14ac:dyDescent="0.2">
      <c r="A13188">
        <v>14128870</v>
      </c>
      <c r="B13188" s="1">
        <v>44580</v>
      </c>
      <c r="C13188" s="2">
        <v>0.32291666666666669</v>
      </c>
      <c r="D13188" t="s">
        <v>0</v>
      </c>
      <c r="E13188">
        <v>17.43</v>
      </c>
      <c r="F13188" t="s">
        <v>1</v>
      </c>
    </row>
    <row r="13189" spans="1:6" x14ac:dyDescent="0.2">
      <c r="A13189">
        <v>14128870</v>
      </c>
      <c r="B13189" s="1">
        <v>44580</v>
      </c>
      <c r="C13189" s="2">
        <v>0.33333333333333331</v>
      </c>
      <c r="D13189" t="s">
        <v>0</v>
      </c>
      <c r="E13189">
        <v>17.510000000000002</v>
      </c>
      <c r="F13189" t="s">
        <v>1</v>
      </c>
    </row>
    <row r="13190" spans="1:6" x14ac:dyDescent="0.2">
      <c r="A13190">
        <v>14128870</v>
      </c>
      <c r="B13190" s="1">
        <v>44580</v>
      </c>
      <c r="C13190" s="2">
        <v>0.34375</v>
      </c>
      <c r="D13190" t="s">
        <v>0</v>
      </c>
      <c r="E13190">
        <v>17.21</v>
      </c>
      <c r="F13190" t="s">
        <v>1</v>
      </c>
    </row>
    <row r="13191" spans="1:6" x14ac:dyDescent="0.2">
      <c r="A13191">
        <v>14128870</v>
      </c>
      <c r="B13191" s="1">
        <v>44580</v>
      </c>
      <c r="C13191" s="2">
        <v>0.35416666666666669</v>
      </c>
      <c r="D13191" t="s">
        <v>0</v>
      </c>
      <c r="E13191">
        <v>17.059999999999999</v>
      </c>
      <c r="F13191" t="s">
        <v>1</v>
      </c>
    </row>
    <row r="13192" spans="1:6" x14ac:dyDescent="0.2">
      <c r="A13192">
        <v>14128870</v>
      </c>
      <c r="B13192" s="1">
        <v>44580</v>
      </c>
      <c r="C13192" s="2">
        <v>0.36458333333333331</v>
      </c>
      <c r="D13192" t="s">
        <v>0</v>
      </c>
      <c r="E13192">
        <v>17.170000000000002</v>
      </c>
      <c r="F13192" t="s">
        <v>1</v>
      </c>
    </row>
    <row r="13193" spans="1:6" x14ac:dyDescent="0.2">
      <c r="A13193">
        <v>14128870</v>
      </c>
      <c r="B13193" s="1">
        <v>44580</v>
      </c>
      <c r="C13193" s="2">
        <v>0.375</v>
      </c>
      <c r="D13193" t="s">
        <v>0</v>
      </c>
      <c r="E13193">
        <v>17.079999999999998</v>
      </c>
      <c r="F13193" t="s">
        <v>1</v>
      </c>
    </row>
    <row r="13194" spans="1:6" x14ac:dyDescent="0.2">
      <c r="A13194">
        <v>14128870</v>
      </c>
      <c r="B13194" s="1">
        <v>44580</v>
      </c>
      <c r="C13194" s="2">
        <v>0.38541666666666669</v>
      </c>
      <c r="D13194" t="s">
        <v>0</v>
      </c>
      <c r="E13194">
        <v>17.16</v>
      </c>
      <c r="F13194" t="s">
        <v>1</v>
      </c>
    </row>
    <row r="13195" spans="1:6" x14ac:dyDescent="0.2">
      <c r="A13195">
        <v>14128870</v>
      </c>
      <c r="B13195" s="1">
        <v>44580</v>
      </c>
      <c r="C13195" s="2">
        <v>0.39583333333333331</v>
      </c>
      <c r="D13195" t="s">
        <v>0</v>
      </c>
      <c r="E13195">
        <v>17.260000000000002</v>
      </c>
      <c r="F13195" t="s">
        <v>1</v>
      </c>
    </row>
    <row r="13196" spans="1:6" x14ac:dyDescent="0.2">
      <c r="A13196">
        <v>14128870</v>
      </c>
      <c r="B13196" s="1">
        <v>44580</v>
      </c>
      <c r="C13196" s="2">
        <v>0.40625</v>
      </c>
      <c r="D13196" t="s">
        <v>0</v>
      </c>
      <c r="E13196">
        <v>17.18</v>
      </c>
      <c r="F13196" t="s">
        <v>1</v>
      </c>
    </row>
    <row r="13197" spans="1:6" x14ac:dyDescent="0.2">
      <c r="A13197">
        <v>14128870</v>
      </c>
      <c r="B13197" s="1">
        <v>44580</v>
      </c>
      <c r="C13197" s="2">
        <v>0.41666666666666669</v>
      </c>
      <c r="D13197" t="s">
        <v>0</v>
      </c>
      <c r="E13197">
        <v>17.29</v>
      </c>
      <c r="F13197" t="s">
        <v>1</v>
      </c>
    </row>
    <row r="13198" spans="1:6" x14ac:dyDescent="0.2">
      <c r="A13198">
        <v>14128870</v>
      </c>
      <c r="B13198" s="1">
        <v>44580</v>
      </c>
      <c r="C13198" s="2">
        <v>0.42708333333333331</v>
      </c>
      <c r="D13198" t="s">
        <v>0</v>
      </c>
      <c r="E13198">
        <v>17.3</v>
      </c>
      <c r="F13198" t="s">
        <v>1</v>
      </c>
    </row>
    <row r="13199" spans="1:6" x14ac:dyDescent="0.2">
      <c r="A13199">
        <v>14128870</v>
      </c>
      <c r="B13199" s="1">
        <v>44580</v>
      </c>
      <c r="C13199" s="2">
        <v>0.4375</v>
      </c>
      <c r="D13199" t="s">
        <v>0</v>
      </c>
      <c r="E13199">
        <v>17.329999999999998</v>
      </c>
      <c r="F13199" t="s">
        <v>1</v>
      </c>
    </row>
    <row r="13200" spans="1:6" x14ac:dyDescent="0.2">
      <c r="A13200">
        <v>14128870</v>
      </c>
      <c r="B13200" s="1">
        <v>44580</v>
      </c>
      <c r="C13200" s="2">
        <v>0.44791666666666669</v>
      </c>
      <c r="D13200" t="s">
        <v>0</v>
      </c>
      <c r="E13200">
        <v>17.36</v>
      </c>
      <c r="F13200" t="s">
        <v>1</v>
      </c>
    </row>
    <row r="13201" spans="1:6" x14ac:dyDescent="0.2">
      <c r="A13201">
        <v>14128870</v>
      </c>
      <c r="B13201" s="1">
        <v>44580</v>
      </c>
      <c r="C13201" s="2">
        <v>0.45833333333333331</v>
      </c>
      <c r="D13201" t="s">
        <v>0</v>
      </c>
      <c r="E13201">
        <v>17.38</v>
      </c>
      <c r="F13201" t="s">
        <v>1</v>
      </c>
    </row>
    <row r="13202" spans="1:6" x14ac:dyDescent="0.2">
      <c r="A13202">
        <v>14128870</v>
      </c>
      <c r="B13202" s="1">
        <v>44580</v>
      </c>
      <c r="C13202" s="2">
        <v>0.46875</v>
      </c>
      <c r="D13202" t="s">
        <v>0</v>
      </c>
      <c r="E13202">
        <v>17.32</v>
      </c>
      <c r="F13202" t="s">
        <v>1</v>
      </c>
    </row>
    <row r="13203" spans="1:6" x14ac:dyDescent="0.2">
      <c r="A13203">
        <v>14128870</v>
      </c>
      <c r="B13203" s="1">
        <v>44580</v>
      </c>
      <c r="C13203" s="2">
        <v>0.47916666666666669</v>
      </c>
      <c r="D13203" t="s">
        <v>0</v>
      </c>
      <c r="E13203">
        <v>17.309999999999999</v>
      </c>
      <c r="F13203" t="s">
        <v>1</v>
      </c>
    </row>
    <row r="13204" spans="1:6" x14ac:dyDescent="0.2">
      <c r="A13204">
        <v>14128870</v>
      </c>
      <c r="B13204" s="1">
        <v>44580</v>
      </c>
      <c r="C13204" s="2">
        <v>0.48958333333333331</v>
      </c>
      <c r="D13204" t="s">
        <v>0</v>
      </c>
      <c r="E13204">
        <v>17.29</v>
      </c>
      <c r="F13204" t="s">
        <v>1</v>
      </c>
    </row>
    <row r="13205" spans="1:6" x14ac:dyDescent="0.2">
      <c r="A13205">
        <v>14128870</v>
      </c>
      <c r="B13205" s="1">
        <v>44580</v>
      </c>
      <c r="C13205" s="2">
        <v>0.5</v>
      </c>
      <c r="D13205" t="s">
        <v>0</v>
      </c>
      <c r="E13205">
        <v>17.309999999999999</v>
      </c>
      <c r="F13205" t="s">
        <v>1</v>
      </c>
    </row>
    <row r="13206" spans="1:6" x14ac:dyDescent="0.2">
      <c r="A13206">
        <v>14128870</v>
      </c>
      <c r="B13206" s="1">
        <v>44580</v>
      </c>
      <c r="C13206" s="2">
        <v>0.51041666666666663</v>
      </c>
      <c r="D13206" t="s">
        <v>0</v>
      </c>
      <c r="E13206">
        <v>17.28</v>
      </c>
      <c r="F13206" t="s">
        <v>1</v>
      </c>
    </row>
    <row r="13207" spans="1:6" x14ac:dyDescent="0.2">
      <c r="A13207">
        <v>14128870</v>
      </c>
      <c r="B13207" s="1">
        <v>44580</v>
      </c>
      <c r="C13207" s="2">
        <v>0.52083333333333337</v>
      </c>
      <c r="D13207" t="s">
        <v>0</v>
      </c>
      <c r="E13207">
        <v>17.260000000000002</v>
      </c>
      <c r="F13207" t="s">
        <v>1</v>
      </c>
    </row>
    <row r="13208" spans="1:6" x14ac:dyDescent="0.2">
      <c r="A13208">
        <v>14128870</v>
      </c>
      <c r="B13208" s="1">
        <v>44580</v>
      </c>
      <c r="C13208" s="2">
        <v>0.53125</v>
      </c>
      <c r="D13208" t="s">
        <v>0</v>
      </c>
      <c r="E13208">
        <v>17.260000000000002</v>
      </c>
      <c r="F13208" t="s">
        <v>1</v>
      </c>
    </row>
    <row r="13209" spans="1:6" x14ac:dyDescent="0.2">
      <c r="A13209">
        <v>14128870</v>
      </c>
      <c r="B13209" s="1">
        <v>44580</v>
      </c>
      <c r="C13209" s="2">
        <v>0.54166666666666663</v>
      </c>
      <c r="D13209" t="s">
        <v>0</v>
      </c>
      <c r="E13209">
        <v>17.3</v>
      </c>
      <c r="F13209" t="s">
        <v>1</v>
      </c>
    </row>
    <row r="13210" spans="1:6" x14ac:dyDescent="0.2">
      <c r="A13210">
        <v>14128870</v>
      </c>
      <c r="B13210" s="1">
        <v>44580</v>
      </c>
      <c r="C13210" s="2">
        <v>0.55208333333333337</v>
      </c>
      <c r="D13210" t="s">
        <v>0</v>
      </c>
      <c r="E13210">
        <v>17.2</v>
      </c>
      <c r="F13210" t="s">
        <v>1</v>
      </c>
    </row>
    <row r="13211" spans="1:6" x14ac:dyDescent="0.2">
      <c r="A13211">
        <v>14128870</v>
      </c>
      <c r="B13211" s="1">
        <v>44580</v>
      </c>
      <c r="C13211" s="2">
        <v>0.5625</v>
      </c>
      <c r="D13211" t="s">
        <v>0</v>
      </c>
      <c r="E13211">
        <v>17.25</v>
      </c>
      <c r="F13211" t="s">
        <v>1</v>
      </c>
    </row>
    <row r="13212" spans="1:6" x14ac:dyDescent="0.2">
      <c r="A13212">
        <v>14128870</v>
      </c>
      <c r="B13212" s="1">
        <v>44580</v>
      </c>
      <c r="C13212" s="2">
        <v>0.57291666666666663</v>
      </c>
      <c r="D13212" t="s">
        <v>0</v>
      </c>
      <c r="E13212">
        <v>17.2</v>
      </c>
      <c r="F13212" t="s">
        <v>1</v>
      </c>
    </row>
    <row r="13213" spans="1:6" x14ac:dyDescent="0.2">
      <c r="A13213">
        <v>14128870</v>
      </c>
      <c r="B13213" s="1">
        <v>44580</v>
      </c>
      <c r="C13213" s="2">
        <v>0.58333333333333337</v>
      </c>
      <c r="D13213" t="s">
        <v>0</v>
      </c>
      <c r="E13213">
        <v>17.23</v>
      </c>
      <c r="F13213" t="s">
        <v>1</v>
      </c>
    </row>
    <row r="13214" spans="1:6" x14ac:dyDescent="0.2">
      <c r="A13214">
        <v>14128870</v>
      </c>
      <c r="B13214" s="1">
        <v>44580</v>
      </c>
      <c r="C13214" s="2">
        <v>0.59375</v>
      </c>
      <c r="D13214" t="s">
        <v>0</v>
      </c>
      <c r="E13214">
        <v>17.239999999999998</v>
      </c>
      <c r="F13214" t="s">
        <v>1</v>
      </c>
    </row>
    <row r="13215" spans="1:6" x14ac:dyDescent="0.2">
      <c r="A13215">
        <v>14128870</v>
      </c>
      <c r="B13215" s="1">
        <v>44580</v>
      </c>
      <c r="C13215" s="2">
        <v>0.60416666666666663</v>
      </c>
      <c r="D13215" t="s">
        <v>0</v>
      </c>
      <c r="E13215">
        <v>17.28</v>
      </c>
      <c r="F13215" t="s">
        <v>1</v>
      </c>
    </row>
    <row r="13216" spans="1:6" x14ac:dyDescent="0.2">
      <c r="A13216">
        <v>14128870</v>
      </c>
      <c r="B13216" s="1">
        <v>44580</v>
      </c>
      <c r="C13216" s="2">
        <v>0.61458333333333337</v>
      </c>
      <c r="D13216" t="s">
        <v>0</v>
      </c>
      <c r="E13216">
        <v>17.309999999999999</v>
      </c>
      <c r="F13216" t="s">
        <v>1</v>
      </c>
    </row>
    <row r="13217" spans="1:6" x14ac:dyDescent="0.2">
      <c r="A13217">
        <v>14128870</v>
      </c>
      <c r="B13217" s="1">
        <v>44580</v>
      </c>
      <c r="C13217" s="2">
        <v>0.625</v>
      </c>
      <c r="D13217" t="s">
        <v>0</v>
      </c>
      <c r="E13217">
        <v>17.260000000000002</v>
      </c>
      <c r="F13217" t="s">
        <v>1</v>
      </c>
    </row>
    <row r="13218" spans="1:6" x14ac:dyDescent="0.2">
      <c r="A13218">
        <v>14128870</v>
      </c>
      <c r="B13218" s="1">
        <v>44580</v>
      </c>
      <c r="C13218" s="2">
        <v>0.63541666666666663</v>
      </c>
      <c r="D13218" t="s">
        <v>0</v>
      </c>
      <c r="E13218">
        <v>17.23</v>
      </c>
      <c r="F13218" t="s">
        <v>1</v>
      </c>
    </row>
    <row r="13219" spans="1:6" x14ac:dyDescent="0.2">
      <c r="A13219">
        <v>14128870</v>
      </c>
      <c r="B13219" s="1">
        <v>44580</v>
      </c>
      <c r="C13219" s="2">
        <v>0.64583333333333337</v>
      </c>
      <c r="D13219" t="s">
        <v>0</v>
      </c>
      <c r="E13219">
        <v>17.3</v>
      </c>
      <c r="F13219" t="s">
        <v>1</v>
      </c>
    </row>
    <row r="13220" spans="1:6" x14ac:dyDescent="0.2">
      <c r="A13220">
        <v>14128870</v>
      </c>
      <c r="B13220" s="1">
        <v>44580</v>
      </c>
      <c r="C13220" s="2">
        <v>0.65625</v>
      </c>
      <c r="D13220" t="s">
        <v>0</v>
      </c>
      <c r="E13220">
        <v>17.28</v>
      </c>
      <c r="F13220" t="s">
        <v>1</v>
      </c>
    </row>
    <row r="13221" spans="1:6" x14ac:dyDescent="0.2">
      <c r="A13221">
        <v>14128870</v>
      </c>
      <c r="B13221" s="1">
        <v>44580</v>
      </c>
      <c r="C13221" s="2">
        <v>0.66666666666666663</v>
      </c>
      <c r="D13221" t="s">
        <v>0</v>
      </c>
      <c r="E13221">
        <v>17.34</v>
      </c>
      <c r="F13221" t="s">
        <v>1</v>
      </c>
    </row>
    <row r="13222" spans="1:6" x14ac:dyDescent="0.2">
      <c r="A13222">
        <v>14128870</v>
      </c>
      <c r="B13222" s="1">
        <v>44580</v>
      </c>
      <c r="C13222" s="2">
        <v>0.67708333333333337</v>
      </c>
      <c r="D13222" t="s">
        <v>0</v>
      </c>
      <c r="E13222">
        <v>17.38</v>
      </c>
      <c r="F13222" t="s">
        <v>1</v>
      </c>
    </row>
    <row r="13223" spans="1:6" x14ac:dyDescent="0.2">
      <c r="A13223">
        <v>14128870</v>
      </c>
      <c r="B13223" s="1">
        <v>44580</v>
      </c>
      <c r="C13223" s="2">
        <v>0.6875</v>
      </c>
      <c r="D13223" t="s">
        <v>0</v>
      </c>
      <c r="E13223">
        <v>17.350000000000001</v>
      </c>
      <c r="F13223" t="s">
        <v>1</v>
      </c>
    </row>
    <row r="13224" spans="1:6" x14ac:dyDescent="0.2">
      <c r="A13224">
        <v>14128870</v>
      </c>
      <c r="B13224" s="1">
        <v>44580</v>
      </c>
      <c r="C13224" s="2">
        <v>0.69791666666666663</v>
      </c>
      <c r="D13224" t="s">
        <v>0</v>
      </c>
      <c r="E13224">
        <v>17.440000000000001</v>
      </c>
      <c r="F13224" t="s">
        <v>1</v>
      </c>
    </row>
    <row r="13225" spans="1:6" x14ac:dyDescent="0.2">
      <c r="A13225">
        <v>14128870</v>
      </c>
      <c r="B13225" s="1">
        <v>44580</v>
      </c>
      <c r="C13225" s="2">
        <v>0.70833333333333337</v>
      </c>
      <c r="D13225" t="s">
        <v>0</v>
      </c>
      <c r="E13225">
        <v>17.37</v>
      </c>
      <c r="F13225" t="s">
        <v>1</v>
      </c>
    </row>
    <row r="13226" spans="1:6" x14ac:dyDescent="0.2">
      <c r="A13226">
        <v>14128870</v>
      </c>
      <c r="B13226" s="1">
        <v>44580</v>
      </c>
      <c r="C13226" s="2">
        <v>0.71875</v>
      </c>
      <c r="D13226" t="s">
        <v>0</v>
      </c>
      <c r="E13226">
        <v>17.3</v>
      </c>
      <c r="F13226" t="s">
        <v>1</v>
      </c>
    </row>
    <row r="13227" spans="1:6" x14ac:dyDescent="0.2">
      <c r="A13227">
        <v>14128870</v>
      </c>
      <c r="B13227" s="1">
        <v>44580</v>
      </c>
      <c r="C13227" s="2">
        <v>0.72916666666666663</v>
      </c>
      <c r="D13227" t="s">
        <v>0</v>
      </c>
      <c r="E13227">
        <v>17.32</v>
      </c>
      <c r="F13227" t="s">
        <v>1</v>
      </c>
    </row>
    <row r="13228" spans="1:6" x14ac:dyDescent="0.2">
      <c r="A13228">
        <v>14128870</v>
      </c>
      <c r="B13228" s="1">
        <v>44580</v>
      </c>
      <c r="C13228" s="2">
        <v>0.73958333333333337</v>
      </c>
      <c r="D13228" t="s">
        <v>0</v>
      </c>
      <c r="E13228">
        <v>17.350000000000001</v>
      </c>
      <c r="F13228" t="s">
        <v>1</v>
      </c>
    </row>
    <row r="13229" spans="1:6" x14ac:dyDescent="0.2">
      <c r="A13229">
        <v>14128870</v>
      </c>
      <c r="B13229" s="1">
        <v>44580</v>
      </c>
      <c r="C13229" s="2">
        <v>0.75</v>
      </c>
      <c r="D13229" t="s">
        <v>0</v>
      </c>
      <c r="E13229">
        <v>17.27</v>
      </c>
      <c r="F13229" t="s">
        <v>1</v>
      </c>
    </row>
    <row r="13230" spans="1:6" x14ac:dyDescent="0.2">
      <c r="A13230">
        <v>14128870</v>
      </c>
      <c r="B13230" s="1">
        <v>44580</v>
      </c>
      <c r="C13230" s="2">
        <v>0.76041666666666663</v>
      </c>
      <c r="D13230" t="s">
        <v>0</v>
      </c>
      <c r="E13230">
        <v>17.2</v>
      </c>
      <c r="F13230" t="s">
        <v>1</v>
      </c>
    </row>
    <row r="13231" spans="1:6" x14ac:dyDescent="0.2">
      <c r="A13231">
        <v>14128870</v>
      </c>
      <c r="B13231" s="1">
        <v>44580</v>
      </c>
      <c r="C13231" s="2">
        <v>0.77083333333333337</v>
      </c>
      <c r="D13231" t="s">
        <v>0</v>
      </c>
      <c r="E13231">
        <v>17.18</v>
      </c>
      <c r="F13231" t="s">
        <v>1</v>
      </c>
    </row>
    <row r="13232" spans="1:6" x14ac:dyDescent="0.2">
      <c r="A13232">
        <v>14128870</v>
      </c>
      <c r="B13232" s="1">
        <v>44580</v>
      </c>
      <c r="C13232" s="2">
        <v>0.78125</v>
      </c>
      <c r="D13232" t="s">
        <v>0</v>
      </c>
      <c r="E13232">
        <v>17.190000000000001</v>
      </c>
      <c r="F13232" t="s">
        <v>1</v>
      </c>
    </row>
    <row r="13233" spans="1:6" x14ac:dyDescent="0.2">
      <c r="A13233">
        <v>14128870</v>
      </c>
      <c r="B13233" s="1">
        <v>44580</v>
      </c>
      <c r="C13233" s="2">
        <v>0.79166666666666663</v>
      </c>
      <c r="D13233" t="s">
        <v>0</v>
      </c>
      <c r="E13233">
        <v>17.190000000000001</v>
      </c>
      <c r="F13233" t="s">
        <v>1</v>
      </c>
    </row>
    <row r="13234" spans="1:6" x14ac:dyDescent="0.2">
      <c r="A13234">
        <v>14128870</v>
      </c>
      <c r="B13234" s="1">
        <v>44580</v>
      </c>
      <c r="C13234" s="2">
        <v>0.80208333333333337</v>
      </c>
      <c r="D13234" t="s">
        <v>0</v>
      </c>
      <c r="E13234">
        <v>17.18</v>
      </c>
      <c r="F13234" t="s">
        <v>1</v>
      </c>
    </row>
    <row r="13235" spans="1:6" x14ac:dyDescent="0.2">
      <c r="A13235">
        <v>14128870</v>
      </c>
      <c r="B13235" s="1">
        <v>44580</v>
      </c>
      <c r="C13235" s="2">
        <v>0.8125</v>
      </c>
      <c r="D13235" t="s">
        <v>0</v>
      </c>
      <c r="E13235">
        <v>17.190000000000001</v>
      </c>
      <c r="F13235" t="s">
        <v>1</v>
      </c>
    </row>
    <row r="13236" spans="1:6" x14ac:dyDescent="0.2">
      <c r="A13236">
        <v>14128870</v>
      </c>
      <c r="B13236" s="1">
        <v>44580</v>
      </c>
      <c r="C13236" s="2">
        <v>0.82291666666666663</v>
      </c>
      <c r="D13236" t="s">
        <v>0</v>
      </c>
      <c r="E13236">
        <v>17.16</v>
      </c>
      <c r="F13236" t="s">
        <v>1</v>
      </c>
    </row>
    <row r="13237" spans="1:6" x14ac:dyDescent="0.2">
      <c r="A13237">
        <v>14128870</v>
      </c>
      <c r="B13237" s="1">
        <v>44580</v>
      </c>
      <c r="C13237" s="2">
        <v>0.83333333333333337</v>
      </c>
      <c r="D13237" t="s">
        <v>0</v>
      </c>
      <c r="E13237">
        <v>17.2</v>
      </c>
      <c r="F13237" t="s">
        <v>1</v>
      </c>
    </row>
    <row r="13238" spans="1:6" x14ac:dyDescent="0.2">
      <c r="A13238">
        <v>14128870</v>
      </c>
      <c r="B13238" s="1">
        <v>44580</v>
      </c>
      <c r="C13238" s="2">
        <v>0.84375</v>
      </c>
      <c r="D13238" t="s">
        <v>0</v>
      </c>
      <c r="E13238">
        <v>17.41</v>
      </c>
      <c r="F13238" t="s">
        <v>1</v>
      </c>
    </row>
    <row r="13239" spans="1:6" x14ac:dyDescent="0.2">
      <c r="A13239">
        <v>14128870</v>
      </c>
      <c r="B13239" s="1">
        <v>44580</v>
      </c>
      <c r="C13239" s="2">
        <v>0.85416666666666663</v>
      </c>
      <c r="D13239" t="s">
        <v>0</v>
      </c>
      <c r="E13239">
        <v>17.36</v>
      </c>
      <c r="F13239" t="s">
        <v>1</v>
      </c>
    </row>
    <row r="13240" spans="1:6" x14ac:dyDescent="0.2">
      <c r="A13240">
        <v>14128870</v>
      </c>
      <c r="B13240" s="1">
        <v>44580</v>
      </c>
      <c r="C13240" s="2">
        <v>0.86458333333333337</v>
      </c>
      <c r="D13240" t="s">
        <v>0</v>
      </c>
      <c r="E13240">
        <v>17.29</v>
      </c>
      <c r="F13240" t="s">
        <v>1</v>
      </c>
    </row>
    <row r="13241" spans="1:6" x14ac:dyDescent="0.2">
      <c r="A13241">
        <v>14128870</v>
      </c>
      <c r="B13241" s="1">
        <v>44580</v>
      </c>
      <c r="C13241" s="2">
        <v>0.875</v>
      </c>
      <c r="D13241" t="s">
        <v>0</v>
      </c>
      <c r="E13241">
        <v>17.3</v>
      </c>
      <c r="F13241" t="s">
        <v>1</v>
      </c>
    </row>
    <row r="13242" spans="1:6" x14ac:dyDescent="0.2">
      <c r="A13242">
        <v>14128870</v>
      </c>
      <c r="B13242" s="1">
        <v>44580</v>
      </c>
      <c r="C13242" s="2">
        <v>0.88541666666666663</v>
      </c>
      <c r="D13242" t="s">
        <v>0</v>
      </c>
      <c r="E13242">
        <v>17.350000000000001</v>
      </c>
      <c r="F13242" t="s">
        <v>1</v>
      </c>
    </row>
    <row r="13243" spans="1:6" x14ac:dyDescent="0.2">
      <c r="A13243">
        <v>14128870</v>
      </c>
      <c r="B13243" s="1">
        <v>44580</v>
      </c>
      <c r="C13243" s="2">
        <v>0.89583333333333337</v>
      </c>
      <c r="D13243" t="s">
        <v>0</v>
      </c>
      <c r="E13243">
        <v>17.34</v>
      </c>
      <c r="F13243" t="s">
        <v>1</v>
      </c>
    </row>
    <row r="13244" spans="1:6" x14ac:dyDescent="0.2">
      <c r="A13244">
        <v>14128870</v>
      </c>
      <c r="B13244" s="1">
        <v>44580</v>
      </c>
      <c r="C13244" s="2">
        <v>0.90625</v>
      </c>
      <c r="D13244" t="s">
        <v>0</v>
      </c>
      <c r="E13244">
        <v>17.350000000000001</v>
      </c>
      <c r="F13244" t="s">
        <v>1</v>
      </c>
    </row>
    <row r="13245" spans="1:6" x14ac:dyDescent="0.2">
      <c r="A13245">
        <v>14128870</v>
      </c>
      <c r="B13245" s="1">
        <v>44580</v>
      </c>
      <c r="C13245" s="2">
        <v>0.91666666666666663</v>
      </c>
      <c r="D13245" t="s">
        <v>0</v>
      </c>
      <c r="E13245">
        <v>17.329999999999998</v>
      </c>
      <c r="F13245" t="s">
        <v>1</v>
      </c>
    </row>
    <row r="13246" spans="1:6" x14ac:dyDescent="0.2">
      <c r="A13246">
        <v>14128870</v>
      </c>
      <c r="B13246" s="1">
        <v>44580</v>
      </c>
      <c r="C13246" s="2">
        <v>0.92708333333333337</v>
      </c>
      <c r="D13246" t="s">
        <v>0</v>
      </c>
      <c r="E13246">
        <v>16.920000000000002</v>
      </c>
      <c r="F13246" t="s">
        <v>1</v>
      </c>
    </row>
    <row r="13247" spans="1:6" x14ac:dyDescent="0.2">
      <c r="A13247">
        <v>14128870</v>
      </c>
      <c r="B13247" s="1">
        <v>44580</v>
      </c>
      <c r="C13247" s="2">
        <v>0.9375</v>
      </c>
      <c r="D13247" t="s">
        <v>0</v>
      </c>
      <c r="E13247">
        <v>16.66</v>
      </c>
      <c r="F13247" t="s">
        <v>1</v>
      </c>
    </row>
    <row r="13248" spans="1:6" x14ac:dyDescent="0.2">
      <c r="A13248">
        <v>14128870</v>
      </c>
      <c r="B13248" s="1">
        <v>44580</v>
      </c>
      <c r="C13248" s="2">
        <v>0.94791666666666663</v>
      </c>
      <c r="D13248" t="s">
        <v>0</v>
      </c>
      <c r="E13248">
        <v>16.59</v>
      </c>
      <c r="F13248" t="s">
        <v>1</v>
      </c>
    </row>
    <row r="13249" spans="1:6" x14ac:dyDescent="0.2">
      <c r="A13249">
        <v>14128870</v>
      </c>
      <c r="B13249" s="1">
        <v>44580</v>
      </c>
      <c r="C13249" s="2">
        <v>0.95833333333333337</v>
      </c>
      <c r="D13249" t="s">
        <v>0</v>
      </c>
      <c r="E13249">
        <v>16.579999999999998</v>
      </c>
      <c r="F13249" t="s">
        <v>1</v>
      </c>
    </row>
    <row r="13250" spans="1:6" x14ac:dyDescent="0.2">
      <c r="A13250">
        <v>14128870</v>
      </c>
      <c r="B13250" s="1">
        <v>44580</v>
      </c>
      <c r="C13250" s="2">
        <v>0.96875</v>
      </c>
      <c r="D13250" t="s">
        <v>0</v>
      </c>
      <c r="E13250">
        <v>16.59</v>
      </c>
      <c r="F13250" t="s">
        <v>1</v>
      </c>
    </row>
    <row r="13251" spans="1:6" x14ac:dyDescent="0.2">
      <c r="A13251">
        <v>14128870</v>
      </c>
      <c r="B13251" s="1">
        <v>44580</v>
      </c>
      <c r="C13251" s="2">
        <v>0.97916666666666663</v>
      </c>
      <c r="D13251" t="s">
        <v>0</v>
      </c>
      <c r="E13251">
        <v>16.61</v>
      </c>
      <c r="F13251" t="s">
        <v>1</v>
      </c>
    </row>
    <row r="13252" spans="1:6" x14ac:dyDescent="0.2">
      <c r="A13252">
        <v>14128870</v>
      </c>
      <c r="B13252" s="1">
        <v>44580</v>
      </c>
      <c r="C13252" s="2">
        <v>0.98958333333333337</v>
      </c>
      <c r="D13252" t="s">
        <v>0</v>
      </c>
      <c r="E13252">
        <v>16.54</v>
      </c>
      <c r="F13252" t="s">
        <v>1</v>
      </c>
    </row>
    <row r="13253" spans="1:6" x14ac:dyDescent="0.2">
      <c r="A13253">
        <v>14128870</v>
      </c>
      <c r="B13253" s="1">
        <v>44581</v>
      </c>
      <c r="C13253" s="2">
        <v>0</v>
      </c>
      <c r="D13253" t="s">
        <v>0</v>
      </c>
      <c r="E13253">
        <v>16.55</v>
      </c>
      <c r="F13253" t="s">
        <v>1</v>
      </c>
    </row>
    <row r="13254" spans="1:6" x14ac:dyDescent="0.2">
      <c r="A13254">
        <v>14128870</v>
      </c>
      <c r="B13254" s="1">
        <v>44581</v>
      </c>
      <c r="C13254" s="2">
        <v>1.0416666666666666E-2</v>
      </c>
      <c r="D13254" t="s">
        <v>0</v>
      </c>
      <c r="E13254">
        <v>16.55</v>
      </c>
      <c r="F13254" t="s">
        <v>1</v>
      </c>
    </row>
    <row r="13255" spans="1:6" x14ac:dyDescent="0.2">
      <c r="A13255">
        <v>14128870</v>
      </c>
      <c r="B13255" s="1">
        <v>44581</v>
      </c>
      <c r="C13255" s="2">
        <v>2.0833333333333332E-2</v>
      </c>
      <c r="D13255" t="s">
        <v>0</v>
      </c>
      <c r="E13255">
        <v>16.61</v>
      </c>
      <c r="F13255" t="s">
        <v>1</v>
      </c>
    </row>
    <row r="13256" spans="1:6" x14ac:dyDescent="0.2">
      <c r="A13256">
        <v>14128870</v>
      </c>
      <c r="B13256" s="1">
        <v>44581</v>
      </c>
      <c r="C13256" s="2">
        <v>3.125E-2</v>
      </c>
      <c r="D13256" t="s">
        <v>0</v>
      </c>
      <c r="E13256">
        <v>16.600000000000001</v>
      </c>
      <c r="F13256" t="s">
        <v>1</v>
      </c>
    </row>
    <row r="13257" spans="1:6" x14ac:dyDescent="0.2">
      <c r="A13257">
        <v>14128870</v>
      </c>
      <c r="B13257" s="1">
        <v>44581</v>
      </c>
      <c r="C13257" s="2">
        <v>4.1666666666666664E-2</v>
      </c>
      <c r="D13257" t="s">
        <v>0</v>
      </c>
      <c r="E13257">
        <v>16.61</v>
      </c>
      <c r="F13257" t="s">
        <v>1</v>
      </c>
    </row>
    <row r="13258" spans="1:6" x14ac:dyDescent="0.2">
      <c r="A13258">
        <v>14128870</v>
      </c>
      <c r="B13258" s="1">
        <v>44581</v>
      </c>
      <c r="C13258" s="2">
        <v>5.2083333333333336E-2</v>
      </c>
      <c r="D13258" t="s">
        <v>0</v>
      </c>
      <c r="E13258">
        <v>16.54</v>
      </c>
      <c r="F13258" t="s">
        <v>1</v>
      </c>
    </row>
    <row r="13259" spans="1:6" x14ac:dyDescent="0.2">
      <c r="A13259">
        <v>14128870</v>
      </c>
      <c r="B13259" s="1">
        <v>44581</v>
      </c>
      <c r="C13259" s="2">
        <v>6.25E-2</v>
      </c>
      <c r="D13259" t="s">
        <v>0</v>
      </c>
      <c r="E13259">
        <v>16.510000000000002</v>
      </c>
      <c r="F13259" t="s">
        <v>1</v>
      </c>
    </row>
    <row r="13260" spans="1:6" x14ac:dyDescent="0.2">
      <c r="A13260">
        <v>14128870</v>
      </c>
      <c r="B13260" s="1">
        <v>44581</v>
      </c>
      <c r="C13260" s="2">
        <v>7.2916666666666671E-2</v>
      </c>
      <c r="D13260" t="s">
        <v>0</v>
      </c>
      <c r="E13260">
        <v>16.52</v>
      </c>
      <c r="F13260" t="s">
        <v>1</v>
      </c>
    </row>
    <row r="13261" spans="1:6" x14ac:dyDescent="0.2">
      <c r="A13261">
        <v>14128870</v>
      </c>
      <c r="B13261" s="1">
        <v>44581</v>
      </c>
      <c r="C13261" s="2">
        <v>8.3333333333333329E-2</v>
      </c>
      <c r="D13261" t="s">
        <v>0</v>
      </c>
      <c r="E13261">
        <v>16.399999999999999</v>
      </c>
      <c r="F13261" t="s">
        <v>1</v>
      </c>
    </row>
    <row r="13262" spans="1:6" x14ac:dyDescent="0.2">
      <c r="A13262">
        <v>14128870</v>
      </c>
      <c r="B13262" s="1">
        <v>44581</v>
      </c>
      <c r="C13262" s="2">
        <v>9.375E-2</v>
      </c>
      <c r="D13262" t="s">
        <v>0</v>
      </c>
      <c r="E13262">
        <v>16.37</v>
      </c>
      <c r="F13262" t="s">
        <v>1</v>
      </c>
    </row>
    <row r="13263" spans="1:6" x14ac:dyDescent="0.2">
      <c r="A13263">
        <v>14128870</v>
      </c>
      <c r="B13263" s="1">
        <v>44581</v>
      </c>
      <c r="C13263" s="2">
        <v>0.10416666666666667</v>
      </c>
      <c r="D13263" t="s">
        <v>0</v>
      </c>
      <c r="E13263">
        <v>16.36</v>
      </c>
      <c r="F13263" t="s">
        <v>1</v>
      </c>
    </row>
    <row r="13264" spans="1:6" x14ac:dyDescent="0.2">
      <c r="A13264">
        <v>14128870</v>
      </c>
      <c r="B13264" s="1">
        <v>44581</v>
      </c>
      <c r="C13264" s="2">
        <v>0.11458333333333333</v>
      </c>
      <c r="D13264" t="s">
        <v>0</v>
      </c>
      <c r="E13264">
        <v>16.34</v>
      </c>
      <c r="F13264" t="s">
        <v>1</v>
      </c>
    </row>
    <row r="13265" spans="1:6" x14ac:dyDescent="0.2">
      <c r="A13265">
        <v>14128870</v>
      </c>
      <c r="B13265" s="1">
        <v>44581</v>
      </c>
      <c r="C13265" s="2">
        <v>0.125</v>
      </c>
      <c r="D13265" t="s">
        <v>0</v>
      </c>
      <c r="E13265">
        <v>16.32</v>
      </c>
      <c r="F13265" t="s">
        <v>1</v>
      </c>
    </row>
    <row r="13266" spans="1:6" x14ac:dyDescent="0.2">
      <c r="A13266">
        <v>14128870</v>
      </c>
      <c r="B13266" s="1">
        <v>44581</v>
      </c>
      <c r="C13266" s="2">
        <v>0.13541666666666666</v>
      </c>
      <c r="D13266" t="s">
        <v>0</v>
      </c>
      <c r="E13266">
        <v>16.29</v>
      </c>
      <c r="F13266" t="s">
        <v>1</v>
      </c>
    </row>
    <row r="13267" spans="1:6" x14ac:dyDescent="0.2">
      <c r="A13267">
        <v>14128870</v>
      </c>
      <c r="B13267" s="1">
        <v>44581</v>
      </c>
      <c r="C13267" s="2">
        <v>0.14583333333333334</v>
      </c>
      <c r="D13267" t="s">
        <v>0</v>
      </c>
      <c r="E13267">
        <v>16.29</v>
      </c>
      <c r="F13267" t="s">
        <v>1</v>
      </c>
    </row>
    <row r="13268" spans="1:6" x14ac:dyDescent="0.2">
      <c r="A13268">
        <v>14128870</v>
      </c>
      <c r="B13268" s="1">
        <v>44581</v>
      </c>
      <c r="C13268" s="2">
        <v>0.15625</v>
      </c>
      <c r="D13268" t="s">
        <v>0</v>
      </c>
      <c r="E13268">
        <v>16.27</v>
      </c>
      <c r="F13268" t="s">
        <v>1</v>
      </c>
    </row>
    <row r="13269" spans="1:6" x14ac:dyDescent="0.2">
      <c r="A13269">
        <v>14128870</v>
      </c>
      <c r="B13269" s="1">
        <v>44581</v>
      </c>
      <c r="C13269" s="2">
        <v>0.16666666666666666</v>
      </c>
      <c r="D13269" t="s">
        <v>0</v>
      </c>
      <c r="E13269">
        <v>16.239999999999998</v>
      </c>
      <c r="F13269" t="s">
        <v>1</v>
      </c>
    </row>
    <row r="13270" spans="1:6" x14ac:dyDescent="0.2">
      <c r="A13270">
        <v>14128870</v>
      </c>
      <c r="B13270" s="1">
        <v>44581</v>
      </c>
      <c r="C13270" s="2">
        <v>0.17708333333333334</v>
      </c>
      <c r="D13270" t="s">
        <v>0</v>
      </c>
      <c r="E13270">
        <v>16.25</v>
      </c>
      <c r="F13270" t="s">
        <v>1</v>
      </c>
    </row>
    <row r="13271" spans="1:6" x14ac:dyDescent="0.2">
      <c r="A13271">
        <v>14128870</v>
      </c>
      <c r="B13271" s="1">
        <v>44581</v>
      </c>
      <c r="C13271" s="2">
        <v>0.1875</v>
      </c>
      <c r="D13271" t="s">
        <v>0</v>
      </c>
      <c r="E13271">
        <v>16.27</v>
      </c>
      <c r="F13271" t="s">
        <v>1</v>
      </c>
    </row>
    <row r="13272" spans="1:6" x14ac:dyDescent="0.2">
      <c r="A13272">
        <v>14128870</v>
      </c>
      <c r="B13272" s="1">
        <v>44581</v>
      </c>
      <c r="C13272" s="2">
        <v>0.19791666666666666</v>
      </c>
      <c r="D13272" t="s">
        <v>0</v>
      </c>
      <c r="E13272">
        <v>16.25</v>
      </c>
      <c r="F13272" t="s">
        <v>1</v>
      </c>
    </row>
    <row r="13273" spans="1:6" x14ac:dyDescent="0.2">
      <c r="A13273">
        <v>14128870</v>
      </c>
      <c r="B13273" s="1">
        <v>44581</v>
      </c>
      <c r="C13273" s="2">
        <v>0.20833333333333334</v>
      </c>
      <c r="D13273" t="s">
        <v>0</v>
      </c>
      <c r="E13273">
        <v>16.309999999999999</v>
      </c>
      <c r="F13273" t="s">
        <v>1</v>
      </c>
    </row>
    <row r="13274" spans="1:6" x14ac:dyDescent="0.2">
      <c r="A13274">
        <v>14128870</v>
      </c>
      <c r="B13274" s="1">
        <v>44581</v>
      </c>
      <c r="C13274" s="2">
        <v>0.21875</v>
      </c>
      <c r="D13274" t="s">
        <v>0</v>
      </c>
      <c r="E13274">
        <v>16.73</v>
      </c>
      <c r="F13274" t="s">
        <v>1</v>
      </c>
    </row>
    <row r="13275" spans="1:6" x14ac:dyDescent="0.2">
      <c r="A13275">
        <v>14128870</v>
      </c>
      <c r="B13275" s="1">
        <v>44581</v>
      </c>
      <c r="C13275" s="2">
        <v>0.22916666666666666</v>
      </c>
      <c r="D13275" t="s">
        <v>0</v>
      </c>
      <c r="E13275">
        <v>16.96</v>
      </c>
      <c r="F13275" t="s">
        <v>1</v>
      </c>
    </row>
    <row r="13276" spans="1:6" x14ac:dyDescent="0.2">
      <c r="A13276">
        <v>14128870</v>
      </c>
      <c r="B13276" s="1">
        <v>44581</v>
      </c>
      <c r="C13276" s="2">
        <v>0.23958333333333334</v>
      </c>
      <c r="D13276" t="s">
        <v>0</v>
      </c>
      <c r="E13276">
        <v>17.03</v>
      </c>
      <c r="F13276" t="s">
        <v>1</v>
      </c>
    </row>
    <row r="13277" spans="1:6" x14ac:dyDescent="0.2">
      <c r="A13277">
        <v>14128870</v>
      </c>
      <c r="B13277" s="1">
        <v>44581</v>
      </c>
      <c r="C13277" s="2">
        <v>0.25</v>
      </c>
      <c r="D13277" t="s">
        <v>0</v>
      </c>
      <c r="E13277">
        <v>17.13</v>
      </c>
      <c r="F13277" t="s">
        <v>1</v>
      </c>
    </row>
    <row r="13278" spans="1:6" x14ac:dyDescent="0.2">
      <c r="A13278">
        <v>14128870</v>
      </c>
      <c r="B13278" s="1">
        <v>44581</v>
      </c>
      <c r="C13278" s="2">
        <v>0.26041666666666669</v>
      </c>
      <c r="D13278" t="s">
        <v>0</v>
      </c>
      <c r="E13278">
        <v>17.37</v>
      </c>
      <c r="F13278" t="s">
        <v>1</v>
      </c>
    </row>
    <row r="13279" spans="1:6" x14ac:dyDescent="0.2">
      <c r="A13279">
        <v>14128870</v>
      </c>
      <c r="B13279" s="1">
        <v>44581</v>
      </c>
      <c r="C13279" s="2">
        <v>0.27083333333333331</v>
      </c>
      <c r="D13279" t="s">
        <v>0</v>
      </c>
      <c r="E13279">
        <v>17.59</v>
      </c>
      <c r="F13279" t="s">
        <v>1</v>
      </c>
    </row>
    <row r="13280" spans="1:6" x14ac:dyDescent="0.2">
      <c r="A13280">
        <v>14128870</v>
      </c>
      <c r="B13280" s="1">
        <v>44581</v>
      </c>
      <c r="C13280" s="2">
        <v>0.28125</v>
      </c>
      <c r="D13280" t="s">
        <v>0</v>
      </c>
      <c r="E13280">
        <v>17.62</v>
      </c>
      <c r="F13280" t="s">
        <v>1</v>
      </c>
    </row>
    <row r="13281" spans="1:6" x14ac:dyDescent="0.2">
      <c r="A13281">
        <v>14128870</v>
      </c>
      <c r="B13281" s="1">
        <v>44581</v>
      </c>
      <c r="C13281" s="2">
        <v>0.29166666666666669</v>
      </c>
      <c r="D13281" t="s">
        <v>0</v>
      </c>
      <c r="E13281">
        <v>17.670000000000002</v>
      </c>
      <c r="F13281" t="s">
        <v>1</v>
      </c>
    </row>
    <row r="13282" spans="1:6" x14ac:dyDescent="0.2">
      <c r="A13282">
        <v>14128870</v>
      </c>
      <c r="B13282" s="1">
        <v>44581</v>
      </c>
      <c r="C13282" s="2">
        <v>0.30208333333333331</v>
      </c>
      <c r="D13282" t="s">
        <v>0</v>
      </c>
      <c r="E13282">
        <v>17.72</v>
      </c>
      <c r="F13282" t="s">
        <v>1</v>
      </c>
    </row>
    <row r="13283" spans="1:6" x14ac:dyDescent="0.2">
      <c r="A13283">
        <v>14128870</v>
      </c>
      <c r="B13283" s="1">
        <v>44581</v>
      </c>
      <c r="C13283" s="2">
        <v>0.3125</v>
      </c>
      <c r="D13283" t="s">
        <v>0</v>
      </c>
      <c r="E13283">
        <v>17.5</v>
      </c>
      <c r="F13283" t="s">
        <v>1</v>
      </c>
    </row>
    <row r="13284" spans="1:6" x14ac:dyDescent="0.2">
      <c r="A13284">
        <v>14128870</v>
      </c>
      <c r="B13284" s="1">
        <v>44581</v>
      </c>
      <c r="C13284" s="2">
        <v>0.32291666666666669</v>
      </c>
      <c r="D13284" t="s">
        <v>0</v>
      </c>
      <c r="E13284">
        <v>17.559999999999999</v>
      </c>
      <c r="F13284" t="s">
        <v>1</v>
      </c>
    </row>
    <row r="13285" spans="1:6" x14ac:dyDescent="0.2">
      <c r="A13285">
        <v>14128870</v>
      </c>
      <c r="B13285" s="1">
        <v>44581</v>
      </c>
      <c r="C13285" s="2">
        <v>0.33333333333333331</v>
      </c>
      <c r="D13285" t="s">
        <v>0</v>
      </c>
      <c r="E13285">
        <v>17.57</v>
      </c>
      <c r="F13285" t="s">
        <v>1</v>
      </c>
    </row>
    <row r="13286" spans="1:6" x14ac:dyDescent="0.2">
      <c r="A13286">
        <v>14128870</v>
      </c>
      <c r="B13286" s="1">
        <v>44581</v>
      </c>
      <c r="C13286" s="2">
        <v>0.34375</v>
      </c>
      <c r="D13286" t="s">
        <v>0</v>
      </c>
      <c r="E13286">
        <v>17.59</v>
      </c>
      <c r="F13286" t="s">
        <v>1</v>
      </c>
    </row>
    <row r="13287" spans="1:6" x14ac:dyDescent="0.2">
      <c r="A13287">
        <v>14128870</v>
      </c>
      <c r="B13287" s="1">
        <v>44581</v>
      </c>
      <c r="C13287" s="2">
        <v>0.35416666666666669</v>
      </c>
      <c r="D13287" t="s">
        <v>0</v>
      </c>
      <c r="E13287">
        <v>17.64</v>
      </c>
      <c r="F13287" t="s">
        <v>1</v>
      </c>
    </row>
    <row r="13288" spans="1:6" x14ac:dyDescent="0.2">
      <c r="A13288">
        <v>14128870</v>
      </c>
      <c r="B13288" s="1">
        <v>44581</v>
      </c>
      <c r="C13288" s="2">
        <v>0.36458333333333331</v>
      </c>
      <c r="D13288" t="s">
        <v>0</v>
      </c>
      <c r="E13288">
        <v>17.64</v>
      </c>
      <c r="F13288" t="s">
        <v>1</v>
      </c>
    </row>
    <row r="13289" spans="1:6" x14ac:dyDescent="0.2">
      <c r="A13289">
        <v>14128870</v>
      </c>
      <c r="B13289" s="1">
        <v>44581</v>
      </c>
      <c r="C13289" s="2">
        <v>0.375</v>
      </c>
      <c r="D13289" t="s">
        <v>0</v>
      </c>
      <c r="E13289">
        <v>17.690000000000001</v>
      </c>
      <c r="F13289" t="s">
        <v>1</v>
      </c>
    </row>
    <row r="13290" spans="1:6" x14ac:dyDescent="0.2">
      <c r="A13290">
        <v>14128870</v>
      </c>
      <c r="B13290" s="1">
        <v>44581</v>
      </c>
      <c r="C13290" s="2">
        <v>0.38541666666666669</v>
      </c>
      <c r="D13290" t="s">
        <v>0</v>
      </c>
      <c r="E13290">
        <v>17.79</v>
      </c>
      <c r="F13290" t="s">
        <v>1</v>
      </c>
    </row>
    <row r="13291" spans="1:6" x14ac:dyDescent="0.2">
      <c r="A13291">
        <v>14128870</v>
      </c>
      <c r="B13291" s="1">
        <v>44581</v>
      </c>
      <c r="C13291" s="2">
        <v>0.39583333333333331</v>
      </c>
      <c r="D13291" t="s">
        <v>0</v>
      </c>
      <c r="E13291">
        <v>17.78</v>
      </c>
      <c r="F13291" t="s">
        <v>1</v>
      </c>
    </row>
    <row r="13292" spans="1:6" x14ac:dyDescent="0.2">
      <c r="A13292">
        <v>14128870</v>
      </c>
      <c r="B13292" s="1">
        <v>44581</v>
      </c>
      <c r="C13292" s="2">
        <v>0.40625</v>
      </c>
      <c r="D13292" t="s">
        <v>0</v>
      </c>
      <c r="E13292">
        <v>17.829999999999998</v>
      </c>
      <c r="F13292" t="s">
        <v>1</v>
      </c>
    </row>
    <row r="13293" spans="1:6" x14ac:dyDescent="0.2">
      <c r="A13293">
        <v>14128870</v>
      </c>
      <c r="B13293" s="1">
        <v>44581</v>
      </c>
      <c r="C13293" s="2">
        <v>0.41666666666666669</v>
      </c>
      <c r="D13293" t="s">
        <v>0</v>
      </c>
      <c r="E13293">
        <v>17.82</v>
      </c>
      <c r="F13293" t="s">
        <v>1</v>
      </c>
    </row>
    <row r="13294" spans="1:6" x14ac:dyDescent="0.2">
      <c r="A13294">
        <v>14128870</v>
      </c>
      <c r="B13294" s="1">
        <v>44581</v>
      </c>
      <c r="C13294" s="2">
        <v>0.42708333333333331</v>
      </c>
      <c r="D13294" t="s">
        <v>0</v>
      </c>
      <c r="E13294">
        <v>17.670000000000002</v>
      </c>
      <c r="F13294" t="s">
        <v>1</v>
      </c>
    </row>
    <row r="13295" spans="1:6" x14ac:dyDescent="0.2">
      <c r="A13295">
        <v>14128870</v>
      </c>
      <c r="B13295" s="1">
        <v>44581</v>
      </c>
      <c r="C13295" s="2">
        <v>0.4375</v>
      </c>
      <c r="D13295" t="s">
        <v>0</v>
      </c>
      <c r="E13295">
        <v>17.489999999999998</v>
      </c>
      <c r="F13295" t="s">
        <v>1</v>
      </c>
    </row>
    <row r="13296" spans="1:6" x14ac:dyDescent="0.2">
      <c r="A13296">
        <v>14128870</v>
      </c>
      <c r="B13296" s="1">
        <v>44581</v>
      </c>
      <c r="C13296" s="2">
        <v>0.44791666666666669</v>
      </c>
      <c r="D13296" t="s">
        <v>0</v>
      </c>
      <c r="E13296">
        <v>17.47</v>
      </c>
      <c r="F13296" t="s">
        <v>1</v>
      </c>
    </row>
    <row r="13297" spans="1:6" x14ac:dyDescent="0.2">
      <c r="A13297">
        <v>14128870</v>
      </c>
      <c r="B13297" s="1">
        <v>44581</v>
      </c>
      <c r="C13297" s="2">
        <v>0.45833333333333331</v>
      </c>
      <c r="D13297" t="s">
        <v>0</v>
      </c>
      <c r="E13297">
        <v>17.47</v>
      </c>
      <c r="F13297" t="s">
        <v>1</v>
      </c>
    </row>
    <row r="13298" spans="1:6" x14ac:dyDescent="0.2">
      <c r="A13298">
        <v>14128870</v>
      </c>
      <c r="B13298" s="1">
        <v>44581</v>
      </c>
      <c r="C13298" s="2">
        <v>0.46875</v>
      </c>
      <c r="D13298" t="s">
        <v>0</v>
      </c>
      <c r="E13298">
        <v>17.55</v>
      </c>
      <c r="F13298" t="s">
        <v>1</v>
      </c>
    </row>
    <row r="13299" spans="1:6" x14ac:dyDescent="0.2">
      <c r="A13299">
        <v>14128870</v>
      </c>
      <c r="B13299" s="1">
        <v>44581</v>
      </c>
      <c r="C13299" s="2">
        <v>0.47916666666666669</v>
      </c>
      <c r="D13299" t="s">
        <v>0</v>
      </c>
      <c r="E13299">
        <v>17.57</v>
      </c>
      <c r="F13299" t="s">
        <v>1</v>
      </c>
    </row>
    <row r="13300" spans="1:6" x14ac:dyDescent="0.2">
      <c r="A13300">
        <v>14128870</v>
      </c>
      <c r="B13300" s="1">
        <v>44581</v>
      </c>
      <c r="C13300" s="2">
        <v>0.48958333333333331</v>
      </c>
      <c r="D13300" t="s">
        <v>0</v>
      </c>
      <c r="E13300">
        <v>17.53</v>
      </c>
      <c r="F13300" t="s">
        <v>1</v>
      </c>
    </row>
    <row r="13301" spans="1:6" x14ac:dyDescent="0.2">
      <c r="A13301">
        <v>14128870</v>
      </c>
      <c r="B13301" s="1">
        <v>44581</v>
      </c>
      <c r="C13301" s="2">
        <v>0.5</v>
      </c>
      <c r="D13301" t="s">
        <v>0</v>
      </c>
      <c r="E13301">
        <v>17.48</v>
      </c>
      <c r="F13301" t="s">
        <v>1</v>
      </c>
    </row>
    <row r="13302" spans="1:6" x14ac:dyDescent="0.2">
      <c r="A13302">
        <v>14128870</v>
      </c>
      <c r="B13302" s="1">
        <v>44581</v>
      </c>
      <c r="C13302" s="2">
        <v>0.51041666666666663</v>
      </c>
      <c r="D13302" t="s">
        <v>0</v>
      </c>
      <c r="E13302">
        <v>17.25</v>
      </c>
      <c r="F13302" t="s">
        <v>1</v>
      </c>
    </row>
    <row r="13303" spans="1:6" x14ac:dyDescent="0.2">
      <c r="A13303">
        <v>14128870</v>
      </c>
      <c r="B13303" s="1">
        <v>44581</v>
      </c>
      <c r="C13303" s="2">
        <v>0.52083333333333337</v>
      </c>
      <c r="D13303" t="s">
        <v>0</v>
      </c>
      <c r="E13303">
        <v>17.170000000000002</v>
      </c>
      <c r="F13303" t="s">
        <v>1</v>
      </c>
    </row>
    <row r="13304" spans="1:6" x14ac:dyDescent="0.2">
      <c r="A13304">
        <v>14128870</v>
      </c>
      <c r="B13304" s="1">
        <v>44581</v>
      </c>
      <c r="C13304" s="2">
        <v>0.53125</v>
      </c>
      <c r="D13304" t="s">
        <v>0</v>
      </c>
      <c r="E13304">
        <v>17.18</v>
      </c>
      <c r="F13304" t="s">
        <v>1</v>
      </c>
    </row>
    <row r="13305" spans="1:6" x14ac:dyDescent="0.2">
      <c r="A13305">
        <v>14128870</v>
      </c>
      <c r="B13305" s="1">
        <v>44581</v>
      </c>
      <c r="C13305" s="2">
        <v>0.54166666666666663</v>
      </c>
      <c r="D13305" t="s">
        <v>0</v>
      </c>
      <c r="E13305">
        <v>17.100000000000001</v>
      </c>
      <c r="F13305" t="s">
        <v>1</v>
      </c>
    </row>
    <row r="13306" spans="1:6" x14ac:dyDescent="0.2">
      <c r="A13306">
        <v>14128870</v>
      </c>
      <c r="B13306" s="1">
        <v>44581</v>
      </c>
      <c r="C13306" s="2">
        <v>0.55208333333333337</v>
      </c>
      <c r="D13306" t="s">
        <v>0</v>
      </c>
      <c r="E13306">
        <v>16.93</v>
      </c>
      <c r="F13306" t="s">
        <v>1</v>
      </c>
    </row>
    <row r="13307" spans="1:6" x14ac:dyDescent="0.2">
      <c r="A13307">
        <v>14128870</v>
      </c>
      <c r="B13307" s="1">
        <v>44581</v>
      </c>
      <c r="C13307" s="2">
        <v>0.5625</v>
      </c>
      <c r="D13307" t="s">
        <v>0</v>
      </c>
      <c r="E13307">
        <v>16.84</v>
      </c>
      <c r="F13307" t="s">
        <v>1</v>
      </c>
    </row>
    <row r="13308" spans="1:6" x14ac:dyDescent="0.2">
      <c r="A13308">
        <v>14128870</v>
      </c>
      <c r="B13308" s="1">
        <v>44581</v>
      </c>
      <c r="C13308" s="2">
        <v>0.57291666666666663</v>
      </c>
      <c r="D13308" t="s">
        <v>0</v>
      </c>
      <c r="E13308">
        <v>16.87</v>
      </c>
      <c r="F13308" t="s">
        <v>1</v>
      </c>
    </row>
    <row r="13309" spans="1:6" x14ac:dyDescent="0.2">
      <c r="A13309">
        <v>14128870</v>
      </c>
      <c r="B13309" s="1">
        <v>44581</v>
      </c>
      <c r="C13309" s="2">
        <v>0.58333333333333337</v>
      </c>
      <c r="D13309" t="s">
        <v>0</v>
      </c>
      <c r="E13309">
        <v>16.850000000000001</v>
      </c>
      <c r="F13309" t="s">
        <v>1</v>
      </c>
    </row>
    <row r="13310" spans="1:6" x14ac:dyDescent="0.2">
      <c r="A13310">
        <v>14128870</v>
      </c>
      <c r="B13310" s="1">
        <v>44581</v>
      </c>
      <c r="C13310" s="2">
        <v>0.59375</v>
      </c>
      <c r="D13310" t="s">
        <v>0</v>
      </c>
      <c r="E13310">
        <v>16.84</v>
      </c>
      <c r="F13310" t="s">
        <v>1</v>
      </c>
    </row>
    <row r="13311" spans="1:6" x14ac:dyDescent="0.2">
      <c r="A13311">
        <v>14128870</v>
      </c>
      <c r="B13311" s="1">
        <v>44581</v>
      </c>
      <c r="C13311" s="2">
        <v>0.60416666666666663</v>
      </c>
      <c r="D13311" t="s">
        <v>0</v>
      </c>
      <c r="E13311">
        <v>16.73</v>
      </c>
      <c r="F13311" t="s">
        <v>1</v>
      </c>
    </row>
    <row r="13312" spans="1:6" x14ac:dyDescent="0.2">
      <c r="A13312">
        <v>14128870</v>
      </c>
      <c r="B13312" s="1">
        <v>44581</v>
      </c>
      <c r="C13312" s="2">
        <v>0.61458333333333337</v>
      </c>
      <c r="D13312" t="s">
        <v>0</v>
      </c>
      <c r="E13312">
        <v>16.739999999999998</v>
      </c>
      <c r="F13312" t="s">
        <v>1</v>
      </c>
    </row>
    <row r="13313" spans="1:6" x14ac:dyDescent="0.2">
      <c r="A13313">
        <v>14128870</v>
      </c>
      <c r="B13313" s="1">
        <v>44581</v>
      </c>
      <c r="C13313" s="2">
        <v>0.625</v>
      </c>
      <c r="D13313" t="s">
        <v>0</v>
      </c>
      <c r="E13313">
        <v>16.77</v>
      </c>
      <c r="F13313" t="s">
        <v>1</v>
      </c>
    </row>
    <row r="13314" spans="1:6" x14ac:dyDescent="0.2">
      <c r="A13314">
        <v>14128870</v>
      </c>
      <c r="B13314" s="1">
        <v>44581</v>
      </c>
      <c r="C13314" s="2">
        <v>0.63541666666666663</v>
      </c>
      <c r="D13314" t="s">
        <v>0</v>
      </c>
      <c r="E13314">
        <v>16.71</v>
      </c>
      <c r="F13314" t="s">
        <v>1</v>
      </c>
    </row>
    <row r="13315" spans="1:6" x14ac:dyDescent="0.2">
      <c r="A13315">
        <v>14128870</v>
      </c>
      <c r="B13315" s="1">
        <v>44581</v>
      </c>
      <c r="C13315" s="2">
        <v>0.64583333333333337</v>
      </c>
      <c r="D13315" t="s">
        <v>0</v>
      </c>
      <c r="E13315">
        <v>16.7</v>
      </c>
      <c r="F13315" t="s">
        <v>1</v>
      </c>
    </row>
    <row r="13316" spans="1:6" x14ac:dyDescent="0.2">
      <c r="A13316">
        <v>14128870</v>
      </c>
      <c r="B13316" s="1">
        <v>44581</v>
      </c>
      <c r="C13316" s="2">
        <v>0.65625</v>
      </c>
      <c r="D13316" t="s">
        <v>0</v>
      </c>
      <c r="E13316">
        <v>16.71</v>
      </c>
      <c r="F13316" t="s">
        <v>1</v>
      </c>
    </row>
    <row r="13317" spans="1:6" x14ac:dyDescent="0.2">
      <c r="A13317">
        <v>14128870</v>
      </c>
      <c r="B13317" s="1">
        <v>44581</v>
      </c>
      <c r="C13317" s="2">
        <v>0.66666666666666663</v>
      </c>
      <c r="D13317" t="s">
        <v>0</v>
      </c>
      <c r="E13317">
        <v>16.77</v>
      </c>
      <c r="F13317" t="s">
        <v>1</v>
      </c>
    </row>
    <row r="13318" spans="1:6" x14ac:dyDescent="0.2">
      <c r="A13318">
        <v>14128870</v>
      </c>
      <c r="B13318" s="1">
        <v>44581</v>
      </c>
      <c r="C13318" s="2">
        <v>0.67708333333333337</v>
      </c>
      <c r="D13318" t="s">
        <v>0</v>
      </c>
      <c r="E13318">
        <v>16.920000000000002</v>
      </c>
      <c r="F13318" t="s">
        <v>1</v>
      </c>
    </row>
    <row r="13319" spans="1:6" x14ac:dyDescent="0.2">
      <c r="A13319">
        <v>14128870</v>
      </c>
      <c r="B13319" s="1">
        <v>44581</v>
      </c>
      <c r="C13319" s="2">
        <v>0.6875</v>
      </c>
      <c r="D13319" t="s">
        <v>0</v>
      </c>
      <c r="E13319">
        <v>17.14</v>
      </c>
      <c r="F13319" t="s">
        <v>1</v>
      </c>
    </row>
    <row r="13320" spans="1:6" x14ac:dyDescent="0.2">
      <c r="A13320">
        <v>14128870</v>
      </c>
      <c r="B13320" s="1">
        <v>44581</v>
      </c>
      <c r="C13320" s="2">
        <v>0.69791666666666663</v>
      </c>
      <c r="D13320" t="s">
        <v>0</v>
      </c>
      <c r="E13320">
        <v>17.190000000000001</v>
      </c>
      <c r="F13320" t="s">
        <v>1</v>
      </c>
    </row>
    <row r="13321" spans="1:6" x14ac:dyDescent="0.2">
      <c r="A13321">
        <v>14128870</v>
      </c>
      <c r="B13321" s="1">
        <v>44581</v>
      </c>
      <c r="C13321" s="2">
        <v>0.70833333333333337</v>
      </c>
      <c r="D13321" t="s">
        <v>0</v>
      </c>
      <c r="E13321">
        <v>17.2</v>
      </c>
      <c r="F13321" t="s">
        <v>1</v>
      </c>
    </row>
    <row r="13322" spans="1:6" x14ac:dyDescent="0.2">
      <c r="A13322">
        <v>14128870</v>
      </c>
      <c r="B13322" s="1">
        <v>44581</v>
      </c>
      <c r="C13322" s="2">
        <v>0.71875</v>
      </c>
      <c r="D13322" t="s">
        <v>0</v>
      </c>
      <c r="E13322">
        <v>17.46</v>
      </c>
      <c r="F13322" t="s">
        <v>1</v>
      </c>
    </row>
    <row r="13323" spans="1:6" x14ac:dyDescent="0.2">
      <c r="A13323">
        <v>14128870</v>
      </c>
      <c r="B13323" s="1">
        <v>44581</v>
      </c>
      <c r="C13323" s="2">
        <v>0.72916666666666663</v>
      </c>
      <c r="D13323" t="s">
        <v>0</v>
      </c>
      <c r="E13323">
        <v>17.72</v>
      </c>
      <c r="F13323" t="s">
        <v>1</v>
      </c>
    </row>
    <row r="13324" spans="1:6" x14ac:dyDescent="0.2">
      <c r="A13324">
        <v>14128870</v>
      </c>
      <c r="B13324" s="1">
        <v>44581</v>
      </c>
      <c r="C13324" s="2">
        <v>0.73958333333333337</v>
      </c>
      <c r="D13324" t="s">
        <v>0</v>
      </c>
      <c r="E13324">
        <v>17.829999999999998</v>
      </c>
      <c r="F13324" t="s">
        <v>1</v>
      </c>
    </row>
    <row r="13325" spans="1:6" x14ac:dyDescent="0.2">
      <c r="A13325">
        <v>14128870</v>
      </c>
      <c r="B13325" s="1">
        <v>44581</v>
      </c>
      <c r="C13325" s="2">
        <v>0.75</v>
      </c>
      <c r="D13325" t="s">
        <v>0</v>
      </c>
      <c r="E13325">
        <v>17.93</v>
      </c>
      <c r="F13325" t="s">
        <v>1</v>
      </c>
    </row>
    <row r="13326" spans="1:6" x14ac:dyDescent="0.2">
      <c r="A13326">
        <v>14128870</v>
      </c>
      <c r="B13326" s="1">
        <v>44581</v>
      </c>
      <c r="C13326" s="2">
        <v>0.76041666666666663</v>
      </c>
      <c r="D13326" t="s">
        <v>0</v>
      </c>
      <c r="E13326">
        <v>17.98</v>
      </c>
      <c r="F13326" t="s">
        <v>1</v>
      </c>
    </row>
    <row r="13327" spans="1:6" x14ac:dyDescent="0.2">
      <c r="A13327">
        <v>14128870</v>
      </c>
      <c r="B13327" s="1">
        <v>44581</v>
      </c>
      <c r="C13327" s="2">
        <v>0.77083333333333337</v>
      </c>
      <c r="D13327" t="s">
        <v>0</v>
      </c>
      <c r="E13327">
        <v>17.93</v>
      </c>
      <c r="F13327" t="s">
        <v>1</v>
      </c>
    </row>
    <row r="13328" spans="1:6" x14ac:dyDescent="0.2">
      <c r="A13328">
        <v>14128870</v>
      </c>
      <c r="B13328" s="1">
        <v>44581</v>
      </c>
      <c r="C13328" s="2">
        <v>0.78125</v>
      </c>
      <c r="D13328" t="s">
        <v>0</v>
      </c>
      <c r="E13328">
        <v>17.89</v>
      </c>
      <c r="F13328" t="s">
        <v>1</v>
      </c>
    </row>
    <row r="13329" spans="1:6" x14ac:dyDescent="0.2">
      <c r="A13329">
        <v>14128870</v>
      </c>
      <c r="B13329" s="1">
        <v>44581</v>
      </c>
      <c r="C13329" s="2">
        <v>0.79166666666666663</v>
      </c>
      <c r="D13329" t="s">
        <v>0</v>
      </c>
      <c r="E13329">
        <v>17.95</v>
      </c>
      <c r="F13329" t="s">
        <v>1</v>
      </c>
    </row>
    <row r="13330" spans="1:6" x14ac:dyDescent="0.2">
      <c r="A13330">
        <v>14128870</v>
      </c>
      <c r="B13330" s="1">
        <v>44581</v>
      </c>
      <c r="C13330" s="2">
        <v>0.80208333333333337</v>
      </c>
      <c r="D13330" t="s">
        <v>0</v>
      </c>
      <c r="E13330">
        <v>17.989999999999998</v>
      </c>
      <c r="F13330" t="s">
        <v>1</v>
      </c>
    </row>
    <row r="13331" spans="1:6" x14ac:dyDescent="0.2">
      <c r="A13331">
        <v>14128870</v>
      </c>
      <c r="B13331" s="1">
        <v>44581</v>
      </c>
      <c r="C13331" s="2">
        <v>0.8125</v>
      </c>
      <c r="D13331" t="s">
        <v>0</v>
      </c>
      <c r="E13331">
        <v>18.03</v>
      </c>
      <c r="F13331" t="s">
        <v>1</v>
      </c>
    </row>
    <row r="13332" spans="1:6" x14ac:dyDescent="0.2">
      <c r="A13332">
        <v>14128870</v>
      </c>
      <c r="B13332" s="1">
        <v>44581</v>
      </c>
      <c r="C13332" s="2">
        <v>0.82291666666666663</v>
      </c>
      <c r="D13332" t="s">
        <v>0</v>
      </c>
      <c r="E13332">
        <v>18.100000000000001</v>
      </c>
      <c r="F13332" t="s">
        <v>1</v>
      </c>
    </row>
    <row r="13333" spans="1:6" x14ac:dyDescent="0.2">
      <c r="A13333">
        <v>14128870</v>
      </c>
      <c r="B13333" s="1">
        <v>44581</v>
      </c>
      <c r="C13333" s="2">
        <v>0.83333333333333337</v>
      </c>
      <c r="D13333" t="s">
        <v>0</v>
      </c>
      <c r="E13333">
        <v>18.28</v>
      </c>
      <c r="F13333" t="s">
        <v>1</v>
      </c>
    </row>
    <row r="13334" spans="1:6" x14ac:dyDescent="0.2">
      <c r="A13334">
        <v>14128870</v>
      </c>
      <c r="B13334" s="1">
        <v>44581</v>
      </c>
      <c r="C13334" s="2">
        <v>0.84375</v>
      </c>
      <c r="D13334" t="s">
        <v>0</v>
      </c>
      <c r="E13334">
        <v>17.98</v>
      </c>
      <c r="F13334" t="s">
        <v>1</v>
      </c>
    </row>
    <row r="13335" spans="1:6" x14ac:dyDescent="0.2">
      <c r="A13335">
        <v>14128870</v>
      </c>
      <c r="B13335" s="1">
        <v>44581</v>
      </c>
      <c r="C13335" s="2">
        <v>0.85416666666666663</v>
      </c>
      <c r="D13335" t="s">
        <v>0</v>
      </c>
      <c r="E13335">
        <v>17.87</v>
      </c>
      <c r="F13335" t="s">
        <v>1</v>
      </c>
    </row>
    <row r="13336" spans="1:6" x14ac:dyDescent="0.2">
      <c r="A13336">
        <v>14128870</v>
      </c>
      <c r="B13336" s="1">
        <v>44581</v>
      </c>
      <c r="C13336" s="2">
        <v>0.86458333333333337</v>
      </c>
      <c r="D13336" t="s">
        <v>0</v>
      </c>
      <c r="E13336">
        <v>17.809999999999999</v>
      </c>
      <c r="F13336" t="s">
        <v>1</v>
      </c>
    </row>
    <row r="13337" spans="1:6" x14ac:dyDescent="0.2">
      <c r="A13337">
        <v>14128870</v>
      </c>
      <c r="B13337" s="1">
        <v>44581</v>
      </c>
      <c r="C13337" s="2">
        <v>0.875</v>
      </c>
      <c r="D13337" t="s">
        <v>0</v>
      </c>
      <c r="E13337">
        <v>17.77</v>
      </c>
      <c r="F13337" t="s">
        <v>1</v>
      </c>
    </row>
    <row r="13338" spans="1:6" x14ac:dyDescent="0.2">
      <c r="A13338">
        <v>14128870</v>
      </c>
      <c r="B13338" s="1">
        <v>44581</v>
      </c>
      <c r="C13338" s="2">
        <v>0.88541666666666663</v>
      </c>
      <c r="D13338" t="s">
        <v>0</v>
      </c>
      <c r="E13338">
        <v>17.5</v>
      </c>
      <c r="F13338" t="s">
        <v>1</v>
      </c>
    </row>
    <row r="13339" spans="1:6" x14ac:dyDescent="0.2">
      <c r="A13339">
        <v>14128870</v>
      </c>
      <c r="B13339" s="1">
        <v>44581</v>
      </c>
      <c r="C13339" s="2">
        <v>0.89583333333333337</v>
      </c>
      <c r="D13339" t="s">
        <v>0</v>
      </c>
      <c r="E13339">
        <v>17.420000000000002</v>
      </c>
      <c r="F13339" t="s">
        <v>1</v>
      </c>
    </row>
    <row r="13340" spans="1:6" x14ac:dyDescent="0.2">
      <c r="A13340">
        <v>14128870</v>
      </c>
      <c r="B13340" s="1">
        <v>44581</v>
      </c>
      <c r="C13340" s="2">
        <v>0.90625</v>
      </c>
      <c r="D13340" t="s">
        <v>0</v>
      </c>
      <c r="E13340">
        <v>17.47</v>
      </c>
      <c r="F13340" t="s">
        <v>1</v>
      </c>
    </row>
    <row r="13341" spans="1:6" x14ac:dyDescent="0.2">
      <c r="A13341">
        <v>14128870</v>
      </c>
      <c r="B13341" s="1">
        <v>44581</v>
      </c>
      <c r="C13341" s="2">
        <v>0.91666666666666663</v>
      </c>
      <c r="D13341" t="s">
        <v>0</v>
      </c>
      <c r="E13341">
        <v>17.41</v>
      </c>
      <c r="F13341" t="s">
        <v>1</v>
      </c>
    </row>
    <row r="13342" spans="1:6" x14ac:dyDescent="0.2">
      <c r="A13342">
        <v>14128870</v>
      </c>
      <c r="B13342" s="1">
        <v>44581</v>
      </c>
      <c r="C13342" s="2">
        <v>0.92708333333333337</v>
      </c>
      <c r="D13342" t="s">
        <v>0</v>
      </c>
      <c r="E13342">
        <v>17.05</v>
      </c>
      <c r="F13342" t="s">
        <v>1</v>
      </c>
    </row>
    <row r="13343" spans="1:6" x14ac:dyDescent="0.2">
      <c r="A13343">
        <v>14128870</v>
      </c>
      <c r="B13343" s="1">
        <v>44581</v>
      </c>
      <c r="C13343" s="2">
        <v>0.9375</v>
      </c>
      <c r="D13343" t="s">
        <v>0</v>
      </c>
      <c r="E13343">
        <v>16.87</v>
      </c>
      <c r="F13343" t="s">
        <v>1</v>
      </c>
    </row>
    <row r="13344" spans="1:6" x14ac:dyDescent="0.2">
      <c r="A13344">
        <v>14128870</v>
      </c>
      <c r="B13344" s="1">
        <v>44581</v>
      </c>
      <c r="C13344" s="2">
        <v>0.94791666666666663</v>
      </c>
      <c r="D13344" t="s">
        <v>0</v>
      </c>
      <c r="E13344">
        <v>16.84</v>
      </c>
      <c r="F13344" t="s">
        <v>1</v>
      </c>
    </row>
    <row r="13345" spans="1:6" x14ac:dyDescent="0.2">
      <c r="A13345">
        <v>14128870</v>
      </c>
      <c r="B13345" s="1">
        <v>44581</v>
      </c>
      <c r="C13345" s="2">
        <v>0.95833333333333337</v>
      </c>
      <c r="D13345" t="s">
        <v>0</v>
      </c>
      <c r="E13345">
        <v>16.82</v>
      </c>
      <c r="F13345" t="s">
        <v>1</v>
      </c>
    </row>
    <row r="13346" spans="1:6" x14ac:dyDescent="0.2">
      <c r="A13346">
        <v>14128870</v>
      </c>
      <c r="B13346" s="1">
        <v>44581</v>
      </c>
      <c r="C13346" s="2">
        <v>0.96875</v>
      </c>
      <c r="D13346" t="s">
        <v>0</v>
      </c>
      <c r="E13346">
        <v>16.88</v>
      </c>
      <c r="F13346" t="s">
        <v>1</v>
      </c>
    </row>
    <row r="13347" spans="1:6" x14ac:dyDescent="0.2">
      <c r="A13347">
        <v>14128870</v>
      </c>
      <c r="B13347" s="1">
        <v>44581</v>
      </c>
      <c r="C13347" s="2">
        <v>0.97916666666666663</v>
      </c>
      <c r="D13347" t="s">
        <v>0</v>
      </c>
      <c r="E13347">
        <v>16.899999999999999</v>
      </c>
      <c r="F13347" t="s">
        <v>1</v>
      </c>
    </row>
    <row r="13348" spans="1:6" x14ac:dyDescent="0.2">
      <c r="A13348">
        <v>14128870</v>
      </c>
      <c r="B13348" s="1">
        <v>44581</v>
      </c>
      <c r="C13348" s="2">
        <v>0.98958333333333337</v>
      </c>
      <c r="D13348" t="s">
        <v>0</v>
      </c>
      <c r="E13348">
        <v>16.88</v>
      </c>
      <c r="F13348" t="s">
        <v>1</v>
      </c>
    </row>
    <row r="13349" spans="1:6" x14ac:dyDescent="0.2">
      <c r="A13349">
        <v>14128870</v>
      </c>
      <c r="B13349" s="1">
        <v>44582</v>
      </c>
      <c r="C13349" s="2">
        <v>0</v>
      </c>
      <c r="D13349" t="s">
        <v>0</v>
      </c>
      <c r="E13349">
        <v>16.87</v>
      </c>
      <c r="F13349" t="s">
        <v>1</v>
      </c>
    </row>
    <row r="13350" spans="1:6" x14ac:dyDescent="0.2">
      <c r="A13350">
        <v>14128870</v>
      </c>
      <c r="B13350" s="1">
        <v>44582</v>
      </c>
      <c r="C13350" s="2">
        <v>1.0416666666666666E-2</v>
      </c>
      <c r="D13350" t="s">
        <v>0</v>
      </c>
      <c r="E13350">
        <v>16.89</v>
      </c>
      <c r="F13350" t="s">
        <v>1</v>
      </c>
    </row>
    <row r="13351" spans="1:6" x14ac:dyDescent="0.2">
      <c r="A13351">
        <v>14128870</v>
      </c>
      <c r="B13351" s="1">
        <v>44582</v>
      </c>
      <c r="C13351" s="2">
        <v>2.0833333333333332E-2</v>
      </c>
      <c r="D13351" t="s">
        <v>0</v>
      </c>
      <c r="E13351">
        <v>16.86</v>
      </c>
      <c r="F13351" t="s">
        <v>1</v>
      </c>
    </row>
    <row r="13352" spans="1:6" x14ac:dyDescent="0.2">
      <c r="A13352">
        <v>14128870</v>
      </c>
      <c r="B13352" s="1">
        <v>44582</v>
      </c>
      <c r="C13352" s="2">
        <v>3.125E-2</v>
      </c>
      <c r="D13352" t="s">
        <v>0</v>
      </c>
      <c r="E13352">
        <v>16.79</v>
      </c>
      <c r="F13352" t="s">
        <v>1</v>
      </c>
    </row>
    <row r="13353" spans="1:6" x14ac:dyDescent="0.2">
      <c r="A13353">
        <v>14128870</v>
      </c>
      <c r="B13353" s="1">
        <v>44582</v>
      </c>
      <c r="C13353" s="2">
        <v>4.1666666666666664E-2</v>
      </c>
      <c r="D13353" t="s">
        <v>0</v>
      </c>
      <c r="E13353">
        <v>16.75</v>
      </c>
      <c r="F13353" t="s">
        <v>1</v>
      </c>
    </row>
    <row r="13354" spans="1:6" x14ac:dyDescent="0.2">
      <c r="A13354">
        <v>14128870</v>
      </c>
      <c r="B13354" s="1">
        <v>44582</v>
      </c>
      <c r="C13354" s="2">
        <v>5.2083333333333336E-2</v>
      </c>
      <c r="D13354" t="s">
        <v>0</v>
      </c>
      <c r="E13354">
        <v>16.809999999999999</v>
      </c>
      <c r="F13354" t="s">
        <v>1</v>
      </c>
    </row>
    <row r="13355" spans="1:6" x14ac:dyDescent="0.2">
      <c r="A13355">
        <v>14128870</v>
      </c>
      <c r="B13355" s="1">
        <v>44582</v>
      </c>
      <c r="C13355" s="2">
        <v>6.25E-2</v>
      </c>
      <c r="D13355" t="s">
        <v>0</v>
      </c>
      <c r="E13355">
        <v>16.95</v>
      </c>
      <c r="F13355" t="s">
        <v>1</v>
      </c>
    </row>
    <row r="13356" spans="1:6" x14ac:dyDescent="0.2">
      <c r="A13356">
        <v>14128870</v>
      </c>
      <c r="B13356" s="1">
        <v>44582</v>
      </c>
      <c r="C13356" s="2">
        <v>7.2916666666666671E-2</v>
      </c>
      <c r="D13356" t="s">
        <v>0</v>
      </c>
      <c r="E13356">
        <v>16.84</v>
      </c>
      <c r="F13356" t="s">
        <v>1</v>
      </c>
    </row>
    <row r="13357" spans="1:6" x14ac:dyDescent="0.2">
      <c r="A13357">
        <v>14128870</v>
      </c>
      <c r="B13357" s="1">
        <v>44582</v>
      </c>
      <c r="C13357" s="2">
        <v>8.3333333333333329E-2</v>
      </c>
      <c r="D13357" t="s">
        <v>0</v>
      </c>
      <c r="E13357">
        <v>16.809999999999999</v>
      </c>
      <c r="F13357" t="s">
        <v>1</v>
      </c>
    </row>
    <row r="13358" spans="1:6" x14ac:dyDescent="0.2">
      <c r="A13358">
        <v>14128870</v>
      </c>
      <c r="B13358" s="1">
        <v>44582</v>
      </c>
      <c r="C13358" s="2">
        <v>9.375E-2</v>
      </c>
      <c r="D13358" t="s">
        <v>0</v>
      </c>
      <c r="E13358">
        <v>16.77</v>
      </c>
      <c r="F13358" t="s">
        <v>1</v>
      </c>
    </row>
    <row r="13359" spans="1:6" x14ac:dyDescent="0.2">
      <c r="A13359">
        <v>14128870</v>
      </c>
      <c r="B13359" s="1">
        <v>44582</v>
      </c>
      <c r="C13359" s="2">
        <v>0.10416666666666667</v>
      </c>
      <c r="D13359" t="s">
        <v>0</v>
      </c>
      <c r="E13359">
        <v>16.739999999999998</v>
      </c>
      <c r="F13359" t="s">
        <v>1</v>
      </c>
    </row>
    <row r="13360" spans="1:6" x14ac:dyDescent="0.2">
      <c r="A13360">
        <v>14128870</v>
      </c>
      <c r="B13360" s="1">
        <v>44582</v>
      </c>
      <c r="C13360" s="2">
        <v>0.11458333333333333</v>
      </c>
      <c r="D13360" t="s">
        <v>0</v>
      </c>
      <c r="E13360">
        <v>16.73</v>
      </c>
      <c r="F13360" t="s">
        <v>1</v>
      </c>
    </row>
    <row r="13361" spans="1:6" x14ac:dyDescent="0.2">
      <c r="A13361">
        <v>14128870</v>
      </c>
      <c r="B13361" s="1">
        <v>44582</v>
      </c>
      <c r="C13361" s="2">
        <v>0.125</v>
      </c>
      <c r="D13361" t="s">
        <v>0</v>
      </c>
      <c r="E13361">
        <v>16.72</v>
      </c>
      <c r="F13361" t="s">
        <v>1</v>
      </c>
    </row>
    <row r="13362" spans="1:6" x14ac:dyDescent="0.2">
      <c r="A13362">
        <v>14128870</v>
      </c>
      <c r="B13362" s="1">
        <v>44582</v>
      </c>
      <c r="C13362" s="2">
        <v>0.13541666666666666</v>
      </c>
      <c r="D13362" t="s">
        <v>0</v>
      </c>
      <c r="E13362">
        <v>16.7</v>
      </c>
      <c r="F13362" t="s">
        <v>1</v>
      </c>
    </row>
    <row r="13363" spans="1:6" x14ac:dyDescent="0.2">
      <c r="A13363">
        <v>14128870</v>
      </c>
      <c r="B13363" s="1">
        <v>44582</v>
      </c>
      <c r="C13363" s="2">
        <v>0.14583333333333334</v>
      </c>
      <c r="D13363" t="s">
        <v>0</v>
      </c>
      <c r="E13363">
        <v>16.7</v>
      </c>
      <c r="F13363" t="s">
        <v>1</v>
      </c>
    </row>
    <row r="13364" spans="1:6" x14ac:dyDescent="0.2">
      <c r="A13364">
        <v>14128870</v>
      </c>
      <c r="B13364" s="1">
        <v>44582</v>
      </c>
      <c r="C13364" s="2">
        <v>0.15625</v>
      </c>
      <c r="D13364" t="s">
        <v>0</v>
      </c>
      <c r="E13364">
        <v>16.649999999999999</v>
      </c>
      <c r="F13364" t="s">
        <v>1</v>
      </c>
    </row>
    <row r="13365" spans="1:6" x14ac:dyDescent="0.2">
      <c r="A13365">
        <v>14128870</v>
      </c>
      <c r="B13365" s="1">
        <v>44582</v>
      </c>
      <c r="C13365" s="2">
        <v>0.16666666666666666</v>
      </c>
      <c r="D13365" t="s">
        <v>0</v>
      </c>
      <c r="E13365">
        <v>16.739999999999998</v>
      </c>
      <c r="F13365" t="s">
        <v>1</v>
      </c>
    </row>
    <row r="13366" spans="1:6" x14ac:dyDescent="0.2">
      <c r="A13366">
        <v>14128870</v>
      </c>
      <c r="B13366" s="1">
        <v>44582</v>
      </c>
      <c r="C13366" s="2">
        <v>0.17708333333333334</v>
      </c>
      <c r="D13366" t="s">
        <v>0</v>
      </c>
      <c r="E13366">
        <v>16.670000000000002</v>
      </c>
      <c r="F13366" t="s">
        <v>1</v>
      </c>
    </row>
    <row r="13367" spans="1:6" x14ac:dyDescent="0.2">
      <c r="A13367">
        <v>14128870</v>
      </c>
      <c r="B13367" s="1">
        <v>44582</v>
      </c>
      <c r="C13367" s="2">
        <v>0.1875</v>
      </c>
      <c r="D13367" t="s">
        <v>0</v>
      </c>
      <c r="E13367">
        <v>16.61</v>
      </c>
      <c r="F13367" t="s">
        <v>1</v>
      </c>
    </row>
    <row r="13368" spans="1:6" x14ac:dyDescent="0.2">
      <c r="A13368">
        <v>14128870</v>
      </c>
      <c r="B13368" s="1">
        <v>44582</v>
      </c>
      <c r="C13368" s="2">
        <v>0.19791666666666666</v>
      </c>
      <c r="D13368" t="s">
        <v>0</v>
      </c>
      <c r="E13368">
        <v>16.579999999999998</v>
      </c>
      <c r="F13368" t="s">
        <v>1</v>
      </c>
    </row>
    <row r="13369" spans="1:6" x14ac:dyDescent="0.2">
      <c r="A13369">
        <v>14128870</v>
      </c>
      <c r="B13369" s="1">
        <v>44582</v>
      </c>
      <c r="C13369" s="2">
        <v>0.20833333333333334</v>
      </c>
      <c r="D13369" t="s">
        <v>0</v>
      </c>
      <c r="E13369">
        <v>16.559999999999999</v>
      </c>
      <c r="F13369" t="s">
        <v>1</v>
      </c>
    </row>
    <row r="13370" spans="1:6" x14ac:dyDescent="0.2">
      <c r="A13370">
        <v>14128870</v>
      </c>
      <c r="B13370" s="1">
        <v>44582</v>
      </c>
      <c r="C13370" s="2">
        <v>0.21875</v>
      </c>
      <c r="D13370" t="s">
        <v>0</v>
      </c>
      <c r="E13370">
        <v>16.59</v>
      </c>
      <c r="F13370" t="s">
        <v>1</v>
      </c>
    </row>
    <row r="13371" spans="1:6" x14ac:dyDescent="0.2">
      <c r="A13371">
        <v>14128870</v>
      </c>
      <c r="B13371" s="1">
        <v>44582</v>
      </c>
      <c r="C13371" s="2">
        <v>0.22916666666666666</v>
      </c>
      <c r="D13371" t="s">
        <v>0</v>
      </c>
      <c r="E13371">
        <v>16.62</v>
      </c>
      <c r="F13371" t="s">
        <v>1</v>
      </c>
    </row>
    <row r="13372" spans="1:6" x14ac:dyDescent="0.2">
      <c r="A13372">
        <v>14128870</v>
      </c>
      <c r="B13372" s="1">
        <v>44582</v>
      </c>
      <c r="C13372" s="2">
        <v>0.23958333333333334</v>
      </c>
      <c r="D13372" t="s">
        <v>0</v>
      </c>
      <c r="E13372">
        <v>16.559999999999999</v>
      </c>
      <c r="F13372" t="s">
        <v>1</v>
      </c>
    </row>
    <row r="13373" spans="1:6" x14ac:dyDescent="0.2">
      <c r="A13373">
        <v>14128870</v>
      </c>
      <c r="B13373" s="1">
        <v>44582</v>
      </c>
      <c r="C13373" s="2">
        <v>0.25</v>
      </c>
      <c r="D13373" t="s">
        <v>0</v>
      </c>
      <c r="E13373">
        <v>16.62</v>
      </c>
      <c r="F13373" t="s">
        <v>1</v>
      </c>
    </row>
    <row r="13374" spans="1:6" x14ac:dyDescent="0.2">
      <c r="A13374">
        <v>14128870</v>
      </c>
      <c r="B13374" s="1">
        <v>44582</v>
      </c>
      <c r="C13374" s="2">
        <v>0.26041666666666669</v>
      </c>
      <c r="D13374" t="s">
        <v>0</v>
      </c>
      <c r="E13374">
        <v>17.14</v>
      </c>
      <c r="F13374" t="s">
        <v>1</v>
      </c>
    </row>
    <row r="13375" spans="1:6" x14ac:dyDescent="0.2">
      <c r="A13375">
        <v>14128870</v>
      </c>
      <c r="B13375" s="1">
        <v>44582</v>
      </c>
      <c r="C13375" s="2">
        <v>0.27083333333333331</v>
      </c>
      <c r="D13375" t="s">
        <v>0</v>
      </c>
      <c r="E13375">
        <v>17.29</v>
      </c>
      <c r="F13375" t="s">
        <v>1</v>
      </c>
    </row>
    <row r="13376" spans="1:6" x14ac:dyDescent="0.2">
      <c r="A13376">
        <v>14128870</v>
      </c>
      <c r="B13376" s="1">
        <v>44582</v>
      </c>
      <c r="C13376" s="2">
        <v>0.28125</v>
      </c>
      <c r="D13376" t="s">
        <v>0</v>
      </c>
      <c r="E13376">
        <v>17.350000000000001</v>
      </c>
      <c r="F13376" t="s">
        <v>1</v>
      </c>
    </row>
    <row r="13377" spans="1:6" x14ac:dyDescent="0.2">
      <c r="A13377">
        <v>14128870</v>
      </c>
      <c r="B13377" s="1">
        <v>44582</v>
      </c>
      <c r="C13377" s="2">
        <v>0.29166666666666669</v>
      </c>
      <c r="D13377" t="s">
        <v>0</v>
      </c>
      <c r="E13377">
        <v>17.329999999999998</v>
      </c>
      <c r="F13377" t="s">
        <v>1</v>
      </c>
    </row>
    <row r="13378" spans="1:6" x14ac:dyDescent="0.2">
      <c r="A13378">
        <v>14128870</v>
      </c>
      <c r="B13378" s="1">
        <v>44582</v>
      </c>
      <c r="C13378" s="2">
        <v>0.30208333333333331</v>
      </c>
      <c r="D13378" t="s">
        <v>0</v>
      </c>
      <c r="E13378">
        <v>17.329999999999998</v>
      </c>
      <c r="F13378" t="s">
        <v>1</v>
      </c>
    </row>
    <row r="13379" spans="1:6" x14ac:dyDescent="0.2">
      <c r="A13379">
        <v>14128870</v>
      </c>
      <c r="B13379" s="1">
        <v>44582</v>
      </c>
      <c r="C13379" s="2">
        <v>0.3125</v>
      </c>
      <c r="D13379" t="s">
        <v>0</v>
      </c>
      <c r="E13379">
        <v>17.350000000000001</v>
      </c>
      <c r="F13379" t="s">
        <v>1</v>
      </c>
    </row>
    <row r="13380" spans="1:6" x14ac:dyDescent="0.2">
      <c r="A13380">
        <v>14128870</v>
      </c>
      <c r="B13380" s="1">
        <v>44582</v>
      </c>
      <c r="C13380" s="2">
        <v>0.32291666666666669</v>
      </c>
      <c r="D13380" t="s">
        <v>0</v>
      </c>
      <c r="E13380">
        <v>17.23</v>
      </c>
      <c r="F13380" t="s">
        <v>1</v>
      </c>
    </row>
    <row r="13381" spans="1:6" x14ac:dyDescent="0.2">
      <c r="A13381">
        <v>14128870</v>
      </c>
      <c r="B13381" s="1">
        <v>44582</v>
      </c>
      <c r="C13381" s="2">
        <v>0.33333333333333331</v>
      </c>
      <c r="D13381" t="s">
        <v>0</v>
      </c>
      <c r="E13381">
        <v>17.29</v>
      </c>
      <c r="F13381" t="s">
        <v>1</v>
      </c>
    </row>
    <row r="13382" spans="1:6" x14ac:dyDescent="0.2">
      <c r="A13382">
        <v>14128870</v>
      </c>
      <c r="B13382" s="1">
        <v>44582</v>
      </c>
      <c r="C13382" s="2">
        <v>0.34375</v>
      </c>
      <c r="D13382" t="s">
        <v>0</v>
      </c>
      <c r="E13382">
        <v>17.190000000000001</v>
      </c>
      <c r="F13382" t="s">
        <v>1</v>
      </c>
    </row>
    <row r="13383" spans="1:6" x14ac:dyDescent="0.2">
      <c r="A13383">
        <v>14128870</v>
      </c>
      <c r="B13383" s="1">
        <v>44582</v>
      </c>
      <c r="C13383" s="2">
        <v>0.35416666666666669</v>
      </c>
      <c r="D13383" t="s">
        <v>0</v>
      </c>
      <c r="E13383">
        <v>17.190000000000001</v>
      </c>
      <c r="F13383" t="s">
        <v>1</v>
      </c>
    </row>
    <row r="13384" spans="1:6" x14ac:dyDescent="0.2">
      <c r="A13384">
        <v>14128870</v>
      </c>
      <c r="B13384" s="1">
        <v>44582</v>
      </c>
      <c r="C13384" s="2">
        <v>0.36458333333333331</v>
      </c>
      <c r="D13384" t="s">
        <v>0</v>
      </c>
      <c r="E13384">
        <v>17.170000000000002</v>
      </c>
      <c r="F13384" t="s">
        <v>1</v>
      </c>
    </row>
    <row r="13385" spans="1:6" x14ac:dyDescent="0.2">
      <c r="A13385">
        <v>14128870</v>
      </c>
      <c r="B13385" s="1">
        <v>44582</v>
      </c>
      <c r="C13385" s="2">
        <v>0.375</v>
      </c>
      <c r="D13385" t="s">
        <v>0</v>
      </c>
      <c r="E13385">
        <v>17.239999999999998</v>
      </c>
      <c r="F13385" t="s">
        <v>1</v>
      </c>
    </row>
    <row r="13386" spans="1:6" x14ac:dyDescent="0.2">
      <c r="A13386">
        <v>14128870</v>
      </c>
      <c r="B13386" s="1">
        <v>44582</v>
      </c>
      <c r="C13386" s="2">
        <v>0.38541666666666669</v>
      </c>
      <c r="D13386" t="s">
        <v>0</v>
      </c>
      <c r="E13386">
        <v>17.260000000000002</v>
      </c>
      <c r="F13386" t="s">
        <v>1</v>
      </c>
    </row>
    <row r="13387" spans="1:6" x14ac:dyDescent="0.2">
      <c r="A13387">
        <v>14128870</v>
      </c>
      <c r="B13387" s="1">
        <v>44582</v>
      </c>
      <c r="C13387" s="2">
        <v>0.39583333333333331</v>
      </c>
      <c r="D13387" t="s">
        <v>0</v>
      </c>
      <c r="E13387">
        <v>17.29</v>
      </c>
      <c r="F13387" t="s">
        <v>1</v>
      </c>
    </row>
    <row r="13388" spans="1:6" x14ac:dyDescent="0.2">
      <c r="A13388">
        <v>14128870</v>
      </c>
      <c r="B13388" s="1">
        <v>44582</v>
      </c>
      <c r="C13388" s="2">
        <v>0.40625</v>
      </c>
      <c r="D13388" t="s">
        <v>0</v>
      </c>
      <c r="E13388">
        <v>17.3</v>
      </c>
      <c r="F13388" t="s">
        <v>1</v>
      </c>
    </row>
    <row r="13389" spans="1:6" x14ac:dyDescent="0.2">
      <c r="A13389">
        <v>14128870</v>
      </c>
      <c r="B13389" s="1">
        <v>44582</v>
      </c>
      <c r="C13389" s="2">
        <v>0.41666666666666669</v>
      </c>
      <c r="D13389" t="s">
        <v>0</v>
      </c>
      <c r="E13389">
        <v>17.28</v>
      </c>
      <c r="F13389" t="s">
        <v>1</v>
      </c>
    </row>
    <row r="13390" spans="1:6" x14ac:dyDescent="0.2">
      <c r="A13390">
        <v>14128870</v>
      </c>
      <c r="B13390" s="1">
        <v>44582</v>
      </c>
      <c r="C13390" s="2">
        <v>0.42708333333333331</v>
      </c>
      <c r="D13390" t="s">
        <v>0</v>
      </c>
      <c r="E13390">
        <v>17.38</v>
      </c>
      <c r="F13390" t="s">
        <v>1</v>
      </c>
    </row>
    <row r="13391" spans="1:6" x14ac:dyDescent="0.2">
      <c r="A13391">
        <v>14128870</v>
      </c>
      <c r="B13391" s="1">
        <v>44582</v>
      </c>
      <c r="C13391" s="2">
        <v>0.4375</v>
      </c>
      <c r="D13391" t="s">
        <v>0</v>
      </c>
      <c r="E13391">
        <v>17.39</v>
      </c>
      <c r="F13391" t="s">
        <v>1</v>
      </c>
    </row>
    <row r="13392" spans="1:6" x14ac:dyDescent="0.2">
      <c r="A13392">
        <v>14128870</v>
      </c>
      <c r="B13392" s="1">
        <v>44582</v>
      </c>
      <c r="C13392" s="2">
        <v>0.44791666666666669</v>
      </c>
      <c r="D13392" t="s">
        <v>0</v>
      </c>
      <c r="E13392">
        <v>17.41</v>
      </c>
      <c r="F13392" t="s">
        <v>1</v>
      </c>
    </row>
    <row r="13393" spans="1:6" x14ac:dyDescent="0.2">
      <c r="A13393">
        <v>14128870</v>
      </c>
      <c r="B13393" s="1">
        <v>44582</v>
      </c>
      <c r="C13393" s="2">
        <v>0.45833333333333331</v>
      </c>
      <c r="D13393" t="s">
        <v>0</v>
      </c>
      <c r="E13393">
        <v>17.38</v>
      </c>
      <c r="F13393" t="s">
        <v>1</v>
      </c>
    </row>
    <row r="13394" spans="1:6" x14ac:dyDescent="0.2">
      <c r="A13394">
        <v>14128870</v>
      </c>
      <c r="B13394" s="1">
        <v>44582</v>
      </c>
      <c r="C13394" s="2">
        <v>0.46875</v>
      </c>
      <c r="D13394" t="s">
        <v>0</v>
      </c>
      <c r="E13394">
        <v>17.37</v>
      </c>
      <c r="F13394" t="s">
        <v>1</v>
      </c>
    </row>
    <row r="13395" spans="1:6" x14ac:dyDescent="0.2">
      <c r="A13395">
        <v>14128870</v>
      </c>
      <c r="B13395" s="1">
        <v>44582</v>
      </c>
      <c r="C13395" s="2">
        <v>0.47916666666666669</v>
      </c>
      <c r="D13395" t="s">
        <v>0</v>
      </c>
      <c r="E13395">
        <v>17.399999999999999</v>
      </c>
      <c r="F13395" t="s">
        <v>1</v>
      </c>
    </row>
    <row r="13396" spans="1:6" x14ac:dyDescent="0.2">
      <c r="A13396">
        <v>14128870</v>
      </c>
      <c r="B13396" s="1">
        <v>44582</v>
      </c>
      <c r="C13396" s="2">
        <v>0.48958333333333331</v>
      </c>
      <c r="D13396" t="s">
        <v>0</v>
      </c>
      <c r="E13396">
        <v>17.47</v>
      </c>
      <c r="F13396" t="s">
        <v>1</v>
      </c>
    </row>
    <row r="13397" spans="1:6" x14ac:dyDescent="0.2">
      <c r="A13397">
        <v>14128870</v>
      </c>
      <c r="B13397" s="1">
        <v>44582</v>
      </c>
      <c r="C13397" s="2">
        <v>0.5</v>
      </c>
      <c r="D13397" t="s">
        <v>0</v>
      </c>
      <c r="E13397">
        <v>17.54</v>
      </c>
      <c r="F13397" t="s">
        <v>1</v>
      </c>
    </row>
    <row r="13398" spans="1:6" x14ac:dyDescent="0.2">
      <c r="A13398">
        <v>14128870</v>
      </c>
      <c r="B13398" s="1">
        <v>44582</v>
      </c>
      <c r="C13398" s="2">
        <v>0.51041666666666663</v>
      </c>
      <c r="D13398" t="s">
        <v>0</v>
      </c>
      <c r="E13398">
        <v>17.52</v>
      </c>
      <c r="F13398" t="s">
        <v>1</v>
      </c>
    </row>
    <row r="13399" spans="1:6" x14ac:dyDescent="0.2">
      <c r="A13399">
        <v>14128870</v>
      </c>
      <c r="B13399" s="1">
        <v>44582</v>
      </c>
      <c r="C13399" s="2">
        <v>0.52083333333333337</v>
      </c>
      <c r="D13399" t="s">
        <v>0</v>
      </c>
      <c r="E13399">
        <v>17.559999999999999</v>
      </c>
      <c r="F13399" t="s">
        <v>1</v>
      </c>
    </row>
    <row r="13400" spans="1:6" x14ac:dyDescent="0.2">
      <c r="A13400">
        <v>14128870</v>
      </c>
      <c r="B13400" s="1">
        <v>44582</v>
      </c>
      <c r="C13400" s="2">
        <v>0.53125</v>
      </c>
      <c r="D13400" t="s">
        <v>0</v>
      </c>
      <c r="E13400">
        <v>17.600000000000001</v>
      </c>
      <c r="F13400" t="s">
        <v>1</v>
      </c>
    </row>
    <row r="13401" spans="1:6" x14ac:dyDescent="0.2">
      <c r="A13401">
        <v>14128870</v>
      </c>
      <c r="B13401" s="1">
        <v>44582</v>
      </c>
      <c r="C13401" s="2">
        <v>0.54166666666666663</v>
      </c>
      <c r="D13401" t="s">
        <v>0</v>
      </c>
      <c r="E13401">
        <v>17.55</v>
      </c>
      <c r="F13401" t="s">
        <v>1</v>
      </c>
    </row>
    <row r="13402" spans="1:6" x14ac:dyDescent="0.2">
      <c r="A13402">
        <v>14128870</v>
      </c>
      <c r="B13402" s="1">
        <v>44582</v>
      </c>
      <c r="C13402" s="2">
        <v>0.55208333333333337</v>
      </c>
      <c r="D13402" t="s">
        <v>0</v>
      </c>
      <c r="E13402">
        <v>17.62</v>
      </c>
      <c r="F13402" t="s">
        <v>1</v>
      </c>
    </row>
    <row r="13403" spans="1:6" x14ac:dyDescent="0.2">
      <c r="A13403">
        <v>14128870</v>
      </c>
      <c r="B13403" s="1">
        <v>44582</v>
      </c>
      <c r="C13403" s="2">
        <v>0.5625</v>
      </c>
      <c r="D13403" t="s">
        <v>0</v>
      </c>
      <c r="E13403">
        <v>17.670000000000002</v>
      </c>
      <c r="F13403" t="s">
        <v>1</v>
      </c>
    </row>
    <row r="13404" spans="1:6" x14ac:dyDescent="0.2">
      <c r="A13404">
        <v>14128870</v>
      </c>
      <c r="B13404" s="1">
        <v>44582</v>
      </c>
      <c r="C13404" s="2">
        <v>0.57291666666666663</v>
      </c>
      <c r="D13404" t="s">
        <v>0</v>
      </c>
      <c r="E13404">
        <v>17.600000000000001</v>
      </c>
      <c r="F13404" t="s">
        <v>1</v>
      </c>
    </row>
    <row r="13405" spans="1:6" x14ac:dyDescent="0.2">
      <c r="A13405">
        <v>14128870</v>
      </c>
      <c r="B13405" s="1">
        <v>44582</v>
      </c>
      <c r="C13405" s="2">
        <v>0.58333333333333337</v>
      </c>
      <c r="D13405" t="s">
        <v>0</v>
      </c>
      <c r="E13405">
        <v>17.7</v>
      </c>
      <c r="F13405" t="s">
        <v>1</v>
      </c>
    </row>
    <row r="13406" spans="1:6" x14ac:dyDescent="0.2">
      <c r="A13406">
        <v>14128870</v>
      </c>
      <c r="B13406" s="1">
        <v>44582</v>
      </c>
      <c r="C13406" s="2">
        <v>0.59375</v>
      </c>
      <c r="D13406" t="s">
        <v>0</v>
      </c>
      <c r="E13406">
        <v>17.649999999999999</v>
      </c>
      <c r="F13406" t="s">
        <v>1</v>
      </c>
    </row>
    <row r="13407" spans="1:6" x14ac:dyDescent="0.2">
      <c r="A13407">
        <v>14128870</v>
      </c>
      <c r="B13407" s="1">
        <v>44582</v>
      </c>
      <c r="C13407" s="2">
        <v>0.60416666666666663</v>
      </c>
      <c r="D13407" t="s">
        <v>0</v>
      </c>
      <c r="E13407">
        <v>17.579999999999998</v>
      </c>
      <c r="F13407" t="s">
        <v>1</v>
      </c>
    </row>
    <row r="13408" spans="1:6" x14ac:dyDescent="0.2">
      <c r="A13408">
        <v>14128870</v>
      </c>
      <c r="B13408" s="1">
        <v>44582</v>
      </c>
      <c r="C13408" s="2">
        <v>0.61458333333333337</v>
      </c>
      <c r="D13408" t="s">
        <v>0</v>
      </c>
      <c r="E13408">
        <v>17.66</v>
      </c>
      <c r="F13408" t="s">
        <v>1</v>
      </c>
    </row>
    <row r="13409" spans="1:6" x14ac:dyDescent="0.2">
      <c r="A13409">
        <v>14128870</v>
      </c>
      <c r="B13409" s="1">
        <v>44582</v>
      </c>
      <c r="C13409" s="2">
        <v>0.625</v>
      </c>
      <c r="D13409" t="s">
        <v>0</v>
      </c>
      <c r="E13409">
        <v>17.66</v>
      </c>
      <c r="F13409" t="s">
        <v>1</v>
      </c>
    </row>
    <row r="13410" spans="1:6" x14ac:dyDescent="0.2">
      <c r="A13410">
        <v>14128870</v>
      </c>
      <c r="B13410" s="1">
        <v>44582</v>
      </c>
      <c r="C13410" s="2">
        <v>0.63541666666666663</v>
      </c>
      <c r="D13410" t="s">
        <v>0</v>
      </c>
      <c r="E13410">
        <v>17.55</v>
      </c>
      <c r="F13410" t="s">
        <v>1</v>
      </c>
    </row>
    <row r="13411" spans="1:6" x14ac:dyDescent="0.2">
      <c r="A13411">
        <v>14128870</v>
      </c>
      <c r="B13411" s="1">
        <v>44582</v>
      </c>
      <c r="C13411" s="2">
        <v>0.64583333333333337</v>
      </c>
      <c r="D13411" t="s">
        <v>0</v>
      </c>
      <c r="E13411">
        <v>17.670000000000002</v>
      </c>
      <c r="F13411" t="s">
        <v>1</v>
      </c>
    </row>
    <row r="13412" spans="1:6" x14ac:dyDescent="0.2">
      <c r="A13412">
        <v>14128870</v>
      </c>
      <c r="B13412" s="1">
        <v>44582</v>
      </c>
      <c r="C13412" s="2">
        <v>0.65625</v>
      </c>
      <c r="D13412" t="s">
        <v>0</v>
      </c>
      <c r="E13412">
        <v>17.71</v>
      </c>
      <c r="F13412" t="s">
        <v>1</v>
      </c>
    </row>
    <row r="13413" spans="1:6" x14ac:dyDescent="0.2">
      <c r="A13413">
        <v>14128870</v>
      </c>
      <c r="B13413" s="1">
        <v>44582</v>
      </c>
      <c r="C13413" s="2">
        <v>0.66666666666666663</v>
      </c>
      <c r="D13413" t="s">
        <v>0</v>
      </c>
      <c r="E13413">
        <v>17.690000000000001</v>
      </c>
      <c r="F13413" t="s">
        <v>1</v>
      </c>
    </row>
    <row r="13414" spans="1:6" x14ac:dyDescent="0.2">
      <c r="A13414">
        <v>14128870</v>
      </c>
      <c r="B13414" s="1">
        <v>44582</v>
      </c>
      <c r="C13414" s="2">
        <v>0.67708333333333337</v>
      </c>
      <c r="D13414" t="s">
        <v>0</v>
      </c>
      <c r="E13414">
        <v>17.64</v>
      </c>
      <c r="F13414" t="s">
        <v>1</v>
      </c>
    </row>
    <row r="13415" spans="1:6" x14ac:dyDescent="0.2">
      <c r="A13415">
        <v>14128870</v>
      </c>
      <c r="B13415" s="1">
        <v>44582</v>
      </c>
      <c r="C13415" s="2">
        <v>0.6875</v>
      </c>
      <c r="D13415" t="s">
        <v>0</v>
      </c>
      <c r="E13415">
        <v>17.61</v>
      </c>
      <c r="F13415" t="s">
        <v>1</v>
      </c>
    </row>
    <row r="13416" spans="1:6" x14ac:dyDescent="0.2">
      <c r="A13416">
        <v>14128870</v>
      </c>
      <c r="B13416" s="1">
        <v>44582</v>
      </c>
      <c r="C13416" s="2">
        <v>0.69791666666666663</v>
      </c>
      <c r="D13416" t="s">
        <v>0</v>
      </c>
      <c r="E13416">
        <v>17.579999999999998</v>
      </c>
      <c r="F13416" t="s">
        <v>1</v>
      </c>
    </row>
    <row r="13417" spans="1:6" x14ac:dyDescent="0.2">
      <c r="A13417">
        <v>14128870</v>
      </c>
      <c r="B13417" s="1">
        <v>44582</v>
      </c>
      <c r="C13417" s="2">
        <v>0.70833333333333337</v>
      </c>
      <c r="D13417" t="s">
        <v>0</v>
      </c>
      <c r="E13417">
        <v>17.66</v>
      </c>
      <c r="F13417" t="s">
        <v>1</v>
      </c>
    </row>
    <row r="13418" spans="1:6" x14ac:dyDescent="0.2">
      <c r="A13418">
        <v>14128870</v>
      </c>
      <c r="B13418" s="1">
        <v>44582</v>
      </c>
      <c r="C13418" s="2">
        <v>0.71875</v>
      </c>
      <c r="D13418" t="s">
        <v>0</v>
      </c>
      <c r="E13418">
        <v>17.579999999999998</v>
      </c>
      <c r="F13418" t="s">
        <v>1</v>
      </c>
    </row>
    <row r="13419" spans="1:6" x14ac:dyDescent="0.2">
      <c r="A13419">
        <v>14128870</v>
      </c>
      <c r="B13419" s="1">
        <v>44582</v>
      </c>
      <c r="C13419" s="2">
        <v>0.72916666666666663</v>
      </c>
      <c r="D13419" t="s">
        <v>0</v>
      </c>
      <c r="E13419">
        <v>17.63</v>
      </c>
      <c r="F13419" t="s">
        <v>1</v>
      </c>
    </row>
    <row r="13420" spans="1:6" x14ac:dyDescent="0.2">
      <c r="A13420">
        <v>14128870</v>
      </c>
      <c r="B13420" s="1">
        <v>44582</v>
      </c>
      <c r="C13420" s="2">
        <v>0.73958333333333337</v>
      </c>
      <c r="D13420" t="s">
        <v>0</v>
      </c>
      <c r="E13420">
        <v>17.579999999999998</v>
      </c>
      <c r="F13420" t="s">
        <v>1</v>
      </c>
    </row>
    <row r="13421" spans="1:6" x14ac:dyDescent="0.2">
      <c r="A13421">
        <v>14128870</v>
      </c>
      <c r="B13421" s="1">
        <v>44582</v>
      </c>
      <c r="C13421" s="2">
        <v>0.75</v>
      </c>
      <c r="D13421" t="s">
        <v>0</v>
      </c>
      <c r="E13421">
        <v>17.54</v>
      </c>
      <c r="F13421" t="s">
        <v>1</v>
      </c>
    </row>
    <row r="13422" spans="1:6" x14ac:dyDescent="0.2">
      <c r="A13422">
        <v>14128870</v>
      </c>
      <c r="B13422" s="1">
        <v>44582</v>
      </c>
      <c r="C13422" s="2">
        <v>0.76041666666666663</v>
      </c>
      <c r="D13422" t="s">
        <v>0</v>
      </c>
      <c r="E13422">
        <v>17.47</v>
      </c>
      <c r="F13422" t="s">
        <v>1</v>
      </c>
    </row>
    <row r="13423" spans="1:6" x14ac:dyDescent="0.2">
      <c r="A13423">
        <v>14128870</v>
      </c>
      <c r="B13423" s="1">
        <v>44582</v>
      </c>
      <c r="C13423" s="2">
        <v>0.77083333333333337</v>
      </c>
      <c r="D13423" t="s">
        <v>0</v>
      </c>
      <c r="E13423">
        <v>17.45</v>
      </c>
      <c r="F13423" t="s">
        <v>1</v>
      </c>
    </row>
    <row r="13424" spans="1:6" x14ac:dyDescent="0.2">
      <c r="A13424">
        <v>14128870</v>
      </c>
      <c r="B13424" s="1">
        <v>44582</v>
      </c>
      <c r="C13424" s="2">
        <v>0.78125</v>
      </c>
      <c r="D13424" t="s">
        <v>0</v>
      </c>
      <c r="E13424">
        <v>17.440000000000001</v>
      </c>
      <c r="F13424" t="s">
        <v>1</v>
      </c>
    </row>
    <row r="13425" spans="1:6" x14ac:dyDescent="0.2">
      <c r="A13425">
        <v>14128870</v>
      </c>
      <c r="B13425" s="1">
        <v>44582</v>
      </c>
      <c r="C13425" s="2">
        <v>0.79166666666666663</v>
      </c>
      <c r="D13425" t="s">
        <v>0</v>
      </c>
      <c r="E13425">
        <v>17.45</v>
      </c>
      <c r="F13425" t="s">
        <v>1</v>
      </c>
    </row>
    <row r="13426" spans="1:6" x14ac:dyDescent="0.2">
      <c r="A13426">
        <v>14128870</v>
      </c>
      <c r="B13426" s="1">
        <v>44582</v>
      </c>
      <c r="C13426" s="2">
        <v>0.80208333333333337</v>
      </c>
      <c r="D13426" t="s">
        <v>0</v>
      </c>
      <c r="E13426">
        <v>17.43</v>
      </c>
      <c r="F13426" t="s">
        <v>1</v>
      </c>
    </row>
    <row r="13427" spans="1:6" x14ac:dyDescent="0.2">
      <c r="A13427">
        <v>14128870</v>
      </c>
      <c r="B13427" s="1">
        <v>44582</v>
      </c>
      <c r="C13427" s="2">
        <v>0.8125</v>
      </c>
      <c r="D13427" t="s">
        <v>0</v>
      </c>
      <c r="E13427">
        <v>17.41</v>
      </c>
      <c r="F13427" t="s">
        <v>1</v>
      </c>
    </row>
    <row r="13428" spans="1:6" x14ac:dyDescent="0.2">
      <c r="A13428">
        <v>14128870</v>
      </c>
      <c r="B13428" s="1">
        <v>44582</v>
      </c>
      <c r="C13428" s="2">
        <v>0.82291666666666663</v>
      </c>
      <c r="D13428" t="s">
        <v>0</v>
      </c>
      <c r="E13428">
        <v>17.39</v>
      </c>
      <c r="F13428" t="s">
        <v>1</v>
      </c>
    </row>
    <row r="13429" spans="1:6" x14ac:dyDescent="0.2">
      <c r="A13429">
        <v>14128870</v>
      </c>
      <c r="B13429" s="1">
        <v>44582</v>
      </c>
      <c r="C13429" s="2">
        <v>0.83333333333333337</v>
      </c>
      <c r="D13429" t="s">
        <v>0</v>
      </c>
      <c r="E13429">
        <v>17.350000000000001</v>
      </c>
      <c r="F13429" t="s">
        <v>1</v>
      </c>
    </row>
    <row r="13430" spans="1:6" x14ac:dyDescent="0.2">
      <c r="A13430">
        <v>14128870</v>
      </c>
      <c r="B13430" s="1">
        <v>44582</v>
      </c>
      <c r="C13430" s="2">
        <v>0.84375</v>
      </c>
      <c r="D13430" t="s">
        <v>0</v>
      </c>
      <c r="E13430">
        <v>17.41</v>
      </c>
      <c r="F13430" t="s">
        <v>1</v>
      </c>
    </row>
    <row r="13431" spans="1:6" x14ac:dyDescent="0.2">
      <c r="A13431">
        <v>14128870</v>
      </c>
      <c r="B13431" s="1">
        <v>44582</v>
      </c>
      <c r="C13431" s="2">
        <v>0.85416666666666663</v>
      </c>
      <c r="D13431" t="s">
        <v>0</v>
      </c>
      <c r="E13431">
        <v>17.350000000000001</v>
      </c>
      <c r="F13431" t="s">
        <v>1</v>
      </c>
    </row>
    <row r="13432" spans="1:6" x14ac:dyDescent="0.2">
      <c r="A13432">
        <v>14128870</v>
      </c>
      <c r="B13432" s="1">
        <v>44582</v>
      </c>
      <c r="C13432" s="2">
        <v>0.86458333333333337</v>
      </c>
      <c r="D13432" t="s">
        <v>0</v>
      </c>
      <c r="E13432">
        <v>17.34</v>
      </c>
      <c r="F13432" t="s">
        <v>1</v>
      </c>
    </row>
    <row r="13433" spans="1:6" x14ac:dyDescent="0.2">
      <c r="A13433">
        <v>14128870</v>
      </c>
      <c r="B13433" s="1">
        <v>44582</v>
      </c>
      <c r="C13433" s="2">
        <v>0.875</v>
      </c>
      <c r="D13433" t="s">
        <v>0</v>
      </c>
      <c r="E13433">
        <v>17.36</v>
      </c>
      <c r="F13433" t="s">
        <v>1</v>
      </c>
    </row>
    <row r="13434" spans="1:6" x14ac:dyDescent="0.2">
      <c r="A13434">
        <v>14128870</v>
      </c>
      <c r="B13434" s="1">
        <v>44582</v>
      </c>
      <c r="C13434" s="2">
        <v>0.88541666666666663</v>
      </c>
      <c r="D13434" t="s">
        <v>0</v>
      </c>
      <c r="E13434">
        <v>17.420000000000002</v>
      </c>
      <c r="F13434" t="s">
        <v>1</v>
      </c>
    </row>
    <row r="13435" spans="1:6" x14ac:dyDescent="0.2">
      <c r="A13435">
        <v>14128870</v>
      </c>
      <c r="B13435" s="1">
        <v>44582</v>
      </c>
      <c r="C13435" s="2">
        <v>0.89583333333333337</v>
      </c>
      <c r="D13435" t="s">
        <v>0</v>
      </c>
      <c r="E13435">
        <v>17.47</v>
      </c>
      <c r="F13435" t="s">
        <v>1</v>
      </c>
    </row>
    <row r="13436" spans="1:6" x14ac:dyDescent="0.2">
      <c r="A13436">
        <v>14128870</v>
      </c>
      <c r="B13436" s="1">
        <v>44582</v>
      </c>
      <c r="C13436" s="2">
        <v>0.90625</v>
      </c>
      <c r="D13436" t="s">
        <v>0</v>
      </c>
      <c r="E13436">
        <v>17.46</v>
      </c>
      <c r="F13436" t="s">
        <v>1</v>
      </c>
    </row>
    <row r="13437" spans="1:6" x14ac:dyDescent="0.2">
      <c r="A13437">
        <v>14128870</v>
      </c>
      <c r="B13437" s="1">
        <v>44582</v>
      </c>
      <c r="C13437" s="2">
        <v>0.91666666666666663</v>
      </c>
      <c r="D13437" t="s">
        <v>0</v>
      </c>
      <c r="E13437">
        <v>17.510000000000002</v>
      </c>
      <c r="F13437" t="s">
        <v>1</v>
      </c>
    </row>
    <row r="13438" spans="1:6" x14ac:dyDescent="0.2">
      <c r="A13438">
        <v>14128870</v>
      </c>
      <c r="B13438" s="1">
        <v>44582</v>
      </c>
      <c r="C13438" s="2">
        <v>0.92708333333333337</v>
      </c>
      <c r="D13438" t="s">
        <v>0</v>
      </c>
      <c r="E13438">
        <v>17.52</v>
      </c>
      <c r="F13438" t="s">
        <v>1</v>
      </c>
    </row>
    <row r="13439" spans="1:6" x14ac:dyDescent="0.2">
      <c r="A13439">
        <v>14128870</v>
      </c>
      <c r="B13439" s="1">
        <v>44582</v>
      </c>
      <c r="C13439" s="2">
        <v>0.9375</v>
      </c>
      <c r="D13439" t="s">
        <v>0</v>
      </c>
      <c r="E13439">
        <v>17.53</v>
      </c>
      <c r="F13439" t="s">
        <v>1</v>
      </c>
    </row>
    <row r="13440" spans="1:6" x14ac:dyDescent="0.2">
      <c r="A13440">
        <v>14128870</v>
      </c>
      <c r="B13440" s="1">
        <v>44582</v>
      </c>
      <c r="C13440" s="2">
        <v>0.94791666666666663</v>
      </c>
      <c r="D13440" t="s">
        <v>0</v>
      </c>
      <c r="E13440">
        <v>17.510000000000002</v>
      </c>
      <c r="F13440" t="s">
        <v>1</v>
      </c>
    </row>
    <row r="13441" spans="1:6" x14ac:dyDescent="0.2">
      <c r="A13441">
        <v>14128870</v>
      </c>
      <c r="B13441" s="1">
        <v>44582</v>
      </c>
      <c r="C13441" s="2">
        <v>0.95833333333333337</v>
      </c>
      <c r="D13441" t="s">
        <v>0</v>
      </c>
      <c r="E13441">
        <v>17.53</v>
      </c>
      <c r="F13441" t="s">
        <v>1</v>
      </c>
    </row>
    <row r="13442" spans="1:6" x14ac:dyDescent="0.2">
      <c r="A13442">
        <v>14128870</v>
      </c>
      <c r="B13442" s="1">
        <v>44582</v>
      </c>
      <c r="C13442" s="2">
        <v>0.96875</v>
      </c>
      <c r="D13442" t="s">
        <v>0</v>
      </c>
      <c r="E13442">
        <v>17.52</v>
      </c>
      <c r="F13442" t="s">
        <v>1</v>
      </c>
    </row>
    <row r="13443" spans="1:6" x14ac:dyDescent="0.2">
      <c r="A13443">
        <v>14128870</v>
      </c>
      <c r="B13443" s="1">
        <v>44582</v>
      </c>
      <c r="C13443" s="2">
        <v>0.97916666666666663</v>
      </c>
      <c r="D13443" t="s">
        <v>0</v>
      </c>
      <c r="E13443">
        <v>17.559999999999999</v>
      </c>
      <c r="F13443" t="s">
        <v>1</v>
      </c>
    </row>
    <row r="13444" spans="1:6" x14ac:dyDescent="0.2">
      <c r="A13444">
        <v>14128870</v>
      </c>
      <c r="B13444" s="1">
        <v>44582</v>
      </c>
      <c r="C13444" s="2">
        <v>0.98958333333333337</v>
      </c>
      <c r="D13444" t="s">
        <v>0</v>
      </c>
      <c r="E13444">
        <v>17.5</v>
      </c>
      <c r="F13444" t="s">
        <v>1</v>
      </c>
    </row>
    <row r="13445" spans="1:6" x14ac:dyDescent="0.2">
      <c r="A13445">
        <v>14128870</v>
      </c>
      <c r="B13445" s="1">
        <v>44583</v>
      </c>
      <c r="C13445" s="2">
        <v>0</v>
      </c>
      <c r="D13445" t="s">
        <v>0</v>
      </c>
      <c r="E13445">
        <v>17.510000000000002</v>
      </c>
      <c r="F13445" t="s">
        <v>1</v>
      </c>
    </row>
    <row r="13446" spans="1:6" x14ac:dyDescent="0.2">
      <c r="A13446">
        <v>14128870</v>
      </c>
      <c r="B13446" s="1">
        <v>44583</v>
      </c>
      <c r="C13446" s="2">
        <v>1.0416666666666666E-2</v>
      </c>
      <c r="D13446" t="s">
        <v>0</v>
      </c>
      <c r="E13446">
        <v>17.600000000000001</v>
      </c>
      <c r="F13446" t="s">
        <v>1</v>
      </c>
    </row>
    <row r="13447" spans="1:6" x14ac:dyDescent="0.2">
      <c r="A13447">
        <v>14128870</v>
      </c>
      <c r="B13447" s="1">
        <v>44583</v>
      </c>
      <c r="C13447" s="2">
        <v>2.0833333333333332E-2</v>
      </c>
      <c r="D13447" t="s">
        <v>0</v>
      </c>
      <c r="E13447">
        <v>17.59</v>
      </c>
      <c r="F13447" t="s">
        <v>1</v>
      </c>
    </row>
    <row r="13448" spans="1:6" x14ac:dyDescent="0.2">
      <c r="A13448">
        <v>14128870</v>
      </c>
      <c r="B13448" s="1">
        <v>44583</v>
      </c>
      <c r="C13448" s="2">
        <v>3.125E-2</v>
      </c>
      <c r="D13448" t="s">
        <v>0</v>
      </c>
      <c r="E13448">
        <v>17.57</v>
      </c>
      <c r="F13448" t="s">
        <v>1</v>
      </c>
    </row>
    <row r="13449" spans="1:6" x14ac:dyDescent="0.2">
      <c r="A13449">
        <v>14128870</v>
      </c>
      <c r="B13449" s="1">
        <v>44583</v>
      </c>
      <c r="C13449" s="2">
        <v>4.1666666666666664E-2</v>
      </c>
      <c r="D13449" t="s">
        <v>0</v>
      </c>
      <c r="E13449">
        <v>17.600000000000001</v>
      </c>
      <c r="F13449" t="s">
        <v>1</v>
      </c>
    </row>
    <row r="13450" spans="1:6" x14ac:dyDescent="0.2">
      <c r="A13450">
        <v>14128870</v>
      </c>
      <c r="B13450" s="1">
        <v>44583</v>
      </c>
      <c r="C13450" s="2">
        <v>5.2083333333333336E-2</v>
      </c>
      <c r="D13450" t="s">
        <v>0</v>
      </c>
      <c r="E13450">
        <v>17.579999999999998</v>
      </c>
      <c r="F13450" t="s">
        <v>1</v>
      </c>
    </row>
    <row r="13451" spans="1:6" x14ac:dyDescent="0.2">
      <c r="A13451">
        <v>14128870</v>
      </c>
      <c r="B13451" s="1">
        <v>44583</v>
      </c>
      <c r="C13451" s="2">
        <v>6.25E-2</v>
      </c>
      <c r="D13451" t="s">
        <v>0</v>
      </c>
      <c r="E13451">
        <v>17.57</v>
      </c>
      <c r="F13451" t="s">
        <v>1</v>
      </c>
    </row>
    <row r="13452" spans="1:6" x14ac:dyDescent="0.2">
      <c r="A13452">
        <v>14128870</v>
      </c>
      <c r="B13452" s="1">
        <v>44583</v>
      </c>
      <c r="C13452" s="2">
        <v>7.2916666666666671E-2</v>
      </c>
      <c r="D13452" t="s">
        <v>0</v>
      </c>
      <c r="E13452">
        <v>17.579999999999998</v>
      </c>
      <c r="F13452" t="s">
        <v>1</v>
      </c>
    </row>
    <row r="13453" spans="1:6" x14ac:dyDescent="0.2">
      <c r="A13453">
        <v>14128870</v>
      </c>
      <c r="B13453" s="1">
        <v>44583</v>
      </c>
      <c r="C13453" s="2">
        <v>8.3333333333333329E-2</v>
      </c>
      <c r="D13453" t="s">
        <v>0</v>
      </c>
      <c r="E13453">
        <v>17.559999999999999</v>
      </c>
      <c r="F13453" t="s">
        <v>1</v>
      </c>
    </row>
    <row r="13454" spans="1:6" x14ac:dyDescent="0.2">
      <c r="A13454">
        <v>14128870</v>
      </c>
      <c r="B13454" s="1">
        <v>44583</v>
      </c>
      <c r="C13454" s="2">
        <v>9.375E-2</v>
      </c>
      <c r="D13454" t="s">
        <v>0</v>
      </c>
      <c r="E13454">
        <v>17.61</v>
      </c>
      <c r="F13454" t="s">
        <v>1</v>
      </c>
    </row>
    <row r="13455" spans="1:6" x14ac:dyDescent="0.2">
      <c r="A13455">
        <v>14128870</v>
      </c>
      <c r="B13455" s="1">
        <v>44583</v>
      </c>
      <c r="C13455" s="2">
        <v>0.10416666666666667</v>
      </c>
      <c r="D13455" t="s">
        <v>0</v>
      </c>
      <c r="E13455">
        <v>17.57</v>
      </c>
      <c r="F13455" t="s">
        <v>1</v>
      </c>
    </row>
    <row r="13456" spans="1:6" x14ac:dyDescent="0.2">
      <c r="A13456">
        <v>14128870</v>
      </c>
      <c r="B13456" s="1">
        <v>44583</v>
      </c>
      <c r="C13456" s="2">
        <v>0.11458333333333333</v>
      </c>
      <c r="D13456" t="s">
        <v>0</v>
      </c>
      <c r="E13456">
        <v>17.55</v>
      </c>
      <c r="F13456" t="s">
        <v>1</v>
      </c>
    </row>
    <row r="13457" spans="1:6" x14ac:dyDescent="0.2">
      <c r="A13457">
        <v>14128870</v>
      </c>
      <c r="B13457" s="1">
        <v>44583</v>
      </c>
      <c r="C13457" s="2">
        <v>0.125</v>
      </c>
      <c r="D13457" t="s">
        <v>0</v>
      </c>
      <c r="E13457">
        <v>17.54</v>
      </c>
      <c r="F13457" t="s">
        <v>1</v>
      </c>
    </row>
    <row r="13458" spans="1:6" x14ac:dyDescent="0.2">
      <c r="A13458">
        <v>14128870</v>
      </c>
      <c r="B13458" s="1">
        <v>44583</v>
      </c>
      <c r="C13458" s="2">
        <v>0.13541666666666666</v>
      </c>
      <c r="D13458" t="s">
        <v>0</v>
      </c>
      <c r="E13458">
        <v>17.57</v>
      </c>
      <c r="F13458" t="s">
        <v>1</v>
      </c>
    </row>
    <row r="13459" spans="1:6" x14ac:dyDescent="0.2">
      <c r="A13459">
        <v>14128870</v>
      </c>
      <c r="B13459" s="1">
        <v>44583</v>
      </c>
      <c r="C13459" s="2">
        <v>0.14583333333333334</v>
      </c>
      <c r="D13459" t="s">
        <v>0</v>
      </c>
      <c r="E13459">
        <v>17.559999999999999</v>
      </c>
      <c r="F13459" t="s">
        <v>1</v>
      </c>
    </row>
    <row r="13460" spans="1:6" x14ac:dyDescent="0.2">
      <c r="A13460">
        <v>14128870</v>
      </c>
      <c r="B13460" s="1">
        <v>44583</v>
      </c>
      <c r="C13460" s="2">
        <v>0.15625</v>
      </c>
      <c r="D13460" t="s">
        <v>0</v>
      </c>
      <c r="E13460">
        <v>17.57</v>
      </c>
      <c r="F13460" t="s">
        <v>1</v>
      </c>
    </row>
    <row r="13461" spans="1:6" x14ac:dyDescent="0.2">
      <c r="A13461">
        <v>14128870</v>
      </c>
      <c r="B13461" s="1">
        <v>44583</v>
      </c>
      <c r="C13461" s="2">
        <v>0.16666666666666666</v>
      </c>
      <c r="D13461" t="s">
        <v>0</v>
      </c>
      <c r="E13461">
        <v>17.53</v>
      </c>
      <c r="F13461" t="s">
        <v>1</v>
      </c>
    </row>
    <row r="13462" spans="1:6" x14ac:dyDescent="0.2">
      <c r="A13462">
        <v>14128870</v>
      </c>
      <c r="B13462" s="1">
        <v>44583</v>
      </c>
      <c r="C13462" s="2">
        <v>0.17708333333333334</v>
      </c>
      <c r="D13462" t="s">
        <v>0</v>
      </c>
      <c r="E13462">
        <v>17.489999999999998</v>
      </c>
      <c r="F13462" t="s">
        <v>1</v>
      </c>
    </row>
    <row r="13463" spans="1:6" x14ac:dyDescent="0.2">
      <c r="A13463">
        <v>14128870</v>
      </c>
      <c r="B13463" s="1">
        <v>44583</v>
      </c>
      <c r="C13463" s="2">
        <v>0.1875</v>
      </c>
      <c r="D13463" t="s">
        <v>0</v>
      </c>
      <c r="E13463">
        <v>17.5</v>
      </c>
      <c r="F13463" t="s">
        <v>1</v>
      </c>
    </row>
    <row r="13464" spans="1:6" x14ac:dyDescent="0.2">
      <c r="A13464">
        <v>14128870</v>
      </c>
      <c r="B13464" s="1">
        <v>44583</v>
      </c>
      <c r="C13464" s="2">
        <v>0.19791666666666666</v>
      </c>
      <c r="D13464" t="s">
        <v>0</v>
      </c>
      <c r="E13464">
        <v>17.48</v>
      </c>
      <c r="F13464" t="s">
        <v>1</v>
      </c>
    </row>
    <row r="13465" spans="1:6" x14ac:dyDescent="0.2">
      <c r="A13465">
        <v>14128870</v>
      </c>
      <c r="B13465" s="1">
        <v>44583</v>
      </c>
      <c r="C13465" s="2">
        <v>0.20833333333333334</v>
      </c>
      <c r="D13465" t="s">
        <v>0</v>
      </c>
      <c r="E13465">
        <v>17.48</v>
      </c>
      <c r="F13465" t="s">
        <v>1</v>
      </c>
    </row>
    <row r="13466" spans="1:6" x14ac:dyDescent="0.2">
      <c r="A13466">
        <v>14128870</v>
      </c>
      <c r="B13466" s="1">
        <v>44583</v>
      </c>
      <c r="C13466" s="2">
        <v>0.21875</v>
      </c>
      <c r="D13466" t="s">
        <v>0</v>
      </c>
      <c r="E13466">
        <v>17.440000000000001</v>
      </c>
      <c r="F13466" t="s">
        <v>1</v>
      </c>
    </row>
    <row r="13467" spans="1:6" x14ac:dyDescent="0.2">
      <c r="A13467">
        <v>14128870</v>
      </c>
      <c r="B13467" s="1">
        <v>44583</v>
      </c>
      <c r="C13467" s="2">
        <v>0.22916666666666666</v>
      </c>
      <c r="D13467" t="s">
        <v>0</v>
      </c>
      <c r="E13467">
        <v>17.440000000000001</v>
      </c>
      <c r="F13467" t="s">
        <v>1</v>
      </c>
    </row>
    <row r="13468" spans="1:6" x14ac:dyDescent="0.2">
      <c r="A13468">
        <v>14128870</v>
      </c>
      <c r="B13468" s="1">
        <v>44583</v>
      </c>
      <c r="C13468" s="2">
        <v>0.23958333333333334</v>
      </c>
      <c r="D13468" t="s">
        <v>0</v>
      </c>
      <c r="E13468">
        <v>17.45</v>
      </c>
      <c r="F13468" t="s">
        <v>1</v>
      </c>
    </row>
    <row r="13469" spans="1:6" x14ac:dyDescent="0.2">
      <c r="A13469">
        <v>14128870</v>
      </c>
      <c r="B13469" s="1">
        <v>44583</v>
      </c>
      <c r="C13469" s="2">
        <v>0.25</v>
      </c>
      <c r="D13469" t="s">
        <v>0</v>
      </c>
      <c r="E13469">
        <v>17.510000000000002</v>
      </c>
      <c r="F13469" t="s">
        <v>1</v>
      </c>
    </row>
    <row r="13470" spans="1:6" x14ac:dyDescent="0.2">
      <c r="A13470">
        <v>14128870</v>
      </c>
      <c r="B13470" s="1">
        <v>44583</v>
      </c>
      <c r="C13470" s="2">
        <v>0.26041666666666669</v>
      </c>
      <c r="D13470" t="s">
        <v>0</v>
      </c>
      <c r="E13470">
        <v>17.45</v>
      </c>
      <c r="F13470" t="s">
        <v>1</v>
      </c>
    </row>
    <row r="13471" spans="1:6" x14ac:dyDescent="0.2">
      <c r="A13471">
        <v>14128870</v>
      </c>
      <c r="B13471" s="1">
        <v>44583</v>
      </c>
      <c r="C13471" s="2">
        <v>0.27083333333333331</v>
      </c>
      <c r="D13471" t="s">
        <v>0</v>
      </c>
      <c r="E13471">
        <v>17.43</v>
      </c>
      <c r="F13471" t="s">
        <v>1</v>
      </c>
    </row>
    <row r="13472" spans="1:6" x14ac:dyDescent="0.2">
      <c r="A13472">
        <v>14128870</v>
      </c>
      <c r="B13472" s="1">
        <v>44583</v>
      </c>
      <c r="C13472" s="2">
        <v>0.28125</v>
      </c>
      <c r="D13472" t="s">
        <v>0</v>
      </c>
      <c r="E13472">
        <v>17.420000000000002</v>
      </c>
      <c r="F13472" t="s">
        <v>1</v>
      </c>
    </row>
    <row r="13473" spans="1:6" x14ac:dyDescent="0.2">
      <c r="A13473">
        <v>14128870</v>
      </c>
      <c r="B13473" s="1">
        <v>44583</v>
      </c>
      <c r="C13473" s="2">
        <v>0.29166666666666669</v>
      </c>
      <c r="D13473" t="s">
        <v>0</v>
      </c>
      <c r="E13473">
        <v>17.39</v>
      </c>
      <c r="F13473" t="s">
        <v>1</v>
      </c>
    </row>
    <row r="13474" spans="1:6" x14ac:dyDescent="0.2">
      <c r="A13474">
        <v>14128870</v>
      </c>
      <c r="B13474" s="1">
        <v>44583</v>
      </c>
      <c r="C13474" s="2">
        <v>0.30208333333333331</v>
      </c>
      <c r="D13474" t="s">
        <v>0</v>
      </c>
      <c r="E13474">
        <v>17.41</v>
      </c>
      <c r="F13474" t="s">
        <v>1</v>
      </c>
    </row>
    <row r="13475" spans="1:6" x14ac:dyDescent="0.2">
      <c r="A13475">
        <v>14128870</v>
      </c>
      <c r="B13475" s="1">
        <v>44583</v>
      </c>
      <c r="C13475" s="2">
        <v>0.3125</v>
      </c>
      <c r="D13475" t="s">
        <v>0</v>
      </c>
      <c r="E13475">
        <v>17.420000000000002</v>
      </c>
      <c r="F13475" t="s">
        <v>1</v>
      </c>
    </row>
    <row r="13476" spans="1:6" x14ac:dyDescent="0.2">
      <c r="A13476">
        <v>14128870</v>
      </c>
      <c r="B13476" s="1">
        <v>44583</v>
      </c>
      <c r="C13476" s="2">
        <v>0.32291666666666669</v>
      </c>
      <c r="D13476" t="s">
        <v>0</v>
      </c>
      <c r="E13476">
        <v>17.29</v>
      </c>
      <c r="F13476" t="s">
        <v>1</v>
      </c>
    </row>
    <row r="13477" spans="1:6" x14ac:dyDescent="0.2">
      <c r="A13477">
        <v>14128870</v>
      </c>
      <c r="B13477" s="1">
        <v>44583</v>
      </c>
      <c r="C13477" s="2">
        <v>0.33333333333333331</v>
      </c>
      <c r="D13477" t="s">
        <v>0</v>
      </c>
      <c r="E13477">
        <v>17.29</v>
      </c>
      <c r="F13477" t="s">
        <v>1</v>
      </c>
    </row>
    <row r="13478" spans="1:6" x14ac:dyDescent="0.2">
      <c r="A13478">
        <v>14128870</v>
      </c>
      <c r="B13478" s="1">
        <v>44583</v>
      </c>
      <c r="C13478" s="2">
        <v>0.34375</v>
      </c>
      <c r="D13478" t="s">
        <v>0</v>
      </c>
      <c r="E13478">
        <v>17.3</v>
      </c>
      <c r="F13478" t="s">
        <v>1</v>
      </c>
    </row>
    <row r="13479" spans="1:6" x14ac:dyDescent="0.2">
      <c r="A13479">
        <v>14128870</v>
      </c>
      <c r="B13479" s="1">
        <v>44583</v>
      </c>
      <c r="C13479" s="2">
        <v>0.35416666666666669</v>
      </c>
      <c r="D13479" t="s">
        <v>0</v>
      </c>
      <c r="E13479">
        <v>17.18</v>
      </c>
      <c r="F13479" t="s">
        <v>1</v>
      </c>
    </row>
    <row r="13480" spans="1:6" x14ac:dyDescent="0.2">
      <c r="A13480">
        <v>14128870</v>
      </c>
      <c r="B13480" s="1">
        <v>44583</v>
      </c>
      <c r="C13480" s="2">
        <v>0.36458333333333331</v>
      </c>
      <c r="D13480" t="s">
        <v>0</v>
      </c>
      <c r="E13480">
        <v>17.239999999999998</v>
      </c>
      <c r="F13480" t="s">
        <v>1</v>
      </c>
    </row>
    <row r="13481" spans="1:6" x14ac:dyDescent="0.2">
      <c r="A13481">
        <v>14128870</v>
      </c>
      <c r="B13481" s="1">
        <v>44583</v>
      </c>
      <c r="C13481" s="2">
        <v>0.375</v>
      </c>
      <c r="D13481" t="s">
        <v>0</v>
      </c>
      <c r="E13481">
        <v>17.21</v>
      </c>
      <c r="F13481" t="s">
        <v>1</v>
      </c>
    </row>
    <row r="13482" spans="1:6" x14ac:dyDescent="0.2">
      <c r="A13482">
        <v>14128870</v>
      </c>
      <c r="B13482" s="1">
        <v>44583</v>
      </c>
      <c r="C13482" s="2">
        <v>0.38541666666666669</v>
      </c>
      <c r="D13482" t="s">
        <v>0</v>
      </c>
      <c r="E13482">
        <v>17.239999999999998</v>
      </c>
      <c r="F13482" t="s">
        <v>1</v>
      </c>
    </row>
    <row r="13483" spans="1:6" x14ac:dyDescent="0.2">
      <c r="A13483">
        <v>14128870</v>
      </c>
      <c r="B13483" s="1">
        <v>44583</v>
      </c>
      <c r="C13483" s="2">
        <v>0.39583333333333331</v>
      </c>
      <c r="D13483" t="s">
        <v>0</v>
      </c>
      <c r="E13483">
        <v>17.170000000000002</v>
      </c>
      <c r="F13483" t="s">
        <v>1</v>
      </c>
    </row>
    <row r="13484" spans="1:6" x14ac:dyDescent="0.2">
      <c r="A13484">
        <v>14128870</v>
      </c>
      <c r="B13484" s="1">
        <v>44583</v>
      </c>
      <c r="C13484" s="2">
        <v>0.40625</v>
      </c>
      <c r="D13484" t="s">
        <v>0</v>
      </c>
      <c r="E13484">
        <v>17.16</v>
      </c>
      <c r="F13484" t="s">
        <v>1</v>
      </c>
    </row>
    <row r="13485" spans="1:6" x14ac:dyDescent="0.2">
      <c r="A13485">
        <v>14128870</v>
      </c>
      <c r="B13485" s="1">
        <v>44583</v>
      </c>
      <c r="C13485" s="2">
        <v>0.41666666666666669</v>
      </c>
      <c r="D13485" t="s">
        <v>0</v>
      </c>
      <c r="E13485">
        <v>17.16</v>
      </c>
      <c r="F13485" t="s">
        <v>1</v>
      </c>
    </row>
    <row r="13486" spans="1:6" x14ac:dyDescent="0.2">
      <c r="A13486">
        <v>14128870</v>
      </c>
      <c r="B13486" s="1">
        <v>44583</v>
      </c>
      <c r="C13486" s="2">
        <v>0.42708333333333331</v>
      </c>
      <c r="D13486" t="s">
        <v>0</v>
      </c>
      <c r="E13486">
        <v>17.22</v>
      </c>
      <c r="F13486" t="s">
        <v>1</v>
      </c>
    </row>
    <row r="13487" spans="1:6" x14ac:dyDescent="0.2">
      <c r="A13487">
        <v>14128870</v>
      </c>
      <c r="B13487" s="1">
        <v>44583</v>
      </c>
      <c r="C13487" s="2">
        <v>0.4375</v>
      </c>
      <c r="D13487" t="s">
        <v>0</v>
      </c>
      <c r="E13487">
        <v>17.16</v>
      </c>
      <c r="F13487" t="s">
        <v>1</v>
      </c>
    </row>
    <row r="13488" spans="1:6" x14ac:dyDescent="0.2">
      <c r="A13488">
        <v>14128870</v>
      </c>
      <c r="B13488" s="1">
        <v>44583</v>
      </c>
      <c r="C13488" s="2">
        <v>0.44791666666666669</v>
      </c>
      <c r="D13488" t="s">
        <v>0</v>
      </c>
      <c r="E13488">
        <v>17.21</v>
      </c>
      <c r="F13488" t="s">
        <v>1</v>
      </c>
    </row>
    <row r="13489" spans="1:6" x14ac:dyDescent="0.2">
      <c r="A13489">
        <v>14128870</v>
      </c>
      <c r="B13489" s="1">
        <v>44583</v>
      </c>
      <c r="C13489" s="2">
        <v>0.45833333333333331</v>
      </c>
      <c r="D13489" t="s">
        <v>0</v>
      </c>
      <c r="E13489">
        <v>17.22</v>
      </c>
      <c r="F13489" t="s">
        <v>1</v>
      </c>
    </row>
    <row r="13490" spans="1:6" x14ac:dyDescent="0.2">
      <c r="A13490">
        <v>14128870</v>
      </c>
      <c r="B13490" s="1">
        <v>44583</v>
      </c>
      <c r="C13490" s="2">
        <v>0.46875</v>
      </c>
      <c r="D13490" t="s">
        <v>0</v>
      </c>
      <c r="E13490">
        <v>17.29</v>
      </c>
      <c r="F13490" t="s">
        <v>1</v>
      </c>
    </row>
    <row r="13491" spans="1:6" x14ac:dyDescent="0.2">
      <c r="A13491">
        <v>14128870</v>
      </c>
      <c r="B13491" s="1">
        <v>44583</v>
      </c>
      <c r="C13491" s="2">
        <v>0.47916666666666669</v>
      </c>
      <c r="D13491" t="s">
        <v>0</v>
      </c>
      <c r="E13491">
        <v>17.239999999999998</v>
      </c>
      <c r="F13491" t="s">
        <v>1</v>
      </c>
    </row>
    <row r="13492" spans="1:6" x14ac:dyDescent="0.2">
      <c r="A13492">
        <v>14128870</v>
      </c>
      <c r="B13492" s="1">
        <v>44583</v>
      </c>
      <c r="C13492" s="2">
        <v>0.48958333333333331</v>
      </c>
      <c r="D13492" t="s">
        <v>0</v>
      </c>
      <c r="E13492">
        <v>17.25</v>
      </c>
      <c r="F13492" t="s">
        <v>1</v>
      </c>
    </row>
    <row r="13493" spans="1:6" x14ac:dyDescent="0.2">
      <c r="A13493">
        <v>14128870</v>
      </c>
      <c r="B13493" s="1">
        <v>44583</v>
      </c>
      <c r="C13493" s="2">
        <v>0.5</v>
      </c>
      <c r="D13493" t="s">
        <v>0</v>
      </c>
      <c r="E13493">
        <v>17.32</v>
      </c>
      <c r="F13493" t="s">
        <v>1</v>
      </c>
    </row>
    <row r="13494" spans="1:6" x14ac:dyDescent="0.2">
      <c r="A13494">
        <v>14128870</v>
      </c>
      <c r="B13494" s="1">
        <v>44583</v>
      </c>
      <c r="C13494" s="2">
        <v>0.51041666666666663</v>
      </c>
      <c r="D13494" t="s">
        <v>0</v>
      </c>
      <c r="E13494">
        <v>17.3</v>
      </c>
      <c r="F13494" t="s">
        <v>1</v>
      </c>
    </row>
    <row r="13495" spans="1:6" x14ac:dyDescent="0.2">
      <c r="A13495">
        <v>14128870</v>
      </c>
      <c r="B13495" s="1">
        <v>44583</v>
      </c>
      <c r="C13495" s="2">
        <v>0.52083333333333337</v>
      </c>
      <c r="D13495" t="s">
        <v>0</v>
      </c>
      <c r="E13495">
        <v>17.36</v>
      </c>
      <c r="F13495" t="s">
        <v>1</v>
      </c>
    </row>
    <row r="13496" spans="1:6" x14ac:dyDescent="0.2">
      <c r="A13496">
        <v>14128870</v>
      </c>
      <c r="B13496" s="1">
        <v>44583</v>
      </c>
      <c r="C13496" s="2">
        <v>0.53125</v>
      </c>
      <c r="D13496" t="s">
        <v>0</v>
      </c>
      <c r="E13496">
        <v>17.329999999999998</v>
      </c>
      <c r="F13496" t="s">
        <v>1</v>
      </c>
    </row>
    <row r="13497" spans="1:6" x14ac:dyDescent="0.2">
      <c r="A13497">
        <v>14128870</v>
      </c>
      <c r="B13497" s="1">
        <v>44583</v>
      </c>
      <c r="C13497" s="2">
        <v>0.54166666666666663</v>
      </c>
      <c r="D13497" t="s">
        <v>0</v>
      </c>
      <c r="E13497">
        <v>17.32</v>
      </c>
      <c r="F13497" t="s">
        <v>1</v>
      </c>
    </row>
    <row r="13498" spans="1:6" x14ac:dyDescent="0.2">
      <c r="A13498">
        <v>14128870</v>
      </c>
      <c r="B13498" s="1">
        <v>44583</v>
      </c>
      <c r="C13498" s="2">
        <v>0.55208333333333337</v>
      </c>
      <c r="D13498" t="s">
        <v>0</v>
      </c>
      <c r="E13498">
        <v>17.28</v>
      </c>
      <c r="F13498" t="s">
        <v>1</v>
      </c>
    </row>
    <row r="13499" spans="1:6" x14ac:dyDescent="0.2">
      <c r="A13499">
        <v>14128870</v>
      </c>
      <c r="B13499" s="1">
        <v>44583</v>
      </c>
      <c r="C13499" s="2">
        <v>0.5625</v>
      </c>
      <c r="D13499" t="s">
        <v>0</v>
      </c>
      <c r="E13499">
        <v>17.329999999999998</v>
      </c>
      <c r="F13499" t="s">
        <v>1</v>
      </c>
    </row>
    <row r="13500" spans="1:6" x14ac:dyDescent="0.2">
      <c r="A13500">
        <v>14128870</v>
      </c>
      <c r="B13500" s="1">
        <v>44583</v>
      </c>
      <c r="C13500" s="2">
        <v>0.57291666666666663</v>
      </c>
      <c r="D13500" t="s">
        <v>0</v>
      </c>
      <c r="E13500">
        <v>17.3</v>
      </c>
      <c r="F13500" t="s">
        <v>1</v>
      </c>
    </row>
    <row r="13501" spans="1:6" x14ac:dyDescent="0.2">
      <c r="A13501">
        <v>14128870</v>
      </c>
      <c r="B13501" s="1">
        <v>44583</v>
      </c>
      <c r="C13501" s="2">
        <v>0.58333333333333337</v>
      </c>
      <c r="D13501" t="s">
        <v>0</v>
      </c>
      <c r="E13501">
        <v>17.3</v>
      </c>
      <c r="F13501" t="s">
        <v>1</v>
      </c>
    </row>
    <row r="13502" spans="1:6" x14ac:dyDescent="0.2">
      <c r="A13502">
        <v>14128870</v>
      </c>
      <c r="B13502" s="1">
        <v>44583</v>
      </c>
      <c r="C13502" s="2">
        <v>0.59375</v>
      </c>
      <c r="D13502" t="s">
        <v>0</v>
      </c>
      <c r="E13502">
        <v>17.29</v>
      </c>
      <c r="F13502" t="s">
        <v>1</v>
      </c>
    </row>
    <row r="13503" spans="1:6" x14ac:dyDescent="0.2">
      <c r="A13503">
        <v>14128870</v>
      </c>
      <c r="B13503" s="1">
        <v>44583</v>
      </c>
      <c r="C13503" s="2">
        <v>0.60416666666666663</v>
      </c>
      <c r="D13503" t="s">
        <v>0</v>
      </c>
      <c r="E13503">
        <v>17.39</v>
      </c>
      <c r="F13503" t="s">
        <v>1</v>
      </c>
    </row>
    <row r="13504" spans="1:6" x14ac:dyDescent="0.2">
      <c r="A13504">
        <v>14128870</v>
      </c>
      <c r="B13504" s="1">
        <v>44583</v>
      </c>
      <c r="C13504" s="2">
        <v>0.61458333333333337</v>
      </c>
      <c r="D13504" t="s">
        <v>0</v>
      </c>
      <c r="E13504">
        <v>17.440000000000001</v>
      </c>
      <c r="F13504" t="s">
        <v>1</v>
      </c>
    </row>
    <row r="13505" spans="1:6" x14ac:dyDescent="0.2">
      <c r="A13505">
        <v>14128870</v>
      </c>
      <c r="B13505" s="1">
        <v>44583</v>
      </c>
      <c r="C13505" s="2">
        <v>0.625</v>
      </c>
      <c r="D13505" t="s">
        <v>0</v>
      </c>
      <c r="E13505">
        <v>17.46</v>
      </c>
      <c r="F13505" t="s">
        <v>1</v>
      </c>
    </row>
    <row r="13506" spans="1:6" x14ac:dyDescent="0.2">
      <c r="A13506">
        <v>14128870</v>
      </c>
      <c r="B13506" s="1">
        <v>44583</v>
      </c>
      <c r="C13506" s="2">
        <v>0.63541666666666663</v>
      </c>
      <c r="D13506" t="s">
        <v>0</v>
      </c>
      <c r="E13506">
        <v>17.36</v>
      </c>
      <c r="F13506" t="s">
        <v>1</v>
      </c>
    </row>
    <row r="13507" spans="1:6" x14ac:dyDescent="0.2">
      <c r="A13507">
        <v>14128870</v>
      </c>
      <c r="B13507" s="1">
        <v>44583</v>
      </c>
      <c r="C13507" s="2">
        <v>0.64583333333333337</v>
      </c>
      <c r="D13507" t="s">
        <v>0</v>
      </c>
      <c r="E13507">
        <v>17.37</v>
      </c>
      <c r="F13507" t="s">
        <v>1</v>
      </c>
    </row>
    <row r="13508" spans="1:6" x14ac:dyDescent="0.2">
      <c r="A13508">
        <v>14128870</v>
      </c>
      <c r="B13508" s="1">
        <v>44583</v>
      </c>
      <c r="C13508" s="2">
        <v>0.65625</v>
      </c>
      <c r="D13508" t="s">
        <v>0</v>
      </c>
      <c r="E13508">
        <v>17.420000000000002</v>
      </c>
      <c r="F13508" t="s">
        <v>1</v>
      </c>
    </row>
    <row r="13509" spans="1:6" x14ac:dyDescent="0.2">
      <c r="A13509">
        <v>14128870</v>
      </c>
      <c r="B13509" s="1">
        <v>44583</v>
      </c>
      <c r="C13509" s="2">
        <v>0.66666666666666663</v>
      </c>
      <c r="D13509" t="s">
        <v>0</v>
      </c>
      <c r="E13509">
        <v>17.41</v>
      </c>
      <c r="F13509" t="s">
        <v>1</v>
      </c>
    </row>
    <row r="13510" spans="1:6" x14ac:dyDescent="0.2">
      <c r="A13510">
        <v>14128870</v>
      </c>
      <c r="B13510" s="1">
        <v>44583</v>
      </c>
      <c r="C13510" s="2">
        <v>0.67708333333333337</v>
      </c>
      <c r="D13510" t="s">
        <v>0</v>
      </c>
      <c r="E13510">
        <v>17.670000000000002</v>
      </c>
      <c r="F13510" t="s">
        <v>1</v>
      </c>
    </row>
    <row r="13511" spans="1:6" x14ac:dyDescent="0.2">
      <c r="A13511">
        <v>14128870</v>
      </c>
      <c r="B13511" s="1">
        <v>44583</v>
      </c>
      <c r="C13511" s="2">
        <v>0.6875</v>
      </c>
      <c r="D13511" t="s">
        <v>0</v>
      </c>
      <c r="E13511">
        <v>17.920000000000002</v>
      </c>
      <c r="F13511" t="s">
        <v>1</v>
      </c>
    </row>
    <row r="13512" spans="1:6" x14ac:dyDescent="0.2">
      <c r="A13512">
        <v>14128870</v>
      </c>
      <c r="B13512" s="1">
        <v>44583</v>
      </c>
      <c r="C13512" s="2">
        <v>0.69791666666666663</v>
      </c>
      <c r="D13512" t="s">
        <v>0</v>
      </c>
      <c r="E13512">
        <v>18.07</v>
      </c>
      <c r="F13512" t="s">
        <v>1</v>
      </c>
    </row>
    <row r="13513" spans="1:6" x14ac:dyDescent="0.2">
      <c r="A13513">
        <v>14128870</v>
      </c>
      <c r="B13513" s="1">
        <v>44583</v>
      </c>
      <c r="C13513" s="2">
        <v>0.70833333333333337</v>
      </c>
      <c r="D13513" t="s">
        <v>0</v>
      </c>
      <c r="E13513">
        <v>18.07</v>
      </c>
      <c r="F13513" t="s">
        <v>1</v>
      </c>
    </row>
    <row r="13514" spans="1:6" x14ac:dyDescent="0.2">
      <c r="A13514">
        <v>14128870</v>
      </c>
      <c r="B13514" s="1">
        <v>44583</v>
      </c>
      <c r="C13514" s="2">
        <v>0.71875</v>
      </c>
      <c r="D13514" t="s">
        <v>0</v>
      </c>
      <c r="E13514">
        <v>17.989999999999998</v>
      </c>
      <c r="F13514" t="s">
        <v>1</v>
      </c>
    </row>
    <row r="13515" spans="1:6" x14ac:dyDescent="0.2">
      <c r="A13515">
        <v>14128870</v>
      </c>
      <c r="B13515" s="1">
        <v>44583</v>
      </c>
      <c r="C13515" s="2">
        <v>0.72916666666666663</v>
      </c>
      <c r="D13515" t="s">
        <v>0</v>
      </c>
      <c r="E13515">
        <v>18</v>
      </c>
      <c r="F13515" t="s">
        <v>1</v>
      </c>
    </row>
    <row r="13516" spans="1:6" x14ac:dyDescent="0.2">
      <c r="A13516">
        <v>14128870</v>
      </c>
      <c r="B13516" s="1">
        <v>44583</v>
      </c>
      <c r="C13516" s="2">
        <v>0.73958333333333337</v>
      </c>
      <c r="D13516" t="s">
        <v>0</v>
      </c>
      <c r="E13516">
        <v>17.989999999999998</v>
      </c>
      <c r="F13516" t="s">
        <v>1</v>
      </c>
    </row>
    <row r="13517" spans="1:6" x14ac:dyDescent="0.2">
      <c r="A13517">
        <v>14128870</v>
      </c>
      <c r="B13517" s="1">
        <v>44583</v>
      </c>
      <c r="C13517" s="2">
        <v>0.75</v>
      </c>
      <c r="D13517" t="s">
        <v>0</v>
      </c>
      <c r="E13517">
        <v>18.02</v>
      </c>
      <c r="F13517" t="s">
        <v>1</v>
      </c>
    </row>
    <row r="13518" spans="1:6" x14ac:dyDescent="0.2">
      <c r="A13518">
        <v>14128870</v>
      </c>
      <c r="B13518" s="1">
        <v>44583</v>
      </c>
      <c r="C13518" s="2">
        <v>0.76041666666666663</v>
      </c>
      <c r="D13518" t="s">
        <v>0</v>
      </c>
      <c r="E13518">
        <v>18</v>
      </c>
      <c r="F13518" t="s">
        <v>1</v>
      </c>
    </row>
    <row r="13519" spans="1:6" x14ac:dyDescent="0.2">
      <c r="A13519">
        <v>14128870</v>
      </c>
      <c r="B13519" s="1">
        <v>44583</v>
      </c>
      <c r="C13519" s="2">
        <v>0.77083333333333337</v>
      </c>
      <c r="D13519" t="s">
        <v>0</v>
      </c>
      <c r="E13519">
        <v>18</v>
      </c>
      <c r="F13519" t="s">
        <v>1</v>
      </c>
    </row>
    <row r="13520" spans="1:6" x14ac:dyDescent="0.2">
      <c r="A13520">
        <v>14128870</v>
      </c>
      <c r="B13520" s="1">
        <v>44583</v>
      </c>
      <c r="C13520" s="2">
        <v>0.78125</v>
      </c>
      <c r="D13520" t="s">
        <v>0</v>
      </c>
      <c r="E13520">
        <v>18</v>
      </c>
      <c r="F13520" t="s">
        <v>1</v>
      </c>
    </row>
    <row r="13521" spans="1:6" x14ac:dyDescent="0.2">
      <c r="A13521">
        <v>14128870</v>
      </c>
      <c r="B13521" s="1">
        <v>44583</v>
      </c>
      <c r="C13521" s="2">
        <v>0.79166666666666663</v>
      </c>
      <c r="D13521" t="s">
        <v>0</v>
      </c>
      <c r="E13521">
        <v>17.989999999999998</v>
      </c>
      <c r="F13521" t="s">
        <v>1</v>
      </c>
    </row>
    <row r="13522" spans="1:6" x14ac:dyDescent="0.2">
      <c r="A13522">
        <v>14128870</v>
      </c>
      <c r="B13522" s="1">
        <v>44583</v>
      </c>
      <c r="C13522" s="2">
        <v>0.80208333333333337</v>
      </c>
      <c r="D13522" t="s">
        <v>0</v>
      </c>
      <c r="E13522">
        <v>18.010000000000002</v>
      </c>
      <c r="F13522" t="s">
        <v>1</v>
      </c>
    </row>
    <row r="13523" spans="1:6" x14ac:dyDescent="0.2">
      <c r="A13523">
        <v>14128870</v>
      </c>
      <c r="B13523" s="1">
        <v>44583</v>
      </c>
      <c r="C13523" s="2">
        <v>0.8125</v>
      </c>
      <c r="D13523" t="s">
        <v>0</v>
      </c>
      <c r="E13523">
        <v>18.02</v>
      </c>
      <c r="F13523" t="s">
        <v>1</v>
      </c>
    </row>
    <row r="13524" spans="1:6" x14ac:dyDescent="0.2">
      <c r="A13524">
        <v>14128870</v>
      </c>
      <c r="B13524" s="1">
        <v>44583</v>
      </c>
      <c r="C13524" s="2">
        <v>0.82291666666666663</v>
      </c>
      <c r="D13524" t="s">
        <v>0</v>
      </c>
      <c r="E13524">
        <v>17.96</v>
      </c>
      <c r="F13524" t="s">
        <v>1</v>
      </c>
    </row>
    <row r="13525" spans="1:6" x14ac:dyDescent="0.2">
      <c r="A13525">
        <v>14128870</v>
      </c>
      <c r="B13525" s="1">
        <v>44583</v>
      </c>
      <c r="C13525" s="2">
        <v>0.83333333333333337</v>
      </c>
      <c r="D13525" t="s">
        <v>0</v>
      </c>
      <c r="E13525">
        <v>17.96</v>
      </c>
      <c r="F13525" t="s">
        <v>1</v>
      </c>
    </row>
    <row r="13526" spans="1:6" x14ac:dyDescent="0.2">
      <c r="A13526">
        <v>14128870</v>
      </c>
      <c r="B13526" s="1">
        <v>44583</v>
      </c>
      <c r="C13526" s="2">
        <v>0.84375</v>
      </c>
      <c r="D13526" t="s">
        <v>0</v>
      </c>
      <c r="E13526">
        <v>17.920000000000002</v>
      </c>
      <c r="F13526" t="s">
        <v>1</v>
      </c>
    </row>
    <row r="13527" spans="1:6" x14ac:dyDescent="0.2">
      <c r="A13527">
        <v>14128870</v>
      </c>
      <c r="B13527" s="1">
        <v>44583</v>
      </c>
      <c r="C13527" s="2">
        <v>0.85416666666666663</v>
      </c>
      <c r="D13527" t="s">
        <v>0</v>
      </c>
      <c r="E13527">
        <v>17.809999999999999</v>
      </c>
      <c r="F13527" t="s">
        <v>1</v>
      </c>
    </row>
    <row r="13528" spans="1:6" x14ac:dyDescent="0.2">
      <c r="A13528">
        <v>14128870</v>
      </c>
      <c r="B13528" s="1">
        <v>44583</v>
      </c>
      <c r="C13528" s="2">
        <v>0.86458333333333337</v>
      </c>
      <c r="D13528" t="s">
        <v>0</v>
      </c>
      <c r="E13528">
        <v>17.82</v>
      </c>
      <c r="F13528" t="s">
        <v>1</v>
      </c>
    </row>
    <row r="13529" spans="1:6" x14ac:dyDescent="0.2">
      <c r="A13529">
        <v>14128870</v>
      </c>
      <c r="B13529" s="1">
        <v>44583</v>
      </c>
      <c r="C13529" s="2">
        <v>0.875</v>
      </c>
      <c r="D13529" t="s">
        <v>0</v>
      </c>
      <c r="E13529">
        <v>17.77</v>
      </c>
      <c r="F13529" t="s">
        <v>1</v>
      </c>
    </row>
    <row r="13530" spans="1:6" x14ac:dyDescent="0.2">
      <c r="A13530">
        <v>14128870</v>
      </c>
      <c r="B13530" s="1">
        <v>44583</v>
      </c>
      <c r="C13530" s="2">
        <v>0.88541666666666663</v>
      </c>
      <c r="D13530" t="s">
        <v>0</v>
      </c>
      <c r="E13530">
        <v>17.760000000000002</v>
      </c>
      <c r="F13530" t="s">
        <v>1</v>
      </c>
    </row>
    <row r="13531" spans="1:6" x14ac:dyDescent="0.2">
      <c r="A13531">
        <v>14128870</v>
      </c>
      <c r="B13531" s="1">
        <v>44583</v>
      </c>
      <c r="C13531" s="2">
        <v>0.89583333333333337</v>
      </c>
      <c r="D13531" t="s">
        <v>0</v>
      </c>
      <c r="E13531">
        <v>17.809999999999999</v>
      </c>
      <c r="F13531" t="s">
        <v>1</v>
      </c>
    </row>
    <row r="13532" spans="1:6" x14ac:dyDescent="0.2">
      <c r="A13532">
        <v>14128870</v>
      </c>
      <c r="B13532" s="1">
        <v>44583</v>
      </c>
      <c r="C13532" s="2">
        <v>0.90625</v>
      </c>
      <c r="D13532" t="s">
        <v>0</v>
      </c>
      <c r="E13532">
        <v>17.84</v>
      </c>
      <c r="F13532" t="s">
        <v>1</v>
      </c>
    </row>
    <row r="13533" spans="1:6" x14ac:dyDescent="0.2">
      <c r="A13533">
        <v>14128870</v>
      </c>
      <c r="B13533" s="1">
        <v>44583</v>
      </c>
      <c r="C13533" s="2">
        <v>0.91666666666666663</v>
      </c>
      <c r="D13533" t="s">
        <v>0</v>
      </c>
      <c r="E13533">
        <v>17.78</v>
      </c>
      <c r="F13533" t="s">
        <v>1</v>
      </c>
    </row>
    <row r="13534" spans="1:6" x14ac:dyDescent="0.2">
      <c r="A13534">
        <v>14128870</v>
      </c>
      <c r="B13534" s="1">
        <v>44583</v>
      </c>
      <c r="C13534" s="2">
        <v>0.92708333333333337</v>
      </c>
      <c r="D13534" t="s">
        <v>0</v>
      </c>
      <c r="E13534">
        <v>17.53</v>
      </c>
      <c r="F13534" t="s">
        <v>1</v>
      </c>
    </row>
    <row r="13535" spans="1:6" x14ac:dyDescent="0.2">
      <c r="A13535">
        <v>14128870</v>
      </c>
      <c r="B13535" s="1">
        <v>44583</v>
      </c>
      <c r="C13535" s="2">
        <v>0.9375</v>
      </c>
      <c r="D13535" t="s">
        <v>0</v>
      </c>
      <c r="E13535">
        <v>17.399999999999999</v>
      </c>
      <c r="F13535" t="s">
        <v>1</v>
      </c>
    </row>
    <row r="13536" spans="1:6" x14ac:dyDescent="0.2">
      <c r="A13536">
        <v>14128870</v>
      </c>
      <c r="B13536" s="1">
        <v>44583</v>
      </c>
      <c r="C13536" s="2">
        <v>0.94791666666666663</v>
      </c>
      <c r="D13536" t="s">
        <v>0</v>
      </c>
      <c r="E13536">
        <v>17.34</v>
      </c>
      <c r="F13536" t="s">
        <v>1</v>
      </c>
    </row>
    <row r="13537" spans="1:6" x14ac:dyDescent="0.2">
      <c r="A13537">
        <v>14128870</v>
      </c>
      <c r="B13537" s="1">
        <v>44583</v>
      </c>
      <c r="C13537" s="2">
        <v>0.95833333333333337</v>
      </c>
      <c r="D13537" t="s">
        <v>0</v>
      </c>
      <c r="E13537">
        <v>17.399999999999999</v>
      </c>
      <c r="F13537" t="s">
        <v>1</v>
      </c>
    </row>
    <row r="13538" spans="1:6" x14ac:dyDescent="0.2">
      <c r="A13538">
        <v>14128870</v>
      </c>
      <c r="B13538" s="1">
        <v>44583</v>
      </c>
      <c r="C13538" s="2">
        <v>0.96875</v>
      </c>
      <c r="D13538" t="s">
        <v>0</v>
      </c>
      <c r="E13538">
        <v>17.36</v>
      </c>
      <c r="F13538" t="s">
        <v>1</v>
      </c>
    </row>
    <row r="13539" spans="1:6" x14ac:dyDescent="0.2">
      <c r="A13539">
        <v>14128870</v>
      </c>
      <c r="B13539" s="1">
        <v>44583</v>
      </c>
      <c r="C13539" s="2">
        <v>0.97916666666666663</v>
      </c>
      <c r="D13539" t="s">
        <v>0</v>
      </c>
      <c r="E13539">
        <v>17.34</v>
      </c>
      <c r="F13539" t="s">
        <v>1</v>
      </c>
    </row>
    <row r="13540" spans="1:6" x14ac:dyDescent="0.2">
      <c r="A13540">
        <v>14128870</v>
      </c>
      <c r="B13540" s="1">
        <v>44583</v>
      </c>
      <c r="C13540" s="2">
        <v>0.98958333333333337</v>
      </c>
      <c r="D13540" t="s">
        <v>0</v>
      </c>
      <c r="E13540">
        <v>17.29</v>
      </c>
      <c r="F13540" t="s">
        <v>1</v>
      </c>
    </row>
    <row r="13541" spans="1:6" x14ac:dyDescent="0.2">
      <c r="A13541">
        <v>14128870</v>
      </c>
      <c r="B13541" s="1">
        <v>44584</v>
      </c>
      <c r="C13541" s="2">
        <v>0</v>
      </c>
      <c r="D13541" t="s">
        <v>0</v>
      </c>
      <c r="E13541">
        <v>17.239999999999998</v>
      </c>
      <c r="F13541" t="s">
        <v>1</v>
      </c>
    </row>
    <row r="13542" spans="1:6" x14ac:dyDescent="0.2">
      <c r="A13542">
        <v>14128870</v>
      </c>
      <c r="B13542" s="1">
        <v>44584</v>
      </c>
      <c r="C13542" s="2">
        <v>1.0416666666666666E-2</v>
      </c>
      <c r="D13542" t="s">
        <v>0</v>
      </c>
      <c r="E13542">
        <v>17</v>
      </c>
      <c r="F13542" t="s">
        <v>1</v>
      </c>
    </row>
    <row r="13543" spans="1:6" x14ac:dyDescent="0.2">
      <c r="A13543">
        <v>14128870</v>
      </c>
      <c r="B13543" s="1">
        <v>44584</v>
      </c>
      <c r="C13543" s="2">
        <v>2.0833333333333332E-2</v>
      </c>
      <c r="D13543" t="s">
        <v>0</v>
      </c>
      <c r="E13543">
        <v>16.78</v>
      </c>
      <c r="F13543" t="s">
        <v>1</v>
      </c>
    </row>
    <row r="13544" spans="1:6" x14ac:dyDescent="0.2">
      <c r="A13544">
        <v>14128870</v>
      </c>
      <c r="B13544" s="1">
        <v>44584</v>
      </c>
      <c r="C13544" s="2">
        <v>3.125E-2</v>
      </c>
      <c r="D13544" t="s">
        <v>0</v>
      </c>
      <c r="E13544">
        <v>16.72</v>
      </c>
      <c r="F13544" t="s">
        <v>1</v>
      </c>
    </row>
    <row r="13545" spans="1:6" x14ac:dyDescent="0.2">
      <c r="A13545">
        <v>14128870</v>
      </c>
      <c r="B13545" s="1">
        <v>44584</v>
      </c>
      <c r="C13545" s="2">
        <v>4.1666666666666664E-2</v>
      </c>
      <c r="D13545" t="s">
        <v>0</v>
      </c>
      <c r="E13545">
        <v>16.71</v>
      </c>
      <c r="F13545" t="s">
        <v>1</v>
      </c>
    </row>
    <row r="13546" spans="1:6" x14ac:dyDescent="0.2">
      <c r="A13546">
        <v>14128870</v>
      </c>
      <c r="B13546" s="1">
        <v>44584</v>
      </c>
      <c r="C13546" s="2">
        <v>5.2083333333333336E-2</v>
      </c>
      <c r="D13546" t="s">
        <v>0</v>
      </c>
      <c r="E13546">
        <v>16.7</v>
      </c>
      <c r="F13546" t="s">
        <v>1</v>
      </c>
    </row>
    <row r="13547" spans="1:6" x14ac:dyDescent="0.2">
      <c r="A13547">
        <v>14128870</v>
      </c>
      <c r="B13547" s="1">
        <v>44584</v>
      </c>
      <c r="C13547" s="2">
        <v>6.25E-2</v>
      </c>
      <c r="D13547" t="s">
        <v>0</v>
      </c>
      <c r="E13547">
        <v>16.649999999999999</v>
      </c>
      <c r="F13547" t="s">
        <v>1</v>
      </c>
    </row>
    <row r="13548" spans="1:6" x14ac:dyDescent="0.2">
      <c r="A13548">
        <v>14128870</v>
      </c>
      <c r="B13548" s="1">
        <v>44584</v>
      </c>
      <c r="C13548" s="2">
        <v>7.2916666666666671E-2</v>
      </c>
      <c r="D13548" t="s">
        <v>0</v>
      </c>
      <c r="E13548">
        <v>16.670000000000002</v>
      </c>
      <c r="F13548" t="s">
        <v>1</v>
      </c>
    </row>
    <row r="13549" spans="1:6" x14ac:dyDescent="0.2">
      <c r="A13549">
        <v>14128870</v>
      </c>
      <c r="B13549" s="1">
        <v>44584</v>
      </c>
      <c r="C13549" s="2">
        <v>8.3333333333333329E-2</v>
      </c>
      <c r="D13549" t="s">
        <v>0</v>
      </c>
      <c r="E13549">
        <v>16.68</v>
      </c>
      <c r="F13549" t="s">
        <v>1</v>
      </c>
    </row>
    <row r="13550" spans="1:6" x14ac:dyDescent="0.2">
      <c r="A13550">
        <v>14128870</v>
      </c>
      <c r="B13550" s="1">
        <v>44584</v>
      </c>
      <c r="C13550" s="2">
        <v>9.375E-2</v>
      </c>
      <c r="D13550" t="s">
        <v>0</v>
      </c>
      <c r="E13550">
        <v>16.66</v>
      </c>
      <c r="F13550" t="s">
        <v>1</v>
      </c>
    </row>
    <row r="13551" spans="1:6" x14ac:dyDescent="0.2">
      <c r="A13551">
        <v>14128870</v>
      </c>
      <c r="B13551" s="1">
        <v>44584</v>
      </c>
      <c r="C13551" s="2">
        <v>0.10416666666666667</v>
      </c>
      <c r="D13551" t="s">
        <v>0</v>
      </c>
      <c r="E13551">
        <v>16.61</v>
      </c>
      <c r="F13551" t="s">
        <v>1</v>
      </c>
    </row>
    <row r="13552" spans="1:6" x14ac:dyDescent="0.2">
      <c r="A13552">
        <v>14128870</v>
      </c>
      <c r="B13552" s="1">
        <v>44584</v>
      </c>
      <c r="C13552" s="2">
        <v>0.11458333333333333</v>
      </c>
      <c r="D13552" t="s">
        <v>0</v>
      </c>
      <c r="E13552">
        <v>16.559999999999999</v>
      </c>
      <c r="F13552" t="s">
        <v>1</v>
      </c>
    </row>
    <row r="13553" spans="1:6" x14ac:dyDescent="0.2">
      <c r="A13553">
        <v>14128870</v>
      </c>
      <c r="B13553" s="1">
        <v>44584</v>
      </c>
      <c r="C13553" s="2">
        <v>0.125</v>
      </c>
      <c r="D13553" t="s">
        <v>0</v>
      </c>
      <c r="E13553">
        <v>16.57</v>
      </c>
      <c r="F13553" t="s">
        <v>1</v>
      </c>
    </row>
    <row r="13554" spans="1:6" x14ac:dyDescent="0.2">
      <c r="A13554">
        <v>14128870</v>
      </c>
      <c r="B13554" s="1">
        <v>44584</v>
      </c>
      <c r="C13554" s="2">
        <v>0.13541666666666666</v>
      </c>
      <c r="D13554" t="s">
        <v>0</v>
      </c>
      <c r="E13554">
        <v>16.510000000000002</v>
      </c>
      <c r="F13554" t="s">
        <v>1</v>
      </c>
    </row>
    <row r="13555" spans="1:6" x14ac:dyDescent="0.2">
      <c r="A13555">
        <v>14128870</v>
      </c>
      <c r="B13555" s="1">
        <v>44584</v>
      </c>
      <c r="C13555" s="2">
        <v>0.14583333333333334</v>
      </c>
      <c r="D13555" t="s">
        <v>0</v>
      </c>
      <c r="E13555">
        <v>16.489999999999998</v>
      </c>
      <c r="F13555" t="s">
        <v>1</v>
      </c>
    </row>
    <row r="13556" spans="1:6" x14ac:dyDescent="0.2">
      <c r="A13556">
        <v>14128870</v>
      </c>
      <c r="B13556" s="1">
        <v>44584</v>
      </c>
      <c r="C13556" s="2">
        <v>0.15625</v>
      </c>
      <c r="D13556" t="s">
        <v>0</v>
      </c>
      <c r="E13556">
        <v>16.440000000000001</v>
      </c>
      <c r="F13556" t="s">
        <v>1</v>
      </c>
    </row>
    <row r="13557" spans="1:6" x14ac:dyDescent="0.2">
      <c r="A13557">
        <v>14128870</v>
      </c>
      <c r="B13557" s="1">
        <v>44584</v>
      </c>
      <c r="C13557" s="2">
        <v>0.16666666666666666</v>
      </c>
      <c r="D13557" t="s">
        <v>0</v>
      </c>
      <c r="E13557">
        <v>16.440000000000001</v>
      </c>
      <c r="F13557" t="s">
        <v>1</v>
      </c>
    </row>
    <row r="13558" spans="1:6" x14ac:dyDescent="0.2">
      <c r="A13558">
        <v>14128870</v>
      </c>
      <c r="B13558" s="1">
        <v>44584</v>
      </c>
      <c r="C13558" s="2">
        <v>0.17708333333333334</v>
      </c>
      <c r="D13558" t="s">
        <v>0</v>
      </c>
      <c r="E13558">
        <v>16.399999999999999</v>
      </c>
      <c r="F13558" t="s">
        <v>1</v>
      </c>
    </row>
    <row r="13559" spans="1:6" x14ac:dyDescent="0.2">
      <c r="A13559">
        <v>14128870</v>
      </c>
      <c r="B13559" s="1">
        <v>44584</v>
      </c>
      <c r="C13559" s="2">
        <v>0.1875</v>
      </c>
      <c r="D13559" t="s">
        <v>0</v>
      </c>
      <c r="E13559">
        <v>16.399999999999999</v>
      </c>
      <c r="F13559" t="s">
        <v>1</v>
      </c>
    </row>
    <row r="13560" spans="1:6" x14ac:dyDescent="0.2">
      <c r="A13560">
        <v>14128870</v>
      </c>
      <c r="B13560" s="1">
        <v>44584</v>
      </c>
      <c r="C13560" s="2">
        <v>0.19791666666666666</v>
      </c>
      <c r="D13560" t="s">
        <v>0</v>
      </c>
      <c r="E13560">
        <v>16.37</v>
      </c>
      <c r="F13560" t="s">
        <v>1</v>
      </c>
    </row>
    <row r="13561" spans="1:6" x14ac:dyDescent="0.2">
      <c r="A13561">
        <v>14128870</v>
      </c>
      <c r="B13561" s="1">
        <v>44584</v>
      </c>
      <c r="C13561" s="2">
        <v>0.20833333333333334</v>
      </c>
      <c r="D13561" t="s">
        <v>0</v>
      </c>
      <c r="E13561">
        <v>16.39</v>
      </c>
      <c r="F13561" t="s">
        <v>1</v>
      </c>
    </row>
    <row r="13562" spans="1:6" x14ac:dyDescent="0.2">
      <c r="A13562">
        <v>14128870</v>
      </c>
      <c r="B13562" s="1">
        <v>44584</v>
      </c>
      <c r="C13562" s="2">
        <v>0.21875</v>
      </c>
      <c r="D13562" t="s">
        <v>0</v>
      </c>
      <c r="E13562">
        <v>16.39</v>
      </c>
      <c r="F13562" t="s">
        <v>1</v>
      </c>
    </row>
    <row r="13563" spans="1:6" x14ac:dyDescent="0.2">
      <c r="A13563">
        <v>14128870</v>
      </c>
      <c r="B13563" s="1">
        <v>44584</v>
      </c>
      <c r="C13563" s="2">
        <v>0.22916666666666666</v>
      </c>
      <c r="D13563" t="s">
        <v>0</v>
      </c>
      <c r="E13563">
        <v>16.36</v>
      </c>
      <c r="F13563" t="s">
        <v>1</v>
      </c>
    </row>
    <row r="13564" spans="1:6" x14ac:dyDescent="0.2">
      <c r="A13564">
        <v>14128870</v>
      </c>
      <c r="B13564" s="1">
        <v>44584</v>
      </c>
      <c r="C13564" s="2">
        <v>0.23958333333333334</v>
      </c>
      <c r="D13564" t="s">
        <v>0</v>
      </c>
      <c r="E13564">
        <v>16.36</v>
      </c>
      <c r="F13564" t="s">
        <v>1</v>
      </c>
    </row>
    <row r="13565" spans="1:6" x14ac:dyDescent="0.2">
      <c r="A13565">
        <v>14128870</v>
      </c>
      <c r="B13565" s="1">
        <v>44584</v>
      </c>
      <c r="C13565" s="2">
        <v>0.25</v>
      </c>
      <c r="D13565" t="s">
        <v>0</v>
      </c>
      <c r="E13565">
        <v>16.3</v>
      </c>
      <c r="F13565" t="s">
        <v>1</v>
      </c>
    </row>
    <row r="13566" spans="1:6" x14ac:dyDescent="0.2">
      <c r="A13566">
        <v>14128870</v>
      </c>
      <c r="B13566" s="1">
        <v>44584</v>
      </c>
      <c r="C13566" s="2">
        <v>0.26041666666666669</v>
      </c>
      <c r="D13566" t="s">
        <v>0</v>
      </c>
      <c r="E13566">
        <v>16.25</v>
      </c>
      <c r="F13566" t="s">
        <v>1</v>
      </c>
    </row>
    <row r="13567" spans="1:6" x14ac:dyDescent="0.2">
      <c r="A13567">
        <v>14128870</v>
      </c>
      <c r="B13567" s="1">
        <v>44584</v>
      </c>
      <c r="C13567" s="2">
        <v>0.27083333333333331</v>
      </c>
      <c r="D13567" t="s">
        <v>0</v>
      </c>
      <c r="E13567">
        <v>16.27</v>
      </c>
      <c r="F13567" t="s">
        <v>1</v>
      </c>
    </row>
    <row r="13568" spans="1:6" x14ac:dyDescent="0.2">
      <c r="A13568">
        <v>14128870</v>
      </c>
      <c r="B13568" s="1">
        <v>44584</v>
      </c>
      <c r="C13568" s="2">
        <v>0.28125</v>
      </c>
      <c r="D13568" t="s">
        <v>0</v>
      </c>
      <c r="E13568">
        <v>16.309999999999999</v>
      </c>
      <c r="F13568" t="s">
        <v>1</v>
      </c>
    </row>
    <row r="13569" spans="1:6" x14ac:dyDescent="0.2">
      <c r="A13569">
        <v>14128870</v>
      </c>
      <c r="B13569" s="1">
        <v>44584</v>
      </c>
      <c r="C13569" s="2">
        <v>0.29166666666666669</v>
      </c>
      <c r="D13569" t="s">
        <v>0</v>
      </c>
      <c r="E13569">
        <v>16.27</v>
      </c>
      <c r="F13569" t="s">
        <v>1</v>
      </c>
    </row>
    <row r="13570" spans="1:6" x14ac:dyDescent="0.2">
      <c r="A13570">
        <v>14128870</v>
      </c>
      <c r="B13570" s="1">
        <v>44584</v>
      </c>
      <c r="C13570" s="2">
        <v>0.30208333333333331</v>
      </c>
      <c r="D13570" t="s">
        <v>0</v>
      </c>
      <c r="E13570">
        <v>16.2</v>
      </c>
      <c r="F13570" t="s">
        <v>1</v>
      </c>
    </row>
    <row r="13571" spans="1:6" x14ac:dyDescent="0.2">
      <c r="A13571">
        <v>14128870</v>
      </c>
      <c r="B13571" s="1">
        <v>44584</v>
      </c>
      <c r="C13571" s="2">
        <v>0.3125</v>
      </c>
      <c r="D13571" t="s">
        <v>0</v>
      </c>
      <c r="E13571">
        <v>16.100000000000001</v>
      </c>
      <c r="F13571" t="s">
        <v>1</v>
      </c>
    </row>
    <row r="13572" spans="1:6" x14ac:dyDescent="0.2">
      <c r="A13572">
        <v>14128870</v>
      </c>
      <c r="B13572" s="1">
        <v>44584</v>
      </c>
      <c r="C13572" s="2">
        <v>0.32291666666666669</v>
      </c>
      <c r="D13572" t="s">
        <v>0</v>
      </c>
      <c r="E13572">
        <v>16.100000000000001</v>
      </c>
      <c r="F13572" t="s">
        <v>1</v>
      </c>
    </row>
    <row r="13573" spans="1:6" x14ac:dyDescent="0.2">
      <c r="A13573">
        <v>14128870</v>
      </c>
      <c r="B13573" s="1">
        <v>44584</v>
      </c>
      <c r="C13573" s="2">
        <v>0.33333333333333331</v>
      </c>
      <c r="D13573" t="s">
        <v>0</v>
      </c>
      <c r="E13573">
        <v>16.09</v>
      </c>
      <c r="F13573" t="s">
        <v>1</v>
      </c>
    </row>
    <row r="13574" spans="1:6" x14ac:dyDescent="0.2">
      <c r="A13574">
        <v>14128870</v>
      </c>
      <c r="B13574" s="1">
        <v>44584</v>
      </c>
      <c r="C13574" s="2">
        <v>0.34375</v>
      </c>
      <c r="D13574" t="s">
        <v>0</v>
      </c>
      <c r="E13574">
        <v>16.2</v>
      </c>
      <c r="F13574" t="s">
        <v>1</v>
      </c>
    </row>
    <row r="13575" spans="1:6" x14ac:dyDescent="0.2">
      <c r="A13575">
        <v>14128870</v>
      </c>
      <c r="B13575" s="1">
        <v>44584</v>
      </c>
      <c r="C13575" s="2">
        <v>0.35416666666666669</v>
      </c>
      <c r="D13575" t="s">
        <v>0</v>
      </c>
      <c r="E13575">
        <v>16.13</v>
      </c>
      <c r="F13575" t="s">
        <v>1</v>
      </c>
    </row>
    <row r="13576" spans="1:6" x14ac:dyDescent="0.2">
      <c r="A13576">
        <v>14128870</v>
      </c>
      <c r="B13576" s="1">
        <v>44584</v>
      </c>
      <c r="C13576" s="2">
        <v>0.36458333333333331</v>
      </c>
      <c r="D13576" t="s">
        <v>0</v>
      </c>
      <c r="E13576">
        <v>16.07</v>
      </c>
      <c r="F13576" t="s">
        <v>1</v>
      </c>
    </row>
    <row r="13577" spans="1:6" x14ac:dyDescent="0.2">
      <c r="A13577">
        <v>14128870</v>
      </c>
      <c r="B13577" s="1">
        <v>44584</v>
      </c>
      <c r="C13577" s="2">
        <v>0.375</v>
      </c>
      <c r="D13577" t="s">
        <v>0</v>
      </c>
      <c r="E13577">
        <v>16.23</v>
      </c>
      <c r="F13577" t="s">
        <v>1</v>
      </c>
    </row>
    <row r="13578" spans="1:6" x14ac:dyDescent="0.2">
      <c r="A13578">
        <v>14128870</v>
      </c>
      <c r="B13578" s="1">
        <v>44584</v>
      </c>
      <c r="C13578" s="2">
        <v>0.38541666666666669</v>
      </c>
      <c r="D13578" t="s">
        <v>0</v>
      </c>
      <c r="E13578">
        <v>16.11</v>
      </c>
      <c r="F13578" t="s">
        <v>1</v>
      </c>
    </row>
    <row r="13579" spans="1:6" x14ac:dyDescent="0.2">
      <c r="A13579">
        <v>14128870</v>
      </c>
      <c r="B13579" s="1">
        <v>44584</v>
      </c>
      <c r="C13579" s="2">
        <v>0.39583333333333331</v>
      </c>
      <c r="D13579" t="s">
        <v>0</v>
      </c>
      <c r="E13579">
        <v>16.13</v>
      </c>
      <c r="F13579" t="s">
        <v>1</v>
      </c>
    </row>
    <row r="13580" spans="1:6" x14ac:dyDescent="0.2">
      <c r="A13580">
        <v>14128870</v>
      </c>
      <c r="B13580" s="1">
        <v>44584</v>
      </c>
      <c r="C13580" s="2">
        <v>0.40625</v>
      </c>
      <c r="D13580" t="s">
        <v>0</v>
      </c>
      <c r="E13580">
        <v>16.11</v>
      </c>
      <c r="F13580" t="s">
        <v>1</v>
      </c>
    </row>
    <row r="13581" spans="1:6" x14ac:dyDescent="0.2">
      <c r="A13581">
        <v>14128870</v>
      </c>
      <c r="B13581" s="1">
        <v>44584</v>
      </c>
      <c r="C13581" s="2">
        <v>0.41666666666666669</v>
      </c>
      <c r="D13581" t="s">
        <v>0</v>
      </c>
      <c r="E13581">
        <v>16.100000000000001</v>
      </c>
      <c r="F13581" t="s">
        <v>1</v>
      </c>
    </row>
    <row r="13582" spans="1:6" x14ac:dyDescent="0.2">
      <c r="A13582">
        <v>14128870</v>
      </c>
      <c r="B13582" s="1">
        <v>44584</v>
      </c>
      <c r="C13582" s="2">
        <v>0.42708333333333331</v>
      </c>
      <c r="D13582" t="s">
        <v>0</v>
      </c>
      <c r="E13582">
        <v>16.18</v>
      </c>
      <c r="F13582" t="s">
        <v>1</v>
      </c>
    </row>
    <row r="13583" spans="1:6" x14ac:dyDescent="0.2">
      <c r="A13583">
        <v>14128870</v>
      </c>
      <c r="B13583" s="1">
        <v>44584</v>
      </c>
      <c r="C13583" s="2">
        <v>0.4375</v>
      </c>
      <c r="D13583" t="s">
        <v>0</v>
      </c>
      <c r="E13583">
        <v>16.12</v>
      </c>
      <c r="F13583" t="s">
        <v>1</v>
      </c>
    </row>
    <row r="13584" spans="1:6" x14ac:dyDescent="0.2">
      <c r="A13584">
        <v>14128870</v>
      </c>
      <c r="B13584" s="1">
        <v>44584</v>
      </c>
      <c r="C13584" s="2">
        <v>0.44791666666666669</v>
      </c>
      <c r="D13584" t="s">
        <v>0</v>
      </c>
      <c r="E13584">
        <v>16.149999999999999</v>
      </c>
      <c r="F13584" t="s">
        <v>1</v>
      </c>
    </row>
    <row r="13585" spans="1:6" x14ac:dyDescent="0.2">
      <c r="A13585">
        <v>14128870</v>
      </c>
      <c r="B13585" s="1">
        <v>44584</v>
      </c>
      <c r="C13585" s="2">
        <v>0.45833333333333331</v>
      </c>
      <c r="D13585" t="s">
        <v>0</v>
      </c>
      <c r="E13585">
        <v>16.170000000000002</v>
      </c>
      <c r="F13585" t="s">
        <v>1</v>
      </c>
    </row>
    <row r="13586" spans="1:6" x14ac:dyDescent="0.2">
      <c r="A13586">
        <v>14128870</v>
      </c>
      <c r="B13586" s="1">
        <v>44584</v>
      </c>
      <c r="C13586" s="2">
        <v>0.46875</v>
      </c>
      <c r="D13586" t="s">
        <v>0</v>
      </c>
      <c r="E13586">
        <v>16.18</v>
      </c>
      <c r="F13586" t="s">
        <v>1</v>
      </c>
    </row>
    <row r="13587" spans="1:6" x14ac:dyDescent="0.2">
      <c r="A13587">
        <v>14128870</v>
      </c>
      <c r="B13587" s="1">
        <v>44584</v>
      </c>
      <c r="C13587" s="2">
        <v>0.47916666666666669</v>
      </c>
      <c r="D13587" t="s">
        <v>0</v>
      </c>
      <c r="E13587">
        <v>16.23</v>
      </c>
      <c r="F13587" t="s">
        <v>1</v>
      </c>
    </row>
    <row r="13588" spans="1:6" x14ac:dyDescent="0.2">
      <c r="A13588">
        <v>14128870</v>
      </c>
      <c r="B13588" s="1">
        <v>44584</v>
      </c>
      <c r="C13588" s="2">
        <v>0.48958333333333331</v>
      </c>
      <c r="D13588" t="s">
        <v>0</v>
      </c>
      <c r="E13588">
        <v>16.18</v>
      </c>
      <c r="F13588" t="s">
        <v>1</v>
      </c>
    </row>
    <row r="13589" spans="1:6" x14ac:dyDescent="0.2">
      <c r="A13589">
        <v>14128870</v>
      </c>
      <c r="B13589" s="1">
        <v>44584</v>
      </c>
      <c r="C13589" s="2">
        <v>0.5</v>
      </c>
      <c r="D13589" t="s">
        <v>0</v>
      </c>
      <c r="E13589">
        <v>16.2</v>
      </c>
      <c r="F13589" t="s">
        <v>1</v>
      </c>
    </row>
    <row r="13590" spans="1:6" x14ac:dyDescent="0.2">
      <c r="A13590">
        <v>14128870</v>
      </c>
      <c r="B13590" s="1">
        <v>44584</v>
      </c>
      <c r="C13590" s="2">
        <v>0.51041666666666663</v>
      </c>
      <c r="D13590" t="s">
        <v>0</v>
      </c>
      <c r="E13590">
        <v>16.22</v>
      </c>
      <c r="F13590" t="s">
        <v>1</v>
      </c>
    </row>
    <row r="13591" spans="1:6" x14ac:dyDescent="0.2">
      <c r="A13591">
        <v>14128870</v>
      </c>
      <c r="B13591" s="1">
        <v>44584</v>
      </c>
      <c r="C13591" s="2">
        <v>0.52083333333333337</v>
      </c>
      <c r="D13591" t="s">
        <v>0</v>
      </c>
      <c r="E13591">
        <v>16.22</v>
      </c>
      <c r="F13591" t="s">
        <v>1</v>
      </c>
    </row>
    <row r="13592" spans="1:6" x14ac:dyDescent="0.2">
      <c r="A13592">
        <v>14128870</v>
      </c>
      <c r="B13592" s="1">
        <v>44584</v>
      </c>
      <c r="C13592" s="2">
        <v>0.53125</v>
      </c>
      <c r="D13592" t="s">
        <v>0</v>
      </c>
      <c r="E13592">
        <v>16.239999999999998</v>
      </c>
      <c r="F13592" t="s">
        <v>1</v>
      </c>
    </row>
    <row r="13593" spans="1:6" x14ac:dyDescent="0.2">
      <c r="A13593">
        <v>14128870</v>
      </c>
      <c r="B13593" s="1">
        <v>44584</v>
      </c>
      <c r="C13593" s="2">
        <v>0.54166666666666663</v>
      </c>
      <c r="D13593" t="s">
        <v>0</v>
      </c>
      <c r="E13593">
        <v>16.260000000000002</v>
      </c>
      <c r="F13593" t="s">
        <v>1</v>
      </c>
    </row>
    <row r="13594" spans="1:6" x14ac:dyDescent="0.2">
      <c r="A13594">
        <v>14128870</v>
      </c>
      <c r="B13594" s="1">
        <v>44584</v>
      </c>
      <c r="C13594" s="2">
        <v>0.55208333333333337</v>
      </c>
      <c r="D13594" t="s">
        <v>0</v>
      </c>
      <c r="E13594">
        <v>16.399999999999999</v>
      </c>
      <c r="F13594" t="s">
        <v>1</v>
      </c>
    </row>
    <row r="13595" spans="1:6" x14ac:dyDescent="0.2">
      <c r="A13595">
        <v>14128870</v>
      </c>
      <c r="B13595" s="1">
        <v>44584</v>
      </c>
      <c r="C13595" s="2">
        <v>0.5625</v>
      </c>
      <c r="D13595" t="s">
        <v>0</v>
      </c>
      <c r="E13595">
        <v>16.3</v>
      </c>
      <c r="F13595" t="s">
        <v>1</v>
      </c>
    </row>
    <row r="13596" spans="1:6" x14ac:dyDescent="0.2">
      <c r="A13596">
        <v>14128870</v>
      </c>
      <c r="B13596" s="1">
        <v>44584</v>
      </c>
      <c r="C13596" s="2">
        <v>0.57291666666666663</v>
      </c>
      <c r="D13596" t="s">
        <v>0</v>
      </c>
      <c r="E13596">
        <v>16.309999999999999</v>
      </c>
      <c r="F13596" t="s">
        <v>1</v>
      </c>
    </row>
    <row r="13597" spans="1:6" x14ac:dyDescent="0.2">
      <c r="A13597">
        <v>14128870</v>
      </c>
      <c r="B13597" s="1">
        <v>44584</v>
      </c>
      <c r="C13597" s="2">
        <v>0.58333333333333337</v>
      </c>
      <c r="D13597" t="s">
        <v>0</v>
      </c>
      <c r="E13597">
        <v>16.309999999999999</v>
      </c>
      <c r="F13597" t="s">
        <v>1</v>
      </c>
    </row>
    <row r="13598" spans="1:6" x14ac:dyDescent="0.2">
      <c r="A13598">
        <v>14128870</v>
      </c>
      <c r="B13598" s="1">
        <v>44584</v>
      </c>
      <c r="C13598" s="2">
        <v>0.59375</v>
      </c>
      <c r="D13598" t="s">
        <v>0</v>
      </c>
      <c r="E13598">
        <v>16.37</v>
      </c>
      <c r="F13598" t="s">
        <v>1</v>
      </c>
    </row>
    <row r="13599" spans="1:6" x14ac:dyDescent="0.2">
      <c r="A13599">
        <v>14128870</v>
      </c>
      <c r="B13599" s="1">
        <v>44584</v>
      </c>
      <c r="C13599" s="2">
        <v>0.60416666666666663</v>
      </c>
      <c r="D13599" t="s">
        <v>0</v>
      </c>
      <c r="E13599">
        <v>16.350000000000001</v>
      </c>
      <c r="F13599" t="s">
        <v>1</v>
      </c>
    </row>
    <row r="13600" spans="1:6" x14ac:dyDescent="0.2">
      <c r="A13600">
        <v>14128870</v>
      </c>
      <c r="B13600" s="1">
        <v>44584</v>
      </c>
      <c r="C13600" s="2">
        <v>0.61458333333333337</v>
      </c>
      <c r="D13600" t="s">
        <v>0</v>
      </c>
      <c r="E13600">
        <v>16.32</v>
      </c>
      <c r="F13600" t="s">
        <v>1</v>
      </c>
    </row>
    <row r="13601" spans="1:6" x14ac:dyDescent="0.2">
      <c r="A13601">
        <v>14128870</v>
      </c>
      <c r="B13601" s="1">
        <v>44584</v>
      </c>
      <c r="C13601" s="2">
        <v>0.625</v>
      </c>
      <c r="D13601" t="s">
        <v>0</v>
      </c>
      <c r="E13601">
        <v>16.37</v>
      </c>
      <c r="F13601" t="s">
        <v>1</v>
      </c>
    </row>
    <row r="13602" spans="1:6" x14ac:dyDescent="0.2">
      <c r="A13602">
        <v>14128870</v>
      </c>
      <c r="B13602" s="1">
        <v>44584</v>
      </c>
      <c r="C13602" s="2">
        <v>0.63541666666666663</v>
      </c>
      <c r="D13602" t="s">
        <v>0</v>
      </c>
      <c r="E13602">
        <v>16.34</v>
      </c>
      <c r="F13602" t="s">
        <v>1</v>
      </c>
    </row>
    <row r="13603" spans="1:6" x14ac:dyDescent="0.2">
      <c r="A13603">
        <v>14128870</v>
      </c>
      <c r="B13603" s="1">
        <v>44584</v>
      </c>
      <c r="C13603" s="2">
        <v>0.64583333333333337</v>
      </c>
      <c r="D13603" t="s">
        <v>0</v>
      </c>
      <c r="E13603">
        <v>16.32</v>
      </c>
      <c r="F13603" t="s">
        <v>1</v>
      </c>
    </row>
    <row r="13604" spans="1:6" x14ac:dyDescent="0.2">
      <c r="A13604">
        <v>14128870</v>
      </c>
      <c r="B13604" s="1">
        <v>44584</v>
      </c>
      <c r="C13604" s="2">
        <v>0.65625</v>
      </c>
      <c r="D13604" t="s">
        <v>0</v>
      </c>
      <c r="E13604">
        <v>16.37</v>
      </c>
      <c r="F13604" t="s">
        <v>1</v>
      </c>
    </row>
    <row r="13605" spans="1:6" x14ac:dyDescent="0.2">
      <c r="A13605">
        <v>14128870</v>
      </c>
      <c r="B13605" s="1">
        <v>44584</v>
      </c>
      <c r="C13605" s="2">
        <v>0.66666666666666663</v>
      </c>
      <c r="D13605" t="s">
        <v>0</v>
      </c>
      <c r="E13605">
        <v>16.46</v>
      </c>
      <c r="F13605" t="s">
        <v>1</v>
      </c>
    </row>
    <row r="13606" spans="1:6" x14ac:dyDescent="0.2">
      <c r="A13606">
        <v>14128870</v>
      </c>
      <c r="B13606" s="1">
        <v>44584</v>
      </c>
      <c r="C13606" s="2">
        <v>0.67708333333333337</v>
      </c>
      <c r="D13606" t="s">
        <v>0</v>
      </c>
      <c r="E13606">
        <v>16.989999999999998</v>
      </c>
      <c r="F13606" t="s">
        <v>1</v>
      </c>
    </row>
    <row r="13607" spans="1:6" x14ac:dyDescent="0.2">
      <c r="A13607">
        <v>14128870</v>
      </c>
      <c r="B13607" s="1">
        <v>44584</v>
      </c>
      <c r="C13607" s="2">
        <v>0.6875</v>
      </c>
      <c r="D13607" t="s">
        <v>0</v>
      </c>
      <c r="E13607">
        <v>17.350000000000001</v>
      </c>
      <c r="F13607" t="s">
        <v>1</v>
      </c>
    </row>
    <row r="13608" spans="1:6" x14ac:dyDescent="0.2">
      <c r="A13608">
        <v>14128870</v>
      </c>
      <c r="B13608" s="1">
        <v>44584</v>
      </c>
      <c r="C13608" s="2">
        <v>0.69791666666666663</v>
      </c>
      <c r="D13608" t="s">
        <v>0</v>
      </c>
      <c r="E13608">
        <v>17.489999999999998</v>
      </c>
      <c r="F13608" t="s">
        <v>1</v>
      </c>
    </row>
    <row r="13609" spans="1:6" x14ac:dyDescent="0.2">
      <c r="A13609">
        <v>14128870</v>
      </c>
      <c r="B13609" s="1">
        <v>44584</v>
      </c>
      <c r="C13609" s="2">
        <v>0.70833333333333337</v>
      </c>
      <c r="D13609" t="s">
        <v>0</v>
      </c>
      <c r="E13609">
        <v>17.64</v>
      </c>
      <c r="F13609" t="s">
        <v>1</v>
      </c>
    </row>
    <row r="13610" spans="1:6" x14ac:dyDescent="0.2">
      <c r="A13610">
        <v>14128870</v>
      </c>
      <c r="B13610" s="1">
        <v>44584</v>
      </c>
      <c r="C13610" s="2">
        <v>0.71875</v>
      </c>
      <c r="D13610" t="s">
        <v>0</v>
      </c>
      <c r="E13610">
        <v>18.190000000000001</v>
      </c>
      <c r="F13610" t="s">
        <v>1</v>
      </c>
    </row>
    <row r="13611" spans="1:6" x14ac:dyDescent="0.2">
      <c r="A13611">
        <v>14128870</v>
      </c>
      <c r="B13611" s="1">
        <v>44584</v>
      </c>
      <c r="C13611" s="2">
        <v>0.72916666666666663</v>
      </c>
      <c r="D13611" t="s">
        <v>0</v>
      </c>
      <c r="E13611">
        <v>18.559999999999999</v>
      </c>
      <c r="F13611" t="s">
        <v>1</v>
      </c>
    </row>
    <row r="13612" spans="1:6" x14ac:dyDescent="0.2">
      <c r="A13612">
        <v>14128870</v>
      </c>
      <c r="B13612" s="1">
        <v>44584</v>
      </c>
      <c r="C13612" s="2">
        <v>0.73958333333333337</v>
      </c>
      <c r="D13612" t="s">
        <v>0</v>
      </c>
      <c r="E13612">
        <v>18.71</v>
      </c>
      <c r="F13612" t="s">
        <v>1</v>
      </c>
    </row>
    <row r="13613" spans="1:6" x14ac:dyDescent="0.2">
      <c r="A13613">
        <v>14128870</v>
      </c>
      <c r="B13613" s="1">
        <v>44584</v>
      </c>
      <c r="C13613" s="2">
        <v>0.75</v>
      </c>
      <c r="D13613" t="s">
        <v>0</v>
      </c>
      <c r="E13613">
        <v>18.75</v>
      </c>
      <c r="F13613" t="s">
        <v>1</v>
      </c>
    </row>
    <row r="13614" spans="1:6" x14ac:dyDescent="0.2">
      <c r="A13614">
        <v>14128870</v>
      </c>
      <c r="B13614" s="1">
        <v>44584</v>
      </c>
      <c r="C13614" s="2">
        <v>0.76041666666666663</v>
      </c>
      <c r="D13614" t="s">
        <v>0</v>
      </c>
      <c r="E13614">
        <v>18.7</v>
      </c>
      <c r="F13614" t="s">
        <v>1</v>
      </c>
    </row>
    <row r="13615" spans="1:6" x14ac:dyDescent="0.2">
      <c r="A13615">
        <v>14128870</v>
      </c>
      <c r="B13615" s="1">
        <v>44584</v>
      </c>
      <c r="C13615" s="2">
        <v>0.77083333333333337</v>
      </c>
      <c r="D13615" t="s">
        <v>0</v>
      </c>
      <c r="E13615">
        <v>18.71</v>
      </c>
      <c r="F13615" t="s">
        <v>1</v>
      </c>
    </row>
    <row r="13616" spans="1:6" x14ac:dyDescent="0.2">
      <c r="A13616">
        <v>14128870</v>
      </c>
      <c r="B13616" s="1">
        <v>44584</v>
      </c>
      <c r="C13616" s="2">
        <v>0.78125</v>
      </c>
      <c r="D13616" t="s">
        <v>0</v>
      </c>
      <c r="E13616">
        <v>18.75</v>
      </c>
      <c r="F13616" t="s">
        <v>1</v>
      </c>
    </row>
    <row r="13617" spans="1:6" x14ac:dyDescent="0.2">
      <c r="A13617">
        <v>14128870</v>
      </c>
      <c r="B13617" s="1">
        <v>44584</v>
      </c>
      <c r="C13617" s="2">
        <v>0.79166666666666663</v>
      </c>
      <c r="D13617" t="s">
        <v>0</v>
      </c>
      <c r="E13617">
        <v>18.78</v>
      </c>
      <c r="F13617" t="s">
        <v>1</v>
      </c>
    </row>
    <row r="13618" spans="1:6" x14ac:dyDescent="0.2">
      <c r="A13618">
        <v>14128870</v>
      </c>
      <c r="B13618" s="1">
        <v>44584</v>
      </c>
      <c r="C13618" s="2">
        <v>0.80208333333333337</v>
      </c>
      <c r="D13618" t="s">
        <v>0</v>
      </c>
      <c r="E13618">
        <v>18.8</v>
      </c>
      <c r="F13618" t="s">
        <v>1</v>
      </c>
    </row>
    <row r="13619" spans="1:6" x14ac:dyDescent="0.2">
      <c r="A13619">
        <v>14128870</v>
      </c>
      <c r="B13619" s="1">
        <v>44584</v>
      </c>
      <c r="C13619" s="2">
        <v>0.8125</v>
      </c>
      <c r="D13619" t="s">
        <v>0</v>
      </c>
      <c r="E13619">
        <v>18.88</v>
      </c>
      <c r="F13619" t="s">
        <v>1</v>
      </c>
    </row>
    <row r="13620" spans="1:6" x14ac:dyDescent="0.2">
      <c r="A13620">
        <v>14128870</v>
      </c>
      <c r="B13620" s="1">
        <v>44584</v>
      </c>
      <c r="C13620" s="2">
        <v>0.82291666666666663</v>
      </c>
      <c r="D13620" t="s">
        <v>0</v>
      </c>
      <c r="E13620">
        <v>18.73</v>
      </c>
      <c r="F13620" t="s">
        <v>1</v>
      </c>
    </row>
    <row r="13621" spans="1:6" x14ac:dyDescent="0.2">
      <c r="A13621">
        <v>14128870</v>
      </c>
      <c r="B13621" s="1">
        <v>44584</v>
      </c>
      <c r="C13621" s="2">
        <v>0.83333333333333337</v>
      </c>
      <c r="D13621" t="s">
        <v>0</v>
      </c>
      <c r="E13621">
        <v>18.66</v>
      </c>
      <c r="F13621" t="s">
        <v>1</v>
      </c>
    </row>
    <row r="13622" spans="1:6" x14ac:dyDescent="0.2">
      <c r="A13622">
        <v>14128870</v>
      </c>
      <c r="B13622" s="1">
        <v>44584</v>
      </c>
      <c r="C13622" s="2">
        <v>0.84375</v>
      </c>
      <c r="D13622" t="s">
        <v>0</v>
      </c>
      <c r="E13622">
        <v>18.760000000000002</v>
      </c>
      <c r="F13622" t="s">
        <v>1</v>
      </c>
    </row>
    <row r="13623" spans="1:6" x14ac:dyDescent="0.2">
      <c r="A13623">
        <v>14128870</v>
      </c>
      <c r="B13623" s="1">
        <v>44584</v>
      </c>
      <c r="C13623" s="2">
        <v>0.85416666666666663</v>
      </c>
      <c r="D13623" t="s">
        <v>0</v>
      </c>
      <c r="E13623">
        <v>18.739999999999998</v>
      </c>
      <c r="F13623" t="s">
        <v>1</v>
      </c>
    </row>
    <row r="13624" spans="1:6" x14ac:dyDescent="0.2">
      <c r="A13624">
        <v>14128870</v>
      </c>
      <c r="B13624" s="1">
        <v>44584</v>
      </c>
      <c r="C13624" s="2">
        <v>0.86458333333333337</v>
      </c>
      <c r="D13624" t="s">
        <v>0</v>
      </c>
      <c r="E13624">
        <v>18.829999999999998</v>
      </c>
      <c r="F13624" t="s">
        <v>1</v>
      </c>
    </row>
    <row r="13625" spans="1:6" x14ac:dyDescent="0.2">
      <c r="A13625">
        <v>14128870</v>
      </c>
      <c r="B13625" s="1">
        <v>44584</v>
      </c>
      <c r="C13625" s="2">
        <v>0.875</v>
      </c>
      <c r="D13625" t="s">
        <v>0</v>
      </c>
      <c r="E13625">
        <v>18.78</v>
      </c>
      <c r="F13625" t="s">
        <v>1</v>
      </c>
    </row>
    <row r="13626" spans="1:6" x14ac:dyDescent="0.2">
      <c r="A13626">
        <v>14128870</v>
      </c>
      <c r="B13626" s="1">
        <v>44584</v>
      </c>
      <c r="C13626" s="2">
        <v>0.88541666666666663</v>
      </c>
      <c r="D13626" t="s">
        <v>0</v>
      </c>
      <c r="E13626">
        <v>18.84</v>
      </c>
      <c r="F13626" t="s">
        <v>1</v>
      </c>
    </row>
    <row r="13627" spans="1:6" x14ac:dyDescent="0.2">
      <c r="A13627">
        <v>14128870</v>
      </c>
      <c r="B13627" s="1">
        <v>44584</v>
      </c>
      <c r="C13627" s="2">
        <v>0.89583333333333337</v>
      </c>
      <c r="D13627" t="s">
        <v>0</v>
      </c>
      <c r="E13627">
        <v>18.760000000000002</v>
      </c>
      <c r="F13627" t="s">
        <v>1</v>
      </c>
    </row>
    <row r="13628" spans="1:6" x14ac:dyDescent="0.2">
      <c r="A13628">
        <v>14128870</v>
      </c>
      <c r="B13628" s="1">
        <v>44584</v>
      </c>
      <c r="C13628" s="2">
        <v>0.90625</v>
      </c>
      <c r="D13628" t="s">
        <v>0</v>
      </c>
      <c r="E13628">
        <v>18.77</v>
      </c>
      <c r="F13628" t="s">
        <v>1</v>
      </c>
    </row>
    <row r="13629" spans="1:6" x14ac:dyDescent="0.2">
      <c r="A13629">
        <v>14128870</v>
      </c>
      <c r="B13629" s="1">
        <v>44584</v>
      </c>
      <c r="C13629" s="2">
        <v>0.91666666666666663</v>
      </c>
      <c r="D13629" t="s">
        <v>0</v>
      </c>
      <c r="E13629">
        <v>18.760000000000002</v>
      </c>
      <c r="F13629" t="s">
        <v>1</v>
      </c>
    </row>
    <row r="13630" spans="1:6" x14ac:dyDescent="0.2">
      <c r="A13630">
        <v>14128870</v>
      </c>
      <c r="B13630" s="1">
        <v>44584</v>
      </c>
      <c r="C13630" s="2">
        <v>0.92708333333333337</v>
      </c>
      <c r="D13630" t="s">
        <v>0</v>
      </c>
      <c r="E13630">
        <v>18.27</v>
      </c>
      <c r="F13630" t="s">
        <v>1</v>
      </c>
    </row>
    <row r="13631" spans="1:6" x14ac:dyDescent="0.2">
      <c r="A13631">
        <v>14128870</v>
      </c>
      <c r="B13631" s="1">
        <v>44584</v>
      </c>
      <c r="C13631" s="2">
        <v>0.9375</v>
      </c>
      <c r="D13631" t="s">
        <v>0</v>
      </c>
      <c r="E13631">
        <v>17.96</v>
      </c>
      <c r="F13631" t="s">
        <v>1</v>
      </c>
    </row>
    <row r="13632" spans="1:6" x14ac:dyDescent="0.2">
      <c r="A13632">
        <v>14128870</v>
      </c>
      <c r="B13632" s="1">
        <v>44584</v>
      </c>
      <c r="C13632" s="2">
        <v>0.94791666666666663</v>
      </c>
      <c r="D13632" t="s">
        <v>0</v>
      </c>
      <c r="E13632">
        <v>17.899999999999999</v>
      </c>
      <c r="F13632" t="s">
        <v>1</v>
      </c>
    </row>
    <row r="13633" spans="1:6" x14ac:dyDescent="0.2">
      <c r="A13633">
        <v>14128870</v>
      </c>
      <c r="B13633" s="1">
        <v>44584</v>
      </c>
      <c r="C13633" s="2">
        <v>0.95833333333333337</v>
      </c>
      <c r="D13633" t="s">
        <v>0</v>
      </c>
      <c r="E13633">
        <v>17.920000000000002</v>
      </c>
      <c r="F13633" t="s">
        <v>1</v>
      </c>
    </row>
    <row r="13634" spans="1:6" x14ac:dyDescent="0.2">
      <c r="A13634">
        <v>14128870</v>
      </c>
      <c r="B13634" s="1">
        <v>44584</v>
      </c>
      <c r="C13634" s="2">
        <v>0.96875</v>
      </c>
      <c r="D13634" t="s">
        <v>0</v>
      </c>
      <c r="E13634">
        <v>17.88</v>
      </c>
      <c r="F13634" t="s">
        <v>1</v>
      </c>
    </row>
    <row r="13635" spans="1:6" x14ac:dyDescent="0.2">
      <c r="A13635">
        <v>14128870</v>
      </c>
      <c r="B13635" s="1">
        <v>44584</v>
      </c>
      <c r="C13635" s="2">
        <v>0.97916666666666663</v>
      </c>
      <c r="D13635" t="s">
        <v>0</v>
      </c>
      <c r="E13635">
        <v>17.87</v>
      </c>
      <c r="F13635" t="s">
        <v>1</v>
      </c>
    </row>
    <row r="13636" spans="1:6" x14ac:dyDescent="0.2">
      <c r="A13636">
        <v>14128870</v>
      </c>
      <c r="B13636" s="1">
        <v>44584</v>
      </c>
      <c r="C13636" s="2">
        <v>0.98958333333333337</v>
      </c>
      <c r="D13636" t="s">
        <v>0</v>
      </c>
      <c r="E13636">
        <v>17.89</v>
      </c>
      <c r="F13636" t="s">
        <v>1</v>
      </c>
    </row>
    <row r="13637" spans="1:6" x14ac:dyDescent="0.2">
      <c r="A13637">
        <v>14128870</v>
      </c>
      <c r="B13637" s="1">
        <v>44585</v>
      </c>
      <c r="C13637" s="2">
        <v>0</v>
      </c>
      <c r="D13637" t="s">
        <v>0</v>
      </c>
      <c r="E13637">
        <v>17.920000000000002</v>
      </c>
      <c r="F13637" t="s">
        <v>1</v>
      </c>
    </row>
    <row r="13638" spans="1:6" x14ac:dyDescent="0.2">
      <c r="A13638">
        <v>14128870</v>
      </c>
      <c r="B13638" s="1">
        <v>44585</v>
      </c>
      <c r="C13638" s="2">
        <v>1.0416666666666666E-2</v>
      </c>
      <c r="D13638" t="s">
        <v>0</v>
      </c>
      <c r="E13638">
        <v>17.5</v>
      </c>
      <c r="F13638" t="s">
        <v>1</v>
      </c>
    </row>
    <row r="13639" spans="1:6" x14ac:dyDescent="0.2">
      <c r="A13639">
        <v>14128870</v>
      </c>
      <c r="B13639" s="1">
        <v>44585</v>
      </c>
      <c r="C13639" s="2">
        <v>2.0833333333333332E-2</v>
      </c>
      <c r="D13639" t="s">
        <v>0</v>
      </c>
      <c r="E13639">
        <v>17.27</v>
      </c>
      <c r="F13639" t="s">
        <v>1</v>
      </c>
    </row>
    <row r="13640" spans="1:6" x14ac:dyDescent="0.2">
      <c r="A13640">
        <v>14128870</v>
      </c>
      <c r="B13640" s="1">
        <v>44585</v>
      </c>
      <c r="C13640" s="2">
        <v>3.125E-2</v>
      </c>
      <c r="D13640" t="s">
        <v>0</v>
      </c>
      <c r="E13640">
        <v>17.16</v>
      </c>
      <c r="F13640" t="s">
        <v>1</v>
      </c>
    </row>
    <row r="13641" spans="1:6" x14ac:dyDescent="0.2">
      <c r="A13641">
        <v>14128870</v>
      </c>
      <c r="B13641" s="1">
        <v>44585</v>
      </c>
      <c r="C13641" s="2">
        <v>4.1666666666666664E-2</v>
      </c>
      <c r="D13641" t="s">
        <v>0</v>
      </c>
      <c r="E13641">
        <v>17.11</v>
      </c>
      <c r="F13641" t="s">
        <v>1</v>
      </c>
    </row>
    <row r="13642" spans="1:6" x14ac:dyDescent="0.2">
      <c r="A13642">
        <v>14128870</v>
      </c>
      <c r="B13642" s="1">
        <v>44585</v>
      </c>
      <c r="C13642" s="2">
        <v>5.2083333333333336E-2</v>
      </c>
      <c r="D13642" t="s">
        <v>0</v>
      </c>
      <c r="E13642">
        <v>17.29</v>
      </c>
      <c r="F13642" t="s">
        <v>1</v>
      </c>
    </row>
    <row r="13643" spans="1:6" x14ac:dyDescent="0.2">
      <c r="A13643">
        <v>14128870</v>
      </c>
      <c r="B13643" s="1">
        <v>44585</v>
      </c>
      <c r="C13643" s="2">
        <v>6.25E-2</v>
      </c>
      <c r="D13643" t="s">
        <v>0</v>
      </c>
      <c r="E13643">
        <v>17.36</v>
      </c>
      <c r="F13643" t="s">
        <v>1</v>
      </c>
    </row>
    <row r="13644" spans="1:6" x14ac:dyDescent="0.2">
      <c r="A13644">
        <v>14128870</v>
      </c>
      <c r="B13644" s="1">
        <v>44585</v>
      </c>
      <c r="C13644" s="2">
        <v>7.2916666666666671E-2</v>
      </c>
      <c r="D13644" t="s">
        <v>0</v>
      </c>
      <c r="E13644">
        <v>17.420000000000002</v>
      </c>
      <c r="F13644" t="s">
        <v>1</v>
      </c>
    </row>
    <row r="13645" spans="1:6" x14ac:dyDescent="0.2">
      <c r="A13645">
        <v>14128870</v>
      </c>
      <c r="B13645" s="1">
        <v>44585</v>
      </c>
      <c r="C13645" s="2">
        <v>8.3333333333333329E-2</v>
      </c>
      <c r="D13645" t="s">
        <v>0</v>
      </c>
      <c r="E13645">
        <v>17.43</v>
      </c>
      <c r="F13645" t="s">
        <v>1</v>
      </c>
    </row>
    <row r="13646" spans="1:6" x14ac:dyDescent="0.2">
      <c r="A13646">
        <v>14128870</v>
      </c>
      <c r="B13646" s="1">
        <v>44585</v>
      </c>
      <c r="C13646" s="2">
        <v>9.375E-2</v>
      </c>
      <c r="D13646" t="s">
        <v>0</v>
      </c>
      <c r="E13646">
        <v>17.57</v>
      </c>
      <c r="F13646" t="s">
        <v>1</v>
      </c>
    </row>
    <row r="13647" spans="1:6" x14ac:dyDescent="0.2">
      <c r="A13647">
        <v>14128870</v>
      </c>
      <c r="B13647" s="1">
        <v>44585</v>
      </c>
      <c r="C13647" s="2">
        <v>0.10416666666666667</v>
      </c>
      <c r="D13647" t="s">
        <v>0</v>
      </c>
      <c r="E13647">
        <v>17.53</v>
      </c>
      <c r="F13647" t="s">
        <v>1</v>
      </c>
    </row>
    <row r="13648" spans="1:6" x14ac:dyDescent="0.2">
      <c r="A13648">
        <v>14128870</v>
      </c>
      <c r="B13648" s="1">
        <v>44585</v>
      </c>
      <c r="C13648" s="2">
        <v>0.11458333333333333</v>
      </c>
      <c r="D13648" t="s">
        <v>0</v>
      </c>
      <c r="E13648">
        <v>17.55</v>
      </c>
      <c r="F13648" t="s">
        <v>1</v>
      </c>
    </row>
    <row r="13649" spans="1:6" x14ac:dyDescent="0.2">
      <c r="A13649">
        <v>14128870</v>
      </c>
      <c r="B13649" s="1">
        <v>44585</v>
      </c>
      <c r="C13649" s="2">
        <v>0.125</v>
      </c>
      <c r="D13649" t="s">
        <v>0</v>
      </c>
      <c r="E13649">
        <v>17.559999999999999</v>
      </c>
      <c r="F13649" t="s">
        <v>1</v>
      </c>
    </row>
    <row r="13650" spans="1:6" x14ac:dyDescent="0.2">
      <c r="A13650">
        <v>14128870</v>
      </c>
      <c r="B13650" s="1">
        <v>44585</v>
      </c>
      <c r="C13650" s="2">
        <v>0.13541666666666666</v>
      </c>
      <c r="D13650" t="s">
        <v>0</v>
      </c>
      <c r="E13650">
        <v>17.71</v>
      </c>
      <c r="F13650" t="s">
        <v>1</v>
      </c>
    </row>
    <row r="13651" spans="1:6" x14ac:dyDescent="0.2">
      <c r="A13651">
        <v>14128870</v>
      </c>
      <c r="B13651" s="1">
        <v>44585</v>
      </c>
      <c r="C13651" s="2">
        <v>0.14583333333333334</v>
      </c>
      <c r="D13651" t="s">
        <v>0</v>
      </c>
      <c r="E13651">
        <v>17.72</v>
      </c>
      <c r="F13651" t="s">
        <v>1</v>
      </c>
    </row>
    <row r="13652" spans="1:6" x14ac:dyDescent="0.2">
      <c r="A13652">
        <v>14128870</v>
      </c>
      <c r="B13652" s="1">
        <v>44585</v>
      </c>
      <c r="C13652" s="2">
        <v>0.15625</v>
      </c>
      <c r="D13652" t="s">
        <v>0</v>
      </c>
      <c r="E13652">
        <v>17.739999999999998</v>
      </c>
      <c r="F13652" t="s">
        <v>1</v>
      </c>
    </row>
    <row r="13653" spans="1:6" x14ac:dyDescent="0.2">
      <c r="A13653">
        <v>14128870</v>
      </c>
      <c r="B13653" s="1">
        <v>44585</v>
      </c>
      <c r="C13653" s="2">
        <v>0.16666666666666666</v>
      </c>
      <c r="D13653" t="s">
        <v>0</v>
      </c>
      <c r="E13653">
        <v>17.73</v>
      </c>
      <c r="F13653" t="s">
        <v>1</v>
      </c>
    </row>
    <row r="13654" spans="1:6" x14ac:dyDescent="0.2">
      <c r="A13654">
        <v>14128870</v>
      </c>
      <c r="B13654" s="1">
        <v>44585</v>
      </c>
      <c r="C13654" s="2">
        <v>0.17708333333333334</v>
      </c>
      <c r="D13654" t="s">
        <v>0</v>
      </c>
      <c r="E13654">
        <v>17.829999999999998</v>
      </c>
      <c r="F13654" t="s">
        <v>1</v>
      </c>
    </row>
    <row r="13655" spans="1:6" x14ac:dyDescent="0.2">
      <c r="A13655">
        <v>14128870</v>
      </c>
      <c r="B13655" s="1">
        <v>44585</v>
      </c>
      <c r="C13655" s="2">
        <v>0.1875</v>
      </c>
      <c r="D13655" t="s">
        <v>0</v>
      </c>
      <c r="E13655">
        <v>17.829999999999998</v>
      </c>
      <c r="F13655" t="s">
        <v>1</v>
      </c>
    </row>
    <row r="13656" spans="1:6" x14ac:dyDescent="0.2">
      <c r="A13656">
        <v>14128870</v>
      </c>
      <c r="B13656" s="1">
        <v>44585</v>
      </c>
      <c r="C13656" s="2">
        <v>0.19791666666666666</v>
      </c>
      <c r="D13656" t="s">
        <v>0</v>
      </c>
      <c r="E13656">
        <v>17.809999999999999</v>
      </c>
      <c r="F13656" t="s">
        <v>1</v>
      </c>
    </row>
    <row r="13657" spans="1:6" x14ac:dyDescent="0.2">
      <c r="A13657">
        <v>14128870</v>
      </c>
      <c r="B13657" s="1">
        <v>44585</v>
      </c>
      <c r="C13657" s="2">
        <v>0.20833333333333334</v>
      </c>
      <c r="D13657" t="s">
        <v>0</v>
      </c>
      <c r="E13657">
        <v>17.86</v>
      </c>
      <c r="F13657" t="s">
        <v>1</v>
      </c>
    </row>
    <row r="13658" spans="1:6" x14ac:dyDescent="0.2">
      <c r="A13658">
        <v>14128870</v>
      </c>
      <c r="B13658" s="1">
        <v>44585</v>
      </c>
      <c r="C13658" s="2">
        <v>0.21875</v>
      </c>
      <c r="D13658" t="s">
        <v>0</v>
      </c>
      <c r="E13658">
        <v>17.91</v>
      </c>
      <c r="F13658" t="s">
        <v>1</v>
      </c>
    </row>
    <row r="13659" spans="1:6" x14ac:dyDescent="0.2">
      <c r="A13659">
        <v>14128870</v>
      </c>
      <c r="B13659" s="1">
        <v>44585</v>
      </c>
      <c r="C13659" s="2">
        <v>0.22916666666666666</v>
      </c>
      <c r="D13659" t="s">
        <v>0</v>
      </c>
      <c r="E13659">
        <v>17.87</v>
      </c>
      <c r="F13659" t="s">
        <v>1</v>
      </c>
    </row>
    <row r="13660" spans="1:6" x14ac:dyDescent="0.2">
      <c r="A13660">
        <v>14128870</v>
      </c>
      <c r="B13660" s="1">
        <v>44585</v>
      </c>
      <c r="C13660" s="2">
        <v>0.23958333333333334</v>
      </c>
      <c r="D13660" t="s">
        <v>0</v>
      </c>
      <c r="E13660">
        <v>17.88</v>
      </c>
      <c r="F13660" t="s">
        <v>1</v>
      </c>
    </row>
    <row r="13661" spans="1:6" x14ac:dyDescent="0.2">
      <c r="A13661">
        <v>14128870</v>
      </c>
      <c r="B13661" s="1">
        <v>44585</v>
      </c>
      <c r="C13661" s="2">
        <v>0.25</v>
      </c>
      <c r="D13661" t="s">
        <v>0</v>
      </c>
      <c r="E13661">
        <v>17.850000000000001</v>
      </c>
      <c r="F13661" t="s">
        <v>1</v>
      </c>
    </row>
    <row r="13662" spans="1:6" x14ac:dyDescent="0.2">
      <c r="A13662">
        <v>14128870</v>
      </c>
      <c r="B13662" s="1">
        <v>44585</v>
      </c>
      <c r="C13662" s="2">
        <v>0.26041666666666669</v>
      </c>
      <c r="D13662" t="s">
        <v>0</v>
      </c>
      <c r="E13662">
        <v>17.920000000000002</v>
      </c>
      <c r="F13662" t="s">
        <v>1</v>
      </c>
    </row>
    <row r="13663" spans="1:6" x14ac:dyDescent="0.2">
      <c r="A13663">
        <v>14128870</v>
      </c>
      <c r="B13663" s="1">
        <v>44585</v>
      </c>
      <c r="C13663" s="2">
        <v>0.27083333333333331</v>
      </c>
      <c r="D13663" t="s">
        <v>0</v>
      </c>
      <c r="E13663">
        <v>17.86</v>
      </c>
      <c r="F13663" t="s">
        <v>1</v>
      </c>
    </row>
    <row r="13664" spans="1:6" x14ac:dyDescent="0.2">
      <c r="A13664">
        <v>14128870</v>
      </c>
      <c r="B13664" s="1">
        <v>44585</v>
      </c>
      <c r="C13664" s="2">
        <v>0.28125</v>
      </c>
      <c r="D13664" t="s">
        <v>0</v>
      </c>
      <c r="E13664">
        <v>17.89</v>
      </c>
      <c r="F13664" t="s">
        <v>1</v>
      </c>
    </row>
    <row r="13665" spans="1:6" x14ac:dyDescent="0.2">
      <c r="A13665">
        <v>14128870</v>
      </c>
      <c r="B13665" s="1">
        <v>44585</v>
      </c>
      <c r="C13665" s="2">
        <v>0.29166666666666669</v>
      </c>
      <c r="D13665" t="s">
        <v>0</v>
      </c>
      <c r="E13665">
        <v>17.77</v>
      </c>
      <c r="F13665" t="s">
        <v>1</v>
      </c>
    </row>
    <row r="13666" spans="1:6" x14ac:dyDescent="0.2">
      <c r="A13666">
        <v>14128870</v>
      </c>
      <c r="B13666" s="1">
        <v>44585</v>
      </c>
      <c r="C13666" s="2">
        <v>0.30208333333333331</v>
      </c>
      <c r="D13666" t="s">
        <v>0</v>
      </c>
      <c r="E13666">
        <v>17.55</v>
      </c>
      <c r="F13666" t="s">
        <v>1</v>
      </c>
    </row>
    <row r="13667" spans="1:6" x14ac:dyDescent="0.2">
      <c r="A13667">
        <v>14128870</v>
      </c>
      <c r="B13667" s="1">
        <v>44585</v>
      </c>
      <c r="C13667" s="2">
        <v>0.3125</v>
      </c>
      <c r="D13667" t="s">
        <v>0</v>
      </c>
      <c r="E13667">
        <v>17.22</v>
      </c>
      <c r="F13667" t="s">
        <v>1</v>
      </c>
    </row>
    <row r="13668" spans="1:6" x14ac:dyDescent="0.2">
      <c r="A13668">
        <v>14128870</v>
      </c>
      <c r="B13668" s="1">
        <v>44585</v>
      </c>
      <c r="C13668" s="2">
        <v>0.32291666666666669</v>
      </c>
      <c r="D13668" t="s">
        <v>0</v>
      </c>
      <c r="E13668">
        <v>17.11</v>
      </c>
      <c r="F13668" t="s">
        <v>1</v>
      </c>
    </row>
    <row r="13669" spans="1:6" x14ac:dyDescent="0.2">
      <c r="A13669">
        <v>14128870</v>
      </c>
      <c r="B13669" s="1">
        <v>44585</v>
      </c>
      <c r="C13669" s="2">
        <v>0.33333333333333331</v>
      </c>
      <c r="D13669" t="s">
        <v>0</v>
      </c>
      <c r="E13669">
        <v>16.91</v>
      </c>
      <c r="F13669" t="s">
        <v>1</v>
      </c>
    </row>
    <row r="13670" spans="1:6" x14ac:dyDescent="0.2">
      <c r="A13670">
        <v>14128870</v>
      </c>
      <c r="B13670" s="1">
        <v>44585</v>
      </c>
      <c r="C13670" s="2">
        <v>0.34375</v>
      </c>
      <c r="D13670" t="s">
        <v>0</v>
      </c>
      <c r="E13670">
        <v>16.809999999999999</v>
      </c>
      <c r="F13670" t="s">
        <v>1</v>
      </c>
    </row>
    <row r="13671" spans="1:6" x14ac:dyDescent="0.2">
      <c r="A13671">
        <v>14128870</v>
      </c>
      <c r="B13671" s="1">
        <v>44585</v>
      </c>
      <c r="C13671" s="2">
        <v>0.35416666666666669</v>
      </c>
      <c r="D13671" t="s">
        <v>0</v>
      </c>
      <c r="E13671">
        <v>16.97</v>
      </c>
      <c r="F13671" t="s">
        <v>1</v>
      </c>
    </row>
    <row r="13672" spans="1:6" x14ac:dyDescent="0.2">
      <c r="A13672">
        <v>14128870</v>
      </c>
      <c r="B13672" s="1">
        <v>44585</v>
      </c>
      <c r="C13672" s="2">
        <v>0.36458333333333331</v>
      </c>
      <c r="D13672" t="s">
        <v>0</v>
      </c>
      <c r="E13672">
        <v>17.010000000000002</v>
      </c>
      <c r="F13672" t="s">
        <v>1</v>
      </c>
    </row>
    <row r="13673" spans="1:6" x14ac:dyDescent="0.2">
      <c r="A13673">
        <v>14128870</v>
      </c>
      <c r="B13673" s="1">
        <v>44585</v>
      </c>
      <c r="C13673" s="2">
        <v>0.375</v>
      </c>
      <c r="D13673" t="s">
        <v>0</v>
      </c>
      <c r="E13673">
        <v>17.07</v>
      </c>
      <c r="F13673" t="s">
        <v>1</v>
      </c>
    </row>
    <row r="13674" spans="1:6" x14ac:dyDescent="0.2">
      <c r="A13674">
        <v>14128870</v>
      </c>
      <c r="B13674" s="1">
        <v>44585</v>
      </c>
      <c r="C13674" s="2">
        <v>0.38541666666666669</v>
      </c>
      <c r="D13674" t="s">
        <v>0</v>
      </c>
      <c r="E13674">
        <v>17.05</v>
      </c>
      <c r="F13674" t="s">
        <v>1</v>
      </c>
    </row>
    <row r="13675" spans="1:6" x14ac:dyDescent="0.2">
      <c r="A13675">
        <v>14128870</v>
      </c>
      <c r="B13675" s="1">
        <v>44585</v>
      </c>
      <c r="C13675" s="2">
        <v>0.39583333333333331</v>
      </c>
      <c r="D13675" t="s">
        <v>0</v>
      </c>
      <c r="E13675">
        <v>17.07</v>
      </c>
      <c r="F13675" t="s">
        <v>1</v>
      </c>
    </row>
    <row r="13676" spans="1:6" x14ac:dyDescent="0.2">
      <c r="A13676">
        <v>14128870</v>
      </c>
      <c r="B13676" s="1">
        <v>44585</v>
      </c>
      <c r="C13676" s="2">
        <v>0.40625</v>
      </c>
      <c r="D13676" t="s">
        <v>0</v>
      </c>
      <c r="E13676">
        <v>17.09</v>
      </c>
      <c r="F13676" t="s">
        <v>1</v>
      </c>
    </row>
    <row r="13677" spans="1:6" x14ac:dyDescent="0.2">
      <c r="A13677">
        <v>14128870</v>
      </c>
      <c r="B13677" s="1">
        <v>44585</v>
      </c>
      <c r="C13677" s="2">
        <v>0.41666666666666669</v>
      </c>
      <c r="D13677" t="s">
        <v>0</v>
      </c>
      <c r="E13677">
        <v>17.11</v>
      </c>
      <c r="F13677" t="s">
        <v>1</v>
      </c>
    </row>
    <row r="13678" spans="1:6" x14ac:dyDescent="0.2">
      <c r="A13678">
        <v>14128870</v>
      </c>
      <c r="B13678" s="1">
        <v>44585</v>
      </c>
      <c r="C13678" s="2">
        <v>0.42708333333333331</v>
      </c>
      <c r="D13678" t="s">
        <v>0</v>
      </c>
      <c r="E13678">
        <v>17.12</v>
      </c>
      <c r="F13678" t="s">
        <v>1</v>
      </c>
    </row>
    <row r="13679" spans="1:6" x14ac:dyDescent="0.2">
      <c r="A13679">
        <v>14128870</v>
      </c>
      <c r="B13679" s="1">
        <v>44585</v>
      </c>
      <c r="C13679" s="2">
        <v>0.4375</v>
      </c>
      <c r="D13679" t="s">
        <v>0</v>
      </c>
      <c r="E13679">
        <v>17.14</v>
      </c>
      <c r="F13679" t="s">
        <v>1</v>
      </c>
    </row>
    <row r="13680" spans="1:6" x14ac:dyDescent="0.2">
      <c r="A13680">
        <v>14128870</v>
      </c>
      <c r="B13680" s="1">
        <v>44585</v>
      </c>
      <c r="C13680" s="2">
        <v>0.44791666666666669</v>
      </c>
      <c r="D13680" t="s">
        <v>0</v>
      </c>
      <c r="E13680">
        <v>17.18</v>
      </c>
      <c r="F13680" t="s">
        <v>1</v>
      </c>
    </row>
    <row r="13681" spans="1:6" x14ac:dyDescent="0.2">
      <c r="A13681">
        <v>14128870</v>
      </c>
      <c r="B13681" s="1">
        <v>44585</v>
      </c>
      <c r="C13681" s="2">
        <v>0.45833333333333331</v>
      </c>
      <c r="D13681" t="s">
        <v>0</v>
      </c>
      <c r="E13681">
        <v>17.16</v>
      </c>
      <c r="F13681" t="s">
        <v>1</v>
      </c>
    </row>
    <row r="13682" spans="1:6" x14ac:dyDescent="0.2">
      <c r="A13682">
        <v>14128870</v>
      </c>
      <c r="B13682" s="1">
        <v>44585</v>
      </c>
      <c r="C13682" s="2">
        <v>0.46875</v>
      </c>
      <c r="D13682" t="s">
        <v>0</v>
      </c>
      <c r="E13682">
        <v>17.18</v>
      </c>
      <c r="F13682" t="s">
        <v>1</v>
      </c>
    </row>
    <row r="13683" spans="1:6" x14ac:dyDescent="0.2">
      <c r="A13683">
        <v>14128870</v>
      </c>
      <c r="B13683" s="1">
        <v>44585</v>
      </c>
      <c r="C13683" s="2">
        <v>0.47916666666666669</v>
      </c>
      <c r="D13683" t="s">
        <v>0</v>
      </c>
      <c r="E13683">
        <v>17.22</v>
      </c>
      <c r="F13683" t="s">
        <v>1</v>
      </c>
    </row>
    <row r="13684" spans="1:6" x14ac:dyDescent="0.2">
      <c r="A13684">
        <v>14128870</v>
      </c>
      <c r="B13684" s="1">
        <v>44585</v>
      </c>
      <c r="C13684" s="2">
        <v>0.48958333333333331</v>
      </c>
      <c r="D13684" t="s">
        <v>0</v>
      </c>
      <c r="E13684">
        <v>17.23</v>
      </c>
      <c r="F13684" t="s">
        <v>1</v>
      </c>
    </row>
    <row r="13685" spans="1:6" x14ac:dyDescent="0.2">
      <c r="A13685">
        <v>14128870</v>
      </c>
      <c r="B13685" s="1">
        <v>44585</v>
      </c>
      <c r="C13685" s="2">
        <v>0.5</v>
      </c>
      <c r="D13685" t="s">
        <v>0</v>
      </c>
      <c r="E13685">
        <v>17.239999999999998</v>
      </c>
      <c r="F13685" t="s">
        <v>1</v>
      </c>
    </row>
    <row r="13686" spans="1:6" x14ac:dyDescent="0.2">
      <c r="A13686">
        <v>14128870</v>
      </c>
      <c r="B13686" s="1">
        <v>44585</v>
      </c>
      <c r="C13686" s="2">
        <v>0.51041666666666663</v>
      </c>
      <c r="D13686" t="s">
        <v>0</v>
      </c>
      <c r="E13686">
        <v>17.2</v>
      </c>
      <c r="F13686" t="s">
        <v>1</v>
      </c>
    </row>
    <row r="13687" spans="1:6" x14ac:dyDescent="0.2">
      <c r="A13687">
        <v>14128870</v>
      </c>
      <c r="B13687" s="1">
        <v>44585</v>
      </c>
      <c r="C13687" s="2">
        <v>0.52083333333333337</v>
      </c>
      <c r="D13687" t="s">
        <v>0</v>
      </c>
      <c r="E13687">
        <v>17.22</v>
      </c>
      <c r="F13687" t="s">
        <v>1</v>
      </c>
    </row>
    <row r="13688" spans="1:6" x14ac:dyDescent="0.2">
      <c r="A13688">
        <v>14128870</v>
      </c>
      <c r="B13688" s="1">
        <v>44585</v>
      </c>
      <c r="C13688" s="2">
        <v>0.53125</v>
      </c>
      <c r="D13688" t="s">
        <v>0</v>
      </c>
      <c r="E13688">
        <v>17.239999999999998</v>
      </c>
      <c r="F13688" t="s">
        <v>1</v>
      </c>
    </row>
    <row r="13689" spans="1:6" x14ac:dyDescent="0.2">
      <c r="A13689">
        <v>14128870</v>
      </c>
      <c r="B13689" s="1">
        <v>44585</v>
      </c>
      <c r="C13689" s="2">
        <v>0.54166666666666663</v>
      </c>
      <c r="D13689" t="s">
        <v>0</v>
      </c>
      <c r="E13689">
        <v>17.28</v>
      </c>
      <c r="F13689" t="s">
        <v>1</v>
      </c>
    </row>
    <row r="13690" spans="1:6" x14ac:dyDescent="0.2">
      <c r="A13690">
        <v>14128870</v>
      </c>
      <c r="B13690" s="1">
        <v>44585</v>
      </c>
      <c r="C13690" s="2">
        <v>0.55208333333333337</v>
      </c>
      <c r="D13690" t="s">
        <v>0</v>
      </c>
      <c r="E13690">
        <v>17.27</v>
      </c>
      <c r="F13690" t="s">
        <v>1</v>
      </c>
    </row>
    <row r="13691" spans="1:6" x14ac:dyDescent="0.2">
      <c r="A13691">
        <v>14128870</v>
      </c>
      <c r="B13691" s="1">
        <v>44585</v>
      </c>
      <c r="C13691" s="2">
        <v>0.5625</v>
      </c>
      <c r="D13691" t="s">
        <v>0</v>
      </c>
      <c r="E13691">
        <v>17.3</v>
      </c>
      <c r="F13691" t="s">
        <v>1</v>
      </c>
    </row>
    <row r="13692" spans="1:6" x14ac:dyDescent="0.2">
      <c r="A13692">
        <v>14128870</v>
      </c>
      <c r="B13692" s="1">
        <v>44585</v>
      </c>
      <c r="C13692" s="2">
        <v>0.57291666666666663</v>
      </c>
      <c r="D13692" t="s">
        <v>0</v>
      </c>
      <c r="E13692">
        <v>17.29</v>
      </c>
      <c r="F13692" t="s">
        <v>1</v>
      </c>
    </row>
    <row r="13693" spans="1:6" x14ac:dyDescent="0.2">
      <c r="A13693">
        <v>14128870</v>
      </c>
      <c r="B13693" s="1">
        <v>44585</v>
      </c>
      <c r="C13693" s="2">
        <v>0.58333333333333337</v>
      </c>
      <c r="D13693" t="s">
        <v>0</v>
      </c>
      <c r="E13693">
        <v>17.32</v>
      </c>
      <c r="F13693" t="s">
        <v>1</v>
      </c>
    </row>
    <row r="13694" spans="1:6" x14ac:dyDescent="0.2">
      <c r="A13694">
        <v>14128870</v>
      </c>
      <c r="B13694" s="1">
        <v>44585</v>
      </c>
      <c r="C13694" s="2">
        <v>0.59375</v>
      </c>
      <c r="D13694" t="s">
        <v>0</v>
      </c>
      <c r="E13694">
        <v>17.41</v>
      </c>
      <c r="F13694" t="s">
        <v>1</v>
      </c>
    </row>
    <row r="13695" spans="1:6" x14ac:dyDescent="0.2">
      <c r="A13695">
        <v>14128870</v>
      </c>
      <c r="B13695" s="1">
        <v>44585</v>
      </c>
      <c r="C13695" s="2">
        <v>0.60416666666666663</v>
      </c>
      <c r="D13695" t="s">
        <v>0</v>
      </c>
      <c r="E13695">
        <v>17.37</v>
      </c>
      <c r="F13695" t="s">
        <v>1</v>
      </c>
    </row>
    <row r="13696" spans="1:6" x14ac:dyDescent="0.2">
      <c r="A13696">
        <v>14128870</v>
      </c>
      <c r="B13696" s="1">
        <v>44585</v>
      </c>
      <c r="C13696" s="2">
        <v>0.61458333333333337</v>
      </c>
      <c r="D13696" t="s">
        <v>0</v>
      </c>
      <c r="E13696">
        <v>17.36</v>
      </c>
      <c r="F13696" t="s">
        <v>1</v>
      </c>
    </row>
    <row r="13697" spans="1:6" x14ac:dyDescent="0.2">
      <c r="A13697">
        <v>14128870</v>
      </c>
      <c r="B13697" s="1">
        <v>44585</v>
      </c>
      <c r="C13697" s="2">
        <v>0.625</v>
      </c>
      <c r="D13697" t="s">
        <v>0</v>
      </c>
      <c r="E13697">
        <v>17.38</v>
      </c>
      <c r="F13697" t="s">
        <v>1</v>
      </c>
    </row>
    <row r="13698" spans="1:6" x14ac:dyDescent="0.2">
      <c r="A13698">
        <v>14128870</v>
      </c>
      <c r="B13698" s="1">
        <v>44585</v>
      </c>
      <c r="C13698" s="2">
        <v>0.63541666666666663</v>
      </c>
      <c r="D13698" t="s">
        <v>0</v>
      </c>
      <c r="E13698">
        <v>17.350000000000001</v>
      </c>
      <c r="F13698" t="s">
        <v>1</v>
      </c>
    </row>
    <row r="13699" spans="1:6" x14ac:dyDescent="0.2">
      <c r="A13699">
        <v>14128870</v>
      </c>
      <c r="B13699" s="1">
        <v>44585</v>
      </c>
      <c r="C13699" s="2">
        <v>0.64583333333333337</v>
      </c>
      <c r="D13699" t="s">
        <v>0</v>
      </c>
      <c r="E13699">
        <v>17.41</v>
      </c>
      <c r="F13699" t="s">
        <v>1</v>
      </c>
    </row>
    <row r="13700" spans="1:6" x14ac:dyDescent="0.2">
      <c r="A13700">
        <v>14128870</v>
      </c>
      <c r="B13700" s="1">
        <v>44585</v>
      </c>
      <c r="C13700" s="2">
        <v>0.65625</v>
      </c>
      <c r="D13700" t="s">
        <v>0</v>
      </c>
      <c r="E13700">
        <v>17.309999999999999</v>
      </c>
      <c r="F13700" t="s">
        <v>1</v>
      </c>
    </row>
    <row r="13701" spans="1:6" x14ac:dyDescent="0.2">
      <c r="A13701">
        <v>14128870</v>
      </c>
      <c r="B13701" s="1">
        <v>44585</v>
      </c>
      <c r="C13701" s="2">
        <v>0.66666666666666663</v>
      </c>
      <c r="D13701" t="s">
        <v>0</v>
      </c>
      <c r="E13701">
        <v>17.329999999999998</v>
      </c>
      <c r="F13701" t="s">
        <v>1</v>
      </c>
    </row>
    <row r="13702" spans="1:6" x14ac:dyDescent="0.2">
      <c r="A13702">
        <v>14128870</v>
      </c>
      <c r="B13702" s="1">
        <v>44585</v>
      </c>
      <c r="C13702" s="2">
        <v>0.67708333333333337</v>
      </c>
      <c r="D13702" t="s">
        <v>0</v>
      </c>
      <c r="E13702">
        <v>17.239999999999998</v>
      </c>
      <c r="F13702" t="s">
        <v>1</v>
      </c>
    </row>
    <row r="13703" spans="1:6" x14ac:dyDescent="0.2">
      <c r="A13703">
        <v>14128870</v>
      </c>
      <c r="B13703" s="1">
        <v>44585</v>
      </c>
      <c r="C13703" s="2">
        <v>0.6875</v>
      </c>
      <c r="D13703" t="s">
        <v>0</v>
      </c>
      <c r="E13703">
        <v>17.23</v>
      </c>
      <c r="F13703" t="s">
        <v>1</v>
      </c>
    </row>
    <row r="13704" spans="1:6" x14ac:dyDescent="0.2">
      <c r="A13704">
        <v>14128870</v>
      </c>
      <c r="B13704" s="1">
        <v>44585</v>
      </c>
      <c r="C13704" s="2">
        <v>0.69791666666666663</v>
      </c>
      <c r="D13704" t="s">
        <v>0</v>
      </c>
      <c r="E13704">
        <v>17.25</v>
      </c>
      <c r="F13704" t="s">
        <v>1</v>
      </c>
    </row>
    <row r="13705" spans="1:6" x14ac:dyDescent="0.2">
      <c r="A13705">
        <v>14128870</v>
      </c>
      <c r="B13705" s="1">
        <v>44585</v>
      </c>
      <c r="C13705" s="2">
        <v>0.70833333333333337</v>
      </c>
      <c r="D13705" t="s">
        <v>0</v>
      </c>
      <c r="E13705">
        <v>17.2</v>
      </c>
      <c r="F13705" t="s">
        <v>1</v>
      </c>
    </row>
    <row r="13706" spans="1:6" x14ac:dyDescent="0.2">
      <c r="A13706">
        <v>14128870</v>
      </c>
      <c r="B13706" s="1">
        <v>44585</v>
      </c>
      <c r="C13706" s="2">
        <v>0.71875</v>
      </c>
      <c r="D13706" t="s">
        <v>0</v>
      </c>
      <c r="E13706">
        <v>17.239999999999998</v>
      </c>
      <c r="F13706" t="s">
        <v>1</v>
      </c>
    </row>
    <row r="13707" spans="1:6" x14ac:dyDescent="0.2">
      <c r="A13707">
        <v>14128870</v>
      </c>
      <c r="B13707" s="1">
        <v>44585</v>
      </c>
      <c r="C13707" s="2">
        <v>0.72916666666666663</v>
      </c>
      <c r="D13707" t="s">
        <v>0</v>
      </c>
      <c r="E13707">
        <v>17.27</v>
      </c>
      <c r="F13707" t="s">
        <v>1</v>
      </c>
    </row>
    <row r="13708" spans="1:6" x14ac:dyDescent="0.2">
      <c r="A13708">
        <v>14128870</v>
      </c>
      <c r="B13708" s="1">
        <v>44585</v>
      </c>
      <c r="C13708" s="2">
        <v>0.73958333333333337</v>
      </c>
      <c r="D13708" t="s">
        <v>0</v>
      </c>
      <c r="E13708">
        <v>17.22</v>
      </c>
      <c r="F13708" t="s">
        <v>1</v>
      </c>
    </row>
    <row r="13709" spans="1:6" x14ac:dyDescent="0.2">
      <c r="A13709">
        <v>14128870</v>
      </c>
      <c r="B13709" s="1">
        <v>44585</v>
      </c>
      <c r="C13709" s="2">
        <v>0.75</v>
      </c>
      <c r="D13709" t="s">
        <v>0</v>
      </c>
      <c r="E13709">
        <v>17.14</v>
      </c>
      <c r="F13709" t="s">
        <v>1</v>
      </c>
    </row>
    <row r="13710" spans="1:6" x14ac:dyDescent="0.2">
      <c r="A13710">
        <v>14128870</v>
      </c>
      <c r="B13710" s="1">
        <v>44585</v>
      </c>
      <c r="C13710" s="2">
        <v>0.76041666666666663</v>
      </c>
      <c r="D13710" t="s">
        <v>0</v>
      </c>
      <c r="E13710">
        <v>17.02</v>
      </c>
      <c r="F13710" t="s">
        <v>1</v>
      </c>
    </row>
    <row r="13711" spans="1:6" x14ac:dyDescent="0.2">
      <c r="A13711">
        <v>14128870</v>
      </c>
      <c r="B13711" s="1">
        <v>44585</v>
      </c>
      <c r="C13711" s="2">
        <v>0.77083333333333337</v>
      </c>
      <c r="D13711" t="s">
        <v>0</v>
      </c>
      <c r="E13711">
        <v>17.09</v>
      </c>
      <c r="F13711" t="s">
        <v>1</v>
      </c>
    </row>
    <row r="13712" spans="1:6" x14ac:dyDescent="0.2">
      <c r="A13712">
        <v>14128870</v>
      </c>
      <c r="B13712" s="1">
        <v>44585</v>
      </c>
      <c r="C13712" s="2">
        <v>0.78125</v>
      </c>
      <c r="D13712" t="s">
        <v>0</v>
      </c>
      <c r="E13712">
        <v>17.07</v>
      </c>
      <c r="F13712" t="s">
        <v>1</v>
      </c>
    </row>
    <row r="13713" spans="1:6" x14ac:dyDescent="0.2">
      <c r="A13713">
        <v>14128870</v>
      </c>
      <c r="B13713" s="1">
        <v>44585</v>
      </c>
      <c r="C13713" s="2">
        <v>0.79166666666666663</v>
      </c>
      <c r="D13713" t="s">
        <v>0</v>
      </c>
      <c r="E13713">
        <v>17.04</v>
      </c>
      <c r="F13713" t="s">
        <v>1</v>
      </c>
    </row>
    <row r="13714" spans="1:6" x14ac:dyDescent="0.2">
      <c r="A13714">
        <v>14128870</v>
      </c>
      <c r="B13714" s="1">
        <v>44585</v>
      </c>
      <c r="C13714" s="2">
        <v>0.80208333333333337</v>
      </c>
      <c r="D13714" t="s">
        <v>0</v>
      </c>
      <c r="E13714">
        <v>17.010000000000002</v>
      </c>
      <c r="F13714" t="s">
        <v>1</v>
      </c>
    </row>
    <row r="13715" spans="1:6" x14ac:dyDescent="0.2">
      <c r="A13715">
        <v>14128870</v>
      </c>
      <c r="B13715" s="1">
        <v>44585</v>
      </c>
      <c r="C13715" s="2">
        <v>0.8125</v>
      </c>
      <c r="D13715" t="s">
        <v>0</v>
      </c>
      <c r="E13715">
        <v>16.93</v>
      </c>
      <c r="F13715" t="s">
        <v>1</v>
      </c>
    </row>
    <row r="13716" spans="1:6" x14ac:dyDescent="0.2">
      <c r="A13716">
        <v>14128870</v>
      </c>
      <c r="B13716" s="1">
        <v>44585</v>
      </c>
      <c r="C13716" s="2">
        <v>0.82291666666666663</v>
      </c>
      <c r="D13716" t="s">
        <v>0</v>
      </c>
      <c r="E13716">
        <v>17</v>
      </c>
      <c r="F13716" t="s">
        <v>1</v>
      </c>
    </row>
    <row r="13717" spans="1:6" x14ac:dyDescent="0.2">
      <c r="A13717">
        <v>14128870</v>
      </c>
      <c r="B13717" s="1">
        <v>44585</v>
      </c>
      <c r="C13717" s="2">
        <v>0.83333333333333337</v>
      </c>
      <c r="D13717" t="s">
        <v>0</v>
      </c>
      <c r="E13717">
        <v>16.96</v>
      </c>
      <c r="F13717" t="s">
        <v>1</v>
      </c>
    </row>
    <row r="13718" spans="1:6" x14ac:dyDescent="0.2">
      <c r="A13718">
        <v>14128870</v>
      </c>
      <c r="B13718" s="1">
        <v>44585</v>
      </c>
      <c r="C13718" s="2">
        <v>0.84375</v>
      </c>
      <c r="D13718" t="s">
        <v>0</v>
      </c>
      <c r="E13718">
        <v>16.940000000000001</v>
      </c>
      <c r="F13718" t="s">
        <v>1</v>
      </c>
    </row>
    <row r="13719" spans="1:6" x14ac:dyDescent="0.2">
      <c r="A13719">
        <v>14128870</v>
      </c>
      <c r="B13719" s="1">
        <v>44585</v>
      </c>
      <c r="C13719" s="2">
        <v>0.85416666666666663</v>
      </c>
      <c r="D13719" t="s">
        <v>0</v>
      </c>
      <c r="E13719">
        <v>16.850000000000001</v>
      </c>
      <c r="F13719" t="s">
        <v>1</v>
      </c>
    </row>
    <row r="13720" spans="1:6" x14ac:dyDescent="0.2">
      <c r="A13720">
        <v>14128870</v>
      </c>
      <c r="B13720" s="1">
        <v>44585</v>
      </c>
      <c r="C13720" s="2">
        <v>0.86458333333333337</v>
      </c>
      <c r="D13720" t="s">
        <v>0</v>
      </c>
      <c r="E13720">
        <v>16.86</v>
      </c>
      <c r="F13720" t="s">
        <v>1</v>
      </c>
    </row>
    <row r="13721" spans="1:6" x14ac:dyDescent="0.2">
      <c r="A13721">
        <v>14128870</v>
      </c>
      <c r="B13721" s="1">
        <v>44585</v>
      </c>
      <c r="C13721" s="2">
        <v>0.875</v>
      </c>
      <c r="D13721" t="s">
        <v>0</v>
      </c>
      <c r="E13721">
        <v>16.88</v>
      </c>
      <c r="F13721" t="s">
        <v>1</v>
      </c>
    </row>
    <row r="13722" spans="1:6" x14ac:dyDescent="0.2">
      <c r="A13722">
        <v>14128870</v>
      </c>
      <c r="B13722" s="1">
        <v>44585</v>
      </c>
      <c r="C13722" s="2">
        <v>0.88541666666666663</v>
      </c>
      <c r="D13722" t="s">
        <v>0</v>
      </c>
      <c r="E13722">
        <v>16.89</v>
      </c>
      <c r="F13722" t="s">
        <v>1</v>
      </c>
    </row>
    <row r="13723" spans="1:6" x14ac:dyDescent="0.2">
      <c r="A13723">
        <v>14128870</v>
      </c>
      <c r="B13723" s="1">
        <v>44585</v>
      </c>
      <c r="C13723" s="2">
        <v>0.89583333333333337</v>
      </c>
      <c r="D13723" t="s">
        <v>0</v>
      </c>
      <c r="E13723">
        <v>16.8</v>
      </c>
      <c r="F13723" t="s">
        <v>1</v>
      </c>
    </row>
    <row r="13724" spans="1:6" x14ac:dyDescent="0.2">
      <c r="A13724">
        <v>14128870</v>
      </c>
      <c r="B13724" s="1">
        <v>44585</v>
      </c>
      <c r="C13724" s="2">
        <v>0.90625</v>
      </c>
      <c r="D13724" t="s">
        <v>0</v>
      </c>
      <c r="E13724">
        <v>16.739999999999998</v>
      </c>
      <c r="F13724" t="s">
        <v>1</v>
      </c>
    </row>
    <row r="13725" spans="1:6" x14ac:dyDescent="0.2">
      <c r="A13725">
        <v>14128870</v>
      </c>
      <c r="B13725" s="1">
        <v>44585</v>
      </c>
      <c r="C13725" s="2">
        <v>0.91666666666666663</v>
      </c>
      <c r="D13725" t="s">
        <v>0</v>
      </c>
      <c r="E13725">
        <v>16.8</v>
      </c>
      <c r="F13725" t="s">
        <v>1</v>
      </c>
    </row>
    <row r="13726" spans="1:6" x14ac:dyDescent="0.2">
      <c r="A13726">
        <v>14128870</v>
      </c>
      <c r="B13726" s="1">
        <v>44585</v>
      </c>
      <c r="C13726" s="2">
        <v>0.92708333333333337</v>
      </c>
      <c r="D13726" t="s">
        <v>0</v>
      </c>
      <c r="E13726">
        <v>16.82</v>
      </c>
      <c r="F13726" t="s">
        <v>1</v>
      </c>
    </row>
    <row r="13727" spans="1:6" x14ac:dyDescent="0.2">
      <c r="A13727">
        <v>14128870</v>
      </c>
      <c r="B13727" s="1">
        <v>44585</v>
      </c>
      <c r="C13727" s="2">
        <v>0.9375</v>
      </c>
      <c r="D13727" t="s">
        <v>0</v>
      </c>
      <c r="E13727">
        <v>16.809999999999999</v>
      </c>
      <c r="F13727" t="s">
        <v>1</v>
      </c>
    </row>
    <row r="13728" spans="1:6" x14ac:dyDescent="0.2">
      <c r="A13728">
        <v>14128870</v>
      </c>
      <c r="B13728" s="1">
        <v>44585</v>
      </c>
      <c r="C13728" s="2">
        <v>0.94791666666666663</v>
      </c>
      <c r="D13728" t="s">
        <v>0</v>
      </c>
      <c r="E13728">
        <v>16.77</v>
      </c>
      <c r="F13728" t="s">
        <v>1</v>
      </c>
    </row>
    <row r="13729" spans="1:6" x14ac:dyDescent="0.2">
      <c r="A13729">
        <v>14128870</v>
      </c>
      <c r="B13729" s="1">
        <v>44585</v>
      </c>
      <c r="C13729" s="2">
        <v>0.95833333333333337</v>
      </c>
      <c r="D13729" t="s">
        <v>0</v>
      </c>
      <c r="E13729">
        <v>16.739999999999998</v>
      </c>
      <c r="F13729" t="s">
        <v>1</v>
      </c>
    </row>
    <row r="13730" spans="1:6" x14ac:dyDescent="0.2">
      <c r="A13730">
        <v>14128870</v>
      </c>
      <c r="B13730" s="1">
        <v>44585</v>
      </c>
      <c r="C13730" s="2">
        <v>0.96875</v>
      </c>
      <c r="D13730" t="s">
        <v>0</v>
      </c>
      <c r="E13730">
        <v>16.760000000000002</v>
      </c>
      <c r="F13730" t="s">
        <v>1</v>
      </c>
    </row>
    <row r="13731" spans="1:6" x14ac:dyDescent="0.2">
      <c r="A13731">
        <v>14128870</v>
      </c>
      <c r="B13731" s="1">
        <v>44585</v>
      </c>
      <c r="C13731" s="2">
        <v>0.97916666666666663</v>
      </c>
      <c r="D13731" t="s">
        <v>0</v>
      </c>
      <c r="E13731">
        <v>16.75</v>
      </c>
      <c r="F13731" t="s">
        <v>1</v>
      </c>
    </row>
    <row r="13732" spans="1:6" x14ac:dyDescent="0.2">
      <c r="A13732">
        <v>14128870</v>
      </c>
      <c r="B13732" s="1">
        <v>44585</v>
      </c>
      <c r="C13732" s="2">
        <v>0.98958333333333337</v>
      </c>
      <c r="D13732" t="s">
        <v>0</v>
      </c>
      <c r="E13732">
        <v>16.739999999999998</v>
      </c>
      <c r="F13732" t="s">
        <v>1</v>
      </c>
    </row>
    <row r="13733" spans="1:6" x14ac:dyDescent="0.2">
      <c r="A13733">
        <v>14128870</v>
      </c>
      <c r="B13733" s="1">
        <v>44586</v>
      </c>
      <c r="C13733" s="2">
        <v>0</v>
      </c>
      <c r="D13733" t="s">
        <v>0</v>
      </c>
      <c r="E13733">
        <v>16.79</v>
      </c>
      <c r="F13733" t="s">
        <v>1</v>
      </c>
    </row>
    <row r="13734" spans="1:6" x14ac:dyDescent="0.2">
      <c r="A13734">
        <v>14128870</v>
      </c>
      <c r="B13734" s="1">
        <v>44586</v>
      </c>
      <c r="C13734" s="2">
        <v>1.0416666666666666E-2</v>
      </c>
      <c r="D13734" t="s">
        <v>0</v>
      </c>
      <c r="E13734">
        <v>16.78</v>
      </c>
      <c r="F13734" t="s">
        <v>1</v>
      </c>
    </row>
    <row r="13735" spans="1:6" x14ac:dyDescent="0.2">
      <c r="A13735">
        <v>14128870</v>
      </c>
      <c r="B13735" s="1">
        <v>44586</v>
      </c>
      <c r="C13735" s="2">
        <v>2.0833333333333332E-2</v>
      </c>
      <c r="D13735" t="s">
        <v>0</v>
      </c>
      <c r="E13735">
        <v>16.79</v>
      </c>
      <c r="F13735" t="s">
        <v>1</v>
      </c>
    </row>
    <row r="13736" spans="1:6" x14ac:dyDescent="0.2">
      <c r="A13736">
        <v>14128870</v>
      </c>
      <c r="B13736" s="1">
        <v>44586</v>
      </c>
      <c r="C13736" s="2">
        <v>3.125E-2</v>
      </c>
      <c r="D13736" t="s">
        <v>0</v>
      </c>
      <c r="E13736">
        <v>16.72</v>
      </c>
      <c r="F13736" t="s">
        <v>1</v>
      </c>
    </row>
    <row r="13737" spans="1:6" x14ac:dyDescent="0.2">
      <c r="A13737">
        <v>14128870</v>
      </c>
      <c r="B13737" s="1">
        <v>44586</v>
      </c>
      <c r="C13737" s="2">
        <v>4.1666666666666664E-2</v>
      </c>
      <c r="D13737" t="s">
        <v>0</v>
      </c>
      <c r="E13737">
        <v>16.72</v>
      </c>
      <c r="F13737" t="s">
        <v>1</v>
      </c>
    </row>
    <row r="13738" spans="1:6" x14ac:dyDescent="0.2">
      <c r="A13738">
        <v>14128870</v>
      </c>
      <c r="B13738" s="1">
        <v>44586</v>
      </c>
      <c r="C13738" s="2">
        <v>5.2083333333333336E-2</v>
      </c>
      <c r="D13738" t="s">
        <v>0</v>
      </c>
      <c r="E13738">
        <v>16.7</v>
      </c>
      <c r="F13738" t="s">
        <v>1</v>
      </c>
    </row>
    <row r="13739" spans="1:6" x14ac:dyDescent="0.2">
      <c r="A13739">
        <v>14128870</v>
      </c>
      <c r="B13739" s="1">
        <v>44586</v>
      </c>
      <c r="C13739" s="2">
        <v>6.25E-2</v>
      </c>
      <c r="D13739" t="s">
        <v>0</v>
      </c>
      <c r="E13739">
        <v>16.72</v>
      </c>
      <c r="F13739" t="s">
        <v>1</v>
      </c>
    </row>
    <row r="13740" spans="1:6" x14ac:dyDescent="0.2">
      <c r="A13740">
        <v>14128870</v>
      </c>
      <c r="B13740" s="1">
        <v>44586</v>
      </c>
      <c r="C13740" s="2">
        <v>7.2916666666666671E-2</v>
      </c>
      <c r="D13740" t="s">
        <v>0</v>
      </c>
      <c r="E13740">
        <v>16.73</v>
      </c>
      <c r="F13740" t="s">
        <v>1</v>
      </c>
    </row>
    <row r="13741" spans="1:6" x14ac:dyDescent="0.2">
      <c r="A13741">
        <v>14128870</v>
      </c>
      <c r="B13741" s="1">
        <v>44586</v>
      </c>
      <c r="C13741" s="2">
        <v>8.3333333333333329E-2</v>
      </c>
      <c r="D13741" t="s">
        <v>0</v>
      </c>
      <c r="E13741">
        <v>16.73</v>
      </c>
      <c r="F13741" t="s">
        <v>1</v>
      </c>
    </row>
    <row r="13742" spans="1:6" x14ac:dyDescent="0.2">
      <c r="A13742">
        <v>14128870</v>
      </c>
      <c r="B13742" s="1">
        <v>44586</v>
      </c>
      <c r="C13742" s="2">
        <v>9.375E-2</v>
      </c>
      <c r="D13742" t="s">
        <v>0</v>
      </c>
      <c r="E13742">
        <v>16.690000000000001</v>
      </c>
      <c r="F13742" t="s">
        <v>1</v>
      </c>
    </row>
    <row r="13743" spans="1:6" x14ac:dyDescent="0.2">
      <c r="A13743">
        <v>14128870</v>
      </c>
      <c r="B13743" s="1">
        <v>44586</v>
      </c>
      <c r="C13743" s="2">
        <v>0.10416666666666667</v>
      </c>
      <c r="D13743" t="s">
        <v>0</v>
      </c>
      <c r="E13743">
        <v>16.670000000000002</v>
      </c>
      <c r="F13743" t="s">
        <v>1</v>
      </c>
    </row>
    <row r="13744" spans="1:6" x14ac:dyDescent="0.2">
      <c r="A13744">
        <v>14128870</v>
      </c>
      <c r="B13744" s="1">
        <v>44586</v>
      </c>
      <c r="C13744" s="2">
        <v>0.11458333333333333</v>
      </c>
      <c r="D13744" t="s">
        <v>0</v>
      </c>
      <c r="E13744">
        <v>16.68</v>
      </c>
      <c r="F13744" t="s">
        <v>1</v>
      </c>
    </row>
    <row r="13745" spans="1:6" x14ac:dyDescent="0.2">
      <c r="A13745">
        <v>14128870</v>
      </c>
      <c r="B13745" s="1">
        <v>44586</v>
      </c>
      <c r="C13745" s="2">
        <v>0.125</v>
      </c>
      <c r="D13745" t="s">
        <v>0</v>
      </c>
      <c r="E13745">
        <v>16.73</v>
      </c>
      <c r="F13745" t="s">
        <v>1</v>
      </c>
    </row>
    <row r="13746" spans="1:6" x14ac:dyDescent="0.2">
      <c r="A13746">
        <v>14128870</v>
      </c>
      <c r="B13746" s="1">
        <v>44586</v>
      </c>
      <c r="C13746" s="2">
        <v>0.13541666666666666</v>
      </c>
      <c r="D13746" t="s">
        <v>0</v>
      </c>
      <c r="E13746">
        <v>16.82</v>
      </c>
      <c r="F13746" t="s">
        <v>1</v>
      </c>
    </row>
    <row r="13747" spans="1:6" x14ac:dyDescent="0.2">
      <c r="A13747">
        <v>14128870</v>
      </c>
      <c r="B13747" s="1">
        <v>44586</v>
      </c>
      <c r="C13747" s="2">
        <v>0.14583333333333334</v>
      </c>
      <c r="D13747" t="s">
        <v>0</v>
      </c>
      <c r="E13747">
        <v>16.77</v>
      </c>
      <c r="F13747" t="s">
        <v>1</v>
      </c>
    </row>
    <row r="13748" spans="1:6" x14ac:dyDescent="0.2">
      <c r="A13748">
        <v>14128870</v>
      </c>
      <c r="B13748" s="1">
        <v>44586</v>
      </c>
      <c r="C13748" s="2">
        <v>0.15625</v>
      </c>
      <c r="D13748" t="s">
        <v>0</v>
      </c>
      <c r="E13748">
        <v>16.8</v>
      </c>
      <c r="F13748" t="s">
        <v>1</v>
      </c>
    </row>
    <row r="13749" spans="1:6" x14ac:dyDescent="0.2">
      <c r="A13749">
        <v>14128870</v>
      </c>
      <c r="B13749" s="1">
        <v>44586</v>
      </c>
      <c r="C13749" s="2">
        <v>0.16666666666666666</v>
      </c>
      <c r="D13749" t="s">
        <v>0</v>
      </c>
      <c r="E13749">
        <v>16.78</v>
      </c>
      <c r="F13749" t="s">
        <v>1</v>
      </c>
    </row>
    <row r="13750" spans="1:6" x14ac:dyDescent="0.2">
      <c r="A13750">
        <v>14128870</v>
      </c>
      <c r="B13750" s="1">
        <v>44586</v>
      </c>
      <c r="C13750" s="2">
        <v>0.17708333333333334</v>
      </c>
      <c r="D13750" t="s">
        <v>0</v>
      </c>
      <c r="E13750">
        <v>16.77</v>
      </c>
      <c r="F13750" t="s">
        <v>1</v>
      </c>
    </row>
    <row r="13751" spans="1:6" x14ac:dyDescent="0.2">
      <c r="A13751">
        <v>14128870</v>
      </c>
      <c r="B13751" s="1">
        <v>44586</v>
      </c>
      <c r="C13751" s="2">
        <v>0.1875</v>
      </c>
      <c r="D13751" t="s">
        <v>0</v>
      </c>
      <c r="E13751">
        <v>16.71</v>
      </c>
      <c r="F13751" t="s">
        <v>1</v>
      </c>
    </row>
    <row r="13752" spans="1:6" x14ac:dyDescent="0.2">
      <c r="A13752">
        <v>14128870</v>
      </c>
      <c r="B13752" s="1">
        <v>44586</v>
      </c>
      <c r="C13752" s="2">
        <v>0.19791666666666666</v>
      </c>
      <c r="D13752" t="s">
        <v>0</v>
      </c>
      <c r="E13752">
        <v>16.670000000000002</v>
      </c>
      <c r="F13752" t="s">
        <v>1</v>
      </c>
    </row>
    <row r="13753" spans="1:6" x14ac:dyDescent="0.2">
      <c r="A13753">
        <v>14128870</v>
      </c>
      <c r="B13753" s="1">
        <v>44586</v>
      </c>
      <c r="C13753" s="2">
        <v>0.20833333333333334</v>
      </c>
      <c r="D13753" t="s">
        <v>0</v>
      </c>
      <c r="E13753">
        <v>16.649999999999999</v>
      </c>
      <c r="F13753" t="s">
        <v>1</v>
      </c>
    </row>
    <row r="13754" spans="1:6" x14ac:dyDescent="0.2">
      <c r="A13754">
        <v>14128870</v>
      </c>
      <c r="B13754" s="1">
        <v>44586</v>
      </c>
      <c r="C13754" s="2">
        <v>0.21875</v>
      </c>
      <c r="D13754" t="s">
        <v>0</v>
      </c>
      <c r="E13754">
        <v>16.7</v>
      </c>
      <c r="F13754" t="s">
        <v>1</v>
      </c>
    </row>
    <row r="13755" spans="1:6" x14ac:dyDescent="0.2">
      <c r="A13755">
        <v>14128870</v>
      </c>
      <c r="B13755" s="1">
        <v>44586</v>
      </c>
      <c r="C13755" s="2">
        <v>0.22916666666666666</v>
      </c>
      <c r="D13755" t="s">
        <v>0</v>
      </c>
      <c r="E13755">
        <v>16.66</v>
      </c>
      <c r="F13755" t="s">
        <v>1</v>
      </c>
    </row>
    <row r="13756" spans="1:6" x14ac:dyDescent="0.2">
      <c r="A13756">
        <v>14128870</v>
      </c>
      <c r="B13756" s="1">
        <v>44586</v>
      </c>
      <c r="C13756" s="2">
        <v>0.23958333333333334</v>
      </c>
      <c r="D13756" t="s">
        <v>0</v>
      </c>
      <c r="E13756">
        <v>16.649999999999999</v>
      </c>
      <c r="F13756" t="s">
        <v>1</v>
      </c>
    </row>
    <row r="13757" spans="1:6" x14ac:dyDescent="0.2">
      <c r="A13757">
        <v>14128870</v>
      </c>
      <c r="B13757" s="1">
        <v>44586</v>
      </c>
      <c r="C13757" s="2">
        <v>0.25</v>
      </c>
      <c r="D13757" t="s">
        <v>0</v>
      </c>
      <c r="E13757">
        <v>16.66</v>
      </c>
      <c r="F13757" t="s">
        <v>1</v>
      </c>
    </row>
    <row r="13758" spans="1:6" x14ac:dyDescent="0.2">
      <c r="A13758">
        <v>14128870</v>
      </c>
      <c r="B13758" s="1">
        <v>44586</v>
      </c>
      <c r="C13758" s="2">
        <v>0.26041666666666669</v>
      </c>
      <c r="D13758" t="s">
        <v>0</v>
      </c>
      <c r="E13758">
        <v>16.649999999999999</v>
      </c>
      <c r="F13758" t="s">
        <v>1</v>
      </c>
    </row>
    <row r="13759" spans="1:6" x14ac:dyDescent="0.2">
      <c r="A13759">
        <v>14128870</v>
      </c>
      <c r="B13759" s="1">
        <v>44586</v>
      </c>
      <c r="C13759" s="2">
        <v>0.27083333333333331</v>
      </c>
      <c r="D13759" t="s">
        <v>0</v>
      </c>
      <c r="E13759">
        <v>16.68</v>
      </c>
      <c r="F13759" t="s">
        <v>1</v>
      </c>
    </row>
    <row r="13760" spans="1:6" x14ac:dyDescent="0.2">
      <c r="A13760">
        <v>14128870</v>
      </c>
      <c r="B13760" s="1">
        <v>44586</v>
      </c>
      <c r="C13760" s="2">
        <v>0.28125</v>
      </c>
      <c r="D13760" t="s">
        <v>0</v>
      </c>
      <c r="E13760">
        <v>16.559999999999999</v>
      </c>
      <c r="F13760" t="s">
        <v>1</v>
      </c>
    </row>
    <row r="13761" spans="1:6" x14ac:dyDescent="0.2">
      <c r="A13761">
        <v>14128870</v>
      </c>
      <c r="B13761" s="1">
        <v>44586</v>
      </c>
      <c r="C13761" s="2">
        <v>0.29166666666666669</v>
      </c>
      <c r="D13761" t="s">
        <v>0</v>
      </c>
      <c r="E13761">
        <v>16.62</v>
      </c>
      <c r="F13761" t="s">
        <v>1</v>
      </c>
    </row>
    <row r="13762" spans="1:6" x14ac:dyDescent="0.2">
      <c r="A13762">
        <v>14128870</v>
      </c>
      <c r="B13762" s="1">
        <v>44586</v>
      </c>
      <c r="C13762" s="2">
        <v>0.30208333333333331</v>
      </c>
      <c r="D13762" t="s">
        <v>0</v>
      </c>
      <c r="E13762">
        <v>16.579999999999998</v>
      </c>
      <c r="F13762" t="s">
        <v>1</v>
      </c>
    </row>
    <row r="13763" spans="1:6" x14ac:dyDescent="0.2">
      <c r="A13763">
        <v>14128870</v>
      </c>
      <c r="B13763" s="1">
        <v>44586</v>
      </c>
      <c r="C13763" s="2">
        <v>0.3125</v>
      </c>
      <c r="D13763" t="s">
        <v>0</v>
      </c>
      <c r="E13763">
        <v>16.53</v>
      </c>
      <c r="F13763" t="s">
        <v>1</v>
      </c>
    </row>
    <row r="13764" spans="1:6" x14ac:dyDescent="0.2">
      <c r="A13764">
        <v>14128870</v>
      </c>
      <c r="B13764" s="1">
        <v>44586</v>
      </c>
      <c r="C13764" s="2">
        <v>0.32291666666666669</v>
      </c>
      <c r="D13764" t="s">
        <v>0</v>
      </c>
      <c r="E13764">
        <v>16.52</v>
      </c>
      <c r="F13764" t="s">
        <v>1</v>
      </c>
    </row>
    <row r="13765" spans="1:6" x14ac:dyDescent="0.2">
      <c r="A13765">
        <v>14128870</v>
      </c>
      <c r="B13765" s="1">
        <v>44586</v>
      </c>
      <c r="C13765" s="2">
        <v>0.33333333333333331</v>
      </c>
      <c r="D13765" t="s">
        <v>0</v>
      </c>
      <c r="E13765">
        <v>16.52</v>
      </c>
      <c r="F13765" t="s">
        <v>1</v>
      </c>
    </row>
    <row r="13766" spans="1:6" x14ac:dyDescent="0.2">
      <c r="A13766">
        <v>14128870</v>
      </c>
      <c r="B13766" s="1">
        <v>44586</v>
      </c>
      <c r="C13766" s="2">
        <v>0.34375</v>
      </c>
      <c r="D13766" t="s">
        <v>0</v>
      </c>
      <c r="E13766">
        <v>16.52</v>
      </c>
      <c r="F13766" t="s">
        <v>1</v>
      </c>
    </row>
    <row r="13767" spans="1:6" x14ac:dyDescent="0.2">
      <c r="A13767">
        <v>14128870</v>
      </c>
      <c r="B13767" s="1">
        <v>44586</v>
      </c>
      <c r="C13767" s="2">
        <v>0.35416666666666669</v>
      </c>
      <c r="D13767" t="s">
        <v>0</v>
      </c>
      <c r="E13767">
        <v>16.5</v>
      </c>
      <c r="F13767" t="s">
        <v>1</v>
      </c>
    </row>
    <row r="13768" spans="1:6" x14ac:dyDescent="0.2">
      <c r="A13768">
        <v>14128870</v>
      </c>
      <c r="B13768" s="1">
        <v>44586</v>
      </c>
      <c r="C13768" s="2">
        <v>0.36458333333333331</v>
      </c>
      <c r="D13768" t="s">
        <v>0</v>
      </c>
      <c r="E13768">
        <v>16.48</v>
      </c>
      <c r="F13768" t="s">
        <v>1</v>
      </c>
    </row>
    <row r="13769" spans="1:6" x14ac:dyDescent="0.2">
      <c r="A13769">
        <v>14128870</v>
      </c>
      <c r="B13769" s="1">
        <v>44586</v>
      </c>
      <c r="C13769" s="2">
        <v>0.375</v>
      </c>
      <c r="D13769" t="s">
        <v>0</v>
      </c>
      <c r="E13769">
        <v>16.46</v>
      </c>
      <c r="F13769" t="s">
        <v>1</v>
      </c>
    </row>
    <row r="13770" spans="1:6" x14ac:dyDescent="0.2">
      <c r="A13770">
        <v>14128870</v>
      </c>
      <c r="B13770" s="1">
        <v>44586</v>
      </c>
      <c r="C13770" s="2">
        <v>0.38541666666666669</v>
      </c>
      <c r="D13770" t="s">
        <v>0</v>
      </c>
      <c r="E13770">
        <v>16.399999999999999</v>
      </c>
      <c r="F13770" t="s">
        <v>1</v>
      </c>
    </row>
    <row r="13771" spans="1:6" x14ac:dyDescent="0.2">
      <c r="A13771">
        <v>14128870</v>
      </c>
      <c r="B13771" s="1">
        <v>44586</v>
      </c>
      <c r="C13771" s="2">
        <v>0.39583333333333331</v>
      </c>
      <c r="D13771" t="s">
        <v>0</v>
      </c>
      <c r="E13771">
        <v>16.420000000000002</v>
      </c>
      <c r="F13771" t="s">
        <v>1</v>
      </c>
    </row>
    <row r="13772" spans="1:6" x14ac:dyDescent="0.2">
      <c r="A13772">
        <v>14128870</v>
      </c>
      <c r="B13772" s="1">
        <v>44586</v>
      </c>
      <c r="C13772" s="2">
        <v>0.40625</v>
      </c>
      <c r="D13772" t="s">
        <v>0</v>
      </c>
      <c r="E13772">
        <v>16.43</v>
      </c>
      <c r="F13772" t="s">
        <v>1</v>
      </c>
    </row>
    <row r="13773" spans="1:6" x14ac:dyDescent="0.2">
      <c r="A13773">
        <v>14128870</v>
      </c>
      <c r="B13773" s="1">
        <v>44586</v>
      </c>
      <c r="C13773" s="2">
        <v>0.41666666666666669</v>
      </c>
      <c r="D13773" t="s">
        <v>0</v>
      </c>
      <c r="E13773">
        <v>16.48</v>
      </c>
      <c r="F13773" t="s">
        <v>1</v>
      </c>
    </row>
    <row r="13774" spans="1:6" x14ac:dyDescent="0.2">
      <c r="A13774">
        <v>14128870</v>
      </c>
      <c r="B13774" s="1">
        <v>44586</v>
      </c>
      <c r="C13774" s="2">
        <v>0.42708333333333331</v>
      </c>
      <c r="D13774" t="s">
        <v>0</v>
      </c>
      <c r="E13774">
        <v>16.5</v>
      </c>
      <c r="F13774" t="s">
        <v>1</v>
      </c>
    </row>
    <row r="13775" spans="1:6" x14ac:dyDescent="0.2">
      <c r="A13775">
        <v>14128870</v>
      </c>
      <c r="B13775" s="1">
        <v>44586</v>
      </c>
      <c r="C13775" s="2">
        <v>0.4375</v>
      </c>
      <c r="D13775" t="s">
        <v>0</v>
      </c>
      <c r="E13775">
        <v>16.43</v>
      </c>
      <c r="F13775" t="s">
        <v>1</v>
      </c>
    </row>
    <row r="13776" spans="1:6" x14ac:dyDescent="0.2">
      <c r="A13776">
        <v>14128870</v>
      </c>
      <c r="B13776" s="1">
        <v>44586</v>
      </c>
      <c r="C13776" s="2">
        <v>0.44791666666666669</v>
      </c>
      <c r="D13776" t="s">
        <v>0</v>
      </c>
      <c r="E13776">
        <v>16.38</v>
      </c>
      <c r="F13776" t="s">
        <v>1</v>
      </c>
    </row>
    <row r="13777" spans="1:6" x14ac:dyDescent="0.2">
      <c r="A13777">
        <v>14128870</v>
      </c>
      <c r="B13777" s="1">
        <v>44586</v>
      </c>
      <c r="C13777" s="2">
        <v>0.45833333333333331</v>
      </c>
      <c r="D13777" t="s">
        <v>0</v>
      </c>
      <c r="E13777">
        <v>16.420000000000002</v>
      </c>
      <c r="F13777" t="s">
        <v>1</v>
      </c>
    </row>
    <row r="13778" spans="1:6" x14ac:dyDescent="0.2">
      <c r="A13778">
        <v>14128870</v>
      </c>
      <c r="B13778" s="1">
        <v>44586</v>
      </c>
      <c r="C13778" s="2">
        <v>0.46875</v>
      </c>
      <c r="D13778" t="s">
        <v>0</v>
      </c>
      <c r="E13778">
        <v>16.420000000000002</v>
      </c>
      <c r="F13778" t="s">
        <v>1</v>
      </c>
    </row>
    <row r="13779" spans="1:6" x14ac:dyDescent="0.2">
      <c r="A13779">
        <v>14128870</v>
      </c>
      <c r="B13779" s="1">
        <v>44586</v>
      </c>
      <c r="C13779" s="2">
        <v>0.47916666666666669</v>
      </c>
      <c r="D13779" t="s">
        <v>0</v>
      </c>
      <c r="E13779">
        <v>16.36</v>
      </c>
      <c r="F13779" t="s">
        <v>1</v>
      </c>
    </row>
    <row r="13780" spans="1:6" x14ac:dyDescent="0.2">
      <c r="A13780">
        <v>14128870</v>
      </c>
      <c r="B13780" s="1">
        <v>44586</v>
      </c>
      <c r="C13780" s="2">
        <v>0.48958333333333331</v>
      </c>
      <c r="D13780" t="s">
        <v>0</v>
      </c>
      <c r="E13780">
        <v>16.39</v>
      </c>
      <c r="F13780" t="s">
        <v>1</v>
      </c>
    </row>
    <row r="13781" spans="1:6" x14ac:dyDescent="0.2">
      <c r="A13781">
        <v>14128870</v>
      </c>
      <c r="B13781" s="1">
        <v>44586</v>
      </c>
      <c r="C13781" s="2">
        <v>0.5</v>
      </c>
      <c r="D13781" t="s">
        <v>0</v>
      </c>
      <c r="E13781">
        <v>16.510000000000002</v>
      </c>
      <c r="F13781" t="s">
        <v>1</v>
      </c>
    </row>
    <row r="13782" spans="1:6" x14ac:dyDescent="0.2">
      <c r="A13782">
        <v>14128870</v>
      </c>
      <c r="B13782" s="1">
        <v>44586</v>
      </c>
      <c r="C13782" s="2">
        <v>0.51041666666666663</v>
      </c>
      <c r="D13782" t="s">
        <v>0</v>
      </c>
      <c r="E13782">
        <v>16.46</v>
      </c>
      <c r="F13782" t="s">
        <v>1</v>
      </c>
    </row>
    <row r="13783" spans="1:6" x14ac:dyDescent="0.2">
      <c r="A13783">
        <v>14128870</v>
      </c>
      <c r="B13783" s="1">
        <v>44586</v>
      </c>
      <c r="C13783" s="2">
        <v>0.52083333333333337</v>
      </c>
      <c r="D13783" t="s">
        <v>0</v>
      </c>
      <c r="E13783">
        <v>16.440000000000001</v>
      </c>
      <c r="F13783" t="s">
        <v>1</v>
      </c>
    </row>
    <row r="13784" spans="1:6" x14ac:dyDescent="0.2">
      <c r="A13784">
        <v>14128870</v>
      </c>
      <c r="B13784" s="1">
        <v>44586</v>
      </c>
      <c r="C13784" s="2">
        <v>0.53125</v>
      </c>
      <c r="D13784" t="s">
        <v>0</v>
      </c>
      <c r="E13784">
        <v>16.399999999999999</v>
      </c>
      <c r="F13784" t="s">
        <v>1</v>
      </c>
    </row>
    <row r="13785" spans="1:6" x14ac:dyDescent="0.2">
      <c r="A13785">
        <v>14128870</v>
      </c>
      <c r="B13785" s="1">
        <v>44586</v>
      </c>
      <c r="C13785" s="2">
        <v>0.54166666666666663</v>
      </c>
      <c r="D13785" t="s">
        <v>0</v>
      </c>
      <c r="E13785">
        <v>16.45</v>
      </c>
      <c r="F13785" t="s">
        <v>1</v>
      </c>
    </row>
    <row r="13786" spans="1:6" x14ac:dyDescent="0.2">
      <c r="A13786">
        <v>14128870</v>
      </c>
      <c r="B13786" s="1">
        <v>44586</v>
      </c>
      <c r="C13786" s="2">
        <v>0.55208333333333337</v>
      </c>
      <c r="D13786" t="s">
        <v>0</v>
      </c>
      <c r="E13786">
        <v>16.43</v>
      </c>
      <c r="F13786" t="s">
        <v>1</v>
      </c>
    </row>
    <row r="13787" spans="1:6" x14ac:dyDescent="0.2">
      <c r="A13787">
        <v>14128870</v>
      </c>
      <c r="B13787" s="1">
        <v>44586</v>
      </c>
      <c r="C13787" s="2">
        <v>0.5625</v>
      </c>
      <c r="D13787" t="s">
        <v>0</v>
      </c>
      <c r="E13787">
        <v>16.510000000000002</v>
      </c>
      <c r="F13787" t="s">
        <v>1</v>
      </c>
    </row>
    <row r="13788" spans="1:6" x14ac:dyDescent="0.2">
      <c r="A13788">
        <v>14128870</v>
      </c>
      <c r="B13788" s="1">
        <v>44586</v>
      </c>
      <c r="C13788" s="2">
        <v>0.57291666666666663</v>
      </c>
      <c r="D13788" t="s">
        <v>0</v>
      </c>
      <c r="E13788">
        <v>16.5</v>
      </c>
      <c r="F13788" t="s">
        <v>1</v>
      </c>
    </row>
    <row r="13789" spans="1:6" x14ac:dyDescent="0.2">
      <c r="A13789">
        <v>14128870</v>
      </c>
      <c r="B13789" s="1">
        <v>44586</v>
      </c>
      <c r="C13789" s="2">
        <v>0.58333333333333337</v>
      </c>
      <c r="D13789" t="s">
        <v>0</v>
      </c>
      <c r="E13789">
        <v>16.52</v>
      </c>
      <c r="F13789" t="s">
        <v>1</v>
      </c>
    </row>
    <row r="13790" spans="1:6" x14ac:dyDescent="0.2">
      <c r="A13790">
        <v>14128870</v>
      </c>
      <c r="B13790" s="1">
        <v>44586</v>
      </c>
      <c r="C13790" s="2">
        <v>0.59375</v>
      </c>
      <c r="D13790" t="s">
        <v>0</v>
      </c>
      <c r="E13790">
        <v>16.5</v>
      </c>
      <c r="F13790" t="s">
        <v>1</v>
      </c>
    </row>
    <row r="13791" spans="1:6" x14ac:dyDescent="0.2">
      <c r="A13791">
        <v>14128870</v>
      </c>
      <c r="B13791" s="1">
        <v>44586</v>
      </c>
      <c r="C13791" s="2">
        <v>0.60416666666666663</v>
      </c>
      <c r="D13791" t="s">
        <v>0</v>
      </c>
      <c r="E13791">
        <v>16.559999999999999</v>
      </c>
      <c r="F13791" t="s">
        <v>1</v>
      </c>
    </row>
    <row r="13792" spans="1:6" x14ac:dyDescent="0.2">
      <c r="A13792">
        <v>14128870</v>
      </c>
      <c r="B13792" s="1">
        <v>44586</v>
      </c>
      <c r="C13792" s="2">
        <v>0.61458333333333337</v>
      </c>
      <c r="D13792" t="s">
        <v>0</v>
      </c>
      <c r="E13792">
        <v>16.55</v>
      </c>
      <c r="F13792" t="s">
        <v>1</v>
      </c>
    </row>
    <row r="13793" spans="1:6" x14ac:dyDescent="0.2">
      <c r="A13793">
        <v>14128870</v>
      </c>
      <c r="B13793" s="1">
        <v>44586</v>
      </c>
      <c r="C13793" s="2">
        <v>0.625</v>
      </c>
      <c r="D13793" t="s">
        <v>0</v>
      </c>
      <c r="E13793">
        <v>16.61</v>
      </c>
      <c r="F13793" t="s">
        <v>1</v>
      </c>
    </row>
    <row r="13794" spans="1:6" x14ac:dyDescent="0.2">
      <c r="A13794">
        <v>14128870</v>
      </c>
      <c r="B13794" s="1">
        <v>44586</v>
      </c>
      <c r="C13794" s="2">
        <v>0.63541666666666663</v>
      </c>
      <c r="D13794" t="s">
        <v>0</v>
      </c>
      <c r="E13794">
        <v>16.61</v>
      </c>
      <c r="F13794" t="s">
        <v>1</v>
      </c>
    </row>
    <row r="13795" spans="1:6" x14ac:dyDescent="0.2">
      <c r="A13795">
        <v>14128870</v>
      </c>
      <c r="B13795" s="1">
        <v>44586</v>
      </c>
      <c r="C13795" s="2">
        <v>0.64583333333333337</v>
      </c>
      <c r="D13795" t="s">
        <v>0</v>
      </c>
      <c r="E13795">
        <v>16.61</v>
      </c>
      <c r="F13795" t="s">
        <v>1</v>
      </c>
    </row>
    <row r="13796" spans="1:6" x14ac:dyDescent="0.2">
      <c r="A13796">
        <v>14128870</v>
      </c>
      <c r="B13796" s="1">
        <v>44586</v>
      </c>
      <c r="C13796" s="2">
        <v>0.65625</v>
      </c>
      <c r="D13796" t="s">
        <v>0</v>
      </c>
      <c r="E13796">
        <v>16.63</v>
      </c>
      <c r="F13796" t="s">
        <v>1</v>
      </c>
    </row>
    <row r="13797" spans="1:6" x14ac:dyDescent="0.2">
      <c r="A13797">
        <v>14128870</v>
      </c>
      <c r="B13797" s="1">
        <v>44586</v>
      </c>
      <c r="C13797" s="2">
        <v>0.66666666666666663</v>
      </c>
      <c r="D13797" t="s">
        <v>0</v>
      </c>
      <c r="E13797">
        <v>16.64</v>
      </c>
      <c r="F13797" t="s">
        <v>1</v>
      </c>
    </row>
    <row r="13798" spans="1:6" x14ac:dyDescent="0.2">
      <c r="A13798">
        <v>14128870</v>
      </c>
      <c r="B13798" s="1">
        <v>44586</v>
      </c>
      <c r="C13798" s="2">
        <v>0.67708333333333337</v>
      </c>
      <c r="D13798" t="s">
        <v>0</v>
      </c>
      <c r="E13798">
        <v>16.600000000000001</v>
      </c>
      <c r="F13798" t="s">
        <v>1</v>
      </c>
    </row>
    <row r="13799" spans="1:6" x14ac:dyDescent="0.2">
      <c r="A13799">
        <v>14128870</v>
      </c>
      <c r="B13799" s="1">
        <v>44586</v>
      </c>
      <c r="C13799" s="2">
        <v>0.6875</v>
      </c>
      <c r="D13799" t="s">
        <v>0</v>
      </c>
      <c r="E13799">
        <v>16.62</v>
      </c>
      <c r="F13799" t="s">
        <v>1</v>
      </c>
    </row>
    <row r="13800" spans="1:6" x14ac:dyDescent="0.2">
      <c r="A13800">
        <v>14128870</v>
      </c>
      <c r="B13800" s="1">
        <v>44586</v>
      </c>
      <c r="C13800" s="2">
        <v>0.69791666666666663</v>
      </c>
      <c r="D13800" t="s">
        <v>0</v>
      </c>
      <c r="E13800">
        <v>16.62</v>
      </c>
      <c r="F13800" t="s">
        <v>1</v>
      </c>
    </row>
    <row r="13801" spans="1:6" x14ac:dyDescent="0.2">
      <c r="A13801">
        <v>14128870</v>
      </c>
      <c r="B13801" s="1">
        <v>44586</v>
      </c>
      <c r="C13801" s="2">
        <v>0.70833333333333337</v>
      </c>
      <c r="D13801" t="s">
        <v>0</v>
      </c>
      <c r="E13801">
        <v>16.59</v>
      </c>
      <c r="F13801" t="s">
        <v>1</v>
      </c>
    </row>
    <row r="13802" spans="1:6" x14ac:dyDescent="0.2">
      <c r="A13802">
        <v>14128870</v>
      </c>
      <c r="B13802" s="1">
        <v>44586</v>
      </c>
      <c r="C13802" s="2">
        <v>0.71875</v>
      </c>
      <c r="D13802" t="s">
        <v>0</v>
      </c>
      <c r="E13802">
        <v>16.59</v>
      </c>
      <c r="F13802" t="s">
        <v>1</v>
      </c>
    </row>
    <row r="13803" spans="1:6" x14ac:dyDescent="0.2">
      <c r="A13803">
        <v>14128870</v>
      </c>
      <c r="B13803" s="1">
        <v>44586</v>
      </c>
      <c r="C13803" s="2">
        <v>0.72916666666666663</v>
      </c>
      <c r="D13803" t="s">
        <v>0</v>
      </c>
      <c r="E13803">
        <v>16.55</v>
      </c>
      <c r="F13803" t="s">
        <v>1</v>
      </c>
    </row>
    <row r="13804" spans="1:6" x14ac:dyDescent="0.2">
      <c r="A13804">
        <v>14128870</v>
      </c>
      <c r="B13804" s="1">
        <v>44586</v>
      </c>
      <c r="C13804" s="2">
        <v>0.73958333333333337</v>
      </c>
      <c r="D13804" t="s">
        <v>0</v>
      </c>
      <c r="E13804">
        <v>16.57</v>
      </c>
      <c r="F13804" t="s">
        <v>1</v>
      </c>
    </row>
    <row r="13805" spans="1:6" x14ac:dyDescent="0.2">
      <c r="A13805">
        <v>14128870</v>
      </c>
      <c r="B13805" s="1">
        <v>44586</v>
      </c>
      <c r="C13805" s="2">
        <v>0.75</v>
      </c>
      <c r="D13805" t="s">
        <v>0</v>
      </c>
      <c r="E13805">
        <v>16.54</v>
      </c>
      <c r="F13805" t="s">
        <v>1</v>
      </c>
    </row>
    <row r="13806" spans="1:6" x14ac:dyDescent="0.2">
      <c r="A13806">
        <v>14128870</v>
      </c>
      <c r="B13806" s="1">
        <v>44586</v>
      </c>
      <c r="C13806" s="2">
        <v>0.76041666666666663</v>
      </c>
      <c r="D13806" t="s">
        <v>0</v>
      </c>
      <c r="E13806">
        <v>16.52</v>
      </c>
      <c r="F13806" t="s">
        <v>1</v>
      </c>
    </row>
    <row r="13807" spans="1:6" x14ac:dyDescent="0.2">
      <c r="A13807">
        <v>14128870</v>
      </c>
      <c r="B13807" s="1">
        <v>44586</v>
      </c>
      <c r="C13807" s="2">
        <v>0.77083333333333337</v>
      </c>
      <c r="D13807" t="s">
        <v>0</v>
      </c>
      <c r="E13807">
        <v>16.57</v>
      </c>
      <c r="F13807" t="s">
        <v>1</v>
      </c>
    </row>
    <row r="13808" spans="1:6" x14ac:dyDescent="0.2">
      <c r="A13808">
        <v>14128870</v>
      </c>
      <c r="B13808" s="1">
        <v>44586</v>
      </c>
      <c r="C13808" s="2">
        <v>0.78125</v>
      </c>
      <c r="D13808" t="s">
        <v>0</v>
      </c>
      <c r="E13808">
        <v>16.489999999999998</v>
      </c>
      <c r="F13808" t="s">
        <v>1</v>
      </c>
    </row>
    <row r="13809" spans="1:6" x14ac:dyDescent="0.2">
      <c r="A13809">
        <v>14128870</v>
      </c>
      <c r="B13809" s="1">
        <v>44586</v>
      </c>
      <c r="C13809" s="2">
        <v>0.79166666666666663</v>
      </c>
      <c r="D13809" t="s">
        <v>0</v>
      </c>
      <c r="E13809">
        <v>16.46</v>
      </c>
      <c r="F13809" t="s">
        <v>1</v>
      </c>
    </row>
    <row r="13810" spans="1:6" x14ac:dyDescent="0.2">
      <c r="A13810">
        <v>14128870</v>
      </c>
      <c r="B13810" s="1">
        <v>44586</v>
      </c>
      <c r="C13810" s="2">
        <v>0.80208333333333337</v>
      </c>
      <c r="D13810" t="s">
        <v>0</v>
      </c>
      <c r="E13810">
        <v>16.5</v>
      </c>
      <c r="F13810" t="s">
        <v>1</v>
      </c>
    </row>
    <row r="13811" spans="1:6" x14ac:dyDescent="0.2">
      <c r="A13811">
        <v>14128870</v>
      </c>
      <c r="B13811" s="1">
        <v>44586</v>
      </c>
      <c r="C13811" s="2">
        <v>0.8125</v>
      </c>
      <c r="D13811" t="s">
        <v>0</v>
      </c>
      <c r="E13811">
        <v>16.489999999999998</v>
      </c>
      <c r="F13811" t="s">
        <v>1</v>
      </c>
    </row>
    <row r="13812" spans="1:6" x14ac:dyDescent="0.2">
      <c r="A13812">
        <v>14128870</v>
      </c>
      <c r="B13812" s="1">
        <v>44586</v>
      </c>
      <c r="C13812" s="2">
        <v>0.82291666666666663</v>
      </c>
      <c r="D13812" t="s">
        <v>0</v>
      </c>
      <c r="E13812">
        <v>16.45</v>
      </c>
      <c r="F13812" t="s">
        <v>1</v>
      </c>
    </row>
    <row r="13813" spans="1:6" x14ac:dyDescent="0.2">
      <c r="A13813">
        <v>14128870</v>
      </c>
      <c r="B13813" s="1">
        <v>44586</v>
      </c>
      <c r="C13813" s="2">
        <v>0.83333333333333337</v>
      </c>
      <c r="D13813" t="s">
        <v>0</v>
      </c>
      <c r="E13813">
        <v>16.46</v>
      </c>
      <c r="F13813" t="s">
        <v>1</v>
      </c>
    </row>
    <row r="13814" spans="1:6" x14ac:dyDescent="0.2">
      <c r="A13814">
        <v>14128870</v>
      </c>
      <c r="B13814" s="1">
        <v>44586</v>
      </c>
      <c r="C13814" s="2">
        <v>0.84375</v>
      </c>
      <c r="D13814" t="s">
        <v>0</v>
      </c>
      <c r="E13814">
        <v>16.46</v>
      </c>
      <c r="F13814" t="s">
        <v>1</v>
      </c>
    </row>
    <row r="13815" spans="1:6" x14ac:dyDescent="0.2">
      <c r="A13815">
        <v>14128870</v>
      </c>
      <c r="B13815" s="1">
        <v>44586</v>
      </c>
      <c r="C13815" s="2">
        <v>0.85416666666666663</v>
      </c>
      <c r="D13815" t="s">
        <v>0</v>
      </c>
      <c r="E13815">
        <v>16.46</v>
      </c>
      <c r="F13815" t="s">
        <v>1</v>
      </c>
    </row>
    <row r="13816" spans="1:6" x14ac:dyDescent="0.2">
      <c r="A13816">
        <v>14128870</v>
      </c>
      <c r="B13816" s="1">
        <v>44586</v>
      </c>
      <c r="C13816" s="2">
        <v>0.86458333333333337</v>
      </c>
      <c r="D13816" t="s">
        <v>0</v>
      </c>
      <c r="E13816">
        <v>16.45</v>
      </c>
      <c r="F13816" t="s">
        <v>1</v>
      </c>
    </row>
    <row r="13817" spans="1:6" x14ac:dyDescent="0.2">
      <c r="A13817">
        <v>14128870</v>
      </c>
      <c r="B13817" s="1">
        <v>44586</v>
      </c>
      <c r="C13817" s="2">
        <v>0.875</v>
      </c>
      <c r="D13817" t="s">
        <v>0</v>
      </c>
      <c r="E13817">
        <v>16.45</v>
      </c>
      <c r="F13817" t="s">
        <v>1</v>
      </c>
    </row>
    <row r="13818" spans="1:6" x14ac:dyDescent="0.2">
      <c r="A13818">
        <v>14128870</v>
      </c>
      <c r="B13818" s="1">
        <v>44586</v>
      </c>
      <c r="C13818" s="2">
        <v>0.88541666666666663</v>
      </c>
      <c r="D13818" t="s">
        <v>0</v>
      </c>
      <c r="E13818">
        <v>16.399999999999999</v>
      </c>
      <c r="F13818" t="s">
        <v>1</v>
      </c>
    </row>
    <row r="13819" spans="1:6" x14ac:dyDescent="0.2">
      <c r="A13819">
        <v>14128870</v>
      </c>
      <c r="B13819" s="1">
        <v>44586</v>
      </c>
      <c r="C13819" s="2">
        <v>0.89583333333333337</v>
      </c>
      <c r="D13819" t="s">
        <v>0</v>
      </c>
      <c r="E13819">
        <v>16.420000000000002</v>
      </c>
      <c r="F13819" t="s">
        <v>1</v>
      </c>
    </row>
    <row r="13820" spans="1:6" x14ac:dyDescent="0.2">
      <c r="A13820">
        <v>14128870</v>
      </c>
      <c r="B13820" s="1">
        <v>44586</v>
      </c>
      <c r="C13820" s="2">
        <v>0.90625</v>
      </c>
      <c r="D13820" t="s">
        <v>0</v>
      </c>
      <c r="E13820">
        <v>16.38</v>
      </c>
      <c r="F13820" t="s">
        <v>1</v>
      </c>
    </row>
    <row r="13821" spans="1:6" x14ac:dyDescent="0.2">
      <c r="A13821">
        <v>14128870</v>
      </c>
      <c r="B13821" s="1">
        <v>44586</v>
      </c>
      <c r="C13821" s="2">
        <v>0.91666666666666663</v>
      </c>
      <c r="D13821" t="s">
        <v>0</v>
      </c>
      <c r="E13821">
        <v>16.350000000000001</v>
      </c>
      <c r="F13821" t="s">
        <v>1</v>
      </c>
    </row>
    <row r="13822" spans="1:6" x14ac:dyDescent="0.2">
      <c r="A13822">
        <v>14128870</v>
      </c>
      <c r="B13822" s="1">
        <v>44586</v>
      </c>
      <c r="C13822" s="2">
        <v>0.92708333333333337</v>
      </c>
      <c r="D13822" t="s">
        <v>0</v>
      </c>
      <c r="E13822">
        <v>16.3</v>
      </c>
      <c r="F13822" t="s">
        <v>1</v>
      </c>
    </row>
    <row r="13823" spans="1:6" x14ac:dyDescent="0.2">
      <c r="A13823">
        <v>14128870</v>
      </c>
      <c r="B13823" s="1">
        <v>44586</v>
      </c>
      <c r="C13823" s="2">
        <v>0.9375</v>
      </c>
      <c r="D13823" t="s">
        <v>0</v>
      </c>
      <c r="E13823">
        <v>16.329999999999998</v>
      </c>
      <c r="F13823" t="s">
        <v>1</v>
      </c>
    </row>
    <row r="13824" spans="1:6" x14ac:dyDescent="0.2">
      <c r="A13824">
        <v>14128870</v>
      </c>
      <c r="B13824" s="1">
        <v>44586</v>
      </c>
      <c r="C13824" s="2">
        <v>0.94791666666666663</v>
      </c>
      <c r="D13824" t="s">
        <v>0</v>
      </c>
      <c r="E13824">
        <v>16.29</v>
      </c>
      <c r="F13824" t="s">
        <v>1</v>
      </c>
    </row>
    <row r="13825" spans="1:6" x14ac:dyDescent="0.2">
      <c r="A13825">
        <v>14128870</v>
      </c>
      <c r="B13825" s="1">
        <v>44586</v>
      </c>
      <c r="C13825" s="2">
        <v>0.95833333333333337</v>
      </c>
      <c r="D13825" t="s">
        <v>0</v>
      </c>
      <c r="E13825">
        <v>16.34</v>
      </c>
      <c r="F13825" t="s">
        <v>1</v>
      </c>
    </row>
    <row r="13826" spans="1:6" x14ac:dyDescent="0.2">
      <c r="A13826">
        <v>14128870</v>
      </c>
      <c r="B13826" s="1">
        <v>44586</v>
      </c>
      <c r="C13826" s="2">
        <v>0.96875</v>
      </c>
      <c r="D13826" t="s">
        <v>0</v>
      </c>
      <c r="E13826">
        <v>16.34</v>
      </c>
      <c r="F13826" t="s">
        <v>1</v>
      </c>
    </row>
    <row r="13827" spans="1:6" x14ac:dyDescent="0.2">
      <c r="A13827">
        <v>14128870</v>
      </c>
      <c r="B13827" s="1">
        <v>44586</v>
      </c>
      <c r="C13827" s="2">
        <v>0.97916666666666663</v>
      </c>
      <c r="D13827" t="s">
        <v>0</v>
      </c>
      <c r="E13827">
        <v>16.309999999999999</v>
      </c>
      <c r="F13827" t="s">
        <v>1</v>
      </c>
    </row>
    <row r="13828" spans="1:6" x14ac:dyDescent="0.2">
      <c r="A13828">
        <v>14128870</v>
      </c>
      <c r="B13828" s="1">
        <v>44586</v>
      </c>
      <c r="C13828" s="2">
        <v>0.98958333333333337</v>
      </c>
      <c r="D13828" t="s">
        <v>0</v>
      </c>
      <c r="E13828">
        <v>16.350000000000001</v>
      </c>
      <c r="F13828" t="s">
        <v>1</v>
      </c>
    </row>
    <row r="13829" spans="1:6" x14ac:dyDescent="0.2">
      <c r="A13829">
        <v>14128870</v>
      </c>
      <c r="B13829" s="1">
        <v>44587</v>
      </c>
      <c r="C13829" s="2">
        <v>0</v>
      </c>
      <c r="D13829" t="s">
        <v>0</v>
      </c>
      <c r="E13829">
        <v>16.329999999999998</v>
      </c>
      <c r="F13829" t="s">
        <v>1</v>
      </c>
    </row>
    <row r="13830" spans="1:6" x14ac:dyDescent="0.2">
      <c r="A13830">
        <v>14128870</v>
      </c>
      <c r="B13830" s="1">
        <v>44587</v>
      </c>
      <c r="C13830" s="2">
        <v>1.0416666666666666E-2</v>
      </c>
      <c r="D13830" t="s">
        <v>0</v>
      </c>
      <c r="E13830">
        <v>16.48</v>
      </c>
      <c r="F13830" t="s">
        <v>1</v>
      </c>
    </row>
    <row r="13831" spans="1:6" x14ac:dyDescent="0.2">
      <c r="A13831">
        <v>14128870</v>
      </c>
      <c r="B13831" s="1">
        <v>44587</v>
      </c>
      <c r="C13831" s="2">
        <v>2.0833333333333332E-2</v>
      </c>
      <c r="D13831" t="s">
        <v>0</v>
      </c>
      <c r="E13831">
        <v>16.399999999999999</v>
      </c>
      <c r="F13831" t="s">
        <v>1</v>
      </c>
    </row>
    <row r="13832" spans="1:6" x14ac:dyDescent="0.2">
      <c r="A13832">
        <v>14128870</v>
      </c>
      <c r="B13832" s="1">
        <v>44587</v>
      </c>
      <c r="C13832" s="2">
        <v>3.125E-2</v>
      </c>
      <c r="D13832" t="s">
        <v>0</v>
      </c>
      <c r="E13832">
        <v>16.28</v>
      </c>
      <c r="F13832" t="s">
        <v>1</v>
      </c>
    </row>
    <row r="13833" spans="1:6" x14ac:dyDescent="0.2">
      <c r="A13833">
        <v>14128870</v>
      </c>
      <c r="B13833" s="1">
        <v>44587</v>
      </c>
      <c r="C13833" s="2">
        <v>4.1666666666666664E-2</v>
      </c>
      <c r="D13833" t="s">
        <v>0</v>
      </c>
      <c r="E13833">
        <v>16.3</v>
      </c>
      <c r="F13833" t="s">
        <v>1</v>
      </c>
    </row>
    <row r="13834" spans="1:6" x14ac:dyDescent="0.2">
      <c r="A13834">
        <v>14128870</v>
      </c>
      <c r="B13834" s="1">
        <v>44587</v>
      </c>
      <c r="C13834" s="2">
        <v>5.2083333333333336E-2</v>
      </c>
      <c r="D13834" t="s">
        <v>0</v>
      </c>
      <c r="E13834">
        <v>16.32</v>
      </c>
      <c r="F13834" t="s">
        <v>1</v>
      </c>
    </row>
    <row r="13835" spans="1:6" x14ac:dyDescent="0.2">
      <c r="A13835">
        <v>14128870</v>
      </c>
      <c r="B13835" s="1">
        <v>44587</v>
      </c>
      <c r="C13835" s="2">
        <v>6.25E-2</v>
      </c>
      <c r="D13835" t="s">
        <v>0</v>
      </c>
      <c r="E13835">
        <v>16.28</v>
      </c>
      <c r="F13835" t="s">
        <v>1</v>
      </c>
    </row>
    <row r="13836" spans="1:6" x14ac:dyDescent="0.2">
      <c r="A13836">
        <v>14128870</v>
      </c>
      <c r="B13836" s="1">
        <v>44587</v>
      </c>
      <c r="C13836" s="2">
        <v>7.2916666666666671E-2</v>
      </c>
      <c r="D13836" t="s">
        <v>0</v>
      </c>
      <c r="E13836">
        <v>16.34</v>
      </c>
      <c r="F13836" t="s">
        <v>1</v>
      </c>
    </row>
    <row r="13837" spans="1:6" x14ac:dyDescent="0.2">
      <c r="A13837">
        <v>14128870</v>
      </c>
      <c r="B13837" s="1">
        <v>44587</v>
      </c>
      <c r="C13837" s="2">
        <v>8.3333333333333329E-2</v>
      </c>
      <c r="D13837" t="s">
        <v>0</v>
      </c>
      <c r="E13837">
        <v>16.32</v>
      </c>
      <c r="F13837" t="s">
        <v>1</v>
      </c>
    </row>
    <row r="13838" spans="1:6" x14ac:dyDescent="0.2">
      <c r="A13838">
        <v>14128870</v>
      </c>
      <c r="B13838" s="1">
        <v>44587</v>
      </c>
      <c r="C13838" s="2">
        <v>9.375E-2</v>
      </c>
      <c r="D13838" t="s">
        <v>0</v>
      </c>
      <c r="E13838">
        <v>16.39</v>
      </c>
      <c r="F13838" t="s">
        <v>1</v>
      </c>
    </row>
    <row r="13839" spans="1:6" x14ac:dyDescent="0.2">
      <c r="A13839">
        <v>14128870</v>
      </c>
      <c r="B13839" s="1">
        <v>44587</v>
      </c>
      <c r="C13839" s="2">
        <v>0.10416666666666667</v>
      </c>
      <c r="D13839" t="s">
        <v>0</v>
      </c>
      <c r="E13839">
        <v>16.36</v>
      </c>
      <c r="F13839" t="s">
        <v>1</v>
      </c>
    </row>
    <row r="13840" spans="1:6" x14ac:dyDescent="0.2">
      <c r="A13840">
        <v>14128870</v>
      </c>
      <c r="B13840" s="1">
        <v>44587</v>
      </c>
      <c r="C13840" s="2">
        <v>0.11458333333333333</v>
      </c>
      <c r="D13840" t="s">
        <v>0</v>
      </c>
      <c r="E13840">
        <v>16.41</v>
      </c>
      <c r="F13840" t="s">
        <v>1</v>
      </c>
    </row>
    <row r="13841" spans="1:6" x14ac:dyDescent="0.2">
      <c r="A13841">
        <v>14128870</v>
      </c>
      <c r="B13841" s="1">
        <v>44587</v>
      </c>
      <c r="C13841" s="2">
        <v>0.125</v>
      </c>
      <c r="D13841" t="s">
        <v>0</v>
      </c>
      <c r="E13841">
        <v>16.420000000000002</v>
      </c>
      <c r="F13841" t="s">
        <v>1</v>
      </c>
    </row>
    <row r="13842" spans="1:6" x14ac:dyDescent="0.2">
      <c r="A13842">
        <v>14128870</v>
      </c>
      <c r="B13842" s="1">
        <v>44587</v>
      </c>
      <c r="C13842" s="2">
        <v>0.13541666666666666</v>
      </c>
      <c r="D13842" t="s">
        <v>0</v>
      </c>
      <c r="E13842">
        <v>16.43</v>
      </c>
      <c r="F13842" t="s">
        <v>1</v>
      </c>
    </row>
    <row r="13843" spans="1:6" x14ac:dyDescent="0.2">
      <c r="A13843">
        <v>14128870</v>
      </c>
      <c r="B13843" s="1">
        <v>44587</v>
      </c>
      <c r="C13843" s="2">
        <v>0.14583333333333334</v>
      </c>
      <c r="D13843" t="s">
        <v>0</v>
      </c>
      <c r="E13843">
        <v>16.440000000000001</v>
      </c>
      <c r="F13843" t="s">
        <v>1</v>
      </c>
    </row>
    <row r="13844" spans="1:6" x14ac:dyDescent="0.2">
      <c r="A13844">
        <v>14128870</v>
      </c>
      <c r="B13844" s="1">
        <v>44587</v>
      </c>
      <c r="C13844" s="2">
        <v>0.15625</v>
      </c>
      <c r="D13844" t="s">
        <v>0</v>
      </c>
      <c r="E13844">
        <v>16.420000000000002</v>
      </c>
      <c r="F13844" t="s">
        <v>1</v>
      </c>
    </row>
    <row r="13845" spans="1:6" x14ac:dyDescent="0.2">
      <c r="A13845">
        <v>14128870</v>
      </c>
      <c r="B13845" s="1">
        <v>44587</v>
      </c>
      <c r="C13845" s="2">
        <v>0.16666666666666666</v>
      </c>
      <c r="D13845" t="s">
        <v>0</v>
      </c>
      <c r="E13845">
        <v>16.39</v>
      </c>
      <c r="F13845" t="s">
        <v>1</v>
      </c>
    </row>
    <row r="13846" spans="1:6" x14ac:dyDescent="0.2">
      <c r="A13846">
        <v>14128870</v>
      </c>
      <c r="B13846" s="1">
        <v>44587</v>
      </c>
      <c r="C13846" s="2">
        <v>0.17708333333333334</v>
      </c>
      <c r="D13846" t="s">
        <v>0</v>
      </c>
      <c r="E13846">
        <v>16.37</v>
      </c>
      <c r="F13846" t="s">
        <v>1</v>
      </c>
    </row>
    <row r="13847" spans="1:6" x14ac:dyDescent="0.2">
      <c r="A13847">
        <v>14128870</v>
      </c>
      <c r="B13847" s="1">
        <v>44587</v>
      </c>
      <c r="C13847" s="2">
        <v>0.1875</v>
      </c>
      <c r="D13847" t="s">
        <v>0</v>
      </c>
      <c r="E13847">
        <v>16.399999999999999</v>
      </c>
      <c r="F13847" t="s">
        <v>1</v>
      </c>
    </row>
    <row r="13848" spans="1:6" x14ac:dyDescent="0.2">
      <c r="A13848">
        <v>14128870</v>
      </c>
      <c r="B13848" s="1">
        <v>44587</v>
      </c>
      <c r="C13848" s="2">
        <v>0.19791666666666666</v>
      </c>
      <c r="D13848" t="s">
        <v>0</v>
      </c>
      <c r="E13848">
        <v>16.39</v>
      </c>
      <c r="F13848" t="s">
        <v>1</v>
      </c>
    </row>
    <row r="13849" spans="1:6" x14ac:dyDescent="0.2">
      <c r="A13849">
        <v>14128870</v>
      </c>
      <c r="B13849" s="1">
        <v>44587</v>
      </c>
      <c r="C13849" s="2">
        <v>0.20833333333333334</v>
      </c>
      <c r="D13849" t="s">
        <v>0</v>
      </c>
      <c r="E13849">
        <v>16.41</v>
      </c>
      <c r="F13849" t="s">
        <v>1</v>
      </c>
    </row>
    <row r="13850" spans="1:6" x14ac:dyDescent="0.2">
      <c r="A13850">
        <v>14128870</v>
      </c>
      <c r="B13850" s="1">
        <v>44587</v>
      </c>
      <c r="C13850" s="2">
        <v>0.21875</v>
      </c>
      <c r="D13850" t="s">
        <v>0</v>
      </c>
      <c r="E13850">
        <v>16.37</v>
      </c>
      <c r="F13850" t="s">
        <v>1</v>
      </c>
    </row>
    <row r="13851" spans="1:6" x14ac:dyDescent="0.2">
      <c r="A13851">
        <v>14128870</v>
      </c>
      <c r="B13851" s="1">
        <v>44587</v>
      </c>
      <c r="C13851" s="2">
        <v>0.22916666666666666</v>
      </c>
      <c r="D13851" t="s">
        <v>0</v>
      </c>
      <c r="E13851">
        <v>16.3</v>
      </c>
      <c r="F13851" t="s">
        <v>1</v>
      </c>
    </row>
    <row r="13852" spans="1:6" x14ac:dyDescent="0.2">
      <c r="A13852">
        <v>14128870</v>
      </c>
      <c r="B13852" s="1">
        <v>44587</v>
      </c>
      <c r="C13852" s="2">
        <v>0.23958333333333334</v>
      </c>
      <c r="D13852" t="s">
        <v>0</v>
      </c>
      <c r="E13852">
        <v>16.399999999999999</v>
      </c>
      <c r="F13852" t="s">
        <v>1</v>
      </c>
    </row>
    <row r="13853" spans="1:6" x14ac:dyDescent="0.2">
      <c r="A13853">
        <v>14128870</v>
      </c>
      <c r="B13853" s="1">
        <v>44587</v>
      </c>
      <c r="C13853" s="2">
        <v>0.25</v>
      </c>
      <c r="D13853" t="s">
        <v>0</v>
      </c>
      <c r="E13853">
        <v>16.350000000000001</v>
      </c>
      <c r="F13853" t="s">
        <v>1</v>
      </c>
    </row>
    <row r="13854" spans="1:6" x14ac:dyDescent="0.2">
      <c r="A13854">
        <v>14128870</v>
      </c>
      <c r="B13854" s="1">
        <v>44587</v>
      </c>
      <c r="C13854" s="2">
        <v>0.26041666666666669</v>
      </c>
      <c r="D13854" t="s">
        <v>0</v>
      </c>
      <c r="E13854">
        <v>16.309999999999999</v>
      </c>
      <c r="F13854" t="s">
        <v>1</v>
      </c>
    </row>
    <row r="13855" spans="1:6" x14ac:dyDescent="0.2">
      <c r="A13855">
        <v>14128870</v>
      </c>
      <c r="B13855" s="1">
        <v>44587</v>
      </c>
      <c r="C13855" s="2">
        <v>0.27083333333333331</v>
      </c>
      <c r="D13855" t="s">
        <v>0</v>
      </c>
      <c r="E13855">
        <v>16.3</v>
      </c>
      <c r="F13855" t="s">
        <v>1</v>
      </c>
    </row>
    <row r="13856" spans="1:6" x14ac:dyDescent="0.2">
      <c r="A13856">
        <v>14128870</v>
      </c>
      <c r="B13856" s="1">
        <v>44587</v>
      </c>
      <c r="C13856" s="2">
        <v>0.28125</v>
      </c>
      <c r="D13856" t="s">
        <v>0</v>
      </c>
      <c r="E13856">
        <v>16.34</v>
      </c>
      <c r="F13856" t="s">
        <v>1</v>
      </c>
    </row>
    <row r="13857" spans="1:6" x14ac:dyDescent="0.2">
      <c r="A13857">
        <v>14128870</v>
      </c>
      <c r="B13857" s="1">
        <v>44587</v>
      </c>
      <c r="C13857" s="2">
        <v>0.29166666666666669</v>
      </c>
      <c r="D13857" t="s">
        <v>0</v>
      </c>
      <c r="E13857">
        <v>16.27</v>
      </c>
      <c r="F13857" t="s">
        <v>1</v>
      </c>
    </row>
    <row r="13858" spans="1:6" x14ac:dyDescent="0.2">
      <c r="A13858">
        <v>14128870</v>
      </c>
      <c r="B13858" s="1">
        <v>44587</v>
      </c>
      <c r="C13858" s="2">
        <v>0.30208333333333331</v>
      </c>
      <c r="D13858" t="s">
        <v>0</v>
      </c>
      <c r="E13858">
        <v>16.25</v>
      </c>
      <c r="F13858" t="s">
        <v>1</v>
      </c>
    </row>
    <row r="13859" spans="1:6" x14ac:dyDescent="0.2">
      <c r="A13859">
        <v>14128870</v>
      </c>
      <c r="B13859" s="1">
        <v>44587</v>
      </c>
      <c r="C13859" s="2">
        <v>0.3125</v>
      </c>
      <c r="D13859" t="s">
        <v>0</v>
      </c>
      <c r="E13859">
        <v>16.25</v>
      </c>
      <c r="F13859" t="s">
        <v>1</v>
      </c>
    </row>
    <row r="13860" spans="1:6" x14ac:dyDescent="0.2">
      <c r="A13860">
        <v>14128870</v>
      </c>
      <c r="B13860" s="1">
        <v>44587</v>
      </c>
      <c r="C13860" s="2">
        <v>0.32291666666666669</v>
      </c>
      <c r="D13860" t="s">
        <v>0</v>
      </c>
      <c r="E13860">
        <v>16.21</v>
      </c>
      <c r="F13860" t="s">
        <v>1</v>
      </c>
    </row>
    <row r="13861" spans="1:6" x14ac:dyDescent="0.2">
      <c r="A13861">
        <v>14128870</v>
      </c>
      <c r="B13861" s="1">
        <v>44587</v>
      </c>
      <c r="C13861" s="2">
        <v>0.33333333333333331</v>
      </c>
      <c r="D13861" t="s">
        <v>0</v>
      </c>
      <c r="E13861">
        <v>16.16</v>
      </c>
      <c r="F13861" t="s">
        <v>1</v>
      </c>
    </row>
    <row r="13862" spans="1:6" x14ac:dyDescent="0.2">
      <c r="A13862">
        <v>14128870</v>
      </c>
      <c r="B13862" s="1">
        <v>44587</v>
      </c>
      <c r="C13862" s="2">
        <v>0.34375</v>
      </c>
      <c r="D13862" t="s">
        <v>0</v>
      </c>
      <c r="E13862">
        <v>16.38</v>
      </c>
      <c r="F13862" t="s">
        <v>1</v>
      </c>
    </row>
    <row r="13863" spans="1:6" x14ac:dyDescent="0.2">
      <c r="A13863">
        <v>14128870</v>
      </c>
      <c r="B13863" s="1">
        <v>44587</v>
      </c>
      <c r="C13863" s="2">
        <v>0.35416666666666669</v>
      </c>
      <c r="D13863" t="s">
        <v>0</v>
      </c>
      <c r="E13863">
        <v>16.52</v>
      </c>
      <c r="F13863" t="s">
        <v>1</v>
      </c>
    </row>
    <row r="13864" spans="1:6" x14ac:dyDescent="0.2">
      <c r="A13864">
        <v>14128870</v>
      </c>
      <c r="B13864" s="1">
        <v>44587</v>
      </c>
      <c r="C13864" s="2">
        <v>0.36458333333333331</v>
      </c>
      <c r="D13864" t="s">
        <v>0</v>
      </c>
      <c r="E13864">
        <v>16.47</v>
      </c>
      <c r="F13864" t="s">
        <v>1</v>
      </c>
    </row>
    <row r="13865" spans="1:6" x14ac:dyDescent="0.2">
      <c r="A13865">
        <v>14128870</v>
      </c>
      <c r="B13865" s="1">
        <v>44587</v>
      </c>
      <c r="C13865" s="2">
        <v>0.375</v>
      </c>
      <c r="D13865" t="s">
        <v>0</v>
      </c>
      <c r="E13865">
        <v>16.510000000000002</v>
      </c>
      <c r="F13865" t="s">
        <v>1</v>
      </c>
    </row>
    <row r="13866" spans="1:6" x14ac:dyDescent="0.2">
      <c r="A13866">
        <v>14128870</v>
      </c>
      <c r="B13866" s="1">
        <v>44587</v>
      </c>
      <c r="C13866" s="2">
        <v>0.38541666666666669</v>
      </c>
      <c r="D13866" t="s">
        <v>0</v>
      </c>
      <c r="E13866">
        <v>16.510000000000002</v>
      </c>
      <c r="F13866" t="s">
        <v>1</v>
      </c>
    </row>
    <row r="13867" spans="1:6" x14ac:dyDescent="0.2">
      <c r="A13867">
        <v>14128870</v>
      </c>
      <c r="B13867" s="1">
        <v>44587</v>
      </c>
      <c r="C13867" s="2">
        <v>0.39583333333333331</v>
      </c>
      <c r="D13867" t="s">
        <v>0</v>
      </c>
      <c r="E13867">
        <v>16.53</v>
      </c>
      <c r="F13867" t="s">
        <v>1</v>
      </c>
    </row>
    <row r="13868" spans="1:6" x14ac:dyDescent="0.2">
      <c r="A13868">
        <v>14128870</v>
      </c>
      <c r="B13868" s="1">
        <v>44587</v>
      </c>
      <c r="C13868" s="2">
        <v>0.40625</v>
      </c>
      <c r="D13868" t="s">
        <v>0</v>
      </c>
      <c r="E13868">
        <v>16.48</v>
      </c>
      <c r="F13868" t="s">
        <v>1</v>
      </c>
    </row>
    <row r="13869" spans="1:6" x14ac:dyDescent="0.2">
      <c r="A13869">
        <v>14128870</v>
      </c>
      <c r="B13869" s="1">
        <v>44587</v>
      </c>
      <c r="C13869" s="2">
        <v>0.41666666666666669</v>
      </c>
      <c r="D13869" t="s">
        <v>0</v>
      </c>
      <c r="E13869">
        <v>16.489999999999998</v>
      </c>
      <c r="F13869" t="s">
        <v>1</v>
      </c>
    </row>
    <row r="13870" spans="1:6" x14ac:dyDescent="0.2">
      <c r="A13870">
        <v>14128870</v>
      </c>
      <c r="B13870" s="1">
        <v>44587</v>
      </c>
      <c r="C13870" s="2">
        <v>0.42708333333333331</v>
      </c>
      <c r="D13870" t="s">
        <v>0</v>
      </c>
      <c r="E13870">
        <v>16.559999999999999</v>
      </c>
      <c r="F13870" t="s">
        <v>1</v>
      </c>
    </row>
    <row r="13871" spans="1:6" x14ac:dyDescent="0.2">
      <c r="A13871">
        <v>14128870</v>
      </c>
      <c r="B13871" s="1">
        <v>44587</v>
      </c>
      <c r="C13871" s="2">
        <v>0.4375</v>
      </c>
      <c r="D13871" t="s">
        <v>0</v>
      </c>
      <c r="E13871">
        <v>16.600000000000001</v>
      </c>
      <c r="F13871" t="s">
        <v>1</v>
      </c>
    </row>
    <row r="13872" spans="1:6" x14ac:dyDescent="0.2">
      <c r="A13872">
        <v>14128870</v>
      </c>
      <c r="B13872" s="1">
        <v>44587</v>
      </c>
      <c r="C13872" s="2">
        <v>0.44791666666666669</v>
      </c>
      <c r="D13872" t="s">
        <v>0</v>
      </c>
      <c r="E13872">
        <v>16.600000000000001</v>
      </c>
      <c r="F13872" t="s">
        <v>1</v>
      </c>
    </row>
    <row r="13873" spans="1:6" x14ac:dyDescent="0.2">
      <c r="A13873">
        <v>14128870</v>
      </c>
      <c r="B13873" s="1">
        <v>44587</v>
      </c>
      <c r="C13873" s="2">
        <v>0.45833333333333331</v>
      </c>
      <c r="D13873" t="s">
        <v>0</v>
      </c>
      <c r="E13873">
        <v>16.59</v>
      </c>
      <c r="F13873" t="s">
        <v>1</v>
      </c>
    </row>
    <row r="13874" spans="1:6" x14ac:dyDescent="0.2">
      <c r="A13874">
        <v>14128870</v>
      </c>
      <c r="B13874" s="1">
        <v>44587</v>
      </c>
      <c r="C13874" s="2">
        <v>0.46875</v>
      </c>
      <c r="D13874" t="s">
        <v>0</v>
      </c>
      <c r="E13874">
        <v>16.61</v>
      </c>
      <c r="F13874" t="s">
        <v>1</v>
      </c>
    </row>
    <row r="13875" spans="1:6" x14ac:dyDescent="0.2">
      <c r="A13875">
        <v>14128870</v>
      </c>
      <c r="B13875" s="1">
        <v>44587</v>
      </c>
      <c r="C13875" s="2">
        <v>0.47916666666666669</v>
      </c>
      <c r="D13875" t="s">
        <v>0</v>
      </c>
      <c r="E13875">
        <v>16.64</v>
      </c>
      <c r="F13875" t="s">
        <v>1</v>
      </c>
    </row>
    <row r="13876" spans="1:6" x14ac:dyDescent="0.2">
      <c r="A13876">
        <v>14128870</v>
      </c>
      <c r="B13876" s="1">
        <v>44587</v>
      </c>
      <c r="C13876" s="2">
        <v>0.48958333333333331</v>
      </c>
      <c r="D13876" t="s">
        <v>0</v>
      </c>
      <c r="E13876">
        <v>16.600000000000001</v>
      </c>
      <c r="F13876" t="s">
        <v>1</v>
      </c>
    </row>
    <row r="13877" spans="1:6" x14ac:dyDescent="0.2">
      <c r="A13877">
        <v>14128870</v>
      </c>
      <c r="B13877" s="1">
        <v>44587</v>
      </c>
      <c r="C13877" s="2">
        <v>0.5</v>
      </c>
      <c r="D13877" t="s">
        <v>0</v>
      </c>
      <c r="E13877">
        <v>16.62</v>
      </c>
      <c r="F13877" t="s">
        <v>1</v>
      </c>
    </row>
    <row r="13878" spans="1:6" x14ac:dyDescent="0.2">
      <c r="A13878">
        <v>14128870</v>
      </c>
      <c r="B13878" s="1">
        <v>44587</v>
      </c>
      <c r="C13878" s="2">
        <v>0.51041666666666663</v>
      </c>
      <c r="D13878" t="s">
        <v>0</v>
      </c>
      <c r="E13878">
        <v>16.66</v>
      </c>
      <c r="F13878" t="s">
        <v>1</v>
      </c>
    </row>
    <row r="13879" spans="1:6" x14ac:dyDescent="0.2">
      <c r="A13879">
        <v>14128870</v>
      </c>
      <c r="B13879" s="1">
        <v>44587</v>
      </c>
      <c r="C13879" s="2">
        <v>0.52083333333333337</v>
      </c>
      <c r="D13879" t="s">
        <v>0</v>
      </c>
      <c r="E13879">
        <v>16.71</v>
      </c>
      <c r="F13879" t="s">
        <v>1</v>
      </c>
    </row>
    <row r="13880" spans="1:6" x14ac:dyDescent="0.2">
      <c r="A13880">
        <v>14128870</v>
      </c>
      <c r="B13880" s="1">
        <v>44587</v>
      </c>
      <c r="C13880" s="2">
        <v>0.53125</v>
      </c>
      <c r="D13880" t="s">
        <v>0</v>
      </c>
      <c r="E13880">
        <v>16.739999999999998</v>
      </c>
      <c r="F13880" t="s">
        <v>1</v>
      </c>
    </row>
    <row r="13881" spans="1:6" x14ac:dyDescent="0.2">
      <c r="A13881">
        <v>14128870</v>
      </c>
      <c r="B13881" s="1">
        <v>44587</v>
      </c>
      <c r="C13881" s="2">
        <v>0.54166666666666663</v>
      </c>
      <c r="D13881" t="s">
        <v>0</v>
      </c>
      <c r="E13881">
        <v>16.78</v>
      </c>
      <c r="F13881" t="s">
        <v>1</v>
      </c>
    </row>
    <row r="13882" spans="1:6" x14ac:dyDescent="0.2">
      <c r="A13882">
        <v>14128870</v>
      </c>
      <c r="B13882" s="1">
        <v>44587</v>
      </c>
      <c r="C13882" s="2">
        <v>0.55208333333333337</v>
      </c>
      <c r="D13882" t="s">
        <v>0</v>
      </c>
      <c r="E13882">
        <v>16.82</v>
      </c>
      <c r="F13882" t="s">
        <v>1</v>
      </c>
    </row>
    <row r="13883" spans="1:6" x14ac:dyDescent="0.2">
      <c r="A13883">
        <v>14128870</v>
      </c>
      <c r="B13883" s="1">
        <v>44587</v>
      </c>
      <c r="C13883" s="2">
        <v>0.5625</v>
      </c>
      <c r="D13883" t="s">
        <v>0</v>
      </c>
      <c r="E13883">
        <v>16.84</v>
      </c>
      <c r="F13883" t="s">
        <v>1</v>
      </c>
    </row>
    <row r="13884" spans="1:6" x14ac:dyDescent="0.2">
      <c r="A13884">
        <v>14128870</v>
      </c>
      <c r="B13884" s="1">
        <v>44587</v>
      </c>
      <c r="C13884" s="2">
        <v>0.57291666666666663</v>
      </c>
      <c r="D13884" t="s">
        <v>0</v>
      </c>
      <c r="E13884">
        <v>16.98</v>
      </c>
      <c r="F13884" t="s">
        <v>1</v>
      </c>
    </row>
    <row r="13885" spans="1:6" x14ac:dyDescent="0.2">
      <c r="A13885">
        <v>14128870</v>
      </c>
      <c r="B13885" s="1">
        <v>44587</v>
      </c>
      <c r="C13885" s="2">
        <v>0.58333333333333337</v>
      </c>
      <c r="D13885" t="s">
        <v>0</v>
      </c>
      <c r="E13885">
        <v>16.86</v>
      </c>
      <c r="F13885" t="s">
        <v>1</v>
      </c>
    </row>
    <row r="13886" spans="1:6" x14ac:dyDescent="0.2">
      <c r="A13886">
        <v>14128870</v>
      </c>
      <c r="B13886" s="1">
        <v>44587</v>
      </c>
      <c r="C13886" s="2">
        <v>0.59375</v>
      </c>
      <c r="D13886" t="s">
        <v>0</v>
      </c>
      <c r="E13886">
        <v>16.86</v>
      </c>
      <c r="F13886" t="s">
        <v>1</v>
      </c>
    </row>
    <row r="13887" spans="1:6" x14ac:dyDescent="0.2">
      <c r="A13887">
        <v>14128870</v>
      </c>
      <c r="B13887" s="1">
        <v>44587</v>
      </c>
      <c r="C13887" s="2">
        <v>0.60416666666666663</v>
      </c>
      <c r="D13887" t="s">
        <v>0</v>
      </c>
      <c r="E13887">
        <v>16.93</v>
      </c>
      <c r="F13887" t="s">
        <v>1</v>
      </c>
    </row>
    <row r="13888" spans="1:6" x14ac:dyDescent="0.2">
      <c r="A13888">
        <v>14128870</v>
      </c>
      <c r="B13888" s="1">
        <v>44587</v>
      </c>
      <c r="C13888" s="2">
        <v>0.61458333333333337</v>
      </c>
      <c r="D13888" t="s">
        <v>0</v>
      </c>
      <c r="E13888">
        <v>16.95</v>
      </c>
      <c r="F13888" t="s">
        <v>1</v>
      </c>
    </row>
    <row r="13889" spans="1:6" x14ac:dyDescent="0.2">
      <c r="A13889">
        <v>14128870</v>
      </c>
      <c r="B13889" s="1">
        <v>44587</v>
      </c>
      <c r="C13889" s="2">
        <v>0.625</v>
      </c>
      <c r="D13889" t="s">
        <v>0</v>
      </c>
      <c r="E13889">
        <v>16.97</v>
      </c>
      <c r="F13889" t="s">
        <v>1</v>
      </c>
    </row>
    <row r="13890" spans="1:6" x14ac:dyDescent="0.2">
      <c r="A13890">
        <v>14128870</v>
      </c>
      <c r="B13890" s="1">
        <v>44587</v>
      </c>
      <c r="C13890" s="2">
        <v>0.63541666666666663</v>
      </c>
      <c r="D13890" t="s">
        <v>0</v>
      </c>
      <c r="E13890">
        <v>16.920000000000002</v>
      </c>
      <c r="F13890" t="s">
        <v>1</v>
      </c>
    </row>
    <row r="13891" spans="1:6" x14ac:dyDescent="0.2">
      <c r="A13891">
        <v>14128870</v>
      </c>
      <c r="B13891" s="1">
        <v>44587</v>
      </c>
      <c r="C13891" s="2">
        <v>0.64583333333333337</v>
      </c>
      <c r="D13891" t="s">
        <v>0</v>
      </c>
      <c r="E13891">
        <v>16.989999999999998</v>
      </c>
      <c r="F13891" t="s">
        <v>1</v>
      </c>
    </row>
    <row r="13892" spans="1:6" x14ac:dyDescent="0.2">
      <c r="A13892">
        <v>14128870</v>
      </c>
      <c r="B13892" s="1">
        <v>44587</v>
      </c>
      <c r="C13892" s="2">
        <v>0.65625</v>
      </c>
      <c r="D13892" t="s">
        <v>0</v>
      </c>
      <c r="E13892">
        <v>17.07</v>
      </c>
      <c r="F13892" t="s">
        <v>1</v>
      </c>
    </row>
    <row r="13893" spans="1:6" x14ac:dyDescent="0.2">
      <c r="A13893">
        <v>14128870</v>
      </c>
      <c r="B13893" s="1">
        <v>44587</v>
      </c>
      <c r="C13893" s="2">
        <v>0.66666666666666663</v>
      </c>
      <c r="D13893" t="s">
        <v>0</v>
      </c>
      <c r="E13893">
        <v>17.04</v>
      </c>
      <c r="F13893" t="s">
        <v>1</v>
      </c>
    </row>
    <row r="13894" spans="1:6" x14ac:dyDescent="0.2">
      <c r="A13894">
        <v>14128870</v>
      </c>
      <c r="B13894" s="1">
        <v>44587</v>
      </c>
      <c r="C13894" s="2">
        <v>0.67708333333333337</v>
      </c>
      <c r="D13894" t="s">
        <v>0</v>
      </c>
      <c r="E13894">
        <v>17.059999999999999</v>
      </c>
      <c r="F13894" t="s">
        <v>1</v>
      </c>
    </row>
    <row r="13895" spans="1:6" x14ac:dyDescent="0.2">
      <c r="A13895">
        <v>14128870</v>
      </c>
      <c r="B13895" s="1">
        <v>44587</v>
      </c>
      <c r="C13895" s="2">
        <v>0.6875</v>
      </c>
      <c r="D13895" t="s">
        <v>0</v>
      </c>
      <c r="E13895">
        <v>17.079999999999998</v>
      </c>
      <c r="F13895" t="s">
        <v>1</v>
      </c>
    </row>
    <row r="13896" spans="1:6" x14ac:dyDescent="0.2">
      <c r="A13896">
        <v>14128870</v>
      </c>
      <c r="B13896" s="1">
        <v>44587</v>
      </c>
      <c r="C13896" s="2">
        <v>0.69791666666666663</v>
      </c>
      <c r="D13896" t="s">
        <v>0</v>
      </c>
      <c r="E13896">
        <v>17.11</v>
      </c>
      <c r="F13896" t="s">
        <v>1</v>
      </c>
    </row>
    <row r="13897" spans="1:6" x14ac:dyDescent="0.2">
      <c r="A13897">
        <v>14128870</v>
      </c>
      <c r="B13897" s="1">
        <v>44587</v>
      </c>
      <c r="C13897" s="2">
        <v>0.70833333333333337</v>
      </c>
      <c r="D13897" t="s">
        <v>0</v>
      </c>
      <c r="E13897">
        <v>17.079999999999998</v>
      </c>
      <c r="F13897" t="s">
        <v>1</v>
      </c>
    </row>
    <row r="13898" spans="1:6" x14ac:dyDescent="0.2">
      <c r="A13898">
        <v>14128870</v>
      </c>
      <c r="B13898" s="1">
        <v>44587</v>
      </c>
      <c r="C13898" s="2">
        <v>0.71875</v>
      </c>
      <c r="D13898" t="s">
        <v>0</v>
      </c>
      <c r="E13898">
        <v>17.079999999999998</v>
      </c>
      <c r="F13898" t="s">
        <v>1</v>
      </c>
    </row>
    <row r="13899" spans="1:6" x14ac:dyDescent="0.2">
      <c r="A13899">
        <v>14128870</v>
      </c>
      <c r="B13899" s="1">
        <v>44587</v>
      </c>
      <c r="C13899" s="2">
        <v>0.72916666666666663</v>
      </c>
      <c r="D13899" t="s">
        <v>0</v>
      </c>
      <c r="E13899">
        <v>17.02</v>
      </c>
      <c r="F13899" t="s">
        <v>1</v>
      </c>
    </row>
    <row r="13900" spans="1:6" x14ac:dyDescent="0.2">
      <c r="A13900">
        <v>14128870</v>
      </c>
      <c r="B13900" s="1">
        <v>44587</v>
      </c>
      <c r="C13900" s="2">
        <v>0.73958333333333337</v>
      </c>
      <c r="D13900" t="s">
        <v>0</v>
      </c>
      <c r="E13900">
        <v>17.03</v>
      </c>
      <c r="F13900" t="s">
        <v>1</v>
      </c>
    </row>
    <row r="13901" spans="1:6" x14ac:dyDescent="0.2">
      <c r="A13901">
        <v>14128870</v>
      </c>
      <c r="B13901" s="1">
        <v>44587</v>
      </c>
      <c r="C13901" s="2">
        <v>0.75</v>
      </c>
      <c r="D13901" t="s">
        <v>0</v>
      </c>
      <c r="E13901">
        <v>16.97</v>
      </c>
      <c r="F13901" t="s">
        <v>1</v>
      </c>
    </row>
    <row r="13902" spans="1:6" x14ac:dyDescent="0.2">
      <c r="A13902">
        <v>14128870</v>
      </c>
      <c r="B13902" s="1">
        <v>44587</v>
      </c>
      <c r="C13902" s="2">
        <v>0.76041666666666663</v>
      </c>
      <c r="D13902" t="s">
        <v>0</v>
      </c>
      <c r="E13902">
        <v>16.97</v>
      </c>
      <c r="F13902" t="s">
        <v>1</v>
      </c>
    </row>
    <row r="13903" spans="1:6" x14ac:dyDescent="0.2">
      <c r="A13903">
        <v>14128870</v>
      </c>
      <c r="B13903" s="1">
        <v>44587</v>
      </c>
      <c r="C13903" s="2">
        <v>0.77083333333333337</v>
      </c>
      <c r="D13903" t="s">
        <v>0</v>
      </c>
      <c r="E13903">
        <v>17.03</v>
      </c>
      <c r="F13903" t="s">
        <v>1</v>
      </c>
    </row>
    <row r="13904" spans="1:6" x14ac:dyDescent="0.2">
      <c r="A13904">
        <v>14128870</v>
      </c>
      <c r="B13904" s="1">
        <v>44587</v>
      </c>
      <c r="C13904" s="2">
        <v>0.78125</v>
      </c>
      <c r="D13904" t="s">
        <v>0</v>
      </c>
      <c r="E13904">
        <v>16.96</v>
      </c>
      <c r="F13904" t="s">
        <v>1</v>
      </c>
    </row>
    <row r="13905" spans="1:6" x14ac:dyDescent="0.2">
      <c r="A13905">
        <v>14128870</v>
      </c>
      <c r="B13905" s="1">
        <v>44587</v>
      </c>
      <c r="C13905" s="2">
        <v>0.79166666666666663</v>
      </c>
      <c r="D13905" t="s">
        <v>0</v>
      </c>
      <c r="E13905">
        <v>16.98</v>
      </c>
      <c r="F13905" t="s">
        <v>1</v>
      </c>
    </row>
    <row r="13906" spans="1:6" x14ac:dyDescent="0.2">
      <c r="A13906">
        <v>14128870</v>
      </c>
      <c r="B13906" s="1">
        <v>44587</v>
      </c>
      <c r="C13906" s="2">
        <v>0.80208333333333337</v>
      </c>
      <c r="D13906" t="s">
        <v>0</v>
      </c>
      <c r="E13906">
        <v>16.98</v>
      </c>
      <c r="F13906" t="s">
        <v>1</v>
      </c>
    </row>
    <row r="13907" spans="1:6" x14ac:dyDescent="0.2">
      <c r="A13907">
        <v>14128870</v>
      </c>
      <c r="B13907" s="1">
        <v>44587</v>
      </c>
      <c r="C13907" s="2">
        <v>0.8125</v>
      </c>
      <c r="D13907" t="s">
        <v>0</v>
      </c>
      <c r="E13907">
        <v>16.940000000000001</v>
      </c>
      <c r="F13907" t="s">
        <v>1</v>
      </c>
    </row>
    <row r="13908" spans="1:6" x14ac:dyDescent="0.2">
      <c r="A13908">
        <v>14128870</v>
      </c>
      <c r="B13908" s="1">
        <v>44587</v>
      </c>
      <c r="C13908" s="2">
        <v>0.82291666666666663</v>
      </c>
      <c r="D13908" t="s">
        <v>0</v>
      </c>
      <c r="E13908">
        <v>16.96</v>
      </c>
      <c r="F13908" t="s">
        <v>1</v>
      </c>
    </row>
    <row r="13909" spans="1:6" x14ac:dyDescent="0.2">
      <c r="A13909">
        <v>14128870</v>
      </c>
      <c r="B13909" s="1">
        <v>44587</v>
      </c>
      <c r="C13909" s="2">
        <v>0.83333333333333337</v>
      </c>
      <c r="D13909" t="s">
        <v>0</v>
      </c>
      <c r="E13909">
        <v>16.91</v>
      </c>
      <c r="F13909" t="s">
        <v>1</v>
      </c>
    </row>
    <row r="13910" spans="1:6" x14ac:dyDescent="0.2">
      <c r="A13910">
        <v>14128870</v>
      </c>
      <c r="B13910" s="1">
        <v>44587</v>
      </c>
      <c r="C13910" s="2">
        <v>0.84375</v>
      </c>
      <c r="D13910" t="s">
        <v>0</v>
      </c>
      <c r="E13910">
        <v>16.95</v>
      </c>
      <c r="F13910" t="s">
        <v>1</v>
      </c>
    </row>
    <row r="13911" spans="1:6" x14ac:dyDescent="0.2">
      <c r="A13911">
        <v>14128870</v>
      </c>
      <c r="B13911" s="1">
        <v>44587</v>
      </c>
      <c r="C13911" s="2">
        <v>0.85416666666666663</v>
      </c>
      <c r="D13911" t="s">
        <v>0</v>
      </c>
      <c r="E13911">
        <v>16.899999999999999</v>
      </c>
      <c r="F13911" t="s">
        <v>1</v>
      </c>
    </row>
    <row r="13912" spans="1:6" x14ac:dyDescent="0.2">
      <c r="A13912">
        <v>14128870</v>
      </c>
      <c r="B13912" s="1">
        <v>44587</v>
      </c>
      <c r="C13912" s="2">
        <v>0.86458333333333337</v>
      </c>
      <c r="D13912" t="s">
        <v>0</v>
      </c>
      <c r="E13912">
        <v>16.86</v>
      </c>
      <c r="F13912" t="s">
        <v>1</v>
      </c>
    </row>
    <row r="13913" spans="1:6" x14ac:dyDescent="0.2">
      <c r="A13913">
        <v>14128870</v>
      </c>
      <c r="B13913" s="1">
        <v>44587</v>
      </c>
      <c r="C13913" s="2">
        <v>0.875</v>
      </c>
      <c r="D13913" t="s">
        <v>0</v>
      </c>
      <c r="E13913">
        <v>16.87</v>
      </c>
      <c r="F13913" t="s">
        <v>1</v>
      </c>
    </row>
    <row r="13914" spans="1:6" x14ac:dyDescent="0.2">
      <c r="A13914">
        <v>14128870</v>
      </c>
      <c r="B13914" s="1">
        <v>44587</v>
      </c>
      <c r="C13914" s="2">
        <v>0.88541666666666663</v>
      </c>
      <c r="D13914" t="s">
        <v>0</v>
      </c>
      <c r="E13914">
        <v>16.829999999999998</v>
      </c>
      <c r="F13914" t="s">
        <v>1</v>
      </c>
    </row>
    <row r="13915" spans="1:6" x14ac:dyDescent="0.2">
      <c r="A13915">
        <v>14128870</v>
      </c>
      <c r="B13915" s="1">
        <v>44587</v>
      </c>
      <c r="C13915" s="2">
        <v>0.89583333333333337</v>
      </c>
      <c r="D13915" t="s">
        <v>0</v>
      </c>
      <c r="E13915">
        <v>16.89</v>
      </c>
      <c r="F13915" t="s">
        <v>1</v>
      </c>
    </row>
    <row r="13916" spans="1:6" x14ac:dyDescent="0.2">
      <c r="A13916">
        <v>14128870</v>
      </c>
      <c r="B13916" s="1">
        <v>44587</v>
      </c>
      <c r="C13916" s="2">
        <v>0.90625</v>
      </c>
      <c r="D13916" t="s">
        <v>0</v>
      </c>
      <c r="E13916">
        <v>17.12</v>
      </c>
      <c r="F13916" t="s">
        <v>1</v>
      </c>
    </row>
    <row r="13917" spans="1:6" x14ac:dyDescent="0.2">
      <c r="A13917">
        <v>14128870</v>
      </c>
      <c r="B13917" s="1">
        <v>44587</v>
      </c>
      <c r="C13917" s="2">
        <v>0.91666666666666663</v>
      </c>
      <c r="D13917" t="s">
        <v>0</v>
      </c>
      <c r="E13917">
        <v>17.22</v>
      </c>
      <c r="F13917" t="s">
        <v>1</v>
      </c>
    </row>
    <row r="13918" spans="1:6" x14ac:dyDescent="0.2">
      <c r="A13918">
        <v>14128870</v>
      </c>
      <c r="B13918" s="1">
        <v>44587</v>
      </c>
      <c r="C13918" s="2">
        <v>0.92708333333333337</v>
      </c>
      <c r="D13918" t="s">
        <v>0</v>
      </c>
      <c r="E13918">
        <v>17.2</v>
      </c>
      <c r="F13918" t="s">
        <v>1</v>
      </c>
    </row>
    <row r="13919" spans="1:6" x14ac:dyDescent="0.2">
      <c r="A13919">
        <v>14128870</v>
      </c>
      <c r="B13919" s="1">
        <v>44587</v>
      </c>
      <c r="C13919" s="2">
        <v>0.9375</v>
      </c>
      <c r="D13919" t="s">
        <v>0</v>
      </c>
      <c r="E13919">
        <v>17.18</v>
      </c>
      <c r="F13919" t="s">
        <v>1</v>
      </c>
    </row>
    <row r="13920" spans="1:6" x14ac:dyDescent="0.2">
      <c r="A13920">
        <v>14128870</v>
      </c>
      <c r="B13920" s="1">
        <v>44587</v>
      </c>
      <c r="C13920" s="2">
        <v>0.94791666666666663</v>
      </c>
      <c r="D13920" t="s">
        <v>0</v>
      </c>
      <c r="E13920">
        <v>17.190000000000001</v>
      </c>
      <c r="F13920" t="s">
        <v>1</v>
      </c>
    </row>
    <row r="13921" spans="1:6" x14ac:dyDescent="0.2">
      <c r="A13921">
        <v>14128870</v>
      </c>
      <c r="B13921" s="1">
        <v>44587</v>
      </c>
      <c r="C13921" s="2">
        <v>0.95833333333333337</v>
      </c>
      <c r="D13921" t="s">
        <v>0</v>
      </c>
      <c r="E13921">
        <v>17.329999999999998</v>
      </c>
      <c r="F13921" t="s">
        <v>1</v>
      </c>
    </row>
    <row r="13922" spans="1:6" x14ac:dyDescent="0.2">
      <c r="A13922">
        <v>14128870</v>
      </c>
      <c r="B13922" s="1">
        <v>44587</v>
      </c>
      <c r="C13922" s="2">
        <v>0.96875</v>
      </c>
      <c r="D13922" t="s">
        <v>0</v>
      </c>
      <c r="E13922">
        <v>17.329999999999998</v>
      </c>
      <c r="F13922" t="s">
        <v>1</v>
      </c>
    </row>
    <row r="13923" spans="1:6" x14ac:dyDescent="0.2">
      <c r="A13923">
        <v>14128870</v>
      </c>
      <c r="B13923" s="1">
        <v>44587</v>
      </c>
      <c r="C13923" s="2">
        <v>0.97916666666666663</v>
      </c>
      <c r="D13923" t="s">
        <v>0</v>
      </c>
      <c r="E13923">
        <v>17.28</v>
      </c>
      <c r="F13923" t="s">
        <v>1</v>
      </c>
    </row>
    <row r="13924" spans="1:6" x14ac:dyDescent="0.2">
      <c r="A13924">
        <v>14128870</v>
      </c>
      <c r="B13924" s="1">
        <v>44587</v>
      </c>
      <c r="C13924" s="2">
        <v>0.98958333333333337</v>
      </c>
      <c r="D13924" t="s">
        <v>0</v>
      </c>
      <c r="E13924">
        <v>17.190000000000001</v>
      </c>
      <c r="F13924" t="s">
        <v>1</v>
      </c>
    </row>
    <row r="13925" spans="1:6" x14ac:dyDescent="0.2">
      <c r="A13925">
        <v>14128870</v>
      </c>
      <c r="B13925" s="1">
        <v>44588</v>
      </c>
      <c r="C13925" s="2">
        <v>0</v>
      </c>
      <c r="D13925" t="s">
        <v>0</v>
      </c>
      <c r="E13925">
        <v>17.29</v>
      </c>
      <c r="F13925" t="s">
        <v>1</v>
      </c>
    </row>
    <row r="13926" spans="1:6" x14ac:dyDescent="0.2">
      <c r="A13926">
        <v>14128870</v>
      </c>
      <c r="B13926" s="1">
        <v>44588</v>
      </c>
      <c r="C13926" s="2">
        <v>1.0416666666666666E-2</v>
      </c>
      <c r="D13926" t="s">
        <v>0</v>
      </c>
      <c r="E13926">
        <v>17.25</v>
      </c>
      <c r="F13926" t="s">
        <v>1</v>
      </c>
    </row>
    <row r="13927" spans="1:6" x14ac:dyDescent="0.2">
      <c r="A13927">
        <v>14128870</v>
      </c>
      <c r="B13927" s="1">
        <v>44588</v>
      </c>
      <c r="C13927" s="2">
        <v>2.0833333333333332E-2</v>
      </c>
      <c r="D13927" t="s">
        <v>0</v>
      </c>
      <c r="E13927">
        <v>17.25</v>
      </c>
      <c r="F13927" t="s">
        <v>1</v>
      </c>
    </row>
    <row r="13928" spans="1:6" x14ac:dyDescent="0.2">
      <c r="A13928">
        <v>14128870</v>
      </c>
      <c r="B13928" s="1">
        <v>44588</v>
      </c>
      <c r="C13928" s="2">
        <v>3.125E-2</v>
      </c>
      <c r="D13928" t="s">
        <v>0</v>
      </c>
      <c r="E13928">
        <v>17.32</v>
      </c>
      <c r="F13928" t="s">
        <v>1</v>
      </c>
    </row>
    <row r="13929" spans="1:6" x14ac:dyDescent="0.2">
      <c r="A13929">
        <v>14128870</v>
      </c>
      <c r="B13929" s="1">
        <v>44588</v>
      </c>
      <c r="C13929" s="2">
        <v>4.1666666666666664E-2</v>
      </c>
      <c r="D13929" t="s">
        <v>0</v>
      </c>
      <c r="E13929">
        <v>17.38</v>
      </c>
      <c r="F13929" t="s">
        <v>1</v>
      </c>
    </row>
    <row r="13930" spans="1:6" x14ac:dyDescent="0.2">
      <c r="A13930">
        <v>14128870</v>
      </c>
      <c r="B13930" s="1">
        <v>44588</v>
      </c>
      <c r="C13930" s="2">
        <v>5.2083333333333336E-2</v>
      </c>
      <c r="D13930" t="s">
        <v>0</v>
      </c>
      <c r="E13930">
        <v>17.47</v>
      </c>
      <c r="F13930" t="s">
        <v>1</v>
      </c>
    </row>
    <row r="13931" spans="1:6" x14ac:dyDescent="0.2">
      <c r="A13931">
        <v>14128870</v>
      </c>
      <c r="B13931" s="1">
        <v>44588</v>
      </c>
      <c r="C13931" s="2">
        <v>6.25E-2</v>
      </c>
      <c r="D13931" t="s">
        <v>0</v>
      </c>
      <c r="E13931">
        <v>17.13</v>
      </c>
      <c r="F13931" t="s">
        <v>1</v>
      </c>
    </row>
    <row r="13932" spans="1:6" x14ac:dyDescent="0.2">
      <c r="A13932">
        <v>14128870</v>
      </c>
      <c r="B13932" s="1">
        <v>44588</v>
      </c>
      <c r="C13932" s="2">
        <v>7.2916666666666671E-2</v>
      </c>
      <c r="D13932" t="s">
        <v>0</v>
      </c>
      <c r="E13932">
        <v>16.96</v>
      </c>
      <c r="F13932" t="s">
        <v>1</v>
      </c>
    </row>
    <row r="13933" spans="1:6" x14ac:dyDescent="0.2">
      <c r="A13933">
        <v>14128870</v>
      </c>
      <c r="B13933" s="1">
        <v>44588</v>
      </c>
      <c r="C13933" s="2">
        <v>8.3333333333333329E-2</v>
      </c>
      <c r="D13933" t="s">
        <v>0</v>
      </c>
      <c r="E13933">
        <v>16.84</v>
      </c>
      <c r="F13933" t="s">
        <v>1</v>
      </c>
    </row>
    <row r="13934" spans="1:6" x14ac:dyDescent="0.2">
      <c r="A13934">
        <v>14128870</v>
      </c>
      <c r="B13934" s="1">
        <v>44588</v>
      </c>
      <c r="C13934" s="2">
        <v>9.375E-2</v>
      </c>
      <c r="D13934" t="s">
        <v>0</v>
      </c>
      <c r="E13934">
        <v>16.87</v>
      </c>
      <c r="F13934" t="s">
        <v>1</v>
      </c>
    </row>
    <row r="13935" spans="1:6" x14ac:dyDescent="0.2">
      <c r="A13935">
        <v>14128870</v>
      </c>
      <c r="B13935" s="1">
        <v>44588</v>
      </c>
      <c r="C13935" s="2">
        <v>0.10416666666666667</v>
      </c>
      <c r="D13935" t="s">
        <v>0</v>
      </c>
      <c r="E13935">
        <v>16.829999999999998</v>
      </c>
      <c r="F13935" t="s">
        <v>1</v>
      </c>
    </row>
    <row r="13936" spans="1:6" x14ac:dyDescent="0.2">
      <c r="A13936">
        <v>14128870</v>
      </c>
      <c r="B13936" s="1">
        <v>44588</v>
      </c>
      <c r="C13936" s="2">
        <v>0.11458333333333333</v>
      </c>
      <c r="D13936" t="s">
        <v>0</v>
      </c>
      <c r="E13936">
        <v>16.82</v>
      </c>
      <c r="F13936" t="s">
        <v>1</v>
      </c>
    </row>
    <row r="13937" spans="1:6" x14ac:dyDescent="0.2">
      <c r="A13937">
        <v>14128870</v>
      </c>
      <c r="B13937" s="1">
        <v>44588</v>
      </c>
      <c r="C13937" s="2">
        <v>0.125</v>
      </c>
      <c r="D13937" t="s">
        <v>0</v>
      </c>
      <c r="E13937">
        <v>16.850000000000001</v>
      </c>
      <c r="F13937" t="s">
        <v>1</v>
      </c>
    </row>
    <row r="13938" spans="1:6" x14ac:dyDescent="0.2">
      <c r="A13938">
        <v>14128870</v>
      </c>
      <c r="B13938" s="1">
        <v>44588</v>
      </c>
      <c r="C13938" s="2">
        <v>0.13541666666666666</v>
      </c>
      <c r="D13938" t="s">
        <v>0</v>
      </c>
      <c r="E13938">
        <v>16.78</v>
      </c>
      <c r="F13938" t="s">
        <v>1</v>
      </c>
    </row>
    <row r="13939" spans="1:6" x14ac:dyDescent="0.2">
      <c r="A13939">
        <v>14128870</v>
      </c>
      <c r="B13939" s="1">
        <v>44588</v>
      </c>
      <c r="C13939" s="2">
        <v>0.14583333333333334</v>
      </c>
      <c r="D13939" t="s">
        <v>0</v>
      </c>
      <c r="E13939">
        <v>16.829999999999998</v>
      </c>
      <c r="F13939" t="s">
        <v>1</v>
      </c>
    </row>
    <row r="13940" spans="1:6" x14ac:dyDescent="0.2">
      <c r="A13940">
        <v>14128870</v>
      </c>
      <c r="B13940" s="1">
        <v>44588</v>
      </c>
      <c r="C13940" s="2">
        <v>0.15625</v>
      </c>
      <c r="D13940" t="s">
        <v>0</v>
      </c>
      <c r="E13940">
        <v>16.850000000000001</v>
      </c>
      <c r="F13940" t="s">
        <v>1</v>
      </c>
    </row>
    <row r="13941" spans="1:6" x14ac:dyDescent="0.2">
      <c r="A13941">
        <v>14128870</v>
      </c>
      <c r="B13941" s="1">
        <v>44588</v>
      </c>
      <c r="C13941" s="2">
        <v>0.16666666666666666</v>
      </c>
      <c r="D13941" t="s">
        <v>0</v>
      </c>
      <c r="E13941">
        <v>16.82</v>
      </c>
      <c r="F13941" t="s">
        <v>1</v>
      </c>
    </row>
    <row r="13942" spans="1:6" x14ac:dyDescent="0.2">
      <c r="A13942">
        <v>14128870</v>
      </c>
      <c r="B13942" s="1">
        <v>44588</v>
      </c>
      <c r="C13942" s="2">
        <v>0.17708333333333334</v>
      </c>
      <c r="D13942" t="s">
        <v>0</v>
      </c>
      <c r="E13942">
        <v>16.809999999999999</v>
      </c>
      <c r="F13942" t="s">
        <v>1</v>
      </c>
    </row>
    <row r="13943" spans="1:6" x14ac:dyDescent="0.2">
      <c r="A13943">
        <v>14128870</v>
      </c>
      <c r="B13943" s="1">
        <v>44588</v>
      </c>
      <c r="C13943" s="2">
        <v>0.1875</v>
      </c>
      <c r="D13943" t="s">
        <v>0</v>
      </c>
      <c r="E13943">
        <v>16.89</v>
      </c>
      <c r="F13943" t="s">
        <v>1</v>
      </c>
    </row>
    <row r="13944" spans="1:6" x14ac:dyDescent="0.2">
      <c r="A13944">
        <v>14128870</v>
      </c>
      <c r="B13944" s="1">
        <v>44588</v>
      </c>
      <c r="C13944" s="2">
        <v>0.19791666666666666</v>
      </c>
      <c r="D13944" t="s">
        <v>0</v>
      </c>
      <c r="E13944">
        <v>16.86</v>
      </c>
      <c r="F13944" t="s">
        <v>1</v>
      </c>
    </row>
    <row r="13945" spans="1:6" x14ac:dyDescent="0.2">
      <c r="A13945">
        <v>14128870</v>
      </c>
      <c r="B13945" s="1">
        <v>44588</v>
      </c>
      <c r="C13945" s="2">
        <v>0.20833333333333334</v>
      </c>
      <c r="D13945" t="s">
        <v>0</v>
      </c>
      <c r="E13945">
        <v>16.91</v>
      </c>
      <c r="F13945" t="s">
        <v>1</v>
      </c>
    </row>
    <row r="13946" spans="1:6" x14ac:dyDescent="0.2">
      <c r="A13946">
        <v>14128870</v>
      </c>
      <c r="B13946" s="1">
        <v>44588</v>
      </c>
      <c r="C13946" s="2">
        <v>0.21875</v>
      </c>
      <c r="D13946" t="s">
        <v>0</v>
      </c>
      <c r="E13946">
        <v>16.829999999999998</v>
      </c>
      <c r="F13946" t="s">
        <v>1</v>
      </c>
    </row>
    <row r="13947" spans="1:6" x14ac:dyDescent="0.2">
      <c r="A13947">
        <v>14128870</v>
      </c>
      <c r="B13947" s="1">
        <v>44588</v>
      </c>
      <c r="C13947" s="2">
        <v>0.22916666666666666</v>
      </c>
      <c r="D13947" t="s">
        <v>0</v>
      </c>
      <c r="E13947">
        <v>16.87</v>
      </c>
      <c r="F13947" t="s">
        <v>1</v>
      </c>
    </row>
    <row r="13948" spans="1:6" x14ac:dyDescent="0.2">
      <c r="A13948">
        <v>14128870</v>
      </c>
      <c r="B13948" s="1">
        <v>44588</v>
      </c>
      <c r="C13948" s="2">
        <v>0.23958333333333334</v>
      </c>
      <c r="D13948" t="s">
        <v>0</v>
      </c>
      <c r="E13948">
        <v>16.8</v>
      </c>
      <c r="F13948" t="s">
        <v>1</v>
      </c>
    </row>
    <row r="13949" spans="1:6" x14ac:dyDescent="0.2">
      <c r="A13949">
        <v>14128870</v>
      </c>
      <c r="B13949" s="1">
        <v>44588</v>
      </c>
      <c r="C13949" s="2">
        <v>0.25</v>
      </c>
      <c r="D13949" t="s">
        <v>0</v>
      </c>
      <c r="E13949">
        <v>16.75</v>
      </c>
      <c r="F13949" t="s">
        <v>1</v>
      </c>
    </row>
    <row r="13950" spans="1:6" x14ac:dyDescent="0.2">
      <c r="A13950">
        <v>14128870</v>
      </c>
      <c r="B13950" s="1">
        <v>44588</v>
      </c>
      <c r="C13950" s="2">
        <v>0.26041666666666669</v>
      </c>
      <c r="D13950" t="s">
        <v>0</v>
      </c>
      <c r="E13950">
        <v>16.760000000000002</v>
      </c>
      <c r="F13950" t="s">
        <v>1</v>
      </c>
    </row>
    <row r="13951" spans="1:6" x14ac:dyDescent="0.2">
      <c r="A13951">
        <v>14128870</v>
      </c>
      <c r="B13951" s="1">
        <v>44588</v>
      </c>
      <c r="C13951" s="2">
        <v>0.27083333333333331</v>
      </c>
      <c r="D13951" t="s">
        <v>0</v>
      </c>
      <c r="E13951">
        <v>16.809999999999999</v>
      </c>
      <c r="F13951" t="s">
        <v>1</v>
      </c>
    </row>
    <row r="13952" spans="1:6" x14ac:dyDescent="0.2">
      <c r="A13952">
        <v>14128870</v>
      </c>
      <c r="B13952" s="1">
        <v>44588</v>
      </c>
      <c r="C13952" s="2">
        <v>0.28125</v>
      </c>
      <c r="D13952" t="s">
        <v>0</v>
      </c>
      <c r="E13952">
        <v>16.78</v>
      </c>
      <c r="F13952" t="s">
        <v>1</v>
      </c>
    </row>
    <row r="13953" spans="1:6" x14ac:dyDescent="0.2">
      <c r="A13953">
        <v>14128870</v>
      </c>
      <c r="B13953" s="1">
        <v>44588</v>
      </c>
      <c r="C13953" s="2">
        <v>0.29166666666666669</v>
      </c>
      <c r="D13953" t="s">
        <v>0</v>
      </c>
      <c r="E13953">
        <v>16.84</v>
      </c>
      <c r="F13953" t="s">
        <v>1</v>
      </c>
    </row>
    <row r="13954" spans="1:6" x14ac:dyDescent="0.2">
      <c r="A13954">
        <v>14128870</v>
      </c>
      <c r="B13954" s="1">
        <v>44588</v>
      </c>
      <c r="C13954" s="2">
        <v>0.30208333333333331</v>
      </c>
      <c r="D13954" t="s">
        <v>0</v>
      </c>
      <c r="E13954">
        <v>16.829999999999998</v>
      </c>
      <c r="F13954" t="s">
        <v>1</v>
      </c>
    </row>
    <row r="13955" spans="1:6" x14ac:dyDescent="0.2">
      <c r="A13955">
        <v>14128870</v>
      </c>
      <c r="B13955" s="1">
        <v>44588</v>
      </c>
      <c r="C13955" s="2">
        <v>0.3125</v>
      </c>
      <c r="D13955" t="s">
        <v>0</v>
      </c>
      <c r="E13955">
        <v>16.71</v>
      </c>
      <c r="F13955" t="s">
        <v>1</v>
      </c>
    </row>
    <row r="13956" spans="1:6" x14ac:dyDescent="0.2">
      <c r="A13956">
        <v>14128870</v>
      </c>
      <c r="B13956" s="1">
        <v>44588</v>
      </c>
      <c r="C13956" s="2">
        <v>0.32291666666666669</v>
      </c>
      <c r="D13956" t="s">
        <v>0</v>
      </c>
      <c r="E13956">
        <v>16.66</v>
      </c>
      <c r="F13956" t="s">
        <v>1</v>
      </c>
    </row>
    <row r="13957" spans="1:6" x14ac:dyDescent="0.2">
      <c r="A13957">
        <v>14128870</v>
      </c>
      <c r="B13957" s="1">
        <v>44588</v>
      </c>
      <c r="C13957" s="2">
        <v>0.33333333333333331</v>
      </c>
      <c r="D13957" t="s">
        <v>0</v>
      </c>
      <c r="E13957">
        <v>16.75</v>
      </c>
      <c r="F13957" t="s">
        <v>1</v>
      </c>
    </row>
    <row r="13958" spans="1:6" x14ac:dyDescent="0.2">
      <c r="A13958">
        <v>14128870</v>
      </c>
      <c r="B13958" s="1">
        <v>44588</v>
      </c>
      <c r="C13958" s="2">
        <v>0.34375</v>
      </c>
      <c r="D13958" t="s">
        <v>0</v>
      </c>
      <c r="E13958">
        <v>16.73</v>
      </c>
      <c r="F13958" t="s">
        <v>1</v>
      </c>
    </row>
    <row r="13959" spans="1:6" x14ac:dyDescent="0.2">
      <c r="A13959">
        <v>14128870</v>
      </c>
      <c r="B13959" s="1">
        <v>44588</v>
      </c>
      <c r="C13959" s="2">
        <v>0.35416666666666669</v>
      </c>
      <c r="D13959" t="s">
        <v>0</v>
      </c>
      <c r="E13959">
        <v>16.71</v>
      </c>
      <c r="F13959" t="s">
        <v>1</v>
      </c>
    </row>
    <row r="13960" spans="1:6" x14ac:dyDescent="0.2">
      <c r="A13960">
        <v>14128870</v>
      </c>
      <c r="B13960" s="1">
        <v>44588</v>
      </c>
      <c r="C13960" s="2">
        <v>0.36458333333333331</v>
      </c>
      <c r="D13960" t="s">
        <v>0</v>
      </c>
      <c r="E13960">
        <v>16.739999999999998</v>
      </c>
      <c r="F13960" t="s">
        <v>1</v>
      </c>
    </row>
    <row r="13961" spans="1:6" x14ac:dyDescent="0.2">
      <c r="A13961">
        <v>14128870</v>
      </c>
      <c r="B13961" s="1">
        <v>44588</v>
      </c>
      <c r="C13961" s="2">
        <v>0.375</v>
      </c>
      <c r="D13961" t="s">
        <v>0</v>
      </c>
      <c r="E13961">
        <v>16.73</v>
      </c>
      <c r="F13961" t="s">
        <v>1</v>
      </c>
    </row>
    <row r="13962" spans="1:6" x14ac:dyDescent="0.2">
      <c r="A13962">
        <v>14128870</v>
      </c>
      <c r="B13962" s="1">
        <v>44588</v>
      </c>
      <c r="C13962" s="2">
        <v>0.38541666666666669</v>
      </c>
      <c r="D13962" t="s">
        <v>0</v>
      </c>
      <c r="E13962">
        <v>16.71</v>
      </c>
      <c r="F13962" t="s">
        <v>1</v>
      </c>
    </row>
    <row r="13963" spans="1:6" x14ac:dyDescent="0.2">
      <c r="A13963">
        <v>14128870</v>
      </c>
      <c r="B13963" s="1">
        <v>44588</v>
      </c>
      <c r="C13963" s="2">
        <v>0.39583333333333331</v>
      </c>
      <c r="D13963" t="s">
        <v>0</v>
      </c>
      <c r="E13963">
        <v>16.62</v>
      </c>
      <c r="F13963" t="s">
        <v>1</v>
      </c>
    </row>
    <row r="13964" spans="1:6" x14ac:dyDescent="0.2">
      <c r="A13964">
        <v>14128870</v>
      </c>
      <c r="B13964" s="1">
        <v>44588</v>
      </c>
      <c r="C13964" s="2">
        <v>0.40625</v>
      </c>
      <c r="D13964" t="s">
        <v>0</v>
      </c>
      <c r="E13964">
        <v>16.670000000000002</v>
      </c>
      <c r="F13964" t="s">
        <v>1</v>
      </c>
    </row>
    <row r="13965" spans="1:6" x14ac:dyDescent="0.2">
      <c r="A13965">
        <v>14128870</v>
      </c>
      <c r="B13965" s="1">
        <v>44588</v>
      </c>
      <c r="C13965" s="2">
        <v>0.41666666666666669</v>
      </c>
      <c r="D13965" t="s">
        <v>0</v>
      </c>
      <c r="E13965">
        <v>16.7</v>
      </c>
      <c r="F13965" t="s">
        <v>1</v>
      </c>
    </row>
    <row r="13966" spans="1:6" x14ac:dyDescent="0.2">
      <c r="A13966">
        <v>14128870</v>
      </c>
      <c r="B13966" s="1">
        <v>44588</v>
      </c>
      <c r="C13966" s="2">
        <v>0.42708333333333331</v>
      </c>
      <c r="D13966" t="s">
        <v>0</v>
      </c>
      <c r="E13966">
        <v>16.68</v>
      </c>
      <c r="F13966" t="s">
        <v>1</v>
      </c>
    </row>
    <row r="13967" spans="1:6" x14ac:dyDescent="0.2">
      <c r="A13967">
        <v>14128870</v>
      </c>
      <c r="B13967" s="1">
        <v>44588</v>
      </c>
      <c r="C13967" s="2">
        <v>0.4375</v>
      </c>
      <c r="D13967" t="s">
        <v>0</v>
      </c>
      <c r="E13967">
        <v>16.7</v>
      </c>
      <c r="F13967" t="s">
        <v>1</v>
      </c>
    </row>
    <row r="13968" spans="1:6" x14ac:dyDescent="0.2">
      <c r="A13968">
        <v>14128870</v>
      </c>
      <c r="B13968" s="1">
        <v>44588</v>
      </c>
      <c r="C13968" s="2">
        <v>0.44791666666666669</v>
      </c>
      <c r="D13968" t="s">
        <v>0</v>
      </c>
      <c r="E13968">
        <v>16.64</v>
      </c>
      <c r="F13968" t="s">
        <v>1</v>
      </c>
    </row>
    <row r="13969" spans="1:6" x14ac:dyDescent="0.2">
      <c r="A13969">
        <v>14128870</v>
      </c>
      <c r="B13969" s="1">
        <v>44588</v>
      </c>
      <c r="C13969" s="2">
        <v>0.45833333333333331</v>
      </c>
      <c r="D13969" t="s">
        <v>0</v>
      </c>
      <c r="E13969">
        <v>16.649999999999999</v>
      </c>
      <c r="F13969" t="s">
        <v>1</v>
      </c>
    </row>
    <row r="13970" spans="1:6" x14ac:dyDescent="0.2">
      <c r="A13970">
        <v>14128870</v>
      </c>
      <c r="B13970" s="1">
        <v>44588</v>
      </c>
      <c r="C13970" s="2">
        <v>0.46875</v>
      </c>
      <c r="D13970" t="s">
        <v>0</v>
      </c>
      <c r="E13970">
        <v>16.649999999999999</v>
      </c>
      <c r="F13970" t="s">
        <v>1</v>
      </c>
    </row>
    <row r="13971" spans="1:6" x14ac:dyDescent="0.2">
      <c r="A13971">
        <v>14128870</v>
      </c>
      <c r="B13971" s="1">
        <v>44588</v>
      </c>
      <c r="C13971" s="2">
        <v>0.47916666666666669</v>
      </c>
      <c r="D13971" t="s">
        <v>0</v>
      </c>
      <c r="E13971">
        <v>16.61</v>
      </c>
      <c r="F13971" t="s">
        <v>1</v>
      </c>
    </row>
    <row r="13972" spans="1:6" x14ac:dyDescent="0.2">
      <c r="A13972">
        <v>14128870</v>
      </c>
      <c r="B13972" s="1">
        <v>44588</v>
      </c>
      <c r="C13972" s="2">
        <v>0.48958333333333331</v>
      </c>
      <c r="D13972" t="s">
        <v>0</v>
      </c>
      <c r="E13972">
        <v>16.61</v>
      </c>
      <c r="F13972" t="s">
        <v>1</v>
      </c>
    </row>
    <row r="13973" spans="1:6" x14ac:dyDescent="0.2">
      <c r="A13973">
        <v>14128870</v>
      </c>
      <c r="B13973" s="1">
        <v>44588</v>
      </c>
      <c r="C13973" s="2">
        <v>0.5</v>
      </c>
      <c r="D13973" t="s">
        <v>0</v>
      </c>
      <c r="E13973">
        <v>16.670000000000002</v>
      </c>
      <c r="F13973" t="s">
        <v>1</v>
      </c>
    </row>
    <row r="13974" spans="1:6" x14ac:dyDescent="0.2">
      <c r="A13974">
        <v>14128870</v>
      </c>
      <c r="B13974" s="1">
        <v>44588</v>
      </c>
      <c r="C13974" s="2">
        <v>0.51041666666666663</v>
      </c>
      <c r="D13974" t="s">
        <v>0</v>
      </c>
      <c r="E13974">
        <v>16.670000000000002</v>
      </c>
      <c r="F13974" t="s">
        <v>1</v>
      </c>
    </row>
    <row r="13975" spans="1:6" x14ac:dyDescent="0.2">
      <c r="A13975">
        <v>14128870</v>
      </c>
      <c r="B13975" s="1">
        <v>44588</v>
      </c>
      <c r="C13975" s="2">
        <v>0.52083333333333337</v>
      </c>
      <c r="D13975" t="s">
        <v>0</v>
      </c>
      <c r="E13975">
        <v>16.63</v>
      </c>
      <c r="F13975" t="s">
        <v>1</v>
      </c>
    </row>
    <row r="13976" spans="1:6" x14ac:dyDescent="0.2">
      <c r="A13976">
        <v>14128870</v>
      </c>
      <c r="B13976" s="1">
        <v>44588</v>
      </c>
      <c r="C13976" s="2">
        <v>0.53125</v>
      </c>
      <c r="D13976" t="s">
        <v>0</v>
      </c>
      <c r="E13976">
        <v>16.66</v>
      </c>
      <c r="F13976" t="s">
        <v>1</v>
      </c>
    </row>
    <row r="13977" spans="1:6" x14ac:dyDescent="0.2">
      <c r="A13977">
        <v>14128870</v>
      </c>
      <c r="B13977" s="1">
        <v>44588</v>
      </c>
      <c r="C13977" s="2">
        <v>0.54166666666666663</v>
      </c>
      <c r="D13977" t="s">
        <v>0</v>
      </c>
      <c r="E13977">
        <v>16.7</v>
      </c>
      <c r="F13977" t="s">
        <v>1</v>
      </c>
    </row>
    <row r="13978" spans="1:6" x14ac:dyDescent="0.2">
      <c r="A13978">
        <v>14128870</v>
      </c>
      <c r="B13978" s="1">
        <v>44588</v>
      </c>
      <c r="C13978" s="2">
        <v>0.55208333333333337</v>
      </c>
      <c r="D13978" t="s">
        <v>0</v>
      </c>
      <c r="E13978">
        <v>16.79</v>
      </c>
      <c r="F13978" t="s">
        <v>1</v>
      </c>
    </row>
    <row r="13979" spans="1:6" x14ac:dyDescent="0.2">
      <c r="A13979">
        <v>14128870</v>
      </c>
      <c r="B13979" s="1">
        <v>44588</v>
      </c>
      <c r="C13979" s="2">
        <v>0.5625</v>
      </c>
      <c r="D13979" t="s">
        <v>0</v>
      </c>
      <c r="E13979">
        <v>16.72</v>
      </c>
      <c r="F13979" t="s">
        <v>1</v>
      </c>
    </row>
    <row r="13980" spans="1:6" x14ac:dyDescent="0.2">
      <c r="A13980">
        <v>14128870</v>
      </c>
      <c r="B13980" s="1">
        <v>44588</v>
      </c>
      <c r="C13980" s="2">
        <v>0.57291666666666663</v>
      </c>
      <c r="D13980" t="s">
        <v>0</v>
      </c>
      <c r="E13980">
        <v>16.670000000000002</v>
      </c>
      <c r="F13980" t="s">
        <v>1</v>
      </c>
    </row>
    <row r="13981" spans="1:6" x14ac:dyDescent="0.2">
      <c r="A13981">
        <v>14128870</v>
      </c>
      <c r="B13981" s="1">
        <v>44588</v>
      </c>
      <c r="C13981" s="2">
        <v>0.58333333333333337</v>
      </c>
      <c r="D13981" t="s">
        <v>0</v>
      </c>
      <c r="E13981">
        <v>16.649999999999999</v>
      </c>
      <c r="F13981" t="s">
        <v>1</v>
      </c>
    </row>
    <row r="13982" spans="1:6" x14ac:dyDescent="0.2">
      <c r="A13982">
        <v>14128870</v>
      </c>
      <c r="B13982" s="1">
        <v>44588</v>
      </c>
      <c r="C13982" s="2">
        <v>0.59375</v>
      </c>
      <c r="D13982" t="s">
        <v>0</v>
      </c>
      <c r="E13982">
        <v>16.62</v>
      </c>
      <c r="F13982" t="s">
        <v>1</v>
      </c>
    </row>
    <row r="13983" spans="1:6" x14ac:dyDescent="0.2">
      <c r="A13983">
        <v>14128870</v>
      </c>
      <c r="B13983" s="1">
        <v>44588</v>
      </c>
      <c r="C13983" s="2">
        <v>0.60416666666666663</v>
      </c>
      <c r="D13983" t="s">
        <v>0</v>
      </c>
      <c r="E13983">
        <v>16.72</v>
      </c>
      <c r="F13983" t="s">
        <v>1</v>
      </c>
    </row>
    <row r="13984" spans="1:6" x14ac:dyDescent="0.2">
      <c r="A13984">
        <v>14128870</v>
      </c>
      <c r="B13984" s="1">
        <v>44588</v>
      </c>
      <c r="C13984" s="2">
        <v>0.61458333333333337</v>
      </c>
      <c r="D13984" t="s">
        <v>0</v>
      </c>
      <c r="E13984">
        <v>16.7</v>
      </c>
      <c r="F13984" t="s">
        <v>1</v>
      </c>
    </row>
    <row r="13985" spans="1:6" x14ac:dyDescent="0.2">
      <c r="A13985">
        <v>14128870</v>
      </c>
      <c r="B13985" s="1">
        <v>44588</v>
      </c>
      <c r="C13985" s="2">
        <v>0.625</v>
      </c>
      <c r="D13985" t="s">
        <v>0</v>
      </c>
      <c r="E13985">
        <v>16.73</v>
      </c>
      <c r="F13985" t="s">
        <v>1</v>
      </c>
    </row>
    <row r="13986" spans="1:6" x14ac:dyDescent="0.2">
      <c r="A13986">
        <v>14128870</v>
      </c>
      <c r="B13986" s="1">
        <v>44588</v>
      </c>
      <c r="C13986" s="2">
        <v>0.63541666666666663</v>
      </c>
      <c r="D13986" t="s">
        <v>0</v>
      </c>
      <c r="E13986">
        <v>16.68</v>
      </c>
      <c r="F13986" t="s">
        <v>1</v>
      </c>
    </row>
    <row r="13987" spans="1:6" x14ac:dyDescent="0.2">
      <c r="A13987">
        <v>14128870</v>
      </c>
      <c r="B13987" s="1">
        <v>44588</v>
      </c>
      <c r="C13987" s="2">
        <v>0.64583333333333337</v>
      </c>
      <c r="D13987" t="s">
        <v>0</v>
      </c>
      <c r="E13987">
        <v>16.73</v>
      </c>
      <c r="F13987" t="s">
        <v>1</v>
      </c>
    </row>
    <row r="13988" spans="1:6" x14ac:dyDescent="0.2">
      <c r="A13988">
        <v>14128870</v>
      </c>
      <c r="B13988" s="1">
        <v>44588</v>
      </c>
      <c r="C13988" s="2">
        <v>0.65625</v>
      </c>
      <c r="D13988" t="s">
        <v>0</v>
      </c>
      <c r="E13988">
        <v>16.77</v>
      </c>
      <c r="F13988" t="s">
        <v>1</v>
      </c>
    </row>
    <row r="13989" spans="1:6" x14ac:dyDescent="0.2">
      <c r="A13989">
        <v>14128870</v>
      </c>
      <c r="B13989" s="1">
        <v>44588</v>
      </c>
      <c r="C13989" s="2">
        <v>0.66666666666666663</v>
      </c>
      <c r="D13989" t="s">
        <v>0</v>
      </c>
      <c r="E13989">
        <v>16.79</v>
      </c>
      <c r="F13989" t="s">
        <v>1</v>
      </c>
    </row>
    <row r="13990" spans="1:6" x14ac:dyDescent="0.2">
      <c r="A13990">
        <v>14128870</v>
      </c>
      <c r="B13990" s="1">
        <v>44588</v>
      </c>
      <c r="C13990" s="2">
        <v>0.67708333333333337</v>
      </c>
      <c r="D13990" t="s">
        <v>0</v>
      </c>
      <c r="E13990">
        <v>16.72</v>
      </c>
      <c r="F13990" t="s">
        <v>1</v>
      </c>
    </row>
    <row r="13991" spans="1:6" x14ac:dyDescent="0.2">
      <c r="A13991">
        <v>14128870</v>
      </c>
      <c r="B13991" s="1">
        <v>44588</v>
      </c>
      <c r="C13991" s="2">
        <v>0.6875</v>
      </c>
      <c r="D13991" t="s">
        <v>0</v>
      </c>
      <c r="E13991">
        <v>16.829999999999998</v>
      </c>
      <c r="F13991" t="s">
        <v>1</v>
      </c>
    </row>
    <row r="13992" spans="1:6" x14ac:dyDescent="0.2">
      <c r="A13992">
        <v>14128870</v>
      </c>
      <c r="B13992" s="1">
        <v>44588</v>
      </c>
      <c r="C13992" s="2">
        <v>0.69791666666666663</v>
      </c>
      <c r="D13992" t="s">
        <v>0</v>
      </c>
      <c r="E13992">
        <v>16.850000000000001</v>
      </c>
      <c r="F13992" t="s">
        <v>1</v>
      </c>
    </row>
    <row r="13993" spans="1:6" x14ac:dyDescent="0.2">
      <c r="A13993">
        <v>14128870</v>
      </c>
      <c r="B13993" s="1">
        <v>44588</v>
      </c>
      <c r="C13993" s="2">
        <v>0.70833333333333337</v>
      </c>
      <c r="D13993" t="s">
        <v>0</v>
      </c>
      <c r="E13993">
        <v>16.87</v>
      </c>
      <c r="F13993" t="s">
        <v>1</v>
      </c>
    </row>
    <row r="13994" spans="1:6" x14ac:dyDescent="0.2">
      <c r="A13994">
        <v>14128870</v>
      </c>
      <c r="B13994" s="1">
        <v>44588</v>
      </c>
      <c r="C13994" s="2">
        <v>0.71875</v>
      </c>
      <c r="D13994" t="s">
        <v>0</v>
      </c>
      <c r="E13994">
        <v>16.8</v>
      </c>
      <c r="F13994" t="s">
        <v>1</v>
      </c>
    </row>
    <row r="13995" spans="1:6" x14ac:dyDescent="0.2">
      <c r="A13995">
        <v>14128870</v>
      </c>
      <c r="B13995" s="1">
        <v>44588</v>
      </c>
      <c r="C13995" s="2">
        <v>0.72916666666666663</v>
      </c>
      <c r="D13995" t="s">
        <v>0</v>
      </c>
      <c r="E13995">
        <v>16.829999999999998</v>
      </c>
      <c r="F13995" t="s">
        <v>1</v>
      </c>
    </row>
    <row r="13996" spans="1:6" x14ac:dyDescent="0.2">
      <c r="A13996">
        <v>14128870</v>
      </c>
      <c r="B13996" s="1">
        <v>44588</v>
      </c>
      <c r="C13996" s="2">
        <v>0.73958333333333337</v>
      </c>
      <c r="D13996" t="s">
        <v>0</v>
      </c>
      <c r="E13996">
        <v>16.829999999999998</v>
      </c>
      <c r="F13996" t="s">
        <v>1</v>
      </c>
    </row>
    <row r="13997" spans="1:6" x14ac:dyDescent="0.2">
      <c r="A13997">
        <v>14128870</v>
      </c>
      <c r="B13997" s="1">
        <v>44588</v>
      </c>
      <c r="C13997" s="2">
        <v>0.75</v>
      </c>
      <c r="D13997" t="s">
        <v>0</v>
      </c>
      <c r="E13997">
        <v>16.850000000000001</v>
      </c>
      <c r="F13997" t="s">
        <v>1</v>
      </c>
    </row>
    <row r="13998" spans="1:6" x14ac:dyDescent="0.2">
      <c r="A13998">
        <v>14128870</v>
      </c>
      <c r="B13998" s="1">
        <v>44588</v>
      </c>
      <c r="C13998" s="2">
        <v>0.76041666666666663</v>
      </c>
      <c r="D13998" t="s">
        <v>0</v>
      </c>
      <c r="E13998">
        <v>16.84</v>
      </c>
      <c r="F13998" t="s">
        <v>1</v>
      </c>
    </row>
    <row r="13999" spans="1:6" x14ac:dyDescent="0.2">
      <c r="A13999">
        <v>14128870</v>
      </c>
      <c r="B13999" s="1">
        <v>44588</v>
      </c>
      <c r="C13999" s="2">
        <v>0.77083333333333337</v>
      </c>
      <c r="D13999" t="s">
        <v>0</v>
      </c>
      <c r="E13999">
        <v>16.850000000000001</v>
      </c>
      <c r="F13999" t="s">
        <v>1</v>
      </c>
    </row>
    <row r="14000" spans="1:6" x14ac:dyDescent="0.2">
      <c r="A14000">
        <v>14128870</v>
      </c>
      <c r="B14000" s="1">
        <v>44588</v>
      </c>
      <c r="C14000" s="2">
        <v>0.78125</v>
      </c>
      <c r="D14000" t="s">
        <v>0</v>
      </c>
      <c r="E14000">
        <v>16.87</v>
      </c>
      <c r="F14000" t="s">
        <v>1</v>
      </c>
    </row>
    <row r="14001" spans="1:6" x14ac:dyDescent="0.2">
      <c r="A14001">
        <v>14128870</v>
      </c>
      <c r="B14001" s="1">
        <v>44588</v>
      </c>
      <c r="C14001" s="2">
        <v>0.79166666666666663</v>
      </c>
      <c r="D14001" t="s">
        <v>0</v>
      </c>
      <c r="E14001">
        <v>16.850000000000001</v>
      </c>
      <c r="F14001" t="s">
        <v>1</v>
      </c>
    </row>
    <row r="14002" spans="1:6" x14ac:dyDescent="0.2">
      <c r="A14002">
        <v>14128870</v>
      </c>
      <c r="B14002" s="1">
        <v>44588</v>
      </c>
      <c r="C14002" s="2">
        <v>0.80208333333333337</v>
      </c>
      <c r="D14002" t="s">
        <v>0</v>
      </c>
      <c r="E14002">
        <v>16.77</v>
      </c>
      <c r="F14002" t="s">
        <v>1</v>
      </c>
    </row>
    <row r="14003" spans="1:6" x14ac:dyDescent="0.2">
      <c r="A14003">
        <v>14128870</v>
      </c>
      <c r="B14003" s="1">
        <v>44588</v>
      </c>
      <c r="C14003" s="2">
        <v>0.8125</v>
      </c>
      <c r="D14003" t="s">
        <v>0</v>
      </c>
      <c r="E14003">
        <v>16.829999999999998</v>
      </c>
      <c r="F14003" t="s">
        <v>1</v>
      </c>
    </row>
    <row r="14004" spans="1:6" x14ac:dyDescent="0.2">
      <c r="A14004">
        <v>14128870</v>
      </c>
      <c r="B14004" s="1">
        <v>44588</v>
      </c>
      <c r="C14004" s="2">
        <v>0.82291666666666663</v>
      </c>
      <c r="D14004" t="s">
        <v>0</v>
      </c>
      <c r="E14004">
        <v>16.8</v>
      </c>
      <c r="F14004" t="s">
        <v>1</v>
      </c>
    </row>
    <row r="14005" spans="1:6" x14ac:dyDescent="0.2">
      <c r="A14005">
        <v>14128870</v>
      </c>
      <c r="B14005" s="1">
        <v>44588</v>
      </c>
      <c r="C14005" s="2">
        <v>0.83333333333333337</v>
      </c>
      <c r="D14005" t="s">
        <v>0</v>
      </c>
      <c r="E14005">
        <v>16.79</v>
      </c>
      <c r="F14005" t="s">
        <v>1</v>
      </c>
    </row>
    <row r="14006" spans="1:6" x14ac:dyDescent="0.2">
      <c r="A14006">
        <v>14128870</v>
      </c>
      <c r="B14006" s="1">
        <v>44588</v>
      </c>
      <c r="C14006" s="2">
        <v>0.84375</v>
      </c>
      <c r="D14006" t="s">
        <v>0</v>
      </c>
      <c r="E14006">
        <v>16.75</v>
      </c>
      <c r="F14006" t="s">
        <v>1</v>
      </c>
    </row>
    <row r="14007" spans="1:6" x14ac:dyDescent="0.2">
      <c r="A14007">
        <v>14128870</v>
      </c>
      <c r="B14007" s="1">
        <v>44588</v>
      </c>
      <c r="C14007" s="2">
        <v>0.85416666666666663</v>
      </c>
      <c r="D14007" t="s">
        <v>0</v>
      </c>
      <c r="E14007">
        <v>16.88</v>
      </c>
      <c r="F14007" t="s">
        <v>1</v>
      </c>
    </row>
    <row r="14008" spans="1:6" x14ac:dyDescent="0.2">
      <c r="A14008">
        <v>14128870</v>
      </c>
      <c r="B14008" s="1">
        <v>44588</v>
      </c>
      <c r="C14008" s="2">
        <v>0.86458333333333337</v>
      </c>
      <c r="D14008" t="s">
        <v>0</v>
      </c>
      <c r="E14008">
        <v>16.86</v>
      </c>
      <c r="F14008" t="s">
        <v>1</v>
      </c>
    </row>
    <row r="14009" spans="1:6" x14ac:dyDescent="0.2">
      <c r="A14009">
        <v>14128870</v>
      </c>
      <c r="B14009" s="1">
        <v>44588</v>
      </c>
      <c r="C14009" s="2">
        <v>0.875</v>
      </c>
      <c r="D14009" t="s">
        <v>0</v>
      </c>
      <c r="E14009">
        <v>16.77</v>
      </c>
      <c r="F14009" t="s">
        <v>1</v>
      </c>
    </row>
    <row r="14010" spans="1:6" x14ac:dyDescent="0.2">
      <c r="A14010">
        <v>14128870</v>
      </c>
      <c r="B14010" s="1">
        <v>44588</v>
      </c>
      <c r="C14010" s="2">
        <v>0.88541666666666663</v>
      </c>
      <c r="D14010" t="s">
        <v>0</v>
      </c>
      <c r="E14010">
        <v>16.739999999999998</v>
      </c>
      <c r="F14010" t="s">
        <v>1</v>
      </c>
    </row>
    <row r="14011" spans="1:6" x14ac:dyDescent="0.2">
      <c r="A14011">
        <v>14128870</v>
      </c>
      <c r="B14011" s="1">
        <v>44588</v>
      </c>
      <c r="C14011" s="2">
        <v>0.89583333333333337</v>
      </c>
      <c r="D14011" t="s">
        <v>0</v>
      </c>
      <c r="E14011">
        <v>16.73</v>
      </c>
      <c r="F14011" t="s">
        <v>1</v>
      </c>
    </row>
    <row r="14012" spans="1:6" x14ac:dyDescent="0.2">
      <c r="A14012">
        <v>14128870</v>
      </c>
      <c r="B14012" s="1">
        <v>44588</v>
      </c>
      <c r="C14012" s="2">
        <v>0.90625</v>
      </c>
      <c r="D14012" t="s">
        <v>0</v>
      </c>
      <c r="E14012">
        <v>16.760000000000002</v>
      </c>
      <c r="F14012" t="s">
        <v>1</v>
      </c>
    </row>
    <row r="14013" spans="1:6" x14ac:dyDescent="0.2">
      <c r="A14013">
        <v>14128870</v>
      </c>
      <c r="B14013" s="1">
        <v>44588</v>
      </c>
      <c r="C14013" s="2">
        <v>0.91666666666666663</v>
      </c>
      <c r="D14013" t="s">
        <v>0</v>
      </c>
      <c r="E14013">
        <v>16.760000000000002</v>
      </c>
      <c r="F14013" t="s">
        <v>1</v>
      </c>
    </row>
    <row r="14014" spans="1:6" x14ac:dyDescent="0.2">
      <c r="A14014">
        <v>14128870</v>
      </c>
      <c r="B14014" s="1">
        <v>44588</v>
      </c>
      <c r="C14014" s="2">
        <v>0.92708333333333337</v>
      </c>
      <c r="D14014" t="s">
        <v>0</v>
      </c>
      <c r="E14014">
        <v>16.739999999999998</v>
      </c>
      <c r="F14014" t="s">
        <v>1</v>
      </c>
    </row>
    <row r="14015" spans="1:6" x14ac:dyDescent="0.2">
      <c r="A14015">
        <v>14128870</v>
      </c>
      <c r="B14015" s="1">
        <v>44588</v>
      </c>
      <c r="C14015" s="2">
        <v>0.9375</v>
      </c>
      <c r="D14015" t="s">
        <v>0</v>
      </c>
      <c r="E14015">
        <v>16.78</v>
      </c>
      <c r="F14015" t="s">
        <v>1</v>
      </c>
    </row>
    <row r="14016" spans="1:6" x14ac:dyDescent="0.2">
      <c r="A14016">
        <v>14128870</v>
      </c>
      <c r="B14016" s="1">
        <v>44588</v>
      </c>
      <c r="C14016" s="2">
        <v>0.94791666666666663</v>
      </c>
      <c r="D14016" t="s">
        <v>0</v>
      </c>
      <c r="E14016">
        <v>16.72</v>
      </c>
      <c r="F14016" t="s">
        <v>1</v>
      </c>
    </row>
    <row r="14017" spans="1:6" x14ac:dyDescent="0.2">
      <c r="A14017">
        <v>14128870</v>
      </c>
      <c r="B14017" s="1">
        <v>44588</v>
      </c>
      <c r="C14017" s="2">
        <v>0.95833333333333337</v>
      </c>
      <c r="D14017" t="s">
        <v>0</v>
      </c>
      <c r="E14017">
        <v>16.77</v>
      </c>
      <c r="F14017" t="s">
        <v>1</v>
      </c>
    </row>
    <row r="14018" spans="1:6" x14ac:dyDescent="0.2">
      <c r="A14018">
        <v>14128870</v>
      </c>
      <c r="B14018" s="1">
        <v>44588</v>
      </c>
      <c r="C14018" s="2">
        <v>0.96875</v>
      </c>
      <c r="D14018" t="s">
        <v>0</v>
      </c>
      <c r="E14018">
        <v>16.71</v>
      </c>
      <c r="F14018" t="s">
        <v>1</v>
      </c>
    </row>
    <row r="14019" spans="1:6" x14ac:dyDescent="0.2">
      <c r="A14019">
        <v>14128870</v>
      </c>
      <c r="B14019" s="1">
        <v>44588</v>
      </c>
      <c r="C14019" s="2">
        <v>0.97916666666666663</v>
      </c>
      <c r="D14019" t="s">
        <v>0</v>
      </c>
      <c r="E14019">
        <v>16.7</v>
      </c>
      <c r="F14019" t="s">
        <v>1</v>
      </c>
    </row>
    <row r="14020" spans="1:6" x14ac:dyDescent="0.2">
      <c r="A14020">
        <v>14128870</v>
      </c>
      <c r="B14020" s="1">
        <v>44588</v>
      </c>
      <c r="C14020" s="2">
        <v>0.98958333333333337</v>
      </c>
      <c r="D14020" t="s">
        <v>0</v>
      </c>
      <c r="E14020">
        <v>16.739999999999998</v>
      </c>
      <c r="F14020" t="s">
        <v>1</v>
      </c>
    </row>
    <row r="14021" spans="1:6" x14ac:dyDescent="0.2">
      <c r="A14021">
        <v>14128870</v>
      </c>
      <c r="B14021" s="1">
        <v>44589</v>
      </c>
      <c r="C14021" s="2">
        <v>0</v>
      </c>
      <c r="D14021" t="s">
        <v>0</v>
      </c>
      <c r="E14021">
        <v>16.760000000000002</v>
      </c>
      <c r="F14021" t="s">
        <v>1</v>
      </c>
    </row>
    <row r="14022" spans="1:6" x14ac:dyDescent="0.2">
      <c r="A14022">
        <v>14128870</v>
      </c>
      <c r="B14022" s="1">
        <v>44589</v>
      </c>
      <c r="C14022" s="2">
        <v>1.0416666666666666E-2</v>
      </c>
      <c r="D14022" t="s">
        <v>0</v>
      </c>
      <c r="E14022">
        <v>16.78</v>
      </c>
      <c r="F14022" t="s">
        <v>1</v>
      </c>
    </row>
    <row r="14023" spans="1:6" x14ac:dyDescent="0.2">
      <c r="A14023">
        <v>14128870</v>
      </c>
      <c r="B14023" s="1">
        <v>44589</v>
      </c>
      <c r="C14023" s="2">
        <v>2.0833333333333332E-2</v>
      </c>
      <c r="D14023" t="s">
        <v>0</v>
      </c>
      <c r="E14023">
        <v>16.72</v>
      </c>
      <c r="F14023" t="s">
        <v>1</v>
      </c>
    </row>
    <row r="14024" spans="1:6" x14ac:dyDescent="0.2">
      <c r="A14024">
        <v>14128870</v>
      </c>
      <c r="B14024" s="1">
        <v>44589</v>
      </c>
      <c r="C14024" s="2">
        <v>3.125E-2</v>
      </c>
      <c r="D14024" t="s">
        <v>0</v>
      </c>
      <c r="E14024">
        <v>16.78</v>
      </c>
      <c r="F14024" t="s">
        <v>1</v>
      </c>
    </row>
    <row r="14025" spans="1:6" x14ac:dyDescent="0.2">
      <c r="A14025">
        <v>14128870</v>
      </c>
      <c r="B14025" s="1">
        <v>44589</v>
      </c>
      <c r="C14025" s="2">
        <v>4.1666666666666664E-2</v>
      </c>
      <c r="D14025" t="s">
        <v>0</v>
      </c>
      <c r="E14025">
        <v>16.739999999999998</v>
      </c>
      <c r="F14025" t="s">
        <v>1</v>
      </c>
    </row>
    <row r="14026" spans="1:6" x14ac:dyDescent="0.2">
      <c r="A14026">
        <v>14128870</v>
      </c>
      <c r="B14026" s="1">
        <v>44589</v>
      </c>
      <c r="C14026" s="2">
        <v>5.2083333333333336E-2</v>
      </c>
      <c r="D14026" t="s">
        <v>0</v>
      </c>
      <c r="E14026">
        <v>16.670000000000002</v>
      </c>
      <c r="F14026" t="s">
        <v>1</v>
      </c>
    </row>
    <row r="14027" spans="1:6" x14ac:dyDescent="0.2">
      <c r="A14027">
        <v>14128870</v>
      </c>
      <c r="B14027" s="1">
        <v>44589</v>
      </c>
      <c r="C14027" s="2">
        <v>6.25E-2</v>
      </c>
      <c r="D14027" t="s">
        <v>0</v>
      </c>
      <c r="E14027">
        <v>16.670000000000002</v>
      </c>
      <c r="F14027" t="s">
        <v>1</v>
      </c>
    </row>
    <row r="14028" spans="1:6" x14ac:dyDescent="0.2">
      <c r="A14028">
        <v>14128870</v>
      </c>
      <c r="B14028" s="1">
        <v>44589</v>
      </c>
      <c r="C14028" s="2">
        <v>7.2916666666666671E-2</v>
      </c>
      <c r="D14028" t="s">
        <v>0</v>
      </c>
      <c r="E14028">
        <v>16.739999999999998</v>
      </c>
      <c r="F14028" t="s">
        <v>1</v>
      </c>
    </row>
    <row r="14029" spans="1:6" x14ac:dyDescent="0.2">
      <c r="A14029">
        <v>14128870</v>
      </c>
      <c r="B14029" s="1">
        <v>44589</v>
      </c>
      <c r="C14029" s="2">
        <v>8.3333333333333329E-2</v>
      </c>
      <c r="D14029" t="s">
        <v>0</v>
      </c>
      <c r="E14029">
        <v>16.78</v>
      </c>
      <c r="F14029" t="s">
        <v>1</v>
      </c>
    </row>
    <row r="14030" spans="1:6" x14ac:dyDescent="0.2">
      <c r="A14030">
        <v>14128870</v>
      </c>
      <c r="B14030" s="1">
        <v>44589</v>
      </c>
      <c r="C14030" s="2">
        <v>9.375E-2</v>
      </c>
      <c r="D14030" t="s">
        <v>0</v>
      </c>
      <c r="E14030">
        <v>16.78</v>
      </c>
      <c r="F14030" t="s">
        <v>1</v>
      </c>
    </row>
    <row r="14031" spans="1:6" x14ac:dyDescent="0.2">
      <c r="A14031">
        <v>14128870</v>
      </c>
      <c r="B14031" s="1">
        <v>44589</v>
      </c>
      <c r="C14031" s="2">
        <v>0.10416666666666667</v>
      </c>
      <c r="D14031" t="s">
        <v>0</v>
      </c>
      <c r="E14031">
        <v>16.72</v>
      </c>
      <c r="F14031" t="s">
        <v>1</v>
      </c>
    </row>
    <row r="14032" spans="1:6" x14ac:dyDescent="0.2">
      <c r="A14032">
        <v>14128870</v>
      </c>
      <c r="B14032" s="1">
        <v>44589</v>
      </c>
      <c r="C14032" s="2">
        <v>0.11458333333333333</v>
      </c>
      <c r="D14032" t="s">
        <v>0</v>
      </c>
      <c r="E14032">
        <v>16.77</v>
      </c>
      <c r="F14032" t="s">
        <v>1</v>
      </c>
    </row>
    <row r="14033" spans="1:6" x14ac:dyDescent="0.2">
      <c r="A14033">
        <v>14128870</v>
      </c>
      <c r="B14033" s="1">
        <v>44589</v>
      </c>
      <c r="C14033" s="2">
        <v>0.125</v>
      </c>
      <c r="D14033" t="s">
        <v>0</v>
      </c>
      <c r="E14033">
        <v>16.82</v>
      </c>
      <c r="F14033" t="s">
        <v>1</v>
      </c>
    </row>
    <row r="14034" spans="1:6" x14ac:dyDescent="0.2">
      <c r="A14034">
        <v>14128870</v>
      </c>
      <c r="B14034" s="1">
        <v>44589</v>
      </c>
      <c r="C14034" s="2">
        <v>0.13541666666666666</v>
      </c>
      <c r="D14034" t="s">
        <v>0</v>
      </c>
      <c r="E14034">
        <v>16.850000000000001</v>
      </c>
      <c r="F14034" t="s">
        <v>1</v>
      </c>
    </row>
    <row r="14035" spans="1:6" x14ac:dyDescent="0.2">
      <c r="A14035">
        <v>14128870</v>
      </c>
      <c r="B14035" s="1">
        <v>44589</v>
      </c>
      <c r="C14035" s="2">
        <v>0.14583333333333334</v>
      </c>
      <c r="D14035" t="s">
        <v>0</v>
      </c>
      <c r="E14035">
        <v>16.87</v>
      </c>
      <c r="F14035" t="s">
        <v>1</v>
      </c>
    </row>
    <row r="14036" spans="1:6" x14ac:dyDescent="0.2">
      <c r="A14036">
        <v>14128870</v>
      </c>
      <c r="B14036" s="1">
        <v>44589</v>
      </c>
      <c r="C14036" s="2">
        <v>0.15625</v>
      </c>
      <c r="D14036" t="s">
        <v>0</v>
      </c>
      <c r="E14036">
        <v>16.8</v>
      </c>
      <c r="F14036" t="s">
        <v>1</v>
      </c>
    </row>
    <row r="14037" spans="1:6" x14ac:dyDescent="0.2">
      <c r="A14037">
        <v>14128870</v>
      </c>
      <c r="B14037" s="1">
        <v>44589</v>
      </c>
      <c r="C14037" s="2">
        <v>0.16666666666666666</v>
      </c>
      <c r="D14037" t="s">
        <v>0</v>
      </c>
      <c r="E14037">
        <v>16.82</v>
      </c>
      <c r="F14037" t="s">
        <v>1</v>
      </c>
    </row>
    <row r="14038" spans="1:6" x14ac:dyDescent="0.2">
      <c r="A14038">
        <v>14128870</v>
      </c>
      <c r="B14038" s="1">
        <v>44589</v>
      </c>
      <c r="C14038" s="2">
        <v>0.17708333333333334</v>
      </c>
      <c r="D14038" t="s">
        <v>0</v>
      </c>
      <c r="E14038">
        <v>16.760000000000002</v>
      </c>
      <c r="F14038" t="s">
        <v>1</v>
      </c>
    </row>
    <row r="14039" spans="1:6" x14ac:dyDescent="0.2">
      <c r="A14039">
        <v>14128870</v>
      </c>
      <c r="B14039" s="1">
        <v>44589</v>
      </c>
      <c r="C14039" s="2">
        <v>0.1875</v>
      </c>
      <c r="D14039" t="s">
        <v>0</v>
      </c>
      <c r="E14039">
        <v>16.829999999999998</v>
      </c>
      <c r="F14039" t="s">
        <v>1</v>
      </c>
    </row>
    <row r="14040" spans="1:6" x14ac:dyDescent="0.2">
      <c r="A14040">
        <v>14128870</v>
      </c>
      <c r="B14040" s="1">
        <v>44589</v>
      </c>
      <c r="C14040" s="2">
        <v>0.19791666666666666</v>
      </c>
      <c r="D14040" t="s">
        <v>0</v>
      </c>
      <c r="E14040">
        <v>16.88</v>
      </c>
      <c r="F14040" t="s">
        <v>1</v>
      </c>
    </row>
    <row r="14041" spans="1:6" x14ac:dyDescent="0.2">
      <c r="A14041">
        <v>14128870</v>
      </c>
      <c r="B14041" s="1">
        <v>44589</v>
      </c>
      <c r="C14041" s="2">
        <v>0.20833333333333334</v>
      </c>
      <c r="D14041" t="s">
        <v>0</v>
      </c>
      <c r="E14041">
        <v>16.88</v>
      </c>
      <c r="F14041" t="s">
        <v>1</v>
      </c>
    </row>
    <row r="14042" spans="1:6" x14ac:dyDescent="0.2">
      <c r="A14042">
        <v>14128870</v>
      </c>
      <c r="B14042" s="1">
        <v>44589</v>
      </c>
      <c r="C14042" s="2">
        <v>0.21875</v>
      </c>
      <c r="D14042" t="s">
        <v>0</v>
      </c>
      <c r="E14042">
        <v>16.920000000000002</v>
      </c>
      <c r="F14042" t="s">
        <v>1</v>
      </c>
    </row>
    <row r="14043" spans="1:6" x14ac:dyDescent="0.2">
      <c r="A14043">
        <v>14128870</v>
      </c>
      <c r="B14043" s="1">
        <v>44589</v>
      </c>
      <c r="C14043" s="2">
        <v>0.22916666666666666</v>
      </c>
      <c r="D14043" t="s">
        <v>0</v>
      </c>
      <c r="E14043">
        <v>16.87</v>
      </c>
      <c r="F14043" t="s">
        <v>1</v>
      </c>
    </row>
    <row r="14044" spans="1:6" x14ac:dyDescent="0.2">
      <c r="A14044">
        <v>14128870</v>
      </c>
      <c r="B14044" s="1">
        <v>44589</v>
      </c>
      <c r="C14044" s="2">
        <v>0.23958333333333334</v>
      </c>
      <c r="D14044" t="s">
        <v>0</v>
      </c>
      <c r="E14044">
        <v>16.91</v>
      </c>
      <c r="F14044" t="s">
        <v>1</v>
      </c>
    </row>
    <row r="14045" spans="1:6" x14ac:dyDescent="0.2">
      <c r="A14045">
        <v>14128870</v>
      </c>
      <c r="B14045" s="1">
        <v>44589</v>
      </c>
      <c r="C14045" s="2">
        <v>0.25</v>
      </c>
      <c r="D14045" t="s">
        <v>0</v>
      </c>
      <c r="E14045">
        <v>16.940000000000001</v>
      </c>
      <c r="F14045" t="s">
        <v>1</v>
      </c>
    </row>
    <row r="14046" spans="1:6" x14ac:dyDescent="0.2">
      <c r="A14046">
        <v>14128870</v>
      </c>
      <c r="B14046" s="1">
        <v>44589</v>
      </c>
      <c r="C14046" s="2">
        <v>0.26041666666666669</v>
      </c>
      <c r="D14046" t="s">
        <v>0</v>
      </c>
      <c r="E14046">
        <v>16.93</v>
      </c>
      <c r="F14046" t="s">
        <v>1</v>
      </c>
    </row>
    <row r="14047" spans="1:6" x14ac:dyDescent="0.2">
      <c r="A14047">
        <v>14128870</v>
      </c>
      <c r="B14047" s="1">
        <v>44589</v>
      </c>
      <c r="C14047" s="2">
        <v>0.27083333333333331</v>
      </c>
      <c r="D14047" t="s">
        <v>0</v>
      </c>
      <c r="E14047">
        <v>16.97</v>
      </c>
      <c r="F14047" t="s">
        <v>1</v>
      </c>
    </row>
    <row r="14048" spans="1:6" x14ac:dyDescent="0.2">
      <c r="A14048">
        <v>14128870</v>
      </c>
      <c r="B14048" s="1">
        <v>44589</v>
      </c>
      <c r="C14048" s="2">
        <v>0.28125</v>
      </c>
      <c r="D14048" t="s">
        <v>0</v>
      </c>
      <c r="E14048">
        <v>16.89</v>
      </c>
      <c r="F14048" t="s">
        <v>1</v>
      </c>
    </row>
    <row r="14049" spans="1:6" x14ac:dyDescent="0.2">
      <c r="A14049">
        <v>14128870</v>
      </c>
      <c r="B14049" s="1">
        <v>44589</v>
      </c>
      <c r="C14049" s="2">
        <v>0.29166666666666669</v>
      </c>
      <c r="D14049" t="s">
        <v>0</v>
      </c>
      <c r="E14049">
        <v>16.88</v>
      </c>
      <c r="F14049" t="s">
        <v>1</v>
      </c>
    </row>
    <row r="14050" spans="1:6" x14ac:dyDescent="0.2">
      <c r="A14050">
        <v>14128870</v>
      </c>
      <c r="B14050" s="1">
        <v>44589</v>
      </c>
      <c r="C14050" s="2">
        <v>0.30208333333333331</v>
      </c>
      <c r="D14050" t="s">
        <v>0</v>
      </c>
      <c r="E14050">
        <v>16.93</v>
      </c>
      <c r="F14050" t="s">
        <v>1</v>
      </c>
    </row>
    <row r="14051" spans="1:6" x14ac:dyDescent="0.2">
      <c r="A14051">
        <v>14128870</v>
      </c>
      <c r="B14051" s="1">
        <v>44589</v>
      </c>
      <c r="C14051" s="2">
        <v>0.3125</v>
      </c>
      <c r="D14051" t="s">
        <v>0</v>
      </c>
      <c r="E14051">
        <v>16.96</v>
      </c>
      <c r="F14051" t="s">
        <v>1</v>
      </c>
    </row>
    <row r="14052" spans="1:6" x14ac:dyDescent="0.2">
      <c r="A14052">
        <v>14128870</v>
      </c>
      <c r="B14052" s="1">
        <v>44589</v>
      </c>
      <c r="C14052" s="2">
        <v>0.32291666666666669</v>
      </c>
      <c r="D14052" t="s">
        <v>0</v>
      </c>
      <c r="E14052">
        <v>16.91</v>
      </c>
      <c r="F14052" t="s">
        <v>1</v>
      </c>
    </row>
    <row r="14053" spans="1:6" x14ac:dyDescent="0.2">
      <c r="A14053">
        <v>14128870</v>
      </c>
      <c r="B14053" s="1">
        <v>44589</v>
      </c>
      <c r="C14053" s="2">
        <v>0.33333333333333331</v>
      </c>
      <c r="D14053" t="s">
        <v>0</v>
      </c>
      <c r="E14053">
        <v>16.899999999999999</v>
      </c>
      <c r="F14053" t="s">
        <v>1</v>
      </c>
    </row>
    <row r="14054" spans="1:6" x14ac:dyDescent="0.2">
      <c r="A14054">
        <v>14128870</v>
      </c>
      <c r="B14054" s="1">
        <v>44589</v>
      </c>
      <c r="C14054" s="2">
        <v>0.34375</v>
      </c>
      <c r="D14054" t="s">
        <v>0</v>
      </c>
      <c r="E14054">
        <v>16.899999999999999</v>
      </c>
      <c r="F14054" t="s">
        <v>1</v>
      </c>
    </row>
    <row r="14055" spans="1:6" x14ac:dyDescent="0.2">
      <c r="A14055">
        <v>14128870</v>
      </c>
      <c r="B14055" s="1">
        <v>44589</v>
      </c>
      <c r="C14055" s="2">
        <v>0.35416666666666669</v>
      </c>
      <c r="D14055" t="s">
        <v>0</v>
      </c>
      <c r="E14055">
        <v>16.91</v>
      </c>
      <c r="F14055" t="s">
        <v>1</v>
      </c>
    </row>
    <row r="14056" spans="1:6" x14ac:dyDescent="0.2">
      <c r="A14056">
        <v>14128870</v>
      </c>
      <c r="B14056" s="1">
        <v>44589</v>
      </c>
      <c r="C14056" s="2">
        <v>0.36458333333333331</v>
      </c>
      <c r="D14056" t="s">
        <v>0</v>
      </c>
      <c r="E14056">
        <v>16.920000000000002</v>
      </c>
      <c r="F14056" t="s">
        <v>1</v>
      </c>
    </row>
    <row r="14057" spans="1:6" x14ac:dyDescent="0.2">
      <c r="A14057">
        <v>14128870</v>
      </c>
      <c r="B14057" s="1">
        <v>44589</v>
      </c>
      <c r="C14057" s="2">
        <v>0.375</v>
      </c>
      <c r="D14057" t="s">
        <v>0</v>
      </c>
      <c r="E14057">
        <v>16.899999999999999</v>
      </c>
      <c r="F14057" t="s">
        <v>1</v>
      </c>
    </row>
    <row r="14058" spans="1:6" x14ac:dyDescent="0.2">
      <c r="A14058">
        <v>14128870</v>
      </c>
      <c r="B14058" s="1">
        <v>44589</v>
      </c>
      <c r="C14058" s="2">
        <v>0.38541666666666669</v>
      </c>
      <c r="D14058" t="s">
        <v>0</v>
      </c>
      <c r="E14058">
        <v>16.95</v>
      </c>
      <c r="F14058" t="s">
        <v>1</v>
      </c>
    </row>
    <row r="14059" spans="1:6" x14ac:dyDescent="0.2">
      <c r="A14059">
        <v>14128870</v>
      </c>
      <c r="B14059" s="1">
        <v>44589</v>
      </c>
      <c r="C14059" s="2">
        <v>0.39583333333333331</v>
      </c>
      <c r="D14059" t="s">
        <v>0</v>
      </c>
      <c r="E14059">
        <v>16.95</v>
      </c>
      <c r="F14059" t="s">
        <v>1</v>
      </c>
    </row>
    <row r="14060" spans="1:6" x14ac:dyDescent="0.2">
      <c r="A14060">
        <v>14128870</v>
      </c>
      <c r="B14060" s="1">
        <v>44589</v>
      </c>
      <c r="C14060" s="2">
        <v>0.40625</v>
      </c>
      <c r="D14060" t="s">
        <v>0</v>
      </c>
      <c r="E14060">
        <v>16.91</v>
      </c>
      <c r="F14060" t="s">
        <v>1</v>
      </c>
    </row>
    <row r="14061" spans="1:6" x14ac:dyDescent="0.2">
      <c r="A14061">
        <v>14128870</v>
      </c>
      <c r="B14061" s="1">
        <v>44589</v>
      </c>
      <c r="C14061" s="2">
        <v>0.41666666666666669</v>
      </c>
      <c r="D14061" t="s">
        <v>0</v>
      </c>
      <c r="E14061">
        <v>16.91</v>
      </c>
      <c r="F14061" t="s">
        <v>1</v>
      </c>
    </row>
    <row r="14062" spans="1:6" x14ac:dyDescent="0.2">
      <c r="A14062">
        <v>14128870</v>
      </c>
      <c r="B14062" s="1">
        <v>44589</v>
      </c>
      <c r="C14062" s="2">
        <v>0.42708333333333331</v>
      </c>
      <c r="D14062" t="s">
        <v>0</v>
      </c>
      <c r="E14062">
        <v>16.940000000000001</v>
      </c>
      <c r="F14062" t="s">
        <v>1</v>
      </c>
    </row>
    <row r="14063" spans="1:6" x14ac:dyDescent="0.2">
      <c r="A14063">
        <v>14128870</v>
      </c>
      <c r="B14063" s="1">
        <v>44589</v>
      </c>
      <c r="C14063" s="2">
        <v>0.4375</v>
      </c>
      <c r="D14063" t="s">
        <v>0</v>
      </c>
      <c r="E14063">
        <v>16.87</v>
      </c>
      <c r="F14063" t="s">
        <v>1</v>
      </c>
    </row>
    <row r="14064" spans="1:6" x14ac:dyDescent="0.2">
      <c r="A14064">
        <v>14128870</v>
      </c>
      <c r="B14064" s="1">
        <v>44589</v>
      </c>
      <c r="C14064" s="2">
        <v>0.44791666666666669</v>
      </c>
      <c r="D14064" t="s">
        <v>0</v>
      </c>
      <c r="E14064">
        <v>16.89</v>
      </c>
      <c r="F14064" t="s">
        <v>1</v>
      </c>
    </row>
    <row r="14065" spans="1:6" x14ac:dyDescent="0.2">
      <c r="A14065">
        <v>14128870</v>
      </c>
      <c r="B14065" s="1">
        <v>44589</v>
      </c>
      <c r="C14065" s="2">
        <v>0.45833333333333331</v>
      </c>
      <c r="D14065" t="s">
        <v>0</v>
      </c>
      <c r="E14065">
        <v>16.87</v>
      </c>
      <c r="F14065" t="s">
        <v>1</v>
      </c>
    </row>
    <row r="14066" spans="1:6" x14ac:dyDescent="0.2">
      <c r="A14066">
        <v>14128870</v>
      </c>
      <c r="B14066" s="1">
        <v>44589</v>
      </c>
      <c r="C14066" s="2">
        <v>0.46875</v>
      </c>
      <c r="D14066" t="s">
        <v>0</v>
      </c>
      <c r="E14066">
        <v>16.87</v>
      </c>
      <c r="F14066" t="s">
        <v>1</v>
      </c>
    </row>
    <row r="14067" spans="1:6" x14ac:dyDescent="0.2">
      <c r="A14067">
        <v>14128870</v>
      </c>
      <c r="B14067" s="1">
        <v>44589</v>
      </c>
      <c r="C14067" s="2">
        <v>0.47916666666666669</v>
      </c>
      <c r="D14067" t="s">
        <v>0</v>
      </c>
      <c r="E14067">
        <v>16.88</v>
      </c>
      <c r="F14067" t="s">
        <v>1</v>
      </c>
    </row>
    <row r="14068" spans="1:6" x14ac:dyDescent="0.2">
      <c r="A14068">
        <v>14128870</v>
      </c>
      <c r="B14068" s="1">
        <v>44589</v>
      </c>
      <c r="C14068" s="2">
        <v>0.48958333333333331</v>
      </c>
      <c r="D14068" t="s">
        <v>0</v>
      </c>
      <c r="E14068">
        <v>16.95</v>
      </c>
      <c r="F14068" t="s">
        <v>1</v>
      </c>
    </row>
    <row r="14069" spans="1:6" x14ac:dyDescent="0.2">
      <c r="A14069">
        <v>14128870</v>
      </c>
      <c r="B14069" s="1">
        <v>44589</v>
      </c>
      <c r="C14069" s="2">
        <v>0.5</v>
      </c>
      <c r="D14069" t="s">
        <v>0</v>
      </c>
      <c r="E14069">
        <v>16.89</v>
      </c>
      <c r="F14069" t="s">
        <v>1</v>
      </c>
    </row>
    <row r="14070" spans="1:6" x14ac:dyDescent="0.2">
      <c r="A14070">
        <v>14128870</v>
      </c>
      <c r="B14070" s="1">
        <v>44589</v>
      </c>
      <c r="C14070" s="2">
        <v>0.51041666666666663</v>
      </c>
      <c r="D14070" t="s">
        <v>0</v>
      </c>
      <c r="E14070">
        <v>16.97</v>
      </c>
      <c r="F14070" t="s">
        <v>1</v>
      </c>
    </row>
    <row r="14071" spans="1:6" x14ac:dyDescent="0.2">
      <c r="A14071">
        <v>14128870</v>
      </c>
      <c r="B14071" s="1">
        <v>44589</v>
      </c>
      <c r="C14071" s="2">
        <v>0.52083333333333337</v>
      </c>
      <c r="D14071" t="s">
        <v>0</v>
      </c>
      <c r="E14071">
        <v>16.87</v>
      </c>
      <c r="F14071" t="s">
        <v>1</v>
      </c>
    </row>
    <row r="14072" spans="1:6" x14ac:dyDescent="0.2">
      <c r="A14072">
        <v>14128870</v>
      </c>
      <c r="B14072" s="1">
        <v>44589</v>
      </c>
      <c r="C14072" s="2">
        <v>0.53125</v>
      </c>
      <c r="D14072" t="s">
        <v>0</v>
      </c>
      <c r="E14072">
        <v>16.87</v>
      </c>
      <c r="F14072" t="s">
        <v>1</v>
      </c>
    </row>
    <row r="14073" spans="1:6" x14ac:dyDescent="0.2">
      <c r="A14073">
        <v>14128870</v>
      </c>
      <c r="B14073" s="1">
        <v>44589</v>
      </c>
      <c r="C14073" s="2">
        <v>0.54166666666666663</v>
      </c>
      <c r="D14073" t="s">
        <v>0</v>
      </c>
      <c r="E14073">
        <v>16.899999999999999</v>
      </c>
      <c r="F14073" t="s">
        <v>1</v>
      </c>
    </row>
    <row r="14074" spans="1:6" x14ac:dyDescent="0.2">
      <c r="A14074">
        <v>14128870</v>
      </c>
      <c r="B14074" s="1">
        <v>44589</v>
      </c>
      <c r="C14074" s="2">
        <v>0.55208333333333337</v>
      </c>
      <c r="D14074" t="s">
        <v>0</v>
      </c>
      <c r="E14074">
        <v>16.88</v>
      </c>
      <c r="F14074" t="s">
        <v>1</v>
      </c>
    </row>
    <row r="14075" spans="1:6" x14ac:dyDescent="0.2">
      <c r="A14075">
        <v>14128870</v>
      </c>
      <c r="B14075" s="1">
        <v>44589</v>
      </c>
      <c r="C14075" s="2">
        <v>0.5625</v>
      </c>
      <c r="D14075" t="s">
        <v>0</v>
      </c>
      <c r="E14075">
        <v>16.88</v>
      </c>
      <c r="F14075" t="s">
        <v>1</v>
      </c>
    </row>
    <row r="14076" spans="1:6" x14ac:dyDescent="0.2">
      <c r="A14076">
        <v>14128870</v>
      </c>
      <c r="B14076" s="1">
        <v>44589</v>
      </c>
      <c r="C14076" s="2">
        <v>0.57291666666666663</v>
      </c>
      <c r="D14076" t="s">
        <v>0</v>
      </c>
      <c r="E14076">
        <v>16.940000000000001</v>
      </c>
      <c r="F14076" t="s">
        <v>1</v>
      </c>
    </row>
    <row r="14077" spans="1:6" x14ac:dyDescent="0.2">
      <c r="A14077">
        <v>14128870</v>
      </c>
      <c r="B14077" s="1">
        <v>44589</v>
      </c>
      <c r="C14077" s="2">
        <v>0.58333333333333337</v>
      </c>
      <c r="D14077" t="s">
        <v>0</v>
      </c>
      <c r="E14077">
        <v>16.97</v>
      </c>
      <c r="F14077" t="s">
        <v>1</v>
      </c>
    </row>
    <row r="14078" spans="1:6" x14ac:dyDescent="0.2">
      <c r="A14078">
        <v>14128870</v>
      </c>
      <c r="B14078" s="1">
        <v>44589</v>
      </c>
      <c r="C14078" s="2">
        <v>0.59375</v>
      </c>
      <c r="D14078" t="s">
        <v>0</v>
      </c>
      <c r="E14078">
        <v>16.97</v>
      </c>
      <c r="F14078" t="s">
        <v>1</v>
      </c>
    </row>
    <row r="14079" spans="1:6" x14ac:dyDescent="0.2">
      <c r="A14079">
        <v>14128870</v>
      </c>
      <c r="B14079" s="1">
        <v>44589</v>
      </c>
      <c r="C14079" s="2">
        <v>0.60416666666666663</v>
      </c>
      <c r="D14079" t="s">
        <v>0</v>
      </c>
      <c r="E14079">
        <v>16.96</v>
      </c>
      <c r="F14079" t="s">
        <v>1</v>
      </c>
    </row>
    <row r="14080" spans="1:6" x14ac:dyDescent="0.2">
      <c r="A14080">
        <v>14128870</v>
      </c>
      <c r="B14080" s="1">
        <v>44589</v>
      </c>
      <c r="C14080" s="2">
        <v>0.61458333333333337</v>
      </c>
      <c r="D14080" t="s">
        <v>0</v>
      </c>
      <c r="E14080">
        <v>17.04</v>
      </c>
      <c r="F14080" t="s">
        <v>1</v>
      </c>
    </row>
    <row r="14081" spans="1:6" x14ac:dyDescent="0.2">
      <c r="A14081">
        <v>14128870</v>
      </c>
      <c r="B14081" s="1">
        <v>44589</v>
      </c>
      <c r="C14081" s="2">
        <v>0.625</v>
      </c>
      <c r="D14081" t="s">
        <v>0</v>
      </c>
      <c r="E14081">
        <v>17.04</v>
      </c>
      <c r="F14081" t="s">
        <v>1</v>
      </c>
    </row>
    <row r="14082" spans="1:6" x14ac:dyDescent="0.2">
      <c r="A14082">
        <v>14128870</v>
      </c>
      <c r="B14082" s="1">
        <v>44589</v>
      </c>
      <c r="C14082" s="2">
        <v>0.63541666666666663</v>
      </c>
      <c r="D14082" t="s">
        <v>0</v>
      </c>
      <c r="E14082">
        <v>17.12</v>
      </c>
      <c r="F14082" t="s">
        <v>1</v>
      </c>
    </row>
    <row r="14083" spans="1:6" x14ac:dyDescent="0.2">
      <c r="A14083">
        <v>14128870</v>
      </c>
      <c r="B14083" s="1">
        <v>44589</v>
      </c>
      <c r="C14083" s="2">
        <v>0.64583333333333337</v>
      </c>
      <c r="D14083" t="s">
        <v>0</v>
      </c>
      <c r="E14083">
        <v>17.14</v>
      </c>
      <c r="F14083" t="s">
        <v>1</v>
      </c>
    </row>
    <row r="14084" spans="1:6" x14ac:dyDescent="0.2">
      <c r="A14084">
        <v>14128870</v>
      </c>
      <c r="B14084" s="1">
        <v>44589</v>
      </c>
      <c r="C14084" s="2">
        <v>0.65625</v>
      </c>
      <c r="D14084" t="s">
        <v>0</v>
      </c>
      <c r="E14084">
        <v>17.100000000000001</v>
      </c>
      <c r="F14084" t="s">
        <v>1</v>
      </c>
    </row>
    <row r="14085" spans="1:6" x14ac:dyDescent="0.2">
      <c r="A14085">
        <v>14128870</v>
      </c>
      <c r="B14085" s="1">
        <v>44589</v>
      </c>
      <c r="C14085" s="2">
        <v>0.66666666666666663</v>
      </c>
      <c r="D14085" t="s">
        <v>0</v>
      </c>
      <c r="E14085">
        <v>17.09</v>
      </c>
      <c r="F14085" t="s">
        <v>1</v>
      </c>
    </row>
    <row r="14086" spans="1:6" x14ac:dyDescent="0.2">
      <c r="A14086">
        <v>14128870</v>
      </c>
      <c r="B14086" s="1">
        <v>44589</v>
      </c>
      <c r="C14086" s="2">
        <v>0.67708333333333337</v>
      </c>
      <c r="D14086" t="s">
        <v>0</v>
      </c>
      <c r="E14086">
        <v>17.149999999999999</v>
      </c>
      <c r="F14086" t="s">
        <v>1</v>
      </c>
    </row>
    <row r="14087" spans="1:6" x14ac:dyDescent="0.2">
      <c r="A14087">
        <v>14128870</v>
      </c>
      <c r="B14087" s="1">
        <v>44589</v>
      </c>
      <c r="C14087" s="2">
        <v>0.6875</v>
      </c>
      <c r="D14087" t="s">
        <v>0</v>
      </c>
      <c r="E14087">
        <v>17.18</v>
      </c>
      <c r="F14087" t="s">
        <v>1</v>
      </c>
    </row>
    <row r="14088" spans="1:6" x14ac:dyDescent="0.2">
      <c r="A14088">
        <v>14128870</v>
      </c>
      <c r="B14088" s="1">
        <v>44589</v>
      </c>
      <c r="C14088" s="2">
        <v>0.69791666666666663</v>
      </c>
      <c r="D14088" t="s">
        <v>0</v>
      </c>
      <c r="E14088">
        <v>17.260000000000002</v>
      </c>
      <c r="F14088" t="s">
        <v>1</v>
      </c>
    </row>
    <row r="14089" spans="1:6" x14ac:dyDescent="0.2">
      <c r="A14089">
        <v>14128870</v>
      </c>
      <c r="B14089" s="1">
        <v>44589</v>
      </c>
      <c r="C14089" s="2">
        <v>0.70833333333333337</v>
      </c>
      <c r="D14089" t="s">
        <v>0</v>
      </c>
      <c r="E14089">
        <v>17.39</v>
      </c>
      <c r="F14089" t="s">
        <v>1</v>
      </c>
    </row>
    <row r="14090" spans="1:6" x14ac:dyDescent="0.2">
      <c r="A14090">
        <v>14128870</v>
      </c>
      <c r="B14090" s="1">
        <v>44589</v>
      </c>
      <c r="C14090" s="2">
        <v>0.71875</v>
      </c>
      <c r="D14090" t="s">
        <v>0</v>
      </c>
      <c r="E14090">
        <v>17.36</v>
      </c>
      <c r="F14090" t="s">
        <v>1</v>
      </c>
    </row>
    <row r="14091" spans="1:6" x14ac:dyDescent="0.2">
      <c r="A14091">
        <v>14128870</v>
      </c>
      <c r="B14091" s="1">
        <v>44589</v>
      </c>
      <c r="C14091" s="2">
        <v>0.72916666666666663</v>
      </c>
      <c r="D14091" t="s">
        <v>0</v>
      </c>
      <c r="E14091">
        <v>17.18</v>
      </c>
      <c r="F14091" t="s">
        <v>1</v>
      </c>
    </row>
    <row r="14092" spans="1:6" x14ac:dyDescent="0.2">
      <c r="A14092">
        <v>14128870</v>
      </c>
      <c r="B14092" s="1">
        <v>44589</v>
      </c>
      <c r="C14092" s="2">
        <v>0.73958333333333337</v>
      </c>
      <c r="D14092" t="s">
        <v>0</v>
      </c>
      <c r="E14092">
        <v>17.11</v>
      </c>
      <c r="F14092" t="s">
        <v>1</v>
      </c>
    </row>
    <row r="14093" spans="1:6" x14ac:dyDescent="0.2">
      <c r="A14093">
        <v>14128870</v>
      </c>
      <c r="B14093" s="1">
        <v>44589</v>
      </c>
      <c r="C14093" s="2">
        <v>0.75</v>
      </c>
      <c r="D14093" t="s">
        <v>0</v>
      </c>
      <c r="E14093">
        <v>17.13</v>
      </c>
      <c r="F14093" t="s">
        <v>1</v>
      </c>
    </row>
    <row r="14094" spans="1:6" x14ac:dyDescent="0.2">
      <c r="A14094">
        <v>14128870</v>
      </c>
      <c r="B14094" s="1">
        <v>44589</v>
      </c>
      <c r="C14094" s="2">
        <v>0.76041666666666663</v>
      </c>
      <c r="D14094" t="s">
        <v>0</v>
      </c>
      <c r="E14094">
        <v>17.12</v>
      </c>
      <c r="F14094" t="s">
        <v>1</v>
      </c>
    </row>
    <row r="14095" spans="1:6" x14ac:dyDescent="0.2">
      <c r="A14095">
        <v>14128870</v>
      </c>
      <c r="B14095" s="1">
        <v>44589</v>
      </c>
      <c r="C14095" s="2">
        <v>0.77083333333333337</v>
      </c>
      <c r="D14095" t="s">
        <v>0</v>
      </c>
      <c r="E14095">
        <v>17.260000000000002</v>
      </c>
      <c r="F14095" t="s">
        <v>1</v>
      </c>
    </row>
    <row r="14096" spans="1:6" x14ac:dyDescent="0.2">
      <c r="A14096">
        <v>14128870</v>
      </c>
      <c r="B14096" s="1">
        <v>44589</v>
      </c>
      <c r="C14096" s="2">
        <v>0.78125</v>
      </c>
      <c r="D14096" t="s">
        <v>0</v>
      </c>
      <c r="E14096">
        <v>17.27</v>
      </c>
      <c r="F14096" t="s">
        <v>1</v>
      </c>
    </row>
    <row r="14097" spans="1:6" x14ac:dyDescent="0.2">
      <c r="A14097">
        <v>14128870</v>
      </c>
      <c r="B14097" s="1">
        <v>44589</v>
      </c>
      <c r="C14097" s="2">
        <v>0.79166666666666663</v>
      </c>
      <c r="D14097" t="s">
        <v>0</v>
      </c>
      <c r="E14097">
        <v>17.3</v>
      </c>
      <c r="F14097" t="s">
        <v>1</v>
      </c>
    </row>
    <row r="14098" spans="1:6" x14ac:dyDescent="0.2">
      <c r="A14098">
        <v>14128870</v>
      </c>
      <c r="B14098" s="1">
        <v>44589</v>
      </c>
      <c r="C14098" s="2">
        <v>0.80208333333333337</v>
      </c>
      <c r="D14098" t="s">
        <v>0</v>
      </c>
      <c r="E14098">
        <v>17.350000000000001</v>
      </c>
      <c r="F14098" t="s">
        <v>1</v>
      </c>
    </row>
    <row r="14099" spans="1:6" x14ac:dyDescent="0.2">
      <c r="A14099">
        <v>14128870</v>
      </c>
      <c r="B14099" s="1">
        <v>44589</v>
      </c>
      <c r="C14099" s="2">
        <v>0.8125</v>
      </c>
      <c r="D14099" t="s">
        <v>0</v>
      </c>
      <c r="E14099">
        <v>17.25</v>
      </c>
      <c r="F14099" t="s">
        <v>1</v>
      </c>
    </row>
    <row r="14100" spans="1:6" x14ac:dyDescent="0.2">
      <c r="A14100">
        <v>14128870</v>
      </c>
      <c r="B14100" s="1">
        <v>44589</v>
      </c>
      <c r="C14100" s="2">
        <v>0.82291666666666663</v>
      </c>
      <c r="D14100" t="s">
        <v>0</v>
      </c>
      <c r="E14100">
        <v>17.190000000000001</v>
      </c>
      <c r="F14100" t="s">
        <v>1</v>
      </c>
    </row>
    <row r="14101" spans="1:6" x14ac:dyDescent="0.2">
      <c r="A14101">
        <v>14128870</v>
      </c>
      <c r="B14101" s="1">
        <v>44589</v>
      </c>
      <c r="C14101" s="2">
        <v>0.83333333333333337</v>
      </c>
      <c r="D14101" t="s">
        <v>0</v>
      </c>
      <c r="E14101">
        <v>17.21</v>
      </c>
      <c r="F14101" t="s">
        <v>1</v>
      </c>
    </row>
    <row r="14102" spans="1:6" x14ac:dyDescent="0.2">
      <c r="A14102">
        <v>14128870</v>
      </c>
      <c r="B14102" s="1">
        <v>44589</v>
      </c>
      <c r="C14102" s="2">
        <v>0.84375</v>
      </c>
      <c r="D14102" t="s">
        <v>0</v>
      </c>
      <c r="E14102">
        <v>17.21</v>
      </c>
      <c r="F14102" t="s">
        <v>1</v>
      </c>
    </row>
    <row r="14103" spans="1:6" x14ac:dyDescent="0.2">
      <c r="A14103">
        <v>14128870</v>
      </c>
      <c r="B14103" s="1">
        <v>44589</v>
      </c>
      <c r="C14103" s="2">
        <v>0.85416666666666663</v>
      </c>
      <c r="D14103" t="s">
        <v>0</v>
      </c>
      <c r="E14103">
        <v>17.21</v>
      </c>
      <c r="F14103" t="s">
        <v>1</v>
      </c>
    </row>
    <row r="14104" spans="1:6" x14ac:dyDescent="0.2">
      <c r="A14104">
        <v>14128870</v>
      </c>
      <c r="B14104" s="1">
        <v>44589</v>
      </c>
      <c r="C14104" s="2">
        <v>0.86458333333333337</v>
      </c>
      <c r="D14104" t="s">
        <v>0</v>
      </c>
      <c r="E14104">
        <v>17.14</v>
      </c>
      <c r="F14104" t="s">
        <v>1</v>
      </c>
    </row>
    <row r="14105" spans="1:6" x14ac:dyDescent="0.2">
      <c r="A14105">
        <v>14128870</v>
      </c>
      <c r="B14105" s="1">
        <v>44589</v>
      </c>
      <c r="C14105" s="2">
        <v>0.875</v>
      </c>
      <c r="D14105" t="s">
        <v>0</v>
      </c>
      <c r="E14105">
        <v>17.2</v>
      </c>
      <c r="F14105" t="s">
        <v>1</v>
      </c>
    </row>
    <row r="14106" spans="1:6" x14ac:dyDescent="0.2">
      <c r="A14106">
        <v>14128870</v>
      </c>
      <c r="B14106" s="1">
        <v>44589</v>
      </c>
      <c r="C14106" s="2">
        <v>0.88541666666666663</v>
      </c>
      <c r="D14106" t="s">
        <v>0</v>
      </c>
      <c r="E14106">
        <v>17.3</v>
      </c>
      <c r="F14106" t="s">
        <v>1</v>
      </c>
    </row>
    <row r="14107" spans="1:6" x14ac:dyDescent="0.2">
      <c r="A14107">
        <v>14128870</v>
      </c>
      <c r="B14107" s="1">
        <v>44589</v>
      </c>
      <c r="C14107" s="2">
        <v>0.89583333333333337</v>
      </c>
      <c r="D14107" t="s">
        <v>0</v>
      </c>
      <c r="E14107">
        <v>17.27</v>
      </c>
      <c r="F14107" t="s">
        <v>1</v>
      </c>
    </row>
    <row r="14108" spans="1:6" x14ac:dyDescent="0.2">
      <c r="A14108">
        <v>14128870</v>
      </c>
      <c r="B14108" s="1">
        <v>44589</v>
      </c>
      <c r="C14108" s="2">
        <v>0.90625</v>
      </c>
      <c r="D14108" t="s">
        <v>0</v>
      </c>
      <c r="E14108">
        <v>17.27</v>
      </c>
      <c r="F14108" t="s">
        <v>1</v>
      </c>
    </row>
    <row r="14109" spans="1:6" x14ac:dyDescent="0.2">
      <c r="A14109">
        <v>14128870</v>
      </c>
      <c r="B14109" s="1">
        <v>44589</v>
      </c>
      <c r="C14109" s="2">
        <v>0.91666666666666663</v>
      </c>
      <c r="D14109" t="s">
        <v>0</v>
      </c>
      <c r="E14109">
        <v>17.3</v>
      </c>
      <c r="F14109" t="s">
        <v>1</v>
      </c>
    </row>
    <row r="14110" spans="1:6" x14ac:dyDescent="0.2">
      <c r="A14110">
        <v>14128870</v>
      </c>
      <c r="B14110" s="1">
        <v>44589</v>
      </c>
      <c r="C14110" s="2">
        <v>0.92708333333333337</v>
      </c>
      <c r="D14110" t="s">
        <v>0</v>
      </c>
      <c r="E14110">
        <v>17.059999999999999</v>
      </c>
      <c r="F14110" t="s">
        <v>1</v>
      </c>
    </row>
    <row r="14111" spans="1:6" x14ac:dyDescent="0.2">
      <c r="A14111">
        <v>14128870</v>
      </c>
      <c r="B14111" s="1">
        <v>44589</v>
      </c>
      <c r="C14111" s="2">
        <v>0.9375</v>
      </c>
      <c r="D14111" t="s">
        <v>0</v>
      </c>
      <c r="E14111">
        <v>16.86</v>
      </c>
      <c r="F14111" t="s">
        <v>1</v>
      </c>
    </row>
    <row r="14112" spans="1:6" x14ac:dyDescent="0.2">
      <c r="A14112">
        <v>14128870</v>
      </c>
      <c r="B14112" s="1">
        <v>44589</v>
      </c>
      <c r="C14112" s="2">
        <v>0.94791666666666663</v>
      </c>
      <c r="D14112" t="s">
        <v>0</v>
      </c>
      <c r="E14112">
        <v>16.78</v>
      </c>
      <c r="F14112" t="s">
        <v>1</v>
      </c>
    </row>
    <row r="14113" spans="1:6" x14ac:dyDescent="0.2">
      <c r="A14113">
        <v>14128870</v>
      </c>
      <c r="B14113" s="1">
        <v>44589</v>
      </c>
      <c r="C14113" s="2">
        <v>0.95833333333333337</v>
      </c>
      <c r="D14113" t="s">
        <v>0</v>
      </c>
      <c r="E14113">
        <v>16.850000000000001</v>
      </c>
      <c r="F14113" t="s">
        <v>1</v>
      </c>
    </row>
    <row r="14114" spans="1:6" x14ac:dyDescent="0.2">
      <c r="A14114">
        <v>14128870</v>
      </c>
      <c r="B14114" s="1">
        <v>44589</v>
      </c>
      <c r="C14114" s="2">
        <v>0.96875</v>
      </c>
      <c r="D14114" t="s">
        <v>0</v>
      </c>
      <c r="E14114">
        <v>16.75</v>
      </c>
      <c r="F14114" t="s">
        <v>1</v>
      </c>
    </row>
    <row r="14115" spans="1:6" x14ac:dyDescent="0.2">
      <c r="A14115">
        <v>14128870</v>
      </c>
      <c r="B14115" s="1">
        <v>44589</v>
      </c>
      <c r="C14115" s="2">
        <v>0.97916666666666663</v>
      </c>
      <c r="D14115" t="s">
        <v>0</v>
      </c>
      <c r="E14115">
        <v>16.77</v>
      </c>
      <c r="F14115" t="s">
        <v>1</v>
      </c>
    </row>
    <row r="14116" spans="1:6" x14ac:dyDescent="0.2">
      <c r="A14116">
        <v>14128870</v>
      </c>
      <c r="B14116" s="1">
        <v>44589</v>
      </c>
      <c r="C14116" s="2">
        <v>0.98958333333333337</v>
      </c>
      <c r="D14116" t="s">
        <v>0</v>
      </c>
      <c r="E14116">
        <v>16.73</v>
      </c>
      <c r="F14116" t="s">
        <v>1</v>
      </c>
    </row>
    <row r="14117" spans="1:6" x14ac:dyDescent="0.2">
      <c r="A14117">
        <v>14128870</v>
      </c>
      <c r="B14117" s="1">
        <v>44590</v>
      </c>
      <c r="C14117" s="2">
        <v>0</v>
      </c>
      <c r="D14117" t="s">
        <v>0</v>
      </c>
      <c r="E14117">
        <v>16.66</v>
      </c>
      <c r="F14117" t="s">
        <v>1</v>
      </c>
    </row>
    <row r="14118" spans="1:6" x14ac:dyDescent="0.2">
      <c r="A14118">
        <v>14128870</v>
      </c>
      <c r="B14118" s="1">
        <v>44590</v>
      </c>
      <c r="C14118" s="2">
        <v>1.0416666666666666E-2</v>
      </c>
      <c r="D14118" t="s">
        <v>0</v>
      </c>
      <c r="E14118">
        <v>16.489999999999998</v>
      </c>
      <c r="F14118" t="s">
        <v>1</v>
      </c>
    </row>
    <row r="14119" spans="1:6" x14ac:dyDescent="0.2">
      <c r="A14119">
        <v>14128870</v>
      </c>
      <c r="B14119" s="1">
        <v>44590</v>
      </c>
      <c r="C14119" s="2">
        <v>2.0833333333333332E-2</v>
      </c>
      <c r="D14119" t="s">
        <v>0</v>
      </c>
      <c r="E14119">
        <v>16.399999999999999</v>
      </c>
      <c r="F14119" t="s">
        <v>1</v>
      </c>
    </row>
    <row r="14120" spans="1:6" x14ac:dyDescent="0.2">
      <c r="A14120">
        <v>14128870</v>
      </c>
      <c r="B14120" s="1">
        <v>44590</v>
      </c>
      <c r="C14120" s="2">
        <v>3.125E-2</v>
      </c>
      <c r="D14120" t="s">
        <v>0</v>
      </c>
      <c r="E14120">
        <v>16.32</v>
      </c>
      <c r="F14120" t="s">
        <v>1</v>
      </c>
    </row>
    <row r="14121" spans="1:6" x14ac:dyDescent="0.2">
      <c r="A14121">
        <v>14128870</v>
      </c>
      <c r="B14121" s="1">
        <v>44590</v>
      </c>
      <c r="C14121" s="2">
        <v>4.1666666666666664E-2</v>
      </c>
      <c r="D14121" t="s">
        <v>0</v>
      </c>
      <c r="E14121">
        <v>16.3</v>
      </c>
      <c r="F14121" t="s">
        <v>1</v>
      </c>
    </row>
    <row r="14122" spans="1:6" x14ac:dyDescent="0.2">
      <c r="A14122">
        <v>14128870</v>
      </c>
      <c r="B14122" s="1">
        <v>44590</v>
      </c>
      <c r="C14122" s="2">
        <v>5.2083333333333336E-2</v>
      </c>
      <c r="D14122" t="s">
        <v>0</v>
      </c>
      <c r="E14122">
        <v>16.239999999999998</v>
      </c>
      <c r="F14122" t="s">
        <v>1</v>
      </c>
    </row>
    <row r="14123" spans="1:6" x14ac:dyDescent="0.2">
      <c r="A14123">
        <v>14128870</v>
      </c>
      <c r="B14123" s="1">
        <v>44590</v>
      </c>
      <c r="C14123" s="2">
        <v>6.25E-2</v>
      </c>
      <c r="D14123" t="s">
        <v>0</v>
      </c>
      <c r="E14123">
        <v>16.23</v>
      </c>
      <c r="F14123" t="s">
        <v>1</v>
      </c>
    </row>
    <row r="14124" spans="1:6" x14ac:dyDescent="0.2">
      <c r="A14124">
        <v>14128870</v>
      </c>
      <c r="B14124" s="1">
        <v>44590</v>
      </c>
      <c r="C14124" s="2">
        <v>7.2916666666666671E-2</v>
      </c>
      <c r="D14124" t="s">
        <v>0</v>
      </c>
      <c r="E14124">
        <v>16.190000000000001</v>
      </c>
      <c r="F14124" t="s">
        <v>1</v>
      </c>
    </row>
    <row r="14125" spans="1:6" x14ac:dyDescent="0.2">
      <c r="A14125">
        <v>14128870</v>
      </c>
      <c r="B14125" s="1">
        <v>44590</v>
      </c>
      <c r="C14125" s="2">
        <v>8.3333333333333329E-2</v>
      </c>
      <c r="D14125" t="s">
        <v>0</v>
      </c>
      <c r="E14125">
        <v>16.190000000000001</v>
      </c>
      <c r="F14125" t="s">
        <v>1</v>
      </c>
    </row>
    <row r="14126" spans="1:6" x14ac:dyDescent="0.2">
      <c r="A14126">
        <v>14128870</v>
      </c>
      <c r="B14126" s="1">
        <v>44590</v>
      </c>
      <c r="C14126" s="2">
        <v>9.375E-2</v>
      </c>
      <c r="D14126" t="s">
        <v>0</v>
      </c>
      <c r="E14126">
        <v>16.18</v>
      </c>
      <c r="F14126" t="s">
        <v>1</v>
      </c>
    </row>
    <row r="14127" spans="1:6" x14ac:dyDescent="0.2">
      <c r="A14127">
        <v>14128870</v>
      </c>
      <c r="B14127" s="1">
        <v>44590</v>
      </c>
      <c r="C14127" s="2">
        <v>0.10416666666666667</v>
      </c>
      <c r="D14127" t="s">
        <v>0</v>
      </c>
      <c r="E14127">
        <v>16.190000000000001</v>
      </c>
      <c r="F14127" t="s">
        <v>1</v>
      </c>
    </row>
    <row r="14128" spans="1:6" x14ac:dyDescent="0.2">
      <c r="A14128">
        <v>14128870</v>
      </c>
      <c r="B14128" s="1">
        <v>44590</v>
      </c>
      <c r="C14128" s="2">
        <v>0.11458333333333333</v>
      </c>
      <c r="D14128" t="s">
        <v>0</v>
      </c>
      <c r="E14128">
        <v>16.079999999999998</v>
      </c>
      <c r="F14128" t="s">
        <v>1</v>
      </c>
    </row>
    <row r="14129" spans="1:6" x14ac:dyDescent="0.2">
      <c r="A14129">
        <v>14128870</v>
      </c>
      <c r="B14129" s="1">
        <v>44590</v>
      </c>
      <c r="C14129" s="2">
        <v>0.125</v>
      </c>
      <c r="D14129" t="s">
        <v>0</v>
      </c>
      <c r="E14129">
        <v>16.13</v>
      </c>
      <c r="F14129" t="s">
        <v>1</v>
      </c>
    </row>
    <row r="14130" spans="1:6" x14ac:dyDescent="0.2">
      <c r="A14130">
        <v>14128870</v>
      </c>
      <c r="B14130" s="1">
        <v>44590</v>
      </c>
      <c r="C14130" s="2">
        <v>0.13541666666666666</v>
      </c>
      <c r="D14130" t="s">
        <v>0</v>
      </c>
      <c r="E14130">
        <v>16.14</v>
      </c>
      <c r="F14130" t="s">
        <v>1</v>
      </c>
    </row>
    <row r="14131" spans="1:6" x14ac:dyDescent="0.2">
      <c r="A14131">
        <v>14128870</v>
      </c>
      <c r="B14131" s="1">
        <v>44590</v>
      </c>
      <c r="C14131" s="2">
        <v>0.14583333333333334</v>
      </c>
      <c r="D14131" t="s">
        <v>0</v>
      </c>
      <c r="E14131">
        <v>16.18</v>
      </c>
      <c r="F14131" t="s">
        <v>1</v>
      </c>
    </row>
    <row r="14132" spans="1:6" x14ac:dyDescent="0.2">
      <c r="A14132">
        <v>14128870</v>
      </c>
      <c r="B14132" s="1">
        <v>44590</v>
      </c>
      <c r="C14132" s="2">
        <v>0.15625</v>
      </c>
      <c r="D14132" t="s">
        <v>0</v>
      </c>
      <c r="E14132">
        <v>16.13</v>
      </c>
      <c r="F14132" t="s">
        <v>1</v>
      </c>
    </row>
    <row r="14133" spans="1:6" x14ac:dyDescent="0.2">
      <c r="A14133">
        <v>14128870</v>
      </c>
      <c r="B14133" s="1">
        <v>44590</v>
      </c>
      <c r="C14133" s="2">
        <v>0.16666666666666666</v>
      </c>
      <c r="D14133" t="s">
        <v>0</v>
      </c>
      <c r="E14133">
        <v>16.14</v>
      </c>
      <c r="F14133" t="s">
        <v>1</v>
      </c>
    </row>
    <row r="14134" spans="1:6" x14ac:dyDescent="0.2">
      <c r="A14134">
        <v>14128870</v>
      </c>
      <c r="B14134" s="1">
        <v>44590</v>
      </c>
      <c r="C14134" s="2">
        <v>0.17708333333333334</v>
      </c>
      <c r="D14134" t="s">
        <v>0</v>
      </c>
      <c r="E14134">
        <v>16.13</v>
      </c>
      <c r="F14134" t="s">
        <v>1</v>
      </c>
    </row>
    <row r="14135" spans="1:6" x14ac:dyDescent="0.2">
      <c r="A14135">
        <v>14128870</v>
      </c>
      <c r="B14135" s="1">
        <v>44590</v>
      </c>
      <c r="C14135" s="2">
        <v>0.1875</v>
      </c>
      <c r="D14135" t="s">
        <v>0</v>
      </c>
      <c r="E14135">
        <v>16.11</v>
      </c>
      <c r="F14135" t="s">
        <v>1</v>
      </c>
    </row>
    <row r="14136" spans="1:6" x14ac:dyDescent="0.2">
      <c r="A14136">
        <v>14128870</v>
      </c>
      <c r="B14136" s="1">
        <v>44590</v>
      </c>
      <c r="C14136" s="2">
        <v>0.19791666666666666</v>
      </c>
      <c r="D14136" t="s">
        <v>0</v>
      </c>
      <c r="E14136">
        <v>16.079999999999998</v>
      </c>
      <c r="F14136" t="s">
        <v>1</v>
      </c>
    </row>
    <row r="14137" spans="1:6" x14ac:dyDescent="0.2">
      <c r="A14137">
        <v>14128870</v>
      </c>
      <c r="B14137" s="1">
        <v>44590</v>
      </c>
      <c r="C14137" s="2">
        <v>0.20833333333333334</v>
      </c>
      <c r="D14137" t="s">
        <v>0</v>
      </c>
      <c r="E14137">
        <v>16.04</v>
      </c>
      <c r="F14137" t="s">
        <v>1</v>
      </c>
    </row>
    <row r="14138" spans="1:6" x14ac:dyDescent="0.2">
      <c r="A14138">
        <v>14128870</v>
      </c>
      <c r="B14138" s="1">
        <v>44590</v>
      </c>
      <c r="C14138" s="2">
        <v>0.21875</v>
      </c>
      <c r="D14138" t="s">
        <v>0</v>
      </c>
      <c r="E14138">
        <v>16.100000000000001</v>
      </c>
      <c r="F14138" t="s">
        <v>1</v>
      </c>
    </row>
    <row r="14139" spans="1:6" x14ac:dyDescent="0.2">
      <c r="A14139">
        <v>14128870</v>
      </c>
      <c r="B14139" s="1">
        <v>44590</v>
      </c>
      <c r="C14139" s="2">
        <v>0.22916666666666666</v>
      </c>
      <c r="D14139" t="s">
        <v>0</v>
      </c>
      <c r="E14139">
        <v>16.13</v>
      </c>
      <c r="F14139" t="s">
        <v>1</v>
      </c>
    </row>
    <row r="14140" spans="1:6" x14ac:dyDescent="0.2">
      <c r="A14140">
        <v>14128870</v>
      </c>
      <c r="B14140" s="1">
        <v>44590</v>
      </c>
      <c r="C14140" s="2">
        <v>0.23958333333333334</v>
      </c>
      <c r="D14140" t="s">
        <v>0</v>
      </c>
      <c r="E14140">
        <v>16.14</v>
      </c>
      <c r="F14140" t="s">
        <v>1</v>
      </c>
    </row>
    <row r="14141" spans="1:6" x14ac:dyDescent="0.2">
      <c r="A14141">
        <v>14128870</v>
      </c>
      <c r="B14141" s="1">
        <v>44590</v>
      </c>
      <c r="C14141" s="2">
        <v>0.25</v>
      </c>
      <c r="D14141" t="s">
        <v>0</v>
      </c>
      <c r="E14141">
        <v>16.16</v>
      </c>
      <c r="F14141" t="s">
        <v>1</v>
      </c>
    </row>
    <row r="14142" spans="1:6" x14ac:dyDescent="0.2">
      <c r="A14142">
        <v>14128870</v>
      </c>
      <c r="B14142" s="1">
        <v>44590</v>
      </c>
      <c r="C14142" s="2">
        <v>0.26041666666666669</v>
      </c>
      <c r="D14142" t="s">
        <v>0</v>
      </c>
      <c r="E14142">
        <v>16.28</v>
      </c>
      <c r="F14142" t="s">
        <v>1</v>
      </c>
    </row>
    <row r="14143" spans="1:6" x14ac:dyDescent="0.2">
      <c r="A14143">
        <v>14128870</v>
      </c>
      <c r="B14143" s="1">
        <v>44590</v>
      </c>
      <c r="C14143" s="2">
        <v>0.27083333333333331</v>
      </c>
      <c r="D14143" t="s">
        <v>0</v>
      </c>
      <c r="E14143">
        <v>16.36</v>
      </c>
      <c r="F14143" t="s">
        <v>1</v>
      </c>
    </row>
    <row r="14144" spans="1:6" x14ac:dyDescent="0.2">
      <c r="A14144">
        <v>14128870</v>
      </c>
      <c r="B14144" s="1">
        <v>44590</v>
      </c>
      <c r="C14144" s="2">
        <v>0.28125</v>
      </c>
      <c r="D14144" t="s">
        <v>0</v>
      </c>
      <c r="E14144">
        <v>16.45</v>
      </c>
      <c r="F14144" t="s">
        <v>1</v>
      </c>
    </row>
    <row r="14145" spans="1:6" x14ac:dyDescent="0.2">
      <c r="A14145">
        <v>14128870</v>
      </c>
      <c r="B14145" s="1">
        <v>44590</v>
      </c>
      <c r="C14145" s="2">
        <v>0.29166666666666669</v>
      </c>
      <c r="D14145" t="s">
        <v>0</v>
      </c>
      <c r="E14145">
        <v>16.47</v>
      </c>
      <c r="F14145" t="s">
        <v>1</v>
      </c>
    </row>
    <row r="14146" spans="1:6" x14ac:dyDescent="0.2">
      <c r="A14146">
        <v>14128870</v>
      </c>
      <c r="B14146" s="1">
        <v>44590</v>
      </c>
      <c r="C14146" s="2">
        <v>0.30208333333333331</v>
      </c>
      <c r="D14146" t="s">
        <v>0</v>
      </c>
      <c r="E14146">
        <v>16.46</v>
      </c>
      <c r="F14146" t="s">
        <v>1</v>
      </c>
    </row>
    <row r="14147" spans="1:6" x14ac:dyDescent="0.2">
      <c r="A14147">
        <v>14128870</v>
      </c>
      <c r="B14147" s="1">
        <v>44590</v>
      </c>
      <c r="C14147" s="2">
        <v>0.3125</v>
      </c>
      <c r="D14147" t="s">
        <v>0</v>
      </c>
      <c r="E14147">
        <v>16.399999999999999</v>
      </c>
      <c r="F14147" t="s">
        <v>1</v>
      </c>
    </row>
    <row r="14148" spans="1:6" x14ac:dyDescent="0.2">
      <c r="A14148">
        <v>14128870</v>
      </c>
      <c r="B14148" s="1">
        <v>44590</v>
      </c>
      <c r="C14148" s="2">
        <v>0.32291666666666669</v>
      </c>
      <c r="D14148" t="s">
        <v>0</v>
      </c>
      <c r="E14148">
        <v>16.36</v>
      </c>
      <c r="F14148" t="s">
        <v>1</v>
      </c>
    </row>
    <row r="14149" spans="1:6" x14ac:dyDescent="0.2">
      <c r="A14149">
        <v>14128870</v>
      </c>
      <c r="B14149" s="1">
        <v>44590</v>
      </c>
      <c r="C14149" s="2">
        <v>0.33333333333333331</v>
      </c>
      <c r="D14149" t="s">
        <v>0</v>
      </c>
      <c r="E14149">
        <v>16.38</v>
      </c>
      <c r="F14149" t="s">
        <v>1</v>
      </c>
    </row>
    <row r="14150" spans="1:6" x14ac:dyDescent="0.2">
      <c r="A14150">
        <v>14128870</v>
      </c>
      <c r="B14150" s="1">
        <v>44590</v>
      </c>
      <c r="C14150" s="2">
        <v>0.34375</v>
      </c>
      <c r="D14150" t="s">
        <v>0</v>
      </c>
      <c r="E14150">
        <v>16.32</v>
      </c>
      <c r="F14150" t="s">
        <v>1</v>
      </c>
    </row>
    <row r="14151" spans="1:6" x14ac:dyDescent="0.2">
      <c r="A14151">
        <v>14128870</v>
      </c>
      <c r="B14151" s="1">
        <v>44590</v>
      </c>
      <c r="C14151" s="2">
        <v>0.35416666666666669</v>
      </c>
      <c r="D14151" t="s">
        <v>0</v>
      </c>
      <c r="E14151">
        <v>16.38</v>
      </c>
      <c r="F14151" t="s">
        <v>1</v>
      </c>
    </row>
    <row r="14152" spans="1:6" x14ac:dyDescent="0.2">
      <c r="A14152">
        <v>14128870</v>
      </c>
      <c r="B14152" s="1">
        <v>44590</v>
      </c>
      <c r="C14152" s="2">
        <v>0.36458333333333331</v>
      </c>
      <c r="D14152" t="s">
        <v>0</v>
      </c>
      <c r="E14152">
        <v>16.350000000000001</v>
      </c>
      <c r="F14152" t="s">
        <v>1</v>
      </c>
    </row>
    <row r="14153" spans="1:6" x14ac:dyDescent="0.2">
      <c r="A14153">
        <v>14128870</v>
      </c>
      <c r="B14153" s="1">
        <v>44590</v>
      </c>
      <c r="C14153" s="2">
        <v>0.375</v>
      </c>
      <c r="D14153" t="s">
        <v>0</v>
      </c>
      <c r="E14153">
        <v>16.420000000000002</v>
      </c>
      <c r="F14153" t="s">
        <v>1</v>
      </c>
    </row>
    <row r="14154" spans="1:6" x14ac:dyDescent="0.2">
      <c r="A14154">
        <v>14128870</v>
      </c>
      <c r="B14154" s="1">
        <v>44590</v>
      </c>
      <c r="C14154" s="2">
        <v>0.38541666666666669</v>
      </c>
      <c r="D14154" t="s">
        <v>0</v>
      </c>
      <c r="E14154">
        <v>16.399999999999999</v>
      </c>
      <c r="F14154" t="s">
        <v>1</v>
      </c>
    </row>
    <row r="14155" spans="1:6" x14ac:dyDescent="0.2">
      <c r="A14155">
        <v>14128870</v>
      </c>
      <c r="B14155" s="1">
        <v>44590</v>
      </c>
      <c r="C14155" s="2">
        <v>0.39583333333333331</v>
      </c>
      <c r="D14155" t="s">
        <v>0</v>
      </c>
      <c r="E14155">
        <v>16.37</v>
      </c>
      <c r="F14155" t="s">
        <v>1</v>
      </c>
    </row>
    <row r="14156" spans="1:6" x14ac:dyDescent="0.2">
      <c r="A14156">
        <v>14128870</v>
      </c>
      <c r="B14156" s="1">
        <v>44590</v>
      </c>
      <c r="C14156" s="2">
        <v>0.40625</v>
      </c>
      <c r="D14156" t="s">
        <v>0</v>
      </c>
      <c r="E14156">
        <v>16.41</v>
      </c>
      <c r="F14156" t="s">
        <v>1</v>
      </c>
    </row>
    <row r="14157" spans="1:6" x14ac:dyDescent="0.2">
      <c r="A14157">
        <v>14128870</v>
      </c>
      <c r="B14157" s="1">
        <v>44590</v>
      </c>
      <c r="C14157" s="2">
        <v>0.41666666666666669</v>
      </c>
      <c r="D14157" t="s">
        <v>0</v>
      </c>
      <c r="E14157">
        <v>16.43</v>
      </c>
      <c r="F14157" t="s">
        <v>1</v>
      </c>
    </row>
    <row r="14158" spans="1:6" x14ac:dyDescent="0.2">
      <c r="A14158">
        <v>14128870</v>
      </c>
      <c r="B14158" s="1">
        <v>44590</v>
      </c>
      <c r="C14158" s="2">
        <v>0.42708333333333331</v>
      </c>
      <c r="D14158" t="s">
        <v>0</v>
      </c>
      <c r="E14158">
        <v>16.45</v>
      </c>
      <c r="F14158" t="s">
        <v>1</v>
      </c>
    </row>
    <row r="14159" spans="1:6" x14ac:dyDescent="0.2">
      <c r="A14159">
        <v>14128870</v>
      </c>
      <c r="B14159" s="1">
        <v>44590</v>
      </c>
      <c r="C14159" s="2">
        <v>0.4375</v>
      </c>
      <c r="D14159" t="s">
        <v>0</v>
      </c>
      <c r="E14159">
        <v>16.329999999999998</v>
      </c>
      <c r="F14159" t="s">
        <v>1</v>
      </c>
    </row>
    <row r="14160" spans="1:6" x14ac:dyDescent="0.2">
      <c r="A14160">
        <v>14128870</v>
      </c>
      <c r="B14160" s="1">
        <v>44590</v>
      </c>
      <c r="C14160" s="2">
        <v>0.44791666666666669</v>
      </c>
      <c r="D14160" t="s">
        <v>0</v>
      </c>
      <c r="E14160">
        <v>16.29</v>
      </c>
      <c r="F14160" t="s">
        <v>1</v>
      </c>
    </row>
    <row r="14161" spans="1:6" x14ac:dyDescent="0.2">
      <c r="A14161">
        <v>14128870</v>
      </c>
      <c r="B14161" s="1">
        <v>44590</v>
      </c>
      <c r="C14161" s="2">
        <v>0.45833333333333331</v>
      </c>
      <c r="D14161" t="s">
        <v>0</v>
      </c>
      <c r="E14161">
        <v>16.25</v>
      </c>
      <c r="F14161" t="s">
        <v>1</v>
      </c>
    </row>
    <row r="14162" spans="1:6" x14ac:dyDescent="0.2">
      <c r="A14162">
        <v>14128870</v>
      </c>
      <c r="B14162" s="1">
        <v>44590</v>
      </c>
      <c r="C14162" s="2">
        <v>0.46875</v>
      </c>
      <c r="D14162" t="s">
        <v>0</v>
      </c>
      <c r="E14162">
        <v>16.350000000000001</v>
      </c>
      <c r="F14162" t="s">
        <v>1</v>
      </c>
    </row>
    <row r="14163" spans="1:6" x14ac:dyDescent="0.2">
      <c r="A14163">
        <v>14128870</v>
      </c>
      <c r="B14163" s="1">
        <v>44590</v>
      </c>
      <c r="C14163" s="2">
        <v>0.47916666666666669</v>
      </c>
      <c r="D14163" t="s">
        <v>0</v>
      </c>
      <c r="E14163">
        <v>16.309999999999999</v>
      </c>
      <c r="F14163" t="s">
        <v>1</v>
      </c>
    </row>
    <row r="14164" spans="1:6" x14ac:dyDescent="0.2">
      <c r="A14164">
        <v>14128870</v>
      </c>
      <c r="B14164" s="1">
        <v>44590</v>
      </c>
      <c r="C14164" s="2">
        <v>0.48958333333333331</v>
      </c>
      <c r="D14164" t="s">
        <v>0</v>
      </c>
      <c r="E14164">
        <v>16.309999999999999</v>
      </c>
      <c r="F14164" t="s">
        <v>1</v>
      </c>
    </row>
    <row r="14165" spans="1:6" x14ac:dyDescent="0.2">
      <c r="A14165">
        <v>14128870</v>
      </c>
      <c r="B14165" s="1">
        <v>44590</v>
      </c>
      <c r="C14165" s="2">
        <v>0.5</v>
      </c>
      <c r="D14165" t="s">
        <v>0</v>
      </c>
      <c r="E14165">
        <v>16.36</v>
      </c>
      <c r="F14165" t="s">
        <v>1</v>
      </c>
    </row>
    <row r="14166" spans="1:6" x14ac:dyDescent="0.2">
      <c r="A14166">
        <v>14128870</v>
      </c>
      <c r="B14166" s="1">
        <v>44590</v>
      </c>
      <c r="C14166" s="2">
        <v>0.51041666666666663</v>
      </c>
      <c r="D14166" t="s">
        <v>0</v>
      </c>
      <c r="E14166">
        <v>16.38</v>
      </c>
      <c r="F14166" t="s">
        <v>1</v>
      </c>
    </row>
    <row r="14167" spans="1:6" x14ac:dyDescent="0.2">
      <c r="A14167">
        <v>14128870</v>
      </c>
      <c r="B14167" s="1">
        <v>44590</v>
      </c>
      <c r="C14167" s="2">
        <v>0.52083333333333337</v>
      </c>
      <c r="D14167" t="s">
        <v>0</v>
      </c>
      <c r="E14167">
        <v>16.329999999999998</v>
      </c>
      <c r="F14167" t="s">
        <v>1</v>
      </c>
    </row>
    <row r="14168" spans="1:6" x14ac:dyDescent="0.2">
      <c r="A14168">
        <v>14128870</v>
      </c>
      <c r="B14168" s="1">
        <v>44590</v>
      </c>
      <c r="C14168" s="2">
        <v>0.53125</v>
      </c>
      <c r="D14168" t="s">
        <v>0</v>
      </c>
      <c r="E14168">
        <v>16.36</v>
      </c>
      <c r="F14168" t="s">
        <v>1</v>
      </c>
    </row>
    <row r="14169" spans="1:6" x14ac:dyDescent="0.2">
      <c r="A14169">
        <v>14128870</v>
      </c>
      <c r="B14169" s="1">
        <v>44590</v>
      </c>
      <c r="C14169" s="2">
        <v>0.54166666666666663</v>
      </c>
      <c r="D14169" t="s">
        <v>0</v>
      </c>
      <c r="E14169">
        <v>16.329999999999998</v>
      </c>
      <c r="F14169" t="s">
        <v>1</v>
      </c>
    </row>
    <row r="14170" spans="1:6" x14ac:dyDescent="0.2">
      <c r="A14170">
        <v>14128870</v>
      </c>
      <c r="B14170" s="1">
        <v>44590</v>
      </c>
      <c r="C14170" s="2">
        <v>0.55208333333333337</v>
      </c>
      <c r="D14170" t="s">
        <v>0</v>
      </c>
      <c r="E14170">
        <v>16.46</v>
      </c>
      <c r="F14170" t="s">
        <v>1</v>
      </c>
    </row>
    <row r="14171" spans="1:6" x14ac:dyDescent="0.2">
      <c r="A14171">
        <v>14128870</v>
      </c>
      <c r="B14171" s="1">
        <v>44590</v>
      </c>
      <c r="C14171" s="2">
        <v>0.5625</v>
      </c>
      <c r="D14171" t="s">
        <v>0</v>
      </c>
      <c r="E14171">
        <v>16.39</v>
      </c>
      <c r="F14171" t="s">
        <v>1</v>
      </c>
    </row>
    <row r="14172" spans="1:6" x14ac:dyDescent="0.2">
      <c r="A14172">
        <v>14128870</v>
      </c>
      <c r="B14172" s="1">
        <v>44590</v>
      </c>
      <c r="C14172" s="2">
        <v>0.57291666666666663</v>
      </c>
      <c r="D14172" t="s">
        <v>0</v>
      </c>
      <c r="E14172">
        <v>16.39</v>
      </c>
      <c r="F14172" t="s">
        <v>1</v>
      </c>
    </row>
    <row r="14173" spans="1:6" x14ac:dyDescent="0.2">
      <c r="A14173">
        <v>14128870</v>
      </c>
      <c r="B14173" s="1">
        <v>44590</v>
      </c>
      <c r="C14173" s="2">
        <v>0.58333333333333337</v>
      </c>
      <c r="D14173" t="s">
        <v>0</v>
      </c>
      <c r="E14173">
        <v>16.43</v>
      </c>
      <c r="F14173" t="s">
        <v>1</v>
      </c>
    </row>
    <row r="14174" spans="1:6" x14ac:dyDescent="0.2">
      <c r="A14174">
        <v>14128870</v>
      </c>
      <c r="B14174" s="1">
        <v>44590</v>
      </c>
      <c r="C14174" s="2">
        <v>0.59375</v>
      </c>
      <c r="D14174" t="s">
        <v>0</v>
      </c>
      <c r="E14174">
        <v>16.53</v>
      </c>
      <c r="F14174" t="s">
        <v>1</v>
      </c>
    </row>
    <row r="14175" spans="1:6" x14ac:dyDescent="0.2">
      <c r="A14175">
        <v>14128870</v>
      </c>
      <c r="B14175" s="1">
        <v>44590</v>
      </c>
      <c r="C14175" s="2">
        <v>0.60416666666666663</v>
      </c>
      <c r="D14175" t="s">
        <v>0</v>
      </c>
      <c r="E14175">
        <v>16.53</v>
      </c>
      <c r="F14175" t="s">
        <v>1</v>
      </c>
    </row>
    <row r="14176" spans="1:6" x14ac:dyDescent="0.2">
      <c r="A14176">
        <v>14128870</v>
      </c>
      <c r="B14176" s="1">
        <v>44590</v>
      </c>
      <c r="C14176" s="2">
        <v>0.61458333333333337</v>
      </c>
      <c r="D14176" t="s">
        <v>0</v>
      </c>
      <c r="E14176">
        <v>16.559999999999999</v>
      </c>
      <c r="F14176" t="s">
        <v>1</v>
      </c>
    </row>
    <row r="14177" spans="1:6" x14ac:dyDescent="0.2">
      <c r="A14177">
        <v>14128870</v>
      </c>
      <c r="B14177" s="1">
        <v>44590</v>
      </c>
      <c r="C14177" s="2">
        <v>0.625</v>
      </c>
      <c r="D14177" t="s">
        <v>0</v>
      </c>
      <c r="E14177">
        <v>16.71</v>
      </c>
      <c r="F14177" t="s">
        <v>1</v>
      </c>
    </row>
    <row r="14178" spans="1:6" x14ac:dyDescent="0.2">
      <c r="A14178">
        <v>14128870</v>
      </c>
      <c r="B14178" s="1">
        <v>44590</v>
      </c>
      <c r="C14178" s="2">
        <v>0.63541666666666663</v>
      </c>
      <c r="D14178" t="s">
        <v>0</v>
      </c>
      <c r="E14178">
        <v>16.600000000000001</v>
      </c>
      <c r="F14178" t="s">
        <v>1</v>
      </c>
    </row>
    <row r="14179" spans="1:6" x14ac:dyDescent="0.2">
      <c r="A14179">
        <v>14128870</v>
      </c>
      <c r="B14179" s="1">
        <v>44590</v>
      </c>
      <c r="C14179" s="2">
        <v>0.64583333333333337</v>
      </c>
      <c r="D14179" t="s">
        <v>0</v>
      </c>
      <c r="E14179">
        <v>16.63</v>
      </c>
      <c r="F14179" t="s">
        <v>1</v>
      </c>
    </row>
    <row r="14180" spans="1:6" x14ac:dyDescent="0.2">
      <c r="A14180">
        <v>14128870</v>
      </c>
      <c r="B14180" s="1">
        <v>44590</v>
      </c>
      <c r="C14180" s="2">
        <v>0.65625</v>
      </c>
      <c r="D14180" t="s">
        <v>0</v>
      </c>
      <c r="E14180">
        <v>16.77</v>
      </c>
      <c r="F14180" t="s">
        <v>1</v>
      </c>
    </row>
    <row r="14181" spans="1:6" x14ac:dyDescent="0.2">
      <c r="A14181">
        <v>14128870</v>
      </c>
      <c r="B14181" s="1">
        <v>44590</v>
      </c>
      <c r="C14181" s="2">
        <v>0.66666666666666663</v>
      </c>
      <c r="D14181" t="s">
        <v>0</v>
      </c>
      <c r="E14181">
        <v>16.78</v>
      </c>
      <c r="F14181" t="s">
        <v>1</v>
      </c>
    </row>
    <row r="14182" spans="1:6" x14ac:dyDescent="0.2">
      <c r="A14182">
        <v>14128870</v>
      </c>
      <c r="B14182" s="1">
        <v>44590</v>
      </c>
      <c r="C14182" s="2">
        <v>0.67708333333333337</v>
      </c>
      <c r="D14182" t="s">
        <v>0</v>
      </c>
      <c r="E14182">
        <v>16.8</v>
      </c>
      <c r="F14182" t="s">
        <v>1</v>
      </c>
    </row>
    <row r="14183" spans="1:6" x14ac:dyDescent="0.2">
      <c r="A14183">
        <v>14128870</v>
      </c>
      <c r="B14183" s="1">
        <v>44590</v>
      </c>
      <c r="C14183" s="2">
        <v>0.6875</v>
      </c>
      <c r="D14183" t="s">
        <v>0</v>
      </c>
      <c r="E14183">
        <v>16.82</v>
      </c>
      <c r="F14183" t="s">
        <v>1</v>
      </c>
    </row>
    <row r="14184" spans="1:6" x14ac:dyDescent="0.2">
      <c r="A14184">
        <v>14128870</v>
      </c>
      <c r="B14184" s="1">
        <v>44590</v>
      </c>
      <c r="C14184" s="2">
        <v>0.69791666666666663</v>
      </c>
      <c r="D14184" t="s">
        <v>0</v>
      </c>
      <c r="E14184">
        <v>16.809999999999999</v>
      </c>
      <c r="F14184" t="s">
        <v>1</v>
      </c>
    </row>
    <row r="14185" spans="1:6" x14ac:dyDescent="0.2">
      <c r="A14185">
        <v>14128870</v>
      </c>
      <c r="B14185" s="1">
        <v>44590</v>
      </c>
      <c r="C14185" s="2">
        <v>0.70833333333333337</v>
      </c>
      <c r="D14185" t="s">
        <v>0</v>
      </c>
      <c r="E14185">
        <v>16.89</v>
      </c>
      <c r="F14185" t="s">
        <v>1</v>
      </c>
    </row>
    <row r="14186" spans="1:6" x14ac:dyDescent="0.2">
      <c r="A14186">
        <v>14128870</v>
      </c>
      <c r="B14186" s="1">
        <v>44590</v>
      </c>
      <c r="C14186" s="2">
        <v>0.71875</v>
      </c>
      <c r="D14186" t="s">
        <v>0</v>
      </c>
      <c r="E14186">
        <v>16.89</v>
      </c>
      <c r="F14186" t="s">
        <v>1</v>
      </c>
    </row>
    <row r="14187" spans="1:6" x14ac:dyDescent="0.2">
      <c r="A14187">
        <v>14128870</v>
      </c>
      <c r="B14187" s="1">
        <v>44590</v>
      </c>
      <c r="C14187" s="2">
        <v>0.72916666666666663</v>
      </c>
      <c r="D14187" t="s">
        <v>0</v>
      </c>
      <c r="E14187">
        <v>16.93</v>
      </c>
      <c r="F14187" t="s">
        <v>1</v>
      </c>
    </row>
    <row r="14188" spans="1:6" x14ac:dyDescent="0.2">
      <c r="A14188">
        <v>14128870</v>
      </c>
      <c r="B14188" s="1">
        <v>44590</v>
      </c>
      <c r="C14188" s="2">
        <v>0.73958333333333337</v>
      </c>
      <c r="D14188" t="s">
        <v>0</v>
      </c>
      <c r="E14188">
        <v>16.940000000000001</v>
      </c>
      <c r="F14188" t="s">
        <v>1</v>
      </c>
    </row>
    <row r="14189" spans="1:6" x14ac:dyDescent="0.2">
      <c r="A14189">
        <v>14128870</v>
      </c>
      <c r="B14189" s="1">
        <v>44590</v>
      </c>
      <c r="C14189" s="2">
        <v>0.75</v>
      </c>
      <c r="D14189" t="s">
        <v>0</v>
      </c>
      <c r="E14189">
        <v>16.98</v>
      </c>
      <c r="F14189" t="s">
        <v>1</v>
      </c>
    </row>
    <row r="14190" spans="1:6" x14ac:dyDescent="0.2">
      <c r="A14190">
        <v>14128870</v>
      </c>
      <c r="B14190" s="1">
        <v>44590</v>
      </c>
      <c r="C14190" s="2">
        <v>0.76041666666666663</v>
      </c>
      <c r="D14190" t="s">
        <v>0</v>
      </c>
      <c r="E14190">
        <v>16.88</v>
      </c>
      <c r="F14190" t="s">
        <v>1</v>
      </c>
    </row>
    <row r="14191" spans="1:6" x14ac:dyDescent="0.2">
      <c r="A14191">
        <v>14128870</v>
      </c>
      <c r="B14191" s="1">
        <v>44590</v>
      </c>
      <c r="C14191" s="2">
        <v>0.77083333333333337</v>
      </c>
      <c r="D14191" t="s">
        <v>0</v>
      </c>
      <c r="E14191">
        <v>16.79</v>
      </c>
      <c r="F14191" t="s">
        <v>1</v>
      </c>
    </row>
    <row r="14192" spans="1:6" x14ac:dyDescent="0.2">
      <c r="A14192">
        <v>14128870</v>
      </c>
      <c r="B14192" s="1">
        <v>44590</v>
      </c>
      <c r="C14192" s="2">
        <v>0.78125</v>
      </c>
      <c r="D14192" t="s">
        <v>0</v>
      </c>
      <c r="E14192">
        <v>16.79</v>
      </c>
      <c r="F14192" t="s">
        <v>1</v>
      </c>
    </row>
    <row r="14193" spans="1:6" x14ac:dyDescent="0.2">
      <c r="A14193">
        <v>14128870</v>
      </c>
      <c r="B14193" s="1">
        <v>44590</v>
      </c>
      <c r="C14193" s="2">
        <v>0.79166666666666663</v>
      </c>
      <c r="D14193" t="s">
        <v>0</v>
      </c>
      <c r="E14193">
        <v>16.89</v>
      </c>
      <c r="F14193" t="s">
        <v>1</v>
      </c>
    </row>
    <row r="14194" spans="1:6" x14ac:dyDescent="0.2">
      <c r="A14194">
        <v>14128870</v>
      </c>
      <c r="B14194" s="1">
        <v>44590</v>
      </c>
      <c r="C14194" s="2">
        <v>0.80208333333333337</v>
      </c>
      <c r="D14194" t="s">
        <v>0</v>
      </c>
      <c r="E14194">
        <v>16.89</v>
      </c>
      <c r="F14194" t="s">
        <v>1</v>
      </c>
    </row>
    <row r="14195" spans="1:6" x14ac:dyDescent="0.2">
      <c r="A14195">
        <v>14128870</v>
      </c>
      <c r="B14195" s="1">
        <v>44590</v>
      </c>
      <c r="C14195" s="2">
        <v>0.8125</v>
      </c>
      <c r="D14195" t="s">
        <v>0</v>
      </c>
      <c r="E14195">
        <v>16.86</v>
      </c>
      <c r="F14195" t="s">
        <v>1</v>
      </c>
    </row>
    <row r="14196" spans="1:6" x14ac:dyDescent="0.2">
      <c r="A14196">
        <v>14128870</v>
      </c>
      <c r="B14196" s="1">
        <v>44590</v>
      </c>
      <c r="C14196" s="2">
        <v>0.82291666666666663</v>
      </c>
      <c r="D14196" t="s">
        <v>0</v>
      </c>
      <c r="E14196">
        <v>16.88</v>
      </c>
      <c r="F14196" t="s">
        <v>1</v>
      </c>
    </row>
    <row r="14197" spans="1:6" x14ac:dyDescent="0.2">
      <c r="A14197">
        <v>14128870</v>
      </c>
      <c r="B14197" s="1">
        <v>44590</v>
      </c>
      <c r="C14197" s="2">
        <v>0.83333333333333337</v>
      </c>
      <c r="D14197" t="s">
        <v>0</v>
      </c>
      <c r="E14197">
        <v>16.86</v>
      </c>
      <c r="F14197" t="s">
        <v>1</v>
      </c>
    </row>
    <row r="14198" spans="1:6" x14ac:dyDescent="0.2">
      <c r="A14198">
        <v>14128870</v>
      </c>
      <c r="B14198" s="1">
        <v>44590</v>
      </c>
      <c r="C14198" s="2">
        <v>0.84375</v>
      </c>
      <c r="D14198" t="s">
        <v>0</v>
      </c>
      <c r="E14198">
        <v>16.79</v>
      </c>
      <c r="F14198" t="s">
        <v>1</v>
      </c>
    </row>
    <row r="14199" spans="1:6" x14ac:dyDescent="0.2">
      <c r="A14199">
        <v>14128870</v>
      </c>
      <c r="B14199" s="1">
        <v>44590</v>
      </c>
      <c r="C14199" s="2">
        <v>0.85416666666666663</v>
      </c>
      <c r="D14199" t="s">
        <v>0</v>
      </c>
      <c r="E14199">
        <v>16.809999999999999</v>
      </c>
      <c r="F14199" t="s">
        <v>1</v>
      </c>
    </row>
    <row r="14200" spans="1:6" x14ac:dyDescent="0.2">
      <c r="A14200">
        <v>14128870</v>
      </c>
      <c r="B14200" s="1">
        <v>44590</v>
      </c>
      <c r="C14200" s="2">
        <v>0.86458333333333337</v>
      </c>
      <c r="D14200" t="s">
        <v>0</v>
      </c>
      <c r="E14200">
        <v>16.78</v>
      </c>
      <c r="F14200" t="s">
        <v>1</v>
      </c>
    </row>
    <row r="14201" spans="1:6" x14ac:dyDescent="0.2">
      <c r="A14201">
        <v>14128870</v>
      </c>
      <c r="B14201" s="1">
        <v>44590</v>
      </c>
      <c r="C14201" s="2">
        <v>0.875</v>
      </c>
      <c r="D14201" t="s">
        <v>0</v>
      </c>
      <c r="E14201">
        <v>16.78</v>
      </c>
      <c r="F14201" t="s">
        <v>1</v>
      </c>
    </row>
    <row r="14202" spans="1:6" x14ac:dyDescent="0.2">
      <c r="A14202">
        <v>14128870</v>
      </c>
      <c r="B14202" s="1">
        <v>44590</v>
      </c>
      <c r="C14202" s="2">
        <v>0.88541666666666663</v>
      </c>
      <c r="D14202" t="s">
        <v>0</v>
      </c>
      <c r="E14202">
        <v>16.79</v>
      </c>
      <c r="F14202" t="s">
        <v>1</v>
      </c>
    </row>
    <row r="14203" spans="1:6" x14ac:dyDescent="0.2">
      <c r="A14203">
        <v>14128870</v>
      </c>
      <c r="B14203" s="1">
        <v>44590</v>
      </c>
      <c r="C14203" s="2">
        <v>0.89583333333333337</v>
      </c>
      <c r="D14203" t="s">
        <v>0</v>
      </c>
      <c r="E14203">
        <v>16.690000000000001</v>
      </c>
      <c r="F14203" t="s">
        <v>1</v>
      </c>
    </row>
    <row r="14204" spans="1:6" x14ac:dyDescent="0.2">
      <c r="A14204">
        <v>14128870</v>
      </c>
      <c r="B14204" s="1">
        <v>44590</v>
      </c>
      <c r="C14204" s="2">
        <v>0.90625</v>
      </c>
      <c r="D14204" t="s">
        <v>0</v>
      </c>
      <c r="E14204">
        <v>16.68</v>
      </c>
      <c r="F14204" t="s">
        <v>1</v>
      </c>
    </row>
    <row r="14205" spans="1:6" x14ac:dyDescent="0.2">
      <c r="A14205">
        <v>14128870</v>
      </c>
      <c r="B14205" s="1">
        <v>44590</v>
      </c>
      <c r="C14205" s="2">
        <v>0.91666666666666663</v>
      </c>
      <c r="D14205" t="s">
        <v>0</v>
      </c>
      <c r="E14205">
        <v>16.690000000000001</v>
      </c>
      <c r="F14205" t="s">
        <v>1</v>
      </c>
    </row>
    <row r="14206" spans="1:6" x14ac:dyDescent="0.2">
      <c r="A14206">
        <v>14128870</v>
      </c>
      <c r="B14206" s="1">
        <v>44590</v>
      </c>
      <c r="C14206" s="2">
        <v>0.92708333333333337</v>
      </c>
      <c r="D14206" t="s">
        <v>0</v>
      </c>
      <c r="E14206">
        <v>16.71</v>
      </c>
      <c r="F14206" t="s">
        <v>1</v>
      </c>
    </row>
    <row r="14207" spans="1:6" x14ac:dyDescent="0.2">
      <c r="A14207">
        <v>14128870</v>
      </c>
      <c r="B14207" s="1">
        <v>44590</v>
      </c>
      <c r="C14207" s="2">
        <v>0.9375</v>
      </c>
      <c r="D14207" t="s">
        <v>0</v>
      </c>
      <c r="E14207">
        <v>16.7</v>
      </c>
      <c r="F14207" t="s">
        <v>1</v>
      </c>
    </row>
    <row r="14208" spans="1:6" x14ac:dyDescent="0.2">
      <c r="A14208">
        <v>14128870</v>
      </c>
      <c r="B14208" s="1">
        <v>44590</v>
      </c>
      <c r="C14208" s="2">
        <v>0.94791666666666663</v>
      </c>
      <c r="D14208" t="s">
        <v>0</v>
      </c>
      <c r="E14208">
        <v>16.66</v>
      </c>
      <c r="F14208" t="s">
        <v>1</v>
      </c>
    </row>
    <row r="14209" spans="1:6" x14ac:dyDescent="0.2">
      <c r="A14209">
        <v>14128870</v>
      </c>
      <c r="B14209" s="1">
        <v>44590</v>
      </c>
      <c r="C14209" s="2">
        <v>0.95833333333333337</v>
      </c>
      <c r="D14209" t="s">
        <v>0</v>
      </c>
      <c r="E14209">
        <v>16.71</v>
      </c>
      <c r="F14209" t="s">
        <v>1</v>
      </c>
    </row>
    <row r="14210" spans="1:6" x14ac:dyDescent="0.2">
      <c r="A14210">
        <v>14128870</v>
      </c>
      <c r="B14210" s="1">
        <v>44590</v>
      </c>
      <c r="C14210" s="2">
        <v>0.96875</v>
      </c>
      <c r="D14210" t="s">
        <v>0</v>
      </c>
      <c r="E14210">
        <v>16.739999999999998</v>
      </c>
      <c r="F14210" t="s">
        <v>1</v>
      </c>
    </row>
    <row r="14211" spans="1:6" x14ac:dyDescent="0.2">
      <c r="A14211">
        <v>14128870</v>
      </c>
      <c r="B14211" s="1">
        <v>44590</v>
      </c>
      <c r="C14211" s="2">
        <v>0.97916666666666663</v>
      </c>
      <c r="D14211" t="s">
        <v>0</v>
      </c>
      <c r="E14211">
        <v>16.739999999999998</v>
      </c>
      <c r="F14211" t="s">
        <v>1</v>
      </c>
    </row>
    <row r="14212" spans="1:6" x14ac:dyDescent="0.2">
      <c r="A14212">
        <v>14128870</v>
      </c>
      <c r="B14212" s="1">
        <v>44590</v>
      </c>
      <c r="C14212" s="2">
        <v>0.98958333333333337</v>
      </c>
      <c r="D14212" t="s">
        <v>0</v>
      </c>
      <c r="E14212">
        <v>16.649999999999999</v>
      </c>
      <c r="F14212" t="s">
        <v>1</v>
      </c>
    </row>
    <row r="14213" spans="1:6" x14ac:dyDescent="0.2">
      <c r="A14213">
        <v>14128870</v>
      </c>
      <c r="B14213" s="1">
        <v>44591</v>
      </c>
      <c r="C14213" s="2">
        <v>0</v>
      </c>
      <c r="D14213" t="s">
        <v>0</v>
      </c>
      <c r="E14213">
        <v>16.62</v>
      </c>
      <c r="F14213" t="s">
        <v>1</v>
      </c>
    </row>
    <row r="14214" spans="1:6" x14ac:dyDescent="0.2">
      <c r="A14214">
        <v>14128870</v>
      </c>
      <c r="B14214" s="1">
        <v>44591</v>
      </c>
      <c r="C14214" s="2">
        <v>1.0416666666666666E-2</v>
      </c>
      <c r="D14214" t="s">
        <v>0</v>
      </c>
      <c r="E14214">
        <v>16.62</v>
      </c>
      <c r="F14214" t="s">
        <v>1</v>
      </c>
    </row>
    <row r="14215" spans="1:6" x14ac:dyDescent="0.2">
      <c r="A14215">
        <v>14128870</v>
      </c>
      <c r="B14215" s="1">
        <v>44591</v>
      </c>
      <c r="C14215" s="2">
        <v>2.0833333333333332E-2</v>
      </c>
      <c r="D14215" t="s">
        <v>0</v>
      </c>
      <c r="E14215">
        <v>16.47</v>
      </c>
      <c r="F14215" t="s">
        <v>1</v>
      </c>
    </row>
    <row r="14216" spans="1:6" x14ac:dyDescent="0.2">
      <c r="A14216">
        <v>14128870</v>
      </c>
      <c r="B14216" s="1">
        <v>44591</v>
      </c>
      <c r="C14216" s="2">
        <v>3.125E-2</v>
      </c>
      <c r="D14216" t="s">
        <v>0</v>
      </c>
      <c r="E14216">
        <v>16.34</v>
      </c>
      <c r="F14216" t="s">
        <v>1</v>
      </c>
    </row>
    <row r="14217" spans="1:6" x14ac:dyDescent="0.2">
      <c r="A14217">
        <v>14128870</v>
      </c>
      <c r="B14217" s="1">
        <v>44591</v>
      </c>
      <c r="C14217" s="2">
        <v>4.1666666666666664E-2</v>
      </c>
      <c r="D14217" t="s">
        <v>0</v>
      </c>
      <c r="E14217">
        <v>16.34</v>
      </c>
      <c r="F14217" t="s">
        <v>1</v>
      </c>
    </row>
    <row r="14218" spans="1:6" x14ac:dyDescent="0.2">
      <c r="A14218">
        <v>14128870</v>
      </c>
      <c r="B14218" s="1">
        <v>44591</v>
      </c>
      <c r="C14218" s="2">
        <v>5.2083333333333336E-2</v>
      </c>
      <c r="D14218" t="s">
        <v>0</v>
      </c>
      <c r="E14218">
        <v>16.25</v>
      </c>
      <c r="F14218" t="s">
        <v>1</v>
      </c>
    </row>
    <row r="14219" spans="1:6" x14ac:dyDescent="0.2">
      <c r="A14219">
        <v>14128870</v>
      </c>
      <c r="B14219" s="1">
        <v>44591</v>
      </c>
      <c r="C14219" s="2">
        <v>6.25E-2</v>
      </c>
      <c r="D14219" t="s">
        <v>0</v>
      </c>
      <c r="E14219">
        <v>16.29</v>
      </c>
      <c r="F14219" t="s">
        <v>1</v>
      </c>
    </row>
    <row r="14220" spans="1:6" x14ac:dyDescent="0.2">
      <c r="A14220">
        <v>14128870</v>
      </c>
      <c r="B14220" s="1">
        <v>44591</v>
      </c>
      <c r="C14220" s="2">
        <v>7.2916666666666671E-2</v>
      </c>
      <c r="D14220" t="s">
        <v>0</v>
      </c>
      <c r="E14220">
        <v>16.28</v>
      </c>
      <c r="F14220" t="s">
        <v>1</v>
      </c>
    </row>
    <row r="14221" spans="1:6" x14ac:dyDescent="0.2">
      <c r="A14221">
        <v>14128870</v>
      </c>
      <c r="B14221" s="1">
        <v>44591</v>
      </c>
      <c r="C14221" s="2">
        <v>8.3333333333333329E-2</v>
      </c>
      <c r="D14221" t="s">
        <v>0</v>
      </c>
      <c r="E14221">
        <v>16.309999999999999</v>
      </c>
      <c r="F14221" t="s">
        <v>1</v>
      </c>
    </row>
    <row r="14222" spans="1:6" x14ac:dyDescent="0.2">
      <c r="A14222">
        <v>14128870</v>
      </c>
      <c r="B14222" s="1">
        <v>44591</v>
      </c>
      <c r="C14222" s="2">
        <v>9.375E-2</v>
      </c>
      <c r="D14222" t="s">
        <v>0</v>
      </c>
      <c r="E14222">
        <v>16.32</v>
      </c>
      <c r="F14222" t="s">
        <v>1</v>
      </c>
    </row>
    <row r="14223" spans="1:6" x14ac:dyDescent="0.2">
      <c r="A14223">
        <v>14128870</v>
      </c>
      <c r="B14223" s="1">
        <v>44591</v>
      </c>
      <c r="C14223" s="2">
        <v>0.10416666666666667</v>
      </c>
      <c r="D14223" t="s">
        <v>0</v>
      </c>
      <c r="E14223">
        <v>16.309999999999999</v>
      </c>
      <c r="F14223" t="s">
        <v>1</v>
      </c>
    </row>
    <row r="14224" spans="1:6" x14ac:dyDescent="0.2">
      <c r="A14224">
        <v>14128870</v>
      </c>
      <c r="B14224" s="1">
        <v>44591</v>
      </c>
      <c r="C14224" s="2">
        <v>0.11458333333333333</v>
      </c>
      <c r="D14224" t="s">
        <v>0</v>
      </c>
      <c r="E14224">
        <v>16.28</v>
      </c>
      <c r="F14224" t="s">
        <v>1</v>
      </c>
    </row>
    <row r="14225" spans="1:6" x14ac:dyDescent="0.2">
      <c r="A14225">
        <v>14128870</v>
      </c>
      <c r="B14225" s="1">
        <v>44591</v>
      </c>
      <c r="C14225" s="2">
        <v>0.125</v>
      </c>
      <c r="D14225" t="s">
        <v>0</v>
      </c>
      <c r="E14225">
        <v>16.25</v>
      </c>
      <c r="F14225" t="s">
        <v>1</v>
      </c>
    </row>
    <row r="14226" spans="1:6" x14ac:dyDescent="0.2">
      <c r="A14226">
        <v>14128870</v>
      </c>
      <c r="B14226" s="1">
        <v>44591</v>
      </c>
      <c r="C14226" s="2">
        <v>0.13541666666666666</v>
      </c>
      <c r="D14226" t="s">
        <v>0</v>
      </c>
      <c r="E14226">
        <v>16.28</v>
      </c>
      <c r="F14226" t="s">
        <v>1</v>
      </c>
    </row>
    <row r="14227" spans="1:6" x14ac:dyDescent="0.2">
      <c r="A14227">
        <v>14128870</v>
      </c>
      <c r="B14227" s="1">
        <v>44591</v>
      </c>
      <c r="C14227" s="2">
        <v>0.14583333333333334</v>
      </c>
      <c r="D14227" t="s">
        <v>0</v>
      </c>
      <c r="E14227">
        <v>16.239999999999998</v>
      </c>
      <c r="F14227" t="s">
        <v>1</v>
      </c>
    </row>
    <row r="14228" spans="1:6" x14ac:dyDescent="0.2">
      <c r="A14228">
        <v>14128870</v>
      </c>
      <c r="B14228" s="1">
        <v>44591</v>
      </c>
      <c r="C14228" s="2">
        <v>0.15625</v>
      </c>
      <c r="D14228" t="s">
        <v>0</v>
      </c>
      <c r="E14228">
        <v>16.28</v>
      </c>
      <c r="F14228" t="s">
        <v>1</v>
      </c>
    </row>
    <row r="14229" spans="1:6" x14ac:dyDescent="0.2">
      <c r="A14229">
        <v>14128870</v>
      </c>
      <c r="B14229" s="1">
        <v>44591</v>
      </c>
      <c r="C14229" s="2">
        <v>0.16666666666666666</v>
      </c>
      <c r="D14229" t="s">
        <v>0</v>
      </c>
      <c r="E14229">
        <v>16.32</v>
      </c>
      <c r="F14229" t="s">
        <v>1</v>
      </c>
    </row>
    <row r="14230" spans="1:6" x14ac:dyDescent="0.2">
      <c r="A14230">
        <v>14128870</v>
      </c>
      <c r="B14230" s="1">
        <v>44591</v>
      </c>
      <c r="C14230" s="2">
        <v>0.17708333333333334</v>
      </c>
      <c r="D14230" t="s">
        <v>0</v>
      </c>
      <c r="E14230">
        <v>16.329999999999998</v>
      </c>
      <c r="F14230" t="s">
        <v>1</v>
      </c>
    </row>
    <row r="14231" spans="1:6" x14ac:dyDescent="0.2">
      <c r="A14231">
        <v>14128870</v>
      </c>
      <c r="B14231" s="1">
        <v>44591</v>
      </c>
      <c r="C14231" s="2">
        <v>0.1875</v>
      </c>
      <c r="D14231" t="s">
        <v>0</v>
      </c>
      <c r="E14231">
        <v>16.27</v>
      </c>
      <c r="F14231" t="s">
        <v>1</v>
      </c>
    </row>
    <row r="14232" spans="1:6" x14ac:dyDescent="0.2">
      <c r="A14232">
        <v>14128870</v>
      </c>
      <c r="B14232" s="1">
        <v>44591</v>
      </c>
      <c r="C14232" s="2">
        <v>0.19791666666666666</v>
      </c>
      <c r="D14232" t="s">
        <v>0</v>
      </c>
      <c r="E14232">
        <v>16.39</v>
      </c>
      <c r="F14232" t="s">
        <v>1</v>
      </c>
    </row>
    <row r="14233" spans="1:6" x14ac:dyDescent="0.2">
      <c r="A14233">
        <v>14128870</v>
      </c>
      <c r="B14233" s="1">
        <v>44591</v>
      </c>
      <c r="C14233" s="2">
        <v>0.20833333333333334</v>
      </c>
      <c r="D14233" t="s">
        <v>0</v>
      </c>
      <c r="E14233">
        <v>16.39</v>
      </c>
      <c r="F14233" t="s">
        <v>1</v>
      </c>
    </row>
    <row r="14234" spans="1:6" x14ac:dyDescent="0.2">
      <c r="A14234">
        <v>14128870</v>
      </c>
      <c r="B14234" s="1">
        <v>44591</v>
      </c>
      <c r="C14234" s="2">
        <v>0.21875</v>
      </c>
      <c r="D14234" t="s">
        <v>0</v>
      </c>
      <c r="E14234">
        <v>16.399999999999999</v>
      </c>
      <c r="F14234" t="s">
        <v>1</v>
      </c>
    </row>
    <row r="14235" spans="1:6" x14ac:dyDescent="0.2">
      <c r="A14235">
        <v>14128870</v>
      </c>
      <c r="B14235" s="1">
        <v>44591</v>
      </c>
      <c r="C14235" s="2">
        <v>0.22916666666666666</v>
      </c>
      <c r="D14235" t="s">
        <v>0</v>
      </c>
      <c r="E14235">
        <v>16.34</v>
      </c>
      <c r="F14235" t="s">
        <v>1</v>
      </c>
    </row>
    <row r="14236" spans="1:6" x14ac:dyDescent="0.2">
      <c r="A14236">
        <v>14128870</v>
      </c>
      <c r="B14236" s="1">
        <v>44591</v>
      </c>
      <c r="C14236" s="2">
        <v>0.23958333333333334</v>
      </c>
      <c r="D14236" t="s">
        <v>0</v>
      </c>
      <c r="E14236">
        <v>16.3</v>
      </c>
      <c r="F14236" t="s">
        <v>1</v>
      </c>
    </row>
    <row r="14237" spans="1:6" x14ac:dyDescent="0.2">
      <c r="A14237">
        <v>14128870</v>
      </c>
      <c r="B14237" s="1">
        <v>44591</v>
      </c>
      <c r="C14237" s="2">
        <v>0.25</v>
      </c>
      <c r="D14237" t="s">
        <v>0</v>
      </c>
      <c r="E14237">
        <v>16.329999999999998</v>
      </c>
      <c r="F14237" t="s">
        <v>1</v>
      </c>
    </row>
    <row r="14238" spans="1:6" x14ac:dyDescent="0.2">
      <c r="A14238">
        <v>14128870</v>
      </c>
      <c r="B14238" s="1">
        <v>44591</v>
      </c>
      <c r="C14238" s="2">
        <v>0.26041666666666669</v>
      </c>
      <c r="D14238" t="s">
        <v>0</v>
      </c>
      <c r="E14238">
        <v>16.059999999999999</v>
      </c>
      <c r="F14238" t="s">
        <v>1</v>
      </c>
    </row>
    <row r="14239" spans="1:6" x14ac:dyDescent="0.2">
      <c r="A14239">
        <v>14128870</v>
      </c>
      <c r="B14239" s="1">
        <v>44591</v>
      </c>
      <c r="C14239" s="2">
        <v>0.27083333333333331</v>
      </c>
      <c r="D14239" t="s">
        <v>0</v>
      </c>
      <c r="E14239">
        <v>15.93</v>
      </c>
      <c r="F14239" t="s">
        <v>1</v>
      </c>
    </row>
    <row r="14240" spans="1:6" x14ac:dyDescent="0.2">
      <c r="A14240">
        <v>14128870</v>
      </c>
      <c r="B14240" s="1">
        <v>44591</v>
      </c>
      <c r="C14240" s="2">
        <v>0.28125</v>
      </c>
      <c r="D14240" t="s">
        <v>0</v>
      </c>
      <c r="E14240">
        <v>15.91</v>
      </c>
      <c r="F14240" t="s">
        <v>1</v>
      </c>
    </row>
    <row r="14241" spans="1:6" x14ac:dyDescent="0.2">
      <c r="A14241">
        <v>14128870</v>
      </c>
      <c r="B14241" s="1">
        <v>44591</v>
      </c>
      <c r="C14241" s="2">
        <v>0.29166666666666669</v>
      </c>
      <c r="D14241" t="s">
        <v>0</v>
      </c>
      <c r="E14241">
        <v>15.96</v>
      </c>
      <c r="F14241" t="s">
        <v>1</v>
      </c>
    </row>
    <row r="14242" spans="1:6" x14ac:dyDescent="0.2">
      <c r="A14242">
        <v>14128870</v>
      </c>
      <c r="B14242" s="1">
        <v>44591</v>
      </c>
      <c r="C14242" s="2">
        <v>0.30208333333333331</v>
      </c>
      <c r="D14242" t="s">
        <v>0</v>
      </c>
      <c r="E14242">
        <v>15.89</v>
      </c>
      <c r="F14242" t="s">
        <v>1</v>
      </c>
    </row>
    <row r="14243" spans="1:6" x14ac:dyDescent="0.2">
      <c r="A14243">
        <v>14128870</v>
      </c>
      <c r="B14243" s="1">
        <v>44591</v>
      </c>
      <c r="C14243" s="2">
        <v>0.3125</v>
      </c>
      <c r="D14243" t="s">
        <v>0</v>
      </c>
      <c r="E14243">
        <v>15.79</v>
      </c>
      <c r="F14243" t="s">
        <v>1</v>
      </c>
    </row>
    <row r="14244" spans="1:6" x14ac:dyDescent="0.2">
      <c r="A14244">
        <v>14128870</v>
      </c>
      <c r="B14244" s="1">
        <v>44591</v>
      </c>
      <c r="C14244" s="2">
        <v>0.32291666666666669</v>
      </c>
      <c r="D14244" t="s">
        <v>0</v>
      </c>
      <c r="E14244">
        <v>15.76</v>
      </c>
      <c r="F14244" t="s">
        <v>1</v>
      </c>
    </row>
    <row r="14245" spans="1:6" x14ac:dyDescent="0.2">
      <c r="A14245">
        <v>14128870</v>
      </c>
      <c r="B14245" s="1">
        <v>44591</v>
      </c>
      <c r="C14245" s="2">
        <v>0.33333333333333331</v>
      </c>
      <c r="D14245" t="s">
        <v>0</v>
      </c>
      <c r="E14245">
        <v>15.72</v>
      </c>
      <c r="F14245" t="s">
        <v>1</v>
      </c>
    </row>
    <row r="14246" spans="1:6" x14ac:dyDescent="0.2">
      <c r="A14246">
        <v>14128870</v>
      </c>
      <c r="B14246" s="1">
        <v>44591</v>
      </c>
      <c r="C14246" s="2">
        <v>0.34375</v>
      </c>
      <c r="D14246" t="s">
        <v>0</v>
      </c>
      <c r="E14246">
        <v>15.86</v>
      </c>
      <c r="F14246" t="s">
        <v>1</v>
      </c>
    </row>
    <row r="14247" spans="1:6" x14ac:dyDescent="0.2">
      <c r="A14247">
        <v>14128870</v>
      </c>
      <c r="B14247" s="1">
        <v>44591</v>
      </c>
      <c r="C14247" s="2">
        <v>0.35416666666666669</v>
      </c>
      <c r="D14247" t="s">
        <v>0</v>
      </c>
      <c r="E14247">
        <v>15.91</v>
      </c>
      <c r="F14247" t="s">
        <v>1</v>
      </c>
    </row>
    <row r="14248" spans="1:6" x14ac:dyDescent="0.2">
      <c r="A14248">
        <v>14128870</v>
      </c>
      <c r="B14248" s="1">
        <v>44591</v>
      </c>
      <c r="C14248" s="2">
        <v>0.36458333333333331</v>
      </c>
      <c r="D14248" t="s">
        <v>0</v>
      </c>
      <c r="E14248">
        <v>15.97</v>
      </c>
      <c r="F14248" t="s">
        <v>1</v>
      </c>
    </row>
    <row r="14249" spans="1:6" x14ac:dyDescent="0.2">
      <c r="A14249">
        <v>14128870</v>
      </c>
      <c r="B14249" s="1">
        <v>44591</v>
      </c>
      <c r="C14249" s="2">
        <v>0.375</v>
      </c>
      <c r="D14249" t="s">
        <v>0</v>
      </c>
      <c r="E14249">
        <v>16.02</v>
      </c>
      <c r="F14249" t="s">
        <v>1</v>
      </c>
    </row>
    <row r="14250" spans="1:6" x14ac:dyDescent="0.2">
      <c r="A14250">
        <v>14128870</v>
      </c>
      <c r="B14250" s="1">
        <v>44591</v>
      </c>
      <c r="C14250" s="2">
        <v>0.38541666666666669</v>
      </c>
      <c r="D14250" t="s">
        <v>0</v>
      </c>
      <c r="E14250">
        <v>16.190000000000001</v>
      </c>
      <c r="F14250" t="s">
        <v>1</v>
      </c>
    </row>
    <row r="14251" spans="1:6" x14ac:dyDescent="0.2">
      <c r="A14251">
        <v>14128870</v>
      </c>
      <c r="B14251" s="1">
        <v>44591</v>
      </c>
      <c r="C14251" s="2">
        <v>0.39583333333333331</v>
      </c>
      <c r="D14251" t="s">
        <v>0</v>
      </c>
      <c r="E14251">
        <v>16.03</v>
      </c>
      <c r="F14251" t="s">
        <v>1</v>
      </c>
    </row>
    <row r="14252" spans="1:6" x14ac:dyDescent="0.2">
      <c r="A14252">
        <v>14128870</v>
      </c>
      <c r="B14252" s="1">
        <v>44591</v>
      </c>
      <c r="C14252" s="2">
        <v>0.40625</v>
      </c>
      <c r="D14252" t="s">
        <v>0</v>
      </c>
      <c r="E14252">
        <v>16.02</v>
      </c>
      <c r="F14252" t="s">
        <v>1</v>
      </c>
    </row>
    <row r="14253" spans="1:6" x14ac:dyDescent="0.2">
      <c r="A14253">
        <v>14128870</v>
      </c>
      <c r="B14253" s="1">
        <v>44591</v>
      </c>
      <c r="C14253" s="2">
        <v>0.41666666666666669</v>
      </c>
      <c r="D14253" t="s">
        <v>0</v>
      </c>
      <c r="E14253">
        <v>16.05</v>
      </c>
      <c r="F14253" t="s">
        <v>1</v>
      </c>
    </row>
    <row r="14254" spans="1:6" x14ac:dyDescent="0.2">
      <c r="A14254">
        <v>14128870</v>
      </c>
      <c r="B14254" s="1">
        <v>44591</v>
      </c>
      <c r="C14254" s="2">
        <v>0.42708333333333331</v>
      </c>
      <c r="D14254" t="s">
        <v>0</v>
      </c>
      <c r="E14254">
        <v>16.059999999999999</v>
      </c>
      <c r="F14254" t="s">
        <v>1</v>
      </c>
    </row>
    <row r="14255" spans="1:6" x14ac:dyDescent="0.2">
      <c r="A14255">
        <v>14128870</v>
      </c>
      <c r="B14255" s="1">
        <v>44591</v>
      </c>
      <c r="C14255" s="2">
        <v>0.4375</v>
      </c>
      <c r="D14255" t="s">
        <v>0</v>
      </c>
      <c r="E14255">
        <v>16.02</v>
      </c>
      <c r="F14255" t="s">
        <v>1</v>
      </c>
    </row>
    <row r="14256" spans="1:6" x14ac:dyDescent="0.2">
      <c r="A14256">
        <v>14128870</v>
      </c>
      <c r="B14256" s="1">
        <v>44591</v>
      </c>
      <c r="C14256" s="2">
        <v>0.44791666666666669</v>
      </c>
      <c r="D14256" t="s">
        <v>0</v>
      </c>
      <c r="E14256">
        <v>16.03</v>
      </c>
      <c r="F14256" t="s">
        <v>1</v>
      </c>
    </row>
    <row r="14257" spans="1:6" x14ac:dyDescent="0.2">
      <c r="A14257">
        <v>14128870</v>
      </c>
      <c r="B14257" s="1">
        <v>44591</v>
      </c>
      <c r="C14257" s="2">
        <v>0.45833333333333331</v>
      </c>
      <c r="D14257" t="s">
        <v>0</v>
      </c>
      <c r="E14257">
        <v>16.059999999999999</v>
      </c>
      <c r="F14257" t="s">
        <v>1</v>
      </c>
    </row>
    <row r="14258" spans="1:6" x14ac:dyDescent="0.2">
      <c r="A14258">
        <v>14128870</v>
      </c>
      <c r="B14258" s="1">
        <v>44591</v>
      </c>
      <c r="C14258" s="2">
        <v>0.46875</v>
      </c>
      <c r="D14258" t="s">
        <v>0</v>
      </c>
      <c r="E14258">
        <v>16.03</v>
      </c>
      <c r="F14258" t="s">
        <v>1</v>
      </c>
    </row>
    <row r="14259" spans="1:6" x14ac:dyDescent="0.2">
      <c r="A14259">
        <v>14128870</v>
      </c>
      <c r="B14259" s="1">
        <v>44591</v>
      </c>
      <c r="C14259" s="2">
        <v>0.47916666666666669</v>
      </c>
      <c r="D14259" t="s">
        <v>0</v>
      </c>
      <c r="E14259">
        <v>16.010000000000002</v>
      </c>
      <c r="F14259" t="s">
        <v>1</v>
      </c>
    </row>
    <row r="14260" spans="1:6" x14ac:dyDescent="0.2">
      <c r="A14260">
        <v>14128870</v>
      </c>
      <c r="B14260" s="1">
        <v>44591</v>
      </c>
      <c r="C14260" s="2">
        <v>0.48958333333333331</v>
      </c>
      <c r="D14260" t="s">
        <v>0</v>
      </c>
      <c r="E14260">
        <v>16.149999999999999</v>
      </c>
      <c r="F14260" t="s">
        <v>1</v>
      </c>
    </row>
    <row r="14261" spans="1:6" x14ac:dyDescent="0.2">
      <c r="A14261">
        <v>14128870</v>
      </c>
      <c r="B14261" s="1">
        <v>44591</v>
      </c>
      <c r="C14261" s="2">
        <v>0.5</v>
      </c>
      <c r="D14261" t="s">
        <v>0</v>
      </c>
      <c r="E14261">
        <v>16.11</v>
      </c>
      <c r="F14261" t="s">
        <v>1</v>
      </c>
    </row>
    <row r="14262" spans="1:6" x14ac:dyDescent="0.2">
      <c r="A14262">
        <v>14128870</v>
      </c>
      <c r="B14262" s="1">
        <v>44591</v>
      </c>
      <c r="C14262" s="2">
        <v>0.51041666666666663</v>
      </c>
      <c r="D14262" t="s">
        <v>0</v>
      </c>
      <c r="E14262">
        <v>15.99</v>
      </c>
      <c r="F14262" t="s">
        <v>1</v>
      </c>
    </row>
    <row r="14263" spans="1:6" x14ac:dyDescent="0.2">
      <c r="A14263">
        <v>14128870</v>
      </c>
      <c r="B14263" s="1">
        <v>44591</v>
      </c>
      <c r="C14263" s="2">
        <v>0.52083333333333337</v>
      </c>
      <c r="D14263" t="s">
        <v>0</v>
      </c>
      <c r="E14263">
        <v>15.99</v>
      </c>
      <c r="F14263" t="s">
        <v>1</v>
      </c>
    </row>
    <row r="14264" spans="1:6" x14ac:dyDescent="0.2">
      <c r="A14264">
        <v>14128870</v>
      </c>
      <c r="B14264" s="1">
        <v>44591</v>
      </c>
      <c r="C14264" s="2">
        <v>0.53125</v>
      </c>
      <c r="D14264" t="s">
        <v>0</v>
      </c>
      <c r="E14264">
        <v>15.98</v>
      </c>
      <c r="F14264" t="s">
        <v>1</v>
      </c>
    </row>
    <row r="14265" spans="1:6" x14ac:dyDescent="0.2">
      <c r="A14265">
        <v>14128870</v>
      </c>
      <c r="B14265" s="1">
        <v>44591</v>
      </c>
      <c r="C14265" s="2">
        <v>0.54166666666666663</v>
      </c>
      <c r="D14265" t="s">
        <v>0</v>
      </c>
      <c r="E14265">
        <v>15.95</v>
      </c>
      <c r="F14265" t="s">
        <v>1</v>
      </c>
    </row>
    <row r="14266" spans="1:6" x14ac:dyDescent="0.2">
      <c r="A14266">
        <v>14128870</v>
      </c>
      <c r="B14266" s="1">
        <v>44591</v>
      </c>
      <c r="C14266" s="2">
        <v>0.55208333333333337</v>
      </c>
      <c r="D14266" t="s">
        <v>0</v>
      </c>
      <c r="E14266">
        <v>15.98</v>
      </c>
      <c r="F14266" t="s">
        <v>1</v>
      </c>
    </row>
    <row r="14267" spans="1:6" x14ac:dyDescent="0.2">
      <c r="A14267">
        <v>14128870</v>
      </c>
      <c r="B14267" s="1">
        <v>44591</v>
      </c>
      <c r="C14267" s="2">
        <v>0.5625</v>
      </c>
      <c r="D14267" t="s">
        <v>0</v>
      </c>
      <c r="E14267">
        <v>15.97</v>
      </c>
      <c r="F14267" t="s">
        <v>1</v>
      </c>
    </row>
    <row r="14268" spans="1:6" x14ac:dyDescent="0.2">
      <c r="A14268">
        <v>14128870</v>
      </c>
      <c r="B14268" s="1">
        <v>44591</v>
      </c>
      <c r="C14268" s="2">
        <v>0.57291666666666663</v>
      </c>
      <c r="D14268" t="s">
        <v>0</v>
      </c>
      <c r="E14268">
        <v>15.98</v>
      </c>
      <c r="F14268" t="s">
        <v>1</v>
      </c>
    </row>
    <row r="14269" spans="1:6" x14ac:dyDescent="0.2">
      <c r="A14269">
        <v>14128870</v>
      </c>
      <c r="B14269" s="1">
        <v>44591</v>
      </c>
      <c r="C14269" s="2">
        <v>0.58333333333333337</v>
      </c>
      <c r="D14269" t="s">
        <v>0</v>
      </c>
      <c r="E14269">
        <v>15.94</v>
      </c>
      <c r="F14269" t="s">
        <v>1</v>
      </c>
    </row>
    <row r="14270" spans="1:6" x14ac:dyDescent="0.2">
      <c r="A14270">
        <v>14128870</v>
      </c>
      <c r="B14270" s="1">
        <v>44591</v>
      </c>
      <c r="C14270" s="2">
        <v>0.59375</v>
      </c>
      <c r="D14270" t="s">
        <v>0</v>
      </c>
      <c r="E14270">
        <v>15.88</v>
      </c>
      <c r="F14270" t="s">
        <v>1</v>
      </c>
    </row>
    <row r="14271" spans="1:6" x14ac:dyDescent="0.2">
      <c r="A14271">
        <v>14128870</v>
      </c>
      <c r="B14271" s="1">
        <v>44591</v>
      </c>
      <c r="C14271" s="2">
        <v>0.60416666666666663</v>
      </c>
      <c r="D14271" t="s">
        <v>0</v>
      </c>
      <c r="E14271">
        <v>15.94</v>
      </c>
      <c r="F14271" t="s">
        <v>1</v>
      </c>
    </row>
    <row r="14272" spans="1:6" x14ac:dyDescent="0.2">
      <c r="A14272">
        <v>14128870</v>
      </c>
      <c r="B14272" s="1">
        <v>44591</v>
      </c>
      <c r="C14272" s="2">
        <v>0.61458333333333337</v>
      </c>
      <c r="D14272" t="s">
        <v>0</v>
      </c>
      <c r="E14272">
        <v>15.91</v>
      </c>
      <c r="F14272" t="s">
        <v>1</v>
      </c>
    </row>
    <row r="14273" spans="1:6" x14ac:dyDescent="0.2">
      <c r="A14273">
        <v>14128870</v>
      </c>
      <c r="B14273" s="1">
        <v>44591</v>
      </c>
      <c r="C14273" s="2">
        <v>0.625</v>
      </c>
      <c r="D14273" t="s">
        <v>0</v>
      </c>
      <c r="E14273">
        <v>15.96</v>
      </c>
      <c r="F14273" t="s">
        <v>1</v>
      </c>
    </row>
    <row r="14274" spans="1:6" x14ac:dyDescent="0.2">
      <c r="A14274">
        <v>14128870</v>
      </c>
      <c r="B14274" s="1">
        <v>44591</v>
      </c>
      <c r="C14274" s="2">
        <v>0.63541666666666663</v>
      </c>
      <c r="D14274" t="s">
        <v>0</v>
      </c>
      <c r="E14274">
        <v>16.010000000000002</v>
      </c>
      <c r="F14274" t="s">
        <v>1</v>
      </c>
    </row>
    <row r="14275" spans="1:6" x14ac:dyDescent="0.2">
      <c r="A14275">
        <v>14128870</v>
      </c>
      <c r="B14275" s="1">
        <v>44591</v>
      </c>
      <c r="C14275" s="2">
        <v>0.64583333333333337</v>
      </c>
      <c r="D14275" t="s">
        <v>0</v>
      </c>
      <c r="E14275">
        <v>16.07</v>
      </c>
      <c r="F14275" t="s">
        <v>1</v>
      </c>
    </row>
    <row r="14276" spans="1:6" x14ac:dyDescent="0.2">
      <c r="A14276">
        <v>14128870</v>
      </c>
      <c r="B14276" s="1">
        <v>44591</v>
      </c>
      <c r="C14276" s="2">
        <v>0.65625</v>
      </c>
      <c r="D14276" t="s">
        <v>0</v>
      </c>
      <c r="E14276">
        <v>16.2</v>
      </c>
      <c r="F14276" t="s">
        <v>1</v>
      </c>
    </row>
    <row r="14277" spans="1:6" x14ac:dyDescent="0.2">
      <c r="A14277">
        <v>14128870</v>
      </c>
      <c r="B14277" s="1">
        <v>44591</v>
      </c>
      <c r="C14277" s="2">
        <v>0.66666666666666663</v>
      </c>
      <c r="D14277" t="s">
        <v>0</v>
      </c>
      <c r="E14277">
        <v>16.09</v>
      </c>
      <c r="F14277" t="s">
        <v>1</v>
      </c>
    </row>
    <row r="14278" spans="1:6" x14ac:dyDescent="0.2">
      <c r="A14278">
        <v>14128870</v>
      </c>
      <c r="B14278" s="1">
        <v>44591</v>
      </c>
      <c r="C14278" s="2">
        <v>0.67708333333333337</v>
      </c>
      <c r="D14278" t="s">
        <v>0</v>
      </c>
      <c r="E14278">
        <v>16.13</v>
      </c>
      <c r="F14278" t="s">
        <v>1</v>
      </c>
    </row>
    <row r="14279" spans="1:6" x14ac:dyDescent="0.2">
      <c r="A14279">
        <v>14128870</v>
      </c>
      <c r="B14279" s="1">
        <v>44591</v>
      </c>
      <c r="C14279" s="2">
        <v>0.6875</v>
      </c>
      <c r="D14279" t="s">
        <v>0</v>
      </c>
      <c r="E14279">
        <v>16.22</v>
      </c>
      <c r="F14279" t="s">
        <v>1</v>
      </c>
    </row>
    <row r="14280" spans="1:6" x14ac:dyDescent="0.2">
      <c r="A14280">
        <v>14128870</v>
      </c>
      <c r="B14280" s="1">
        <v>44591</v>
      </c>
      <c r="C14280" s="2">
        <v>0.69791666666666663</v>
      </c>
      <c r="D14280" t="s">
        <v>0</v>
      </c>
      <c r="E14280">
        <v>16.22</v>
      </c>
      <c r="F14280" t="s">
        <v>1</v>
      </c>
    </row>
    <row r="14281" spans="1:6" x14ac:dyDescent="0.2">
      <c r="A14281">
        <v>14128870</v>
      </c>
      <c r="B14281" s="1">
        <v>44591</v>
      </c>
      <c r="C14281" s="2">
        <v>0.70833333333333337</v>
      </c>
      <c r="D14281" t="s">
        <v>0</v>
      </c>
      <c r="E14281">
        <v>16.36</v>
      </c>
      <c r="F14281" t="s">
        <v>1</v>
      </c>
    </row>
    <row r="14282" spans="1:6" x14ac:dyDescent="0.2">
      <c r="A14282">
        <v>14128870</v>
      </c>
      <c r="B14282" s="1">
        <v>44591</v>
      </c>
      <c r="C14282" s="2">
        <v>0.71875</v>
      </c>
      <c r="D14282" t="s">
        <v>0</v>
      </c>
      <c r="E14282">
        <v>16.8</v>
      </c>
      <c r="F14282" t="s">
        <v>1</v>
      </c>
    </row>
    <row r="14283" spans="1:6" x14ac:dyDescent="0.2">
      <c r="A14283">
        <v>14128870</v>
      </c>
      <c r="B14283" s="1">
        <v>44591</v>
      </c>
      <c r="C14283" s="2">
        <v>0.72916666666666663</v>
      </c>
      <c r="D14283" t="s">
        <v>0</v>
      </c>
      <c r="E14283">
        <v>16.95</v>
      </c>
      <c r="F14283" t="s">
        <v>1</v>
      </c>
    </row>
    <row r="14284" spans="1:6" x14ac:dyDescent="0.2">
      <c r="A14284">
        <v>14128870</v>
      </c>
      <c r="B14284" s="1">
        <v>44591</v>
      </c>
      <c r="C14284" s="2">
        <v>0.73958333333333337</v>
      </c>
      <c r="D14284" t="s">
        <v>0</v>
      </c>
      <c r="E14284">
        <v>17.059999999999999</v>
      </c>
      <c r="F14284" t="s">
        <v>1</v>
      </c>
    </row>
    <row r="14285" spans="1:6" x14ac:dyDescent="0.2">
      <c r="A14285">
        <v>14128870</v>
      </c>
      <c r="B14285" s="1">
        <v>44591</v>
      </c>
      <c r="C14285" s="2">
        <v>0.75</v>
      </c>
      <c r="D14285" t="s">
        <v>0</v>
      </c>
      <c r="E14285">
        <v>17.100000000000001</v>
      </c>
      <c r="F14285" t="s">
        <v>1</v>
      </c>
    </row>
    <row r="14286" spans="1:6" x14ac:dyDescent="0.2">
      <c r="A14286">
        <v>14128870</v>
      </c>
      <c r="B14286" s="1">
        <v>44591</v>
      </c>
      <c r="C14286" s="2">
        <v>0.76041666666666663</v>
      </c>
      <c r="D14286" t="s">
        <v>0</v>
      </c>
      <c r="E14286">
        <v>17.170000000000002</v>
      </c>
      <c r="F14286" t="s">
        <v>1</v>
      </c>
    </row>
    <row r="14287" spans="1:6" x14ac:dyDescent="0.2">
      <c r="A14287">
        <v>14128870</v>
      </c>
      <c r="B14287" s="1">
        <v>44591</v>
      </c>
      <c r="C14287" s="2">
        <v>0.77083333333333337</v>
      </c>
      <c r="D14287" t="s">
        <v>0</v>
      </c>
      <c r="E14287">
        <v>17.04</v>
      </c>
      <c r="F14287" t="s">
        <v>1</v>
      </c>
    </row>
    <row r="14288" spans="1:6" x14ac:dyDescent="0.2">
      <c r="A14288">
        <v>14128870</v>
      </c>
      <c r="B14288" s="1">
        <v>44591</v>
      </c>
      <c r="C14288" s="2">
        <v>0.78125</v>
      </c>
      <c r="D14288" t="s">
        <v>0</v>
      </c>
      <c r="E14288">
        <v>17.100000000000001</v>
      </c>
      <c r="F14288" t="s">
        <v>1</v>
      </c>
    </row>
    <row r="14289" spans="1:6" x14ac:dyDescent="0.2">
      <c r="A14289">
        <v>14128870</v>
      </c>
      <c r="B14289" s="1">
        <v>44591</v>
      </c>
      <c r="C14289" s="2">
        <v>0.79166666666666663</v>
      </c>
      <c r="D14289" t="s">
        <v>0</v>
      </c>
      <c r="E14289">
        <v>17.23</v>
      </c>
      <c r="F14289" t="s">
        <v>1</v>
      </c>
    </row>
    <row r="14290" spans="1:6" x14ac:dyDescent="0.2">
      <c r="A14290">
        <v>14128870</v>
      </c>
      <c r="B14290" s="1">
        <v>44591</v>
      </c>
      <c r="C14290" s="2">
        <v>0.80208333333333337</v>
      </c>
      <c r="D14290" t="s">
        <v>0</v>
      </c>
      <c r="E14290">
        <v>17.25</v>
      </c>
      <c r="F14290" t="s">
        <v>1</v>
      </c>
    </row>
    <row r="14291" spans="1:6" x14ac:dyDescent="0.2">
      <c r="A14291">
        <v>14128870</v>
      </c>
      <c r="B14291" s="1">
        <v>44591</v>
      </c>
      <c r="C14291" s="2">
        <v>0.8125</v>
      </c>
      <c r="D14291" t="s">
        <v>0</v>
      </c>
      <c r="E14291">
        <v>17.32</v>
      </c>
      <c r="F14291" t="s">
        <v>1</v>
      </c>
    </row>
    <row r="14292" spans="1:6" x14ac:dyDescent="0.2">
      <c r="A14292">
        <v>14128870</v>
      </c>
      <c r="B14292" s="1">
        <v>44591</v>
      </c>
      <c r="C14292" s="2">
        <v>0.82291666666666663</v>
      </c>
      <c r="D14292" t="s">
        <v>0</v>
      </c>
      <c r="E14292">
        <v>17.36</v>
      </c>
      <c r="F14292" t="s">
        <v>1</v>
      </c>
    </row>
    <row r="14293" spans="1:6" x14ac:dyDescent="0.2">
      <c r="A14293">
        <v>14128870</v>
      </c>
      <c r="B14293" s="1">
        <v>44591</v>
      </c>
      <c r="C14293" s="2">
        <v>0.83333333333333337</v>
      </c>
      <c r="D14293" t="s">
        <v>0</v>
      </c>
      <c r="E14293">
        <v>17.399999999999999</v>
      </c>
      <c r="F14293" t="s">
        <v>1</v>
      </c>
    </row>
    <row r="14294" spans="1:6" x14ac:dyDescent="0.2">
      <c r="A14294">
        <v>14128870</v>
      </c>
      <c r="B14294" s="1">
        <v>44591</v>
      </c>
      <c r="C14294" s="2">
        <v>0.84375</v>
      </c>
      <c r="D14294" t="s">
        <v>0</v>
      </c>
      <c r="E14294">
        <v>17.36</v>
      </c>
      <c r="F14294" t="s">
        <v>1</v>
      </c>
    </row>
    <row r="14295" spans="1:6" x14ac:dyDescent="0.2">
      <c r="A14295">
        <v>14128870</v>
      </c>
      <c r="B14295" s="1">
        <v>44591</v>
      </c>
      <c r="C14295" s="2">
        <v>0.85416666666666663</v>
      </c>
      <c r="D14295" t="s">
        <v>0</v>
      </c>
      <c r="E14295">
        <v>17.27</v>
      </c>
      <c r="F14295" t="s">
        <v>1</v>
      </c>
    </row>
    <row r="14296" spans="1:6" x14ac:dyDescent="0.2">
      <c r="A14296">
        <v>14128870</v>
      </c>
      <c r="B14296" s="1">
        <v>44591</v>
      </c>
      <c r="C14296" s="2">
        <v>0.86458333333333337</v>
      </c>
      <c r="D14296" t="s">
        <v>0</v>
      </c>
      <c r="E14296">
        <v>17.260000000000002</v>
      </c>
      <c r="F14296" t="s">
        <v>1</v>
      </c>
    </row>
    <row r="14297" spans="1:6" x14ac:dyDescent="0.2">
      <c r="A14297">
        <v>14128870</v>
      </c>
      <c r="B14297" s="1">
        <v>44591</v>
      </c>
      <c r="C14297" s="2">
        <v>0.875</v>
      </c>
      <c r="D14297" t="s">
        <v>0</v>
      </c>
      <c r="E14297">
        <v>17.3</v>
      </c>
      <c r="F14297" t="s">
        <v>1</v>
      </c>
    </row>
    <row r="14298" spans="1:6" x14ac:dyDescent="0.2">
      <c r="A14298">
        <v>14128870</v>
      </c>
      <c r="B14298" s="1">
        <v>44591</v>
      </c>
      <c r="C14298" s="2">
        <v>0.88541666666666663</v>
      </c>
      <c r="D14298" t="s">
        <v>0</v>
      </c>
      <c r="E14298">
        <v>17.329999999999998</v>
      </c>
      <c r="F14298" t="s">
        <v>1</v>
      </c>
    </row>
    <row r="14299" spans="1:6" x14ac:dyDescent="0.2">
      <c r="A14299">
        <v>14128870</v>
      </c>
      <c r="B14299" s="1">
        <v>44591</v>
      </c>
      <c r="C14299" s="2">
        <v>0.89583333333333337</v>
      </c>
      <c r="D14299" t="s">
        <v>0</v>
      </c>
      <c r="E14299">
        <v>17.350000000000001</v>
      </c>
      <c r="F14299" t="s">
        <v>1</v>
      </c>
    </row>
    <row r="14300" spans="1:6" x14ac:dyDescent="0.2">
      <c r="A14300">
        <v>14128870</v>
      </c>
      <c r="B14300" s="1">
        <v>44591</v>
      </c>
      <c r="C14300" s="2">
        <v>0.90625</v>
      </c>
      <c r="D14300" t="s">
        <v>0</v>
      </c>
      <c r="E14300">
        <v>17.41</v>
      </c>
      <c r="F14300" t="s">
        <v>1</v>
      </c>
    </row>
    <row r="14301" spans="1:6" x14ac:dyDescent="0.2">
      <c r="A14301">
        <v>14128870</v>
      </c>
      <c r="B14301" s="1">
        <v>44591</v>
      </c>
      <c r="C14301" s="2">
        <v>0.91666666666666663</v>
      </c>
      <c r="D14301" t="s">
        <v>0</v>
      </c>
      <c r="E14301">
        <v>17.23</v>
      </c>
      <c r="F14301" t="s">
        <v>1</v>
      </c>
    </row>
    <row r="14302" spans="1:6" x14ac:dyDescent="0.2">
      <c r="A14302">
        <v>14128870</v>
      </c>
      <c r="B14302" s="1">
        <v>44591</v>
      </c>
      <c r="C14302" s="2">
        <v>0.92708333333333337</v>
      </c>
      <c r="D14302" t="s">
        <v>0</v>
      </c>
      <c r="E14302">
        <v>16.809999999999999</v>
      </c>
      <c r="F14302" t="s">
        <v>1</v>
      </c>
    </row>
    <row r="14303" spans="1:6" x14ac:dyDescent="0.2">
      <c r="A14303">
        <v>14128870</v>
      </c>
      <c r="B14303" s="1">
        <v>44591</v>
      </c>
      <c r="C14303" s="2">
        <v>0.9375</v>
      </c>
      <c r="D14303" t="s">
        <v>0</v>
      </c>
      <c r="E14303">
        <v>16.600000000000001</v>
      </c>
      <c r="F14303" t="s">
        <v>1</v>
      </c>
    </row>
    <row r="14304" spans="1:6" x14ac:dyDescent="0.2">
      <c r="A14304">
        <v>14128870</v>
      </c>
      <c r="B14304" s="1">
        <v>44591</v>
      </c>
      <c r="C14304" s="2">
        <v>0.94791666666666663</v>
      </c>
      <c r="D14304" t="s">
        <v>0</v>
      </c>
      <c r="E14304">
        <v>16.52</v>
      </c>
      <c r="F14304" t="s">
        <v>1</v>
      </c>
    </row>
    <row r="14305" spans="1:6" x14ac:dyDescent="0.2">
      <c r="A14305">
        <v>14128870</v>
      </c>
      <c r="B14305" s="1">
        <v>44591</v>
      </c>
      <c r="C14305" s="2">
        <v>0.95833333333333337</v>
      </c>
      <c r="D14305" t="s">
        <v>0</v>
      </c>
      <c r="E14305">
        <v>16.45</v>
      </c>
      <c r="F14305" t="s">
        <v>1</v>
      </c>
    </row>
    <row r="14306" spans="1:6" x14ac:dyDescent="0.2">
      <c r="A14306">
        <v>14128870</v>
      </c>
      <c r="B14306" s="1">
        <v>44591</v>
      </c>
      <c r="C14306" s="2">
        <v>0.96875</v>
      </c>
      <c r="D14306" t="s">
        <v>0</v>
      </c>
      <c r="E14306">
        <v>16.47</v>
      </c>
      <c r="F14306" t="s">
        <v>1</v>
      </c>
    </row>
    <row r="14307" spans="1:6" x14ac:dyDescent="0.2">
      <c r="A14307">
        <v>14128870</v>
      </c>
      <c r="B14307" s="1">
        <v>44591</v>
      </c>
      <c r="C14307" s="2">
        <v>0.97916666666666663</v>
      </c>
      <c r="D14307" t="s">
        <v>0</v>
      </c>
      <c r="E14307">
        <v>16.43</v>
      </c>
      <c r="F14307" t="s">
        <v>1</v>
      </c>
    </row>
    <row r="14308" spans="1:6" x14ac:dyDescent="0.2">
      <c r="A14308">
        <v>14128870</v>
      </c>
      <c r="B14308" s="1">
        <v>44591</v>
      </c>
      <c r="C14308" s="2">
        <v>0.98958333333333337</v>
      </c>
      <c r="D14308" t="s">
        <v>0</v>
      </c>
      <c r="E14308">
        <v>16.43</v>
      </c>
      <c r="F14308" t="s">
        <v>1</v>
      </c>
    </row>
    <row r="14309" spans="1:6" x14ac:dyDescent="0.2">
      <c r="A14309">
        <v>14128870</v>
      </c>
      <c r="B14309" s="1">
        <v>44592</v>
      </c>
      <c r="C14309" s="2">
        <v>0</v>
      </c>
      <c r="D14309" t="s">
        <v>0</v>
      </c>
      <c r="E14309">
        <v>16.43</v>
      </c>
      <c r="F14309" t="s">
        <v>1</v>
      </c>
    </row>
    <row r="14310" spans="1:6" x14ac:dyDescent="0.2">
      <c r="A14310">
        <v>14128870</v>
      </c>
      <c r="B14310" s="1">
        <v>44592</v>
      </c>
      <c r="C14310" s="2">
        <v>1.0416666666666666E-2</v>
      </c>
      <c r="D14310" t="s">
        <v>0</v>
      </c>
      <c r="E14310">
        <v>16.48</v>
      </c>
      <c r="F14310" t="s">
        <v>1</v>
      </c>
    </row>
    <row r="14311" spans="1:6" x14ac:dyDescent="0.2">
      <c r="A14311">
        <v>14128870</v>
      </c>
      <c r="B14311" s="1">
        <v>44592</v>
      </c>
      <c r="C14311" s="2">
        <v>2.0833333333333332E-2</v>
      </c>
      <c r="D14311" t="s">
        <v>0</v>
      </c>
      <c r="E14311">
        <v>16.37</v>
      </c>
      <c r="F14311" t="s">
        <v>1</v>
      </c>
    </row>
    <row r="14312" spans="1:6" x14ac:dyDescent="0.2">
      <c r="A14312">
        <v>14128870</v>
      </c>
      <c r="B14312" s="1">
        <v>44592</v>
      </c>
      <c r="C14312" s="2">
        <v>3.125E-2</v>
      </c>
      <c r="D14312" t="s">
        <v>0</v>
      </c>
      <c r="E14312">
        <v>16.36</v>
      </c>
      <c r="F14312" t="s">
        <v>1</v>
      </c>
    </row>
    <row r="14313" spans="1:6" x14ac:dyDescent="0.2">
      <c r="A14313">
        <v>14128870</v>
      </c>
      <c r="B14313" s="1">
        <v>44592</v>
      </c>
      <c r="C14313" s="2">
        <v>4.1666666666666664E-2</v>
      </c>
      <c r="D14313" t="s">
        <v>0</v>
      </c>
      <c r="E14313">
        <v>16.36</v>
      </c>
      <c r="F14313" t="s">
        <v>1</v>
      </c>
    </row>
    <row r="14314" spans="1:6" x14ac:dyDescent="0.2">
      <c r="A14314">
        <v>14128870</v>
      </c>
      <c r="B14314" s="1">
        <v>44592</v>
      </c>
      <c r="C14314" s="2">
        <v>5.2083333333333336E-2</v>
      </c>
      <c r="D14314" t="s">
        <v>0</v>
      </c>
      <c r="E14314">
        <v>16.37</v>
      </c>
      <c r="F14314" t="s">
        <v>1</v>
      </c>
    </row>
    <row r="14315" spans="1:6" x14ac:dyDescent="0.2">
      <c r="A14315">
        <v>14128870</v>
      </c>
      <c r="B14315" s="1">
        <v>44592</v>
      </c>
      <c r="C14315" s="2">
        <v>6.25E-2</v>
      </c>
      <c r="D14315" t="s">
        <v>0</v>
      </c>
      <c r="E14315">
        <v>16.27</v>
      </c>
      <c r="F14315" t="s">
        <v>1</v>
      </c>
    </row>
    <row r="14316" spans="1:6" x14ac:dyDescent="0.2">
      <c r="A14316">
        <v>14128870</v>
      </c>
      <c r="B14316" s="1">
        <v>44592</v>
      </c>
      <c r="C14316" s="2">
        <v>7.2916666666666671E-2</v>
      </c>
      <c r="D14316" t="s">
        <v>0</v>
      </c>
      <c r="E14316">
        <v>16.23</v>
      </c>
      <c r="F14316" t="s">
        <v>1</v>
      </c>
    </row>
    <row r="14317" spans="1:6" x14ac:dyDescent="0.2">
      <c r="A14317">
        <v>14128870</v>
      </c>
      <c r="B14317" s="1">
        <v>44592</v>
      </c>
      <c r="C14317" s="2">
        <v>8.3333333333333329E-2</v>
      </c>
      <c r="D14317" t="s">
        <v>0</v>
      </c>
      <c r="E14317">
        <v>16.21</v>
      </c>
      <c r="F14317" t="s">
        <v>1</v>
      </c>
    </row>
    <row r="14318" spans="1:6" x14ac:dyDescent="0.2">
      <c r="A14318">
        <v>14128870</v>
      </c>
      <c r="B14318" s="1">
        <v>44592</v>
      </c>
      <c r="C14318" s="2">
        <v>9.375E-2</v>
      </c>
      <c r="D14318" t="s">
        <v>0</v>
      </c>
      <c r="E14318">
        <v>16.239999999999998</v>
      </c>
      <c r="F14318" t="s">
        <v>1</v>
      </c>
    </row>
    <row r="14319" spans="1:6" x14ac:dyDescent="0.2">
      <c r="A14319">
        <v>14128870</v>
      </c>
      <c r="B14319" s="1">
        <v>44592</v>
      </c>
      <c r="C14319" s="2">
        <v>0.10416666666666667</v>
      </c>
      <c r="D14319" t="s">
        <v>0</v>
      </c>
      <c r="E14319">
        <v>16.23</v>
      </c>
      <c r="F14319" t="s">
        <v>1</v>
      </c>
    </row>
    <row r="14320" spans="1:6" x14ac:dyDescent="0.2">
      <c r="A14320">
        <v>14128870</v>
      </c>
      <c r="B14320" s="1">
        <v>44592</v>
      </c>
      <c r="C14320" s="2">
        <v>0.11458333333333333</v>
      </c>
      <c r="D14320" t="s">
        <v>0</v>
      </c>
      <c r="E14320">
        <v>16.149999999999999</v>
      </c>
      <c r="F14320" t="s">
        <v>1</v>
      </c>
    </row>
    <row r="14321" spans="1:6" x14ac:dyDescent="0.2">
      <c r="A14321">
        <v>14128870</v>
      </c>
      <c r="B14321" s="1">
        <v>44592</v>
      </c>
      <c r="C14321" s="2">
        <v>0.125</v>
      </c>
      <c r="D14321" t="s">
        <v>0</v>
      </c>
      <c r="E14321">
        <v>16.170000000000002</v>
      </c>
      <c r="F14321" t="s">
        <v>1</v>
      </c>
    </row>
    <row r="14322" spans="1:6" x14ac:dyDescent="0.2">
      <c r="A14322">
        <v>14128870</v>
      </c>
      <c r="B14322" s="1">
        <v>44592</v>
      </c>
      <c r="C14322" s="2">
        <v>0.13541666666666666</v>
      </c>
      <c r="D14322" t="s">
        <v>0</v>
      </c>
      <c r="E14322">
        <v>16.23</v>
      </c>
      <c r="F14322" t="s">
        <v>1</v>
      </c>
    </row>
    <row r="14323" spans="1:6" x14ac:dyDescent="0.2">
      <c r="A14323">
        <v>14128870</v>
      </c>
      <c r="B14323" s="1">
        <v>44592</v>
      </c>
      <c r="C14323" s="2">
        <v>0.14583333333333334</v>
      </c>
      <c r="D14323" t="s">
        <v>0</v>
      </c>
      <c r="E14323">
        <v>16.13</v>
      </c>
      <c r="F14323" t="s">
        <v>1</v>
      </c>
    </row>
    <row r="14324" spans="1:6" x14ac:dyDescent="0.2">
      <c r="A14324">
        <v>14128870</v>
      </c>
      <c r="B14324" s="1">
        <v>44592</v>
      </c>
      <c r="C14324" s="2">
        <v>0.15625</v>
      </c>
      <c r="D14324" t="s">
        <v>0</v>
      </c>
      <c r="E14324">
        <v>16.12</v>
      </c>
      <c r="F14324" t="s">
        <v>1</v>
      </c>
    </row>
    <row r="14325" spans="1:6" x14ac:dyDescent="0.2">
      <c r="A14325">
        <v>14128870</v>
      </c>
      <c r="B14325" s="1">
        <v>44592</v>
      </c>
      <c r="C14325" s="2">
        <v>0.16666666666666666</v>
      </c>
      <c r="D14325" t="s">
        <v>0</v>
      </c>
      <c r="E14325">
        <v>16.09</v>
      </c>
      <c r="F14325" t="s">
        <v>1</v>
      </c>
    </row>
    <row r="14326" spans="1:6" x14ac:dyDescent="0.2">
      <c r="A14326">
        <v>14128870</v>
      </c>
      <c r="B14326" s="1">
        <v>44592</v>
      </c>
      <c r="C14326" s="2">
        <v>0.17708333333333334</v>
      </c>
      <c r="D14326" t="s">
        <v>0</v>
      </c>
      <c r="E14326">
        <v>16.09</v>
      </c>
      <c r="F14326" t="s">
        <v>1</v>
      </c>
    </row>
    <row r="14327" spans="1:6" x14ac:dyDescent="0.2">
      <c r="A14327">
        <v>14128870</v>
      </c>
      <c r="B14327" s="1">
        <v>44592</v>
      </c>
      <c r="C14327" s="2">
        <v>0.1875</v>
      </c>
      <c r="D14327" t="s">
        <v>0</v>
      </c>
      <c r="E14327">
        <v>16.100000000000001</v>
      </c>
      <c r="F14327" t="s">
        <v>1</v>
      </c>
    </row>
    <row r="14328" spans="1:6" x14ac:dyDescent="0.2">
      <c r="A14328">
        <v>14128870</v>
      </c>
      <c r="B14328" s="1">
        <v>44592</v>
      </c>
      <c r="C14328" s="2">
        <v>0.19791666666666666</v>
      </c>
      <c r="D14328" t="s">
        <v>0</v>
      </c>
      <c r="E14328">
        <v>16.079999999999998</v>
      </c>
      <c r="F14328" t="s">
        <v>1</v>
      </c>
    </row>
    <row r="14329" spans="1:6" x14ac:dyDescent="0.2">
      <c r="A14329">
        <v>14128870</v>
      </c>
      <c r="B14329" s="1">
        <v>44592</v>
      </c>
      <c r="C14329" s="2">
        <v>0.20833333333333334</v>
      </c>
      <c r="D14329" t="s">
        <v>0</v>
      </c>
      <c r="E14329">
        <v>16.07</v>
      </c>
      <c r="F14329" t="s">
        <v>1</v>
      </c>
    </row>
    <row r="14330" spans="1:6" x14ac:dyDescent="0.2">
      <c r="A14330">
        <v>14128870</v>
      </c>
      <c r="B14330" s="1">
        <v>44592</v>
      </c>
      <c r="C14330" s="2">
        <v>0.21875</v>
      </c>
      <c r="D14330" t="s">
        <v>0</v>
      </c>
      <c r="E14330">
        <v>16.059999999999999</v>
      </c>
      <c r="F14330" t="s">
        <v>1</v>
      </c>
    </row>
    <row r="14331" spans="1:6" x14ac:dyDescent="0.2">
      <c r="A14331">
        <v>14128870</v>
      </c>
      <c r="B14331" s="1">
        <v>44592</v>
      </c>
      <c r="C14331" s="2">
        <v>0.22916666666666666</v>
      </c>
      <c r="D14331" t="s">
        <v>0</v>
      </c>
      <c r="E14331">
        <v>16.059999999999999</v>
      </c>
      <c r="F14331" t="s">
        <v>1</v>
      </c>
    </row>
    <row r="14332" spans="1:6" x14ac:dyDescent="0.2">
      <c r="A14332">
        <v>14128870</v>
      </c>
      <c r="B14332" s="1">
        <v>44592</v>
      </c>
      <c r="C14332" s="2">
        <v>0.23958333333333334</v>
      </c>
      <c r="D14332" t="s">
        <v>0</v>
      </c>
      <c r="E14332">
        <v>16.100000000000001</v>
      </c>
      <c r="F14332" t="s">
        <v>1</v>
      </c>
    </row>
    <row r="14333" spans="1:6" x14ac:dyDescent="0.2">
      <c r="A14333">
        <v>14128870</v>
      </c>
      <c r="B14333" s="1">
        <v>44592</v>
      </c>
      <c r="C14333" s="2">
        <v>0.25</v>
      </c>
      <c r="D14333" t="s">
        <v>0</v>
      </c>
      <c r="E14333">
        <v>16.010000000000002</v>
      </c>
      <c r="F14333" t="s">
        <v>1</v>
      </c>
    </row>
    <row r="14334" spans="1:6" x14ac:dyDescent="0.2">
      <c r="A14334">
        <v>14128870</v>
      </c>
      <c r="B14334" s="1">
        <v>44592</v>
      </c>
      <c r="C14334" s="2">
        <v>0.26041666666666669</v>
      </c>
      <c r="D14334" t="s">
        <v>0</v>
      </c>
      <c r="E14334">
        <v>16.04</v>
      </c>
      <c r="F14334" t="s">
        <v>1</v>
      </c>
    </row>
    <row r="14335" spans="1:6" x14ac:dyDescent="0.2">
      <c r="A14335">
        <v>14128870</v>
      </c>
      <c r="B14335" s="1">
        <v>44592</v>
      </c>
      <c r="C14335" s="2">
        <v>0.27083333333333331</v>
      </c>
      <c r="D14335" t="s">
        <v>0</v>
      </c>
      <c r="E14335">
        <v>16.07</v>
      </c>
      <c r="F14335" t="s">
        <v>1</v>
      </c>
    </row>
    <row r="14336" spans="1:6" x14ac:dyDescent="0.2">
      <c r="A14336">
        <v>14128870</v>
      </c>
      <c r="B14336" s="1">
        <v>44592</v>
      </c>
      <c r="C14336" s="2">
        <v>0.28125</v>
      </c>
      <c r="D14336" t="s">
        <v>0</v>
      </c>
      <c r="E14336">
        <v>16.079999999999998</v>
      </c>
      <c r="F14336" t="s">
        <v>1</v>
      </c>
    </row>
    <row r="14337" spans="1:6" x14ac:dyDescent="0.2">
      <c r="A14337">
        <v>14128870</v>
      </c>
      <c r="B14337" s="1">
        <v>44592</v>
      </c>
      <c r="C14337" s="2">
        <v>0.29166666666666669</v>
      </c>
      <c r="D14337" t="s">
        <v>0</v>
      </c>
      <c r="E14337">
        <v>16.07</v>
      </c>
      <c r="F14337" t="s">
        <v>1</v>
      </c>
    </row>
    <row r="14338" spans="1:6" x14ac:dyDescent="0.2">
      <c r="A14338">
        <v>14128870</v>
      </c>
      <c r="B14338" s="1">
        <v>44592</v>
      </c>
      <c r="C14338" s="2">
        <v>0.30208333333333331</v>
      </c>
      <c r="D14338" t="s">
        <v>0</v>
      </c>
      <c r="E14338">
        <v>16.07</v>
      </c>
      <c r="F14338" t="s">
        <v>1</v>
      </c>
    </row>
    <row r="14339" spans="1:6" x14ac:dyDescent="0.2">
      <c r="A14339">
        <v>14128870</v>
      </c>
      <c r="B14339" s="1">
        <v>44592</v>
      </c>
      <c r="C14339" s="2">
        <v>0.3125</v>
      </c>
      <c r="D14339" t="s">
        <v>0</v>
      </c>
      <c r="E14339">
        <v>16.010000000000002</v>
      </c>
      <c r="F14339" t="s">
        <v>1</v>
      </c>
    </row>
    <row r="14340" spans="1:6" x14ac:dyDescent="0.2">
      <c r="A14340">
        <v>14128870</v>
      </c>
      <c r="B14340" s="1">
        <v>44592</v>
      </c>
      <c r="C14340" s="2">
        <v>0.32291666666666669</v>
      </c>
      <c r="D14340" t="s">
        <v>0</v>
      </c>
      <c r="E14340">
        <v>15.98</v>
      </c>
      <c r="F14340" t="s">
        <v>1</v>
      </c>
    </row>
    <row r="14341" spans="1:6" x14ac:dyDescent="0.2">
      <c r="A14341">
        <v>14128870</v>
      </c>
      <c r="B14341" s="1">
        <v>44592</v>
      </c>
      <c r="C14341" s="2">
        <v>0.33333333333333331</v>
      </c>
      <c r="D14341" t="s">
        <v>0</v>
      </c>
      <c r="E14341">
        <v>15.92</v>
      </c>
      <c r="F14341" t="s">
        <v>1</v>
      </c>
    </row>
    <row r="14342" spans="1:6" x14ac:dyDescent="0.2">
      <c r="A14342">
        <v>14128870</v>
      </c>
      <c r="B14342" s="1">
        <v>44592</v>
      </c>
      <c r="C14342" s="2">
        <v>0.34375</v>
      </c>
      <c r="D14342" t="s">
        <v>0</v>
      </c>
      <c r="E14342">
        <v>15.98</v>
      </c>
      <c r="F14342" t="s">
        <v>1</v>
      </c>
    </row>
    <row r="14343" spans="1:6" x14ac:dyDescent="0.2">
      <c r="A14343">
        <v>14128870</v>
      </c>
      <c r="B14343" s="1">
        <v>44592</v>
      </c>
      <c r="C14343" s="2">
        <v>0.35416666666666669</v>
      </c>
      <c r="D14343" t="s">
        <v>0</v>
      </c>
      <c r="E14343">
        <v>15.97</v>
      </c>
      <c r="F14343" t="s">
        <v>1</v>
      </c>
    </row>
    <row r="14344" spans="1:6" x14ac:dyDescent="0.2">
      <c r="A14344">
        <v>14128870</v>
      </c>
      <c r="B14344" s="1">
        <v>44592</v>
      </c>
      <c r="C14344" s="2">
        <v>0.36458333333333331</v>
      </c>
      <c r="D14344" t="s">
        <v>0</v>
      </c>
      <c r="E14344">
        <v>15.97</v>
      </c>
      <c r="F14344" t="s">
        <v>1</v>
      </c>
    </row>
    <row r="14345" spans="1:6" x14ac:dyDescent="0.2">
      <c r="A14345">
        <v>14128870</v>
      </c>
      <c r="B14345" s="1">
        <v>44592</v>
      </c>
      <c r="C14345" s="2">
        <v>0.375</v>
      </c>
      <c r="D14345" t="s">
        <v>0</v>
      </c>
      <c r="E14345">
        <v>15.93</v>
      </c>
      <c r="F14345" t="s">
        <v>1</v>
      </c>
    </row>
    <row r="14346" spans="1:6" x14ac:dyDescent="0.2">
      <c r="A14346">
        <v>14128870</v>
      </c>
      <c r="B14346" s="1">
        <v>44592</v>
      </c>
      <c r="C14346" s="2">
        <v>0.38541666666666669</v>
      </c>
      <c r="D14346" t="s">
        <v>0</v>
      </c>
      <c r="E14346">
        <v>15.97</v>
      </c>
      <c r="F14346" t="s">
        <v>1</v>
      </c>
    </row>
    <row r="14347" spans="1:6" x14ac:dyDescent="0.2">
      <c r="A14347">
        <v>14128870</v>
      </c>
      <c r="B14347" s="1">
        <v>44592</v>
      </c>
      <c r="C14347" s="2">
        <v>0.39583333333333331</v>
      </c>
      <c r="D14347" t="s">
        <v>0</v>
      </c>
      <c r="E14347">
        <v>15.97</v>
      </c>
      <c r="F14347" t="s">
        <v>1</v>
      </c>
    </row>
    <row r="14348" spans="1:6" x14ac:dyDescent="0.2">
      <c r="A14348">
        <v>14128870</v>
      </c>
      <c r="B14348" s="1">
        <v>44592</v>
      </c>
      <c r="C14348" s="2">
        <v>0.40625</v>
      </c>
      <c r="D14348" t="s">
        <v>0</v>
      </c>
      <c r="E14348">
        <v>15.93</v>
      </c>
      <c r="F14348" t="s">
        <v>1</v>
      </c>
    </row>
    <row r="14349" spans="1:6" x14ac:dyDescent="0.2">
      <c r="A14349">
        <v>14128870</v>
      </c>
      <c r="B14349" s="1">
        <v>44592</v>
      </c>
      <c r="C14349" s="2">
        <v>0.41666666666666669</v>
      </c>
      <c r="D14349" t="s">
        <v>0</v>
      </c>
      <c r="E14349">
        <v>15.96</v>
      </c>
      <c r="F14349" t="s">
        <v>1</v>
      </c>
    </row>
    <row r="14350" spans="1:6" x14ac:dyDescent="0.2">
      <c r="A14350">
        <v>14128870</v>
      </c>
      <c r="B14350" s="1">
        <v>44592</v>
      </c>
      <c r="C14350" s="2">
        <v>0.42708333333333331</v>
      </c>
      <c r="D14350" t="s">
        <v>0</v>
      </c>
      <c r="E14350">
        <v>15.92</v>
      </c>
      <c r="F14350" t="s">
        <v>1</v>
      </c>
    </row>
    <row r="14351" spans="1:6" x14ac:dyDescent="0.2">
      <c r="A14351">
        <v>14128870</v>
      </c>
      <c r="B14351" s="1">
        <v>44592</v>
      </c>
      <c r="C14351" s="2">
        <v>0.4375</v>
      </c>
      <c r="D14351" t="s">
        <v>0</v>
      </c>
      <c r="E14351">
        <v>15.86</v>
      </c>
      <c r="F14351" t="s">
        <v>1</v>
      </c>
    </row>
    <row r="14352" spans="1:6" x14ac:dyDescent="0.2">
      <c r="A14352">
        <v>14128870</v>
      </c>
      <c r="B14352" s="1">
        <v>44592</v>
      </c>
      <c r="C14352" s="2">
        <v>0.44791666666666669</v>
      </c>
      <c r="D14352" t="s">
        <v>0</v>
      </c>
      <c r="E14352">
        <v>15.86</v>
      </c>
      <c r="F14352" t="s">
        <v>1</v>
      </c>
    </row>
    <row r="14353" spans="1:6" x14ac:dyDescent="0.2">
      <c r="A14353">
        <v>14128870</v>
      </c>
      <c r="B14353" s="1">
        <v>44592</v>
      </c>
      <c r="C14353" s="2">
        <v>0.45833333333333331</v>
      </c>
      <c r="D14353" t="s">
        <v>0</v>
      </c>
      <c r="E14353">
        <v>15.9</v>
      </c>
      <c r="F14353" t="s">
        <v>1</v>
      </c>
    </row>
    <row r="14354" spans="1:6" x14ac:dyDescent="0.2">
      <c r="A14354">
        <v>14128870</v>
      </c>
      <c r="B14354" s="1">
        <v>44592</v>
      </c>
      <c r="C14354" s="2">
        <v>0.46875</v>
      </c>
      <c r="D14354" t="s">
        <v>0</v>
      </c>
      <c r="E14354">
        <v>15.86</v>
      </c>
      <c r="F14354" t="s">
        <v>1</v>
      </c>
    </row>
    <row r="14355" spans="1:6" x14ac:dyDescent="0.2">
      <c r="A14355">
        <v>14128870</v>
      </c>
      <c r="B14355" s="1">
        <v>44592</v>
      </c>
      <c r="C14355" s="2">
        <v>0.47916666666666669</v>
      </c>
      <c r="D14355" t="s">
        <v>0</v>
      </c>
      <c r="E14355">
        <v>15.87</v>
      </c>
      <c r="F14355" t="s">
        <v>1</v>
      </c>
    </row>
    <row r="14356" spans="1:6" x14ac:dyDescent="0.2">
      <c r="A14356">
        <v>14128870</v>
      </c>
      <c r="B14356" s="1">
        <v>44592</v>
      </c>
      <c r="C14356" s="2">
        <v>0.48958333333333331</v>
      </c>
      <c r="D14356" t="s">
        <v>0</v>
      </c>
      <c r="E14356">
        <v>15.9</v>
      </c>
      <c r="F14356" t="s">
        <v>1</v>
      </c>
    </row>
    <row r="14357" spans="1:6" x14ac:dyDescent="0.2">
      <c r="A14357">
        <v>14128870</v>
      </c>
      <c r="B14357" s="1">
        <v>44592</v>
      </c>
      <c r="C14357" s="2">
        <v>0.5</v>
      </c>
      <c r="D14357" t="s">
        <v>0</v>
      </c>
      <c r="E14357">
        <v>15.97</v>
      </c>
      <c r="F14357" t="s">
        <v>1</v>
      </c>
    </row>
    <row r="14358" spans="1:6" x14ac:dyDescent="0.2">
      <c r="A14358">
        <v>14128870</v>
      </c>
      <c r="B14358" s="1">
        <v>44592</v>
      </c>
      <c r="C14358" s="2">
        <v>0.51041666666666663</v>
      </c>
      <c r="D14358" t="s">
        <v>0</v>
      </c>
      <c r="E14358">
        <v>15.97</v>
      </c>
      <c r="F14358" t="s">
        <v>1</v>
      </c>
    </row>
    <row r="14359" spans="1:6" x14ac:dyDescent="0.2">
      <c r="A14359">
        <v>14128870</v>
      </c>
      <c r="B14359" s="1">
        <v>44592</v>
      </c>
      <c r="C14359" s="2">
        <v>0.52083333333333337</v>
      </c>
      <c r="D14359" t="s">
        <v>0</v>
      </c>
      <c r="E14359">
        <v>15.84</v>
      </c>
      <c r="F14359" t="s">
        <v>1</v>
      </c>
    </row>
    <row r="14360" spans="1:6" x14ac:dyDescent="0.2">
      <c r="A14360">
        <v>14128870</v>
      </c>
      <c r="B14360" s="1">
        <v>44592</v>
      </c>
      <c r="C14360" s="2">
        <v>0.53125</v>
      </c>
      <c r="D14360" t="s">
        <v>0</v>
      </c>
      <c r="E14360">
        <v>15.91</v>
      </c>
      <c r="F14360" t="s">
        <v>1</v>
      </c>
    </row>
    <row r="14361" spans="1:6" x14ac:dyDescent="0.2">
      <c r="A14361">
        <v>14128870</v>
      </c>
      <c r="B14361" s="1">
        <v>44592</v>
      </c>
      <c r="C14361" s="2">
        <v>0.54166666666666663</v>
      </c>
      <c r="D14361" t="s">
        <v>0</v>
      </c>
      <c r="E14361">
        <v>15.97</v>
      </c>
      <c r="F14361" t="s">
        <v>1</v>
      </c>
    </row>
    <row r="14362" spans="1:6" x14ac:dyDescent="0.2">
      <c r="A14362">
        <v>14128870</v>
      </c>
      <c r="B14362" s="1">
        <v>44592</v>
      </c>
      <c r="C14362" s="2">
        <v>0.55208333333333337</v>
      </c>
      <c r="D14362" t="s">
        <v>0</v>
      </c>
      <c r="E14362">
        <v>15.87</v>
      </c>
      <c r="F14362" t="s">
        <v>1</v>
      </c>
    </row>
    <row r="14363" spans="1:6" x14ac:dyDescent="0.2">
      <c r="A14363">
        <v>14128870</v>
      </c>
      <c r="B14363" s="1">
        <v>44592</v>
      </c>
      <c r="C14363" s="2">
        <v>0.5625</v>
      </c>
      <c r="D14363" t="s">
        <v>0</v>
      </c>
      <c r="E14363">
        <v>15.77</v>
      </c>
      <c r="F14363" t="s">
        <v>1</v>
      </c>
    </row>
    <row r="14364" spans="1:6" x14ac:dyDescent="0.2">
      <c r="A14364">
        <v>14128870</v>
      </c>
      <c r="B14364" s="1">
        <v>44592</v>
      </c>
      <c r="C14364" s="2">
        <v>0.57291666666666663</v>
      </c>
      <c r="D14364" t="s">
        <v>0</v>
      </c>
      <c r="E14364">
        <v>15.8</v>
      </c>
      <c r="F14364" t="s">
        <v>1</v>
      </c>
    </row>
    <row r="14365" spans="1:6" x14ac:dyDescent="0.2">
      <c r="A14365">
        <v>14128870</v>
      </c>
      <c r="B14365" s="1">
        <v>44592</v>
      </c>
      <c r="C14365" s="2">
        <v>0.58333333333333337</v>
      </c>
      <c r="D14365" t="s">
        <v>0</v>
      </c>
      <c r="E14365">
        <v>15.83</v>
      </c>
      <c r="F14365" t="s">
        <v>1</v>
      </c>
    </row>
    <row r="14366" spans="1:6" x14ac:dyDescent="0.2">
      <c r="A14366">
        <v>14128870</v>
      </c>
      <c r="B14366" s="1">
        <v>44592</v>
      </c>
      <c r="C14366" s="2">
        <v>0.59375</v>
      </c>
      <c r="D14366" t="s">
        <v>0</v>
      </c>
      <c r="E14366">
        <v>15.88</v>
      </c>
      <c r="F14366" t="s">
        <v>1</v>
      </c>
    </row>
    <row r="14367" spans="1:6" x14ac:dyDescent="0.2">
      <c r="A14367">
        <v>14128870</v>
      </c>
      <c r="B14367" s="1">
        <v>44592</v>
      </c>
      <c r="C14367" s="2">
        <v>0.60416666666666663</v>
      </c>
      <c r="D14367" t="s">
        <v>0</v>
      </c>
      <c r="E14367">
        <v>15.84</v>
      </c>
      <c r="F14367" t="s">
        <v>1</v>
      </c>
    </row>
    <row r="14368" spans="1:6" x14ac:dyDescent="0.2">
      <c r="A14368">
        <v>14128870</v>
      </c>
      <c r="B14368" s="1">
        <v>44592</v>
      </c>
      <c r="C14368" s="2">
        <v>0.61458333333333337</v>
      </c>
      <c r="D14368" t="s">
        <v>0</v>
      </c>
      <c r="E14368">
        <v>15.74</v>
      </c>
      <c r="F14368" t="s">
        <v>1</v>
      </c>
    </row>
    <row r="14369" spans="1:6" x14ac:dyDescent="0.2">
      <c r="A14369">
        <v>14128870</v>
      </c>
      <c r="B14369" s="1">
        <v>44592</v>
      </c>
      <c r="C14369" s="2">
        <v>0.625</v>
      </c>
      <c r="D14369" t="s">
        <v>0</v>
      </c>
      <c r="E14369">
        <v>15.73</v>
      </c>
      <c r="F14369" t="s">
        <v>1</v>
      </c>
    </row>
    <row r="14370" spans="1:6" x14ac:dyDescent="0.2">
      <c r="A14370">
        <v>14128870</v>
      </c>
      <c r="B14370" s="1">
        <v>44592</v>
      </c>
      <c r="C14370" s="2">
        <v>0.63541666666666663</v>
      </c>
      <c r="D14370" t="s">
        <v>0</v>
      </c>
      <c r="E14370">
        <v>15.79</v>
      </c>
      <c r="F14370" t="s">
        <v>1</v>
      </c>
    </row>
    <row r="14371" spans="1:6" x14ac:dyDescent="0.2">
      <c r="A14371">
        <v>14128870</v>
      </c>
      <c r="B14371" s="1">
        <v>44592</v>
      </c>
      <c r="C14371" s="2">
        <v>0.64583333333333337</v>
      </c>
      <c r="D14371" t="s">
        <v>0</v>
      </c>
      <c r="E14371">
        <v>15.79</v>
      </c>
      <c r="F14371" t="s">
        <v>1</v>
      </c>
    </row>
    <row r="14372" spans="1:6" x14ac:dyDescent="0.2">
      <c r="A14372">
        <v>14128870</v>
      </c>
      <c r="B14372" s="1">
        <v>44592</v>
      </c>
      <c r="C14372" s="2">
        <v>0.65625</v>
      </c>
      <c r="D14372" t="s">
        <v>0</v>
      </c>
      <c r="E14372">
        <v>15.78</v>
      </c>
      <c r="F14372" t="s">
        <v>1</v>
      </c>
    </row>
    <row r="14373" spans="1:6" x14ac:dyDescent="0.2">
      <c r="A14373">
        <v>14128870</v>
      </c>
      <c r="B14373" s="1">
        <v>44592</v>
      </c>
      <c r="C14373" s="2">
        <v>0.66666666666666663</v>
      </c>
      <c r="D14373" t="s">
        <v>0</v>
      </c>
      <c r="E14373">
        <v>15.77</v>
      </c>
      <c r="F14373" t="s">
        <v>1</v>
      </c>
    </row>
    <row r="14374" spans="1:6" x14ac:dyDescent="0.2">
      <c r="A14374">
        <v>14128870</v>
      </c>
      <c r="B14374" s="1">
        <v>44592</v>
      </c>
      <c r="C14374" s="2">
        <v>0.67708333333333337</v>
      </c>
      <c r="D14374" t="s">
        <v>0</v>
      </c>
      <c r="E14374">
        <v>15.78</v>
      </c>
      <c r="F14374" t="s">
        <v>1</v>
      </c>
    </row>
    <row r="14375" spans="1:6" x14ac:dyDescent="0.2">
      <c r="A14375">
        <v>14128870</v>
      </c>
      <c r="B14375" s="1">
        <v>44592</v>
      </c>
      <c r="C14375" s="2">
        <v>0.6875</v>
      </c>
      <c r="D14375" t="s">
        <v>0</v>
      </c>
      <c r="E14375">
        <v>15.83</v>
      </c>
      <c r="F14375" t="s">
        <v>1</v>
      </c>
    </row>
    <row r="14376" spans="1:6" x14ac:dyDescent="0.2">
      <c r="A14376">
        <v>14128870</v>
      </c>
      <c r="B14376" s="1">
        <v>44592</v>
      </c>
      <c r="C14376" s="2">
        <v>0.69791666666666663</v>
      </c>
      <c r="D14376" t="s">
        <v>0</v>
      </c>
      <c r="E14376">
        <v>15.91</v>
      </c>
      <c r="F14376" t="s">
        <v>1</v>
      </c>
    </row>
    <row r="14377" spans="1:6" x14ac:dyDescent="0.2">
      <c r="A14377">
        <v>14128870</v>
      </c>
      <c r="B14377" s="1">
        <v>44592</v>
      </c>
      <c r="C14377" s="2">
        <v>0.70833333333333337</v>
      </c>
      <c r="D14377" t="s">
        <v>0</v>
      </c>
      <c r="E14377">
        <v>15.95</v>
      </c>
      <c r="F14377" t="s">
        <v>1</v>
      </c>
    </row>
    <row r="14378" spans="1:6" x14ac:dyDescent="0.2">
      <c r="A14378">
        <v>14128870</v>
      </c>
      <c r="B14378" s="1">
        <v>44592</v>
      </c>
      <c r="C14378" s="2">
        <v>0.71875</v>
      </c>
      <c r="D14378" t="s">
        <v>0</v>
      </c>
      <c r="E14378">
        <v>15.92</v>
      </c>
      <c r="F14378" t="s">
        <v>1</v>
      </c>
    </row>
    <row r="14379" spans="1:6" x14ac:dyDescent="0.2">
      <c r="A14379">
        <v>14128870</v>
      </c>
      <c r="B14379" s="1">
        <v>44592</v>
      </c>
      <c r="C14379" s="2">
        <v>0.72916666666666663</v>
      </c>
      <c r="D14379" t="s">
        <v>0</v>
      </c>
      <c r="E14379">
        <v>15.99</v>
      </c>
      <c r="F14379" t="s">
        <v>1</v>
      </c>
    </row>
    <row r="14380" spans="1:6" x14ac:dyDescent="0.2">
      <c r="A14380">
        <v>14128870</v>
      </c>
      <c r="B14380" s="1">
        <v>44592</v>
      </c>
      <c r="C14380" s="2">
        <v>0.73958333333333337</v>
      </c>
      <c r="D14380" t="s">
        <v>0</v>
      </c>
      <c r="E14380">
        <v>16.07</v>
      </c>
      <c r="F14380" t="s">
        <v>1</v>
      </c>
    </row>
    <row r="14381" spans="1:6" x14ac:dyDescent="0.2">
      <c r="A14381">
        <v>14128870</v>
      </c>
      <c r="B14381" s="1">
        <v>44592</v>
      </c>
      <c r="C14381" s="2">
        <v>0.75</v>
      </c>
      <c r="D14381" t="s">
        <v>0</v>
      </c>
      <c r="E14381">
        <v>16.07</v>
      </c>
      <c r="F14381" t="s">
        <v>1</v>
      </c>
    </row>
    <row r="14382" spans="1:6" x14ac:dyDescent="0.2">
      <c r="A14382">
        <v>14128870</v>
      </c>
      <c r="B14382" s="1">
        <v>44592</v>
      </c>
      <c r="C14382" s="2">
        <v>0.76041666666666663</v>
      </c>
      <c r="D14382" t="s">
        <v>0</v>
      </c>
      <c r="E14382">
        <v>16.079999999999998</v>
      </c>
      <c r="F14382" t="s">
        <v>1</v>
      </c>
    </row>
    <row r="14383" spans="1:6" x14ac:dyDescent="0.2">
      <c r="A14383">
        <v>14128870</v>
      </c>
      <c r="B14383" s="1">
        <v>44592</v>
      </c>
      <c r="C14383" s="2">
        <v>0.77083333333333337</v>
      </c>
      <c r="D14383" t="s">
        <v>0</v>
      </c>
      <c r="E14383">
        <v>16.14</v>
      </c>
      <c r="F14383" t="s">
        <v>1</v>
      </c>
    </row>
    <row r="14384" spans="1:6" x14ac:dyDescent="0.2">
      <c r="A14384">
        <v>14128870</v>
      </c>
      <c r="B14384" s="1">
        <v>44592</v>
      </c>
      <c r="C14384" s="2">
        <v>0.78125</v>
      </c>
      <c r="D14384" t="s">
        <v>0</v>
      </c>
      <c r="E14384">
        <v>16.2</v>
      </c>
      <c r="F14384" t="s">
        <v>1</v>
      </c>
    </row>
    <row r="14385" spans="1:6" x14ac:dyDescent="0.2">
      <c r="A14385">
        <v>14128870</v>
      </c>
      <c r="B14385" s="1">
        <v>44592</v>
      </c>
      <c r="C14385" s="2">
        <v>0.79166666666666663</v>
      </c>
      <c r="D14385" t="s">
        <v>0</v>
      </c>
      <c r="E14385">
        <v>16.22</v>
      </c>
      <c r="F14385" t="s">
        <v>1</v>
      </c>
    </row>
    <row r="14386" spans="1:6" x14ac:dyDescent="0.2">
      <c r="A14386">
        <v>14128870</v>
      </c>
      <c r="B14386" s="1">
        <v>44592</v>
      </c>
      <c r="C14386" s="2">
        <v>0.80208333333333337</v>
      </c>
      <c r="D14386" t="s">
        <v>0</v>
      </c>
      <c r="E14386">
        <v>16.260000000000002</v>
      </c>
      <c r="F14386" t="s">
        <v>1</v>
      </c>
    </row>
    <row r="14387" spans="1:6" x14ac:dyDescent="0.2">
      <c r="A14387">
        <v>14128870</v>
      </c>
      <c r="B14387" s="1">
        <v>44592</v>
      </c>
      <c r="C14387" s="2">
        <v>0.8125</v>
      </c>
      <c r="D14387" t="s">
        <v>0</v>
      </c>
      <c r="E14387">
        <v>16.29</v>
      </c>
      <c r="F14387" t="s">
        <v>1</v>
      </c>
    </row>
    <row r="14388" spans="1:6" x14ac:dyDescent="0.2">
      <c r="A14388">
        <v>14128870</v>
      </c>
      <c r="B14388" s="1">
        <v>44592</v>
      </c>
      <c r="C14388" s="2">
        <v>0.82291666666666663</v>
      </c>
      <c r="D14388" t="s">
        <v>0</v>
      </c>
      <c r="E14388">
        <v>16.190000000000001</v>
      </c>
      <c r="F14388" t="s">
        <v>1</v>
      </c>
    </row>
    <row r="14389" spans="1:6" x14ac:dyDescent="0.2">
      <c r="A14389">
        <v>14128870</v>
      </c>
      <c r="B14389" s="1">
        <v>44592</v>
      </c>
      <c r="C14389" s="2">
        <v>0.83333333333333337</v>
      </c>
      <c r="D14389" t="s">
        <v>0</v>
      </c>
      <c r="E14389">
        <v>16.23</v>
      </c>
      <c r="F14389" t="s">
        <v>1</v>
      </c>
    </row>
    <row r="14390" spans="1:6" x14ac:dyDescent="0.2">
      <c r="A14390">
        <v>14128870</v>
      </c>
      <c r="B14390" s="1">
        <v>44592</v>
      </c>
      <c r="C14390" s="2">
        <v>0.84375</v>
      </c>
      <c r="D14390" t="s">
        <v>0</v>
      </c>
      <c r="E14390">
        <v>16.28</v>
      </c>
      <c r="F14390" t="s">
        <v>1</v>
      </c>
    </row>
    <row r="14391" spans="1:6" x14ac:dyDescent="0.2">
      <c r="A14391">
        <v>14128870</v>
      </c>
      <c r="B14391" s="1">
        <v>44592</v>
      </c>
      <c r="C14391" s="2">
        <v>0.85416666666666663</v>
      </c>
      <c r="D14391" t="s">
        <v>0</v>
      </c>
      <c r="E14391">
        <v>16.239999999999998</v>
      </c>
      <c r="F14391" t="s">
        <v>1</v>
      </c>
    </row>
    <row r="14392" spans="1:6" x14ac:dyDescent="0.2">
      <c r="A14392">
        <v>14128870</v>
      </c>
      <c r="B14392" s="1">
        <v>44592</v>
      </c>
      <c r="C14392" s="2">
        <v>0.86458333333333337</v>
      </c>
      <c r="D14392" t="s">
        <v>0</v>
      </c>
      <c r="E14392">
        <v>16.2</v>
      </c>
      <c r="F14392" t="s">
        <v>1</v>
      </c>
    </row>
    <row r="14393" spans="1:6" x14ac:dyDescent="0.2">
      <c r="A14393">
        <v>14128870</v>
      </c>
      <c r="B14393" s="1">
        <v>44592</v>
      </c>
      <c r="C14393" s="2">
        <v>0.875</v>
      </c>
      <c r="D14393" t="s">
        <v>0</v>
      </c>
      <c r="E14393">
        <v>16.170000000000002</v>
      </c>
      <c r="F14393" t="s">
        <v>1</v>
      </c>
    </row>
    <row r="14394" spans="1:6" x14ac:dyDescent="0.2">
      <c r="A14394">
        <v>14128870</v>
      </c>
      <c r="B14394" s="1">
        <v>44592</v>
      </c>
      <c r="C14394" s="2">
        <v>0.88541666666666663</v>
      </c>
      <c r="D14394" t="s">
        <v>0</v>
      </c>
      <c r="E14394">
        <v>16.239999999999998</v>
      </c>
      <c r="F14394" t="s">
        <v>1</v>
      </c>
    </row>
    <row r="14395" spans="1:6" x14ac:dyDescent="0.2">
      <c r="A14395">
        <v>14128870</v>
      </c>
      <c r="B14395" s="1">
        <v>44592</v>
      </c>
      <c r="C14395" s="2">
        <v>0.89583333333333337</v>
      </c>
      <c r="D14395" t="s">
        <v>0</v>
      </c>
      <c r="E14395">
        <v>16.2</v>
      </c>
      <c r="F14395" t="s">
        <v>1</v>
      </c>
    </row>
    <row r="14396" spans="1:6" x14ac:dyDescent="0.2">
      <c r="A14396">
        <v>14128870</v>
      </c>
      <c r="B14396" s="1">
        <v>44592</v>
      </c>
      <c r="C14396" s="2">
        <v>0.90625</v>
      </c>
      <c r="D14396" t="s">
        <v>0</v>
      </c>
      <c r="E14396">
        <v>16.170000000000002</v>
      </c>
      <c r="F14396" t="s">
        <v>1</v>
      </c>
    </row>
    <row r="14397" spans="1:6" x14ac:dyDescent="0.2">
      <c r="A14397">
        <v>14128870</v>
      </c>
      <c r="B14397" s="1">
        <v>44592</v>
      </c>
      <c r="C14397" s="2">
        <v>0.91666666666666663</v>
      </c>
      <c r="D14397" t="s">
        <v>0</v>
      </c>
      <c r="E14397">
        <v>16.18</v>
      </c>
      <c r="F14397" t="s">
        <v>1</v>
      </c>
    </row>
    <row r="14398" spans="1:6" x14ac:dyDescent="0.2">
      <c r="A14398">
        <v>14128870</v>
      </c>
      <c r="B14398" s="1">
        <v>44592</v>
      </c>
      <c r="C14398" s="2">
        <v>0.92708333333333337</v>
      </c>
      <c r="D14398" t="s">
        <v>0</v>
      </c>
      <c r="E14398">
        <v>16.100000000000001</v>
      </c>
      <c r="F14398" t="s">
        <v>1</v>
      </c>
    </row>
    <row r="14399" spans="1:6" x14ac:dyDescent="0.2">
      <c r="A14399">
        <v>14128870</v>
      </c>
      <c r="B14399" s="1">
        <v>44592</v>
      </c>
      <c r="C14399" s="2">
        <v>0.9375</v>
      </c>
      <c r="D14399" t="s">
        <v>0</v>
      </c>
      <c r="E14399">
        <v>16.04</v>
      </c>
      <c r="F14399" t="s">
        <v>1</v>
      </c>
    </row>
    <row r="14400" spans="1:6" x14ac:dyDescent="0.2">
      <c r="A14400">
        <v>14128870</v>
      </c>
      <c r="B14400" s="1">
        <v>44592</v>
      </c>
      <c r="C14400" s="2">
        <v>0.94791666666666663</v>
      </c>
      <c r="D14400" t="s">
        <v>0</v>
      </c>
      <c r="E14400">
        <v>16.02</v>
      </c>
      <c r="F14400" t="s">
        <v>1</v>
      </c>
    </row>
    <row r="14401" spans="1:6" x14ac:dyDescent="0.2">
      <c r="A14401">
        <v>14128870</v>
      </c>
      <c r="B14401" s="1">
        <v>44592</v>
      </c>
      <c r="C14401" s="2">
        <v>0.95833333333333337</v>
      </c>
      <c r="D14401" t="s">
        <v>0</v>
      </c>
      <c r="E14401">
        <v>15.98</v>
      </c>
      <c r="F14401" t="s">
        <v>1</v>
      </c>
    </row>
    <row r="14402" spans="1:6" x14ac:dyDescent="0.2">
      <c r="A14402">
        <v>14128870</v>
      </c>
      <c r="B14402" s="1">
        <v>44592</v>
      </c>
      <c r="C14402" s="2">
        <v>0.96875</v>
      </c>
      <c r="D14402" t="s">
        <v>0</v>
      </c>
      <c r="E14402">
        <v>15.95</v>
      </c>
      <c r="F14402" t="s">
        <v>1</v>
      </c>
    </row>
    <row r="14403" spans="1:6" x14ac:dyDescent="0.2">
      <c r="A14403">
        <v>14128870</v>
      </c>
      <c r="B14403" s="1">
        <v>44592</v>
      </c>
      <c r="C14403" s="2">
        <v>0.97916666666666663</v>
      </c>
      <c r="D14403" t="s">
        <v>0</v>
      </c>
      <c r="E14403">
        <v>15.84</v>
      </c>
      <c r="F14403" t="s">
        <v>1</v>
      </c>
    </row>
    <row r="14404" spans="1:6" x14ac:dyDescent="0.2">
      <c r="A14404">
        <v>14128870</v>
      </c>
      <c r="B14404" s="1">
        <v>44592</v>
      </c>
      <c r="C14404" s="2">
        <v>0.98958333333333337</v>
      </c>
      <c r="D14404" t="s">
        <v>0</v>
      </c>
      <c r="E14404">
        <v>15.8</v>
      </c>
      <c r="F14404" t="s">
        <v>1</v>
      </c>
    </row>
    <row r="14405" spans="1:6" x14ac:dyDescent="0.2">
      <c r="A14405">
        <v>14128870</v>
      </c>
      <c r="B14405" s="1">
        <v>44593</v>
      </c>
      <c r="C14405" s="2">
        <v>0</v>
      </c>
      <c r="D14405" t="s">
        <v>0</v>
      </c>
      <c r="E14405">
        <v>15.81</v>
      </c>
      <c r="F14405" t="s">
        <v>1</v>
      </c>
    </row>
    <row r="14406" spans="1:6" x14ac:dyDescent="0.2">
      <c r="A14406">
        <v>14128870</v>
      </c>
      <c r="B14406" s="1">
        <v>44593</v>
      </c>
      <c r="C14406" s="2">
        <v>1.0416666666666666E-2</v>
      </c>
      <c r="D14406" t="s">
        <v>0</v>
      </c>
      <c r="E14406">
        <v>15.85</v>
      </c>
      <c r="F14406" t="s">
        <v>1</v>
      </c>
    </row>
    <row r="14407" spans="1:6" x14ac:dyDescent="0.2">
      <c r="A14407">
        <v>14128870</v>
      </c>
      <c r="B14407" s="1">
        <v>44593</v>
      </c>
      <c r="C14407" s="2">
        <v>2.0833333333333332E-2</v>
      </c>
      <c r="D14407" t="s">
        <v>0</v>
      </c>
      <c r="E14407">
        <v>15.89</v>
      </c>
      <c r="F14407" t="s">
        <v>1</v>
      </c>
    </row>
    <row r="14408" spans="1:6" x14ac:dyDescent="0.2">
      <c r="A14408">
        <v>14128870</v>
      </c>
      <c r="B14408" s="1">
        <v>44593</v>
      </c>
      <c r="C14408" s="2">
        <v>3.125E-2</v>
      </c>
      <c r="D14408" t="s">
        <v>0</v>
      </c>
      <c r="E14408">
        <v>15.81</v>
      </c>
      <c r="F14408" t="s">
        <v>1</v>
      </c>
    </row>
    <row r="14409" spans="1:6" x14ac:dyDescent="0.2">
      <c r="A14409">
        <v>14128870</v>
      </c>
      <c r="B14409" s="1">
        <v>44593</v>
      </c>
      <c r="C14409" s="2">
        <v>4.1666666666666664E-2</v>
      </c>
      <c r="D14409" t="s">
        <v>0</v>
      </c>
      <c r="E14409">
        <v>15.8</v>
      </c>
      <c r="F14409" t="s">
        <v>1</v>
      </c>
    </row>
    <row r="14410" spans="1:6" x14ac:dyDescent="0.2">
      <c r="A14410">
        <v>14128870</v>
      </c>
      <c r="B14410" s="1">
        <v>44593</v>
      </c>
      <c r="C14410" s="2">
        <v>5.2083333333333336E-2</v>
      </c>
      <c r="D14410" t="s">
        <v>0</v>
      </c>
      <c r="E14410">
        <v>15.75</v>
      </c>
      <c r="F14410" t="s">
        <v>1</v>
      </c>
    </row>
    <row r="14411" spans="1:6" x14ac:dyDescent="0.2">
      <c r="A14411">
        <v>14128870</v>
      </c>
      <c r="B14411" s="1">
        <v>44593</v>
      </c>
      <c r="C14411" s="2">
        <v>6.25E-2</v>
      </c>
      <c r="D14411" t="s">
        <v>0</v>
      </c>
      <c r="E14411">
        <v>15.68</v>
      </c>
      <c r="F14411" t="s">
        <v>1</v>
      </c>
    </row>
    <row r="14412" spans="1:6" x14ac:dyDescent="0.2">
      <c r="A14412">
        <v>14128870</v>
      </c>
      <c r="B14412" s="1">
        <v>44593</v>
      </c>
      <c r="C14412" s="2">
        <v>7.2916666666666671E-2</v>
      </c>
      <c r="D14412" t="s">
        <v>0</v>
      </c>
      <c r="E14412">
        <v>15.64</v>
      </c>
      <c r="F14412" t="s">
        <v>1</v>
      </c>
    </row>
    <row r="14413" spans="1:6" x14ac:dyDescent="0.2">
      <c r="A14413">
        <v>14128870</v>
      </c>
      <c r="B14413" s="1">
        <v>44593</v>
      </c>
      <c r="C14413" s="2">
        <v>8.3333333333333329E-2</v>
      </c>
      <c r="D14413" t="s">
        <v>0</v>
      </c>
      <c r="E14413">
        <v>15.61</v>
      </c>
      <c r="F14413" t="s">
        <v>1</v>
      </c>
    </row>
    <row r="14414" spans="1:6" x14ac:dyDescent="0.2">
      <c r="A14414">
        <v>14128870</v>
      </c>
      <c r="B14414" s="1">
        <v>44593</v>
      </c>
      <c r="C14414" s="2">
        <v>9.375E-2</v>
      </c>
      <c r="D14414" t="s">
        <v>0</v>
      </c>
      <c r="E14414">
        <v>15.62</v>
      </c>
      <c r="F14414" t="s">
        <v>1</v>
      </c>
    </row>
    <row r="14415" spans="1:6" x14ac:dyDescent="0.2">
      <c r="A14415">
        <v>14128870</v>
      </c>
      <c r="B14415" s="1">
        <v>44593</v>
      </c>
      <c r="C14415" s="2">
        <v>0.10416666666666667</v>
      </c>
      <c r="D14415" t="s">
        <v>0</v>
      </c>
      <c r="E14415">
        <v>15.62</v>
      </c>
      <c r="F14415" t="s">
        <v>1</v>
      </c>
    </row>
    <row r="14416" spans="1:6" x14ac:dyDescent="0.2">
      <c r="A14416">
        <v>14128870</v>
      </c>
      <c r="B14416" s="1">
        <v>44593</v>
      </c>
      <c r="C14416" s="2">
        <v>0.11458333333333333</v>
      </c>
      <c r="D14416" t="s">
        <v>0</v>
      </c>
      <c r="E14416">
        <v>15.61</v>
      </c>
      <c r="F14416" t="s">
        <v>1</v>
      </c>
    </row>
    <row r="14417" spans="1:6" x14ac:dyDescent="0.2">
      <c r="A14417">
        <v>14128870</v>
      </c>
      <c r="B14417" s="1">
        <v>44593</v>
      </c>
      <c r="C14417" s="2">
        <v>0.125</v>
      </c>
      <c r="D14417" t="s">
        <v>0</v>
      </c>
      <c r="E14417">
        <v>15.68</v>
      </c>
      <c r="F14417" t="s">
        <v>1</v>
      </c>
    </row>
    <row r="14418" spans="1:6" x14ac:dyDescent="0.2">
      <c r="A14418">
        <v>14128870</v>
      </c>
      <c r="B14418" s="1">
        <v>44593</v>
      </c>
      <c r="C14418" s="2">
        <v>0.13541666666666666</v>
      </c>
      <c r="D14418" t="s">
        <v>0</v>
      </c>
      <c r="E14418">
        <v>15.57</v>
      </c>
      <c r="F14418" t="s">
        <v>1</v>
      </c>
    </row>
    <row r="14419" spans="1:6" x14ac:dyDescent="0.2">
      <c r="A14419">
        <v>14128870</v>
      </c>
      <c r="B14419" s="1">
        <v>44593</v>
      </c>
      <c r="C14419" s="2">
        <v>0.14583333333333334</v>
      </c>
      <c r="D14419" t="s">
        <v>0</v>
      </c>
      <c r="E14419">
        <v>15.65</v>
      </c>
      <c r="F14419" t="s">
        <v>1</v>
      </c>
    </row>
    <row r="14420" spans="1:6" x14ac:dyDescent="0.2">
      <c r="A14420">
        <v>14128870</v>
      </c>
      <c r="B14420" s="1">
        <v>44593</v>
      </c>
      <c r="C14420" s="2">
        <v>0.15625</v>
      </c>
      <c r="D14420" t="s">
        <v>0</v>
      </c>
      <c r="E14420">
        <v>15.56</v>
      </c>
      <c r="F14420" t="s">
        <v>1</v>
      </c>
    </row>
    <row r="14421" spans="1:6" x14ac:dyDescent="0.2">
      <c r="A14421">
        <v>14128870</v>
      </c>
      <c r="B14421" s="1">
        <v>44593</v>
      </c>
      <c r="C14421" s="2">
        <v>0.16666666666666666</v>
      </c>
      <c r="D14421" t="s">
        <v>0</v>
      </c>
      <c r="E14421">
        <v>15.47</v>
      </c>
      <c r="F14421" t="s">
        <v>1</v>
      </c>
    </row>
    <row r="14422" spans="1:6" x14ac:dyDescent="0.2">
      <c r="A14422">
        <v>14128870</v>
      </c>
      <c r="B14422" s="1">
        <v>44593</v>
      </c>
      <c r="C14422" s="2">
        <v>0.17708333333333334</v>
      </c>
      <c r="D14422" t="s">
        <v>0</v>
      </c>
      <c r="E14422">
        <v>15.43</v>
      </c>
      <c r="F14422" t="s">
        <v>1</v>
      </c>
    </row>
    <row r="14423" spans="1:6" x14ac:dyDescent="0.2">
      <c r="A14423">
        <v>14128870</v>
      </c>
      <c r="B14423" s="1">
        <v>44593</v>
      </c>
      <c r="C14423" s="2">
        <v>0.1875</v>
      </c>
      <c r="D14423" t="s">
        <v>0</v>
      </c>
      <c r="E14423">
        <v>15.42</v>
      </c>
      <c r="F14423" t="s">
        <v>1</v>
      </c>
    </row>
    <row r="14424" spans="1:6" x14ac:dyDescent="0.2">
      <c r="A14424">
        <v>14128870</v>
      </c>
      <c r="B14424" s="1">
        <v>44593</v>
      </c>
      <c r="C14424" s="2">
        <v>0.19791666666666666</v>
      </c>
      <c r="D14424" t="s">
        <v>0</v>
      </c>
      <c r="E14424">
        <v>15.39</v>
      </c>
      <c r="F14424" t="s">
        <v>1</v>
      </c>
    </row>
    <row r="14425" spans="1:6" x14ac:dyDescent="0.2">
      <c r="A14425">
        <v>14128870</v>
      </c>
      <c r="B14425" s="1">
        <v>44593</v>
      </c>
      <c r="C14425" s="2">
        <v>0.20833333333333334</v>
      </c>
      <c r="D14425" t="s">
        <v>0</v>
      </c>
      <c r="E14425">
        <v>15.35</v>
      </c>
      <c r="F14425" t="s">
        <v>1</v>
      </c>
    </row>
    <row r="14426" spans="1:6" x14ac:dyDescent="0.2">
      <c r="A14426">
        <v>14128870</v>
      </c>
      <c r="B14426" s="1">
        <v>44593</v>
      </c>
      <c r="C14426" s="2">
        <v>0.21875</v>
      </c>
      <c r="D14426" t="s">
        <v>0</v>
      </c>
      <c r="E14426">
        <v>15.41</v>
      </c>
      <c r="F14426" t="s">
        <v>1</v>
      </c>
    </row>
    <row r="14427" spans="1:6" x14ac:dyDescent="0.2">
      <c r="A14427">
        <v>14128870</v>
      </c>
      <c r="B14427" s="1">
        <v>44593</v>
      </c>
      <c r="C14427" s="2">
        <v>0.22916666666666666</v>
      </c>
      <c r="D14427" t="s">
        <v>0</v>
      </c>
      <c r="E14427">
        <v>15.43</v>
      </c>
      <c r="F14427" t="s">
        <v>1</v>
      </c>
    </row>
    <row r="14428" spans="1:6" x14ac:dyDescent="0.2">
      <c r="A14428">
        <v>14128870</v>
      </c>
      <c r="B14428" s="1">
        <v>44593</v>
      </c>
      <c r="C14428" s="2">
        <v>0.23958333333333334</v>
      </c>
      <c r="D14428" t="s">
        <v>0</v>
      </c>
      <c r="E14428">
        <v>15.5</v>
      </c>
      <c r="F14428" t="s">
        <v>1</v>
      </c>
    </row>
    <row r="14429" spans="1:6" x14ac:dyDescent="0.2">
      <c r="A14429">
        <v>14128870</v>
      </c>
      <c r="B14429" s="1">
        <v>44593</v>
      </c>
      <c r="C14429" s="2">
        <v>0.25</v>
      </c>
      <c r="D14429" t="s">
        <v>0</v>
      </c>
      <c r="E14429">
        <v>15.54</v>
      </c>
      <c r="F14429" t="s">
        <v>1</v>
      </c>
    </row>
    <row r="14430" spans="1:6" x14ac:dyDescent="0.2">
      <c r="A14430">
        <v>14128870</v>
      </c>
      <c r="B14430" s="1">
        <v>44593</v>
      </c>
      <c r="C14430" s="2">
        <v>0.26041666666666669</v>
      </c>
      <c r="D14430" t="s">
        <v>0</v>
      </c>
      <c r="E14430">
        <v>15.95</v>
      </c>
      <c r="F14430" t="s">
        <v>1</v>
      </c>
    </row>
    <row r="14431" spans="1:6" x14ac:dyDescent="0.2">
      <c r="A14431">
        <v>14128870</v>
      </c>
      <c r="B14431" s="1">
        <v>44593</v>
      </c>
      <c r="C14431" s="2">
        <v>0.27083333333333331</v>
      </c>
      <c r="D14431" t="s">
        <v>0</v>
      </c>
      <c r="E14431">
        <v>16.28</v>
      </c>
      <c r="F14431" t="s">
        <v>1</v>
      </c>
    </row>
    <row r="14432" spans="1:6" x14ac:dyDescent="0.2">
      <c r="A14432">
        <v>14128870</v>
      </c>
      <c r="B14432" s="1">
        <v>44593</v>
      </c>
      <c r="C14432" s="2">
        <v>0.28125</v>
      </c>
      <c r="D14432" t="s">
        <v>0</v>
      </c>
      <c r="E14432">
        <v>16.41</v>
      </c>
      <c r="F14432" t="s">
        <v>1</v>
      </c>
    </row>
    <row r="14433" spans="1:6" x14ac:dyDescent="0.2">
      <c r="A14433">
        <v>14128870</v>
      </c>
      <c r="B14433" s="1">
        <v>44593</v>
      </c>
      <c r="C14433" s="2">
        <v>0.29166666666666669</v>
      </c>
      <c r="D14433" t="s">
        <v>0</v>
      </c>
      <c r="E14433">
        <v>16.559999999999999</v>
      </c>
      <c r="F14433" t="s">
        <v>1</v>
      </c>
    </row>
    <row r="14434" spans="1:6" x14ac:dyDescent="0.2">
      <c r="A14434">
        <v>14128870</v>
      </c>
      <c r="B14434" s="1">
        <v>44593</v>
      </c>
      <c r="C14434" s="2">
        <v>0.30208333333333331</v>
      </c>
      <c r="D14434" t="s">
        <v>0</v>
      </c>
      <c r="E14434">
        <v>16.579999999999998</v>
      </c>
      <c r="F14434" t="s">
        <v>1</v>
      </c>
    </row>
    <row r="14435" spans="1:6" x14ac:dyDescent="0.2">
      <c r="A14435">
        <v>14128870</v>
      </c>
      <c r="B14435" s="1">
        <v>44593</v>
      </c>
      <c r="C14435" s="2">
        <v>0.3125</v>
      </c>
      <c r="D14435" t="s">
        <v>0</v>
      </c>
      <c r="E14435">
        <v>16.55</v>
      </c>
      <c r="F14435" t="s">
        <v>1</v>
      </c>
    </row>
    <row r="14436" spans="1:6" x14ac:dyDescent="0.2">
      <c r="A14436">
        <v>14128870</v>
      </c>
      <c r="B14436" s="1">
        <v>44593</v>
      </c>
      <c r="C14436" s="2">
        <v>0.32291666666666669</v>
      </c>
      <c r="D14436" t="s">
        <v>0</v>
      </c>
      <c r="E14436">
        <v>16.54</v>
      </c>
      <c r="F14436" t="s">
        <v>1</v>
      </c>
    </row>
    <row r="14437" spans="1:6" x14ac:dyDescent="0.2">
      <c r="A14437">
        <v>14128870</v>
      </c>
      <c r="B14437" s="1">
        <v>44593</v>
      </c>
      <c r="C14437" s="2">
        <v>0.33333333333333331</v>
      </c>
      <c r="D14437" t="s">
        <v>0</v>
      </c>
      <c r="E14437">
        <v>16.62</v>
      </c>
      <c r="F14437" t="s">
        <v>1</v>
      </c>
    </row>
    <row r="14438" spans="1:6" x14ac:dyDescent="0.2">
      <c r="A14438">
        <v>14128870</v>
      </c>
      <c r="B14438" s="1">
        <v>44593</v>
      </c>
      <c r="C14438" s="2">
        <v>0.34375</v>
      </c>
      <c r="D14438" t="s">
        <v>0</v>
      </c>
      <c r="E14438">
        <v>16.649999999999999</v>
      </c>
      <c r="F14438" t="s">
        <v>1</v>
      </c>
    </row>
    <row r="14439" spans="1:6" x14ac:dyDescent="0.2">
      <c r="A14439">
        <v>14128870</v>
      </c>
      <c r="B14439" s="1">
        <v>44593</v>
      </c>
      <c r="C14439" s="2">
        <v>0.35416666666666669</v>
      </c>
      <c r="D14439" t="s">
        <v>0</v>
      </c>
      <c r="E14439">
        <v>16.670000000000002</v>
      </c>
      <c r="F14439" t="s">
        <v>1</v>
      </c>
    </row>
    <row r="14440" spans="1:6" x14ac:dyDescent="0.2">
      <c r="A14440">
        <v>14128870</v>
      </c>
      <c r="B14440" s="1">
        <v>44593</v>
      </c>
      <c r="C14440" s="2">
        <v>0.36458333333333331</v>
      </c>
      <c r="D14440" t="s">
        <v>0</v>
      </c>
      <c r="E14440">
        <v>16.670000000000002</v>
      </c>
      <c r="F14440" t="s">
        <v>1</v>
      </c>
    </row>
    <row r="14441" spans="1:6" x14ac:dyDescent="0.2">
      <c r="A14441">
        <v>14128870</v>
      </c>
      <c r="B14441" s="1">
        <v>44593</v>
      </c>
      <c r="C14441" s="2">
        <v>0.375</v>
      </c>
      <c r="D14441" t="s">
        <v>0</v>
      </c>
      <c r="E14441">
        <v>16.68</v>
      </c>
      <c r="F14441" t="s">
        <v>1</v>
      </c>
    </row>
    <row r="14442" spans="1:6" x14ac:dyDescent="0.2">
      <c r="A14442">
        <v>14128870</v>
      </c>
      <c r="B14442" s="1">
        <v>44593</v>
      </c>
      <c r="C14442" s="2">
        <v>0.38541666666666669</v>
      </c>
      <c r="D14442" t="s">
        <v>0</v>
      </c>
      <c r="E14442">
        <v>16.670000000000002</v>
      </c>
      <c r="F14442" t="s">
        <v>1</v>
      </c>
    </row>
    <row r="14443" spans="1:6" x14ac:dyDescent="0.2">
      <c r="A14443">
        <v>14128870</v>
      </c>
      <c r="B14443" s="1">
        <v>44593</v>
      </c>
      <c r="C14443" s="2">
        <v>0.39583333333333331</v>
      </c>
      <c r="D14443" t="s">
        <v>0</v>
      </c>
      <c r="E14443">
        <v>16.649999999999999</v>
      </c>
      <c r="F14443" t="s">
        <v>1</v>
      </c>
    </row>
    <row r="14444" spans="1:6" x14ac:dyDescent="0.2">
      <c r="A14444">
        <v>14128870</v>
      </c>
      <c r="B14444" s="1">
        <v>44593</v>
      </c>
      <c r="C14444" s="2">
        <v>0.40625</v>
      </c>
      <c r="D14444" t="s">
        <v>0</v>
      </c>
      <c r="E14444">
        <v>16.579999999999998</v>
      </c>
      <c r="F14444" t="s">
        <v>1</v>
      </c>
    </row>
    <row r="14445" spans="1:6" x14ac:dyDescent="0.2">
      <c r="A14445">
        <v>14128870</v>
      </c>
      <c r="B14445" s="1">
        <v>44593</v>
      </c>
      <c r="C14445" s="2">
        <v>0.41666666666666669</v>
      </c>
      <c r="D14445" t="s">
        <v>0</v>
      </c>
      <c r="E14445">
        <v>16.59</v>
      </c>
      <c r="F14445" t="s">
        <v>1</v>
      </c>
    </row>
    <row r="14446" spans="1:6" x14ac:dyDescent="0.2">
      <c r="A14446">
        <v>14128870</v>
      </c>
      <c r="B14446" s="1">
        <v>44593</v>
      </c>
      <c r="C14446" s="2">
        <v>0.42708333333333331</v>
      </c>
      <c r="D14446" t="s">
        <v>0</v>
      </c>
      <c r="E14446">
        <v>16.71</v>
      </c>
      <c r="F14446" t="s">
        <v>1</v>
      </c>
    </row>
    <row r="14447" spans="1:6" x14ac:dyDescent="0.2">
      <c r="A14447">
        <v>14128870</v>
      </c>
      <c r="B14447" s="1">
        <v>44593</v>
      </c>
      <c r="C14447" s="2">
        <v>0.4375</v>
      </c>
      <c r="D14447" t="s">
        <v>0</v>
      </c>
      <c r="E14447">
        <v>16.88</v>
      </c>
      <c r="F14447" t="s">
        <v>1</v>
      </c>
    </row>
    <row r="14448" spans="1:6" x14ac:dyDescent="0.2">
      <c r="A14448">
        <v>14128870</v>
      </c>
      <c r="B14448" s="1">
        <v>44593</v>
      </c>
      <c r="C14448" s="2">
        <v>0.44791666666666669</v>
      </c>
      <c r="D14448" t="s">
        <v>0</v>
      </c>
      <c r="E14448">
        <v>16.899999999999999</v>
      </c>
      <c r="F14448" t="s">
        <v>1</v>
      </c>
    </row>
    <row r="14449" spans="1:6" x14ac:dyDescent="0.2">
      <c r="A14449">
        <v>14128870</v>
      </c>
      <c r="B14449" s="1">
        <v>44593</v>
      </c>
      <c r="C14449" s="2">
        <v>0.45833333333333331</v>
      </c>
      <c r="D14449" t="s">
        <v>0</v>
      </c>
      <c r="E14449">
        <v>16.940000000000001</v>
      </c>
      <c r="F14449" t="s">
        <v>1</v>
      </c>
    </row>
    <row r="14450" spans="1:6" x14ac:dyDescent="0.2">
      <c r="A14450">
        <v>14128870</v>
      </c>
      <c r="B14450" s="1">
        <v>44593</v>
      </c>
      <c r="C14450" s="2">
        <v>0.46875</v>
      </c>
      <c r="D14450" t="s">
        <v>0</v>
      </c>
      <c r="E14450">
        <v>16.97</v>
      </c>
      <c r="F14450" t="s">
        <v>1</v>
      </c>
    </row>
    <row r="14451" spans="1:6" x14ac:dyDescent="0.2">
      <c r="A14451">
        <v>14128870</v>
      </c>
      <c r="B14451" s="1">
        <v>44593</v>
      </c>
      <c r="C14451" s="2">
        <v>0.47916666666666669</v>
      </c>
      <c r="D14451" t="s">
        <v>0</v>
      </c>
      <c r="E14451">
        <v>16.989999999999998</v>
      </c>
      <c r="F14451" t="s">
        <v>1</v>
      </c>
    </row>
    <row r="14452" spans="1:6" x14ac:dyDescent="0.2">
      <c r="A14452">
        <v>14128870</v>
      </c>
      <c r="B14452" s="1">
        <v>44593</v>
      </c>
      <c r="C14452" s="2">
        <v>0.48958333333333331</v>
      </c>
      <c r="D14452" t="s">
        <v>0</v>
      </c>
      <c r="E14452">
        <v>17.059999999999999</v>
      </c>
      <c r="F14452" t="s">
        <v>1</v>
      </c>
    </row>
    <row r="14453" spans="1:6" x14ac:dyDescent="0.2">
      <c r="A14453">
        <v>14128870</v>
      </c>
      <c r="B14453" s="1">
        <v>44593</v>
      </c>
      <c r="C14453" s="2">
        <v>0.5</v>
      </c>
      <c r="D14453" t="s">
        <v>0</v>
      </c>
      <c r="E14453">
        <v>16.95</v>
      </c>
      <c r="F14453" t="s">
        <v>1</v>
      </c>
    </row>
    <row r="14454" spans="1:6" x14ac:dyDescent="0.2">
      <c r="A14454">
        <v>14128870</v>
      </c>
      <c r="B14454" s="1">
        <v>44593</v>
      </c>
      <c r="C14454" s="2">
        <v>0.51041666666666663</v>
      </c>
      <c r="D14454" t="s">
        <v>0</v>
      </c>
      <c r="E14454">
        <v>16.3</v>
      </c>
      <c r="F14454" t="s">
        <v>1</v>
      </c>
    </row>
    <row r="14455" spans="1:6" x14ac:dyDescent="0.2">
      <c r="A14455">
        <v>14128870</v>
      </c>
      <c r="B14455" s="1">
        <v>44593</v>
      </c>
      <c r="C14455" s="2">
        <v>0.52083333333333337</v>
      </c>
      <c r="D14455" t="s">
        <v>0</v>
      </c>
      <c r="E14455">
        <v>16.559999999999999</v>
      </c>
      <c r="F14455" t="s">
        <v>1</v>
      </c>
    </row>
    <row r="14456" spans="1:6" x14ac:dyDescent="0.2">
      <c r="A14456">
        <v>14128870</v>
      </c>
      <c r="B14456" s="1">
        <v>44593</v>
      </c>
      <c r="C14456" s="2">
        <v>0.53125</v>
      </c>
      <c r="D14456" t="s">
        <v>0</v>
      </c>
      <c r="E14456">
        <v>16.91</v>
      </c>
      <c r="F14456" t="s">
        <v>1</v>
      </c>
    </row>
    <row r="14457" spans="1:6" x14ac:dyDescent="0.2">
      <c r="A14457">
        <v>14128870</v>
      </c>
      <c r="B14457" s="1">
        <v>44593</v>
      </c>
      <c r="C14457" s="2">
        <v>0.54166666666666663</v>
      </c>
      <c r="D14457" t="s">
        <v>0</v>
      </c>
      <c r="E14457">
        <v>17.05</v>
      </c>
      <c r="F14457" t="s">
        <v>1</v>
      </c>
    </row>
    <row r="14458" spans="1:6" x14ac:dyDescent="0.2">
      <c r="A14458">
        <v>14128870</v>
      </c>
      <c r="B14458" s="1">
        <v>44593</v>
      </c>
      <c r="C14458" s="2">
        <v>0.55208333333333337</v>
      </c>
      <c r="D14458" t="s">
        <v>0</v>
      </c>
      <c r="E14458">
        <v>17.22</v>
      </c>
      <c r="F14458" t="s">
        <v>1</v>
      </c>
    </row>
    <row r="14459" spans="1:6" x14ac:dyDescent="0.2">
      <c r="A14459">
        <v>14128870</v>
      </c>
      <c r="B14459" s="1">
        <v>44593</v>
      </c>
      <c r="C14459" s="2">
        <v>0.5625</v>
      </c>
      <c r="D14459" t="s">
        <v>0</v>
      </c>
      <c r="E14459">
        <v>17.41</v>
      </c>
      <c r="F14459" t="s">
        <v>1</v>
      </c>
    </row>
    <row r="14460" spans="1:6" x14ac:dyDescent="0.2">
      <c r="A14460">
        <v>14128870</v>
      </c>
      <c r="B14460" s="1">
        <v>44593</v>
      </c>
      <c r="C14460" s="2">
        <v>0.57291666666666663</v>
      </c>
      <c r="D14460" t="s">
        <v>0</v>
      </c>
      <c r="E14460">
        <v>17.440000000000001</v>
      </c>
      <c r="F14460" t="s">
        <v>1</v>
      </c>
    </row>
    <row r="14461" spans="1:6" x14ac:dyDescent="0.2">
      <c r="A14461">
        <v>14128870</v>
      </c>
      <c r="B14461" s="1">
        <v>44593</v>
      </c>
      <c r="C14461" s="2">
        <v>0.58333333333333337</v>
      </c>
      <c r="D14461" t="s">
        <v>0</v>
      </c>
      <c r="E14461">
        <v>17.309999999999999</v>
      </c>
      <c r="F14461" t="s">
        <v>1</v>
      </c>
    </row>
    <row r="14462" spans="1:6" x14ac:dyDescent="0.2">
      <c r="A14462">
        <v>14128870</v>
      </c>
      <c r="B14462" s="1">
        <v>44593</v>
      </c>
      <c r="C14462" s="2">
        <v>0.59375</v>
      </c>
      <c r="D14462" t="s">
        <v>0</v>
      </c>
      <c r="E14462">
        <v>17.37</v>
      </c>
      <c r="F14462" t="s">
        <v>1</v>
      </c>
    </row>
    <row r="14463" spans="1:6" x14ac:dyDescent="0.2">
      <c r="A14463">
        <v>14128870</v>
      </c>
      <c r="B14463" s="1">
        <v>44593</v>
      </c>
      <c r="C14463" s="2">
        <v>0.60416666666666663</v>
      </c>
      <c r="D14463" t="s">
        <v>0</v>
      </c>
      <c r="E14463">
        <v>17.43</v>
      </c>
      <c r="F14463" t="s">
        <v>1</v>
      </c>
    </row>
    <row r="14464" spans="1:6" x14ac:dyDescent="0.2">
      <c r="A14464">
        <v>14128870</v>
      </c>
      <c r="B14464" s="1">
        <v>44593</v>
      </c>
      <c r="C14464" s="2">
        <v>0.61458333333333337</v>
      </c>
      <c r="D14464" t="s">
        <v>0</v>
      </c>
      <c r="E14464">
        <v>17.260000000000002</v>
      </c>
      <c r="F14464" t="s">
        <v>1</v>
      </c>
    </row>
    <row r="14465" spans="1:6" x14ac:dyDescent="0.2">
      <c r="A14465">
        <v>14128870</v>
      </c>
      <c r="B14465" s="1">
        <v>44593</v>
      </c>
      <c r="C14465" s="2">
        <v>0.625</v>
      </c>
      <c r="D14465" t="s">
        <v>0</v>
      </c>
      <c r="E14465">
        <v>17.29</v>
      </c>
      <c r="F14465" t="s">
        <v>1</v>
      </c>
    </row>
    <row r="14466" spans="1:6" x14ac:dyDescent="0.2">
      <c r="A14466">
        <v>14128870</v>
      </c>
      <c r="B14466" s="1">
        <v>44593</v>
      </c>
      <c r="C14466" s="2">
        <v>0.63541666666666663</v>
      </c>
      <c r="D14466" t="s">
        <v>0</v>
      </c>
      <c r="E14466">
        <v>17.25</v>
      </c>
      <c r="F14466" t="s">
        <v>1</v>
      </c>
    </row>
    <row r="14467" spans="1:6" x14ac:dyDescent="0.2">
      <c r="A14467">
        <v>14128870</v>
      </c>
      <c r="B14467" s="1">
        <v>44593</v>
      </c>
      <c r="C14467" s="2">
        <v>0.64583333333333337</v>
      </c>
      <c r="D14467" t="s">
        <v>0</v>
      </c>
      <c r="E14467">
        <v>17.22</v>
      </c>
      <c r="F14467" t="s">
        <v>1</v>
      </c>
    </row>
    <row r="14468" spans="1:6" x14ac:dyDescent="0.2">
      <c r="A14468">
        <v>14128870</v>
      </c>
      <c r="B14468" s="1">
        <v>44593</v>
      </c>
      <c r="C14468" s="2">
        <v>0.65625</v>
      </c>
      <c r="D14468" t="s">
        <v>0</v>
      </c>
      <c r="E14468">
        <v>17.21</v>
      </c>
      <c r="F14468" t="s">
        <v>1</v>
      </c>
    </row>
    <row r="14469" spans="1:6" x14ac:dyDescent="0.2">
      <c r="A14469">
        <v>14128870</v>
      </c>
      <c r="B14469" s="1">
        <v>44593</v>
      </c>
      <c r="C14469" s="2">
        <v>0.66666666666666663</v>
      </c>
      <c r="D14469" t="s">
        <v>0</v>
      </c>
      <c r="E14469">
        <v>17.13</v>
      </c>
      <c r="F14469" t="s">
        <v>1</v>
      </c>
    </row>
    <row r="14470" spans="1:6" x14ac:dyDescent="0.2">
      <c r="A14470">
        <v>14128870</v>
      </c>
      <c r="B14470" s="1">
        <v>44593</v>
      </c>
      <c r="C14470" s="2">
        <v>0.67708333333333337</v>
      </c>
      <c r="D14470" t="s">
        <v>0</v>
      </c>
      <c r="E14470">
        <v>17.09</v>
      </c>
      <c r="F14470" t="s">
        <v>1</v>
      </c>
    </row>
    <row r="14471" spans="1:6" x14ac:dyDescent="0.2">
      <c r="A14471">
        <v>14128870</v>
      </c>
      <c r="B14471" s="1">
        <v>44593</v>
      </c>
      <c r="C14471" s="2">
        <v>0.6875</v>
      </c>
      <c r="D14471" t="s">
        <v>0</v>
      </c>
      <c r="E14471">
        <v>17.14</v>
      </c>
      <c r="F14471" t="s">
        <v>1</v>
      </c>
    </row>
    <row r="14472" spans="1:6" x14ac:dyDescent="0.2">
      <c r="A14472">
        <v>14128870</v>
      </c>
      <c r="B14472" s="1">
        <v>44593</v>
      </c>
      <c r="C14472" s="2">
        <v>0.69791666666666663</v>
      </c>
      <c r="D14472" t="s">
        <v>0</v>
      </c>
      <c r="E14472">
        <v>17.04</v>
      </c>
      <c r="F14472" t="s">
        <v>1</v>
      </c>
    </row>
    <row r="14473" spans="1:6" x14ac:dyDescent="0.2">
      <c r="A14473">
        <v>14128870</v>
      </c>
      <c r="B14473" s="1">
        <v>44593</v>
      </c>
      <c r="C14473" s="2">
        <v>0.70833333333333337</v>
      </c>
      <c r="D14473" t="s">
        <v>0</v>
      </c>
      <c r="E14473">
        <v>17.07</v>
      </c>
      <c r="F14473" t="s">
        <v>1</v>
      </c>
    </row>
    <row r="14474" spans="1:6" x14ac:dyDescent="0.2">
      <c r="A14474">
        <v>14128870</v>
      </c>
      <c r="B14474" s="1">
        <v>44593</v>
      </c>
      <c r="C14474" s="2">
        <v>0.71875</v>
      </c>
      <c r="D14474" t="s">
        <v>0</v>
      </c>
      <c r="E14474">
        <v>17.190000000000001</v>
      </c>
      <c r="F14474" t="s">
        <v>1</v>
      </c>
    </row>
    <row r="14475" spans="1:6" x14ac:dyDescent="0.2">
      <c r="A14475">
        <v>14128870</v>
      </c>
      <c r="B14475" s="1">
        <v>44593</v>
      </c>
      <c r="C14475" s="2">
        <v>0.72916666666666663</v>
      </c>
      <c r="D14475" t="s">
        <v>0</v>
      </c>
      <c r="E14475">
        <v>17.39</v>
      </c>
      <c r="F14475" t="s">
        <v>1</v>
      </c>
    </row>
    <row r="14476" spans="1:6" x14ac:dyDescent="0.2">
      <c r="A14476">
        <v>14128870</v>
      </c>
      <c r="B14476" s="1">
        <v>44593</v>
      </c>
      <c r="C14476" s="2">
        <v>0.73958333333333337</v>
      </c>
      <c r="D14476" t="s">
        <v>0</v>
      </c>
      <c r="E14476">
        <v>17.47</v>
      </c>
      <c r="F14476" t="s">
        <v>1</v>
      </c>
    </row>
    <row r="14477" spans="1:6" x14ac:dyDescent="0.2">
      <c r="A14477">
        <v>14128870</v>
      </c>
      <c r="B14477" s="1">
        <v>44593</v>
      </c>
      <c r="C14477" s="2">
        <v>0.75</v>
      </c>
      <c r="D14477" t="s">
        <v>0</v>
      </c>
      <c r="E14477">
        <v>17.37</v>
      </c>
      <c r="F14477" t="s">
        <v>1</v>
      </c>
    </row>
    <row r="14478" spans="1:6" x14ac:dyDescent="0.2">
      <c r="A14478">
        <v>14128870</v>
      </c>
      <c r="B14478" s="1">
        <v>44593</v>
      </c>
      <c r="C14478" s="2">
        <v>0.76041666666666663</v>
      </c>
      <c r="D14478" t="s">
        <v>0</v>
      </c>
      <c r="E14478">
        <v>17.2</v>
      </c>
      <c r="F14478" t="s">
        <v>1</v>
      </c>
    </row>
    <row r="14479" spans="1:6" x14ac:dyDescent="0.2">
      <c r="A14479">
        <v>14128870</v>
      </c>
      <c r="B14479" s="1">
        <v>44593</v>
      </c>
      <c r="C14479" s="2">
        <v>0.77083333333333337</v>
      </c>
      <c r="D14479" t="s">
        <v>0</v>
      </c>
      <c r="E14479">
        <v>17.21</v>
      </c>
      <c r="F14479" t="s">
        <v>1</v>
      </c>
    </row>
    <row r="14480" spans="1:6" x14ac:dyDescent="0.2">
      <c r="A14480">
        <v>14128870</v>
      </c>
      <c r="B14480" s="1">
        <v>44593</v>
      </c>
      <c r="C14480" s="2">
        <v>0.78125</v>
      </c>
      <c r="D14480" t="s">
        <v>0</v>
      </c>
      <c r="E14480">
        <v>17.170000000000002</v>
      </c>
      <c r="F14480" t="s">
        <v>1</v>
      </c>
    </row>
    <row r="14481" spans="1:6" x14ac:dyDescent="0.2">
      <c r="A14481">
        <v>14128870</v>
      </c>
      <c r="B14481" s="1">
        <v>44593</v>
      </c>
      <c r="C14481" s="2">
        <v>0.79166666666666663</v>
      </c>
      <c r="D14481" t="s">
        <v>0</v>
      </c>
      <c r="E14481">
        <v>17.14</v>
      </c>
      <c r="F14481" t="s">
        <v>1</v>
      </c>
    </row>
    <row r="14482" spans="1:6" x14ac:dyDescent="0.2">
      <c r="A14482">
        <v>14128870</v>
      </c>
      <c r="B14482" s="1">
        <v>44593</v>
      </c>
      <c r="C14482" s="2">
        <v>0.80208333333333337</v>
      </c>
      <c r="D14482" t="s">
        <v>0</v>
      </c>
      <c r="E14482">
        <v>17.43</v>
      </c>
      <c r="F14482" t="s">
        <v>1</v>
      </c>
    </row>
    <row r="14483" spans="1:6" x14ac:dyDescent="0.2">
      <c r="A14483">
        <v>14128870</v>
      </c>
      <c r="B14483" s="1">
        <v>44593</v>
      </c>
      <c r="C14483" s="2">
        <v>0.8125</v>
      </c>
      <c r="D14483" t="s">
        <v>0</v>
      </c>
      <c r="E14483">
        <v>17.57</v>
      </c>
      <c r="F14483" t="s">
        <v>1</v>
      </c>
    </row>
    <row r="14484" spans="1:6" x14ac:dyDescent="0.2">
      <c r="A14484">
        <v>14128870</v>
      </c>
      <c r="B14484" s="1">
        <v>44593</v>
      </c>
      <c r="C14484" s="2">
        <v>0.82291666666666663</v>
      </c>
      <c r="D14484" t="s">
        <v>0</v>
      </c>
      <c r="E14484">
        <v>17.64</v>
      </c>
      <c r="F14484" t="s">
        <v>1</v>
      </c>
    </row>
    <row r="14485" spans="1:6" x14ac:dyDescent="0.2">
      <c r="A14485">
        <v>14128870</v>
      </c>
      <c r="B14485" s="1">
        <v>44593</v>
      </c>
      <c r="C14485" s="2">
        <v>0.83333333333333337</v>
      </c>
      <c r="D14485" t="s">
        <v>0</v>
      </c>
      <c r="E14485">
        <v>17.690000000000001</v>
      </c>
      <c r="F14485" t="s">
        <v>1</v>
      </c>
    </row>
    <row r="14486" spans="1:6" x14ac:dyDescent="0.2">
      <c r="A14486">
        <v>14128870</v>
      </c>
      <c r="B14486" s="1">
        <v>44593</v>
      </c>
      <c r="C14486" s="2">
        <v>0.84375</v>
      </c>
      <c r="D14486" t="s">
        <v>0</v>
      </c>
      <c r="E14486">
        <v>17.940000000000001</v>
      </c>
      <c r="F14486" t="s">
        <v>1</v>
      </c>
    </row>
    <row r="14487" spans="1:6" x14ac:dyDescent="0.2">
      <c r="A14487">
        <v>14128870</v>
      </c>
      <c r="B14487" s="1">
        <v>44593</v>
      </c>
      <c r="C14487" s="2">
        <v>0.85416666666666663</v>
      </c>
      <c r="D14487" t="s">
        <v>0</v>
      </c>
      <c r="E14487">
        <v>17.809999999999999</v>
      </c>
      <c r="F14487" t="s">
        <v>1</v>
      </c>
    </row>
    <row r="14488" spans="1:6" x14ac:dyDescent="0.2">
      <c r="A14488">
        <v>14128870</v>
      </c>
      <c r="B14488" s="1">
        <v>44593</v>
      </c>
      <c r="C14488" s="2">
        <v>0.86458333333333337</v>
      </c>
      <c r="D14488" t="s">
        <v>0</v>
      </c>
      <c r="E14488">
        <v>17.72</v>
      </c>
      <c r="F14488" t="s">
        <v>1</v>
      </c>
    </row>
    <row r="14489" spans="1:6" x14ac:dyDescent="0.2">
      <c r="A14489">
        <v>14128870</v>
      </c>
      <c r="B14489" s="1">
        <v>44593</v>
      </c>
      <c r="C14489" s="2">
        <v>0.875</v>
      </c>
      <c r="D14489" t="s">
        <v>0</v>
      </c>
      <c r="E14489">
        <v>17.7</v>
      </c>
      <c r="F14489" t="s">
        <v>1</v>
      </c>
    </row>
    <row r="14490" spans="1:6" x14ac:dyDescent="0.2">
      <c r="A14490">
        <v>14128870</v>
      </c>
      <c r="B14490" s="1">
        <v>44593</v>
      </c>
      <c r="C14490" s="2">
        <v>0.88541666666666663</v>
      </c>
      <c r="D14490" t="s">
        <v>0</v>
      </c>
      <c r="E14490">
        <v>17.71</v>
      </c>
      <c r="F14490" t="s">
        <v>1</v>
      </c>
    </row>
    <row r="14491" spans="1:6" x14ac:dyDescent="0.2">
      <c r="A14491">
        <v>14128870</v>
      </c>
      <c r="B14491" s="1">
        <v>44593</v>
      </c>
      <c r="C14491" s="2">
        <v>0.89583333333333337</v>
      </c>
      <c r="D14491" t="s">
        <v>0</v>
      </c>
      <c r="E14491">
        <v>17.68</v>
      </c>
      <c r="F14491" t="s">
        <v>1</v>
      </c>
    </row>
    <row r="14492" spans="1:6" x14ac:dyDescent="0.2">
      <c r="A14492">
        <v>14128870</v>
      </c>
      <c r="B14492" s="1">
        <v>44593</v>
      </c>
      <c r="C14492" s="2">
        <v>0.90625</v>
      </c>
      <c r="D14492" t="s">
        <v>0</v>
      </c>
      <c r="E14492">
        <v>17.690000000000001</v>
      </c>
      <c r="F14492" t="s">
        <v>1</v>
      </c>
    </row>
    <row r="14493" spans="1:6" x14ac:dyDescent="0.2">
      <c r="A14493">
        <v>14128870</v>
      </c>
      <c r="B14493" s="1">
        <v>44593</v>
      </c>
      <c r="C14493" s="2">
        <v>0.91666666666666663</v>
      </c>
      <c r="D14493" t="s">
        <v>0</v>
      </c>
      <c r="E14493">
        <v>17.68</v>
      </c>
      <c r="F14493" t="s">
        <v>1</v>
      </c>
    </row>
    <row r="14494" spans="1:6" x14ac:dyDescent="0.2">
      <c r="A14494">
        <v>14128870</v>
      </c>
      <c r="B14494" s="1">
        <v>44593</v>
      </c>
      <c r="C14494" s="2">
        <v>0.92708333333333337</v>
      </c>
      <c r="D14494" t="s">
        <v>0</v>
      </c>
      <c r="E14494">
        <v>17.72</v>
      </c>
      <c r="F14494" t="s">
        <v>1</v>
      </c>
    </row>
    <row r="14495" spans="1:6" x14ac:dyDescent="0.2">
      <c r="A14495">
        <v>14128870</v>
      </c>
      <c r="B14495" s="1">
        <v>44593</v>
      </c>
      <c r="C14495" s="2">
        <v>0.9375</v>
      </c>
      <c r="D14495" t="s">
        <v>0</v>
      </c>
      <c r="E14495">
        <v>17.670000000000002</v>
      </c>
      <c r="F14495" t="s">
        <v>1</v>
      </c>
    </row>
    <row r="14496" spans="1:6" x14ac:dyDescent="0.2">
      <c r="A14496">
        <v>14128870</v>
      </c>
      <c r="B14496" s="1">
        <v>44593</v>
      </c>
      <c r="C14496" s="2">
        <v>0.94791666666666663</v>
      </c>
      <c r="D14496" t="s">
        <v>0</v>
      </c>
      <c r="E14496">
        <v>17.73</v>
      </c>
      <c r="F14496" t="s">
        <v>1</v>
      </c>
    </row>
    <row r="14497" spans="1:6" x14ac:dyDescent="0.2">
      <c r="A14497">
        <v>14128870</v>
      </c>
      <c r="B14497" s="1">
        <v>44593</v>
      </c>
      <c r="C14497" s="2">
        <v>0.95833333333333337</v>
      </c>
      <c r="D14497" t="s">
        <v>0</v>
      </c>
      <c r="E14497">
        <v>17.73</v>
      </c>
      <c r="F14497" t="s">
        <v>1</v>
      </c>
    </row>
    <row r="14498" spans="1:6" x14ac:dyDescent="0.2">
      <c r="A14498">
        <v>14128870</v>
      </c>
      <c r="B14498" s="1">
        <v>44593</v>
      </c>
      <c r="C14498" s="2">
        <v>0.96875</v>
      </c>
      <c r="D14498" t="s">
        <v>0</v>
      </c>
      <c r="E14498">
        <v>17.62</v>
      </c>
      <c r="F14498" t="s">
        <v>1</v>
      </c>
    </row>
    <row r="14499" spans="1:6" x14ac:dyDescent="0.2">
      <c r="A14499">
        <v>14128870</v>
      </c>
      <c r="B14499" s="1">
        <v>44593</v>
      </c>
      <c r="C14499" s="2">
        <v>0.97916666666666663</v>
      </c>
      <c r="D14499" t="s">
        <v>0</v>
      </c>
      <c r="E14499">
        <v>17.63</v>
      </c>
      <c r="F14499" t="s">
        <v>1</v>
      </c>
    </row>
    <row r="14500" spans="1:6" x14ac:dyDescent="0.2">
      <c r="A14500">
        <v>14128870</v>
      </c>
      <c r="B14500" s="1">
        <v>44593</v>
      </c>
      <c r="C14500" s="2">
        <v>0.98958333333333337</v>
      </c>
      <c r="D14500" t="s">
        <v>0</v>
      </c>
      <c r="E14500">
        <v>17.62</v>
      </c>
      <c r="F14500" t="s">
        <v>1</v>
      </c>
    </row>
    <row r="14501" spans="1:6" x14ac:dyDescent="0.2">
      <c r="A14501">
        <v>14128870</v>
      </c>
      <c r="B14501" s="1">
        <v>44594</v>
      </c>
      <c r="C14501" s="2">
        <v>0</v>
      </c>
      <c r="D14501" t="s">
        <v>0</v>
      </c>
      <c r="E14501">
        <v>17.59</v>
      </c>
      <c r="F14501" t="s">
        <v>1</v>
      </c>
    </row>
    <row r="14502" spans="1:6" x14ac:dyDescent="0.2">
      <c r="A14502">
        <v>14128870</v>
      </c>
      <c r="B14502" s="1">
        <v>44594</v>
      </c>
      <c r="C14502" s="2">
        <v>1.0416666666666666E-2</v>
      </c>
      <c r="D14502" t="s">
        <v>0</v>
      </c>
      <c r="E14502">
        <v>17.100000000000001</v>
      </c>
      <c r="F14502" t="s">
        <v>1</v>
      </c>
    </row>
    <row r="14503" spans="1:6" x14ac:dyDescent="0.2">
      <c r="A14503">
        <v>14128870</v>
      </c>
      <c r="B14503" s="1">
        <v>44594</v>
      </c>
      <c r="C14503" s="2">
        <v>2.0833333333333332E-2</v>
      </c>
      <c r="D14503" t="s">
        <v>0</v>
      </c>
      <c r="E14503">
        <v>16.850000000000001</v>
      </c>
      <c r="F14503" t="s">
        <v>1</v>
      </c>
    </row>
    <row r="14504" spans="1:6" x14ac:dyDescent="0.2">
      <c r="A14504">
        <v>14128870</v>
      </c>
      <c r="B14504" s="1">
        <v>44594</v>
      </c>
      <c r="C14504" s="2">
        <v>3.125E-2</v>
      </c>
      <c r="D14504" t="s">
        <v>0</v>
      </c>
      <c r="E14504">
        <v>16.760000000000002</v>
      </c>
      <c r="F14504" t="s">
        <v>1</v>
      </c>
    </row>
    <row r="14505" spans="1:6" x14ac:dyDescent="0.2">
      <c r="A14505">
        <v>14128870</v>
      </c>
      <c r="B14505" s="1">
        <v>44594</v>
      </c>
      <c r="C14505" s="2">
        <v>4.1666666666666664E-2</v>
      </c>
      <c r="D14505" t="s">
        <v>0</v>
      </c>
      <c r="E14505">
        <v>16.739999999999998</v>
      </c>
      <c r="F14505" t="s">
        <v>1</v>
      </c>
    </row>
    <row r="14506" spans="1:6" x14ac:dyDescent="0.2">
      <c r="A14506">
        <v>14128870</v>
      </c>
      <c r="B14506" s="1">
        <v>44594</v>
      </c>
      <c r="C14506" s="2">
        <v>5.2083333333333336E-2</v>
      </c>
      <c r="D14506" t="s">
        <v>0</v>
      </c>
      <c r="E14506">
        <v>16.71</v>
      </c>
      <c r="F14506" t="s">
        <v>1</v>
      </c>
    </row>
    <row r="14507" spans="1:6" x14ac:dyDescent="0.2">
      <c r="A14507">
        <v>14128870</v>
      </c>
      <c r="B14507" s="1">
        <v>44594</v>
      </c>
      <c r="C14507" s="2">
        <v>6.25E-2</v>
      </c>
      <c r="D14507" t="s">
        <v>0</v>
      </c>
      <c r="E14507">
        <v>16.760000000000002</v>
      </c>
      <c r="F14507" t="s">
        <v>1</v>
      </c>
    </row>
    <row r="14508" spans="1:6" x14ac:dyDescent="0.2">
      <c r="A14508">
        <v>14128870</v>
      </c>
      <c r="B14508" s="1">
        <v>44594</v>
      </c>
      <c r="C14508" s="2">
        <v>7.2916666666666671E-2</v>
      </c>
      <c r="D14508" t="s">
        <v>0</v>
      </c>
      <c r="E14508">
        <v>16.72</v>
      </c>
      <c r="F14508" t="s">
        <v>1</v>
      </c>
    </row>
    <row r="14509" spans="1:6" x14ac:dyDescent="0.2">
      <c r="A14509">
        <v>14128870</v>
      </c>
      <c r="B14509" s="1">
        <v>44594</v>
      </c>
      <c r="C14509" s="2">
        <v>8.3333333333333329E-2</v>
      </c>
      <c r="D14509" t="s">
        <v>0</v>
      </c>
      <c r="E14509">
        <v>16.84</v>
      </c>
      <c r="F14509" t="s">
        <v>1</v>
      </c>
    </row>
    <row r="14510" spans="1:6" x14ac:dyDescent="0.2">
      <c r="A14510">
        <v>14128870</v>
      </c>
      <c r="B14510" s="1">
        <v>44594</v>
      </c>
      <c r="C14510" s="2">
        <v>9.375E-2</v>
      </c>
      <c r="D14510" t="s">
        <v>0</v>
      </c>
      <c r="E14510">
        <v>16.600000000000001</v>
      </c>
      <c r="F14510" t="s">
        <v>1</v>
      </c>
    </row>
    <row r="14511" spans="1:6" x14ac:dyDescent="0.2">
      <c r="A14511">
        <v>14128870</v>
      </c>
      <c r="B14511" s="1">
        <v>44594</v>
      </c>
      <c r="C14511" s="2">
        <v>0.10416666666666667</v>
      </c>
      <c r="D14511" t="s">
        <v>0</v>
      </c>
      <c r="E14511">
        <v>16.55</v>
      </c>
      <c r="F14511" t="s">
        <v>1</v>
      </c>
    </row>
    <row r="14512" spans="1:6" x14ac:dyDescent="0.2">
      <c r="A14512">
        <v>14128870</v>
      </c>
      <c r="B14512" s="1">
        <v>44594</v>
      </c>
      <c r="C14512" s="2">
        <v>0.11458333333333333</v>
      </c>
      <c r="D14512" t="s">
        <v>0</v>
      </c>
      <c r="E14512">
        <v>16.559999999999999</v>
      </c>
      <c r="F14512" t="s">
        <v>1</v>
      </c>
    </row>
    <row r="14513" spans="1:6" x14ac:dyDescent="0.2">
      <c r="A14513">
        <v>14128870</v>
      </c>
      <c r="B14513" s="1">
        <v>44594</v>
      </c>
      <c r="C14513" s="2">
        <v>0.125</v>
      </c>
      <c r="D14513" t="s">
        <v>0</v>
      </c>
      <c r="E14513">
        <v>16.47</v>
      </c>
      <c r="F14513" t="s">
        <v>1</v>
      </c>
    </row>
    <row r="14514" spans="1:6" x14ac:dyDescent="0.2">
      <c r="A14514">
        <v>14128870</v>
      </c>
      <c r="B14514" s="1">
        <v>44594</v>
      </c>
      <c r="C14514" s="2">
        <v>0.13541666666666666</v>
      </c>
      <c r="D14514" t="s">
        <v>0</v>
      </c>
      <c r="E14514">
        <v>16.48</v>
      </c>
      <c r="F14514" t="s">
        <v>1</v>
      </c>
    </row>
    <row r="14515" spans="1:6" x14ac:dyDescent="0.2">
      <c r="A14515">
        <v>14128870</v>
      </c>
      <c r="B14515" s="1">
        <v>44594</v>
      </c>
      <c r="C14515" s="2">
        <v>0.14583333333333334</v>
      </c>
      <c r="D14515" t="s">
        <v>0</v>
      </c>
      <c r="E14515">
        <v>16.47</v>
      </c>
      <c r="F14515" t="s">
        <v>1</v>
      </c>
    </row>
    <row r="14516" spans="1:6" x14ac:dyDescent="0.2">
      <c r="A14516">
        <v>14128870</v>
      </c>
      <c r="B14516" s="1">
        <v>44594</v>
      </c>
      <c r="C14516" s="2">
        <v>0.15625</v>
      </c>
      <c r="D14516" t="s">
        <v>0</v>
      </c>
      <c r="E14516">
        <v>16.43</v>
      </c>
      <c r="F14516" t="s">
        <v>1</v>
      </c>
    </row>
    <row r="14517" spans="1:6" x14ac:dyDescent="0.2">
      <c r="A14517">
        <v>14128870</v>
      </c>
      <c r="B14517" s="1">
        <v>44594</v>
      </c>
      <c r="C14517" s="2">
        <v>0.16666666666666666</v>
      </c>
      <c r="D14517" t="s">
        <v>0</v>
      </c>
      <c r="E14517">
        <v>16.37</v>
      </c>
      <c r="F14517" t="s">
        <v>1</v>
      </c>
    </row>
    <row r="14518" spans="1:6" x14ac:dyDescent="0.2">
      <c r="A14518">
        <v>14128870</v>
      </c>
      <c r="B14518" s="1">
        <v>44594</v>
      </c>
      <c r="C14518" s="2">
        <v>0.17708333333333334</v>
      </c>
      <c r="D14518" t="s">
        <v>0</v>
      </c>
      <c r="E14518">
        <v>16.36</v>
      </c>
      <c r="F14518" t="s">
        <v>1</v>
      </c>
    </row>
    <row r="14519" spans="1:6" x14ac:dyDescent="0.2">
      <c r="A14519">
        <v>14128870</v>
      </c>
      <c r="B14519" s="1">
        <v>44594</v>
      </c>
      <c r="C14519" s="2">
        <v>0.1875</v>
      </c>
      <c r="D14519" t="s">
        <v>0</v>
      </c>
      <c r="E14519">
        <v>16.32</v>
      </c>
      <c r="F14519" t="s">
        <v>1</v>
      </c>
    </row>
    <row r="14520" spans="1:6" x14ac:dyDescent="0.2">
      <c r="A14520">
        <v>14128870</v>
      </c>
      <c r="B14520" s="1">
        <v>44594</v>
      </c>
      <c r="C14520" s="2">
        <v>0.19791666666666666</v>
      </c>
      <c r="D14520" t="s">
        <v>0</v>
      </c>
      <c r="E14520">
        <v>16.32</v>
      </c>
      <c r="F14520" t="s">
        <v>1</v>
      </c>
    </row>
    <row r="14521" spans="1:6" x14ac:dyDescent="0.2">
      <c r="A14521">
        <v>14128870</v>
      </c>
      <c r="B14521" s="1">
        <v>44594</v>
      </c>
      <c r="C14521" s="2">
        <v>0.20833333333333334</v>
      </c>
      <c r="D14521" t="s">
        <v>0</v>
      </c>
      <c r="E14521">
        <v>16.34</v>
      </c>
      <c r="F14521" t="s">
        <v>1</v>
      </c>
    </row>
    <row r="14522" spans="1:6" x14ac:dyDescent="0.2">
      <c r="A14522">
        <v>14128870</v>
      </c>
      <c r="B14522" s="1">
        <v>44594</v>
      </c>
      <c r="C14522" s="2">
        <v>0.21875</v>
      </c>
      <c r="D14522" t="s">
        <v>0</v>
      </c>
      <c r="E14522">
        <v>16.84</v>
      </c>
      <c r="F14522" t="s">
        <v>1</v>
      </c>
    </row>
    <row r="14523" spans="1:6" x14ac:dyDescent="0.2">
      <c r="A14523">
        <v>14128870</v>
      </c>
      <c r="B14523" s="1">
        <v>44594</v>
      </c>
      <c r="C14523" s="2">
        <v>0.22916666666666666</v>
      </c>
      <c r="D14523" t="s">
        <v>0</v>
      </c>
      <c r="E14523">
        <v>17.07</v>
      </c>
      <c r="F14523" t="s">
        <v>1</v>
      </c>
    </row>
    <row r="14524" spans="1:6" x14ac:dyDescent="0.2">
      <c r="A14524">
        <v>14128870</v>
      </c>
      <c r="B14524" s="1">
        <v>44594</v>
      </c>
      <c r="C14524" s="2">
        <v>0.23958333333333334</v>
      </c>
      <c r="D14524" t="s">
        <v>0</v>
      </c>
      <c r="E14524">
        <v>17.170000000000002</v>
      </c>
      <c r="F14524" t="s">
        <v>1</v>
      </c>
    </row>
    <row r="14525" spans="1:6" x14ac:dyDescent="0.2">
      <c r="A14525">
        <v>14128870</v>
      </c>
      <c r="B14525" s="1">
        <v>44594</v>
      </c>
      <c r="C14525" s="2">
        <v>0.25</v>
      </c>
      <c r="D14525" t="s">
        <v>0</v>
      </c>
      <c r="E14525">
        <v>17.12</v>
      </c>
      <c r="F14525" t="s">
        <v>1</v>
      </c>
    </row>
    <row r="14526" spans="1:6" x14ac:dyDescent="0.2">
      <c r="A14526">
        <v>14128870</v>
      </c>
      <c r="B14526" s="1">
        <v>44594</v>
      </c>
      <c r="C14526" s="2">
        <v>0.26041666666666669</v>
      </c>
      <c r="D14526" t="s">
        <v>0</v>
      </c>
      <c r="E14526">
        <v>17.21</v>
      </c>
      <c r="F14526" t="s">
        <v>1</v>
      </c>
    </row>
    <row r="14527" spans="1:6" x14ac:dyDescent="0.2">
      <c r="A14527">
        <v>14128870</v>
      </c>
      <c r="B14527" s="1">
        <v>44594</v>
      </c>
      <c r="C14527" s="2">
        <v>0.27083333333333331</v>
      </c>
      <c r="D14527" t="s">
        <v>0</v>
      </c>
      <c r="E14527">
        <v>17.190000000000001</v>
      </c>
      <c r="F14527" t="s">
        <v>1</v>
      </c>
    </row>
    <row r="14528" spans="1:6" x14ac:dyDescent="0.2">
      <c r="A14528">
        <v>14128870</v>
      </c>
      <c r="B14528" s="1">
        <v>44594</v>
      </c>
      <c r="C14528" s="2">
        <v>0.28125</v>
      </c>
      <c r="D14528" t="s">
        <v>0</v>
      </c>
      <c r="E14528">
        <v>17.23</v>
      </c>
      <c r="F14528" t="s">
        <v>1</v>
      </c>
    </row>
    <row r="14529" spans="1:6" x14ac:dyDescent="0.2">
      <c r="A14529">
        <v>14128870</v>
      </c>
      <c r="B14529" s="1">
        <v>44594</v>
      </c>
      <c r="C14529" s="2">
        <v>0.29166666666666669</v>
      </c>
      <c r="D14529" t="s">
        <v>0</v>
      </c>
      <c r="E14529">
        <v>17.23</v>
      </c>
      <c r="F14529" t="s">
        <v>1</v>
      </c>
    </row>
    <row r="14530" spans="1:6" x14ac:dyDescent="0.2">
      <c r="A14530">
        <v>14128870</v>
      </c>
      <c r="B14530" s="1">
        <v>44594</v>
      </c>
      <c r="C14530" s="2">
        <v>0.30208333333333331</v>
      </c>
      <c r="D14530" t="s">
        <v>0</v>
      </c>
      <c r="E14530">
        <v>17.170000000000002</v>
      </c>
      <c r="F14530" t="s">
        <v>1</v>
      </c>
    </row>
    <row r="14531" spans="1:6" x14ac:dyDescent="0.2">
      <c r="A14531">
        <v>14128870</v>
      </c>
      <c r="B14531" s="1">
        <v>44594</v>
      </c>
      <c r="C14531" s="2">
        <v>0.3125</v>
      </c>
      <c r="D14531" t="s">
        <v>0</v>
      </c>
      <c r="E14531">
        <v>17.16</v>
      </c>
      <c r="F14531" t="s">
        <v>1</v>
      </c>
    </row>
    <row r="14532" spans="1:6" x14ac:dyDescent="0.2">
      <c r="A14532">
        <v>14128870</v>
      </c>
      <c r="B14532" s="1">
        <v>44594</v>
      </c>
      <c r="C14532" s="2">
        <v>0.32291666666666669</v>
      </c>
      <c r="D14532" t="s">
        <v>0</v>
      </c>
      <c r="E14532">
        <v>17.100000000000001</v>
      </c>
      <c r="F14532" t="s">
        <v>1</v>
      </c>
    </row>
    <row r="14533" spans="1:6" x14ac:dyDescent="0.2">
      <c r="A14533">
        <v>14128870</v>
      </c>
      <c r="B14533" s="1">
        <v>44594</v>
      </c>
      <c r="C14533" s="2">
        <v>0.33333333333333331</v>
      </c>
      <c r="D14533" t="s">
        <v>0</v>
      </c>
      <c r="E14533">
        <v>17.2</v>
      </c>
      <c r="F14533" t="s">
        <v>1</v>
      </c>
    </row>
    <row r="14534" spans="1:6" x14ac:dyDescent="0.2">
      <c r="A14534">
        <v>14128870</v>
      </c>
      <c r="B14534" s="1">
        <v>44594</v>
      </c>
      <c r="C14534" s="2">
        <v>0.34375</v>
      </c>
      <c r="D14534" t="s">
        <v>0</v>
      </c>
      <c r="E14534">
        <v>17.23</v>
      </c>
      <c r="F14534" t="s">
        <v>1</v>
      </c>
    </row>
    <row r="14535" spans="1:6" x14ac:dyDescent="0.2">
      <c r="A14535">
        <v>14128870</v>
      </c>
      <c r="B14535" s="1">
        <v>44594</v>
      </c>
      <c r="C14535" s="2">
        <v>0.35416666666666669</v>
      </c>
      <c r="D14535" t="s">
        <v>0</v>
      </c>
      <c r="E14535">
        <v>17.18</v>
      </c>
      <c r="F14535" t="s">
        <v>1</v>
      </c>
    </row>
    <row r="14536" spans="1:6" x14ac:dyDescent="0.2">
      <c r="A14536">
        <v>14128870</v>
      </c>
      <c r="B14536" s="1">
        <v>44594</v>
      </c>
      <c r="C14536" s="2">
        <v>0.36458333333333331</v>
      </c>
      <c r="D14536" t="s">
        <v>0</v>
      </c>
      <c r="E14536">
        <v>17.18</v>
      </c>
      <c r="F14536" t="s">
        <v>1</v>
      </c>
    </row>
    <row r="14537" spans="1:6" x14ac:dyDescent="0.2">
      <c r="A14537">
        <v>14128870</v>
      </c>
      <c r="B14537" s="1">
        <v>44594</v>
      </c>
      <c r="C14537" s="2">
        <v>0.375</v>
      </c>
      <c r="D14537" t="s">
        <v>0</v>
      </c>
      <c r="E14537">
        <v>17.18</v>
      </c>
      <c r="F14537" t="s">
        <v>1</v>
      </c>
    </row>
    <row r="14538" spans="1:6" x14ac:dyDescent="0.2">
      <c r="A14538">
        <v>14128870</v>
      </c>
      <c r="B14538" s="1">
        <v>44594</v>
      </c>
      <c r="C14538" s="2">
        <v>0.38541666666666669</v>
      </c>
      <c r="D14538" t="s">
        <v>0</v>
      </c>
      <c r="E14538">
        <v>17.2</v>
      </c>
      <c r="F14538" t="s">
        <v>1</v>
      </c>
    </row>
    <row r="14539" spans="1:6" x14ac:dyDescent="0.2">
      <c r="A14539">
        <v>14128870</v>
      </c>
      <c r="B14539" s="1">
        <v>44594</v>
      </c>
      <c r="C14539" s="2">
        <v>0.39583333333333331</v>
      </c>
      <c r="D14539" t="s">
        <v>0</v>
      </c>
      <c r="E14539">
        <v>17.22</v>
      </c>
      <c r="F14539" t="s">
        <v>1</v>
      </c>
    </row>
    <row r="14540" spans="1:6" x14ac:dyDescent="0.2">
      <c r="A14540">
        <v>14128870</v>
      </c>
      <c r="B14540" s="1">
        <v>44594</v>
      </c>
      <c r="C14540" s="2">
        <v>0.40625</v>
      </c>
      <c r="D14540" t="s">
        <v>0</v>
      </c>
      <c r="E14540">
        <v>17.22</v>
      </c>
      <c r="F14540" t="s">
        <v>1</v>
      </c>
    </row>
    <row r="14541" spans="1:6" x14ac:dyDescent="0.2">
      <c r="A14541">
        <v>14128870</v>
      </c>
      <c r="B14541" s="1">
        <v>44594</v>
      </c>
      <c r="C14541" s="2">
        <v>0.41666666666666669</v>
      </c>
      <c r="D14541" t="s">
        <v>0</v>
      </c>
      <c r="E14541">
        <v>17.23</v>
      </c>
      <c r="F14541" t="s">
        <v>1</v>
      </c>
    </row>
    <row r="14542" spans="1:6" x14ac:dyDescent="0.2">
      <c r="A14542">
        <v>14128870</v>
      </c>
      <c r="B14542" s="1">
        <v>44594</v>
      </c>
      <c r="C14542" s="2">
        <v>0.42708333333333331</v>
      </c>
      <c r="D14542" t="s">
        <v>0</v>
      </c>
      <c r="E14542">
        <v>17.18</v>
      </c>
      <c r="F14542" t="s">
        <v>1</v>
      </c>
    </row>
    <row r="14543" spans="1:6" x14ac:dyDescent="0.2">
      <c r="A14543">
        <v>14128870</v>
      </c>
      <c r="B14543" s="1">
        <v>44594</v>
      </c>
      <c r="C14543" s="2">
        <v>0.4375</v>
      </c>
      <c r="D14543" t="s">
        <v>0</v>
      </c>
      <c r="E14543">
        <v>17.23</v>
      </c>
      <c r="F14543" t="s">
        <v>1</v>
      </c>
    </row>
    <row r="14544" spans="1:6" x14ac:dyDescent="0.2">
      <c r="A14544">
        <v>14128870</v>
      </c>
      <c r="B14544" s="1">
        <v>44594</v>
      </c>
      <c r="C14544" s="2">
        <v>0.44791666666666669</v>
      </c>
      <c r="D14544" t="s">
        <v>0</v>
      </c>
      <c r="E14544">
        <v>17.260000000000002</v>
      </c>
      <c r="F14544" t="s">
        <v>1</v>
      </c>
    </row>
    <row r="14545" spans="1:6" x14ac:dyDescent="0.2">
      <c r="A14545">
        <v>14128870</v>
      </c>
      <c r="B14545" s="1">
        <v>44594</v>
      </c>
      <c r="C14545" s="2">
        <v>0.45833333333333331</v>
      </c>
      <c r="D14545" t="s">
        <v>0</v>
      </c>
      <c r="E14545">
        <v>17.190000000000001</v>
      </c>
      <c r="F14545" t="s">
        <v>1</v>
      </c>
    </row>
    <row r="14546" spans="1:6" x14ac:dyDescent="0.2">
      <c r="A14546">
        <v>14128870</v>
      </c>
      <c r="B14546" s="1">
        <v>44594</v>
      </c>
      <c r="C14546" s="2">
        <v>0.46875</v>
      </c>
      <c r="D14546" t="s">
        <v>0</v>
      </c>
      <c r="E14546">
        <v>17.21</v>
      </c>
      <c r="F14546" t="s">
        <v>1</v>
      </c>
    </row>
    <row r="14547" spans="1:6" x14ac:dyDescent="0.2">
      <c r="A14547">
        <v>14128870</v>
      </c>
      <c r="B14547" s="1">
        <v>44594</v>
      </c>
      <c r="C14547" s="2">
        <v>0.47916666666666669</v>
      </c>
      <c r="D14547" t="s">
        <v>0</v>
      </c>
      <c r="E14547">
        <v>17.22</v>
      </c>
      <c r="F14547" t="s">
        <v>1</v>
      </c>
    </row>
    <row r="14548" spans="1:6" x14ac:dyDescent="0.2">
      <c r="A14548">
        <v>14128870</v>
      </c>
      <c r="B14548" s="1">
        <v>44594</v>
      </c>
      <c r="C14548" s="2">
        <v>0.48958333333333331</v>
      </c>
      <c r="D14548" t="s">
        <v>0</v>
      </c>
      <c r="E14548">
        <v>17.190000000000001</v>
      </c>
      <c r="F14548" t="s">
        <v>1</v>
      </c>
    </row>
    <row r="14549" spans="1:6" x14ac:dyDescent="0.2">
      <c r="A14549">
        <v>14128870</v>
      </c>
      <c r="B14549" s="1">
        <v>44594</v>
      </c>
      <c r="C14549" s="2">
        <v>0.5</v>
      </c>
      <c r="D14549" t="s">
        <v>0</v>
      </c>
      <c r="E14549">
        <v>17.3</v>
      </c>
      <c r="F14549" t="s">
        <v>1</v>
      </c>
    </row>
    <row r="14550" spans="1:6" x14ac:dyDescent="0.2">
      <c r="A14550">
        <v>14128870</v>
      </c>
      <c r="B14550" s="1">
        <v>44594</v>
      </c>
      <c r="C14550" s="2">
        <v>0.51041666666666663</v>
      </c>
      <c r="D14550" t="s">
        <v>0</v>
      </c>
      <c r="E14550">
        <v>17.29</v>
      </c>
      <c r="F14550" t="s">
        <v>1</v>
      </c>
    </row>
    <row r="14551" spans="1:6" x14ac:dyDescent="0.2">
      <c r="A14551">
        <v>14128870</v>
      </c>
      <c r="B14551" s="1">
        <v>44594</v>
      </c>
      <c r="C14551" s="2">
        <v>0.52083333333333337</v>
      </c>
      <c r="D14551" t="s">
        <v>0</v>
      </c>
      <c r="E14551">
        <v>17.25</v>
      </c>
      <c r="F14551" t="s">
        <v>1</v>
      </c>
    </row>
    <row r="14552" spans="1:6" x14ac:dyDescent="0.2">
      <c r="A14552">
        <v>14128870</v>
      </c>
      <c r="B14552" s="1">
        <v>44594</v>
      </c>
      <c r="C14552" s="2">
        <v>0.53125</v>
      </c>
      <c r="D14552" t="s">
        <v>0</v>
      </c>
      <c r="E14552">
        <v>17.190000000000001</v>
      </c>
      <c r="F14552" t="s">
        <v>1</v>
      </c>
    </row>
    <row r="14553" spans="1:6" x14ac:dyDescent="0.2">
      <c r="A14553">
        <v>14128870</v>
      </c>
      <c r="B14553" s="1">
        <v>44594</v>
      </c>
      <c r="C14553" s="2">
        <v>0.54166666666666663</v>
      </c>
      <c r="D14553" t="s">
        <v>0</v>
      </c>
      <c r="E14553">
        <v>17.149999999999999</v>
      </c>
      <c r="F14553" t="s">
        <v>1</v>
      </c>
    </row>
    <row r="14554" spans="1:6" x14ac:dyDescent="0.2">
      <c r="A14554">
        <v>14128870</v>
      </c>
      <c r="B14554" s="1">
        <v>44594</v>
      </c>
      <c r="C14554" s="2">
        <v>0.55208333333333337</v>
      </c>
      <c r="D14554" t="s">
        <v>0</v>
      </c>
      <c r="E14554">
        <v>17.28</v>
      </c>
      <c r="F14554" t="s">
        <v>1</v>
      </c>
    </row>
    <row r="14555" spans="1:6" x14ac:dyDescent="0.2">
      <c r="A14555">
        <v>14128870</v>
      </c>
      <c r="B14555" s="1">
        <v>44594</v>
      </c>
      <c r="C14555" s="2">
        <v>0.5625</v>
      </c>
      <c r="D14555" t="s">
        <v>0</v>
      </c>
      <c r="E14555">
        <v>17.170000000000002</v>
      </c>
      <c r="F14555" t="s">
        <v>1</v>
      </c>
    </row>
    <row r="14556" spans="1:6" x14ac:dyDescent="0.2">
      <c r="A14556">
        <v>14128870</v>
      </c>
      <c r="B14556" s="1">
        <v>44594</v>
      </c>
      <c r="C14556" s="2">
        <v>0.57291666666666663</v>
      </c>
      <c r="D14556" t="s">
        <v>0</v>
      </c>
      <c r="E14556">
        <v>17.16</v>
      </c>
      <c r="F14556" t="s">
        <v>1</v>
      </c>
    </row>
    <row r="14557" spans="1:6" x14ac:dyDescent="0.2">
      <c r="A14557">
        <v>14128870</v>
      </c>
      <c r="B14557" s="1">
        <v>44594</v>
      </c>
      <c r="C14557" s="2">
        <v>0.58333333333333337</v>
      </c>
      <c r="D14557" t="s">
        <v>0</v>
      </c>
      <c r="E14557">
        <v>17.2</v>
      </c>
      <c r="F14557" t="s">
        <v>1</v>
      </c>
    </row>
    <row r="14558" spans="1:6" x14ac:dyDescent="0.2">
      <c r="A14558">
        <v>14128870</v>
      </c>
      <c r="B14558" s="1">
        <v>44594</v>
      </c>
      <c r="C14558" s="2">
        <v>0.59375</v>
      </c>
      <c r="D14558" t="s">
        <v>0</v>
      </c>
      <c r="E14558">
        <v>17.239999999999998</v>
      </c>
      <c r="F14558" t="s">
        <v>1</v>
      </c>
    </row>
    <row r="14559" spans="1:6" x14ac:dyDescent="0.2">
      <c r="A14559">
        <v>14128870</v>
      </c>
      <c r="B14559" s="1">
        <v>44594</v>
      </c>
      <c r="C14559" s="2">
        <v>0.60416666666666663</v>
      </c>
      <c r="D14559" t="s">
        <v>0</v>
      </c>
      <c r="E14559">
        <v>17.23</v>
      </c>
      <c r="F14559" t="s">
        <v>1</v>
      </c>
    </row>
    <row r="14560" spans="1:6" x14ac:dyDescent="0.2">
      <c r="A14560">
        <v>14128870</v>
      </c>
      <c r="B14560" s="1">
        <v>44594</v>
      </c>
      <c r="C14560" s="2">
        <v>0.61458333333333337</v>
      </c>
      <c r="D14560" t="s">
        <v>0</v>
      </c>
      <c r="E14560">
        <v>17.2</v>
      </c>
      <c r="F14560" t="s">
        <v>1</v>
      </c>
    </row>
    <row r="14561" spans="1:6" x14ac:dyDescent="0.2">
      <c r="A14561">
        <v>14128870</v>
      </c>
      <c r="B14561" s="1">
        <v>44594</v>
      </c>
      <c r="C14561" s="2">
        <v>0.625</v>
      </c>
      <c r="D14561" t="s">
        <v>0</v>
      </c>
      <c r="E14561">
        <v>17.190000000000001</v>
      </c>
      <c r="F14561" t="s">
        <v>1</v>
      </c>
    </row>
    <row r="14562" spans="1:6" x14ac:dyDescent="0.2">
      <c r="A14562">
        <v>14128870</v>
      </c>
      <c r="B14562" s="1">
        <v>44594</v>
      </c>
      <c r="C14562" s="2">
        <v>0.63541666666666663</v>
      </c>
      <c r="D14562" t="s">
        <v>0</v>
      </c>
      <c r="E14562">
        <v>17.25</v>
      </c>
      <c r="F14562" t="s">
        <v>1</v>
      </c>
    </row>
    <row r="14563" spans="1:6" x14ac:dyDescent="0.2">
      <c r="A14563">
        <v>14128870</v>
      </c>
      <c r="B14563" s="1">
        <v>44594</v>
      </c>
      <c r="C14563" s="2">
        <v>0.64583333333333337</v>
      </c>
      <c r="D14563" t="s">
        <v>0</v>
      </c>
      <c r="E14563">
        <v>17.260000000000002</v>
      </c>
      <c r="F14563" t="s">
        <v>1</v>
      </c>
    </row>
    <row r="14564" spans="1:6" x14ac:dyDescent="0.2">
      <c r="A14564">
        <v>14128870</v>
      </c>
      <c r="B14564" s="1">
        <v>44594</v>
      </c>
      <c r="C14564" s="2">
        <v>0.65625</v>
      </c>
      <c r="D14564" t="s">
        <v>0</v>
      </c>
      <c r="E14564">
        <v>17.190000000000001</v>
      </c>
      <c r="F14564" t="s">
        <v>1</v>
      </c>
    </row>
    <row r="14565" spans="1:6" x14ac:dyDescent="0.2">
      <c r="A14565">
        <v>14128870</v>
      </c>
      <c r="B14565" s="1">
        <v>44594</v>
      </c>
      <c r="C14565" s="2">
        <v>0.66666666666666663</v>
      </c>
      <c r="D14565" t="s">
        <v>0</v>
      </c>
      <c r="E14565">
        <v>17.25</v>
      </c>
      <c r="F14565" t="s">
        <v>1</v>
      </c>
    </row>
    <row r="14566" spans="1:6" x14ac:dyDescent="0.2">
      <c r="A14566">
        <v>14128870</v>
      </c>
      <c r="B14566" s="1">
        <v>44594</v>
      </c>
      <c r="C14566" s="2">
        <v>0.67708333333333337</v>
      </c>
      <c r="D14566" t="s">
        <v>0</v>
      </c>
      <c r="E14566">
        <v>17.28</v>
      </c>
      <c r="F14566" t="s">
        <v>1</v>
      </c>
    </row>
    <row r="14567" spans="1:6" x14ac:dyDescent="0.2">
      <c r="A14567">
        <v>14128870</v>
      </c>
      <c r="B14567" s="1">
        <v>44594</v>
      </c>
      <c r="C14567" s="2">
        <v>0.6875</v>
      </c>
      <c r="D14567" t="s">
        <v>0</v>
      </c>
      <c r="E14567">
        <v>17.43</v>
      </c>
      <c r="F14567" t="s">
        <v>1</v>
      </c>
    </row>
    <row r="14568" spans="1:6" x14ac:dyDescent="0.2">
      <c r="A14568">
        <v>14128870</v>
      </c>
      <c r="B14568" s="1">
        <v>44594</v>
      </c>
      <c r="C14568" s="2">
        <v>0.69791666666666663</v>
      </c>
      <c r="D14568" t="s">
        <v>0</v>
      </c>
      <c r="E14568">
        <v>17.329999999999998</v>
      </c>
      <c r="F14568" t="s">
        <v>1</v>
      </c>
    </row>
    <row r="14569" spans="1:6" x14ac:dyDescent="0.2">
      <c r="A14569">
        <v>14128870</v>
      </c>
      <c r="B14569" s="1">
        <v>44594</v>
      </c>
      <c r="C14569" s="2">
        <v>0.70833333333333337</v>
      </c>
      <c r="D14569" t="s">
        <v>0</v>
      </c>
      <c r="E14569">
        <v>17.5</v>
      </c>
      <c r="F14569" t="s">
        <v>1</v>
      </c>
    </row>
    <row r="14570" spans="1:6" x14ac:dyDescent="0.2">
      <c r="A14570">
        <v>14128870</v>
      </c>
      <c r="B14570" s="1">
        <v>44594</v>
      </c>
      <c r="C14570" s="2">
        <v>0.71875</v>
      </c>
      <c r="D14570" t="s">
        <v>0</v>
      </c>
      <c r="E14570">
        <v>17.309999999999999</v>
      </c>
      <c r="F14570" t="s">
        <v>1</v>
      </c>
    </row>
    <row r="14571" spans="1:6" x14ac:dyDescent="0.2">
      <c r="A14571">
        <v>14128870</v>
      </c>
      <c r="B14571" s="1">
        <v>44594</v>
      </c>
      <c r="C14571" s="2">
        <v>0.72916666666666663</v>
      </c>
      <c r="D14571" t="s">
        <v>0</v>
      </c>
      <c r="E14571">
        <v>17.29</v>
      </c>
      <c r="F14571" t="s">
        <v>1</v>
      </c>
    </row>
    <row r="14572" spans="1:6" x14ac:dyDescent="0.2">
      <c r="A14572">
        <v>14128870</v>
      </c>
      <c r="B14572" s="1">
        <v>44594</v>
      </c>
      <c r="C14572" s="2">
        <v>0.73958333333333337</v>
      </c>
      <c r="D14572" t="s">
        <v>0</v>
      </c>
      <c r="E14572">
        <v>17.3</v>
      </c>
      <c r="F14572" t="s">
        <v>1</v>
      </c>
    </row>
    <row r="14573" spans="1:6" x14ac:dyDescent="0.2">
      <c r="A14573">
        <v>14128870</v>
      </c>
      <c r="B14573" s="1">
        <v>44594</v>
      </c>
      <c r="C14573" s="2">
        <v>0.75</v>
      </c>
      <c r="D14573" t="s">
        <v>0</v>
      </c>
      <c r="E14573">
        <v>17.28</v>
      </c>
      <c r="F14573" t="s">
        <v>1</v>
      </c>
    </row>
    <row r="14574" spans="1:6" x14ac:dyDescent="0.2">
      <c r="A14574">
        <v>14128870</v>
      </c>
      <c r="B14574" s="1">
        <v>44594</v>
      </c>
      <c r="C14574" s="2">
        <v>0.76041666666666663</v>
      </c>
      <c r="D14574" t="s">
        <v>0</v>
      </c>
      <c r="E14574">
        <v>17.28</v>
      </c>
      <c r="F14574" t="s">
        <v>1</v>
      </c>
    </row>
    <row r="14575" spans="1:6" x14ac:dyDescent="0.2">
      <c r="A14575">
        <v>14128870</v>
      </c>
      <c r="B14575" s="1">
        <v>44594</v>
      </c>
      <c r="C14575" s="2">
        <v>0.77083333333333337</v>
      </c>
      <c r="D14575" t="s">
        <v>0</v>
      </c>
      <c r="E14575">
        <v>17.309999999999999</v>
      </c>
      <c r="F14575" t="s">
        <v>1</v>
      </c>
    </row>
    <row r="14576" spans="1:6" x14ac:dyDescent="0.2">
      <c r="A14576">
        <v>14128870</v>
      </c>
      <c r="B14576" s="1">
        <v>44594</v>
      </c>
      <c r="C14576" s="2">
        <v>0.78125</v>
      </c>
      <c r="D14576" t="s">
        <v>0</v>
      </c>
      <c r="E14576">
        <v>17.309999999999999</v>
      </c>
      <c r="F14576" t="s">
        <v>1</v>
      </c>
    </row>
    <row r="14577" spans="1:6" x14ac:dyDescent="0.2">
      <c r="A14577">
        <v>14128870</v>
      </c>
      <c r="B14577" s="1">
        <v>44594</v>
      </c>
      <c r="C14577" s="2">
        <v>0.79166666666666663</v>
      </c>
      <c r="D14577" t="s">
        <v>0</v>
      </c>
      <c r="E14577">
        <v>17.34</v>
      </c>
      <c r="F14577" t="s">
        <v>1</v>
      </c>
    </row>
    <row r="14578" spans="1:6" x14ac:dyDescent="0.2">
      <c r="A14578">
        <v>14128870</v>
      </c>
      <c r="B14578" s="1">
        <v>44594</v>
      </c>
      <c r="C14578" s="2">
        <v>0.80208333333333337</v>
      </c>
      <c r="D14578" t="s">
        <v>0</v>
      </c>
      <c r="E14578">
        <v>17.37</v>
      </c>
      <c r="F14578" t="s">
        <v>1</v>
      </c>
    </row>
    <row r="14579" spans="1:6" x14ac:dyDescent="0.2">
      <c r="A14579">
        <v>14128870</v>
      </c>
      <c r="B14579" s="1">
        <v>44594</v>
      </c>
      <c r="C14579" s="2">
        <v>0.8125</v>
      </c>
      <c r="D14579" t="s">
        <v>0</v>
      </c>
      <c r="E14579">
        <v>17.399999999999999</v>
      </c>
      <c r="F14579" t="s">
        <v>1</v>
      </c>
    </row>
    <row r="14580" spans="1:6" x14ac:dyDescent="0.2">
      <c r="A14580">
        <v>14128870</v>
      </c>
      <c r="B14580" s="1">
        <v>44594</v>
      </c>
      <c r="C14580" s="2">
        <v>0.82291666666666663</v>
      </c>
      <c r="D14580" t="s">
        <v>0</v>
      </c>
      <c r="E14580">
        <v>17.440000000000001</v>
      </c>
      <c r="F14580" t="s">
        <v>1</v>
      </c>
    </row>
    <row r="14581" spans="1:6" x14ac:dyDescent="0.2">
      <c r="A14581">
        <v>14128870</v>
      </c>
      <c r="B14581" s="1">
        <v>44594</v>
      </c>
      <c r="C14581" s="2">
        <v>0.83333333333333337</v>
      </c>
      <c r="D14581" t="s">
        <v>0</v>
      </c>
      <c r="E14581">
        <v>17.489999999999998</v>
      </c>
      <c r="F14581" t="s">
        <v>1</v>
      </c>
    </row>
    <row r="14582" spans="1:6" x14ac:dyDescent="0.2">
      <c r="A14582">
        <v>14128870</v>
      </c>
      <c r="B14582" s="1">
        <v>44594</v>
      </c>
      <c r="C14582" s="2">
        <v>0.84375</v>
      </c>
      <c r="D14582" t="s">
        <v>0</v>
      </c>
      <c r="E14582">
        <v>17.57</v>
      </c>
      <c r="F14582" t="s">
        <v>1</v>
      </c>
    </row>
    <row r="14583" spans="1:6" x14ac:dyDescent="0.2">
      <c r="A14583">
        <v>14128870</v>
      </c>
      <c r="B14583" s="1">
        <v>44594</v>
      </c>
      <c r="C14583" s="2">
        <v>0.85416666666666663</v>
      </c>
      <c r="D14583" t="s">
        <v>0</v>
      </c>
      <c r="E14583">
        <v>17.55</v>
      </c>
      <c r="F14583" t="s">
        <v>1</v>
      </c>
    </row>
    <row r="14584" spans="1:6" x14ac:dyDescent="0.2">
      <c r="A14584">
        <v>14128870</v>
      </c>
      <c r="B14584" s="1">
        <v>44594</v>
      </c>
      <c r="C14584" s="2">
        <v>0.86458333333333337</v>
      </c>
      <c r="D14584" t="s">
        <v>0</v>
      </c>
      <c r="E14584">
        <v>17.62</v>
      </c>
      <c r="F14584" t="s">
        <v>1</v>
      </c>
    </row>
    <row r="14585" spans="1:6" x14ac:dyDescent="0.2">
      <c r="A14585">
        <v>14128870</v>
      </c>
      <c r="B14585" s="1">
        <v>44594</v>
      </c>
      <c r="C14585" s="2">
        <v>0.875</v>
      </c>
      <c r="D14585" t="s">
        <v>0</v>
      </c>
      <c r="E14585">
        <v>17.62</v>
      </c>
      <c r="F14585" t="s">
        <v>1</v>
      </c>
    </row>
    <row r="14586" spans="1:6" x14ac:dyDescent="0.2">
      <c r="A14586">
        <v>14128870</v>
      </c>
      <c r="B14586" s="1">
        <v>44594</v>
      </c>
      <c r="C14586" s="2">
        <v>0.88541666666666663</v>
      </c>
      <c r="D14586" t="s">
        <v>0</v>
      </c>
      <c r="E14586">
        <v>17.7</v>
      </c>
      <c r="F14586" t="s">
        <v>1</v>
      </c>
    </row>
    <row r="14587" spans="1:6" x14ac:dyDescent="0.2">
      <c r="A14587">
        <v>14128870</v>
      </c>
      <c r="B14587" s="1">
        <v>44594</v>
      </c>
      <c r="C14587" s="2">
        <v>0.89583333333333337</v>
      </c>
      <c r="D14587" t="s">
        <v>0</v>
      </c>
      <c r="E14587">
        <v>17.690000000000001</v>
      </c>
      <c r="F14587" t="s">
        <v>1</v>
      </c>
    </row>
    <row r="14588" spans="1:6" x14ac:dyDescent="0.2">
      <c r="A14588">
        <v>14128870</v>
      </c>
      <c r="B14588" s="1">
        <v>44594</v>
      </c>
      <c r="C14588" s="2">
        <v>0.90625</v>
      </c>
      <c r="D14588" t="s">
        <v>0</v>
      </c>
      <c r="E14588">
        <v>17.670000000000002</v>
      </c>
      <c r="F14588" t="s">
        <v>1</v>
      </c>
    </row>
    <row r="14589" spans="1:6" x14ac:dyDescent="0.2">
      <c r="A14589">
        <v>14128870</v>
      </c>
      <c r="B14589" s="1">
        <v>44594</v>
      </c>
      <c r="C14589" s="2">
        <v>0.91666666666666663</v>
      </c>
      <c r="D14589" t="s">
        <v>0</v>
      </c>
      <c r="E14589">
        <v>17.670000000000002</v>
      </c>
      <c r="F14589" t="s">
        <v>1</v>
      </c>
    </row>
    <row r="14590" spans="1:6" x14ac:dyDescent="0.2">
      <c r="A14590">
        <v>14128870</v>
      </c>
      <c r="B14590" s="1">
        <v>44594</v>
      </c>
      <c r="C14590" s="2">
        <v>0.92708333333333337</v>
      </c>
      <c r="D14590" t="s">
        <v>0</v>
      </c>
      <c r="E14590">
        <v>17.760000000000002</v>
      </c>
      <c r="F14590" t="s">
        <v>1</v>
      </c>
    </row>
    <row r="14591" spans="1:6" x14ac:dyDescent="0.2">
      <c r="A14591">
        <v>14128870</v>
      </c>
      <c r="B14591" s="1">
        <v>44594</v>
      </c>
      <c r="C14591" s="2">
        <v>0.9375</v>
      </c>
      <c r="D14591" t="s">
        <v>0</v>
      </c>
      <c r="E14591">
        <v>17.77</v>
      </c>
      <c r="F14591" t="s">
        <v>1</v>
      </c>
    </row>
    <row r="14592" spans="1:6" x14ac:dyDescent="0.2">
      <c r="A14592">
        <v>14128870</v>
      </c>
      <c r="B14592" s="1">
        <v>44594</v>
      </c>
      <c r="C14592" s="2">
        <v>0.94791666666666663</v>
      </c>
      <c r="D14592" t="s">
        <v>0</v>
      </c>
      <c r="E14592">
        <v>17.79</v>
      </c>
      <c r="F14592" t="s">
        <v>1</v>
      </c>
    </row>
    <row r="14593" spans="1:6" x14ac:dyDescent="0.2">
      <c r="A14593">
        <v>14128870</v>
      </c>
      <c r="B14593" s="1">
        <v>44594</v>
      </c>
      <c r="C14593" s="2">
        <v>0.95833333333333337</v>
      </c>
      <c r="D14593" t="s">
        <v>0</v>
      </c>
      <c r="E14593">
        <v>17.78</v>
      </c>
      <c r="F14593" t="s">
        <v>1</v>
      </c>
    </row>
    <row r="14594" spans="1:6" x14ac:dyDescent="0.2">
      <c r="A14594">
        <v>14128870</v>
      </c>
      <c r="B14594" s="1">
        <v>44594</v>
      </c>
      <c r="C14594" s="2">
        <v>0.96875</v>
      </c>
      <c r="D14594" t="s">
        <v>0</v>
      </c>
      <c r="E14594">
        <v>17.78</v>
      </c>
      <c r="F14594" t="s">
        <v>1</v>
      </c>
    </row>
    <row r="14595" spans="1:6" x14ac:dyDescent="0.2">
      <c r="A14595">
        <v>14128870</v>
      </c>
      <c r="B14595" s="1">
        <v>44594</v>
      </c>
      <c r="C14595" s="2">
        <v>0.97916666666666663</v>
      </c>
      <c r="D14595" t="s">
        <v>0</v>
      </c>
      <c r="E14595">
        <v>17.739999999999998</v>
      </c>
      <c r="F14595" t="s">
        <v>1</v>
      </c>
    </row>
    <row r="14596" spans="1:6" x14ac:dyDescent="0.2">
      <c r="A14596">
        <v>14128870</v>
      </c>
      <c r="B14596" s="1">
        <v>44594</v>
      </c>
      <c r="C14596" s="2">
        <v>0.98958333333333337</v>
      </c>
      <c r="D14596" t="s">
        <v>0</v>
      </c>
      <c r="E14596">
        <v>17.75</v>
      </c>
      <c r="F14596" t="s">
        <v>1</v>
      </c>
    </row>
    <row r="14597" spans="1:6" x14ac:dyDescent="0.2">
      <c r="A14597">
        <v>14128870</v>
      </c>
      <c r="B14597" s="1">
        <v>44595</v>
      </c>
      <c r="C14597" s="2">
        <v>0</v>
      </c>
      <c r="D14597" t="s">
        <v>0</v>
      </c>
      <c r="E14597">
        <v>17.66</v>
      </c>
      <c r="F14597" t="s">
        <v>1</v>
      </c>
    </row>
    <row r="14598" spans="1:6" x14ac:dyDescent="0.2">
      <c r="A14598">
        <v>14128870</v>
      </c>
      <c r="B14598" s="1">
        <v>44595</v>
      </c>
      <c r="C14598" s="2">
        <v>1.0416666666666666E-2</v>
      </c>
      <c r="D14598" t="s">
        <v>0</v>
      </c>
      <c r="E14598">
        <v>17.18</v>
      </c>
      <c r="F14598" t="s">
        <v>1</v>
      </c>
    </row>
    <row r="14599" spans="1:6" x14ac:dyDescent="0.2">
      <c r="A14599">
        <v>14128870</v>
      </c>
      <c r="B14599" s="1">
        <v>44595</v>
      </c>
      <c r="C14599" s="2">
        <v>2.0833333333333332E-2</v>
      </c>
      <c r="D14599" t="s">
        <v>0</v>
      </c>
      <c r="E14599">
        <v>16.78</v>
      </c>
      <c r="F14599" t="s">
        <v>1</v>
      </c>
    </row>
    <row r="14600" spans="1:6" x14ac:dyDescent="0.2">
      <c r="A14600">
        <v>14128870</v>
      </c>
      <c r="B14600" s="1">
        <v>44595</v>
      </c>
      <c r="C14600" s="2">
        <v>3.125E-2</v>
      </c>
      <c r="D14600" t="s">
        <v>0</v>
      </c>
      <c r="E14600">
        <v>16.63</v>
      </c>
      <c r="F14600" t="s">
        <v>1</v>
      </c>
    </row>
    <row r="14601" spans="1:6" x14ac:dyDescent="0.2">
      <c r="A14601">
        <v>14128870</v>
      </c>
      <c r="B14601" s="1">
        <v>44595</v>
      </c>
      <c r="C14601" s="2">
        <v>4.1666666666666664E-2</v>
      </c>
      <c r="D14601" t="s">
        <v>0</v>
      </c>
      <c r="E14601">
        <v>16.59</v>
      </c>
      <c r="F14601" t="s">
        <v>1</v>
      </c>
    </row>
    <row r="14602" spans="1:6" x14ac:dyDescent="0.2">
      <c r="A14602">
        <v>14128870</v>
      </c>
      <c r="B14602" s="1">
        <v>44595</v>
      </c>
      <c r="C14602" s="2">
        <v>5.2083333333333336E-2</v>
      </c>
      <c r="D14602" t="s">
        <v>0</v>
      </c>
      <c r="E14602">
        <v>16.63</v>
      </c>
      <c r="F14602" t="s">
        <v>1</v>
      </c>
    </row>
    <row r="14603" spans="1:6" x14ac:dyDescent="0.2">
      <c r="A14603">
        <v>14128870</v>
      </c>
      <c r="B14603" s="1">
        <v>44595</v>
      </c>
      <c r="C14603" s="2">
        <v>6.25E-2</v>
      </c>
      <c r="D14603" t="s">
        <v>0</v>
      </c>
      <c r="E14603">
        <v>16.760000000000002</v>
      </c>
      <c r="F14603" t="s">
        <v>1</v>
      </c>
    </row>
    <row r="14604" spans="1:6" x14ac:dyDescent="0.2">
      <c r="A14604">
        <v>14128870</v>
      </c>
      <c r="B14604" s="1">
        <v>44595</v>
      </c>
      <c r="C14604" s="2">
        <v>7.2916666666666671E-2</v>
      </c>
      <c r="D14604" t="s">
        <v>0</v>
      </c>
      <c r="E14604">
        <v>16.600000000000001</v>
      </c>
      <c r="F14604" t="s">
        <v>1</v>
      </c>
    </row>
    <row r="14605" spans="1:6" x14ac:dyDescent="0.2">
      <c r="A14605">
        <v>14128870</v>
      </c>
      <c r="B14605" s="1">
        <v>44595</v>
      </c>
      <c r="C14605" s="2">
        <v>8.3333333333333329E-2</v>
      </c>
      <c r="D14605" t="s">
        <v>0</v>
      </c>
      <c r="E14605">
        <v>16.489999999999998</v>
      </c>
      <c r="F14605" t="s">
        <v>1</v>
      </c>
    </row>
    <row r="14606" spans="1:6" x14ac:dyDescent="0.2">
      <c r="A14606">
        <v>14128870</v>
      </c>
      <c r="B14606" s="1">
        <v>44595</v>
      </c>
      <c r="C14606" s="2">
        <v>9.375E-2</v>
      </c>
      <c r="D14606" t="s">
        <v>0</v>
      </c>
      <c r="E14606">
        <v>16.489999999999998</v>
      </c>
      <c r="F14606" t="s">
        <v>1</v>
      </c>
    </row>
    <row r="14607" spans="1:6" x14ac:dyDescent="0.2">
      <c r="A14607">
        <v>14128870</v>
      </c>
      <c r="B14607" s="1">
        <v>44595</v>
      </c>
      <c r="C14607" s="2">
        <v>0.10416666666666667</v>
      </c>
      <c r="D14607" t="s">
        <v>0</v>
      </c>
      <c r="E14607">
        <v>16.45</v>
      </c>
      <c r="F14607" t="s">
        <v>1</v>
      </c>
    </row>
    <row r="14608" spans="1:6" x14ac:dyDescent="0.2">
      <c r="A14608">
        <v>14128870</v>
      </c>
      <c r="B14608" s="1">
        <v>44595</v>
      </c>
      <c r="C14608" s="2">
        <v>0.11458333333333333</v>
      </c>
      <c r="D14608" t="s">
        <v>0</v>
      </c>
      <c r="E14608">
        <v>16.43</v>
      </c>
      <c r="F14608" t="s">
        <v>1</v>
      </c>
    </row>
    <row r="14609" spans="1:6" x14ac:dyDescent="0.2">
      <c r="A14609">
        <v>14128870</v>
      </c>
      <c r="B14609" s="1">
        <v>44595</v>
      </c>
      <c r="C14609" s="2">
        <v>0.125</v>
      </c>
      <c r="D14609" t="s">
        <v>0</v>
      </c>
      <c r="E14609">
        <v>16.41</v>
      </c>
      <c r="F14609" t="s">
        <v>1</v>
      </c>
    </row>
    <row r="14610" spans="1:6" x14ac:dyDescent="0.2">
      <c r="A14610">
        <v>14128870</v>
      </c>
      <c r="B14610" s="1">
        <v>44595</v>
      </c>
      <c r="C14610" s="2">
        <v>0.13541666666666666</v>
      </c>
      <c r="D14610" t="s">
        <v>0</v>
      </c>
      <c r="E14610">
        <v>16.41</v>
      </c>
      <c r="F14610" t="s">
        <v>1</v>
      </c>
    </row>
    <row r="14611" spans="1:6" x14ac:dyDescent="0.2">
      <c r="A14611">
        <v>14128870</v>
      </c>
      <c r="B14611" s="1">
        <v>44595</v>
      </c>
      <c r="C14611" s="2">
        <v>0.14583333333333334</v>
      </c>
      <c r="D14611" t="s">
        <v>0</v>
      </c>
      <c r="E14611">
        <v>16.38</v>
      </c>
      <c r="F14611" t="s">
        <v>1</v>
      </c>
    </row>
    <row r="14612" spans="1:6" x14ac:dyDescent="0.2">
      <c r="A14612">
        <v>14128870</v>
      </c>
      <c r="B14612" s="1">
        <v>44595</v>
      </c>
      <c r="C14612" s="2">
        <v>0.15625</v>
      </c>
      <c r="D14612" t="s">
        <v>0</v>
      </c>
      <c r="E14612">
        <v>16.38</v>
      </c>
      <c r="F14612" t="s">
        <v>1</v>
      </c>
    </row>
    <row r="14613" spans="1:6" x14ac:dyDescent="0.2">
      <c r="A14613">
        <v>14128870</v>
      </c>
      <c r="B14613" s="1">
        <v>44595</v>
      </c>
      <c r="C14613" s="2">
        <v>0.16666666666666666</v>
      </c>
      <c r="D14613" t="s">
        <v>0</v>
      </c>
      <c r="E14613">
        <v>16.329999999999998</v>
      </c>
      <c r="F14613" t="s">
        <v>1</v>
      </c>
    </row>
    <row r="14614" spans="1:6" x14ac:dyDescent="0.2">
      <c r="A14614">
        <v>14128870</v>
      </c>
      <c r="B14614" s="1">
        <v>44595</v>
      </c>
      <c r="C14614" s="2">
        <v>0.17708333333333334</v>
      </c>
      <c r="D14614" t="s">
        <v>0</v>
      </c>
      <c r="E14614">
        <v>16.3</v>
      </c>
      <c r="F14614" t="s">
        <v>1</v>
      </c>
    </row>
    <row r="14615" spans="1:6" x14ac:dyDescent="0.2">
      <c r="A14615">
        <v>14128870</v>
      </c>
      <c r="B14615" s="1">
        <v>44595</v>
      </c>
      <c r="C14615" s="2">
        <v>0.1875</v>
      </c>
      <c r="D14615" t="s">
        <v>0</v>
      </c>
      <c r="E14615">
        <v>16.3</v>
      </c>
      <c r="F14615" t="s">
        <v>1</v>
      </c>
    </row>
    <row r="14616" spans="1:6" x14ac:dyDescent="0.2">
      <c r="A14616">
        <v>14128870</v>
      </c>
      <c r="B14616" s="1">
        <v>44595</v>
      </c>
      <c r="C14616" s="2">
        <v>0.19791666666666666</v>
      </c>
      <c r="D14616" t="s">
        <v>0</v>
      </c>
      <c r="E14616">
        <v>16.22</v>
      </c>
      <c r="F14616" t="s">
        <v>1</v>
      </c>
    </row>
    <row r="14617" spans="1:6" x14ac:dyDescent="0.2">
      <c r="A14617">
        <v>14128870</v>
      </c>
      <c r="B14617" s="1">
        <v>44595</v>
      </c>
      <c r="C14617" s="2">
        <v>0.20833333333333334</v>
      </c>
      <c r="D14617" t="s">
        <v>0</v>
      </c>
      <c r="E14617">
        <v>16.21</v>
      </c>
      <c r="F14617" t="s">
        <v>1</v>
      </c>
    </row>
    <row r="14618" spans="1:6" x14ac:dyDescent="0.2">
      <c r="A14618">
        <v>14128870</v>
      </c>
      <c r="B14618" s="1">
        <v>44595</v>
      </c>
      <c r="C14618" s="2">
        <v>0.21875</v>
      </c>
      <c r="D14618" t="s">
        <v>0</v>
      </c>
      <c r="E14618">
        <v>16.23</v>
      </c>
      <c r="F14618" t="s">
        <v>1</v>
      </c>
    </row>
    <row r="14619" spans="1:6" x14ac:dyDescent="0.2">
      <c r="A14619">
        <v>14128870</v>
      </c>
      <c r="B14619" s="1">
        <v>44595</v>
      </c>
      <c r="C14619" s="2">
        <v>0.22916666666666666</v>
      </c>
      <c r="D14619" t="s">
        <v>0</v>
      </c>
      <c r="E14619">
        <v>16.21</v>
      </c>
      <c r="F14619" t="s">
        <v>1</v>
      </c>
    </row>
    <row r="14620" spans="1:6" x14ac:dyDescent="0.2">
      <c r="A14620">
        <v>14128870</v>
      </c>
      <c r="B14620" s="1">
        <v>44595</v>
      </c>
      <c r="C14620" s="2">
        <v>0.23958333333333334</v>
      </c>
      <c r="D14620" t="s">
        <v>0</v>
      </c>
      <c r="E14620">
        <v>16.18</v>
      </c>
      <c r="F14620" t="s">
        <v>1</v>
      </c>
    </row>
    <row r="14621" spans="1:6" x14ac:dyDescent="0.2">
      <c r="A14621">
        <v>14128870</v>
      </c>
      <c r="B14621" s="1">
        <v>44595</v>
      </c>
      <c r="C14621" s="2">
        <v>0.25</v>
      </c>
      <c r="D14621" t="s">
        <v>0</v>
      </c>
      <c r="E14621">
        <v>16.100000000000001</v>
      </c>
      <c r="F14621" t="s">
        <v>1</v>
      </c>
    </row>
    <row r="14622" spans="1:6" x14ac:dyDescent="0.2">
      <c r="A14622">
        <v>14128870</v>
      </c>
      <c r="B14622" s="1">
        <v>44595</v>
      </c>
      <c r="C14622" s="2">
        <v>0.26041666666666669</v>
      </c>
      <c r="D14622" t="s">
        <v>0</v>
      </c>
      <c r="E14622">
        <v>16.170000000000002</v>
      </c>
      <c r="F14622" t="s">
        <v>1</v>
      </c>
    </row>
    <row r="14623" spans="1:6" x14ac:dyDescent="0.2">
      <c r="A14623">
        <v>14128870</v>
      </c>
      <c r="B14623" s="1">
        <v>44595</v>
      </c>
      <c r="C14623" s="2">
        <v>0.27083333333333331</v>
      </c>
      <c r="D14623" t="s">
        <v>0</v>
      </c>
      <c r="E14623">
        <v>16.190000000000001</v>
      </c>
      <c r="F14623" t="s">
        <v>1</v>
      </c>
    </row>
    <row r="14624" spans="1:6" x14ac:dyDescent="0.2">
      <c r="A14624">
        <v>14128870</v>
      </c>
      <c r="B14624" s="1">
        <v>44595</v>
      </c>
      <c r="C14624" s="2">
        <v>0.28125</v>
      </c>
      <c r="D14624" t="s">
        <v>0</v>
      </c>
      <c r="E14624">
        <v>16.27</v>
      </c>
      <c r="F14624" t="s">
        <v>1</v>
      </c>
    </row>
    <row r="14625" spans="1:6" x14ac:dyDescent="0.2">
      <c r="A14625">
        <v>14128870</v>
      </c>
      <c r="B14625" s="1">
        <v>44595</v>
      </c>
      <c r="C14625" s="2">
        <v>0.29166666666666669</v>
      </c>
      <c r="D14625" t="s">
        <v>0</v>
      </c>
      <c r="E14625">
        <v>16.239999999999998</v>
      </c>
      <c r="F14625" t="s">
        <v>1</v>
      </c>
    </row>
    <row r="14626" spans="1:6" x14ac:dyDescent="0.2">
      <c r="A14626">
        <v>14128870</v>
      </c>
      <c r="B14626" s="1">
        <v>44595</v>
      </c>
      <c r="C14626" s="2">
        <v>0.30208333333333331</v>
      </c>
      <c r="D14626" t="s">
        <v>0</v>
      </c>
      <c r="E14626">
        <v>16.22</v>
      </c>
      <c r="F14626" t="s">
        <v>1</v>
      </c>
    </row>
    <row r="14627" spans="1:6" x14ac:dyDescent="0.2">
      <c r="A14627">
        <v>14128870</v>
      </c>
      <c r="B14627" s="1">
        <v>44595</v>
      </c>
      <c r="C14627" s="2">
        <v>0.3125</v>
      </c>
      <c r="D14627" t="s">
        <v>0</v>
      </c>
      <c r="E14627">
        <v>16.309999999999999</v>
      </c>
      <c r="F14627" t="s">
        <v>1</v>
      </c>
    </row>
    <row r="14628" spans="1:6" x14ac:dyDescent="0.2">
      <c r="A14628">
        <v>14128870</v>
      </c>
      <c r="B14628" s="1">
        <v>44595</v>
      </c>
      <c r="C14628" s="2">
        <v>0.32291666666666669</v>
      </c>
      <c r="D14628" t="s">
        <v>0</v>
      </c>
      <c r="E14628">
        <v>16.3</v>
      </c>
      <c r="F14628" t="s">
        <v>1</v>
      </c>
    </row>
    <row r="14629" spans="1:6" x14ac:dyDescent="0.2">
      <c r="A14629">
        <v>14128870</v>
      </c>
      <c r="B14629" s="1">
        <v>44595</v>
      </c>
      <c r="C14629" s="2">
        <v>0.33333333333333331</v>
      </c>
      <c r="D14629" t="s">
        <v>0</v>
      </c>
      <c r="E14629">
        <v>16.309999999999999</v>
      </c>
      <c r="F14629" t="s">
        <v>1</v>
      </c>
    </row>
    <row r="14630" spans="1:6" x14ac:dyDescent="0.2">
      <c r="A14630">
        <v>14128870</v>
      </c>
      <c r="B14630" s="1">
        <v>44595</v>
      </c>
      <c r="C14630" s="2">
        <v>0.34375</v>
      </c>
      <c r="D14630" t="s">
        <v>0</v>
      </c>
      <c r="E14630">
        <v>16.25</v>
      </c>
      <c r="F14630" t="s">
        <v>1</v>
      </c>
    </row>
    <row r="14631" spans="1:6" x14ac:dyDescent="0.2">
      <c r="A14631">
        <v>14128870</v>
      </c>
      <c r="B14631" s="1">
        <v>44595</v>
      </c>
      <c r="C14631" s="2">
        <v>0.35416666666666669</v>
      </c>
      <c r="D14631" t="s">
        <v>0</v>
      </c>
      <c r="E14631">
        <v>16.22</v>
      </c>
      <c r="F14631" t="s">
        <v>1</v>
      </c>
    </row>
    <row r="14632" spans="1:6" x14ac:dyDescent="0.2">
      <c r="A14632">
        <v>14128870</v>
      </c>
      <c r="B14632" s="1">
        <v>44595</v>
      </c>
      <c r="C14632" s="2">
        <v>0.36458333333333331</v>
      </c>
      <c r="D14632" t="s">
        <v>0</v>
      </c>
      <c r="E14632">
        <v>16.2</v>
      </c>
      <c r="F14632" t="s">
        <v>1</v>
      </c>
    </row>
    <row r="14633" spans="1:6" x14ac:dyDescent="0.2">
      <c r="A14633">
        <v>14128870</v>
      </c>
      <c r="B14633" s="1">
        <v>44595</v>
      </c>
      <c r="C14633" s="2">
        <v>0.375</v>
      </c>
      <c r="D14633" t="s">
        <v>0</v>
      </c>
      <c r="E14633">
        <v>16.170000000000002</v>
      </c>
      <c r="F14633" t="s">
        <v>1</v>
      </c>
    </row>
    <row r="14634" spans="1:6" x14ac:dyDescent="0.2">
      <c r="A14634">
        <v>14128870</v>
      </c>
      <c r="B14634" s="1">
        <v>44595</v>
      </c>
      <c r="C14634" s="2">
        <v>0.38541666666666669</v>
      </c>
      <c r="D14634" t="s">
        <v>0</v>
      </c>
      <c r="E14634">
        <v>16.16</v>
      </c>
      <c r="F14634" t="s">
        <v>1</v>
      </c>
    </row>
    <row r="14635" spans="1:6" x14ac:dyDescent="0.2">
      <c r="A14635">
        <v>14128870</v>
      </c>
      <c r="B14635" s="1">
        <v>44595</v>
      </c>
      <c r="C14635" s="2">
        <v>0.39583333333333331</v>
      </c>
      <c r="D14635" t="s">
        <v>0</v>
      </c>
      <c r="E14635">
        <v>16.11</v>
      </c>
      <c r="F14635" t="s">
        <v>1</v>
      </c>
    </row>
    <row r="14636" spans="1:6" x14ac:dyDescent="0.2">
      <c r="A14636">
        <v>14128870</v>
      </c>
      <c r="B14636" s="1">
        <v>44595</v>
      </c>
      <c r="C14636" s="2">
        <v>0.40625</v>
      </c>
      <c r="D14636" t="s">
        <v>0</v>
      </c>
      <c r="E14636">
        <v>16.170000000000002</v>
      </c>
      <c r="F14636" t="s">
        <v>1</v>
      </c>
    </row>
    <row r="14637" spans="1:6" x14ac:dyDescent="0.2">
      <c r="A14637">
        <v>14128870</v>
      </c>
      <c r="B14637" s="1">
        <v>44595</v>
      </c>
      <c r="C14637" s="2">
        <v>0.41666666666666669</v>
      </c>
      <c r="D14637" t="s">
        <v>0</v>
      </c>
      <c r="E14637">
        <v>16.16</v>
      </c>
      <c r="F14637" t="s">
        <v>1</v>
      </c>
    </row>
    <row r="14638" spans="1:6" x14ac:dyDescent="0.2">
      <c r="A14638">
        <v>14128870</v>
      </c>
      <c r="B14638" s="1">
        <v>44595</v>
      </c>
      <c r="C14638" s="2">
        <v>0.42708333333333331</v>
      </c>
      <c r="D14638" t="s">
        <v>0</v>
      </c>
      <c r="E14638">
        <v>16.260000000000002</v>
      </c>
      <c r="F14638" t="s">
        <v>1</v>
      </c>
    </row>
    <row r="14639" spans="1:6" x14ac:dyDescent="0.2">
      <c r="A14639">
        <v>14128870</v>
      </c>
      <c r="B14639" s="1">
        <v>44595</v>
      </c>
      <c r="C14639" s="2">
        <v>0.4375</v>
      </c>
      <c r="D14639" t="s">
        <v>0</v>
      </c>
      <c r="E14639">
        <v>16.309999999999999</v>
      </c>
      <c r="F14639" t="s">
        <v>1</v>
      </c>
    </row>
    <row r="14640" spans="1:6" x14ac:dyDescent="0.2">
      <c r="A14640">
        <v>14128870</v>
      </c>
      <c r="B14640" s="1">
        <v>44595</v>
      </c>
      <c r="C14640" s="2">
        <v>0.44791666666666669</v>
      </c>
      <c r="D14640" t="s">
        <v>0</v>
      </c>
      <c r="E14640">
        <v>16.489999999999998</v>
      </c>
      <c r="F14640" t="s">
        <v>1</v>
      </c>
    </row>
    <row r="14641" spans="1:6" x14ac:dyDescent="0.2">
      <c r="A14641">
        <v>14128870</v>
      </c>
      <c r="B14641" s="1">
        <v>44595</v>
      </c>
      <c r="C14641" s="2">
        <v>0.45833333333333331</v>
      </c>
      <c r="D14641" t="s">
        <v>0</v>
      </c>
      <c r="E14641">
        <v>16.39</v>
      </c>
      <c r="F14641" t="s">
        <v>1</v>
      </c>
    </row>
    <row r="14642" spans="1:6" x14ac:dyDescent="0.2">
      <c r="A14642">
        <v>14128870</v>
      </c>
      <c r="B14642" s="1">
        <v>44595</v>
      </c>
      <c r="C14642" s="2">
        <v>0.46875</v>
      </c>
      <c r="D14642" t="s">
        <v>0</v>
      </c>
      <c r="E14642">
        <v>16.34</v>
      </c>
      <c r="F14642" t="s">
        <v>1</v>
      </c>
    </row>
    <row r="14643" spans="1:6" x14ac:dyDescent="0.2">
      <c r="A14643">
        <v>14128870</v>
      </c>
      <c r="B14643" s="1">
        <v>44595</v>
      </c>
      <c r="C14643" s="2">
        <v>0.47916666666666669</v>
      </c>
      <c r="D14643" t="s">
        <v>0</v>
      </c>
      <c r="E14643">
        <v>16.329999999999998</v>
      </c>
      <c r="F14643" t="s">
        <v>1</v>
      </c>
    </row>
    <row r="14644" spans="1:6" x14ac:dyDescent="0.2">
      <c r="A14644">
        <v>14128870</v>
      </c>
      <c r="B14644" s="1">
        <v>44595</v>
      </c>
      <c r="C14644" s="2">
        <v>0.48958333333333331</v>
      </c>
      <c r="D14644" t="s">
        <v>0</v>
      </c>
      <c r="E14644">
        <v>16.36</v>
      </c>
      <c r="F14644" t="s">
        <v>1</v>
      </c>
    </row>
    <row r="14645" spans="1:6" x14ac:dyDescent="0.2">
      <c r="A14645">
        <v>14128870</v>
      </c>
      <c r="B14645" s="1">
        <v>44595</v>
      </c>
      <c r="C14645" s="2">
        <v>0.5</v>
      </c>
      <c r="D14645" t="s">
        <v>0</v>
      </c>
      <c r="E14645">
        <v>16.28</v>
      </c>
      <c r="F14645" t="s">
        <v>1</v>
      </c>
    </row>
    <row r="14646" spans="1:6" x14ac:dyDescent="0.2">
      <c r="A14646">
        <v>14128870</v>
      </c>
      <c r="B14646" s="1">
        <v>44595</v>
      </c>
      <c r="C14646" s="2">
        <v>0.51041666666666663</v>
      </c>
      <c r="D14646" t="s">
        <v>0</v>
      </c>
      <c r="E14646">
        <v>16.27</v>
      </c>
      <c r="F14646" t="s">
        <v>1</v>
      </c>
    </row>
    <row r="14647" spans="1:6" x14ac:dyDescent="0.2">
      <c r="A14647">
        <v>14128870</v>
      </c>
      <c r="B14647" s="1">
        <v>44595</v>
      </c>
      <c r="C14647" s="2">
        <v>0.52083333333333337</v>
      </c>
      <c r="D14647" t="s">
        <v>0</v>
      </c>
      <c r="E14647">
        <v>16.170000000000002</v>
      </c>
      <c r="F14647" t="s">
        <v>1</v>
      </c>
    </row>
    <row r="14648" spans="1:6" x14ac:dyDescent="0.2">
      <c r="A14648">
        <v>14128870</v>
      </c>
      <c r="B14648" s="1">
        <v>44595</v>
      </c>
      <c r="C14648" s="2">
        <v>0.53125</v>
      </c>
      <c r="D14648" t="s">
        <v>0</v>
      </c>
      <c r="E14648">
        <v>16.2</v>
      </c>
      <c r="F14648" t="s">
        <v>1</v>
      </c>
    </row>
    <row r="14649" spans="1:6" x14ac:dyDescent="0.2">
      <c r="A14649">
        <v>14128870</v>
      </c>
      <c r="B14649" s="1">
        <v>44595</v>
      </c>
      <c r="C14649" s="2">
        <v>0.54166666666666663</v>
      </c>
      <c r="D14649" t="s">
        <v>0</v>
      </c>
      <c r="E14649">
        <v>16.190000000000001</v>
      </c>
      <c r="F14649" t="s">
        <v>1</v>
      </c>
    </row>
    <row r="14650" spans="1:6" x14ac:dyDescent="0.2">
      <c r="A14650">
        <v>14128870</v>
      </c>
      <c r="B14650" s="1">
        <v>44595</v>
      </c>
      <c r="C14650" s="2">
        <v>0.55208333333333337</v>
      </c>
      <c r="D14650" t="s">
        <v>0</v>
      </c>
      <c r="E14650">
        <v>16.16</v>
      </c>
      <c r="F14650" t="s">
        <v>1</v>
      </c>
    </row>
    <row r="14651" spans="1:6" x14ac:dyDescent="0.2">
      <c r="A14651">
        <v>14128870</v>
      </c>
      <c r="B14651" s="1">
        <v>44595</v>
      </c>
      <c r="C14651" s="2">
        <v>0.5625</v>
      </c>
      <c r="D14651" t="s">
        <v>0</v>
      </c>
      <c r="E14651">
        <v>16.22</v>
      </c>
      <c r="F14651" t="s">
        <v>1</v>
      </c>
    </row>
    <row r="14652" spans="1:6" x14ac:dyDescent="0.2">
      <c r="A14652">
        <v>14128870</v>
      </c>
      <c r="B14652" s="1">
        <v>44595</v>
      </c>
      <c r="C14652" s="2">
        <v>0.57291666666666663</v>
      </c>
      <c r="D14652" t="s">
        <v>0</v>
      </c>
      <c r="E14652">
        <v>16.38</v>
      </c>
      <c r="F14652" t="s">
        <v>1</v>
      </c>
    </row>
    <row r="14653" spans="1:6" x14ac:dyDescent="0.2">
      <c r="A14653">
        <v>14128870</v>
      </c>
      <c r="B14653" s="1">
        <v>44595</v>
      </c>
      <c r="C14653" s="2">
        <v>0.58333333333333337</v>
      </c>
      <c r="D14653" t="s">
        <v>0</v>
      </c>
      <c r="E14653">
        <v>16.329999999999998</v>
      </c>
      <c r="F14653" t="s">
        <v>1</v>
      </c>
    </row>
    <row r="14654" spans="1:6" x14ac:dyDescent="0.2">
      <c r="A14654">
        <v>14128870</v>
      </c>
      <c r="B14654" s="1">
        <v>44595</v>
      </c>
      <c r="C14654" s="2">
        <v>0.59375</v>
      </c>
      <c r="D14654" t="s">
        <v>0</v>
      </c>
      <c r="E14654">
        <v>16.18</v>
      </c>
      <c r="F14654" t="s">
        <v>1</v>
      </c>
    </row>
    <row r="14655" spans="1:6" x14ac:dyDescent="0.2">
      <c r="A14655">
        <v>14128870</v>
      </c>
      <c r="B14655" s="1">
        <v>44595</v>
      </c>
      <c r="C14655" s="2">
        <v>0.60416666666666663</v>
      </c>
      <c r="D14655" t="s">
        <v>0</v>
      </c>
      <c r="E14655">
        <v>16.38</v>
      </c>
      <c r="F14655" t="s">
        <v>1</v>
      </c>
    </row>
    <row r="14656" spans="1:6" x14ac:dyDescent="0.2">
      <c r="A14656">
        <v>14128870</v>
      </c>
      <c r="B14656" s="1">
        <v>44595</v>
      </c>
      <c r="C14656" s="2">
        <v>0.61458333333333337</v>
      </c>
      <c r="D14656" t="s">
        <v>0</v>
      </c>
      <c r="E14656">
        <v>16.329999999999998</v>
      </c>
      <c r="F14656" t="s">
        <v>1</v>
      </c>
    </row>
    <row r="14657" spans="1:6" x14ac:dyDescent="0.2">
      <c r="A14657">
        <v>14128870</v>
      </c>
      <c r="B14657" s="1">
        <v>44595</v>
      </c>
      <c r="C14657" s="2">
        <v>0.625</v>
      </c>
      <c r="D14657" t="s">
        <v>0</v>
      </c>
      <c r="E14657">
        <v>16.2</v>
      </c>
      <c r="F14657" t="s">
        <v>1</v>
      </c>
    </row>
    <row r="14658" spans="1:6" x14ac:dyDescent="0.2">
      <c r="A14658">
        <v>14128870</v>
      </c>
      <c r="B14658" s="1">
        <v>44595</v>
      </c>
      <c r="C14658" s="2">
        <v>0.63541666666666663</v>
      </c>
      <c r="D14658" t="s">
        <v>0</v>
      </c>
      <c r="E14658">
        <v>16.38</v>
      </c>
      <c r="F14658" t="s">
        <v>1</v>
      </c>
    </row>
    <row r="14659" spans="1:6" x14ac:dyDescent="0.2">
      <c r="A14659">
        <v>14128870</v>
      </c>
      <c r="B14659" s="1">
        <v>44595</v>
      </c>
      <c r="C14659" s="2">
        <v>0.64583333333333337</v>
      </c>
      <c r="D14659" t="s">
        <v>0</v>
      </c>
      <c r="E14659">
        <v>16.34</v>
      </c>
      <c r="F14659" t="s">
        <v>1</v>
      </c>
    </row>
    <row r="14660" spans="1:6" x14ac:dyDescent="0.2">
      <c r="A14660">
        <v>14128870</v>
      </c>
      <c r="B14660" s="1">
        <v>44595</v>
      </c>
      <c r="C14660" s="2">
        <v>0.65625</v>
      </c>
      <c r="D14660" t="s">
        <v>0</v>
      </c>
      <c r="E14660">
        <v>16.48</v>
      </c>
      <c r="F14660" t="s">
        <v>1</v>
      </c>
    </row>
    <row r="14661" spans="1:6" x14ac:dyDescent="0.2">
      <c r="A14661">
        <v>14128870</v>
      </c>
      <c r="B14661" s="1">
        <v>44595</v>
      </c>
      <c r="C14661" s="2">
        <v>0.66666666666666663</v>
      </c>
      <c r="D14661" t="s">
        <v>0</v>
      </c>
      <c r="E14661">
        <v>16.46</v>
      </c>
      <c r="F14661" t="s">
        <v>1</v>
      </c>
    </row>
    <row r="14662" spans="1:6" x14ac:dyDescent="0.2">
      <c r="A14662">
        <v>14128870</v>
      </c>
      <c r="B14662" s="1">
        <v>44595</v>
      </c>
      <c r="C14662" s="2">
        <v>0.67708333333333337</v>
      </c>
      <c r="D14662" t="s">
        <v>0</v>
      </c>
      <c r="E14662">
        <v>16.3</v>
      </c>
      <c r="F14662" t="s">
        <v>1</v>
      </c>
    </row>
    <row r="14663" spans="1:6" x14ac:dyDescent="0.2">
      <c r="A14663">
        <v>14128870</v>
      </c>
      <c r="B14663" s="1">
        <v>44595</v>
      </c>
      <c r="C14663" s="2">
        <v>0.6875</v>
      </c>
      <c r="D14663" t="s">
        <v>0</v>
      </c>
      <c r="E14663">
        <v>16.22</v>
      </c>
      <c r="F14663" t="s">
        <v>1</v>
      </c>
    </row>
    <row r="14664" spans="1:6" x14ac:dyDescent="0.2">
      <c r="A14664">
        <v>14128870</v>
      </c>
      <c r="B14664" s="1">
        <v>44595</v>
      </c>
      <c r="C14664" s="2">
        <v>0.69791666666666663</v>
      </c>
      <c r="D14664" t="s">
        <v>0</v>
      </c>
      <c r="E14664">
        <v>16.27</v>
      </c>
      <c r="F14664" t="s">
        <v>1</v>
      </c>
    </row>
    <row r="14665" spans="1:6" x14ac:dyDescent="0.2">
      <c r="A14665">
        <v>14128870</v>
      </c>
      <c r="B14665" s="1">
        <v>44595</v>
      </c>
      <c r="C14665" s="2">
        <v>0.70833333333333337</v>
      </c>
      <c r="D14665" t="s">
        <v>0</v>
      </c>
      <c r="E14665">
        <v>16.29</v>
      </c>
      <c r="F14665" t="s">
        <v>1</v>
      </c>
    </row>
    <row r="14666" spans="1:6" x14ac:dyDescent="0.2">
      <c r="A14666">
        <v>14128870</v>
      </c>
      <c r="B14666" s="1">
        <v>44595</v>
      </c>
      <c r="C14666" s="2">
        <v>0.71875</v>
      </c>
      <c r="D14666" t="s">
        <v>0</v>
      </c>
      <c r="E14666">
        <v>16.22</v>
      </c>
      <c r="F14666" t="s">
        <v>1</v>
      </c>
    </row>
    <row r="14667" spans="1:6" x14ac:dyDescent="0.2">
      <c r="A14667">
        <v>14128870</v>
      </c>
      <c r="B14667" s="1">
        <v>44595</v>
      </c>
      <c r="C14667" s="2">
        <v>0.72916666666666663</v>
      </c>
      <c r="D14667" t="s">
        <v>0</v>
      </c>
      <c r="E14667">
        <v>16.25</v>
      </c>
      <c r="F14667" t="s">
        <v>1</v>
      </c>
    </row>
    <row r="14668" spans="1:6" x14ac:dyDescent="0.2">
      <c r="A14668">
        <v>14128870</v>
      </c>
      <c r="B14668" s="1">
        <v>44595</v>
      </c>
      <c r="C14668" s="2">
        <v>0.73958333333333337</v>
      </c>
      <c r="D14668" t="s">
        <v>0</v>
      </c>
      <c r="E14668">
        <v>16.170000000000002</v>
      </c>
      <c r="F14668" t="s">
        <v>1</v>
      </c>
    </row>
    <row r="14669" spans="1:6" x14ac:dyDescent="0.2">
      <c r="A14669">
        <v>14128870</v>
      </c>
      <c r="B14669" s="1">
        <v>44595</v>
      </c>
      <c r="C14669" s="2">
        <v>0.75</v>
      </c>
      <c r="D14669" t="s">
        <v>0</v>
      </c>
      <c r="E14669">
        <v>16.14</v>
      </c>
      <c r="F14669" t="s">
        <v>1</v>
      </c>
    </row>
    <row r="14670" spans="1:6" x14ac:dyDescent="0.2">
      <c r="A14670">
        <v>14128870</v>
      </c>
      <c r="B14670" s="1">
        <v>44595</v>
      </c>
      <c r="C14670" s="2">
        <v>0.76041666666666663</v>
      </c>
      <c r="D14670" t="s">
        <v>0</v>
      </c>
      <c r="E14670">
        <v>16.09</v>
      </c>
      <c r="F14670" t="s">
        <v>1</v>
      </c>
    </row>
    <row r="14671" spans="1:6" x14ac:dyDescent="0.2">
      <c r="A14671">
        <v>14128870</v>
      </c>
      <c r="B14671" s="1">
        <v>44595</v>
      </c>
      <c r="C14671" s="2">
        <v>0.77083333333333337</v>
      </c>
      <c r="D14671" t="s">
        <v>0</v>
      </c>
      <c r="E14671">
        <v>16.010000000000002</v>
      </c>
      <c r="F14671" t="s">
        <v>1</v>
      </c>
    </row>
    <row r="14672" spans="1:6" x14ac:dyDescent="0.2">
      <c r="A14672">
        <v>14128870</v>
      </c>
      <c r="B14672" s="1">
        <v>44595</v>
      </c>
      <c r="C14672" s="2">
        <v>0.78125</v>
      </c>
      <c r="D14672" t="s">
        <v>0</v>
      </c>
      <c r="E14672">
        <v>16.05</v>
      </c>
      <c r="F14672" t="s">
        <v>1</v>
      </c>
    </row>
    <row r="14673" spans="1:6" x14ac:dyDescent="0.2">
      <c r="A14673">
        <v>14128870</v>
      </c>
      <c r="B14673" s="1">
        <v>44595</v>
      </c>
      <c r="C14673" s="2">
        <v>0.79166666666666663</v>
      </c>
      <c r="D14673" t="s">
        <v>0</v>
      </c>
      <c r="E14673">
        <v>16.010000000000002</v>
      </c>
      <c r="F14673" t="s">
        <v>1</v>
      </c>
    </row>
    <row r="14674" spans="1:6" x14ac:dyDescent="0.2">
      <c r="A14674">
        <v>14128870</v>
      </c>
      <c r="B14674" s="1">
        <v>44595</v>
      </c>
      <c r="C14674" s="2">
        <v>0.80208333333333337</v>
      </c>
      <c r="D14674" t="s">
        <v>0</v>
      </c>
      <c r="E14674">
        <v>16.02</v>
      </c>
      <c r="F14674" t="s">
        <v>1</v>
      </c>
    </row>
    <row r="14675" spans="1:6" x14ac:dyDescent="0.2">
      <c r="A14675">
        <v>14128870</v>
      </c>
      <c r="B14675" s="1">
        <v>44595</v>
      </c>
      <c r="C14675" s="2">
        <v>0.8125</v>
      </c>
      <c r="D14675" t="s">
        <v>0</v>
      </c>
      <c r="E14675">
        <v>16.07</v>
      </c>
      <c r="F14675" t="s">
        <v>1</v>
      </c>
    </row>
    <row r="14676" spans="1:6" x14ac:dyDescent="0.2">
      <c r="A14676">
        <v>14128870</v>
      </c>
      <c r="B14676" s="1">
        <v>44595</v>
      </c>
      <c r="C14676" s="2">
        <v>0.82291666666666663</v>
      </c>
      <c r="D14676" t="s">
        <v>0</v>
      </c>
      <c r="E14676">
        <v>16.04</v>
      </c>
      <c r="F14676" t="s">
        <v>1</v>
      </c>
    </row>
    <row r="14677" spans="1:6" x14ac:dyDescent="0.2">
      <c r="A14677">
        <v>14128870</v>
      </c>
      <c r="B14677" s="1">
        <v>44595</v>
      </c>
      <c r="C14677" s="2">
        <v>0.83333333333333337</v>
      </c>
      <c r="D14677" t="s">
        <v>0</v>
      </c>
      <c r="E14677">
        <v>16.07</v>
      </c>
      <c r="F14677" t="s">
        <v>1</v>
      </c>
    </row>
    <row r="14678" spans="1:6" x14ac:dyDescent="0.2">
      <c r="A14678">
        <v>14128870</v>
      </c>
      <c r="B14678" s="1">
        <v>44595</v>
      </c>
      <c r="C14678" s="2">
        <v>0.84375</v>
      </c>
      <c r="D14678" t="s">
        <v>0</v>
      </c>
      <c r="E14678">
        <v>16.13</v>
      </c>
      <c r="F14678" t="s">
        <v>1</v>
      </c>
    </row>
    <row r="14679" spans="1:6" x14ac:dyDescent="0.2">
      <c r="A14679">
        <v>14128870</v>
      </c>
      <c r="B14679" s="1">
        <v>44595</v>
      </c>
      <c r="C14679" s="2">
        <v>0.85416666666666663</v>
      </c>
      <c r="D14679" t="s">
        <v>0</v>
      </c>
      <c r="E14679">
        <v>16.14</v>
      </c>
      <c r="F14679" t="s">
        <v>1</v>
      </c>
    </row>
    <row r="14680" spans="1:6" x14ac:dyDescent="0.2">
      <c r="A14680">
        <v>14128870</v>
      </c>
      <c r="B14680" s="1">
        <v>44595</v>
      </c>
      <c r="C14680" s="2">
        <v>0.86458333333333337</v>
      </c>
      <c r="D14680" t="s">
        <v>0</v>
      </c>
      <c r="E14680">
        <v>16.18</v>
      </c>
      <c r="F14680" t="s">
        <v>1</v>
      </c>
    </row>
    <row r="14681" spans="1:6" x14ac:dyDescent="0.2">
      <c r="A14681">
        <v>14128870</v>
      </c>
      <c r="B14681" s="1">
        <v>44595</v>
      </c>
      <c r="C14681" s="2">
        <v>0.875</v>
      </c>
      <c r="D14681" t="s">
        <v>0</v>
      </c>
      <c r="E14681">
        <v>16.18</v>
      </c>
      <c r="F14681" t="s">
        <v>1</v>
      </c>
    </row>
    <row r="14682" spans="1:6" x14ac:dyDescent="0.2">
      <c r="A14682">
        <v>14128870</v>
      </c>
      <c r="B14682" s="1">
        <v>44595</v>
      </c>
      <c r="C14682" s="2">
        <v>0.88541666666666663</v>
      </c>
      <c r="D14682" t="s">
        <v>0</v>
      </c>
      <c r="E14682">
        <v>16.170000000000002</v>
      </c>
      <c r="F14682" t="s">
        <v>1</v>
      </c>
    </row>
    <row r="14683" spans="1:6" x14ac:dyDescent="0.2">
      <c r="A14683">
        <v>14128870</v>
      </c>
      <c r="B14683" s="1">
        <v>44595</v>
      </c>
      <c r="C14683" s="2">
        <v>0.89583333333333337</v>
      </c>
      <c r="D14683" t="s">
        <v>0</v>
      </c>
      <c r="E14683">
        <v>16.21</v>
      </c>
      <c r="F14683" t="s">
        <v>1</v>
      </c>
    </row>
    <row r="14684" spans="1:6" x14ac:dyDescent="0.2">
      <c r="A14684">
        <v>14128870</v>
      </c>
      <c r="B14684" s="1">
        <v>44595</v>
      </c>
      <c r="C14684" s="2">
        <v>0.90625</v>
      </c>
      <c r="D14684" t="s">
        <v>0</v>
      </c>
      <c r="E14684">
        <v>16.14</v>
      </c>
      <c r="F14684" t="s">
        <v>1</v>
      </c>
    </row>
    <row r="14685" spans="1:6" x14ac:dyDescent="0.2">
      <c r="A14685">
        <v>14128870</v>
      </c>
      <c r="B14685" s="1">
        <v>44595</v>
      </c>
      <c r="C14685" s="2">
        <v>0.91666666666666663</v>
      </c>
      <c r="D14685" t="s">
        <v>0</v>
      </c>
      <c r="E14685">
        <v>16.18</v>
      </c>
      <c r="F14685" t="s">
        <v>1</v>
      </c>
    </row>
    <row r="14686" spans="1:6" x14ac:dyDescent="0.2">
      <c r="A14686">
        <v>14128870</v>
      </c>
      <c r="B14686" s="1">
        <v>44595</v>
      </c>
      <c r="C14686" s="2">
        <v>0.92708333333333337</v>
      </c>
      <c r="D14686" t="s">
        <v>0</v>
      </c>
      <c r="E14686">
        <v>16.149999999999999</v>
      </c>
      <c r="F14686" t="s">
        <v>1</v>
      </c>
    </row>
    <row r="14687" spans="1:6" x14ac:dyDescent="0.2">
      <c r="A14687">
        <v>14128870</v>
      </c>
      <c r="B14687" s="1">
        <v>44595</v>
      </c>
      <c r="C14687" s="2">
        <v>0.9375</v>
      </c>
      <c r="D14687" t="s">
        <v>0</v>
      </c>
      <c r="E14687">
        <v>16.2</v>
      </c>
      <c r="F14687" t="s">
        <v>1</v>
      </c>
    </row>
    <row r="14688" spans="1:6" x14ac:dyDescent="0.2">
      <c r="A14688">
        <v>14128870</v>
      </c>
      <c r="B14688" s="1">
        <v>44595</v>
      </c>
      <c r="C14688" s="2">
        <v>0.94791666666666663</v>
      </c>
      <c r="D14688" t="s">
        <v>0</v>
      </c>
      <c r="E14688">
        <v>16.22</v>
      </c>
      <c r="F14688" t="s">
        <v>1</v>
      </c>
    </row>
    <row r="14689" spans="1:6" x14ac:dyDescent="0.2">
      <c r="A14689">
        <v>14128870</v>
      </c>
      <c r="B14689" s="1">
        <v>44595</v>
      </c>
      <c r="C14689" s="2">
        <v>0.95833333333333337</v>
      </c>
      <c r="D14689" t="s">
        <v>0</v>
      </c>
      <c r="E14689">
        <v>16.29</v>
      </c>
      <c r="F14689" t="s">
        <v>1</v>
      </c>
    </row>
    <row r="14690" spans="1:6" x14ac:dyDescent="0.2">
      <c r="A14690">
        <v>14128870</v>
      </c>
      <c r="B14690" s="1">
        <v>44595</v>
      </c>
      <c r="C14690" s="2">
        <v>0.96875</v>
      </c>
      <c r="D14690" t="s">
        <v>0</v>
      </c>
      <c r="E14690">
        <v>16.27</v>
      </c>
      <c r="F14690" t="s">
        <v>1</v>
      </c>
    </row>
    <row r="14691" spans="1:6" x14ac:dyDescent="0.2">
      <c r="A14691">
        <v>14128870</v>
      </c>
      <c r="B14691" s="1">
        <v>44595</v>
      </c>
      <c r="C14691" s="2">
        <v>0.97916666666666663</v>
      </c>
      <c r="D14691" t="s">
        <v>0</v>
      </c>
      <c r="E14691">
        <v>16.2</v>
      </c>
      <c r="F14691" t="s">
        <v>1</v>
      </c>
    </row>
    <row r="14692" spans="1:6" x14ac:dyDescent="0.2">
      <c r="A14692">
        <v>14128870</v>
      </c>
      <c r="B14692" s="1">
        <v>44595</v>
      </c>
      <c r="C14692" s="2">
        <v>0.98958333333333337</v>
      </c>
      <c r="D14692" t="s">
        <v>0</v>
      </c>
      <c r="E14692">
        <v>16.21</v>
      </c>
      <c r="F14692" t="s">
        <v>1</v>
      </c>
    </row>
    <row r="14693" spans="1:6" x14ac:dyDescent="0.2">
      <c r="A14693">
        <v>14128870</v>
      </c>
      <c r="B14693" s="1">
        <v>44596</v>
      </c>
      <c r="C14693" s="2">
        <v>0</v>
      </c>
      <c r="D14693" t="s">
        <v>0</v>
      </c>
      <c r="E14693">
        <v>16.22</v>
      </c>
      <c r="F14693" t="s">
        <v>1</v>
      </c>
    </row>
    <row r="14694" spans="1:6" x14ac:dyDescent="0.2">
      <c r="A14694">
        <v>14128870</v>
      </c>
      <c r="B14694" s="1">
        <v>44596</v>
      </c>
      <c r="C14694" s="2">
        <v>1.0416666666666666E-2</v>
      </c>
      <c r="D14694" t="s">
        <v>0</v>
      </c>
      <c r="E14694">
        <v>16.25</v>
      </c>
      <c r="F14694" t="s">
        <v>1</v>
      </c>
    </row>
    <row r="14695" spans="1:6" x14ac:dyDescent="0.2">
      <c r="A14695">
        <v>14128870</v>
      </c>
      <c r="B14695" s="1">
        <v>44596</v>
      </c>
      <c r="C14695" s="2">
        <v>2.0833333333333332E-2</v>
      </c>
      <c r="D14695" t="s">
        <v>0</v>
      </c>
      <c r="E14695">
        <v>16.260000000000002</v>
      </c>
      <c r="F14695" t="s">
        <v>1</v>
      </c>
    </row>
    <row r="14696" spans="1:6" x14ac:dyDescent="0.2">
      <c r="A14696">
        <v>14128870</v>
      </c>
      <c r="B14696" s="1">
        <v>44596</v>
      </c>
      <c r="C14696" s="2">
        <v>3.125E-2</v>
      </c>
      <c r="D14696" t="s">
        <v>0</v>
      </c>
      <c r="E14696">
        <v>16.2</v>
      </c>
      <c r="F14696" t="s">
        <v>1</v>
      </c>
    </row>
    <row r="14697" spans="1:6" x14ac:dyDescent="0.2">
      <c r="A14697">
        <v>14128870</v>
      </c>
      <c r="B14697" s="1">
        <v>44596</v>
      </c>
      <c r="C14697" s="2">
        <v>4.1666666666666664E-2</v>
      </c>
      <c r="D14697" t="s">
        <v>0</v>
      </c>
      <c r="E14697">
        <v>16.18</v>
      </c>
      <c r="F14697" t="s">
        <v>1</v>
      </c>
    </row>
    <row r="14698" spans="1:6" x14ac:dyDescent="0.2">
      <c r="A14698">
        <v>14128870</v>
      </c>
      <c r="B14698" s="1">
        <v>44596</v>
      </c>
      <c r="C14698" s="2">
        <v>5.2083333333333336E-2</v>
      </c>
      <c r="D14698" t="s">
        <v>0</v>
      </c>
      <c r="E14698">
        <v>16.149999999999999</v>
      </c>
      <c r="F14698" t="s">
        <v>1</v>
      </c>
    </row>
    <row r="14699" spans="1:6" x14ac:dyDescent="0.2">
      <c r="A14699">
        <v>14128870</v>
      </c>
      <c r="B14699" s="1">
        <v>44596</v>
      </c>
      <c r="C14699" s="2">
        <v>6.25E-2</v>
      </c>
      <c r="D14699" t="s">
        <v>0</v>
      </c>
      <c r="E14699">
        <v>16.2</v>
      </c>
      <c r="F14699" t="s">
        <v>1</v>
      </c>
    </row>
    <row r="14700" spans="1:6" x14ac:dyDescent="0.2">
      <c r="A14700">
        <v>14128870</v>
      </c>
      <c r="B14700" s="1">
        <v>44596</v>
      </c>
      <c r="C14700" s="2">
        <v>7.2916666666666671E-2</v>
      </c>
      <c r="D14700" t="s">
        <v>0</v>
      </c>
      <c r="E14700">
        <v>16.16</v>
      </c>
      <c r="F14700" t="s">
        <v>1</v>
      </c>
    </row>
    <row r="14701" spans="1:6" x14ac:dyDescent="0.2">
      <c r="A14701">
        <v>14128870</v>
      </c>
      <c r="B14701" s="1">
        <v>44596</v>
      </c>
      <c r="C14701" s="2">
        <v>8.3333333333333329E-2</v>
      </c>
      <c r="D14701" t="s">
        <v>0</v>
      </c>
      <c r="E14701">
        <v>16.13</v>
      </c>
      <c r="F14701" t="s">
        <v>1</v>
      </c>
    </row>
    <row r="14702" spans="1:6" x14ac:dyDescent="0.2">
      <c r="A14702">
        <v>14128870</v>
      </c>
      <c r="B14702" s="1">
        <v>44596</v>
      </c>
      <c r="C14702" s="2">
        <v>9.375E-2</v>
      </c>
      <c r="D14702" t="s">
        <v>0</v>
      </c>
      <c r="E14702">
        <v>16.170000000000002</v>
      </c>
      <c r="F14702" t="s">
        <v>1</v>
      </c>
    </row>
    <row r="14703" spans="1:6" x14ac:dyDescent="0.2">
      <c r="A14703">
        <v>14128870</v>
      </c>
      <c r="B14703" s="1">
        <v>44596</v>
      </c>
      <c r="C14703" s="2">
        <v>0.10416666666666667</v>
      </c>
      <c r="D14703" t="s">
        <v>0</v>
      </c>
      <c r="E14703">
        <v>16.100000000000001</v>
      </c>
      <c r="F14703" t="s">
        <v>1</v>
      </c>
    </row>
    <row r="14704" spans="1:6" x14ac:dyDescent="0.2">
      <c r="A14704">
        <v>14128870</v>
      </c>
      <c r="B14704" s="1">
        <v>44596</v>
      </c>
      <c r="C14704" s="2">
        <v>0.11458333333333333</v>
      </c>
      <c r="D14704" t="s">
        <v>0</v>
      </c>
      <c r="E14704">
        <v>16.07</v>
      </c>
      <c r="F14704" t="s">
        <v>1</v>
      </c>
    </row>
    <row r="14705" spans="1:6" x14ac:dyDescent="0.2">
      <c r="A14705">
        <v>14128870</v>
      </c>
      <c r="B14705" s="1">
        <v>44596</v>
      </c>
      <c r="C14705" s="2">
        <v>0.125</v>
      </c>
      <c r="D14705" t="s">
        <v>0</v>
      </c>
      <c r="E14705">
        <v>16.07</v>
      </c>
      <c r="F14705" t="s">
        <v>1</v>
      </c>
    </row>
    <row r="14706" spans="1:6" x14ac:dyDescent="0.2">
      <c r="A14706">
        <v>14128870</v>
      </c>
      <c r="B14706" s="1">
        <v>44596</v>
      </c>
      <c r="C14706" s="2">
        <v>0.13541666666666666</v>
      </c>
      <c r="D14706" t="s">
        <v>0</v>
      </c>
      <c r="E14706">
        <v>16.010000000000002</v>
      </c>
      <c r="F14706" t="s">
        <v>1</v>
      </c>
    </row>
    <row r="14707" spans="1:6" x14ac:dyDescent="0.2">
      <c r="A14707">
        <v>14128870</v>
      </c>
      <c r="B14707" s="1">
        <v>44596</v>
      </c>
      <c r="C14707" s="2">
        <v>0.14583333333333334</v>
      </c>
      <c r="D14707" t="s">
        <v>0</v>
      </c>
      <c r="E14707">
        <v>15.95</v>
      </c>
      <c r="F14707" t="s">
        <v>1</v>
      </c>
    </row>
    <row r="14708" spans="1:6" x14ac:dyDescent="0.2">
      <c r="A14708">
        <v>14128870</v>
      </c>
      <c r="B14708" s="1">
        <v>44596</v>
      </c>
      <c r="C14708" s="2">
        <v>0.15625</v>
      </c>
      <c r="D14708" t="s">
        <v>0</v>
      </c>
      <c r="E14708">
        <v>16.02</v>
      </c>
      <c r="F14708" t="s">
        <v>1</v>
      </c>
    </row>
    <row r="14709" spans="1:6" x14ac:dyDescent="0.2">
      <c r="A14709">
        <v>14128870</v>
      </c>
      <c r="B14709" s="1">
        <v>44596</v>
      </c>
      <c r="C14709" s="2">
        <v>0.16666666666666666</v>
      </c>
      <c r="D14709" t="s">
        <v>0</v>
      </c>
      <c r="E14709">
        <v>15.97</v>
      </c>
      <c r="F14709" t="s">
        <v>1</v>
      </c>
    </row>
    <row r="14710" spans="1:6" x14ac:dyDescent="0.2">
      <c r="A14710">
        <v>14128870</v>
      </c>
      <c r="B14710" s="1">
        <v>44596</v>
      </c>
      <c r="C14710" s="2">
        <v>0.17708333333333334</v>
      </c>
      <c r="D14710" t="s">
        <v>0</v>
      </c>
      <c r="E14710">
        <v>15.95</v>
      </c>
      <c r="F14710" t="s">
        <v>1</v>
      </c>
    </row>
    <row r="14711" spans="1:6" x14ac:dyDescent="0.2">
      <c r="A14711">
        <v>14128870</v>
      </c>
      <c r="B14711" s="1">
        <v>44596</v>
      </c>
      <c r="C14711" s="2">
        <v>0.1875</v>
      </c>
      <c r="D14711" t="s">
        <v>0</v>
      </c>
      <c r="E14711">
        <v>15.93</v>
      </c>
      <c r="F14711" t="s">
        <v>1</v>
      </c>
    </row>
    <row r="14712" spans="1:6" x14ac:dyDescent="0.2">
      <c r="A14712">
        <v>14128870</v>
      </c>
      <c r="B14712" s="1">
        <v>44596</v>
      </c>
      <c r="C14712" s="2">
        <v>0.19791666666666666</v>
      </c>
      <c r="D14712" t="s">
        <v>0</v>
      </c>
      <c r="E14712">
        <v>15.95</v>
      </c>
      <c r="F14712" t="s">
        <v>1</v>
      </c>
    </row>
    <row r="14713" spans="1:6" x14ac:dyDescent="0.2">
      <c r="A14713">
        <v>14128870</v>
      </c>
      <c r="B14713" s="1">
        <v>44596</v>
      </c>
      <c r="C14713" s="2">
        <v>0.20833333333333334</v>
      </c>
      <c r="D14713" t="s">
        <v>0</v>
      </c>
      <c r="E14713">
        <v>15.98</v>
      </c>
      <c r="F14713" t="s">
        <v>1</v>
      </c>
    </row>
    <row r="14714" spans="1:6" x14ac:dyDescent="0.2">
      <c r="A14714">
        <v>14128870</v>
      </c>
      <c r="B14714" s="1">
        <v>44596</v>
      </c>
      <c r="C14714" s="2">
        <v>0.21875</v>
      </c>
      <c r="D14714" t="s">
        <v>0</v>
      </c>
      <c r="E14714">
        <v>16.28</v>
      </c>
      <c r="F14714" t="s">
        <v>1</v>
      </c>
    </row>
    <row r="14715" spans="1:6" x14ac:dyDescent="0.2">
      <c r="A14715">
        <v>14128870</v>
      </c>
      <c r="B14715" s="1">
        <v>44596</v>
      </c>
      <c r="C14715" s="2">
        <v>0.22916666666666666</v>
      </c>
      <c r="D14715" t="s">
        <v>0</v>
      </c>
      <c r="E14715">
        <v>16.45</v>
      </c>
      <c r="F14715" t="s">
        <v>1</v>
      </c>
    </row>
    <row r="14716" spans="1:6" x14ac:dyDescent="0.2">
      <c r="A14716">
        <v>14128870</v>
      </c>
      <c r="B14716" s="1">
        <v>44596</v>
      </c>
      <c r="C14716" s="2">
        <v>0.23958333333333334</v>
      </c>
      <c r="D14716" t="s">
        <v>0</v>
      </c>
      <c r="E14716">
        <v>16.59</v>
      </c>
      <c r="F14716" t="s">
        <v>1</v>
      </c>
    </row>
    <row r="14717" spans="1:6" x14ac:dyDescent="0.2">
      <c r="A14717">
        <v>14128870</v>
      </c>
      <c r="B14717" s="1">
        <v>44596</v>
      </c>
      <c r="C14717" s="2">
        <v>0.25</v>
      </c>
      <c r="D14717" t="s">
        <v>0</v>
      </c>
      <c r="E14717">
        <v>16.59</v>
      </c>
      <c r="F14717" t="s">
        <v>1</v>
      </c>
    </row>
    <row r="14718" spans="1:6" x14ac:dyDescent="0.2">
      <c r="A14718">
        <v>14128870</v>
      </c>
      <c r="B14718" s="1">
        <v>44596</v>
      </c>
      <c r="C14718" s="2">
        <v>0.26041666666666669</v>
      </c>
      <c r="D14718" t="s">
        <v>0</v>
      </c>
      <c r="E14718">
        <v>16.850000000000001</v>
      </c>
      <c r="F14718" t="s">
        <v>1</v>
      </c>
    </row>
    <row r="14719" spans="1:6" x14ac:dyDescent="0.2">
      <c r="A14719">
        <v>14128870</v>
      </c>
      <c r="B14719" s="1">
        <v>44596</v>
      </c>
      <c r="C14719" s="2">
        <v>0.27083333333333331</v>
      </c>
      <c r="D14719" t="s">
        <v>0</v>
      </c>
      <c r="E14719">
        <v>17.010000000000002</v>
      </c>
      <c r="F14719" t="s">
        <v>1</v>
      </c>
    </row>
    <row r="14720" spans="1:6" x14ac:dyDescent="0.2">
      <c r="A14720">
        <v>14128870</v>
      </c>
      <c r="B14720" s="1">
        <v>44596</v>
      </c>
      <c r="C14720" s="2">
        <v>0.28125</v>
      </c>
      <c r="D14720" t="s">
        <v>0</v>
      </c>
      <c r="E14720">
        <v>17.149999999999999</v>
      </c>
      <c r="F14720" t="s">
        <v>1</v>
      </c>
    </row>
    <row r="14721" spans="1:6" x14ac:dyDescent="0.2">
      <c r="A14721">
        <v>14128870</v>
      </c>
      <c r="B14721" s="1">
        <v>44596</v>
      </c>
      <c r="C14721" s="2">
        <v>0.29166666666666669</v>
      </c>
      <c r="D14721" t="s">
        <v>0</v>
      </c>
      <c r="E14721">
        <v>17.12</v>
      </c>
      <c r="F14721" t="s">
        <v>1</v>
      </c>
    </row>
    <row r="14722" spans="1:6" x14ac:dyDescent="0.2">
      <c r="A14722">
        <v>14128870</v>
      </c>
      <c r="B14722" s="1">
        <v>44596</v>
      </c>
      <c r="C14722" s="2">
        <v>0.30208333333333331</v>
      </c>
      <c r="D14722" t="s">
        <v>0</v>
      </c>
      <c r="E14722">
        <v>17.170000000000002</v>
      </c>
      <c r="F14722" t="s">
        <v>1</v>
      </c>
    </row>
    <row r="14723" spans="1:6" x14ac:dyDescent="0.2">
      <c r="A14723">
        <v>14128870</v>
      </c>
      <c r="B14723" s="1">
        <v>44596</v>
      </c>
      <c r="C14723" s="2">
        <v>0.3125</v>
      </c>
      <c r="D14723" t="s">
        <v>0</v>
      </c>
      <c r="E14723">
        <v>17.12</v>
      </c>
      <c r="F14723" t="s">
        <v>1</v>
      </c>
    </row>
    <row r="14724" spans="1:6" x14ac:dyDescent="0.2">
      <c r="A14724">
        <v>14128870</v>
      </c>
      <c r="B14724" s="1">
        <v>44596</v>
      </c>
      <c r="C14724" s="2">
        <v>0.32291666666666669</v>
      </c>
      <c r="D14724" t="s">
        <v>0</v>
      </c>
      <c r="E14724">
        <v>17.149999999999999</v>
      </c>
      <c r="F14724" t="s">
        <v>1</v>
      </c>
    </row>
    <row r="14725" spans="1:6" x14ac:dyDescent="0.2">
      <c r="A14725">
        <v>14128870</v>
      </c>
      <c r="B14725" s="1">
        <v>44596</v>
      </c>
      <c r="C14725" s="2">
        <v>0.33333333333333331</v>
      </c>
      <c r="D14725" t="s">
        <v>0</v>
      </c>
      <c r="E14725">
        <v>17.149999999999999</v>
      </c>
      <c r="F14725" t="s">
        <v>1</v>
      </c>
    </row>
    <row r="14726" spans="1:6" x14ac:dyDescent="0.2">
      <c r="A14726">
        <v>14128870</v>
      </c>
      <c r="B14726" s="1">
        <v>44596</v>
      </c>
      <c r="C14726" s="2">
        <v>0.34375</v>
      </c>
      <c r="D14726" t="s">
        <v>0</v>
      </c>
      <c r="E14726">
        <v>17.149999999999999</v>
      </c>
      <c r="F14726" t="s">
        <v>1</v>
      </c>
    </row>
    <row r="14727" spans="1:6" x14ac:dyDescent="0.2">
      <c r="A14727">
        <v>14128870</v>
      </c>
      <c r="B14727" s="1">
        <v>44596</v>
      </c>
      <c r="C14727" s="2">
        <v>0.35416666666666669</v>
      </c>
      <c r="D14727" t="s">
        <v>0</v>
      </c>
      <c r="E14727">
        <v>17.16</v>
      </c>
      <c r="F14727" t="s">
        <v>1</v>
      </c>
    </row>
    <row r="14728" spans="1:6" x14ac:dyDescent="0.2">
      <c r="A14728">
        <v>14128870</v>
      </c>
      <c r="B14728" s="1">
        <v>44596</v>
      </c>
      <c r="C14728" s="2">
        <v>0.36458333333333331</v>
      </c>
      <c r="D14728" t="s">
        <v>0</v>
      </c>
      <c r="E14728">
        <v>17.2</v>
      </c>
      <c r="F14728" t="s">
        <v>1</v>
      </c>
    </row>
    <row r="14729" spans="1:6" x14ac:dyDescent="0.2">
      <c r="A14729">
        <v>14128870</v>
      </c>
      <c r="B14729" s="1">
        <v>44596</v>
      </c>
      <c r="C14729" s="2">
        <v>0.375</v>
      </c>
      <c r="D14729" t="s">
        <v>0</v>
      </c>
      <c r="E14729">
        <v>17.309999999999999</v>
      </c>
      <c r="F14729" t="s">
        <v>1</v>
      </c>
    </row>
    <row r="14730" spans="1:6" x14ac:dyDescent="0.2">
      <c r="A14730">
        <v>14128870</v>
      </c>
      <c r="B14730" s="1">
        <v>44596</v>
      </c>
      <c r="C14730" s="2">
        <v>0.38541666666666669</v>
      </c>
      <c r="D14730" t="s">
        <v>0</v>
      </c>
      <c r="E14730">
        <v>17.329999999999998</v>
      </c>
      <c r="F14730" t="s">
        <v>1</v>
      </c>
    </row>
    <row r="14731" spans="1:6" x14ac:dyDescent="0.2">
      <c r="A14731">
        <v>14128870</v>
      </c>
      <c r="B14731" s="1">
        <v>44596</v>
      </c>
      <c r="C14731" s="2">
        <v>0.39583333333333331</v>
      </c>
      <c r="D14731" t="s">
        <v>0</v>
      </c>
      <c r="E14731">
        <v>17.2</v>
      </c>
      <c r="F14731" t="s">
        <v>1</v>
      </c>
    </row>
    <row r="14732" spans="1:6" x14ac:dyDescent="0.2">
      <c r="A14732">
        <v>14128870</v>
      </c>
      <c r="B14732" s="1">
        <v>44596</v>
      </c>
      <c r="C14732" s="2">
        <v>0.40625</v>
      </c>
      <c r="D14732" t="s">
        <v>0</v>
      </c>
      <c r="E14732">
        <v>17.149999999999999</v>
      </c>
      <c r="F14732" t="s">
        <v>1</v>
      </c>
    </row>
    <row r="14733" spans="1:6" x14ac:dyDescent="0.2">
      <c r="A14733">
        <v>14128870</v>
      </c>
      <c r="B14733" s="1">
        <v>44596</v>
      </c>
      <c r="C14733" s="2">
        <v>0.41666666666666669</v>
      </c>
      <c r="D14733" t="s">
        <v>0</v>
      </c>
      <c r="E14733">
        <v>17.239999999999998</v>
      </c>
      <c r="F14733" t="s">
        <v>1</v>
      </c>
    </row>
    <row r="14734" spans="1:6" x14ac:dyDescent="0.2">
      <c r="A14734">
        <v>14128870</v>
      </c>
      <c r="B14734" s="1">
        <v>44596</v>
      </c>
      <c r="C14734" s="2">
        <v>0.42708333333333331</v>
      </c>
      <c r="D14734" t="s">
        <v>0</v>
      </c>
      <c r="E14734">
        <v>17.25</v>
      </c>
      <c r="F14734" t="s">
        <v>1</v>
      </c>
    </row>
    <row r="14735" spans="1:6" x14ac:dyDescent="0.2">
      <c r="A14735">
        <v>14128870</v>
      </c>
      <c r="B14735" s="1">
        <v>44596</v>
      </c>
      <c r="C14735" s="2">
        <v>0.4375</v>
      </c>
      <c r="D14735" t="s">
        <v>0</v>
      </c>
      <c r="E14735">
        <v>17.309999999999999</v>
      </c>
      <c r="F14735" t="s">
        <v>1</v>
      </c>
    </row>
    <row r="14736" spans="1:6" x14ac:dyDescent="0.2">
      <c r="A14736">
        <v>14128870</v>
      </c>
      <c r="B14736" s="1">
        <v>44596</v>
      </c>
      <c r="C14736" s="2">
        <v>0.44791666666666669</v>
      </c>
      <c r="D14736" t="s">
        <v>0</v>
      </c>
      <c r="E14736">
        <v>17.32</v>
      </c>
      <c r="F14736" t="s">
        <v>1</v>
      </c>
    </row>
    <row r="14737" spans="1:6" x14ac:dyDescent="0.2">
      <c r="A14737">
        <v>14128870</v>
      </c>
      <c r="B14737" s="1">
        <v>44596</v>
      </c>
      <c r="C14737" s="2">
        <v>0.45833333333333331</v>
      </c>
      <c r="D14737" t="s">
        <v>0</v>
      </c>
      <c r="E14737">
        <v>17.350000000000001</v>
      </c>
      <c r="F14737" t="s">
        <v>1</v>
      </c>
    </row>
    <row r="14738" spans="1:6" x14ac:dyDescent="0.2">
      <c r="A14738">
        <v>14128870</v>
      </c>
      <c r="B14738" s="1">
        <v>44596</v>
      </c>
      <c r="C14738" s="2">
        <v>0.46875</v>
      </c>
      <c r="D14738" t="s">
        <v>0</v>
      </c>
      <c r="E14738">
        <v>17.260000000000002</v>
      </c>
      <c r="F14738" t="s">
        <v>1</v>
      </c>
    </row>
    <row r="14739" spans="1:6" x14ac:dyDescent="0.2">
      <c r="A14739">
        <v>14128870</v>
      </c>
      <c r="B14739" s="1">
        <v>44596</v>
      </c>
      <c r="C14739" s="2">
        <v>0.47916666666666669</v>
      </c>
      <c r="D14739" t="s">
        <v>0</v>
      </c>
      <c r="E14739">
        <v>17.13</v>
      </c>
      <c r="F14739" t="s">
        <v>1</v>
      </c>
    </row>
    <row r="14740" spans="1:6" x14ac:dyDescent="0.2">
      <c r="A14740">
        <v>14128870</v>
      </c>
      <c r="B14740" s="1">
        <v>44596</v>
      </c>
      <c r="C14740" s="2">
        <v>0.48958333333333331</v>
      </c>
      <c r="D14740" t="s">
        <v>0</v>
      </c>
      <c r="E14740">
        <v>17.07</v>
      </c>
      <c r="F14740" t="s">
        <v>1</v>
      </c>
    </row>
    <row r="14741" spans="1:6" x14ac:dyDescent="0.2">
      <c r="A14741">
        <v>14128870</v>
      </c>
      <c r="B14741" s="1">
        <v>44596</v>
      </c>
      <c r="C14741" s="2">
        <v>0.5</v>
      </c>
      <c r="D14741" t="s">
        <v>0</v>
      </c>
      <c r="E14741">
        <v>17.04</v>
      </c>
      <c r="F14741" t="s">
        <v>1</v>
      </c>
    </row>
    <row r="14742" spans="1:6" x14ac:dyDescent="0.2">
      <c r="A14742">
        <v>14128870</v>
      </c>
      <c r="B14742" s="1">
        <v>44596</v>
      </c>
      <c r="C14742" s="2">
        <v>0.51041666666666663</v>
      </c>
      <c r="D14742" t="s">
        <v>0</v>
      </c>
      <c r="E14742">
        <v>17.12</v>
      </c>
      <c r="F14742" t="s">
        <v>1</v>
      </c>
    </row>
    <row r="14743" spans="1:6" x14ac:dyDescent="0.2">
      <c r="A14743">
        <v>14128870</v>
      </c>
      <c r="B14743" s="1">
        <v>44596</v>
      </c>
      <c r="C14743" s="2">
        <v>0.52083333333333337</v>
      </c>
      <c r="D14743" t="s">
        <v>0</v>
      </c>
      <c r="E14743">
        <v>17.11</v>
      </c>
      <c r="F14743" t="s">
        <v>1</v>
      </c>
    </row>
    <row r="14744" spans="1:6" x14ac:dyDescent="0.2">
      <c r="A14744">
        <v>14128870</v>
      </c>
      <c r="B14744" s="1">
        <v>44596</v>
      </c>
      <c r="C14744" s="2">
        <v>0.53125</v>
      </c>
      <c r="D14744" t="s">
        <v>0</v>
      </c>
      <c r="E14744">
        <v>17.059999999999999</v>
      </c>
      <c r="F14744" t="s">
        <v>1</v>
      </c>
    </row>
    <row r="14745" spans="1:6" x14ac:dyDescent="0.2">
      <c r="A14745">
        <v>14128870</v>
      </c>
      <c r="B14745" s="1">
        <v>44596</v>
      </c>
      <c r="C14745" s="2">
        <v>0.54166666666666663</v>
      </c>
      <c r="D14745" t="s">
        <v>0</v>
      </c>
      <c r="E14745">
        <v>17.04</v>
      </c>
      <c r="F14745" t="s">
        <v>1</v>
      </c>
    </row>
    <row r="14746" spans="1:6" x14ac:dyDescent="0.2">
      <c r="A14746">
        <v>14128870</v>
      </c>
      <c r="B14746" s="1">
        <v>44596</v>
      </c>
      <c r="C14746" s="2">
        <v>0.55208333333333337</v>
      </c>
      <c r="D14746" t="s">
        <v>0</v>
      </c>
      <c r="E14746">
        <v>17.079999999999998</v>
      </c>
      <c r="F14746" t="s">
        <v>1</v>
      </c>
    </row>
    <row r="14747" spans="1:6" x14ac:dyDescent="0.2">
      <c r="A14747">
        <v>14128870</v>
      </c>
      <c r="B14747" s="1">
        <v>44596</v>
      </c>
      <c r="C14747" s="2">
        <v>0.5625</v>
      </c>
      <c r="D14747" t="s">
        <v>0</v>
      </c>
      <c r="E14747">
        <v>17.079999999999998</v>
      </c>
      <c r="F14747" t="s">
        <v>1</v>
      </c>
    </row>
    <row r="14748" spans="1:6" x14ac:dyDescent="0.2">
      <c r="A14748">
        <v>14128870</v>
      </c>
      <c r="B14748" s="1">
        <v>44596</v>
      </c>
      <c r="C14748" s="2">
        <v>0.57291666666666663</v>
      </c>
      <c r="D14748" t="s">
        <v>0</v>
      </c>
      <c r="E14748">
        <v>17.03</v>
      </c>
      <c r="F14748" t="s">
        <v>1</v>
      </c>
    </row>
    <row r="14749" spans="1:6" x14ac:dyDescent="0.2">
      <c r="A14749">
        <v>14128870</v>
      </c>
      <c r="B14749" s="1">
        <v>44596</v>
      </c>
      <c r="C14749" s="2">
        <v>0.58333333333333337</v>
      </c>
      <c r="D14749" t="s">
        <v>0</v>
      </c>
      <c r="E14749">
        <v>17.05</v>
      </c>
      <c r="F14749" t="s">
        <v>1</v>
      </c>
    </row>
    <row r="14750" spans="1:6" x14ac:dyDescent="0.2">
      <c r="A14750">
        <v>14128870</v>
      </c>
      <c r="B14750" s="1">
        <v>44596</v>
      </c>
      <c r="C14750" s="2">
        <v>0.59375</v>
      </c>
      <c r="D14750" t="s">
        <v>0</v>
      </c>
      <c r="E14750">
        <v>17.010000000000002</v>
      </c>
      <c r="F14750" t="s">
        <v>1</v>
      </c>
    </row>
    <row r="14751" spans="1:6" x14ac:dyDescent="0.2">
      <c r="A14751">
        <v>14128870</v>
      </c>
      <c r="B14751" s="1">
        <v>44596</v>
      </c>
      <c r="C14751" s="2">
        <v>0.60416666666666663</v>
      </c>
      <c r="D14751" t="s">
        <v>0</v>
      </c>
      <c r="E14751">
        <v>17.02</v>
      </c>
      <c r="F14751" t="s">
        <v>1</v>
      </c>
    </row>
    <row r="14752" spans="1:6" x14ac:dyDescent="0.2">
      <c r="A14752">
        <v>14128870</v>
      </c>
      <c r="B14752" s="1">
        <v>44596</v>
      </c>
      <c r="C14752" s="2">
        <v>0.61458333333333337</v>
      </c>
      <c r="D14752" t="s">
        <v>0</v>
      </c>
      <c r="E14752">
        <v>17.05</v>
      </c>
      <c r="F14752" t="s">
        <v>1</v>
      </c>
    </row>
    <row r="14753" spans="1:6" x14ac:dyDescent="0.2">
      <c r="A14753">
        <v>14128870</v>
      </c>
      <c r="B14753" s="1">
        <v>44596</v>
      </c>
      <c r="C14753" s="2">
        <v>0.625</v>
      </c>
      <c r="D14753" t="s">
        <v>0</v>
      </c>
      <c r="E14753">
        <v>17.03</v>
      </c>
      <c r="F14753" t="s">
        <v>1</v>
      </c>
    </row>
    <row r="14754" spans="1:6" x14ac:dyDescent="0.2">
      <c r="A14754">
        <v>14128870</v>
      </c>
      <c r="B14754" s="1">
        <v>44596</v>
      </c>
      <c r="C14754" s="2">
        <v>0.63541666666666663</v>
      </c>
      <c r="D14754" t="s">
        <v>0</v>
      </c>
      <c r="E14754">
        <v>17.010000000000002</v>
      </c>
      <c r="F14754" t="s">
        <v>1</v>
      </c>
    </row>
    <row r="14755" spans="1:6" x14ac:dyDescent="0.2">
      <c r="A14755">
        <v>14128870</v>
      </c>
      <c r="B14755" s="1">
        <v>44596</v>
      </c>
      <c r="C14755" s="2">
        <v>0.64583333333333337</v>
      </c>
      <c r="D14755" t="s">
        <v>0</v>
      </c>
      <c r="E14755">
        <v>17.03</v>
      </c>
      <c r="F14755" t="s">
        <v>1</v>
      </c>
    </row>
    <row r="14756" spans="1:6" x14ac:dyDescent="0.2">
      <c r="A14756">
        <v>14128870</v>
      </c>
      <c r="B14756" s="1">
        <v>44596</v>
      </c>
      <c r="C14756" s="2">
        <v>0.65625</v>
      </c>
      <c r="D14756" t="s">
        <v>0</v>
      </c>
      <c r="E14756">
        <v>16.86</v>
      </c>
      <c r="F14756" t="s">
        <v>1</v>
      </c>
    </row>
    <row r="14757" spans="1:6" x14ac:dyDescent="0.2">
      <c r="A14757">
        <v>14128870</v>
      </c>
      <c r="B14757" s="1">
        <v>44596</v>
      </c>
      <c r="C14757" s="2">
        <v>0.66666666666666663</v>
      </c>
      <c r="D14757" t="s">
        <v>0</v>
      </c>
      <c r="E14757">
        <v>17.03</v>
      </c>
      <c r="F14757" t="s">
        <v>1</v>
      </c>
    </row>
    <row r="14758" spans="1:6" x14ac:dyDescent="0.2">
      <c r="A14758">
        <v>14128870</v>
      </c>
      <c r="B14758" s="1">
        <v>44596</v>
      </c>
      <c r="C14758" s="2">
        <v>0.67708333333333337</v>
      </c>
      <c r="D14758" t="s">
        <v>0</v>
      </c>
      <c r="E14758">
        <v>17.309999999999999</v>
      </c>
      <c r="F14758" t="s">
        <v>1</v>
      </c>
    </row>
    <row r="14759" spans="1:6" x14ac:dyDescent="0.2">
      <c r="A14759">
        <v>14128870</v>
      </c>
      <c r="B14759" s="1">
        <v>44596</v>
      </c>
      <c r="C14759" s="2">
        <v>0.6875</v>
      </c>
      <c r="D14759" t="s">
        <v>0</v>
      </c>
      <c r="E14759">
        <v>17.39</v>
      </c>
      <c r="F14759" t="s">
        <v>1</v>
      </c>
    </row>
    <row r="14760" spans="1:6" x14ac:dyDescent="0.2">
      <c r="A14760">
        <v>14128870</v>
      </c>
      <c r="B14760" s="1">
        <v>44596</v>
      </c>
      <c r="C14760" s="2">
        <v>0.69791666666666663</v>
      </c>
      <c r="D14760" t="s">
        <v>0</v>
      </c>
      <c r="E14760">
        <v>17.71</v>
      </c>
      <c r="F14760" t="s">
        <v>1</v>
      </c>
    </row>
    <row r="14761" spans="1:6" x14ac:dyDescent="0.2">
      <c r="A14761">
        <v>14128870</v>
      </c>
      <c r="B14761" s="1">
        <v>44596</v>
      </c>
      <c r="C14761" s="2">
        <v>0.70833333333333337</v>
      </c>
      <c r="D14761" t="s">
        <v>0</v>
      </c>
      <c r="E14761">
        <v>17.73</v>
      </c>
      <c r="F14761" t="s">
        <v>1</v>
      </c>
    </row>
    <row r="14762" spans="1:6" x14ac:dyDescent="0.2">
      <c r="A14762">
        <v>14128870</v>
      </c>
      <c r="B14762" s="1">
        <v>44596</v>
      </c>
      <c r="C14762" s="2">
        <v>0.71875</v>
      </c>
      <c r="D14762" t="s">
        <v>0</v>
      </c>
      <c r="E14762">
        <v>17.350000000000001</v>
      </c>
      <c r="F14762" t="s">
        <v>1</v>
      </c>
    </row>
    <row r="14763" spans="1:6" x14ac:dyDescent="0.2">
      <c r="A14763">
        <v>14128870</v>
      </c>
      <c r="B14763" s="1">
        <v>44596</v>
      </c>
      <c r="C14763" s="2">
        <v>0.72916666666666663</v>
      </c>
      <c r="D14763" t="s">
        <v>0</v>
      </c>
      <c r="E14763">
        <v>17.52</v>
      </c>
      <c r="F14763" t="s">
        <v>1</v>
      </c>
    </row>
    <row r="14764" spans="1:6" x14ac:dyDescent="0.2">
      <c r="A14764">
        <v>14128870</v>
      </c>
      <c r="B14764" s="1">
        <v>44596</v>
      </c>
      <c r="C14764" s="2">
        <v>0.73958333333333337</v>
      </c>
      <c r="D14764" t="s">
        <v>0</v>
      </c>
      <c r="E14764">
        <v>17.41</v>
      </c>
      <c r="F14764" t="s">
        <v>1</v>
      </c>
    </row>
    <row r="14765" spans="1:6" x14ac:dyDescent="0.2">
      <c r="A14765">
        <v>14128870</v>
      </c>
      <c r="B14765" s="1">
        <v>44596</v>
      </c>
      <c r="C14765" s="2">
        <v>0.75</v>
      </c>
      <c r="D14765" t="s">
        <v>0</v>
      </c>
      <c r="E14765">
        <v>17.440000000000001</v>
      </c>
      <c r="F14765" t="s">
        <v>1</v>
      </c>
    </row>
    <row r="14766" spans="1:6" x14ac:dyDescent="0.2">
      <c r="A14766">
        <v>14128870</v>
      </c>
      <c r="B14766" s="1">
        <v>44596</v>
      </c>
      <c r="C14766" s="2">
        <v>0.76041666666666663</v>
      </c>
      <c r="D14766" t="s">
        <v>0</v>
      </c>
      <c r="E14766">
        <v>17.37</v>
      </c>
      <c r="F14766" t="s">
        <v>1</v>
      </c>
    </row>
    <row r="14767" spans="1:6" x14ac:dyDescent="0.2">
      <c r="A14767">
        <v>14128870</v>
      </c>
      <c r="B14767" s="1">
        <v>44596</v>
      </c>
      <c r="C14767" s="2">
        <v>0.77083333333333337</v>
      </c>
      <c r="D14767" t="s">
        <v>0</v>
      </c>
      <c r="E14767">
        <v>17.41</v>
      </c>
      <c r="F14767" t="s">
        <v>1</v>
      </c>
    </row>
    <row r="14768" spans="1:6" x14ac:dyDescent="0.2">
      <c r="A14768">
        <v>14128870</v>
      </c>
      <c r="B14768" s="1">
        <v>44596</v>
      </c>
      <c r="C14768" s="2">
        <v>0.78125</v>
      </c>
      <c r="D14768" t="s">
        <v>0</v>
      </c>
      <c r="E14768">
        <v>17.46</v>
      </c>
      <c r="F14768" t="s">
        <v>1</v>
      </c>
    </row>
    <row r="14769" spans="1:6" x14ac:dyDescent="0.2">
      <c r="A14769">
        <v>14128870</v>
      </c>
      <c r="B14769" s="1">
        <v>44596</v>
      </c>
      <c r="C14769" s="2">
        <v>0.79166666666666663</v>
      </c>
      <c r="D14769" t="s">
        <v>0</v>
      </c>
      <c r="E14769">
        <v>17.39</v>
      </c>
      <c r="F14769" t="s">
        <v>1</v>
      </c>
    </row>
    <row r="14770" spans="1:6" x14ac:dyDescent="0.2">
      <c r="A14770">
        <v>14128870</v>
      </c>
      <c r="B14770" s="1">
        <v>44596</v>
      </c>
      <c r="C14770" s="2">
        <v>0.80208333333333337</v>
      </c>
      <c r="D14770" t="s">
        <v>0</v>
      </c>
      <c r="E14770">
        <v>17.39</v>
      </c>
      <c r="F14770" t="s">
        <v>1</v>
      </c>
    </row>
    <row r="14771" spans="1:6" x14ac:dyDescent="0.2">
      <c r="A14771">
        <v>14128870</v>
      </c>
      <c r="B14771" s="1">
        <v>44596</v>
      </c>
      <c r="C14771" s="2">
        <v>0.8125</v>
      </c>
      <c r="D14771" t="s">
        <v>0</v>
      </c>
      <c r="E14771">
        <v>17.350000000000001</v>
      </c>
      <c r="F14771" t="s">
        <v>1</v>
      </c>
    </row>
    <row r="14772" spans="1:6" x14ac:dyDescent="0.2">
      <c r="A14772">
        <v>14128870</v>
      </c>
      <c r="B14772" s="1">
        <v>44596</v>
      </c>
      <c r="C14772" s="2">
        <v>0.82291666666666663</v>
      </c>
      <c r="D14772" t="s">
        <v>0</v>
      </c>
      <c r="E14772">
        <v>17.440000000000001</v>
      </c>
      <c r="F14772" t="s">
        <v>1</v>
      </c>
    </row>
    <row r="14773" spans="1:6" x14ac:dyDescent="0.2">
      <c r="A14773">
        <v>14128870</v>
      </c>
      <c r="B14773" s="1">
        <v>44596</v>
      </c>
      <c r="C14773" s="2">
        <v>0.83333333333333337</v>
      </c>
      <c r="D14773" t="s">
        <v>0</v>
      </c>
      <c r="E14773">
        <v>17.47</v>
      </c>
      <c r="F14773" t="s">
        <v>1</v>
      </c>
    </row>
    <row r="14774" spans="1:6" x14ac:dyDescent="0.2">
      <c r="A14774">
        <v>14128870</v>
      </c>
      <c r="B14774" s="1">
        <v>44596</v>
      </c>
      <c r="C14774" s="2">
        <v>0.84375</v>
      </c>
      <c r="D14774" t="s">
        <v>0</v>
      </c>
      <c r="E14774">
        <v>17.37</v>
      </c>
      <c r="F14774" t="s">
        <v>1</v>
      </c>
    </row>
    <row r="14775" spans="1:6" x14ac:dyDescent="0.2">
      <c r="A14775">
        <v>14128870</v>
      </c>
      <c r="B14775" s="1">
        <v>44596</v>
      </c>
      <c r="C14775" s="2">
        <v>0.85416666666666663</v>
      </c>
      <c r="D14775" t="s">
        <v>0</v>
      </c>
      <c r="E14775">
        <v>17.22</v>
      </c>
      <c r="F14775" t="s">
        <v>1</v>
      </c>
    </row>
    <row r="14776" spans="1:6" x14ac:dyDescent="0.2">
      <c r="A14776">
        <v>14128870</v>
      </c>
      <c r="B14776" s="1">
        <v>44596</v>
      </c>
      <c r="C14776" s="2">
        <v>0.86458333333333337</v>
      </c>
      <c r="D14776" t="s">
        <v>0</v>
      </c>
      <c r="E14776">
        <v>17.170000000000002</v>
      </c>
      <c r="F14776" t="s">
        <v>1</v>
      </c>
    </row>
    <row r="14777" spans="1:6" x14ac:dyDescent="0.2">
      <c r="A14777">
        <v>14128870</v>
      </c>
      <c r="B14777" s="1">
        <v>44596</v>
      </c>
      <c r="C14777" s="2">
        <v>0.875</v>
      </c>
      <c r="D14777" t="s">
        <v>0</v>
      </c>
      <c r="E14777">
        <v>17.21</v>
      </c>
      <c r="F14777" t="s">
        <v>1</v>
      </c>
    </row>
    <row r="14778" spans="1:6" x14ac:dyDescent="0.2">
      <c r="A14778">
        <v>14128870</v>
      </c>
      <c r="B14778" s="1">
        <v>44596</v>
      </c>
      <c r="C14778" s="2">
        <v>0.88541666666666663</v>
      </c>
      <c r="D14778" t="s">
        <v>0</v>
      </c>
      <c r="E14778">
        <v>17.23</v>
      </c>
      <c r="F14778" t="s">
        <v>1</v>
      </c>
    </row>
    <row r="14779" spans="1:6" x14ac:dyDescent="0.2">
      <c r="A14779">
        <v>14128870</v>
      </c>
      <c r="B14779" s="1">
        <v>44596</v>
      </c>
      <c r="C14779" s="2">
        <v>0.89583333333333337</v>
      </c>
      <c r="D14779" t="s">
        <v>0</v>
      </c>
      <c r="E14779">
        <v>17.239999999999998</v>
      </c>
      <c r="F14779" t="s">
        <v>1</v>
      </c>
    </row>
    <row r="14780" spans="1:6" x14ac:dyDescent="0.2">
      <c r="A14780">
        <v>14128870</v>
      </c>
      <c r="B14780" s="1">
        <v>44596</v>
      </c>
      <c r="C14780" s="2">
        <v>0.90625</v>
      </c>
      <c r="D14780" t="s">
        <v>0</v>
      </c>
      <c r="E14780">
        <v>17.22</v>
      </c>
      <c r="F14780" t="s">
        <v>1</v>
      </c>
    </row>
    <row r="14781" spans="1:6" x14ac:dyDescent="0.2">
      <c r="A14781">
        <v>14128870</v>
      </c>
      <c r="B14781" s="1">
        <v>44596</v>
      </c>
      <c r="C14781" s="2">
        <v>0.91666666666666663</v>
      </c>
      <c r="D14781" t="s">
        <v>0</v>
      </c>
      <c r="E14781">
        <v>17.2</v>
      </c>
      <c r="F14781" t="s">
        <v>1</v>
      </c>
    </row>
    <row r="14782" spans="1:6" x14ac:dyDescent="0.2">
      <c r="A14782">
        <v>14128870</v>
      </c>
      <c r="B14782" s="1">
        <v>44596</v>
      </c>
      <c r="C14782" s="2">
        <v>0.92708333333333337</v>
      </c>
      <c r="D14782" t="s">
        <v>0</v>
      </c>
      <c r="E14782">
        <v>16.95</v>
      </c>
      <c r="F14782" t="s">
        <v>1</v>
      </c>
    </row>
    <row r="14783" spans="1:6" x14ac:dyDescent="0.2">
      <c r="A14783">
        <v>14128870</v>
      </c>
      <c r="B14783" s="1">
        <v>44596</v>
      </c>
      <c r="C14783" s="2">
        <v>0.9375</v>
      </c>
      <c r="D14783" t="s">
        <v>0</v>
      </c>
      <c r="E14783">
        <v>16.87</v>
      </c>
      <c r="F14783" t="s">
        <v>1</v>
      </c>
    </row>
    <row r="14784" spans="1:6" x14ac:dyDescent="0.2">
      <c r="A14784">
        <v>14128870</v>
      </c>
      <c r="B14784" s="1">
        <v>44596</v>
      </c>
      <c r="C14784" s="2">
        <v>0.94791666666666663</v>
      </c>
      <c r="D14784" t="s">
        <v>0</v>
      </c>
      <c r="E14784">
        <v>16.809999999999999</v>
      </c>
      <c r="F14784" t="s">
        <v>1</v>
      </c>
    </row>
    <row r="14785" spans="1:6" x14ac:dyDescent="0.2">
      <c r="A14785">
        <v>14128870</v>
      </c>
      <c r="B14785" s="1">
        <v>44596</v>
      </c>
      <c r="C14785" s="2">
        <v>0.95833333333333337</v>
      </c>
      <c r="D14785" t="s">
        <v>0</v>
      </c>
      <c r="E14785">
        <v>16.739999999999998</v>
      </c>
      <c r="F14785" t="s">
        <v>1</v>
      </c>
    </row>
    <row r="14786" spans="1:6" x14ac:dyDescent="0.2">
      <c r="A14786">
        <v>14128870</v>
      </c>
      <c r="B14786" s="1">
        <v>44596</v>
      </c>
      <c r="C14786" s="2">
        <v>0.96875</v>
      </c>
      <c r="D14786" t="s">
        <v>0</v>
      </c>
      <c r="E14786">
        <v>16.47</v>
      </c>
      <c r="F14786" t="s">
        <v>1</v>
      </c>
    </row>
    <row r="14787" spans="1:6" x14ac:dyDescent="0.2">
      <c r="A14787">
        <v>14128870</v>
      </c>
      <c r="B14787" s="1">
        <v>44596</v>
      </c>
      <c r="C14787" s="2">
        <v>0.97916666666666663</v>
      </c>
      <c r="D14787" t="s">
        <v>0</v>
      </c>
      <c r="E14787">
        <v>16.3</v>
      </c>
      <c r="F14787" t="s">
        <v>1</v>
      </c>
    </row>
    <row r="14788" spans="1:6" x14ac:dyDescent="0.2">
      <c r="A14788">
        <v>14128870</v>
      </c>
      <c r="B14788" s="1">
        <v>44596</v>
      </c>
      <c r="C14788" s="2">
        <v>0.98958333333333337</v>
      </c>
      <c r="D14788" t="s">
        <v>0</v>
      </c>
      <c r="E14788">
        <v>16.239999999999998</v>
      </c>
      <c r="F14788" t="s">
        <v>1</v>
      </c>
    </row>
    <row r="14789" spans="1:6" x14ac:dyDescent="0.2">
      <c r="A14789">
        <v>14128870</v>
      </c>
      <c r="B14789" s="1">
        <v>44597</v>
      </c>
      <c r="C14789" s="2">
        <v>0</v>
      </c>
      <c r="D14789" t="s">
        <v>0</v>
      </c>
      <c r="E14789">
        <v>16.2</v>
      </c>
      <c r="F14789" t="s">
        <v>1</v>
      </c>
    </row>
    <row r="14790" spans="1:6" x14ac:dyDescent="0.2">
      <c r="A14790">
        <v>14128870</v>
      </c>
      <c r="B14790" s="1">
        <v>44597</v>
      </c>
      <c r="C14790" s="2">
        <v>1.0416666666666666E-2</v>
      </c>
      <c r="D14790" t="s">
        <v>0</v>
      </c>
      <c r="E14790">
        <v>15.98</v>
      </c>
      <c r="F14790" t="s">
        <v>1</v>
      </c>
    </row>
    <row r="14791" spans="1:6" x14ac:dyDescent="0.2">
      <c r="A14791">
        <v>14128870</v>
      </c>
      <c r="B14791" s="1">
        <v>44597</v>
      </c>
      <c r="C14791" s="2">
        <v>2.0833333333333332E-2</v>
      </c>
      <c r="D14791" t="s">
        <v>0</v>
      </c>
      <c r="E14791">
        <v>15.84</v>
      </c>
      <c r="F14791" t="s">
        <v>1</v>
      </c>
    </row>
    <row r="14792" spans="1:6" x14ac:dyDescent="0.2">
      <c r="A14792">
        <v>14128870</v>
      </c>
      <c r="B14792" s="1">
        <v>44597</v>
      </c>
      <c r="C14792" s="2">
        <v>3.125E-2</v>
      </c>
      <c r="D14792" t="s">
        <v>0</v>
      </c>
      <c r="E14792">
        <v>15.76</v>
      </c>
      <c r="F14792" t="s">
        <v>1</v>
      </c>
    </row>
    <row r="14793" spans="1:6" x14ac:dyDescent="0.2">
      <c r="A14793">
        <v>14128870</v>
      </c>
      <c r="B14793" s="1">
        <v>44597</v>
      </c>
      <c r="C14793" s="2">
        <v>4.1666666666666664E-2</v>
      </c>
      <c r="D14793" t="s">
        <v>0</v>
      </c>
      <c r="E14793">
        <v>15.76</v>
      </c>
      <c r="F14793" t="s">
        <v>1</v>
      </c>
    </row>
    <row r="14794" spans="1:6" x14ac:dyDescent="0.2">
      <c r="A14794">
        <v>14128870</v>
      </c>
      <c r="B14794" s="1">
        <v>44597</v>
      </c>
      <c r="C14794" s="2">
        <v>5.2083333333333336E-2</v>
      </c>
      <c r="D14794" t="s">
        <v>0</v>
      </c>
      <c r="E14794">
        <v>15.76</v>
      </c>
      <c r="F14794" t="s">
        <v>1</v>
      </c>
    </row>
    <row r="14795" spans="1:6" x14ac:dyDescent="0.2">
      <c r="A14795">
        <v>14128870</v>
      </c>
      <c r="B14795" s="1">
        <v>44597</v>
      </c>
      <c r="C14795" s="2">
        <v>6.25E-2</v>
      </c>
      <c r="D14795" t="s">
        <v>0</v>
      </c>
      <c r="E14795">
        <v>15.81</v>
      </c>
      <c r="F14795" t="s">
        <v>1</v>
      </c>
    </row>
    <row r="14796" spans="1:6" x14ac:dyDescent="0.2">
      <c r="A14796">
        <v>14128870</v>
      </c>
      <c r="B14796" s="1">
        <v>44597</v>
      </c>
      <c r="C14796" s="2">
        <v>7.2916666666666671E-2</v>
      </c>
      <c r="D14796" t="s">
        <v>0</v>
      </c>
      <c r="E14796">
        <v>15.68</v>
      </c>
      <c r="F14796" t="s">
        <v>1</v>
      </c>
    </row>
    <row r="14797" spans="1:6" x14ac:dyDescent="0.2">
      <c r="A14797">
        <v>14128870</v>
      </c>
      <c r="B14797" s="1">
        <v>44597</v>
      </c>
      <c r="C14797" s="2">
        <v>8.3333333333333329E-2</v>
      </c>
      <c r="D14797" t="s">
        <v>0</v>
      </c>
      <c r="E14797">
        <v>15.57</v>
      </c>
      <c r="F14797" t="s">
        <v>1</v>
      </c>
    </row>
    <row r="14798" spans="1:6" x14ac:dyDescent="0.2">
      <c r="A14798">
        <v>14128870</v>
      </c>
      <c r="B14798" s="1">
        <v>44597</v>
      </c>
      <c r="C14798" s="2">
        <v>9.375E-2</v>
      </c>
      <c r="D14798" t="s">
        <v>0</v>
      </c>
      <c r="E14798">
        <v>15.6</v>
      </c>
      <c r="F14798" t="s">
        <v>1</v>
      </c>
    </row>
    <row r="14799" spans="1:6" x14ac:dyDescent="0.2">
      <c r="A14799">
        <v>14128870</v>
      </c>
      <c r="B14799" s="1">
        <v>44597</v>
      </c>
      <c r="C14799" s="2">
        <v>0.10416666666666667</v>
      </c>
      <c r="D14799" t="s">
        <v>0</v>
      </c>
      <c r="E14799">
        <v>15.54</v>
      </c>
      <c r="F14799" t="s">
        <v>1</v>
      </c>
    </row>
    <row r="14800" spans="1:6" x14ac:dyDescent="0.2">
      <c r="A14800">
        <v>14128870</v>
      </c>
      <c r="B14800" s="1">
        <v>44597</v>
      </c>
      <c r="C14800" s="2">
        <v>0.11458333333333333</v>
      </c>
      <c r="D14800" t="s">
        <v>0</v>
      </c>
      <c r="E14800">
        <v>15.55</v>
      </c>
      <c r="F14800" t="s">
        <v>1</v>
      </c>
    </row>
    <row r="14801" spans="1:6" x14ac:dyDescent="0.2">
      <c r="A14801">
        <v>14128870</v>
      </c>
      <c r="B14801" s="1">
        <v>44597</v>
      </c>
      <c r="C14801" s="2">
        <v>0.125</v>
      </c>
      <c r="D14801" t="s">
        <v>0</v>
      </c>
      <c r="E14801">
        <v>15.5</v>
      </c>
      <c r="F14801" t="s">
        <v>1</v>
      </c>
    </row>
    <row r="14802" spans="1:6" x14ac:dyDescent="0.2">
      <c r="A14802">
        <v>14128870</v>
      </c>
      <c r="B14802" s="1">
        <v>44597</v>
      </c>
      <c r="C14802" s="2">
        <v>0.13541666666666666</v>
      </c>
      <c r="D14802" t="s">
        <v>0</v>
      </c>
      <c r="E14802">
        <v>15.46</v>
      </c>
      <c r="F14802" t="s">
        <v>1</v>
      </c>
    </row>
    <row r="14803" spans="1:6" x14ac:dyDescent="0.2">
      <c r="A14803">
        <v>14128870</v>
      </c>
      <c r="B14803" s="1">
        <v>44597</v>
      </c>
      <c r="C14803" s="2">
        <v>0.14583333333333334</v>
      </c>
      <c r="D14803" t="s">
        <v>0</v>
      </c>
      <c r="E14803">
        <v>15.42</v>
      </c>
      <c r="F14803" t="s">
        <v>1</v>
      </c>
    </row>
    <row r="14804" spans="1:6" x14ac:dyDescent="0.2">
      <c r="A14804">
        <v>14128870</v>
      </c>
      <c r="B14804" s="1">
        <v>44597</v>
      </c>
      <c r="C14804" s="2">
        <v>0.15625</v>
      </c>
      <c r="D14804" t="s">
        <v>0</v>
      </c>
      <c r="E14804">
        <v>15.38</v>
      </c>
      <c r="F14804" t="s">
        <v>1</v>
      </c>
    </row>
    <row r="14805" spans="1:6" x14ac:dyDescent="0.2">
      <c r="A14805">
        <v>14128870</v>
      </c>
      <c r="B14805" s="1">
        <v>44597</v>
      </c>
      <c r="C14805" s="2">
        <v>0.16666666666666666</v>
      </c>
      <c r="D14805" t="s">
        <v>0</v>
      </c>
      <c r="E14805">
        <v>15.36</v>
      </c>
      <c r="F14805" t="s">
        <v>1</v>
      </c>
    </row>
    <row r="14806" spans="1:6" x14ac:dyDescent="0.2">
      <c r="A14806">
        <v>14128870</v>
      </c>
      <c r="B14806" s="1">
        <v>44597</v>
      </c>
      <c r="C14806" s="2">
        <v>0.17708333333333334</v>
      </c>
      <c r="D14806" t="s">
        <v>0</v>
      </c>
      <c r="E14806">
        <v>15.32</v>
      </c>
      <c r="F14806" t="s">
        <v>1</v>
      </c>
    </row>
    <row r="14807" spans="1:6" x14ac:dyDescent="0.2">
      <c r="A14807">
        <v>14128870</v>
      </c>
      <c r="B14807" s="1">
        <v>44597</v>
      </c>
      <c r="C14807" s="2">
        <v>0.1875</v>
      </c>
      <c r="D14807" t="s">
        <v>0</v>
      </c>
      <c r="E14807">
        <v>15.38</v>
      </c>
      <c r="F14807" t="s">
        <v>1</v>
      </c>
    </row>
    <row r="14808" spans="1:6" x14ac:dyDescent="0.2">
      <c r="A14808">
        <v>14128870</v>
      </c>
      <c r="B14808" s="1">
        <v>44597</v>
      </c>
      <c r="C14808" s="2">
        <v>0.19791666666666666</v>
      </c>
      <c r="D14808" t="s">
        <v>0</v>
      </c>
      <c r="E14808">
        <v>15.32</v>
      </c>
      <c r="F14808" t="s">
        <v>1</v>
      </c>
    </row>
    <row r="14809" spans="1:6" x14ac:dyDescent="0.2">
      <c r="A14809">
        <v>14128870</v>
      </c>
      <c r="B14809" s="1">
        <v>44597</v>
      </c>
      <c r="C14809" s="2">
        <v>0.20833333333333334</v>
      </c>
      <c r="D14809" t="s">
        <v>0</v>
      </c>
      <c r="E14809">
        <v>15.25</v>
      </c>
      <c r="F14809" t="s">
        <v>1</v>
      </c>
    </row>
    <row r="14810" spans="1:6" x14ac:dyDescent="0.2">
      <c r="A14810">
        <v>14128870</v>
      </c>
      <c r="B14810" s="1">
        <v>44597</v>
      </c>
      <c r="C14810" s="2">
        <v>0.21875</v>
      </c>
      <c r="D14810" t="s">
        <v>0</v>
      </c>
      <c r="E14810">
        <v>15.21</v>
      </c>
      <c r="F14810" t="s">
        <v>1</v>
      </c>
    </row>
    <row r="14811" spans="1:6" x14ac:dyDescent="0.2">
      <c r="A14811">
        <v>14128870</v>
      </c>
      <c r="B14811" s="1">
        <v>44597</v>
      </c>
      <c r="C14811" s="2">
        <v>0.22916666666666666</v>
      </c>
      <c r="D14811" t="s">
        <v>0</v>
      </c>
      <c r="E14811">
        <v>15.21</v>
      </c>
      <c r="F14811" t="s">
        <v>1</v>
      </c>
    </row>
    <row r="14812" spans="1:6" x14ac:dyDescent="0.2">
      <c r="A14812">
        <v>14128870</v>
      </c>
      <c r="B14812" s="1">
        <v>44597</v>
      </c>
      <c r="C14812" s="2">
        <v>0.23958333333333334</v>
      </c>
      <c r="D14812" t="s">
        <v>0</v>
      </c>
      <c r="E14812">
        <v>15.18</v>
      </c>
      <c r="F14812" t="s">
        <v>1</v>
      </c>
    </row>
    <row r="14813" spans="1:6" x14ac:dyDescent="0.2">
      <c r="A14813">
        <v>14128870</v>
      </c>
      <c r="B14813" s="1">
        <v>44597</v>
      </c>
      <c r="C14813" s="2">
        <v>0.25</v>
      </c>
      <c r="D14813" t="s">
        <v>0</v>
      </c>
      <c r="E14813">
        <v>15.15</v>
      </c>
      <c r="F14813" t="s">
        <v>1</v>
      </c>
    </row>
    <row r="14814" spans="1:6" x14ac:dyDescent="0.2">
      <c r="A14814">
        <v>14128870</v>
      </c>
      <c r="B14814" s="1">
        <v>44597</v>
      </c>
      <c r="C14814" s="2">
        <v>0.26041666666666669</v>
      </c>
      <c r="D14814" t="s">
        <v>0</v>
      </c>
      <c r="E14814">
        <v>15.13</v>
      </c>
      <c r="F14814" t="s">
        <v>1</v>
      </c>
    </row>
    <row r="14815" spans="1:6" x14ac:dyDescent="0.2">
      <c r="A14815">
        <v>14128870</v>
      </c>
      <c r="B14815" s="1">
        <v>44597</v>
      </c>
      <c r="C14815" s="2">
        <v>0.27083333333333331</v>
      </c>
      <c r="D14815" t="s">
        <v>0</v>
      </c>
      <c r="E14815">
        <v>15.07</v>
      </c>
      <c r="F14815" t="s">
        <v>1</v>
      </c>
    </row>
    <row r="14816" spans="1:6" x14ac:dyDescent="0.2">
      <c r="A14816">
        <v>14128870</v>
      </c>
      <c r="B14816" s="1">
        <v>44597</v>
      </c>
      <c r="C14816" s="2">
        <v>0.28125</v>
      </c>
      <c r="D14816" t="s">
        <v>0</v>
      </c>
      <c r="E14816">
        <v>15.04</v>
      </c>
      <c r="F14816" t="s">
        <v>1</v>
      </c>
    </row>
    <row r="14817" spans="1:6" x14ac:dyDescent="0.2">
      <c r="A14817">
        <v>14128870</v>
      </c>
      <c r="B14817" s="1">
        <v>44597</v>
      </c>
      <c r="C14817" s="2">
        <v>0.29166666666666669</v>
      </c>
      <c r="D14817" t="s">
        <v>0</v>
      </c>
      <c r="E14817">
        <v>15.09</v>
      </c>
      <c r="F14817" t="s">
        <v>1</v>
      </c>
    </row>
    <row r="14818" spans="1:6" x14ac:dyDescent="0.2">
      <c r="A14818">
        <v>14128870</v>
      </c>
      <c r="B14818" s="1">
        <v>44597</v>
      </c>
      <c r="C14818" s="2">
        <v>0.30208333333333331</v>
      </c>
      <c r="D14818" t="s">
        <v>0</v>
      </c>
      <c r="E14818">
        <v>15.27</v>
      </c>
      <c r="F14818" t="s">
        <v>1</v>
      </c>
    </row>
    <row r="14819" spans="1:6" x14ac:dyDescent="0.2">
      <c r="A14819">
        <v>14128870</v>
      </c>
      <c r="B14819" s="1">
        <v>44597</v>
      </c>
      <c r="C14819" s="2">
        <v>0.3125</v>
      </c>
      <c r="D14819" t="s">
        <v>0</v>
      </c>
      <c r="E14819">
        <v>15.36</v>
      </c>
      <c r="F14819" t="s">
        <v>1</v>
      </c>
    </row>
    <row r="14820" spans="1:6" x14ac:dyDescent="0.2">
      <c r="A14820">
        <v>14128870</v>
      </c>
      <c r="B14820" s="1">
        <v>44597</v>
      </c>
      <c r="C14820" s="2">
        <v>0.32291666666666669</v>
      </c>
      <c r="D14820" t="s">
        <v>0</v>
      </c>
      <c r="E14820">
        <v>15.39</v>
      </c>
      <c r="F14820" t="s">
        <v>1</v>
      </c>
    </row>
    <row r="14821" spans="1:6" x14ac:dyDescent="0.2">
      <c r="A14821">
        <v>14128870</v>
      </c>
      <c r="B14821" s="1">
        <v>44597</v>
      </c>
      <c r="C14821" s="2">
        <v>0.33333333333333331</v>
      </c>
      <c r="D14821" t="s">
        <v>0</v>
      </c>
      <c r="E14821">
        <v>15.45</v>
      </c>
      <c r="F14821" t="s">
        <v>1</v>
      </c>
    </row>
    <row r="14822" spans="1:6" x14ac:dyDescent="0.2">
      <c r="A14822">
        <v>14128870</v>
      </c>
      <c r="B14822" s="1">
        <v>44597</v>
      </c>
      <c r="C14822" s="2">
        <v>0.34375</v>
      </c>
      <c r="D14822" t="s">
        <v>0</v>
      </c>
      <c r="E14822">
        <v>15.48</v>
      </c>
      <c r="F14822" t="s">
        <v>1</v>
      </c>
    </row>
    <row r="14823" spans="1:6" x14ac:dyDescent="0.2">
      <c r="A14823">
        <v>14128870</v>
      </c>
      <c r="B14823" s="1">
        <v>44597</v>
      </c>
      <c r="C14823" s="2">
        <v>0.35416666666666669</v>
      </c>
      <c r="D14823" t="s">
        <v>0</v>
      </c>
      <c r="E14823">
        <v>15.38</v>
      </c>
      <c r="F14823" t="s">
        <v>1</v>
      </c>
    </row>
    <row r="14824" spans="1:6" x14ac:dyDescent="0.2">
      <c r="A14824">
        <v>14128870</v>
      </c>
      <c r="B14824" s="1">
        <v>44597</v>
      </c>
      <c r="C14824" s="2">
        <v>0.36458333333333331</v>
      </c>
      <c r="D14824" t="s">
        <v>0</v>
      </c>
      <c r="E14824">
        <v>15.39</v>
      </c>
      <c r="F14824" t="s">
        <v>1</v>
      </c>
    </row>
    <row r="14825" spans="1:6" x14ac:dyDescent="0.2">
      <c r="A14825">
        <v>14128870</v>
      </c>
      <c r="B14825" s="1">
        <v>44597</v>
      </c>
      <c r="C14825" s="2">
        <v>0.375</v>
      </c>
      <c r="D14825" t="s">
        <v>0</v>
      </c>
      <c r="E14825">
        <v>15.39</v>
      </c>
      <c r="F14825" t="s">
        <v>1</v>
      </c>
    </row>
    <row r="14826" spans="1:6" x14ac:dyDescent="0.2">
      <c r="A14826">
        <v>14128870</v>
      </c>
      <c r="B14826" s="1">
        <v>44597</v>
      </c>
      <c r="C14826" s="2">
        <v>0.38541666666666669</v>
      </c>
      <c r="D14826" t="s">
        <v>0</v>
      </c>
      <c r="E14826">
        <v>15.21</v>
      </c>
      <c r="F14826" t="s">
        <v>1</v>
      </c>
    </row>
    <row r="14827" spans="1:6" x14ac:dyDescent="0.2">
      <c r="A14827">
        <v>14128870</v>
      </c>
      <c r="B14827" s="1">
        <v>44597</v>
      </c>
      <c r="C14827" s="2">
        <v>0.39583333333333331</v>
      </c>
      <c r="D14827" t="s">
        <v>0</v>
      </c>
      <c r="E14827">
        <v>15.04</v>
      </c>
      <c r="F14827" t="s">
        <v>1</v>
      </c>
    </row>
    <row r="14828" spans="1:6" x14ac:dyDescent="0.2">
      <c r="A14828">
        <v>14128870</v>
      </c>
      <c r="B14828" s="1">
        <v>44597</v>
      </c>
      <c r="C14828" s="2">
        <v>0.40625</v>
      </c>
      <c r="D14828" t="s">
        <v>0</v>
      </c>
      <c r="E14828">
        <v>15.01</v>
      </c>
      <c r="F14828" t="s">
        <v>1</v>
      </c>
    </row>
    <row r="14829" spans="1:6" x14ac:dyDescent="0.2">
      <c r="A14829">
        <v>14128870</v>
      </c>
      <c r="B14829" s="1">
        <v>44597</v>
      </c>
      <c r="C14829" s="2">
        <v>0.41666666666666669</v>
      </c>
      <c r="D14829" t="s">
        <v>0</v>
      </c>
      <c r="E14829">
        <v>15.12</v>
      </c>
      <c r="F14829" t="s">
        <v>1</v>
      </c>
    </row>
    <row r="14830" spans="1:6" x14ac:dyDescent="0.2">
      <c r="A14830">
        <v>14128870</v>
      </c>
      <c r="B14830" s="1">
        <v>44597</v>
      </c>
      <c r="C14830" s="2">
        <v>0.42708333333333331</v>
      </c>
      <c r="D14830" t="s">
        <v>0</v>
      </c>
      <c r="E14830">
        <v>14.77</v>
      </c>
      <c r="F14830" t="s">
        <v>1</v>
      </c>
    </row>
    <row r="14831" spans="1:6" x14ac:dyDescent="0.2">
      <c r="A14831">
        <v>14128870</v>
      </c>
      <c r="B14831" s="1">
        <v>44597</v>
      </c>
      <c r="C14831" s="2">
        <v>0.4375</v>
      </c>
      <c r="D14831" t="s">
        <v>0</v>
      </c>
      <c r="E14831">
        <v>14.71</v>
      </c>
      <c r="F14831" t="s">
        <v>1</v>
      </c>
    </row>
    <row r="14832" spans="1:6" x14ac:dyDescent="0.2">
      <c r="A14832">
        <v>14128870</v>
      </c>
      <c r="B14832" s="1">
        <v>44597</v>
      </c>
      <c r="C14832" s="2">
        <v>0.44791666666666669</v>
      </c>
      <c r="D14832" t="s">
        <v>0</v>
      </c>
      <c r="E14832">
        <v>14.63</v>
      </c>
      <c r="F14832" t="s">
        <v>1</v>
      </c>
    </row>
    <row r="14833" spans="1:6" x14ac:dyDescent="0.2">
      <c r="A14833">
        <v>14128870</v>
      </c>
      <c r="B14833" s="1">
        <v>44597</v>
      </c>
      <c r="C14833" s="2">
        <v>0.45833333333333331</v>
      </c>
      <c r="D14833" t="s">
        <v>0</v>
      </c>
      <c r="E14833">
        <v>14.62</v>
      </c>
      <c r="F14833" t="s">
        <v>1</v>
      </c>
    </row>
    <row r="14834" spans="1:6" x14ac:dyDescent="0.2">
      <c r="A14834">
        <v>14128870</v>
      </c>
      <c r="B14834" s="1">
        <v>44597</v>
      </c>
      <c r="C14834" s="2">
        <v>0.46875</v>
      </c>
      <c r="D14834" t="s">
        <v>0</v>
      </c>
      <c r="E14834">
        <v>14.62</v>
      </c>
      <c r="F14834" t="s">
        <v>1</v>
      </c>
    </row>
    <row r="14835" spans="1:6" x14ac:dyDescent="0.2">
      <c r="A14835">
        <v>14128870</v>
      </c>
      <c r="B14835" s="1">
        <v>44597</v>
      </c>
      <c r="C14835" s="2">
        <v>0.47916666666666669</v>
      </c>
      <c r="D14835" t="s">
        <v>0</v>
      </c>
      <c r="E14835">
        <v>14.65</v>
      </c>
      <c r="F14835" t="s">
        <v>1</v>
      </c>
    </row>
    <row r="14836" spans="1:6" x14ac:dyDescent="0.2">
      <c r="A14836">
        <v>14128870</v>
      </c>
      <c r="B14836" s="1">
        <v>44597</v>
      </c>
      <c r="C14836" s="2">
        <v>0.48958333333333331</v>
      </c>
      <c r="D14836" t="s">
        <v>0</v>
      </c>
      <c r="E14836">
        <v>14.61</v>
      </c>
      <c r="F14836" t="s">
        <v>1</v>
      </c>
    </row>
    <row r="14837" spans="1:6" x14ac:dyDescent="0.2">
      <c r="A14837">
        <v>14128870</v>
      </c>
      <c r="B14837" s="1">
        <v>44597</v>
      </c>
      <c r="C14837" s="2">
        <v>0.5</v>
      </c>
      <c r="D14837" t="s">
        <v>0</v>
      </c>
      <c r="E14837">
        <v>14.66</v>
      </c>
      <c r="F14837" t="s">
        <v>1</v>
      </c>
    </row>
    <row r="14838" spans="1:6" x14ac:dyDescent="0.2">
      <c r="A14838">
        <v>14128870</v>
      </c>
      <c r="B14838" s="1">
        <v>44597</v>
      </c>
      <c r="C14838" s="2">
        <v>0.51041666666666663</v>
      </c>
      <c r="D14838" t="s">
        <v>0</v>
      </c>
      <c r="E14838">
        <v>14.62</v>
      </c>
      <c r="F14838" t="s">
        <v>1</v>
      </c>
    </row>
    <row r="14839" spans="1:6" x14ac:dyDescent="0.2">
      <c r="A14839">
        <v>14128870</v>
      </c>
      <c r="B14839" s="1">
        <v>44597</v>
      </c>
      <c r="C14839" s="2">
        <v>0.52083333333333337</v>
      </c>
      <c r="D14839" t="s">
        <v>0</v>
      </c>
      <c r="E14839">
        <v>14.61</v>
      </c>
      <c r="F14839" t="s">
        <v>1</v>
      </c>
    </row>
    <row r="14840" spans="1:6" x14ac:dyDescent="0.2">
      <c r="A14840">
        <v>14128870</v>
      </c>
      <c r="B14840" s="1">
        <v>44597</v>
      </c>
      <c r="C14840" s="2">
        <v>0.53125</v>
      </c>
      <c r="D14840" t="s">
        <v>0</v>
      </c>
      <c r="E14840">
        <v>14.61</v>
      </c>
      <c r="F14840" t="s">
        <v>1</v>
      </c>
    </row>
    <row r="14841" spans="1:6" x14ac:dyDescent="0.2">
      <c r="A14841">
        <v>14128870</v>
      </c>
      <c r="B14841" s="1">
        <v>44597</v>
      </c>
      <c r="C14841" s="2">
        <v>0.54166666666666663</v>
      </c>
      <c r="D14841" t="s">
        <v>0</v>
      </c>
      <c r="E14841">
        <v>14.6</v>
      </c>
      <c r="F14841" t="s">
        <v>1</v>
      </c>
    </row>
    <row r="14842" spans="1:6" x14ac:dyDescent="0.2">
      <c r="A14842">
        <v>14128870</v>
      </c>
      <c r="B14842" s="1">
        <v>44597</v>
      </c>
      <c r="C14842" s="2">
        <v>0.55208333333333337</v>
      </c>
      <c r="D14842" t="s">
        <v>0</v>
      </c>
      <c r="E14842">
        <v>14.58</v>
      </c>
      <c r="F14842" t="s">
        <v>1</v>
      </c>
    </row>
    <row r="14843" spans="1:6" x14ac:dyDescent="0.2">
      <c r="A14843">
        <v>14128870</v>
      </c>
      <c r="B14843" s="1">
        <v>44597</v>
      </c>
      <c r="C14843" s="2">
        <v>0.5625</v>
      </c>
      <c r="D14843" t="s">
        <v>0</v>
      </c>
      <c r="E14843">
        <v>14.51</v>
      </c>
      <c r="F14843" t="s">
        <v>1</v>
      </c>
    </row>
    <row r="14844" spans="1:6" x14ac:dyDescent="0.2">
      <c r="A14844">
        <v>14128870</v>
      </c>
      <c r="B14844" s="1">
        <v>44597</v>
      </c>
      <c r="C14844" s="2">
        <v>0.57291666666666663</v>
      </c>
      <c r="D14844" t="s">
        <v>0</v>
      </c>
      <c r="E14844">
        <v>14.51</v>
      </c>
      <c r="F14844" t="s">
        <v>1</v>
      </c>
    </row>
    <row r="14845" spans="1:6" x14ac:dyDescent="0.2">
      <c r="A14845">
        <v>14128870</v>
      </c>
      <c r="B14845" s="1">
        <v>44597</v>
      </c>
      <c r="C14845" s="2">
        <v>0.58333333333333337</v>
      </c>
      <c r="D14845" t="s">
        <v>0</v>
      </c>
      <c r="E14845">
        <v>14.49</v>
      </c>
      <c r="F14845" t="s">
        <v>1</v>
      </c>
    </row>
    <row r="14846" spans="1:6" x14ac:dyDescent="0.2">
      <c r="A14846">
        <v>14128870</v>
      </c>
      <c r="B14846" s="1">
        <v>44597</v>
      </c>
      <c r="C14846" s="2">
        <v>0.59375</v>
      </c>
      <c r="D14846" t="s">
        <v>0</v>
      </c>
      <c r="E14846">
        <v>14.52</v>
      </c>
      <c r="F14846" t="s">
        <v>1</v>
      </c>
    </row>
    <row r="14847" spans="1:6" x14ac:dyDescent="0.2">
      <c r="A14847">
        <v>14128870</v>
      </c>
      <c r="B14847" s="1">
        <v>44597</v>
      </c>
      <c r="C14847" s="2">
        <v>0.60416666666666663</v>
      </c>
      <c r="D14847" t="s">
        <v>0</v>
      </c>
      <c r="E14847">
        <v>14.46</v>
      </c>
      <c r="F14847" t="s">
        <v>1</v>
      </c>
    </row>
    <row r="14848" spans="1:6" x14ac:dyDescent="0.2">
      <c r="A14848">
        <v>14128870</v>
      </c>
      <c r="B14848" s="1">
        <v>44597</v>
      </c>
      <c r="C14848" s="2">
        <v>0.61458333333333337</v>
      </c>
      <c r="D14848" t="s">
        <v>0</v>
      </c>
      <c r="E14848">
        <v>14.46</v>
      </c>
      <c r="F14848" t="s">
        <v>1</v>
      </c>
    </row>
    <row r="14849" spans="1:6" x14ac:dyDescent="0.2">
      <c r="A14849">
        <v>14128870</v>
      </c>
      <c r="B14849" s="1">
        <v>44597</v>
      </c>
      <c r="C14849" s="2">
        <v>0.625</v>
      </c>
      <c r="D14849" t="s">
        <v>0</v>
      </c>
      <c r="E14849">
        <v>14.45</v>
      </c>
      <c r="F14849" t="s">
        <v>1</v>
      </c>
    </row>
    <row r="14850" spans="1:6" x14ac:dyDescent="0.2">
      <c r="A14850">
        <v>14128870</v>
      </c>
      <c r="B14850" s="1">
        <v>44597</v>
      </c>
      <c r="C14850" s="2">
        <v>0.63541666666666663</v>
      </c>
      <c r="D14850" t="s">
        <v>0</v>
      </c>
      <c r="E14850">
        <v>14.42</v>
      </c>
      <c r="F14850" t="s">
        <v>1</v>
      </c>
    </row>
    <row r="14851" spans="1:6" x14ac:dyDescent="0.2">
      <c r="A14851">
        <v>14128870</v>
      </c>
      <c r="B14851" s="1">
        <v>44597</v>
      </c>
      <c r="C14851" s="2">
        <v>0.64583333333333337</v>
      </c>
      <c r="D14851" t="s">
        <v>0</v>
      </c>
      <c r="E14851">
        <v>14.49</v>
      </c>
      <c r="F14851" t="s">
        <v>1</v>
      </c>
    </row>
    <row r="14852" spans="1:6" x14ac:dyDescent="0.2">
      <c r="A14852">
        <v>14128870</v>
      </c>
      <c r="B14852" s="1">
        <v>44597</v>
      </c>
      <c r="C14852" s="2">
        <v>0.65625</v>
      </c>
      <c r="D14852" t="s">
        <v>0</v>
      </c>
      <c r="E14852">
        <v>14.43</v>
      </c>
      <c r="F14852" t="s">
        <v>1</v>
      </c>
    </row>
    <row r="14853" spans="1:6" x14ac:dyDescent="0.2">
      <c r="A14853">
        <v>14128870</v>
      </c>
      <c r="B14853" s="1">
        <v>44597</v>
      </c>
      <c r="C14853" s="2">
        <v>0.66666666666666663</v>
      </c>
      <c r="D14853" t="s">
        <v>0</v>
      </c>
      <c r="E14853">
        <v>14.54</v>
      </c>
      <c r="F14853" t="s">
        <v>1</v>
      </c>
    </row>
    <row r="14854" spans="1:6" x14ac:dyDescent="0.2">
      <c r="A14854">
        <v>14128870</v>
      </c>
      <c r="B14854" s="1">
        <v>44597</v>
      </c>
      <c r="C14854" s="2">
        <v>0.67708333333333337</v>
      </c>
      <c r="D14854" t="s">
        <v>0</v>
      </c>
      <c r="E14854">
        <v>14.9</v>
      </c>
      <c r="F14854" t="s">
        <v>1</v>
      </c>
    </row>
    <row r="14855" spans="1:6" x14ac:dyDescent="0.2">
      <c r="A14855">
        <v>14128870</v>
      </c>
      <c r="B14855" s="1">
        <v>44597</v>
      </c>
      <c r="C14855" s="2">
        <v>0.6875</v>
      </c>
      <c r="D14855" t="s">
        <v>0</v>
      </c>
      <c r="E14855">
        <v>15.18</v>
      </c>
      <c r="F14855" t="s">
        <v>1</v>
      </c>
    </row>
    <row r="14856" spans="1:6" x14ac:dyDescent="0.2">
      <c r="A14856">
        <v>14128870</v>
      </c>
      <c r="B14856" s="1">
        <v>44597</v>
      </c>
      <c r="C14856" s="2">
        <v>0.69791666666666663</v>
      </c>
      <c r="D14856" t="s">
        <v>0</v>
      </c>
      <c r="E14856">
        <v>15.28</v>
      </c>
      <c r="F14856" t="s">
        <v>1</v>
      </c>
    </row>
    <row r="14857" spans="1:6" x14ac:dyDescent="0.2">
      <c r="A14857">
        <v>14128870</v>
      </c>
      <c r="B14857" s="1">
        <v>44597</v>
      </c>
      <c r="C14857" s="2">
        <v>0.70833333333333337</v>
      </c>
      <c r="D14857" t="s">
        <v>0</v>
      </c>
      <c r="E14857">
        <v>15.38</v>
      </c>
      <c r="F14857" t="s">
        <v>1</v>
      </c>
    </row>
    <row r="14858" spans="1:6" x14ac:dyDescent="0.2">
      <c r="A14858">
        <v>14128870</v>
      </c>
      <c r="B14858" s="1">
        <v>44597</v>
      </c>
      <c r="C14858" s="2">
        <v>0.71875</v>
      </c>
      <c r="D14858" t="s">
        <v>0</v>
      </c>
      <c r="E14858">
        <v>15.66</v>
      </c>
      <c r="F14858" t="s">
        <v>1</v>
      </c>
    </row>
    <row r="14859" spans="1:6" x14ac:dyDescent="0.2">
      <c r="A14859">
        <v>14128870</v>
      </c>
      <c r="B14859" s="1">
        <v>44597</v>
      </c>
      <c r="C14859" s="2">
        <v>0.72916666666666663</v>
      </c>
      <c r="D14859" t="s">
        <v>0</v>
      </c>
      <c r="E14859">
        <v>15.94</v>
      </c>
      <c r="F14859" t="s">
        <v>1</v>
      </c>
    </row>
    <row r="14860" spans="1:6" x14ac:dyDescent="0.2">
      <c r="A14860">
        <v>14128870</v>
      </c>
      <c r="B14860" s="1">
        <v>44597</v>
      </c>
      <c r="C14860" s="2">
        <v>0.73958333333333337</v>
      </c>
      <c r="D14860" t="s">
        <v>0</v>
      </c>
      <c r="E14860">
        <v>16.059999999999999</v>
      </c>
      <c r="F14860" t="s">
        <v>1</v>
      </c>
    </row>
    <row r="14861" spans="1:6" x14ac:dyDescent="0.2">
      <c r="A14861">
        <v>14128870</v>
      </c>
      <c r="B14861" s="1">
        <v>44597</v>
      </c>
      <c r="C14861" s="2">
        <v>0.75</v>
      </c>
      <c r="D14861" t="s">
        <v>0</v>
      </c>
      <c r="E14861">
        <v>16.05</v>
      </c>
      <c r="F14861" t="s">
        <v>1</v>
      </c>
    </row>
    <row r="14862" spans="1:6" x14ac:dyDescent="0.2">
      <c r="A14862">
        <v>14128870</v>
      </c>
      <c r="B14862" s="1">
        <v>44597</v>
      </c>
      <c r="C14862" s="2">
        <v>0.76041666666666663</v>
      </c>
      <c r="D14862" t="s">
        <v>0</v>
      </c>
      <c r="E14862">
        <v>16.14</v>
      </c>
      <c r="F14862" t="s">
        <v>1</v>
      </c>
    </row>
    <row r="14863" spans="1:6" x14ac:dyDescent="0.2">
      <c r="A14863">
        <v>14128870</v>
      </c>
      <c r="B14863" s="1">
        <v>44597</v>
      </c>
      <c r="C14863" s="2">
        <v>0.77083333333333337</v>
      </c>
      <c r="D14863" t="s">
        <v>0</v>
      </c>
      <c r="E14863">
        <v>16.18</v>
      </c>
      <c r="F14863" t="s">
        <v>1</v>
      </c>
    </row>
    <row r="14864" spans="1:6" x14ac:dyDescent="0.2">
      <c r="A14864">
        <v>14128870</v>
      </c>
      <c r="B14864" s="1">
        <v>44597</v>
      </c>
      <c r="C14864" s="2">
        <v>0.78125</v>
      </c>
      <c r="D14864" t="s">
        <v>0</v>
      </c>
      <c r="E14864">
        <v>16.02</v>
      </c>
      <c r="F14864" t="s">
        <v>1</v>
      </c>
    </row>
    <row r="14865" spans="1:6" x14ac:dyDescent="0.2">
      <c r="A14865">
        <v>14128870</v>
      </c>
      <c r="B14865" s="1">
        <v>44597</v>
      </c>
      <c r="C14865" s="2">
        <v>0.79166666666666663</v>
      </c>
      <c r="D14865" t="s">
        <v>0</v>
      </c>
      <c r="E14865">
        <v>15.99</v>
      </c>
      <c r="F14865" t="s">
        <v>1</v>
      </c>
    </row>
    <row r="14866" spans="1:6" x14ac:dyDescent="0.2">
      <c r="A14866">
        <v>14128870</v>
      </c>
      <c r="B14866" s="1">
        <v>44597</v>
      </c>
      <c r="C14866" s="2">
        <v>0.80208333333333337</v>
      </c>
      <c r="D14866" t="s">
        <v>0</v>
      </c>
      <c r="E14866">
        <v>16.05</v>
      </c>
      <c r="F14866" t="s">
        <v>1</v>
      </c>
    </row>
    <row r="14867" spans="1:6" x14ac:dyDescent="0.2">
      <c r="A14867">
        <v>14128870</v>
      </c>
      <c r="B14867" s="1">
        <v>44597</v>
      </c>
      <c r="C14867" s="2">
        <v>0.8125</v>
      </c>
      <c r="D14867" t="s">
        <v>0</v>
      </c>
      <c r="E14867">
        <v>16.12</v>
      </c>
      <c r="F14867" t="s">
        <v>1</v>
      </c>
    </row>
    <row r="14868" spans="1:6" x14ac:dyDescent="0.2">
      <c r="A14868">
        <v>14128870</v>
      </c>
      <c r="B14868" s="1">
        <v>44597</v>
      </c>
      <c r="C14868" s="2">
        <v>0.82291666666666663</v>
      </c>
      <c r="D14868" t="s">
        <v>0</v>
      </c>
      <c r="E14868">
        <v>16.05</v>
      </c>
      <c r="F14868" t="s">
        <v>1</v>
      </c>
    </row>
    <row r="14869" spans="1:6" x14ac:dyDescent="0.2">
      <c r="A14869">
        <v>14128870</v>
      </c>
      <c r="B14869" s="1">
        <v>44597</v>
      </c>
      <c r="C14869" s="2">
        <v>0.83333333333333337</v>
      </c>
      <c r="D14869" t="s">
        <v>0</v>
      </c>
      <c r="E14869">
        <v>15.99</v>
      </c>
      <c r="F14869" t="s">
        <v>1</v>
      </c>
    </row>
    <row r="14870" spans="1:6" x14ac:dyDescent="0.2">
      <c r="A14870">
        <v>14128870</v>
      </c>
      <c r="B14870" s="1">
        <v>44597</v>
      </c>
      <c r="C14870" s="2">
        <v>0.84375</v>
      </c>
      <c r="D14870" t="s">
        <v>0</v>
      </c>
      <c r="E14870">
        <v>16.05</v>
      </c>
      <c r="F14870" t="s">
        <v>1</v>
      </c>
    </row>
    <row r="14871" spans="1:6" x14ac:dyDescent="0.2">
      <c r="A14871">
        <v>14128870</v>
      </c>
      <c r="B14871" s="1">
        <v>44597</v>
      </c>
      <c r="C14871" s="2">
        <v>0.85416666666666663</v>
      </c>
      <c r="D14871" t="s">
        <v>0</v>
      </c>
      <c r="E14871">
        <v>16.079999999999998</v>
      </c>
      <c r="F14871" t="s">
        <v>1</v>
      </c>
    </row>
    <row r="14872" spans="1:6" x14ac:dyDescent="0.2">
      <c r="A14872">
        <v>14128870</v>
      </c>
      <c r="B14872" s="1">
        <v>44597</v>
      </c>
      <c r="C14872" s="2">
        <v>0.86458333333333337</v>
      </c>
      <c r="D14872" t="s">
        <v>0</v>
      </c>
      <c r="E14872">
        <v>16.11</v>
      </c>
      <c r="F14872" t="s">
        <v>1</v>
      </c>
    </row>
    <row r="14873" spans="1:6" x14ac:dyDescent="0.2">
      <c r="A14873">
        <v>14128870</v>
      </c>
      <c r="B14873" s="1">
        <v>44597</v>
      </c>
      <c r="C14873" s="2">
        <v>0.875</v>
      </c>
      <c r="D14873" t="s">
        <v>0</v>
      </c>
      <c r="E14873">
        <v>16.21</v>
      </c>
      <c r="F14873" t="s">
        <v>1</v>
      </c>
    </row>
    <row r="14874" spans="1:6" x14ac:dyDescent="0.2">
      <c r="A14874">
        <v>14128870</v>
      </c>
      <c r="B14874" s="1">
        <v>44597</v>
      </c>
      <c r="C14874" s="2">
        <v>0.88541666666666663</v>
      </c>
      <c r="D14874" t="s">
        <v>0</v>
      </c>
      <c r="E14874">
        <v>16.23</v>
      </c>
      <c r="F14874" t="s">
        <v>1</v>
      </c>
    </row>
    <row r="14875" spans="1:6" x14ac:dyDescent="0.2">
      <c r="A14875">
        <v>14128870</v>
      </c>
      <c r="B14875" s="1">
        <v>44597</v>
      </c>
      <c r="C14875" s="2">
        <v>0.89583333333333337</v>
      </c>
      <c r="D14875" t="s">
        <v>0</v>
      </c>
      <c r="E14875">
        <v>16.170000000000002</v>
      </c>
      <c r="F14875" t="s">
        <v>1</v>
      </c>
    </row>
    <row r="14876" spans="1:6" x14ac:dyDescent="0.2">
      <c r="A14876">
        <v>14128870</v>
      </c>
      <c r="B14876" s="1">
        <v>44597</v>
      </c>
      <c r="C14876" s="2">
        <v>0.90625</v>
      </c>
      <c r="D14876" t="s">
        <v>0</v>
      </c>
      <c r="E14876">
        <v>16.16</v>
      </c>
      <c r="F14876" t="s">
        <v>1</v>
      </c>
    </row>
    <row r="14877" spans="1:6" x14ac:dyDescent="0.2">
      <c r="A14877">
        <v>14128870</v>
      </c>
      <c r="B14877" s="1">
        <v>44597</v>
      </c>
      <c r="C14877" s="2">
        <v>0.91666666666666663</v>
      </c>
      <c r="D14877" t="s">
        <v>0</v>
      </c>
      <c r="E14877">
        <v>16.14</v>
      </c>
      <c r="F14877" t="s">
        <v>1</v>
      </c>
    </row>
    <row r="14878" spans="1:6" x14ac:dyDescent="0.2">
      <c r="A14878">
        <v>14128870</v>
      </c>
      <c r="B14878" s="1">
        <v>44597</v>
      </c>
      <c r="C14878" s="2">
        <v>0.92708333333333337</v>
      </c>
      <c r="D14878" t="s">
        <v>0</v>
      </c>
      <c r="E14878">
        <v>16.14</v>
      </c>
      <c r="F14878" t="s">
        <v>1</v>
      </c>
    </row>
    <row r="14879" spans="1:6" x14ac:dyDescent="0.2">
      <c r="A14879">
        <v>14128870</v>
      </c>
      <c r="B14879" s="1">
        <v>44597</v>
      </c>
      <c r="C14879" s="2">
        <v>0.9375</v>
      </c>
      <c r="D14879" t="s">
        <v>0</v>
      </c>
      <c r="E14879">
        <v>16.11</v>
      </c>
      <c r="F14879" t="s">
        <v>1</v>
      </c>
    </row>
    <row r="14880" spans="1:6" x14ac:dyDescent="0.2">
      <c r="A14880">
        <v>14128870</v>
      </c>
      <c r="B14880" s="1">
        <v>44597</v>
      </c>
      <c r="C14880" s="2">
        <v>0.94791666666666663</v>
      </c>
      <c r="D14880" t="s">
        <v>0</v>
      </c>
      <c r="E14880">
        <v>16.079999999999998</v>
      </c>
      <c r="F14880" t="s">
        <v>1</v>
      </c>
    </row>
    <row r="14881" spans="1:6" x14ac:dyDescent="0.2">
      <c r="A14881">
        <v>14128870</v>
      </c>
      <c r="B14881" s="1">
        <v>44597</v>
      </c>
      <c r="C14881" s="2">
        <v>0.95833333333333337</v>
      </c>
      <c r="D14881" t="s">
        <v>0</v>
      </c>
      <c r="E14881">
        <v>16.11</v>
      </c>
      <c r="F14881" t="s">
        <v>1</v>
      </c>
    </row>
    <row r="14882" spans="1:6" x14ac:dyDescent="0.2">
      <c r="A14882">
        <v>14128870</v>
      </c>
      <c r="B14882" s="1">
        <v>44597</v>
      </c>
      <c r="C14882" s="2">
        <v>0.96875</v>
      </c>
      <c r="D14882" t="s">
        <v>0</v>
      </c>
      <c r="E14882">
        <v>16.21</v>
      </c>
      <c r="F14882" t="s">
        <v>1</v>
      </c>
    </row>
    <row r="14883" spans="1:6" x14ac:dyDescent="0.2">
      <c r="A14883">
        <v>14128870</v>
      </c>
      <c r="B14883" s="1">
        <v>44597</v>
      </c>
      <c r="C14883" s="2">
        <v>0.97916666666666663</v>
      </c>
      <c r="D14883" t="s">
        <v>0</v>
      </c>
      <c r="E14883">
        <v>16.23</v>
      </c>
      <c r="F14883" t="s">
        <v>1</v>
      </c>
    </row>
    <row r="14884" spans="1:6" x14ac:dyDescent="0.2">
      <c r="A14884">
        <v>14128870</v>
      </c>
      <c r="B14884" s="1">
        <v>44597</v>
      </c>
      <c r="C14884" s="2">
        <v>0.98958333333333337</v>
      </c>
      <c r="D14884" t="s">
        <v>0</v>
      </c>
      <c r="E14884">
        <v>16.16</v>
      </c>
      <c r="F14884" t="s">
        <v>1</v>
      </c>
    </row>
    <row r="14885" spans="1:6" x14ac:dyDescent="0.2">
      <c r="A14885">
        <v>14128870</v>
      </c>
      <c r="B14885" s="1">
        <v>44598</v>
      </c>
      <c r="C14885" s="2">
        <v>0</v>
      </c>
      <c r="D14885" t="s">
        <v>0</v>
      </c>
      <c r="E14885">
        <v>16.239999999999998</v>
      </c>
      <c r="F14885" t="s">
        <v>1</v>
      </c>
    </row>
    <row r="14886" spans="1:6" x14ac:dyDescent="0.2">
      <c r="A14886">
        <v>14128870</v>
      </c>
      <c r="B14886" s="1">
        <v>44598</v>
      </c>
      <c r="C14886" s="2">
        <v>1.0416666666666666E-2</v>
      </c>
      <c r="D14886" t="s">
        <v>0</v>
      </c>
      <c r="E14886">
        <v>16.22</v>
      </c>
      <c r="F14886" t="s">
        <v>1</v>
      </c>
    </row>
    <row r="14887" spans="1:6" x14ac:dyDescent="0.2">
      <c r="A14887">
        <v>14128870</v>
      </c>
      <c r="B14887" s="1">
        <v>44598</v>
      </c>
      <c r="C14887" s="2">
        <v>2.0833333333333332E-2</v>
      </c>
      <c r="D14887" t="s">
        <v>0</v>
      </c>
      <c r="E14887">
        <v>16.170000000000002</v>
      </c>
      <c r="F14887" t="s">
        <v>1</v>
      </c>
    </row>
    <row r="14888" spans="1:6" x14ac:dyDescent="0.2">
      <c r="A14888">
        <v>14128870</v>
      </c>
      <c r="B14888" s="1">
        <v>44598</v>
      </c>
      <c r="C14888" s="2">
        <v>3.125E-2</v>
      </c>
      <c r="D14888" t="s">
        <v>0</v>
      </c>
      <c r="E14888">
        <v>16.12</v>
      </c>
      <c r="F14888" t="s">
        <v>1</v>
      </c>
    </row>
    <row r="14889" spans="1:6" x14ac:dyDescent="0.2">
      <c r="A14889">
        <v>14128870</v>
      </c>
      <c r="B14889" s="1">
        <v>44598</v>
      </c>
      <c r="C14889" s="2">
        <v>4.1666666666666664E-2</v>
      </c>
      <c r="D14889" t="s">
        <v>0</v>
      </c>
      <c r="E14889">
        <v>16.079999999999998</v>
      </c>
      <c r="F14889" t="s">
        <v>1</v>
      </c>
    </row>
    <row r="14890" spans="1:6" x14ac:dyDescent="0.2">
      <c r="A14890">
        <v>14128870</v>
      </c>
      <c r="B14890" s="1">
        <v>44598</v>
      </c>
      <c r="C14890" s="2">
        <v>5.2083333333333336E-2</v>
      </c>
      <c r="D14890" t="s">
        <v>0</v>
      </c>
      <c r="E14890">
        <v>16.09</v>
      </c>
      <c r="F14890" t="s">
        <v>1</v>
      </c>
    </row>
    <row r="14891" spans="1:6" x14ac:dyDescent="0.2">
      <c r="A14891">
        <v>14128870</v>
      </c>
      <c r="B14891" s="1">
        <v>44598</v>
      </c>
      <c r="C14891" s="2">
        <v>6.25E-2</v>
      </c>
      <c r="D14891" t="s">
        <v>0</v>
      </c>
      <c r="E14891">
        <v>16.07</v>
      </c>
      <c r="F14891" t="s">
        <v>1</v>
      </c>
    </row>
    <row r="14892" spans="1:6" x14ac:dyDescent="0.2">
      <c r="A14892">
        <v>14128870</v>
      </c>
      <c r="B14892" s="1">
        <v>44598</v>
      </c>
      <c r="C14892" s="2">
        <v>7.2916666666666671E-2</v>
      </c>
      <c r="D14892" t="s">
        <v>0</v>
      </c>
      <c r="E14892">
        <v>16.059999999999999</v>
      </c>
      <c r="F14892" t="s">
        <v>1</v>
      </c>
    </row>
    <row r="14893" spans="1:6" x14ac:dyDescent="0.2">
      <c r="A14893">
        <v>14128870</v>
      </c>
      <c r="B14893" s="1">
        <v>44598</v>
      </c>
      <c r="C14893" s="2">
        <v>8.3333333333333329E-2</v>
      </c>
      <c r="D14893" t="s">
        <v>0</v>
      </c>
      <c r="E14893">
        <v>16.04</v>
      </c>
      <c r="F14893" t="s">
        <v>1</v>
      </c>
    </row>
    <row r="14894" spans="1:6" x14ac:dyDescent="0.2">
      <c r="A14894">
        <v>14128870</v>
      </c>
      <c r="B14894" s="1">
        <v>44598</v>
      </c>
      <c r="C14894" s="2">
        <v>9.375E-2</v>
      </c>
      <c r="D14894" t="s">
        <v>0</v>
      </c>
      <c r="E14894">
        <v>16</v>
      </c>
      <c r="F14894" t="s">
        <v>1</v>
      </c>
    </row>
    <row r="14895" spans="1:6" x14ac:dyDescent="0.2">
      <c r="A14895">
        <v>14128870</v>
      </c>
      <c r="B14895" s="1">
        <v>44598</v>
      </c>
      <c r="C14895" s="2">
        <v>0.10416666666666667</v>
      </c>
      <c r="D14895" t="s">
        <v>0</v>
      </c>
      <c r="E14895">
        <v>16.03</v>
      </c>
      <c r="F14895" t="s">
        <v>1</v>
      </c>
    </row>
    <row r="14896" spans="1:6" x14ac:dyDescent="0.2">
      <c r="A14896">
        <v>14128870</v>
      </c>
      <c r="B14896" s="1">
        <v>44598</v>
      </c>
      <c r="C14896" s="2">
        <v>0.11458333333333333</v>
      </c>
      <c r="D14896" t="s">
        <v>0</v>
      </c>
      <c r="E14896">
        <v>16.059999999999999</v>
      </c>
      <c r="F14896" t="s">
        <v>1</v>
      </c>
    </row>
    <row r="14897" spans="1:6" x14ac:dyDescent="0.2">
      <c r="A14897">
        <v>14128870</v>
      </c>
      <c r="B14897" s="1">
        <v>44598</v>
      </c>
      <c r="C14897" s="2">
        <v>0.125</v>
      </c>
      <c r="D14897" t="s">
        <v>0</v>
      </c>
      <c r="E14897">
        <v>16.09</v>
      </c>
      <c r="F14897" t="s">
        <v>1</v>
      </c>
    </row>
    <row r="14898" spans="1:6" x14ac:dyDescent="0.2">
      <c r="A14898">
        <v>14128870</v>
      </c>
      <c r="B14898" s="1">
        <v>44598</v>
      </c>
      <c r="C14898" s="2">
        <v>0.13541666666666666</v>
      </c>
      <c r="D14898" t="s">
        <v>0</v>
      </c>
      <c r="E14898">
        <v>16.05</v>
      </c>
      <c r="F14898" t="s">
        <v>1</v>
      </c>
    </row>
    <row r="14899" spans="1:6" x14ac:dyDescent="0.2">
      <c r="A14899">
        <v>14128870</v>
      </c>
      <c r="B14899" s="1">
        <v>44598</v>
      </c>
      <c r="C14899" s="2">
        <v>0.14583333333333334</v>
      </c>
      <c r="D14899" t="s">
        <v>0</v>
      </c>
      <c r="E14899">
        <v>16.12</v>
      </c>
      <c r="F14899" t="s">
        <v>1</v>
      </c>
    </row>
    <row r="14900" spans="1:6" x14ac:dyDescent="0.2">
      <c r="A14900">
        <v>14128870</v>
      </c>
      <c r="B14900" s="1">
        <v>44598</v>
      </c>
      <c r="C14900" s="2">
        <v>0.15625</v>
      </c>
      <c r="D14900" t="s">
        <v>0</v>
      </c>
      <c r="E14900">
        <v>16.059999999999999</v>
      </c>
      <c r="F14900" t="s">
        <v>1</v>
      </c>
    </row>
    <row r="14901" spans="1:6" x14ac:dyDescent="0.2">
      <c r="A14901">
        <v>14128870</v>
      </c>
      <c r="B14901" s="1">
        <v>44598</v>
      </c>
      <c r="C14901" s="2">
        <v>0.16666666666666666</v>
      </c>
      <c r="D14901" t="s">
        <v>0</v>
      </c>
      <c r="E14901">
        <v>16.03</v>
      </c>
      <c r="F14901" t="s">
        <v>1</v>
      </c>
    </row>
    <row r="14902" spans="1:6" x14ac:dyDescent="0.2">
      <c r="A14902">
        <v>14128870</v>
      </c>
      <c r="B14902" s="1">
        <v>44598</v>
      </c>
      <c r="C14902" s="2">
        <v>0.17708333333333334</v>
      </c>
      <c r="D14902" t="s">
        <v>0</v>
      </c>
      <c r="E14902">
        <v>16.03</v>
      </c>
      <c r="F14902" t="s">
        <v>1</v>
      </c>
    </row>
    <row r="14903" spans="1:6" x14ac:dyDescent="0.2">
      <c r="A14903">
        <v>14128870</v>
      </c>
      <c r="B14903" s="1">
        <v>44598</v>
      </c>
      <c r="C14903" s="2">
        <v>0.1875</v>
      </c>
      <c r="D14903" t="s">
        <v>0</v>
      </c>
      <c r="E14903">
        <v>16.04</v>
      </c>
      <c r="F14903" t="s">
        <v>1</v>
      </c>
    </row>
    <row r="14904" spans="1:6" x14ac:dyDescent="0.2">
      <c r="A14904">
        <v>14128870</v>
      </c>
      <c r="B14904" s="1">
        <v>44598</v>
      </c>
      <c r="C14904" s="2">
        <v>0.19791666666666666</v>
      </c>
      <c r="D14904" t="s">
        <v>0</v>
      </c>
      <c r="E14904">
        <v>16.04</v>
      </c>
      <c r="F14904" t="s">
        <v>1</v>
      </c>
    </row>
    <row r="14905" spans="1:6" x14ac:dyDescent="0.2">
      <c r="A14905">
        <v>14128870</v>
      </c>
      <c r="B14905" s="1">
        <v>44598</v>
      </c>
      <c r="C14905" s="2">
        <v>0.20833333333333334</v>
      </c>
      <c r="D14905" t="s">
        <v>0</v>
      </c>
      <c r="E14905">
        <v>16.05</v>
      </c>
      <c r="F14905" t="s">
        <v>1</v>
      </c>
    </row>
    <row r="14906" spans="1:6" x14ac:dyDescent="0.2">
      <c r="A14906">
        <v>14128870</v>
      </c>
      <c r="B14906" s="1">
        <v>44598</v>
      </c>
      <c r="C14906" s="2">
        <v>0.21875</v>
      </c>
      <c r="D14906" t="s">
        <v>0</v>
      </c>
      <c r="E14906">
        <v>15.98</v>
      </c>
      <c r="F14906" t="s">
        <v>1</v>
      </c>
    </row>
    <row r="14907" spans="1:6" x14ac:dyDescent="0.2">
      <c r="A14907">
        <v>14128870</v>
      </c>
      <c r="B14907" s="1">
        <v>44598</v>
      </c>
      <c r="C14907" s="2">
        <v>0.22916666666666666</v>
      </c>
      <c r="D14907" t="s">
        <v>0</v>
      </c>
      <c r="E14907">
        <v>16.02</v>
      </c>
      <c r="F14907" t="s">
        <v>1</v>
      </c>
    </row>
    <row r="14908" spans="1:6" x14ac:dyDescent="0.2">
      <c r="A14908">
        <v>14128870</v>
      </c>
      <c r="B14908" s="1">
        <v>44598</v>
      </c>
      <c r="C14908" s="2">
        <v>0.23958333333333334</v>
      </c>
      <c r="D14908" t="s">
        <v>0</v>
      </c>
      <c r="E14908">
        <v>16.05</v>
      </c>
      <c r="F14908" t="s">
        <v>1</v>
      </c>
    </row>
    <row r="14909" spans="1:6" x14ac:dyDescent="0.2">
      <c r="A14909">
        <v>14128870</v>
      </c>
      <c r="B14909" s="1">
        <v>44598</v>
      </c>
      <c r="C14909" s="2">
        <v>0.25</v>
      </c>
      <c r="D14909" t="s">
        <v>0</v>
      </c>
      <c r="E14909">
        <v>16.03</v>
      </c>
      <c r="F14909" t="s">
        <v>1</v>
      </c>
    </row>
    <row r="14910" spans="1:6" x14ac:dyDescent="0.2">
      <c r="A14910">
        <v>14128870</v>
      </c>
      <c r="B14910" s="1">
        <v>44598</v>
      </c>
      <c r="C14910" s="2">
        <v>0.26041666666666669</v>
      </c>
      <c r="D14910" t="s">
        <v>0</v>
      </c>
      <c r="E14910">
        <v>16.05</v>
      </c>
      <c r="F14910" t="s">
        <v>1</v>
      </c>
    </row>
    <row r="14911" spans="1:6" x14ac:dyDescent="0.2">
      <c r="A14911">
        <v>14128870</v>
      </c>
      <c r="B14911" s="1">
        <v>44598</v>
      </c>
      <c r="C14911" s="2">
        <v>0.27083333333333331</v>
      </c>
      <c r="D14911" t="s">
        <v>0</v>
      </c>
      <c r="E14911">
        <v>15.97</v>
      </c>
      <c r="F14911" t="s">
        <v>1</v>
      </c>
    </row>
    <row r="14912" spans="1:6" x14ac:dyDescent="0.2">
      <c r="A14912">
        <v>14128870</v>
      </c>
      <c r="B14912" s="1">
        <v>44598</v>
      </c>
      <c r="C14912" s="2">
        <v>0.28125</v>
      </c>
      <c r="D14912" t="s">
        <v>0</v>
      </c>
      <c r="E14912">
        <v>15.97</v>
      </c>
      <c r="F14912" t="s">
        <v>1</v>
      </c>
    </row>
    <row r="14913" spans="1:6" x14ac:dyDescent="0.2">
      <c r="A14913">
        <v>14128870</v>
      </c>
      <c r="B14913" s="1">
        <v>44598</v>
      </c>
      <c r="C14913" s="2">
        <v>0.29166666666666669</v>
      </c>
      <c r="D14913" t="s">
        <v>0</v>
      </c>
      <c r="E14913">
        <v>15.97</v>
      </c>
      <c r="F14913" t="s">
        <v>1</v>
      </c>
    </row>
    <row r="14914" spans="1:6" x14ac:dyDescent="0.2">
      <c r="A14914">
        <v>14128870</v>
      </c>
      <c r="B14914" s="1">
        <v>44598</v>
      </c>
      <c r="C14914" s="2">
        <v>0.30208333333333331</v>
      </c>
      <c r="D14914" t="s">
        <v>0</v>
      </c>
      <c r="E14914">
        <v>15.9</v>
      </c>
      <c r="F14914" t="s">
        <v>1</v>
      </c>
    </row>
    <row r="14915" spans="1:6" x14ac:dyDescent="0.2">
      <c r="A14915">
        <v>14128870</v>
      </c>
      <c r="B14915" s="1">
        <v>44598</v>
      </c>
      <c r="C14915" s="2">
        <v>0.3125</v>
      </c>
      <c r="D14915" t="s">
        <v>0</v>
      </c>
      <c r="E14915">
        <v>15.89</v>
      </c>
      <c r="F14915" t="s">
        <v>1</v>
      </c>
    </row>
    <row r="14916" spans="1:6" x14ac:dyDescent="0.2">
      <c r="A14916">
        <v>14128870</v>
      </c>
      <c r="B14916" s="1">
        <v>44598</v>
      </c>
      <c r="C14916" s="2">
        <v>0.32291666666666669</v>
      </c>
      <c r="D14916" t="s">
        <v>0</v>
      </c>
      <c r="E14916">
        <v>15.89</v>
      </c>
      <c r="F14916" t="s">
        <v>1</v>
      </c>
    </row>
    <row r="14917" spans="1:6" x14ac:dyDescent="0.2">
      <c r="A14917">
        <v>14128870</v>
      </c>
      <c r="B14917" s="1">
        <v>44598</v>
      </c>
      <c r="C14917" s="2">
        <v>0.33333333333333331</v>
      </c>
      <c r="D14917" t="s">
        <v>0</v>
      </c>
      <c r="E14917">
        <v>15.76</v>
      </c>
      <c r="F14917" t="s">
        <v>1</v>
      </c>
    </row>
    <row r="14918" spans="1:6" x14ac:dyDescent="0.2">
      <c r="A14918">
        <v>14128870</v>
      </c>
      <c r="B14918" s="1">
        <v>44598</v>
      </c>
      <c r="C14918" s="2">
        <v>0.34375</v>
      </c>
      <c r="D14918" t="s">
        <v>0</v>
      </c>
      <c r="E14918">
        <v>15.38</v>
      </c>
      <c r="F14918" t="s">
        <v>1</v>
      </c>
    </row>
    <row r="14919" spans="1:6" x14ac:dyDescent="0.2">
      <c r="A14919">
        <v>14128870</v>
      </c>
      <c r="B14919" s="1">
        <v>44598</v>
      </c>
      <c r="C14919" s="2">
        <v>0.35416666666666669</v>
      </c>
      <c r="D14919" t="s">
        <v>0</v>
      </c>
      <c r="E14919">
        <v>15.16</v>
      </c>
      <c r="F14919" t="s">
        <v>1</v>
      </c>
    </row>
    <row r="14920" spans="1:6" x14ac:dyDescent="0.2">
      <c r="A14920">
        <v>14128870</v>
      </c>
      <c r="B14920" s="1">
        <v>44598</v>
      </c>
      <c r="C14920" s="2">
        <v>0.36458333333333331</v>
      </c>
      <c r="D14920" t="s">
        <v>0</v>
      </c>
      <c r="E14920">
        <v>15.05</v>
      </c>
      <c r="F14920" t="s">
        <v>1</v>
      </c>
    </row>
    <row r="14921" spans="1:6" x14ac:dyDescent="0.2">
      <c r="A14921">
        <v>14128870</v>
      </c>
      <c r="B14921" s="1">
        <v>44598</v>
      </c>
      <c r="C14921" s="2">
        <v>0.375</v>
      </c>
      <c r="D14921" t="s">
        <v>0</v>
      </c>
      <c r="E14921">
        <v>14.95</v>
      </c>
      <c r="F14921" t="s">
        <v>1</v>
      </c>
    </row>
    <row r="14922" spans="1:6" x14ac:dyDescent="0.2">
      <c r="A14922">
        <v>14128870</v>
      </c>
      <c r="B14922" s="1">
        <v>44598</v>
      </c>
      <c r="C14922" s="2">
        <v>0.38541666666666669</v>
      </c>
      <c r="D14922" t="s">
        <v>0</v>
      </c>
      <c r="E14922">
        <v>14.54</v>
      </c>
      <c r="F14922" t="s">
        <v>1</v>
      </c>
    </row>
    <row r="14923" spans="1:6" x14ac:dyDescent="0.2">
      <c r="A14923">
        <v>14128870</v>
      </c>
      <c r="B14923" s="1">
        <v>44598</v>
      </c>
      <c r="C14923" s="2">
        <v>0.39583333333333331</v>
      </c>
      <c r="D14923" t="s">
        <v>0</v>
      </c>
      <c r="E14923">
        <v>14.38</v>
      </c>
      <c r="F14923" t="s">
        <v>1</v>
      </c>
    </row>
    <row r="14924" spans="1:6" x14ac:dyDescent="0.2">
      <c r="A14924">
        <v>14128870</v>
      </c>
      <c r="B14924" s="1">
        <v>44598</v>
      </c>
      <c r="C14924" s="2">
        <v>0.40625</v>
      </c>
      <c r="D14924" t="s">
        <v>0</v>
      </c>
      <c r="E14924">
        <v>14.34</v>
      </c>
      <c r="F14924" t="s">
        <v>1</v>
      </c>
    </row>
    <row r="14925" spans="1:6" x14ac:dyDescent="0.2">
      <c r="A14925">
        <v>14128870</v>
      </c>
      <c r="B14925" s="1">
        <v>44598</v>
      </c>
      <c r="C14925" s="2">
        <v>0.41666666666666669</v>
      </c>
      <c r="D14925" t="s">
        <v>0</v>
      </c>
      <c r="E14925">
        <v>14.18</v>
      </c>
      <c r="F14925" t="s">
        <v>1</v>
      </c>
    </row>
    <row r="14926" spans="1:6" x14ac:dyDescent="0.2">
      <c r="A14926">
        <v>14128870</v>
      </c>
      <c r="B14926" s="1">
        <v>44598</v>
      </c>
      <c r="C14926" s="2">
        <v>0.42708333333333331</v>
      </c>
      <c r="D14926" t="s">
        <v>0</v>
      </c>
      <c r="E14926">
        <v>14.1</v>
      </c>
      <c r="F14926" t="s">
        <v>1</v>
      </c>
    </row>
    <row r="14927" spans="1:6" x14ac:dyDescent="0.2">
      <c r="A14927">
        <v>14128870</v>
      </c>
      <c r="B14927" s="1">
        <v>44598</v>
      </c>
      <c r="C14927" s="2">
        <v>0.4375</v>
      </c>
      <c r="D14927" t="s">
        <v>0</v>
      </c>
      <c r="E14927">
        <v>14.07</v>
      </c>
      <c r="F14927" t="s">
        <v>1</v>
      </c>
    </row>
    <row r="14928" spans="1:6" x14ac:dyDescent="0.2">
      <c r="A14928">
        <v>14128870</v>
      </c>
      <c r="B14928" s="1">
        <v>44598</v>
      </c>
      <c r="C14928" s="2">
        <v>0.44791666666666669</v>
      </c>
      <c r="D14928" t="s">
        <v>0</v>
      </c>
      <c r="E14928">
        <v>14.06</v>
      </c>
      <c r="F14928" t="s">
        <v>1</v>
      </c>
    </row>
    <row r="14929" spans="1:6" x14ac:dyDescent="0.2">
      <c r="A14929">
        <v>14128870</v>
      </c>
      <c r="B14929" s="1">
        <v>44598</v>
      </c>
      <c r="C14929" s="2">
        <v>0.45833333333333331</v>
      </c>
      <c r="D14929" t="s">
        <v>0</v>
      </c>
      <c r="E14929">
        <v>14.08</v>
      </c>
      <c r="F14929" t="s">
        <v>1</v>
      </c>
    </row>
    <row r="14930" spans="1:6" x14ac:dyDescent="0.2">
      <c r="A14930">
        <v>14128870</v>
      </c>
      <c r="B14930" s="1">
        <v>44598</v>
      </c>
      <c r="C14930" s="2">
        <v>0.46875</v>
      </c>
      <c r="D14930" t="s">
        <v>0</v>
      </c>
      <c r="E14930">
        <v>14.14</v>
      </c>
      <c r="F14930" t="s">
        <v>1</v>
      </c>
    </row>
    <row r="14931" spans="1:6" x14ac:dyDescent="0.2">
      <c r="A14931">
        <v>14128870</v>
      </c>
      <c r="B14931" s="1">
        <v>44598</v>
      </c>
      <c r="C14931" s="2">
        <v>0.47916666666666669</v>
      </c>
      <c r="D14931" t="s">
        <v>0</v>
      </c>
      <c r="E14931">
        <v>14.11</v>
      </c>
      <c r="F14931" t="s">
        <v>1</v>
      </c>
    </row>
    <row r="14932" spans="1:6" x14ac:dyDescent="0.2">
      <c r="A14932">
        <v>14128870</v>
      </c>
      <c r="B14932" s="1">
        <v>44598</v>
      </c>
      <c r="C14932" s="2">
        <v>0.48958333333333331</v>
      </c>
      <c r="D14932" t="s">
        <v>0</v>
      </c>
      <c r="E14932">
        <v>14.13</v>
      </c>
      <c r="F14932" t="s">
        <v>1</v>
      </c>
    </row>
    <row r="14933" spans="1:6" x14ac:dyDescent="0.2">
      <c r="A14933">
        <v>14128870</v>
      </c>
      <c r="B14933" s="1">
        <v>44598</v>
      </c>
      <c r="C14933" s="2">
        <v>0.5</v>
      </c>
      <c r="D14933" t="s">
        <v>0</v>
      </c>
      <c r="E14933">
        <v>14.02</v>
      </c>
      <c r="F14933" t="s">
        <v>1</v>
      </c>
    </row>
    <row r="14934" spans="1:6" x14ac:dyDescent="0.2">
      <c r="A14934">
        <v>14128870</v>
      </c>
      <c r="B14934" s="1">
        <v>44598</v>
      </c>
      <c r="C14934" s="2">
        <v>0.51041666666666663</v>
      </c>
      <c r="D14934" t="s">
        <v>0</v>
      </c>
      <c r="E14934">
        <v>13.71</v>
      </c>
      <c r="F14934" t="s">
        <v>1</v>
      </c>
    </row>
    <row r="14935" spans="1:6" x14ac:dyDescent="0.2">
      <c r="A14935">
        <v>14128870</v>
      </c>
      <c r="B14935" s="1">
        <v>44598</v>
      </c>
      <c r="C14935" s="2">
        <v>0.52083333333333337</v>
      </c>
      <c r="D14935" t="s">
        <v>0</v>
      </c>
      <c r="E14935">
        <v>13.44</v>
      </c>
      <c r="F14935" t="s">
        <v>1</v>
      </c>
    </row>
    <row r="14936" spans="1:6" x14ac:dyDescent="0.2">
      <c r="A14936">
        <v>14128870</v>
      </c>
      <c r="B14936" s="1">
        <v>44598</v>
      </c>
      <c r="C14936" s="2">
        <v>0.53125</v>
      </c>
      <c r="D14936" t="s">
        <v>0</v>
      </c>
      <c r="E14936">
        <v>13.34</v>
      </c>
      <c r="F14936" t="s">
        <v>1</v>
      </c>
    </row>
    <row r="14937" spans="1:6" x14ac:dyDescent="0.2">
      <c r="A14937">
        <v>14128870</v>
      </c>
      <c r="B14937" s="1">
        <v>44598</v>
      </c>
      <c r="C14937" s="2">
        <v>0.54166666666666663</v>
      </c>
      <c r="D14937" t="s">
        <v>0</v>
      </c>
      <c r="E14937">
        <v>13.27</v>
      </c>
      <c r="F14937" t="s">
        <v>1</v>
      </c>
    </row>
    <row r="14938" spans="1:6" x14ac:dyDescent="0.2">
      <c r="A14938">
        <v>14128870</v>
      </c>
      <c r="B14938" s="1">
        <v>44598</v>
      </c>
      <c r="C14938" s="2">
        <v>0.55208333333333337</v>
      </c>
      <c r="D14938" t="s">
        <v>0</v>
      </c>
      <c r="E14938">
        <v>13.28</v>
      </c>
      <c r="F14938" t="s">
        <v>1</v>
      </c>
    </row>
    <row r="14939" spans="1:6" x14ac:dyDescent="0.2">
      <c r="A14939">
        <v>14128870</v>
      </c>
      <c r="B14939" s="1">
        <v>44598</v>
      </c>
      <c r="C14939" s="2">
        <v>0.5625</v>
      </c>
      <c r="D14939" t="s">
        <v>0</v>
      </c>
      <c r="E14939">
        <v>13.24</v>
      </c>
      <c r="F14939" t="s">
        <v>1</v>
      </c>
    </row>
    <row r="14940" spans="1:6" x14ac:dyDescent="0.2">
      <c r="A14940">
        <v>14128870</v>
      </c>
      <c r="B14940" s="1">
        <v>44598</v>
      </c>
      <c r="C14940" s="2">
        <v>0.57291666666666663</v>
      </c>
      <c r="D14940" t="s">
        <v>0</v>
      </c>
      <c r="E14940">
        <v>13.22</v>
      </c>
      <c r="F14940" t="s">
        <v>1</v>
      </c>
    </row>
    <row r="14941" spans="1:6" x14ac:dyDescent="0.2">
      <c r="A14941">
        <v>14128870</v>
      </c>
      <c r="B14941" s="1">
        <v>44598</v>
      </c>
      <c r="C14941" s="2">
        <v>0.58333333333333337</v>
      </c>
      <c r="D14941" t="s">
        <v>0</v>
      </c>
      <c r="E14941">
        <v>13.17</v>
      </c>
      <c r="F14941" t="s">
        <v>1</v>
      </c>
    </row>
    <row r="14942" spans="1:6" x14ac:dyDescent="0.2">
      <c r="A14942">
        <v>14128870</v>
      </c>
      <c r="B14942" s="1">
        <v>44598</v>
      </c>
      <c r="C14942" s="2">
        <v>0.59375</v>
      </c>
      <c r="D14942" t="s">
        <v>0</v>
      </c>
      <c r="E14942">
        <v>13.2</v>
      </c>
      <c r="F14942" t="s">
        <v>1</v>
      </c>
    </row>
    <row r="14943" spans="1:6" x14ac:dyDescent="0.2">
      <c r="A14943">
        <v>14128870</v>
      </c>
      <c r="B14943" s="1">
        <v>44598</v>
      </c>
      <c r="C14943" s="2">
        <v>0.60416666666666663</v>
      </c>
      <c r="D14943" t="s">
        <v>0</v>
      </c>
      <c r="E14943">
        <v>13.06</v>
      </c>
      <c r="F14943" t="s">
        <v>1</v>
      </c>
    </row>
    <row r="14944" spans="1:6" x14ac:dyDescent="0.2">
      <c r="A14944">
        <v>14128870</v>
      </c>
      <c r="B14944" s="1">
        <v>44598</v>
      </c>
      <c r="C14944" s="2">
        <v>0.61458333333333337</v>
      </c>
      <c r="D14944" t="s">
        <v>0</v>
      </c>
      <c r="E14944">
        <v>13.01</v>
      </c>
      <c r="F14944" t="s">
        <v>1</v>
      </c>
    </row>
    <row r="14945" spans="1:6" x14ac:dyDescent="0.2">
      <c r="A14945">
        <v>14128870</v>
      </c>
      <c r="B14945" s="1">
        <v>44598</v>
      </c>
      <c r="C14945" s="2">
        <v>0.625</v>
      </c>
      <c r="D14945" t="s">
        <v>0</v>
      </c>
      <c r="E14945">
        <v>13.04</v>
      </c>
      <c r="F14945" t="s">
        <v>1</v>
      </c>
    </row>
    <row r="14946" spans="1:6" x14ac:dyDescent="0.2">
      <c r="A14946">
        <v>14128870</v>
      </c>
      <c r="B14946" s="1">
        <v>44598</v>
      </c>
      <c r="C14946" s="2">
        <v>0.63541666666666663</v>
      </c>
      <c r="D14946" t="s">
        <v>0</v>
      </c>
      <c r="E14946">
        <v>13.52</v>
      </c>
      <c r="F14946" t="s">
        <v>1</v>
      </c>
    </row>
    <row r="14947" spans="1:6" x14ac:dyDescent="0.2">
      <c r="A14947">
        <v>14128870</v>
      </c>
      <c r="B14947" s="1">
        <v>44598</v>
      </c>
      <c r="C14947" s="2">
        <v>0.64583333333333337</v>
      </c>
      <c r="D14947" t="s">
        <v>0</v>
      </c>
      <c r="E14947">
        <v>13.79</v>
      </c>
      <c r="F14947" t="s">
        <v>1</v>
      </c>
    </row>
    <row r="14948" spans="1:6" x14ac:dyDescent="0.2">
      <c r="A14948">
        <v>14128870</v>
      </c>
      <c r="B14948" s="1">
        <v>44598</v>
      </c>
      <c r="C14948" s="2">
        <v>0.65625</v>
      </c>
      <c r="D14948" t="s">
        <v>0</v>
      </c>
      <c r="E14948">
        <v>13.92</v>
      </c>
      <c r="F14948" t="s">
        <v>1</v>
      </c>
    </row>
    <row r="14949" spans="1:6" x14ac:dyDescent="0.2">
      <c r="A14949">
        <v>14128870</v>
      </c>
      <c r="B14949" s="1">
        <v>44598</v>
      </c>
      <c r="C14949" s="2">
        <v>0.66666666666666663</v>
      </c>
      <c r="D14949" t="s">
        <v>0</v>
      </c>
      <c r="E14949">
        <v>14.05</v>
      </c>
      <c r="F14949" t="s">
        <v>1</v>
      </c>
    </row>
    <row r="14950" spans="1:6" x14ac:dyDescent="0.2">
      <c r="A14950">
        <v>14128870</v>
      </c>
      <c r="B14950" s="1">
        <v>44598</v>
      </c>
      <c r="C14950" s="2">
        <v>0.67708333333333337</v>
      </c>
      <c r="D14950" t="s">
        <v>0</v>
      </c>
      <c r="E14950">
        <v>14.47</v>
      </c>
      <c r="F14950" t="s">
        <v>1</v>
      </c>
    </row>
    <row r="14951" spans="1:6" x14ac:dyDescent="0.2">
      <c r="A14951">
        <v>14128870</v>
      </c>
      <c r="B14951" s="1">
        <v>44598</v>
      </c>
      <c r="C14951" s="2">
        <v>0.6875</v>
      </c>
      <c r="D14951" t="s">
        <v>0</v>
      </c>
      <c r="E14951">
        <v>14.68</v>
      </c>
      <c r="F14951" t="s">
        <v>1</v>
      </c>
    </row>
    <row r="14952" spans="1:6" x14ac:dyDescent="0.2">
      <c r="A14952">
        <v>14128870</v>
      </c>
      <c r="B14952" s="1">
        <v>44598</v>
      </c>
      <c r="C14952" s="2">
        <v>0.69791666666666663</v>
      </c>
      <c r="D14952" t="s">
        <v>0</v>
      </c>
      <c r="E14952">
        <v>14.81</v>
      </c>
      <c r="F14952" t="s">
        <v>1</v>
      </c>
    </row>
    <row r="14953" spans="1:6" x14ac:dyDescent="0.2">
      <c r="A14953">
        <v>14128870</v>
      </c>
      <c r="B14953" s="1">
        <v>44598</v>
      </c>
      <c r="C14953" s="2">
        <v>0.70833333333333337</v>
      </c>
      <c r="D14953" t="s">
        <v>0</v>
      </c>
      <c r="E14953">
        <v>14.92</v>
      </c>
      <c r="F14953" t="s">
        <v>1</v>
      </c>
    </row>
    <row r="14954" spans="1:6" x14ac:dyDescent="0.2">
      <c r="A14954">
        <v>14128870</v>
      </c>
      <c r="B14954" s="1">
        <v>44598</v>
      </c>
      <c r="C14954" s="2">
        <v>0.71875</v>
      </c>
      <c r="D14954" t="s">
        <v>0</v>
      </c>
      <c r="E14954">
        <v>15.41</v>
      </c>
      <c r="F14954" t="s">
        <v>1</v>
      </c>
    </row>
    <row r="14955" spans="1:6" x14ac:dyDescent="0.2">
      <c r="A14955">
        <v>14128870</v>
      </c>
      <c r="B14955" s="1">
        <v>44598</v>
      </c>
      <c r="C14955" s="2">
        <v>0.72916666666666663</v>
      </c>
      <c r="D14955" t="s">
        <v>0</v>
      </c>
      <c r="E14955">
        <v>15.55</v>
      </c>
      <c r="F14955" t="s">
        <v>1</v>
      </c>
    </row>
    <row r="14956" spans="1:6" x14ac:dyDescent="0.2">
      <c r="A14956">
        <v>14128870</v>
      </c>
      <c r="B14956" s="1">
        <v>44598</v>
      </c>
      <c r="C14956" s="2">
        <v>0.73958333333333337</v>
      </c>
      <c r="D14956" t="s">
        <v>0</v>
      </c>
      <c r="E14956">
        <v>15.65</v>
      </c>
      <c r="F14956" t="s">
        <v>1</v>
      </c>
    </row>
    <row r="14957" spans="1:6" x14ac:dyDescent="0.2">
      <c r="A14957">
        <v>14128870</v>
      </c>
      <c r="B14957" s="1">
        <v>44598</v>
      </c>
      <c r="C14957" s="2">
        <v>0.75</v>
      </c>
      <c r="D14957" t="s">
        <v>0</v>
      </c>
      <c r="E14957">
        <v>15.65</v>
      </c>
      <c r="F14957" t="s">
        <v>1</v>
      </c>
    </row>
    <row r="14958" spans="1:6" x14ac:dyDescent="0.2">
      <c r="A14958">
        <v>14128870</v>
      </c>
      <c r="B14958" s="1">
        <v>44598</v>
      </c>
      <c r="C14958" s="2">
        <v>0.76041666666666663</v>
      </c>
      <c r="D14958" t="s">
        <v>0</v>
      </c>
      <c r="E14958">
        <v>15.72</v>
      </c>
      <c r="F14958" t="s">
        <v>1</v>
      </c>
    </row>
    <row r="14959" spans="1:6" x14ac:dyDescent="0.2">
      <c r="A14959">
        <v>14128870</v>
      </c>
      <c r="B14959" s="1">
        <v>44598</v>
      </c>
      <c r="C14959" s="2">
        <v>0.77083333333333337</v>
      </c>
      <c r="D14959" t="s">
        <v>0</v>
      </c>
      <c r="E14959">
        <v>15.7</v>
      </c>
      <c r="F14959" t="s">
        <v>1</v>
      </c>
    </row>
    <row r="14960" spans="1:6" x14ac:dyDescent="0.2">
      <c r="A14960">
        <v>14128870</v>
      </c>
      <c r="B14960" s="1">
        <v>44598</v>
      </c>
      <c r="C14960" s="2">
        <v>0.78125</v>
      </c>
      <c r="D14960" t="s">
        <v>0</v>
      </c>
      <c r="E14960">
        <v>15.7</v>
      </c>
      <c r="F14960" t="s">
        <v>1</v>
      </c>
    </row>
    <row r="14961" spans="1:6" x14ac:dyDescent="0.2">
      <c r="A14961">
        <v>14128870</v>
      </c>
      <c r="B14961" s="1">
        <v>44598</v>
      </c>
      <c r="C14961" s="2">
        <v>0.79166666666666663</v>
      </c>
      <c r="D14961" t="s">
        <v>0</v>
      </c>
      <c r="E14961">
        <v>15.69</v>
      </c>
      <c r="F14961" t="s">
        <v>1</v>
      </c>
    </row>
    <row r="14962" spans="1:6" x14ac:dyDescent="0.2">
      <c r="A14962">
        <v>14128870</v>
      </c>
      <c r="B14962" s="1">
        <v>44598</v>
      </c>
      <c r="C14962" s="2">
        <v>0.80208333333333337</v>
      </c>
      <c r="D14962" t="s">
        <v>0</v>
      </c>
      <c r="E14962">
        <v>15.68</v>
      </c>
      <c r="F14962" t="s">
        <v>1</v>
      </c>
    </row>
    <row r="14963" spans="1:6" x14ac:dyDescent="0.2">
      <c r="A14963">
        <v>14128870</v>
      </c>
      <c r="B14963" s="1">
        <v>44598</v>
      </c>
      <c r="C14963" s="2">
        <v>0.8125</v>
      </c>
      <c r="D14963" t="s">
        <v>0</v>
      </c>
      <c r="E14963">
        <v>15.64</v>
      </c>
      <c r="F14963" t="s">
        <v>1</v>
      </c>
    </row>
    <row r="14964" spans="1:6" x14ac:dyDescent="0.2">
      <c r="A14964">
        <v>14128870</v>
      </c>
      <c r="B14964" s="1">
        <v>44598</v>
      </c>
      <c r="C14964" s="2">
        <v>0.82291666666666663</v>
      </c>
      <c r="D14964" t="s">
        <v>0</v>
      </c>
      <c r="E14964">
        <v>15.62</v>
      </c>
      <c r="F14964" t="s">
        <v>1</v>
      </c>
    </row>
    <row r="14965" spans="1:6" x14ac:dyDescent="0.2">
      <c r="A14965">
        <v>14128870</v>
      </c>
      <c r="B14965" s="1">
        <v>44598</v>
      </c>
      <c r="C14965" s="2">
        <v>0.83333333333333337</v>
      </c>
      <c r="D14965" t="s">
        <v>0</v>
      </c>
      <c r="E14965">
        <v>15.63</v>
      </c>
      <c r="F14965" t="s">
        <v>1</v>
      </c>
    </row>
    <row r="14966" spans="1:6" x14ac:dyDescent="0.2">
      <c r="A14966">
        <v>14128870</v>
      </c>
      <c r="B14966" s="1">
        <v>44598</v>
      </c>
      <c r="C14966" s="2">
        <v>0.84375</v>
      </c>
      <c r="D14966" t="s">
        <v>0</v>
      </c>
      <c r="E14966">
        <v>15.64</v>
      </c>
      <c r="F14966" t="s">
        <v>1</v>
      </c>
    </row>
    <row r="14967" spans="1:6" x14ac:dyDescent="0.2">
      <c r="A14967">
        <v>14128870</v>
      </c>
      <c r="B14967" s="1">
        <v>44598</v>
      </c>
      <c r="C14967" s="2">
        <v>0.85416666666666663</v>
      </c>
      <c r="D14967" t="s">
        <v>0</v>
      </c>
      <c r="E14967">
        <v>15.63</v>
      </c>
      <c r="F14967" t="s">
        <v>1</v>
      </c>
    </row>
    <row r="14968" spans="1:6" x14ac:dyDescent="0.2">
      <c r="A14968">
        <v>14128870</v>
      </c>
      <c r="B14968" s="1">
        <v>44598</v>
      </c>
      <c r="C14968" s="2">
        <v>0.86458333333333337</v>
      </c>
      <c r="D14968" t="s">
        <v>0</v>
      </c>
      <c r="E14968">
        <v>15.7</v>
      </c>
      <c r="F14968" t="s">
        <v>1</v>
      </c>
    </row>
    <row r="14969" spans="1:6" x14ac:dyDescent="0.2">
      <c r="A14969">
        <v>14128870</v>
      </c>
      <c r="B14969" s="1">
        <v>44598</v>
      </c>
      <c r="C14969" s="2">
        <v>0.875</v>
      </c>
      <c r="D14969" t="s">
        <v>0</v>
      </c>
      <c r="E14969">
        <v>15.66</v>
      </c>
      <c r="F14969" t="s">
        <v>1</v>
      </c>
    </row>
    <row r="14970" spans="1:6" x14ac:dyDescent="0.2">
      <c r="A14970">
        <v>14128870</v>
      </c>
      <c r="B14970" s="1">
        <v>44598</v>
      </c>
      <c r="C14970" s="2">
        <v>0.88541666666666663</v>
      </c>
      <c r="D14970" t="s">
        <v>0</v>
      </c>
      <c r="E14970">
        <v>15.66</v>
      </c>
      <c r="F14970" t="s">
        <v>1</v>
      </c>
    </row>
    <row r="14971" spans="1:6" x14ac:dyDescent="0.2">
      <c r="A14971">
        <v>14128870</v>
      </c>
      <c r="B14971" s="1">
        <v>44598</v>
      </c>
      <c r="C14971" s="2">
        <v>0.89583333333333337</v>
      </c>
      <c r="D14971" t="s">
        <v>0</v>
      </c>
      <c r="E14971">
        <v>15.72</v>
      </c>
      <c r="F14971" t="s">
        <v>1</v>
      </c>
    </row>
    <row r="14972" spans="1:6" x14ac:dyDescent="0.2">
      <c r="A14972">
        <v>14128870</v>
      </c>
      <c r="B14972" s="1">
        <v>44598</v>
      </c>
      <c r="C14972" s="2">
        <v>0.90625</v>
      </c>
      <c r="D14972" t="s">
        <v>0</v>
      </c>
      <c r="E14972">
        <v>15.63</v>
      </c>
      <c r="F14972" t="s">
        <v>1</v>
      </c>
    </row>
    <row r="14973" spans="1:6" x14ac:dyDescent="0.2">
      <c r="A14973">
        <v>14128870</v>
      </c>
      <c r="B14973" s="1">
        <v>44598</v>
      </c>
      <c r="C14973" s="2">
        <v>0.91666666666666663</v>
      </c>
      <c r="D14973" t="s">
        <v>0</v>
      </c>
      <c r="E14973">
        <v>15.64</v>
      </c>
      <c r="F14973" t="s">
        <v>1</v>
      </c>
    </row>
    <row r="14974" spans="1:6" x14ac:dyDescent="0.2">
      <c r="A14974">
        <v>14128870</v>
      </c>
      <c r="B14974" s="1">
        <v>44598</v>
      </c>
      <c r="C14974" s="2">
        <v>0.92708333333333337</v>
      </c>
      <c r="D14974" t="s">
        <v>0</v>
      </c>
      <c r="E14974">
        <v>15.68</v>
      </c>
      <c r="F14974" t="s">
        <v>1</v>
      </c>
    </row>
    <row r="14975" spans="1:6" x14ac:dyDescent="0.2">
      <c r="A14975">
        <v>14128870</v>
      </c>
      <c r="B14975" s="1">
        <v>44598</v>
      </c>
      <c r="C14975" s="2">
        <v>0.9375</v>
      </c>
      <c r="D14975" t="s">
        <v>0</v>
      </c>
      <c r="E14975">
        <v>15.7</v>
      </c>
      <c r="F14975" t="s">
        <v>1</v>
      </c>
    </row>
    <row r="14976" spans="1:6" x14ac:dyDescent="0.2">
      <c r="A14976">
        <v>14128870</v>
      </c>
      <c r="B14976" s="1">
        <v>44598</v>
      </c>
      <c r="C14976" s="2">
        <v>0.94791666666666663</v>
      </c>
      <c r="D14976" t="s">
        <v>0</v>
      </c>
      <c r="E14976">
        <v>15.71</v>
      </c>
      <c r="F14976" t="s">
        <v>1</v>
      </c>
    </row>
    <row r="14977" spans="1:6" x14ac:dyDescent="0.2">
      <c r="A14977">
        <v>14128870</v>
      </c>
      <c r="B14977" s="1">
        <v>44598</v>
      </c>
      <c r="C14977" s="2">
        <v>0.95833333333333337</v>
      </c>
      <c r="D14977" t="s">
        <v>0</v>
      </c>
      <c r="E14977">
        <v>15.7</v>
      </c>
      <c r="F14977" t="s">
        <v>1</v>
      </c>
    </row>
    <row r="14978" spans="1:6" x14ac:dyDescent="0.2">
      <c r="A14978">
        <v>14128870</v>
      </c>
      <c r="B14978" s="1">
        <v>44598</v>
      </c>
      <c r="C14978" s="2">
        <v>0.96875</v>
      </c>
      <c r="D14978" t="s">
        <v>0</v>
      </c>
      <c r="E14978">
        <v>15.7</v>
      </c>
      <c r="F14978" t="s">
        <v>1</v>
      </c>
    </row>
    <row r="14979" spans="1:6" x14ac:dyDescent="0.2">
      <c r="A14979">
        <v>14128870</v>
      </c>
      <c r="B14979" s="1">
        <v>44598</v>
      </c>
      <c r="C14979" s="2">
        <v>0.97916666666666663</v>
      </c>
      <c r="D14979" t="s">
        <v>0</v>
      </c>
      <c r="E14979">
        <v>15.87</v>
      </c>
      <c r="F14979" t="s">
        <v>1</v>
      </c>
    </row>
    <row r="14980" spans="1:6" x14ac:dyDescent="0.2">
      <c r="A14980">
        <v>14128870</v>
      </c>
      <c r="B14980" s="1">
        <v>44598</v>
      </c>
      <c r="C14980" s="2">
        <v>0.98958333333333337</v>
      </c>
      <c r="D14980" t="s">
        <v>0</v>
      </c>
      <c r="E14980">
        <v>15.87</v>
      </c>
      <c r="F14980" t="s">
        <v>1</v>
      </c>
    </row>
    <row r="14981" spans="1:6" x14ac:dyDescent="0.2">
      <c r="A14981">
        <v>14128870</v>
      </c>
      <c r="B14981" s="1">
        <v>44599</v>
      </c>
      <c r="C14981" s="2">
        <v>0</v>
      </c>
      <c r="D14981" t="s">
        <v>0</v>
      </c>
      <c r="E14981">
        <v>15.78</v>
      </c>
      <c r="F14981" t="s">
        <v>1</v>
      </c>
    </row>
    <row r="14982" spans="1:6" x14ac:dyDescent="0.2">
      <c r="A14982">
        <v>14128870</v>
      </c>
      <c r="B14982" s="1">
        <v>44599</v>
      </c>
      <c r="C14982" s="2">
        <v>1.0416666666666666E-2</v>
      </c>
      <c r="D14982" t="s">
        <v>0</v>
      </c>
      <c r="E14982">
        <v>15.37</v>
      </c>
      <c r="F14982" t="s">
        <v>1</v>
      </c>
    </row>
    <row r="14983" spans="1:6" x14ac:dyDescent="0.2">
      <c r="A14983">
        <v>14128870</v>
      </c>
      <c r="B14983" s="1">
        <v>44599</v>
      </c>
      <c r="C14983" s="2">
        <v>2.0833333333333332E-2</v>
      </c>
      <c r="D14983" t="s">
        <v>0</v>
      </c>
      <c r="E14983">
        <v>15.17</v>
      </c>
      <c r="F14983" t="s">
        <v>1</v>
      </c>
    </row>
    <row r="14984" spans="1:6" x14ac:dyDescent="0.2">
      <c r="A14984">
        <v>14128870</v>
      </c>
      <c r="B14984" s="1">
        <v>44599</v>
      </c>
      <c r="C14984" s="2">
        <v>3.125E-2</v>
      </c>
      <c r="D14984" t="s">
        <v>0</v>
      </c>
      <c r="E14984">
        <v>15.08</v>
      </c>
      <c r="F14984" t="s">
        <v>1</v>
      </c>
    </row>
    <row r="14985" spans="1:6" x14ac:dyDescent="0.2">
      <c r="A14985">
        <v>14128870</v>
      </c>
      <c r="B14985" s="1">
        <v>44599</v>
      </c>
      <c r="C14985" s="2">
        <v>4.1666666666666664E-2</v>
      </c>
      <c r="D14985" t="s">
        <v>0</v>
      </c>
      <c r="E14985">
        <v>14.94</v>
      </c>
      <c r="F14985" t="s">
        <v>1</v>
      </c>
    </row>
    <row r="14986" spans="1:6" x14ac:dyDescent="0.2">
      <c r="A14986">
        <v>14128870</v>
      </c>
      <c r="B14986" s="1">
        <v>44599</v>
      </c>
      <c r="C14986" s="2">
        <v>5.2083333333333336E-2</v>
      </c>
      <c r="D14986" t="s">
        <v>0</v>
      </c>
      <c r="E14986">
        <v>14.63</v>
      </c>
      <c r="F14986" t="s">
        <v>1</v>
      </c>
    </row>
    <row r="14987" spans="1:6" x14ac:dyDescent="0.2">
      <c r="A14987">
        <v>14128870</v>
      </c>
      <c r="B14987" s="1">
        <v>44599</v>
      </c>
      <c r="C14987" s="2">
        <v>6.25E-2</v>
      </c>
      <c r="D14987" t="s">
        <v>0</v>
      </c>
      <c r="E14987">
        <v>14.34</v>
      </c>
      <c r="F14987" t="s">
        <v>1</v>
      </c>
    </row>
    <row r="14988" spans="1:6" x14ac:dyDescent="0.2">
      <c r="A14988">
        <v>14128870</v>
      </c>
      <c r="B14988" s="1">
        <v>44599</v>
      </c>
      <c r="C14988" s="2">
        <v>7.2916666666666671E-2</v>
      </c>
      <c r="D14988" t="s">
        <v>0</v>
      </c>
      <c r="E14988">
        <v>14.27</v>
      </c>
      <c r="F14988" t="s">
        <v>1</v>
      </c>
    </row>
    <row r="14989" spans="1:6" x14ac:dyDescent="0.2">
      <c r="A14989">
        <v>14128870</v>
      </c>
      <c r="B14989" s="1">
        <v>44599</v>
      </c>
      <c r="C14989" s="2">
        <v>8.3333333333333329E-2</v>
      </c>
      <c r="D14989" t="s">
        <v>0</v>
      </c>
      <c r="E14989">
        <v>14.26</v>
      </c>
      <c r="F14989" t="s">
        <v>1</v>
      </c>
    </row>
    <row r="14990" spans="1:6" x14ac:dyDescent="0.2">
      <c r="A14990">
        <v>14128870</v>
      </c>
      <c r="B14990" s="1">
        <v>44599</v>
      </c>
      <c r="C14990" s="2">
        <v>9.375E-2</v>
      </c>
      <c r="D14990" t="s">
        <v>0</v>
      </c>
      <c r="E14990">
        <v>14.25</v>
      </c>
      <c r="F14990" t="s">
        <v>1</v>
      </c>
    </row>
    <row r="14991" spans="1:6" x14ac:dyDescent="0.2">
      <c r="A14991">
        <v>14128870</v>
      </c>
      <c r="B14991" s="1">
        <v>44599</v>
      </c>
      <c r="C14991" s="2">
        <v>0.10416666666666667</v>
      </c>
      <c r="D14991" t="s">
        <v>0</v>
      </c>
      <c r="E14991">
        <v>14.34</v>
      </c>
      <c r="F14991" t="s">
        <v>1</v>
      </c>
    </row>
    <row r="14992" spans="1:6" x14ac:dyDescent="0.2">
      <c r="A14992">
        <v>14128870</v>
      </c>
      <c r="B14992" s="1">
        <v>44599</v>
      </c>
      <c r="C14992" s="2">
        <v>0.11458333333333333</v>
      </c>
      <c r="D14992" t="s">
        <v>0</v>
      </c>
      <c r="E14992">
        <v>14.24</v>
      </c>
      <c r="F14992" t="s">
        <v>1</v>
      </c>
    </row>
    <row r="14993" spans="1:6" x14ac:dyDescent="0.2">
      <c r="A14993">
        <v>14128870</v>
      </c>
      <c r="B14993" s="1">
        <v>44599</v>
      </c>
      <c r="C14993" s="2">
        <v>0.125</v>
      </c>
      <c r="D14993" t="s">
        <v>0</v>
      </c>
      <c r="E14993">
        <v>14.21</v>
      </c>
      <c r="F14993" t="s">
        <v>1</v>
      </c>
    </row>
    <row r="14994" spans="1:6" x14ac:dyDescent="0.2">
      <c r="A14994">
        <v>14128870</v>
      </c>
      <c r="B14994" s="1">
        <v>44599</v>
      </c>
      <c r="C14994" s="2">
        <v>0.13541666666666666</v>
      </c>
      <c r="D14994" t="s">
        <v>0</v>
      </c>
      <c r="E14994">
        <v>14.15</v>
      </c>
      <c r="F14994" t="s">
        <v>1</v>
      </c>
    </row>
    <row r="14995" spans="1:6" x14ac:dyDescent="0.2">
      <c r="A14995">
        <v>14128870</v>
      </c>
      <c r="B14995" s="1">
        <v>44599</v>
      </c>
      <c r="C14995" s="2">
        <v>0.14583333333333334</v>
      </c>
      <c r="D14995" t="s">
        <v>0</v>
      </c>
      <c r="E14995">
        <v>14.12</v>
      </c>
      <c r="F14995" t="s">
        <v>1</v>
      </c>
    </row>
    <row r="14996" spans="1:6" x14ac:dyDescent="0.2">
      <c r="A14996">
        <v>14128870</v>
      </c>
      <c r="B14996" s="1">
        <v>44599</v>
      </c>
      <c r="C14996" s="2">
        <v>0.15625</v>
      </c>
      <c r="D14996" t="s">
        <v>0</v>
      </c>
      <c r="E14996">
        <v>14.11</v>
      </c>
      <c r="F14996" t="s">
        <v>1</v>
      </c>
    </row>
    <row r="14997" spans="1:6" x14ac:dyDescent="0.2">
      <c r="A14997">
        <v>14128870</v>
      </c>
      <c r="B14997" s="1">
        <v>44599</v>
      </c>
      <c r="C14997" s="2">
        <v>0.16666666666666666</v>
      </c>
      <c r="D14997" t="s">
        <v>0</v>
      </c>
      <c r="E14997">
        <v>14.04</v>
      </c>
      <c r="F14997" t="s">
        <v>1</v>
      </c>
    </row>
    <row r="14998" spans="1:6" x14ac:dyDescent="0.2">
      <c r="A14998">
        <v>14128870</v>
      </c>
      <c r="B14998" s="1">
        <v>44599</v>
      </c>
      <c r="C14998" s="2">
        <v>0.17708333333333334</v>
      </c>
      <c r="D14998" t="s">
        <v>0</v>
      </c>
      <c r="E14998">
        <v>14.08</v>
      </c>
      <c r="F14998" t="s">
        <v>1</v>
      </c>
    </row>
    <row r="14999" spans="1:6" x14ac:dyDescent="0.2">
      <c r="A14999">
        <v>14128870</v>
      </c>
      <c r="B14999" s="1">
        <v>44599</v>
      </c>
      <c r="C14999" s="2">
        <v>0.1875</v>
      </c>
      <c r="D14999" t="s">
        <v>0</v>
      </c>
      <c r="E14999">
        <v>14.05</v>
      </c>
      <c r="F14999" t="s">
        <v>1</v>
      </c>
    </row>
    <row r="15000" spans="1:6" x14ac:dyDescent="0.2">
      <c r="A15000">
        <v>14128870</v>
      </c>
      <c r="B15000" s="1">
        <v>44599</v>
      </c>
      <c r="C15000" s="2">
        <v>0.19791666666666666</v>
      </c>
      <c r="D15000" t="s">
        <v>0</v>
      </c>
      <c r="E15000">
        <v>13.98</v>
      </c>
      <c r="F15000" t="s">
        <v>1</v>
      </c>
    </row>
    <row r="15001" spans="1:6" x14ac:dyDescent="0.2">
      <c r="A15001">
        <v>14128870</v>
      </c>
      <c r="B15001" s="1">
        <v>44599</v>
      </c>
      <c r="C15001" s="2">
        <v>0.20833333333333334</v>
      </c>
      <c r="D15001" t="s">
        <v>0</v>
      </c>
      <c r="E15001">
        <v>14.01</v>
      </c>
      <c r="F15001" t="s">
        <v>1</v>
      </c>
    </row>
    <row r="15002" spans="1:6" x14ac:dyDescent="0.2">
      <c r="A15002">
        <v>14128870</v>
      </c>
      <c r="B15002" s="1">
        <v>44599</v>
      </c>
      <c r="C15002" s="2">
        <v>0.21875</v>
      </c>
      <c r="D15002" t="s">
        <v>0</v>
      </c>
      <c r="E15002">
        <v>14.43</v>
      </c>
      <c r="F15002" t="s">
        <v>1</v>
      </c>
    </row>
    <row r="15003" spans="1:6" x14ac:dyDescent="0.2">
      <c r="A15003">
        <v>14128870</v>
      </c>
      <c r="B15003" s="1">
        <v>44599</v>
      </c>
      <c r="C15003" s="2">
        <v>0.22916666666666666</v>
      </c>
      <c r="D15003" t="s">
        <v>0</v>
      </c>
      <c r="E15003">
        <v>14.6</v>
      </c>
      <c r="F15003" t="s">
        <v>1</v>
      </c>
    </row>
    <row r="15004" spans="1:6" x14ac:dyDescent="0.2">
      <c r="A15004">
        <v>14128870</v>
      </c>
      <c r="B15004" s="1">
        <v>44599</v>
      </c>
      <c r="C15004" s="2">
        <v>0.23958333333333334</v>
      </c>
      <c r="D15004" t="s">
        <v>0</v>
      </c>
      <c r="E15004">
        <v>14.68</v>
      </c>
      <c r="F15004" t="s">
        <v>1</v>
      </c>
    </row>
    <row r="15005" spans="1:6" x14ac:dyDescent="0.2">
      <c r="A15005">
        <v>14128870</v>
      </c>
      <c r="B15005" s="1">
        <v>44599</v>
      </c>
      <c r="C15005" s="2">
        <v>0.25</v>
      </c>
      <c r="D15005" t="s">
        <v>0</v>
      </c>
      <c r="E15005">
        <v>14.71</v>
      </c>
      <c r="F15005" t="s">
        <v>1</v>
      </c>
    </row>
    <row r="15006" spans="1:6" x14ac:dyDescent="0.2">
      <c r="A15006">
        <v>14128870</v>
      </c>
      <c r="B15006" s="1">
        <v>44599</v>
      </c>
      <c r="C15006" s="2">
        <v>0.26041666666666669</v>
      </c>
      <c r="D15006" t="s">
        <v>0</v>
      </c>
      <c r="E15006">
        <v>15.04</v>
      </c>
      <c r="F15006" t="s">
        <v>1</v>
      </c>
    </row>
    <row r="15007" spans="1:6" x14ac:dyDescent="0.2">
      <c r="A15007">
        <v>14128870</v>
      </c>
      <c r="B15007" s="1">
        <v>44599</v>
      </c>
      <c r="C15007" s="2">
        <v>0.27083333333333331</v>
      </c>
      <c r="D15007" t="s">
        <v>0</v>
      </c>
      <c r="E15007">
        <v>15.17</v>
      </c>
      <c r="F15007" t="s">
        <v>1</v>
      </c>
    </row>
    <row r="15008" spans="1:6" x14ac:dyDescent="0.2">
      <c r="A15008">
        <v>14128870</v>
      </c>
      <c r="B15008" s="1">
        <v>44599</v>
      </c>
      <c r="C15008" s="2">
        <v>0.28125</v>
      </c>
      <c r="D15008" t="s">
        <v>0</v>
      </c>
      <c r="E15008">
        <v>15.29</v>
      </c>
      <c r="F15008" t="s">
        <v>1</v>
      </c>
    </row>
    <row r="15009" spans="1:6" x14ac:dyDescent="0.2">
      <c r="A15009">
        <v>14128870</v>
      </c>
      <c r="B15009" s="1">
        <v>44599</v>
      </c>
      <c r="C15009" s="2">
        <v>0.29166666666666669</v>
      </c>
      <c r="D15009" t="s">
        <v>0</v>
      </c>
      <c r="E15009">
        <v>15.26</v>
      </c>
      <c r="F15009" t="s">
        <v>1</v>
      </c>
    </row>
    <row r="15010" spans="1:6" x14ac:dyDescent="0.2">
      <c r="A15010">
        <v>14128870</v>
      </c>
      <c r="B15010" s="1">
        <v>44599</v>
      </c>
      <c r="C15010" s="2">
        <v>0.30208333333333331</v>
      </c>
      <c r="D15010" t="s">
        <v>0</v>
      </c>
      <c r="E15010">
        <v>15.01</v>
      </c>
      <c r="F15010" t="s">
        <v>1</v>
      </c>
    </row>
    <row r="15011" spans="1:6" x14ac:dyDescent="0.2">
      <c r="A15011">
        <v>14128870</v>
      </c>
      <c r="B15011" s="1">
        <v>44599</v>
      </c>
      <c r="C15011" s="2">
        <v>0.3125</v>
      </c>
      <c r="D15011" t="s">
        <v>0</v>
      </c>
      <c r="E15011">
        <v>14.81</v>
      </c>
      <c r="F15011" t="s">
        <v>1</v>
      </c>
    </row>
    <row r="15012" spans="1:6" x14ac:dyDescent="0.2">
      <c r="A15012">
        <v>14128870</v>
      </c>
      <c r="B15012" s="1">
        <v>44599</v>
      </c>
      <c r="C15012" s="2">
        <v>0.32291666666666669</v>
      </c>
      <c r="D15012" t="s">
        <v>0</v>
      </c>
      <c r="E15012">
        <v>14.7</v>
      </c>
      <c r="F15012" t="s">
        <v>1</v>
      </c>
    </row>
    <row r="15013" spans="1:6" x14ac:dyDescent="0.2">
      <c r="A15013">
        <v>14128870</v>
      </c>
      <c r="B15013" s="1">
        <v>44599</v>
      </c>
      <c r="C15013" s="2">
        <v>0.33333333333333331</v>
      </c>
      <c r="D15013" t="s">
        <v>0</v>
      </c>
      <c r="E15013">
        <v>14.68</v>
      </c>
      <c r="F15013" t="s">
        <v>1</v>
      </c>
    </row>
    <row r="15014" spans="1:6" x14ac:dyDescent="0.2">
      <c r="A15014">
        <v>14128870</v>
      </c>
      <c r="B15014" s="1">
        <v>44599</v>
      </c>
      <c r="C15014" s="2">
        <v>0.34375</v>
      </c>
      <c r="D15014" t="s">
        <v>0</v>
      </c>
      <c r="E15014">
        <v>14.71</v>
      </c>
      <c r="F15014" t="s">
        <v>1</v>
      </c>
    </row>
    <row r="15015" spans="1:6" x14ac:dyDescent="0.2">
      <c r="A15015">
        <v>14128870</v>
      </c>
      <c r="B15015" s="1">
        <v>44599</v>
      </c>
      <c r="C15015" s="2">
        <v>0.35416666666666669</v>
      </c>
      <c r="D15015" t="s">
        <v>0</v>
      </c>
      <c r="E15015">
        <v>14.68</v>
      </c>
      <c r="F15015" t="s">
        <v>1</v>
      </c>
    </row>
    <row r="15016" spans="1:6" x14ac:dyDescent="0.2">
      <c r="A15016">
        <v>14128870</v>
      </c>
      <c r="B15016" s="1">
        <v>44599</v>
      </c>
      <c r="C15016" s="2">
        <v>0.36458333333333331</v>
      </c>
      <c r="D15016" t="s">
        <v>0</v>
      </c>
      <c r="E15016">
        <v>14.66</v>
      </c>
      <c r="F15016" t="s">
        <v>1</v>
      </c>
    </row>
    <row r="15017" spans="1:6" x14ac:dyDescent="0.2">
      <c r="A15017">
        <v>14128870</v>
      </c>
      <c r="B15017" s="1">
        <v>44599</v>
      </c>
      <c r="C15017" s="2">
        <v>0.375</v>
      </c>
      <c r="D15017" t="s">
        <v>0</v>
      </c>
      <c r="E15017">
        <v>14.7</v>
      </c>
      <c r="F15017" t="s">
        <v>1</v>
      </c>
    </row>
    <row r="15018" spans="1:6" x14ac:dyDescent="0.2">
      <c r="A15018">
        <v>14128870</v>
      </c>
      <c r="B15018" s="1">
        <v>44599</v>
      </c>
      <c r="C15018" s="2">
        <v>0.38541666666666669</v>
      </c>
      <c r="D15018" t="s">
        <v>0</v>
      </c>
      <c r="E15018">
        <v>14.89</v>
      </c>
      <c r="F15018" t="s">
        <v>1</v>
      </c>
    </row>
    <row r="15019" spans="1:6" x14ac:dyDescent="0.2">
      <c r="A15019">
        <v>14128870</v>
      </c>
      <c r="B15019" s="1">
        <v>44599</v>
      </c>
      <c r="C15019" s="2">
        <v>0.39583333333333331</v>
      </c>
      <c r="D15019" t="s">
        <v>0</v>
      </c>
      <c r="E15019">
        <v>14.69</v>
      </c>
      <c r="F15019" t="s">
        <v>1</v>
      </c>
    </row>
    <row r="15020" spans="1:6" x14ac:dyDescent="0.2">
      <c r="A15020">
        <v>14128870</v>
      </c>
      <c r="B15020" s="1">
        <v>44599</v>
      </c>
      <c r="C15020" s="2">
        <v>0.40625</v>
      </c>
      <c r="D15020" t="s">
        <v>0</v>
      </c>
      <c r="E15020">
        <v>14.76</v>
      </c>
      <c r="F15020" t="s">
        <v>1</v>
      </c>
    </row>
    <row r="15021" spans="1:6" x14ac:dyDescent="0.2">
      <c r="A15021">
        <v>14128870</v>
      </c>
      <c r="B15021" s="1">
        <v>44599</v>
      </c>
      <c r="C15021" s="2">
        <v>0.41666666666666669</v>
      </c>
      <c r="D15021" t="s">
        <v>0</v>
      </c>
      <c r="E15021">
        <v>14.72</v>
      </c>
      <c r="F15021" t="s">
        <v>1</v>
      </c>
    </row>
    <row r="15022" spans="1:6" x14ac:dyDescent="0.2">
      <c r="A15022">
        <v>14128870</v>
      </c>
      <c r="B15022" s="1">
        <v>44599</v>
      </c>
      <c r="C15022" s="2">
        <v>0.42708333333333331</v>
      </c>
      <c r="D15022" t="s">
        <v>0</v>
      </c>
      <c r="E15022">
        <v>14.7</v>
      </c>
      <c r="F15022" t="s">
        <v>1</v>
      </c>
    </row>
    <row r="15023" spans="1:6" x14ac:dyDescent="0.2">
      <c r="A15023">
        <v>14128870</v>
      </c>
      <c r="B15023" s="1">
        <v>44599</v>
      </c>
      <c r="C15023" s="2">
        <v>0.4375</v>
      </c>
      <c r="D15023" t="s">
        <v>0</v>
      </c>
      <c r="E15023">
        <v>14.77</v>
      </c>
      <c r="F15023" t="s">
        <v>1</v>
      </c>
    </row>
    <row r="15024" spans="1:6" x14ac:dyDescent="0.2">
      <c r="A15024">
        <v>14128870</v>
      </c>
      <c r="B15024" s="1">
        <v>44599</v>
      </c>
      <c r="C15024" s="2">
        <v>0.44791666666666669</v>
      </c>
      <c r="D15024" t="s">
        <v>0</v>
      </c>
      <c r="E15024">
        <v>14.98</v>
      </c>
      <c r="F15024" t="s">
        <v>1</v>
      </c>
    </row>
    <row r="15025" spans="1:6" x14ac:dyDescent="0.2">
      <c r="A15025">
        <v>14128870</v>
      </c>
      <c r="B15025" s="1">
        <v>44599</v>
      </c>
      <c r="C15025" s="2">
        <v>0.45833333333333331</v>
      </c>
      <c r="D15025" t="s">
        <v>0</v>
      </c>
      <c r="E15025">
        <v>14.84</v>
      </c>
      <c r="F15025" t="s">
        <v>1</v>
      </c>
    </row>
    <row r="15026" spans="1:6" x14ac:dyDescent="0.2">
      <c r="A15026">
        <v>14128870</v>
      </c>
      <c r="B15026" s="1">
        <v>44599</v>
      </c>
      <c r="C15026" s="2">
        <v>0.46875</v>
      </c>
      <c r="D15026" t="s">
        <v>0</v>
      </c>
      <c r="E15026">
        <v>14.9</v>
      </c>
      <c r="F15026" t="s">
        <v>1</v>
      </c>
    </row>
    <row r="15027" spans="1:6" x14ac:dyDescent="0.2">
      <c r="A15027">
        <v>14128870</v>
      </c>
      <c r="B15027" s="1">
        <v>44599</v>
      </c>
      <c r="C15027" s="2">
        <v>0.47916666666666669</v>
      </c>
      <c r="D15027" t="s">
        <v>0</v>
      </c>
      <c r="E15027">
        <v>14.88</v>
      </c>
      <c r="F15027" t="s">
        <v>1</v>
      </c>
    </row>
    <row r="15028" spans="1:6" x14ac:dyDescent="0.2">
      <c r="A15028">
        <v>14128870</v>
      </c>
      <c r="B15028" s="1">
        <v>44599</v>
      </c>
      <c r="C15028" s="2">
        <v>0.48958333333333331</v>
      </c>
      <c r="D15028" t="s">
        <v>0</v>
      </c>
      <c r="E15028">
        <v>14.92</v>
      </c>
      <c r="F15028" t="s">
        <v>1</v>
      </c>
    </row>
    <row r="15029" spans="1:6" x14ac:dyDescent="0.2">
      <c r="A15029">
        <v>14128870</v>
      </c>
      <c r="B15029" s="1">
        <v>44599</v>
      </c>
      <c r="C15029" s="2">
        <v>0.5</v>
      </c>
      <c r="D15029" t="s">
        <v>0</v>
      </c>
      <c r="E15029">
        <v>15.04</v>
      </c>
      <c r="F15029" t="s">
        <v>1</v>
      </c>
    </row>
    <row r="15030" spans="1:6" x14ac:dyDescent="0.2">
      <c r="A15030">
        <v>14128870</v>
      </c>
      <c r="B15030" s="1">
        <v>44599</v>
      </c>
      <c r="C15030" s="2">
        <v>0.51041666666666663</v>
      </c>
      <c r="D15030" t="s">
        <v>0</v>
      </c>
      <c r="E15030">
        <v>15.03</v>
      </c>
      <c r="F15030" t="s">
        <v>1</v>
      </c>
    </row>
    <row r="15031" spans="1:6" x14ac:dyDescent="0.2">
      <c r="A15031">
        <v>14128870</v>
      </c>
      <c r="B15031" s="1">
        <v>44599</v>
      </c>
      <c r="C15031" s="2">
        <v>0.52083333333333337</v>
      </c>
      <c r="D15031" t="s">
        <v>0</v>
      </c>
      <c r="E15031">
        <v>15.06</v>
      </c>
      <c r="F15031" t="s">
        <v>1</v>
      </c>
    </row>
    <row r="15032" spans="1:6" x14ac:dyDescent="0.2">
      <c r="A15032">
        <v>14128870</v>
      </c>
      <c r="B15032" s="1">
        <v>44599</v>
      </c>
      <c r="C15032" s="2">
        <v>0.53125</v>
      </c>
      <c r="D15032" t="s">
        <v>0</v>
      </c>
      <c r="E15032">
        <v>14.99</v>
      </c>
      <c r="F15032" t="s">
        <v>1</v>
      </c>
    </row>
    <row r="15033" spans="1:6" x14ac:dyDescent="0.2">
      <c r="A15033">
        <v>14128870</v>
      </c>
      <c r="B15033" s="1">
        <v>44599</v>
      </c>
      <c r="C15033" s="2">
        <v>0.54166666666666663</v>
      </c>
      <c r="D15033" t="s">
        <v>0</v>
      </c>
      <c r="E15033">
        <v>15.22</v>
      </c>
      <c r="F15033" t="s">
        <v>1</v>
      </c>
    </row>
    <row r="15034" spans="1:6" x14ac:dyDescent="0.2">
      <c r="A15034">
        <v>14128870</v>
      </c>
      <c r="B15034" s="1">
        <v>44599</v>
      </c>
      <c r="C15034" s="2">
        <v>0.55208333333333337</v>
      </c>
      <c r="D15034" t="s">
        <v>0</v>
      </c>
      <c r="E15034">
        <v>15.08</v>
      </c>
      <c r="F15034" t="s">
        <v>1</v>
      </c>
    </row>
    <row r="15035" spans="1:6" x14ac:dyDescent="0.2">
      <c r="A15035">
        <v>14128870</v>
      </c>
      <c r="B15035" s="1">
        <v>44599</v>
      </c>
      <c r="C15035" s="2">
        <v>0.5625</v>
      </c>
      <c r="D15035" t="s">
        <v>0</v>
      </c>
      <c r="E15035">
        <v>15.06</v>
      </c>
      <c r="F15035" t="s">
        <v>1</v>
      </c>
    </row>
    <row r="15036" spans="1:6" x14ac:dyDescent="0.2">
      <c r="A15036">
        <v>14128870</v>
      </c>
      <c r="B15036" s="1">
        <v>44599</v>
      </c>
      <c r="C15036" s="2">
        <v>0.57291666666666663</v>
      </c>
      <c r="D15036" t="s">
        <v>0</v>
      </c>
      <c r="E15036">
        <v>15.11</v>
      </c>
      <c r="F15036" t="s">
        <v>1</v>
      </c>
    </row>
    <row r="15037" spans="1:6" x14ac:dyDescent="0.2">
      <c r="A15037">
        <v>14128870</v>
      </c>
      <c r="B15037" s="1">
        <v>44599</v>
      </c>
      <c r="C15037" s="2">
        <v>0.58333333333333337</v>
      </c>
      <c r="D15037" t="s">
        <v>0</v>
      </c>
      <c r="E15037">
        <v>15.1</v>
      </c>
      <c r="F15037" t="s">
        <v>1</v>
      </c>
    </row>
    <row r="15038" spans="1:6" x14ac:dyDescent="0.2">
      <c r="A15038">
        <v>14128870</v>
      </c>
      <c r="B15038" s="1">
        <v>44599</v>
      </c>
      <c r="C15038" s="2">
        <v>0.59375</v>
      </c>
      <c r="D15038" t="s">
        <v>0</v>
      </c>
      <c r="E15038">
        <v>15.18</v>
      </c>
      <c r="F15038" t="s">
        <v>1</v>
      </c>
    </row>
    <row r="15039" spans="1:6" x14ac:dyDescent="0.2">
      <c r="A15039">
        <v>14128870</v>
      </c>
      <c r="B15039" s="1">
        <v>44599</v>
      </c>
      <c r="C15039" s="2">
        <v>0.60416666666666663</v>
      </c>
      <c r="D15039" t="s">
        <v>0</v>
      </c>
      <c r="E15039">
        <v>15.13</v>
      </c>
      <c r="F15039" t="s">
        <v>1</v>
      </c>
    </row>
    <row r="15040" spans="1:6" x14ac:dyDescent="0.2">
      <c r="A15040">
        <v>14128870</v>
      </c>
      <c r="B15040" s="1">
        <v>44599</v>
      </c>
      <c r="C15040" s="2">
        <v>0.61458333333333337</v>
      </c>
      <c r="D15040" t="s">
        <v>0</v>
      </c>
      <c r="E15040">
        <v>15.13</v>
      </c>
      <c r="F15040" t="s">
        <v>1</v>
      </c>
    </row>
    <row r="15041" spans="1:6" x14ac:dyDescent="0.2">
      <c r="A15041">
        <v>14128870</v>
      </c>
      <c r="B15041" s="1">
        <v>44599</v>
      </c>
      <c r="C15041" s="2">
        <v>0.625</v>
      </c>
      <c r="D15041" t="s">
        <v>0</v>
      </c>
      <c r="E15041">
        <v>15.1</v>
      </c>
      <c r="F15041" t="s">
        <v>1</v>
      </c>
    </row>
    <row r="15042" spans="1:6" x14ac:dyDescent="0.2">
      <c r="A15042">
        <v>14128870</v>
      </c>
      <c r="B15042" s="1">
        <v>44599</v>
      </c>
      <c r="C15042" s="2">
        <v>0.63541666666666663</v>
      </c>
      <c r="D15042" t="s">
        <v>0</v>
      </c>
      <c r="E15042">
        <v>15.14</v>
      </c>
      <c r="F15042" t="s">
        <v>1</v>
      </c>
    </row>
    <row r="15043" spans="1:6" x14ac:dyDescent="0.2">
      <c r="A15043">
        <v>14128870</v>
      </c>
      <c r="B15043" s="1">
        <v>44599</v>
      </c>
      <c r="C15043" s="2">
        <v>0.64583333333333337</v>
      </c>
      <c r="D15043" t="s">
        <v>0</v>
      </c>
      <c r="E15043">
        <v>15.15</v>
      </c>
      <c r="F15043" t="s">
        <v>1</v>
      </c>
    </row>
    <row r="15044" spans="1:6" x14ac:dyDescent="0.2">
      <c r="A15044">
        <v>14128870</v>
      </c>
      <c r="B15044" s="1">
        <v>44599</v>
      </c>
      <c r="C15044" s="2">
        <v>0.65625</v>
      </c>
      <c r="D15044" t="s">
        <v>0</v>
      </c>
      <c r="E15044">
        <v>15.26</v>
      </c>
      <c r="F15044" t="s">
        <v>1</v>
      </c>
    </row>
    <row r="15045" spans="1:6" x14ac:dyDescent="0.2">
      <c r="A15045">
        <v>14128870</v>
      </c>
      <c r="B15045" s="1">
        <v>44599</v>
      </c>
      <c r="C15045" s="2">
        <v>0.66666666666666663</v>
      </c>
      <c r="D15045" t="s">
        <v>0</v>
      </c>
      <c r="E15045">
        <v>15.26</v>
      </c>
      <c r="F15045" t="s">
        <v>1</v>
      </c>
    </row>
    <row r="15046" spans="1:6" x14ac:dyDescent="0.2">
      <c r="A15046">
        <v>14128870</v>
      </c>
      <c r="B15046" s="1">
        <v>44599</v>
      </c>
      <c r="C15046" s="2">
        <v>0.67708333333333337</v>
      </c>
      <c r="D15046" t="s">
        <v>0</v>
      </c>
      <c r="E15046">
        <v>15.14</v>
      </c>
      <c r="F15046" t="s">
        <v>1</v>
      </c>
    </row>
    <row r="15047" spans="1:6" x14ac:dyDescent="0.2">
      <c r="A15047">
        <v>14128870</v>
      </c>
      <c r="B15047" s="1">
        <v>44599</v>
      </c>
      <c r="C15047" s="2">
        <v>0.6875</v>
      </c>
      <c r="D15047" t="s">
        <v>0</v>
      </c>
      <c r="E15047">
        <v>15.21</v>
      </c>
      <c r="F15047" t="s">
        <v>1</v>
      </c>
    </row>
    <row r="15048" spans="1:6" x14ac:dyDescent="0.2">
      <c r="A15048">
        <v>14128870</v>
      </c>
      <c r="B15048" s="1">
        <v>44599</v>
      </c>
      <c r="C15048" s="2">
        <v>0.69791666666666663</v>
      </c>
      <c r="D15048" t="s">
        <v>0</v>
      </c>
      <c r="E15048">
        <v>15.22</v>
      </c>
      <c r="F15048" t="s">
        <v>1</v>
      </c>
    </row>
    <row r="15049" spans="1:6" x14ac:dyDescent="0.2">
      <c r="A15049">
        <v>14128870</v>
      </c>
      <c r="B15049" s="1">
        <v>44599</v>
      </c>
      <c r="C15049" s="2">
        <v>0.70833333333333337</v>
      </c>
      <c r="D15049" t="s">
        <v>0</v>
      </c>
      <c r="E15049">
        <v>15.22</v>
      </c>
      <c r="F15049" t="s">
        <v>1</v>
      </c>
    </row>
    <row r="15050" spans="1:6" x14ac:dyDescent="0.2">
      <c r="A15050">
        <v>14128870</v>
      </c>
      <c r="B15050" s="1">
        <v>44599</v>
      </c>
      <c r="C15050" s="2">
        <v>0.71875</v>
      </c>
      <c r="D15050" t="s">
        <v>0</v>
      </c>
      <c r="E15050">
        <v>15.18</v>
      </c>
      <c r="F15050" t="s">
        <v>1</v>
      </c>
    </row>
    <row r="15051" spans="1:6" x14ac:dyDescent="0.2">
      <c r="A15051">
        <v>14128870</v>
      </c>
      <c r="B15051" s="1">
        <v>44599</v>
      </c>
      <c r="C15051" s="2">
        <v>0.72916666666666663</v>
      </c>
      <c r="D15051" t="s">
        <v>0</v>
      </c>
      <c r="E15051">
        <v>15.15</v>
      </c>
      <c r="F15051" t="s">
        <v>1</v>
      </c>
    </row>
    <row r="15052" spans="1:6" x14ac:dyDescent="0.2">
      <c r="A15052">
        <v>14128870</v>
      </c>
      <c r="B15052" s="1">
        <v>44599</v>
      </c>
      <c r="C15052" s="2">
        <v>0.73958333333333337</v>
      </c>
      <c r="D15052" t="s">
        <v>0</v>
      </c>
      <c r="E15052">
        <v>15.16</v>
      </c>
      <c r="F15052" t="s">
        <v>1</v>
      </c>
    </row>
    <row r="15053" spans="1:6" x14ac:dyDescent="0.2">
      <c r="A15053">
        <v>14128870</v>
      </c>
      <c r="B15053" s="1">
        <v>44599</v>
      </c>
      <c r="C15053" s="2">
        <v>0.75</v>
      </c>
      <c r="D15053" t="s">
        <v>0</v>
      </c>
      <c r="E15053">
        <v>15.09</v>
      </c>
      <c r="F15053" t="s">
        <v>1</v>
      </c>
    </row>
    <row r="15054" spans="1:6" x14ac:dyDescent="0.2">
      <c r="A15054">
        <v>14128870</v>
      </c>
      <c r="B15054" s="1">
        <v>44599</v>
      </c>
      <c r="C15054" s="2">
        <v>0.76041666666666663</v>
      </c>
      <c r="D15054" t="s">
        <v>0</v>
      </c>
      <c r="E15054">
        <v>14.95</v>
      </c>
      <c r="F15054" t="s">
        <v>1</v>
      </c>
    </row>
    <row r="15055" spans="1:6" x14ac:dyDescent="0.2">
      <c r="A15055">
        <v>14128870</v>
      </c>
      <c r="B15055" s="1">
        <v>44599</v>
      </c>
      <c r="C15055" s="2">
        <v>0.77083333333333337</v>
      </c>
      <c r="D15055" t="s">
        <v>0</v>
      </c>
      <c r="E15055">
        <v>14.95</v>
      </c>
      <c r="F15055" t="s">
        <v>1</v>
      </c>
    </row>
    <row r="15056" spans="1:6" x14ac:dyDescent="0.2">
      <c r="A15056">
        <v>14128870</v>
      </c>
      <c r="B15056" s="1">
        <v>44599</v>
      </c>
      <c r="C15056" s="2">
        <v>0.78125</v>
      </c>
      <c r="D15056" t="s">
        <v>0</v>
      </c>
      <c r="E15056">
        <v>14.84</v>
      </c>
      <c r="F15056" t="s">
        <v>1</v>
      </c>
    </row>
    <row r="15057" spans="1:6" x14ac:dyDescent="0.2">
      <c r="A15057">
        <v>14128870</v>
      </c>
      <c r="B15057" s="1">
        <v>44599</v>
      </c>
      <c r="C15057" s="2">
        <v>0.79166666666666663</v>
      </c>
      <c r="D15057" t="s">
        <v>0</v>
      </c>
      <c r="E15057">
        <v>14.82</v>
      </c>
      <c r="F15057" t="s">
        <v>1</v>
      </c>
    </row>
    <row r="15058" spans="1:6" x14ac:dyDescent="0.2">
      <c r="A15058">
        <v>14128870</v>
      </c>
      <c r="B15058" s="1">
        <v>44599</v>
      </c>
      <c r="C15058" s="2">
        <v>0.80208333333333337</v>
      </c>
      <c r="D15058" t="s">
        <v>0</v>
      </c>
      <c r="E15058">
        <v>14.84</v>
      </c>
      <c r="F15058" t="s">
        <v>1</v>
      </c>
    </row>
    <row r="15059" spans="1:6" x14ac:dyDescent="0.2">
      <c r="A15059">
        <v>14128870</v>
      </c>
      <c r="B15059" s="1">
        <v>44599</v>
      </c>
      <c r="C15059" s="2">
        <v>0.8125</v>
      </c>
      <c r="D15059" t="s">
        <v>0</v>
      </c>
      <c r="E15059">
        <v>14.82</v>
      </c>
      <c r="F15059" t="s">
        <v>1</v>
      </c>
    </row>
    <row r="15060" spans="1:6" x14ac:dyDescent="0.2">
      <c r="A15060">
        <v>14128870</v>
      </c>
      <c r="B15060" s="1">
        <v>44599</v>
      </c>
      <c r="C15060" s="2">
        <v>0.82291666666666663</v>
      </c>
      <c r="D15060" t="s">
        <v>0</v>
      </c>
      <c r="E15060">
        <v>14.84</v>
      </c>
      <c r="F15060" t="s">
        <v>1</v>
      </c>
    </row>
    <row r="15061" spans="1:6" x14ac:dyDescent="0.2">
      <c r="A15061">
        <v>14128870</v>
      </c>
      <c r="B15061" s="1">
        <v>44599</v>
      </c>
      <c r="C15061" s="2">
        <v>0.83333333333333337</v>
      </c>
      <c r="D15061" t="s">
        <v>0</v>
      </c>
      <c r="E15061">
        <v>14.79</v>
      </c>
      <c r="F15061" t="s">
        <v>1</v>
      </c>
    </row>
    <row r="15062" spans="1:6" x14ac:dyDescent="0.2">
      <c r="A15062">
        <v>14128870</v>
      </c>
      <c r="B15062" s="1">
        <v>44599</v>
      </c>
      <c r="C15062" s="2">
        <v>0.84375</v>
      </c>
      <c r="D15062" t="s">
        <v>0</v>
      </c>
      <c r="E15062">
        <v>14.84</v>
      </c>
      <c r="F15062" t="s">
        <v>1</v>
      </c>
    </row>
    <row r="15063" spans="1:6" x14ac:dyDescent="0.2">
      <c r="A15063">
        <v>14128870</v>
      </c>
      <c r="B15063" s="1">
        <v>44599</v>
      </c>
      <c r="C15063" s="2">
        <v>0.85416666666666663</v>
      </c>
      <c r="D15063" t="s">
        <v>0</v>
      </c>
      <c r="E15063">
        <v>14.85</v>
      </c>
      <c r="F15063" t="s">
        <v>1</v>
      </c>
    </row>
    <row r="15064" spans="1:6" x14ac:dyDescent="0.2">
      <c r="A15064">
        <v>14128870</v>
      </c>
      <c r="B15064" s="1">
        <v>44599</v>
      </c>
      <c r="C15064" s="2">
        <v>0.86458333333333337</v>
      </c>
      <c r="D15064" t="s">
        <v>0</v>
      </c>
      <c r="E15064">
        <v>14.81</v>
      </c>
      <c r="F15064" t="s">
        <v>1</v>
      </c>
    </row>
    <row r="15065" spans="1:6" x14ac:dyDescent="0.2">
      <c r="A15065">
        <v>14128870</v>
      </c>
      <c r="B15065" s="1">
        <v>44599</v>
      </c>
      <c r="C15065" s="2">
        <v>0.875</v>
      </c>
      <c r="D15065" t="s">
        <v>0</v>
      </c>
      <c r="E15065">
        <v>14.79</v>
      </c>
      <c r="F15065" t="s">
        <v>1</v>
      </c>
    </row>
    <row r="15066" spans="1:6" x14ac:dyDescent="0.2">
      <c r="A15066">
        <v>14128870</v>
      </c>
      <c r="B15066" s="1">
        <v>44599</v>
      </c>
      <c r="C15066" s="2">
        <v>0.88541666666666663</v>
      </c>
      <c r="D15066" t="s">
        <v>0</v>
      </c>
      <c r="E15066">
        <v>14.79</v>
      </c>
      <c r="F15066" t="s">
        <v>1</v>
      </c>
    </row>
    <row r="15067" spans="1:6" x14ac:dyDescent="0.2">
      <c r="A15067">
        <v>14128870</v>
      </c>
      <c r="B15067" s="1">
        <v>44599</v>
      </c>
      <c r="C15067" s="2">
        <v>0.89583333333333337</v>
      </c>
      <c r="D15067" t="s">
        <v>0</v>
      </c>
      <c r="E15067">
        <v>14.74</v>
      </c>
      <c r="F15067" t="s">
        <v>1</v>
      </c>
    </row>
    <row r="15068" spans="1:6" x14ac:dyDescent="0.2">
      <c r="A15068">
        <v>14128870</v>
      </c>
      <c r="B15068" s="1">
        <v>44599</v>
      </c>
      <c r="C15068" s="2">
        <v>0.90625</v>
      </c>
      <c r="D15068" t="s">
        <v>0</v>
      </c>
      <c r="E15068">
        <v>14.73</v>
      </c>
      <c r="F15068" t="s">
        <v>1</v>
      </c>
    </row>
    <row r="15069" spans="1:6" x14ac:dyDescent="0.2">
      <c r="A15069">
        <v>14128870</v>
      </c>
      <c r="B15069" s="1">
        <v>44599</v>
      </c>
      <c r="C15069" s="2">
        <v>0.91666666666666663</v>
      </c>
      <c r="D15069" t="s">
        <v>0</v>
      </c>
      <c r="E15069">
        <v>14.74</v>
      </c>
      <c r="F15069" t="s">
        <v>1</v>
      </c>
    </row>
    <row r="15070" spans="1:6" x14ac:dyDescent="0.2">
      <c r="A15070">
        <v>14128870</v>
      </c>
      <c r="B15070" s="1">
        <v>44599</v>
      </c>
      <c r="C15070" s="2">
        <v>0.92708333333333337</v>
      </c>
      <c r="D15070" t="s">
        <v>0</v>
      </c>
      <c r="E15070">
        <v>14.79</v>
      </c>
      <c r="F15070" t="s">
        <v>1</v>
      </c>
    </row>
    <row r="15071" spans="1:6" x14ac:dyDescent="0.2">
      <c r="A15071">
        <v>14128870</v>
      </c>
      <c r="B15071" s="1">
        <v>44599</v>
      </c>
      <c r="C15071" s="2">
        <v>0.9375</v>
      </c>
      <c r="D15071" t="s">
        <v>0</v>
      </c>
      <c r="E15071">
        <v>14.75</v>
      </c>
      <c r="F15071" t="s">
        <v>1</v>
      </c>
    </row>
    <row r="15072" spans="1:6" x14ac:dyDescent="0.2">
      <c r="A15072">
        <v>14128870</v>
      </c>
      <c r="B15072" s="1">
        <v>44599</v>
      </c>
      <c r="C15072" s="2">
        <v>0.94791666666666663</v>
      </c>
      <c r="D15072" t="s">
        <v>0</v>
      </c>
      <c r="E15072">
        <v>14.77</v>
      </c>
      <c r="F15072" t="s">
        <v>1</v>
      </c>
    </row>
    <row r="15073" spans="1:6" x14ac:dyDescent="0.2">
      <c r="A15073">
        <v>14128870</v>
      </c>
      <c r="B15073" s="1">
        <v>44599</v>
      </c>
      <c r="C15073" s="2">
        <v>0.95833333333333337</v>
      </c>
      <c r="D15073" t="s">
        <v>0</v>
      </c>
      <c r="E15073">
        <v>14.76</v>
      </c>
      <c r="F15073" t="s">
        <v>1</v>
      </c>
    </row>
    <row r="15074" spans="1:6" x14ac:dyDescent="0.2">
      <c r="A15074">
        <v>14128870</v>
      </c>
      <c r="B15074" s="1">
        <v>44599</v>
      </c>
      <c r="C15074" s="2">
        <v>0.96875</v>
      </c>
      <c r="D15074" t="s">
        <v>0</v>
      </c>
      <c r="E15074">
        <v>14.74</v>
      </c>
      <c r="F15074" t="s">
        <v>1</v>
      </c>
    </row>
    <row r="15075" spans="1:6" x14ac:dyDescent="0.2">
      <c r="A15075">
        <v>14128870</v>
      </c>
      <c r="B15075" s="1">
        <v>44599</v>
      </c>
      <c r="C15075" s="2">
        <v>0.97916666666666663</v>
      </c>
      <c r="D15075" t="s">
        <v>0</v>
      </c>
      <c r="E15075">
        <v>14.7</v>
      </c>
      <c r="F15075" t="s">
        <v>1</v>
      </c>
    </row>
    <row r="15076" spans="1:6" x14ac:dyDescent="0.2">
      <c r="A15076">
        <v>14128870</v>
      </c>
      <c r="B15076" s="1">
        <v>44599</v>
      </c>
      <c r="C15076" s="2">
        <v>0.98958333333333337</v>
      </c>
      <c r="D15076" t="s">
        <v>0</v>
      </c>
      <c r="E15076">
        <v>14.71</v>
      </c>
      <c r="F15076" t="s">
        <v>1</v>
      </c>
    </row>
    <row r="15077" spans="1:6" x14ac:dyDescent="0.2">
      <c r="A15077">
        <v>14128870</v>
      </c>
      <c r="B15077" s="1">
        <v>44600</v>
      </c>
      <c r="C15077" s="2">
        <v>0</v>
      </c>
      <c r="D15077" t="s">
        <v>0</v>
      </c>
      <c r="E15077">
        <v>14.65</v>
      </c>
      <c r="F15077" t="s">
        <v>1</v>
      </c>
    </row>
    <row r="15078" spans="1:6" x14ac:dyDescent="0.2">
      <c r="A15078">
        <v>14128870</v>
      </c>
      <c r="B15078" s="1">
        <v>44600</v>
      </c>
      <c r="C15078" s="2">
        <v>1.0416666666666666E-2</v>
      </c>
      <c r="D15078" t="s">
        <v>0</v>
      </c>
      <c r="E15078">
        <v>14.54</v>
      </c>
      <c r="F15078" t="s">
        <v>1</v>
      </c>
    </row>
    <row r="15079" spans="1:6" x14ac:dyDescent="0.2">
      <c r="A15079">
        <v>14128870</v>
      </c>
      <c r="B15079" s="1">
        <v>44600</v>
      </c>
      <c r="C15079" s="2">
        <v>2.0833333333333332E-2</v>
      </c>
      <c r="D15079" t="s">
        <v>0</v>
      </c>
      <c r="E15079">
        <v>14.38</v>
      </c>
      <c r="F15079" t="s">
        <v>1</v>
      </c>
    </row>
    <row r="15080" spans="1:6" x14ac:dyDescent="0.2">
      <c r="A15080">
        <v>14128870</v>
      </c>
      <c r="B15080" s="1">
        <v>44600</v>
      </c>
      <c r="C15080" s="2">
        <v>3.125E-2</v>
      </c>
      <c r="D15080" t="s">
        <v>0</v>
      </c>
      <c r="E15080">
        <v>14.36</v>
      </c>
      <c r="F15080" t="s">
        <v>1</v>
      </c>
    </row>
    <row r="15081" spans="1:6" x14ac:dyDescent="0.2">
      <c r="A15081">
        <v>14128870</v>
      </c>
      <c r="B15081" s="1">
        <v>44600</v>
      </c>
      <c r="C15081" s="2">
        <v>4.1666666666666664E-2</v>
      </c>
      <c r="D15081" t="s">
        <v>0</v>
      </c>
      <c r="E15081">
        <v>14.32</v>
      </c>
      <c r="F15081" t="s">
        <v>1</v>
      </c>
    </row>
    <row r="15082" spans="1:6" x14ac:dyDescent="0.2">
      <c r="A15082">
        <v>14128870</v>
      </c>
      <c r="B15082" s="1">
        <v>44600</v>
      </c>
      <c r="C15082" s="2">
        <v>5.2083333333333336E-2</v>
      </c>
      <c r="D15082" t="s">
        <v>0</v>
      </c>
      <c r="E15082">
        <v>14.28</v>
      </c>
      <c r="F15082" t="s">
        <v>1</v>
      </c>
    </row>
    <row r="15083" spans="1:6" x14ac:dyDescent="0.2">
      <c r="A15083">
        <v>14128870</v>
      </c>
      <c r="B15083" s="1">
        <v>44600</v>
      </c>
      <c r="C15083" s="2">
        <v>6.25E-2</v>
      </c>
      <c r="D15083" t="s">
        <v>0</v>
      </c>
      <c r="E15083">
        <v>14.24</v>
      </c>
      <c r="F15083" t="s">
        <v>1</v>
      </c>
    </row>
    <row r="15084" spans="1:6" x14ac:dyDescent="0.2">
      <c r="A15084">
        <v>14128870</v>
      </c>
      <c r="B15084" s="1">
        <v>44600</v>
      </c>
      <c r="C15084" s="2">
        <v>7.2916666666666671E-2</v>
      </c>
      <c r="D15084" t="s">
        <v>0</v>
      </c>
      <c r="E15084">
        <v>14.29</v>
      </c>
      <c r="F15084" t="s">
        <v>1</v>
      </c>
    </row>
    <row r="15085" spans="1:6" x14ac:dyDescent="0.2">
      <c r="A15085">
        <v>14128870</v>
      </c>
      <c r="B15085" s="1">
        <v>44600</v>
      </c>
      <c r="C15085" s="2">
        <v>8.3333333333333329E-2</v>
      </c>
      <c r="D15085" t="s">
        <v>0</v>
      </c>
      <c r="E15085">
        <v>14.28</v>
      </c>
      <c r="F15085" t="s">
        <v>1</v>
      </c>
    </row>
    <row r="15086" spans="1:6" x14ac:dyDescent="0.2">
      <c r="A15086">
        <v>14128870</v>
      </c>
      <c r="B15086" s="1">
        <v>44600</v>
      </c>
      <c r="C15086" s="2">
        <v>9.375E-2</v>
      </c>
      <c r="D15086" t="s">
        <v>0</v>
      </c>
      <c r="E15086">
        <v>14.33</v>
      </c>
      <c r="F15086" t="s">
        <v>1</v>
      </c>
    </row>
    <row r="15087" spans="1:6" x14ac:dyDescent="0.2">
      <c r="A15087">
        <v>14128870</v>
      </c>
      <c r="B15087" s="1">
        <v>44600</v>
      </c>
      <c r="C15087" s="2">
        <v>0.10416666666666667</v>
      </c>
      <c r="D15087" t="s">
        <v>0</v>
      </c>
      <c r="E15087">
        <v>14.27</v>
      </c>
      <c r="F15087" t="s">
        <v>1</v>
      </c>
    </row>
    <row r="15088" spans="1:6" x14ac:dyDescent="0.2">
      <c r="A15088">
        <v>14128870</v>
      </c>
      <c r="B15088" s="1">
        <v>44600</v>
      </c>
      <c r="C15088" s="2">
        <v>0.11458333333333333</v>
      </c>
      <c r="D15088" t="s">
        <v>0</v>
      </c>
      <c r="E15088">
        <v>14.24</v>
      </c>
      <c r="F15088" t="s">
        <v>1</v>
      </c>
    </row>
    <row r="15089" spans="1:6" x14ac:dyDescent="0.2">
      <c r="A15089">
        <v>14128870</v>
      </c>
      <c r="B15089" s="1">
        <v>44600</v>
      </c>
      <c r="C15089" s="2">
        <v>0.125</v>
      </c>
      <c r="D15089" t="s">
        <v>0</v>
      </c>
      <c r="E15089">
        <v>14.24</v>
      </c>
      <c r="F15089" t="s">
        <v>1</v>
      </c>
    </row>
    <row r="15090" spans="1:6" x14ac:dyDescent="0.2">
      <c r="A15090">
        <v>14128870</v>
      </c>
      <c r="B15090" s="1">
        <v>44600</v>
      </c>
      <c r="C15090" s="2">
        <v>0.13541666666666666</v>
      </c>
      <c r="D15090" t="s">
        <v>0</v>
      </c>
      <c r="E15090">
        <v>14.21</v>
      </c>
      <c r="F15090" t="s">
        <v>1</v>
      </c>
    </row>
    <row r="15091" spans="1:6" x14ac:dyDescent="0.2">
      <c r="A15091">
        <v>14128870</v>
      </c>
      <c r="B15091" s="1">
        <v>44600</v>
      </c>
      <c r="C15091" s="2">
        <v>0.14583333333333334</v>
      </c>
      <c r="D15091" t="s">
        <v>0</v>
      </c>
      <c r="E15091">
        <v>14.18</v>
      </c>
      <c r="F15091" t="s">
        <v>1</v>
      </c>
    </row>
    <row r="15092" spans="1:6" x14ac:dyDescent="0.2">
      <c r="A15092">
        <v>14128870</v>
      </c>
      <c r="B15092" s="1">
        <v>44600</v>
      </c>
      <c r="C15092" s="2">
        <v>0.15625</v>
      </c>
      <c r="D15092" t="s">
        <v>0</v>
      </c>
      <c r="E15092">
        <v>14.16</v>
      </c>
      <c r="F15092" t="s">
        <v>1</v>
      </c>
    </row>
    <row r="15093" spans="1:6" x14ac:dyDescent="0.2">
      <c r="A15093">
        <v>14128870</v>
      </c>
      <c r="B15093" s="1">
        <v>44600</v>
      </c>
      <c r="C15093" s="2">
        <v>0.16666666666666666</v>
      </c>
      <c r="D15093" t="s">
        <v>0</v>
      </c>
      <c r="E15093">
        <v>14.24</v>
      </c>
      <c r="F15093" t="s">
        <v>1</v>
      </c>
    </row>
    <row r="15094" spans="1:6" x14ac:dyDescent="0.2">
      <c r="A15094">
        <v>14128870</v>
      </c>
      <c r="B15094" s="1">
        <v>44600</v>
      </c>
      <c r="C15094" s="2">
        <v>0.17708333333333334</v>
      </c>
      <c r="D15094" t="s">
        <v>0</v>
      </c>
      <c r="E15094">
        <v>14.18</v>
      </c>
      <c r="F15094" t="s">
        <v>1</v>
      </c>
    </row>
    <row r="15095" spans="1:6" x14ac:dyDescent="0.2">
      <c r="A15095">
        <v>14128870</v>
      </c>
      <c r="B15095" s="1">
        <v>44600</v>
      </c>
      <c r="C15095" s="2">
        <v>0.1875</v>
      </c>
      <c r="D15095" t="s">
        <v>0</v>
      </c>
      <c r="E15095">
        <v>14.17</v>
      </c>
      <c r="F15095" t="s">
        <v>1</v>
      </c>
    </row>
    <row r="15096" spans="1:6" x14ac:dyDescent="0.2">
      <c r="A15096">
        <v>14128870</v>
      </c>
      <c r="B15096" s="1">
        <v>44600</v>
      </c>
      <c r="C15096" s="2">
        <v>0.19791666666666666</v>
      </c>
      <c r="D15096" t="s">
        <v>0</v>
      </c>
      <c r="E15096">
        <v>14.19</v>
      </c>
      <c r="F15096" t="s">
        <v>1</v>
      </c>
    </row>
    <row r="15097" spans="1:6" x14ac:dyDescent="0.2">
      <c r="A15097">
        <v>14128870</v>
      </c>
      <c r="B15097" s="1">
        <v>44600</v>
      </c>
      <c r="C15097" s="2">
        <v>0.20833333333333334</v>
      </c>
      <c r="D15097" t="s">
        <v>0</v>
      </c>
      <c r="E15097">
        <v>14.27</v>
      </c>
      <c r="F15097" t="s">
        <v>1</v>
      </c>
    </row>
    <row r="15098" spans="1:6" x14ac:dyDescent="0.2">
      <c r="A15098">
        <v>14128870</v>
      </c>
      <c r="B15098" s="1">
        <v>44600</v>
      </c>
      <c r="C15098" s="2">
        <v>0.21875</v>
      </c>
      <c r="D15098" t="s">
        <v>0</v>
      </c>
      <c r="E15098">
        <v>14.92</v>
      </c>
      <c r="F15098" t="s">
        <v>1</v>
      </c>
    </row>
    <row r="15099" spans="1:6" x14ac:dyDescent="0.2">
      <c r="A15099">
        <v>14128870</v>
      </c>
      <c r="B15099" s="1">
        <v>44600</v>
      </c>
      <c r="C15099" s="2">
        <v>0.22916666666666666</v>
      </c>
      <c r="D15099" t="s">
        <v>0</v>
      </c>
      <c r="E15099">
        <v>15.32</v>
      </c>
      <c r="F15099" t="s">
        <v>1</v>
      </c>
    </row>
    <row r="15100" spans="1:6" x14ac:dyDescent="0.2">
      <c r="A15100">
        <v>14128870</v>
      </c>
      <c r="B15100" s="1">
        <v>44600</v>
      </c>
      <c r="C15100" s="2">
        <v>0.23958333333333334</v>
      </c>
      <c r="D15100" t="s">
        <v>0</v>
      </c>
      <c r="E15100">
        <v>15.54</v>
      </c>
      <c r="F15100" t="s">
        <v>1</v>
      </c>
    </row>
    <row r="15101" spans="1:6" x14ac:dyDescent="0.2">
      <c r="A15101">
        <v>14128870</v>
      </c>
      <c r="B15101" s="1">
        <v>44600</v>
      </c>
      <c r="C15101" s="2">
        <v>0.25</v>
      </c>
      <c r="D15101" t="s">
        <v>0</v>
      </c>
      <c r="E15101">
        <v>15.75</v>
      </c>
      <c r="F15101" t="s">
        <v>1</v>
      </c>
    </row>
    <row r="15102" spans="1:6" x14ac:dyDescent="0.2">
      <c r="A15102">
        <v>14128870</v>
      </c>
      <c r="B15102" s="1">
        <v>44600</v>
      </c>
      <c r="C15102" s="2">
        <v>0.26041666666666669</v>
      </c>
      <c r="D15102" t="s">
        <v>0</v>
      </c>
      <c r="E15102">
        <v>16.36</v>
      </c>
      <c r="F15102" t="s">
        <v>1</v>
      </c>
    </row>
    <row r="15103" spans="1:6" x14ac:dyDescent="0.2">
      <c r="A15103">
        <v>14128870</v>
      </c>
      <c r="B15103" s="1">
        <v>44600</v>
      </c>
      <c r="C15103" s="2">
        <v>0.27083333333333331</v>
      </c>
      <c r="D15103" t="s">
        <v>0</v>
      </c>
      <c r="E15103">
        <v>16.75</v>
      </c>
      <c r="F15103" t="s">
        <v>1</v>
      </c>
    </row>
    <row r="15104" spans="1:6" x14ac:dyDescent="0.2">
      <c r="A15104">
        <v>14128870</v>
      </c>
      <c r="B15104" s="1">
        <v>44600</v>
      </c>
      <c r="C15104" s="2">
        <v>0.28125</v>
      </c>
      <c r="D15104" t="s">
        <v>0</v>
      </c>
      <c r="E15104">
        <v>16.940000000000001</v>
      </c>
      <c r="F15104" t="s">
        <v>1</v>
      </c>
    </row>
    <row r="15105" spans="1:6" x14ac:dyDescent="0.2">
      <c r="A15105">
        <v>14128870</v>
      </c>
      <c r="B15105" s="1">
        <v>44600</v>
      </c>
      <c r="C15105" s="2">
        <v>0.29166666666666669</v>
      </c>
      <c r="D15105" t="s">
        <v>0</v>
      </c>
      <c r="E15105">
        <v>16.98</v>
      </c>
      <c r="F15105" t="s">
        <v>1</v>
      </c>
    </row>
    <row r="15106" spans="1:6" x14ac:dyDescent="0.2">
      <c r="A15106">
        <v>14128870</v>
      </c>
      <c r="B15106" s="1">
        <v>44600</v>
      </c>
      <c r="C15106" s="2">
        <v>0.30208333333333331</v>
      </c>
      <c r="D15106" t="s">
        <v>0</v>
      </c>
      <c r="E15106">
        <v>17.149999999999999</v>
      </c>
      <c r="F15106" t="s">
        <v>1</v>
      </c>
    </row>
    <row r="15107" spans="1:6" x14ac:dyDescent="0.2">
      <c r="A15107">
        <v>14128870</v>
      </c>
      <c r="B15107" s="1">
        <v>44600</v>
      </c>
      <c r="C15107" s="2">
        <v>0.3125</v>
      </c>
      <c r="D15107" t="s">
        <v>0</v>
      </c>
      <c r="E15107">
        <v>17.16</v>
      </c>
      <c r="F15107" t="s">
        <v>1</v>
      </c>
    </row>
    <row r="15108" spans="1:6" x14ac:dyDescent="0.2">
      <c r="A15108">
        <v>14128870</v>
      </c>
      <c r="B15108" s="1">
        <v>44600</v>
      </c>
      <c r="C15108" s="2">
        <v>0.32291666666666669</v>
      </c>
      <c r="D15108" t="s">
        <v>0</v>
      </c>
      <c r="E15108">
        <v>17.170000000000002</v>
      </c>
      <c r="F15108" t="s">
        <v>1</v>
      </c>
    </row>
    <row r="15109" spans="1:6" x14ac:dyDescent="0.2">
      <c r="A15109">
        <v>14128870</v>
      </c>
      <c r="B15109" s="1">
        <v>44600</v>
      </c>
      <c r="C15109" s="2">
        <v>0.33333333333333331</v>
      </c>
      <c r="D15109" t="s">
        <v>0</v>
      </c>
      <c r="E15109">
        <v>17.100000000000001</v>
      </c>
      <c r="F15109" t="s">
        <v>1</v>
      </c>
    </row>
    <row r="15110" spans="1:6" x14ac:dyDescent="0.2">
      <c r="A15110">
        <v>14128870</v>
      </c>
      <c r="B15110" s="1">
        <v>44600</v>
      </c>
      <c r="C15110" s="2">
        <v>0.34375</v>
      </c>
      <c r="D15110" t="s">
        <v>0</v>
      </c>
      <c r="E15110">
        <v>16.57</v>
      </c>
      <c r="F15110" t="s">
        <v>1</v>
      </c>
    </row>
    <row r="15111" spans="1:6" x14ac:dyDescent="0.2">
      <c r="A15111">
        <v>14128870</v>
      </c>
      <c r="B15111" s="1">
        <v>44600</v>
      </c>
      <c r="C15111" s="2">
        <v>0.35416666666666669</v>
      </c>
      <c r="D15111" t="s">
        <v>0</v>
      </c>
      <c r="E15111">
        <v>16.3</v>
      </c>
      <c r="F15111" t="s">
        <v>1</v>
      </c>
    </row>
    <row r="15112" spans="1:6" x14ac:dyDescent="0.2">
      <c r="A15112">
        <v>14128870</v>
      </c>
      <c r="B15112" s="1">
        <v>44600</v>
      </c>
      <c r="C15112" s="2">
        <v>0.36458333333333331</v>
      </c>
      <c r="D15112" t="s">
        <v>0</v>
      </c>
      <c r="E15112">
        <v>16.170000000000002</v>
      </c>
      <c r="F15112" t="s">
        <v>1</v>
      </c>
    </row>
    <row r="15113" spans="1:6" x14ac:dyDescent="0.2">
      <c r="A15113">
        <v>14128870</v>
      </c>
      <c r="B15113" s="1">
        <v>44600</v>
      </c>
      <c r="C15113" s="2">
        <v>0.375</v>
      </c>
      <c r="D15113" t="s">
        <v>0</v>
      </c>
      <c r="E15113">
        <v>16.05</v>
      </c>
      <c r="F15113" t="s">
        <v>1</v>
      </c>
    </row>
    <row r="15114" spans="1:6" x14ac:dyDescent="0.2">
      <c r="A15114">
        <v>14128870</v>
      </c>
      <c r="B15114" s="1">
        <v>44600</v>
      </c>
      <c r="C15114" s="2">
        <v>0.38541666666666669</v>
      </c>
      <c r="D15114" t="s">
        <v>0</v>
      </c>
      <c r="E15114">
        <v>16.03</v>
      </c>
      <c r="F15114" t="s">
        <v>1</v>
      </c>
    </row>
    <row r="15115" spans="1:6" x14ac:dyDescent="0.2">
      <c r="A15115">
        <v>14128870</v>
      </c>
      <c r="B15115" s="1">
        <v>44600</v>
      </c>
      <c r="C15115" s="2">
        <v>0.39583333333333331</v>
      </c>
      <c r="D15115" t="s">
        <v>0</v>
      </c>
      <c r="E15115">
        <v>16.04</v>
      </c>
      <c r="F15115" t="s">
        <v>1</v>
      </c>
    </row>
    <row r="15116" spans="1:6" x14ac:dyDescent="0.2">
      <c r="A15116">
        <v>14128870</v>
      </c>
      <c r="B15116" s="1">
        <v>44600</v>
      </c>
      <c r="C15116" s="2">
        <v>0.40625</v>
      </c>
      <c r="D15116" t="s">
        <v>0</v>
      </c>
      <c r="E15116">
        <v>16.07</v>
      </c>
      <c r="F15116" t="s">
        <v>1</v>
      </c>
    </row>
    <row r="15117" spans="1:6" x14ac:dyDescent="0.2">
      <c r="A15117">
        <v>14128870</v>
      </c>
      <c r="B15117" s="1">
        <v>44600</v>
      </c>
      <c r="C15117" s="2">
        <v>0.41666666666666669</v>
      </c>
      <c r="D15117" t="s">
        <v>0</v>
      </c>
      <c r="E15117">
        <v>16.149999999999999</v>
      </c>
      <c r="F15117" t="s">
        <v>1</v>
      </c>
    </row>
    <row r="15118" spans="1:6" x14ac:dyDescent="0.2">
      <c r="A15118">
        <v>14128870</v>
      </c>
      <c r="B15118" s="1">
        <v>44600</v>
      </c>
      <c r="C15118" s="2">
        <v>0.42708333333333331</v>
      </c>
      <c r="D15118" t="s">
        <v>0</v>
      </c>
      <c r="E15118">
        <v>15.81</v>
      </c>
      <c r="F15118" t="s">
        <v>1</v>
      </c>
    </row>
    <row r="15119" spans="1:6" x14ac:dyDescent="0.2">
      <c r="A15119">
        <v>14128870</v>
      </c>
      <c r="B15119" s="1">
        <v>44600</v>
      </c>
      <c r="C15119" s="2">
        <v>0.4375</v>
      </c>
      <c r="D15119" t="s">
        <v>0</v>
      </c>
      <c r="E15119">
        <v>15.52</v>
      </c>
      <c r="F15119" t="s">
        <v>1</v>
      </c>
    </row>
    <row r="15120" spans="1:6" x14ac:dyDescent="0.2">
      <c r="A15120">
        <v>14128870</v>
      </c>
      <c r="B15120" s="1">
        <v>44600</v>
      </c>
      <c r="C15120" s="2">
        <v>0.44791666666666669</v>
      </c>
      <c r="D15120" t="s">
        <v>0</v>
      </c>
      <c r="E15120">
        <v>15.43</v>
      </c>
      <c r="F15120" t="s">
        <v>1</v>
      </c>
    </row>
    <row r="15121" spans="1:6" x14ac:dyDescent="0.2">
      <c r="A15121">
        <v>14128870</v>
      </c>
      <c r="B15121" s="1">
        <v>44600</v>
      </c>
      <c r="C15121" s="2">
        <v>0.45833333333333331</v>
      </c>
      <c r="D15121" t="s">
        <v>0</v>
      </c>
      <c r="E15121">
        <v>15.32</v>
      </c>
      <c r="F15121" t="s">
        <v>1</v>
      </c>
    </row>
    <row r="15122" spans="1:6" x14ac:dyDescent="0.2">
      <c r="A15122">
        <v>14128870</v>
      </c>
      <c r="B15122" s="1">
        <v>44600</v>
      </c>
      <c r="C15122" s="2">
        <v>0.46875</v>
      </c>
      <c r="D15122" t="s">
        <v>0</v>
      </c>
      <c r="E15122">
        <v>15.07</v>
      </c>
      <c r="F15122" t="s">
        <v>1</v>
      </c>
    </row>
    <row r="15123" spans="1:6" x14ac:dyDescent="0.2">
      <c r="A15123">
        <v>14128870</v>
      </c>
      <c r="B15123" s="1">
        <v>44600</v>
      </c>
      <c r="C15123" s="2">
        <v>0.47916666666666669</v>
      </c>
      <c r="D15123" t="s">
        <v>0</v>
      </c>
      <c r="E15123">
        <v>14.92</v>
      </c>
      <c r="F15123" t="s">
        <v>1</v>
      </c>
    </row>
    <row r="15124" spans="1:6" x14ac:dyDescent="0.2">
      <c r="A15124">
        <v>14128870</v>
      </c>
      <c r="B15124" s="1">
        <v>44600</v>
      </c>
      <c r="C15124" s="2">
        <v>0.48958333333333331</v>
      </c>
      <c r="D15124" t="s">
        <v>0</v>
      </c>
      <c r="E15124">
        <v>14.84</v>
      </c>
      <c r="F15124" t="s">
        <v>1</v>
      </c>
    </row>
    <row r="15125" spans="1:6" x14ac:dyDescent="0.2">
      <c r="A15125">
        <v>14128870</v>
      </c>
      <c r="B15125" s="1">
        <v>44600</v>
      </c>
      <c r="C15125" s="2">
        <v>0.5</v>
      </c>
      <c r="D15125" t="s">
        <v>0</v>
      </c>
      <c r="E15125">
        <v>14.94</v>
      </c>
      <c r="F15125" t="s">
        <v>1</v>
      </c>
    </row>
    <row r="15126" spans="1:6" x14ac:dyDescent="0.2">
      <c r="A15126">
        <v>14128870</v>
      </c>
      <c r="B15126" s="1">
        <v>44600</v>
      </c>
      <c r="C15126" s="2">
        <v>0.51041666666666663</v>
      </c>
      <c r="D15126" t="s">
        <v>0</v>
      </c>
      <c r="E15126">
        <v>14.86</v>
      </c>
      <c r="F15126" t="s">
        <v>1</v>
      </c>
    </row>
    <row r="15127" spans="1:6" x14ac:dyDescent="0.2">
      <c r="A15127">
        <v>14128870</v>
      </c>
      <c r="B15127" s="1">
        <v>44600</v>
      </c>
      <c r="C15127" s="2">
        <v>0.52083333333333337</v>
      </c>
      <c r="D15127" t="s">
        <v>0</v>
      </c>
      <c r="E15127">
        <v>14.91</v>
      </c>
      <c r="F15127" t="s">
        <v>1</v>
      </c>
    </row>
    <row r="15128" spans="1:6" x14ac:dyDescent="0.2">
      <c r="A15128">
        <v>14128870</v>
      </c>
      <c r="B15128" s="1">
        <v>44600</v>
      </c>
      <c r="C15128" s="2">
        <v>0.53125</v>
      </c>
      <c r="D15128" t="s">
        <v>0</v>
      </c>
      <c r="E15128">
        <v>14.94</v>
      </c>
      <c r="F15128" t="s">
        <v>1</v>
      </c>
    </row>
    <row r="15129" spans="1:6" x14ac:dyDescent="0.2">
      <c r="A15129">
        <v>14128870</v>
      </c>
      <c r="B15129" s="1">
        <v>44600</v>
      </c>
      <c r="C15129" s="2">
        <v>0.54166666666666663</v>
      </c>
      <c r="D15129" t="s">
        <v>0</v>
      </c>
      <c r="E15129">
        <v>14.95</v>
      </c>
      <c r="F15129" t="s">
        <v>1</v>
      </c>
    </row>
    <row r="15130" spans="1:6" x14ac:dyDescent="0.2">
      <c r="A15130">
        <v>14128870</v>
      </c>
      <c r="B15130" s="1">
        <v>44600</v>
      </c>
      <c r="C15130" s="2">
        <v>0.55208333333333337</v>
      </c>
      <c r="D15130" t="s">
        <v>0</v>
      </c>
      <c r="E15130">
        <v>15.09</v>
      </c>
      <c r="F15130" t="s">
        <v>1</v>
      </c>
    </row>
    <row r="15131" spans="1:6" x14ac:dyDescent="0.2">
      <c r="A15131">
        <v>14128870</v>
      </c>
      <c r="B15131" s="1">
        <v>44600</v>
      </c>
      <c r="C15131" s="2">
        <v>0.5625</v>
      </c>
      <c r="D15131" t="s">
        <v>0</v>
      </c>
      <c r="E15131">
        <v>14.96</v>
      </c>
      <c r="F15131" t="s">
        <v>1</v>
      </c>
    </row>
    <row r="15132" spans="1:6" x14ac:dyDescent="0.2">
      <c r="A15132">
        <v>14128870</v>
      </c>
      <c r="B15132" s="1">
        <v>44600</v>
      </c>
      <c r="C15132" s="2">
        <v>0.57291666666666663</v>
      </c>
      <c r="D15132" t="s">
        <v>0</v>
      </c>
      <c r="E15132">
        <v>14.95</v>
      </c>
      <c r="F15132" t="s">
        <v>1</v>
      </c>
    </row>
    <row r="15133" spans="1:6" x14ac:dyDescent="0.2">
      <c r="A15133">
        <v>14128870</v>
      </c>
      <c r="B15133" s="1">
        <v>44600</v>
      </c>
      <c r="C15133" s="2">
        <v>0.58333333333333337</v>
      </c>
      <c r="D15133" t="s">
        <v>0</v>
      </c>
      <c r="E15133">
        <v>14.96</v>
      </c>
      <c r="F15133" t="s">
        <v>1</v>
      </c>
    </row>
    <row r="15134" spans="1:6" x14ac:dyDescent="0.2">
      <c r="A15134">
        <v>14128870</v>
      </c>
      <c r="B15134" s="1">
        <v>44600</v>
      </c>
      <c r="C15134" s="2">
        <v>0.59375</v>
      </c>
      <c r="D15134" t="s">
        <v>0</v>
      </c>
      <c r="E15134">
        <v>14.96</v>
      </c>
      <c r="F15134" t="s">
        <v>1</v>
      </c>
    </row>
    <row r="15135" spans="1:6" x14ac:dyDescent="0.2">
      <c r="A15135">
        <v>14128870</v>
      </c>
      <c r="B15135" s="1">
        <v>44600</v>
      </c>
      <c r="C15135" s="2">
        <v>0.60416666666666663</v>
      </c>
      <c r="D15135" t="s">
        <v>0</v>
      </c>
      <c r="E15135">
        <v>15.01</v>
      </c>
      <c r="F15135" t="s">
        <v>1</v>
      </c>
    </row>
    <row r="15136" spans="1:6" x14ac:dyDescent="0.2">
      <c r="A15136">
        <v>14128870</v>
      </c>
      <c r="B15136" s="1">
        <v>44600</v>
      </c>
      <c r="C15136" s="2">
        <v>0.61458333333333337</v>
      </c>
      <c r="D15136" t="s">
        <v>0</v>
      </c>
      <c r="E15136">
        <v>14.97</v>
      </c>
      <c r="F15136" t="s">
        <v>1</v>
      </c>
    </row>
    <row r="15137" spans="1:6" x14ac:dyDescent="0.2">
      <c r="A15137">
        <v>14128870</v>
      </c>
      <c r="B15137" s="1">
        <v>44600</v>
      </c>
      <c r="C15137" s="2">
        <v>0.625</v>
      </c>
      <c r="D15137" t="s">
        <v>0</v>
      </c>
      <c r="E15137">
        <v>14.95</v>
      </c>
      <c r="F15137" t="s">
        <v>1</v>
      </c>
    </row>
    <row r="15138" spans="1:6" x14ac:dyDescent="0.2">
      <c r="A15138">
        <v>14128870</v>
      </c>
      <c r="B15138" s="1">
        <v>44600</v>
      </c>
      <c r="C15138" s="2">
        <v>0.63541666666666663</v>
      </c>
      <c r="D15138" t="s">
        <v>0</v>
      </c>
      <c r="E15138">
        <v>15.11</v>
      </c>
      <c r="F15138" t="s">
        <v>1</v>
      </c>
    </row>
    <row r="15139" spans="1:6" x14ac:dyDescent="0.2">
      <c r="A15139">
        <v>14128870</v>
      </c>
      <c r="B15139" s="1">
        <v>44600</v>
      </c>
      <c r="C15139" s="2">
        <v>0.64583333333333337</v>
      </c>
      <c r="D15139" t="s">
        <v>0</v>
      </c>
      <c r="E15139">
        <v>15.31</v>
      </c>
      <c r="F15139" t="s">
        <v>1</v>
      </c>
    </row>
    <row r="15140" spans="1:6" x14ac:dyDescent="0.2">
      <c r="A15140">
        <v>14128870</v>
      </c>
      <c r="B15140" s="1">
        <v>44600</v>
      </c>
      <c r="C15140" s="2">
        <v>0.65625</v>
      </c>
      <c r="D15140" t="s">
        <v>0</v>
      </c>
      <c r="E15140">
        <v>15.39</v>
      </c>
      <c r="F15140" t="s">
        <v>1</v>
      </c>
    </row>
    <row r="15141" spans="1:6" x14ac:dyDescent="0.2">
      <c r="A15141">
        <v>14128870</v>
      </c>
      <c r="B15141" s="1">
        <v>44600</v>
      </c>
      <c r="C15141" s="2">
        <v>0.66666666666666663</v>
      </c>
      <c r="D15141" t="s">
        <v>0</v>
      </c>
      <c r="E15141">
        <v>15.47</v>
      </c>
      <c r="F15141" t="s">
        <v>1</v>
      </c>
    </row>
    <row r="15142" spans="1:6" x14ac:dyDescent="0.2">
      <c r="A15142">
        <v>14128870</v>
      </c>
      <c r="B15142" s="1">
        <v>44600</v>
      </c>
      <c r="C15142" s="2">
        <v>0.67708333333333337</v>
      </c>
      <c r="D15142" t="s">
        <v>0</v>
      </c>
      <c r="E15142">
        <v>16.010000000000002</v>
      </c>
      <c r="F15142" t="s">
        <v>1</v>
      </c>
    </row>
    <row r="15143" spans="1:6" x14ac:dyDescent="0.2">
      <c r="A15143">
        <v>14128870</v>
      </c>
      <c r="B15143" s="1">
        <v>44600</v>
      </c>
      <c r="C15143" s="2">
        <v>0.6875</v>
      </c>
      <c r="D15143" t="s">
        <v>0</v>
      </c>
      <c r="E15143">
        <v>16.39</v>
      </c>
      <c r="F15143" t="s">
        <v>1</v>
      </c>
    </row>
    <row r="15144" spans="1:6" x14ac:dyDescent="0.2">
      <c r="A15144">
        <v>14128870</v>
      </c>
      <c r="B15144" s="1">
        <v>44600</v>
      </c>
      <c r="C15144" s="2">
        <v>0.69791666666666663</v>
      </c>
      <c r="D15144" t="s">
        <v>0</v>
      </c>
      <c r="E15144">
        <v>16.55</v>
      </c>
      <c r="F15144" t="s">
        <v>1</v>
      </c>
    </row>
    <row r="15145" spans="1:6" x14ac:dyDescent="0.2">
      <c r="A15145">
        <v>14128870</v>
      </c>
      <c r="B15145" s="1">
        <v>44600</v>
      </c>
      <c r="C15145" s="2">
        <v>0.70833333333333337</v>
      </c>
      <c r="D15145" t="s">
        <v>0</v>
      </c>
      <c r="E15145">
        <v>16.7</v>
      </c>
      <c r="F15145" t="s">
        <v>1</v>
      </c>
    </row>
    <row r="15146" spans="1:6" x14ac:dyDescent="0.2">
      <c r="A15146">
        <v>14128870</v>
      </c>
      <c r="B15146" s="1">
        <v>44600</v>
      </c>
      <c r="C15146" s="2">
        <v>0.71875</v>
      </c>
      <c r="D15146" t="s">
        <v>0</v>
      </c>
      <c r="E15146">
        <v>16.829999999999998</v>
      </c>
      <c r="F15146" t="s">
        <v>1</v>
      </c>
    </row>
    <row r="15147" spans="1:6" x14ac:dyDescent="0.2">
      <c r="A15147">
        <v>14128870</v>
      </c>
      <c r="B15147" s="1">
        <v>44600</v>
      </c>
      <c r="C15147" s="2">
        <v>0.72916666666666663</v>
      </c>
      <c r="D15147" t="s">
        <v>0</v>
      </c>
      <c r="E15147">
        <v>16.87</v>
      </c>
      <c r="F15147" t="s">
        <v>1</v>
      </c>
    </row>
    <row r="15148" spans="1:6" x14ac:dyDescent="0.2">
      <c r="A15148">
        <v>14128870</v>
      </c>
      <c r="B15148" s="1">
        <v>44600</v>
      </c>
      <c r="C15148" s="2">
        <v>0.73958333333333337</v>
      </c>
      <c r="D15148" t="s">
        <v>0</v>
      </c>
      <c r="E15148">
        <v>16.97</v>
      </c>
      <c r="F15148" t="s">
        <v>1</v>
      </c>
    </row>
    <row r="15149" spans="1:6" x14ac:dyDescent="0.2">
      <c r="A15149">
        <v>14128870</v>
      </c>
      <c r="B15149" s="1">
        <v>44600</v>
      </c>
      <c r="C15149" s="2">
        <v>0.75</v>
      </c>
      <c r="D15149" t="s">
        <v>0</v>
      </c>
      <c r="E15149">
        <v>17.04</v>
      </c>
      <c r="F15149" t="s">
        <v>1</v>
      </c>
    </row>
    <row r="15150" spans="1:6" x14ac:dyDescent="0.2">
      <c r="A15150">
        <v>14128870</v>
      </c>
      <c r="B15150" s="1">
        <v>44600</v>
      </c>
      <c r="C15150" s="2">
        <v>0.76041666666666663</v>
      </c>
      <c r="D15150" t="s">
        <v>0</v>
      </c>
      <c r="E15150">
        <v>16.95</v>
      </c>
      <c r="F15150" t="s">
        <v>1</v>
      </c>
    </row>
    <row r="15151" spans="1:6" x14ac:dyDescent="0.2">
      <c r="A15151">
        <v>14128870</v>
      </c>
      <c r="B15151" s="1">
        <v>44600</v>
      </c>
      <c r="C15151" s="2">
        <v>0.77083333333333337</v>
      </c>
      <c r="D15151" t="s">
        <v>0</v>
      </c>
      <c r="E15151">
        <v>16.899999999999999</v>
      </c>
      <c r="F15151" t="s">
        <v>1</v>
      </c>
    </row>
    <row r="15152" spans="1:6" x14ac:dyDescent="0.2">
      <c r="A15152">
        <v>14128870</v>
      </c>
      <c r="B15152" s="1">
        <v>44600</v>
      </c>
      <c r="C15152" s="2">
        <v>0.78125</v>
      </c>
      <c r="D15152" t="s">
        <v>0</v>
      </c>
      <c r="E15152">
        <v>16.96</v>
      </c>
      <c r="F15152" t="s">
        <v>1</v>
      </c>
    </row>
    <row r="15153" spans="1:6" x14ac:dyDescent="0.2">
      <c r="A15153">
        <v>14128870</v>
      </c>
      <c r="B15153" s="1">
        <v>44600</v>
      </c>
      <c r="C15153" s="2">
        <v>0.79166666666666663</v>
      </c>
      <c r="D15153" t="s">
        <v>0</v>
      </c>
      <c r="E15153">
        <v>17.010000000000002</v>
      </c>
      <c r="F15153" t="s">
        <v>1</v>
      </c>
    </row>
    <row r="15154" spans="1:6" x14ac:dyDescent="0.2">
      <c r="A15154">
        <v>14128870</v>
      </c>
      <c r="B15154" s="1">
        <v>44600</v>
      </c>
      <c r="C15154" s="2">
        <v>0.80208333333333337</v>
      </c>
      <c r="D15154" t="s">
        <v>0</v>
      </c>
      <c r="E15154">
        <v>17.059999999999999</v>
      </c>
      <c r="F15154" t="s">
        <v>1</v>
      </c>
    </row>
    <row r="15155" spans="1:6" x14ac:dyDescent="0.2">
      <c r="A15155">
        <v>14128870</v>
      </c>
      <c r="B15155" s="1">
        <v>44600</v>
      </c>
      <c r="C15155" s="2">
        <v>0.8125</v>
      </c>
      <c r="D15155" t="s">
        <v>0</v>
      </c>
      <c r="E15155">
        <v>16.989999999999998</v>
      </c>
      <c r="F15155" t="s">
        <v>1</v>
      </c>
    </row>
    <row r="15156" spans="1:6" x14ac:dyDescent="0.2">
      <c r="A15156">
        <v>14128870</v>
      </c>
      <c r="B15156" s="1">
        <v>44600</v>
      </c>
      <c r="C15156" s="2">
        <v>0.82291666666666663</v>
      </c>
      <c r="D15156" t="s">
        <v>0</v>
      </c>
      <c r="E15156">
        <v>16.98</v>
      </c>
      <c r="F15156" t="s">
        <v>1</v>
      </c>
    </row>
    <row r="15157" spans="1:6" x14ac:dyDescent="0.2">
      <c r="A15157">
        <v>14128870</v>
      </c>
      <c r="B15157" s="1">
        <v>44600</v>
      </c>
      <c r="C15157" s="2">
        <v>0.83333333333333337</v>
      </c>
      <c r="D15157" t="s">
        <v>0</v>
      </c>
      <c r="E15157">
        <v>16.95</v>
      </c>
      <c r="F15157" t="s">
        <v>1</v>
      </c>
    </row>
    <row r="15158" spans="1:6" x14ac:dyDescent="0.2">
      <c r="A15158">
        <v>14128870</v>
      </c>
      <c r="B15158" s="1">
        <v>44600</v>
      </c>
      <c r="C15158" s="2">
        <v>0.84375</v>
      </c>
      <c r="D15158" t="s">
        <v>0</v>
      </c>
      <c r="E15158">
        <v>17.03</v>
      </c>
      <c r="F15158" t="s">
        <v>1</v>
      </c>
    </row>
    <row r="15159" spans="1:6" x14ac:dyDescent="0.2">
      <c r="A15159">
        <v>14128870</v>
      </c>
      <c r="B15159" s="1">
        <v>44600</v>
      </c>
      <c r="C15159" s="2">
        <v>0.85416666666666663</v>
      </c>
      <c r="D15159" t="s">
        <v>0</v>
      </c>
      <c r="E15159">
        <v>17.02</v>
      </c>
      <c r="F15159" t="s">
        <v>1</v>
      </c>
    </row>
    <row r="15160" spans="1:6" x14ac:dyDescent="0.2">
      <c r="A15160">
        <v>14128870</v>
      </c>
      <c r="B15160" s="1">
        <v>44600</v>
      </c>
      <c r="C15160" s="2">
        <v>0.86458333333333337</v>
      </c>
      <c r="D15160" t="s">
        <v>0</v>
      </c>
      <c r="E15160">
        <v>17.02</v>
      </c>
      <c r="F15160" t="s">
        <v>1</v>
      </c>
    </row>
    <row r="15161" spans="1:6" x14ac:dyDescent="0.2">
      <c r="A15161">
        <v>14128870</v>
      </c>
      <c r="B15161" s="1">
        <v>44600</v>
      </c>
      <c r="C15161" s="2">
        <v>0.875</v>
      </c>
      <c r="D15161" t="s">
        <v>0</v>
      </c>
      <c r="E15161">
        <v>17.010000000000002</v>
      </c>
      <c r="F15161" t="s">
        <v>1</v>
      </c>
    </row>
    <row r="15162" spans="1:6" x14ac:dyDescent="0.2">
      <c r="A15162">
        <v>14128870</v>
      </c>
      <c r="B15162" s="1">
        <v>44600</v>
      </c>
      <c r="C15162" s="2">
        <v>0.88541666666666663</v>
      </c>
      <c r="D15162" t="s">
        <v>0</v>
      </c>
      <c r="E15162">
        <v>16.48</v>
      </c>
      <c r="F15162" t="s">
        <v>1</v>
      </c>
    </row>
    <row r="15163" spans="1:6" x14ac:dyDescent="0.2">
      <c r="A15163">
        <v>14128870</v>
      </c>
      <c r="B15163" s="1">
        <v>44600</v>
      </c>
      <c r="C15163" s="2">
        <v>0.89583333333333337</v>
      </c>
      <c r="D15163" t="s">
        <v>0</v>
      </c>
      <c r="E15163">
        <v>16.149999999999999</v>
      </c>
      <c r="F15163" t="s">
        <v>1</v>
      </c>
    </row>
    <row r="15164" spans="1:6" x14ac:dyDescent="0.2">
      <c r="A15164">
        <v>14128870</v>
      </c>
      <c r="B15164" s="1">
        <v>44600</v>
      </c>
      <c r="C15164" s="2">
        <v>0.90625</v>
      </c>
      <c r="D15164" t="s">
        <v>0</v>
      </c>
      <c r="E15164">
        <v>16.03</v>
      </c>
      <c r="F15164" t="s">
        <v>1</v>
      </c>
    </row>
    <row r="15165" spans="1:6" x14ac:dyDescent="0.2">
      <c r="A15165">
        <v>14128870</v>
      </c>
      <c r="B15165" s="1">
        <v>44600</v>
      </c>
      <c r="C15165" s="2">
        <v>0.91666666666666663</v>
      </c>
      <c r="D15165" t="s">
        <v>0</v>
      </c>
      <c r="E15165">
        <v>15.86</v>
      </c>
      <c r="F15165" t="s">
        <v>1</v>
      </c>
    </row>
    <row r="15166" spans="1:6" x14ac:dyDescent="0.2">
      <c r="A15166">
        <v>14128870</v>
      </c>
      <c r="B15166" s="1">
        <v>44600</v>
      </c>
      <c r="C15166" s="2">
        <v>0.92708333333333337</v>
      </c>
      <c r="D15166" t="s">
        <v>0</v>
      </c>
      <c r="E15166">
        <v>15.25</v>
      </c>
      <c r="F15166" t="s">
        <v>1</v>
      </c>
    </row>
    <row r="15167" spans="1:6" x14ac:dyDescent="0.2">
      <c r="A15167">
        <v>14128870</v>
      </c>
      <c r="B15167" s="1">
        <v>44600</v>
      </c>
      <c r="C15167" s="2">
        <v>0.9375</v>
      </c>
      <c r="D15167" t="s">
        <v>0</v>
      </c>
      <c r="E15167">
        <v>14.93</v>
      </c>
      <c r="F15167" t="s">
        <v>1</v>
      </c>
    </row>
    <row r="15168" spans="1:6" x14ac:dyDescent="0.2">
      <c r="A15168">
        <v>14128870</v>
      </c>
      <c r="B15168" s="1">
        <v>44600</v>
      </c>
      <c r="C15168" s="2">
        <v>0.94791666666666663</v>
      </c>
      <c r="D15168" t="s">
        <v>0</v>
      </c>
      <c r="E15168">
        <v>14.82</v>
      </c>
      <c r="F15168" t="s">
        <v>1</v>
      </c>
    </row>
    <row r="15169" spans="1:6" x14ac:dyDescent="0.2">
      <c r="A15169">
        <v>14128870</v>
      </c>
      <c r="B15169" s="1">
        <v>44600</v>
      </c>
      <c r="C15169" s="2">
        <v>0.95833333333333337</v>
      </c>
      <c r="D15169" t="s">
        <v>0</v>
      </c>
      <c r="E15169">
        <v>14.77</v>
      </c>
      <c r="F15169" t="s">
        <v>1</v>
      </c>
    </row>
    <row r="15170" spans="1:6" x14ac:dyDescent="0.2">
      <c r="A15170">
        <v>14128870</v>
      </c>
      <c r="B15170" s="1">
        <v>44600</v>
      </c>
      <c r="C15170" s="2">
        <v>0.96875</v>
      </c>
      <c r="D15170" t="s">
        <v>0</v>
      </c>
      <c r="E15170">
        <v>14.31</v>
      </c>
      <c r="F15170" t="s">
        <v>1</v>
      </c>
    </row>
    <row r="15171" spans="1:6" x14ac:dyDescent="0.2">
      <c r="A15171">
        <v>14128870</v>
      </c>
      <c r="B15171" s="1">
        <v>44600</v>
      </c>
      <c r="C15171" s="2">
        <v>0.97916666666666663</v>
      </c>
      <c r="D15171" t="s">
        <v>0</v>
      </c>
      <c r="E15171">
        <v>14.03</v>
      </c>
      <c r="F15171" t="s">
        <v>1</v>
      </c>
    </row>
    <row r="15172" spans="1:6" x14ac:dyDescent="0.2">
      <c r="A15172">
        <v>14128870</v>
      </c>
      <c r="B15172" s="1">
        <v>44600</v>
      </c>
      <c r="C15172" s="2">
        <v>0.98958333333333337</v>
      </c>
      <c r="D15172" t="s">
        <v>0</v>
      </c>
      <c r="E15172">
        <v>13.86</v>
      </c>
      <c r="F15172" t="s">
        <v>1</v>
      </c>
    </row>
    <row r="15173" spans="1:6" x14ac:dyDescent="0.2">
      <c r="A15173">
        <v>14128870</v>
      </c>
      <c r="B15173" s="1">
        <v>44601</v>
      </c>
      <c r="C15173" s="2">
        <v>0</v>
      </c>
      <c r="D15173" t="s">
        <v>0</v>
      </c>
      <c r="E15173">
        <v>13.81</v>
      </c>
      <c r="F15173" t="s">
        <v>1</v>
      </c>
    </row>
    <row r="15174" spans="1:6" x14ac:dyDescent="0.2">
      <c r="A15174">
        <v>14128870</v>
      </c>
      <c r="B15174" s="1">
        <v>44601</v>
      </c>
      <c r="C15174" s="2">
        <v>1.0416666666666666E-2</v>
      </c>
      <c r="D15174" t="s">
        <v>0</v>
      </c>
      <c r="E15174">
        <v>13.89</v>
      </c>
      <c r="F15174" t="s">
        <v>1</v>
      </c>
    </row>
    <row r="15175" spans="1:6" x14ac:dyDescent="0.2">
      <c r="A15175">
        <v>14128870</v>
      </c>
      <c r="B15175" s="1">
        <v>44601</v>
      </c>
      <c r="C15175" s="2">
        <v>2.0833333333333332E-2</v>
      </c>
      <c r="D15175" t="s">
        <v>0</v>
      </c>
      <c r="E15175">
        <v>13.79</v>
      </c>
      <c r="F15175" t="s">
        <v>1</v>
      </c>
    </row>
    <row r="15176" spans="1:6" x14ac:dyDescent="0.2">
      <c r="A15176">
        <v>14128870</v>
      </c>
      <c r="B15176" s="1">
        <v>44601</v>
      </c>
      <c r="C15176" s="2">
        <v>3.125E-2</v>
      </c>
      <c r="D15176" t="s">
        <v>0</v>
      </c>
      <c r="E15176">
        <v>13.71</v>
      </c>
      <c r="F15176" t="s">
        <v>1</v>
      </c>
    </row>
    <row r="15177" spans="1:6" x14ac:dyDescent="0.2">
      <c r="A15177">
        <v>14128870</v>
      </c>
      <c r="B15177" s="1">
        <v>44601</v>
      </c>
      <c r="C15177" s="2">
        <v>4.1666666666666664E-2</v>
      </c>
      <c r="D15177" t="s">
        <v>0</v>
      </c>
      <c r="E15177">
        <v>13.65</v>
      </c>
      <c r="F15177" t="s">
        <v>1</v>
      </c>
    </row>
    <row r="15178" spans="1:6" x14ac:dyDescent="0.2">
      <c r="A15178">
        <v>14128870</v>
      </c>
      <c r="B15178" s="1">
        <v>44601</v>
      </c>
      <c r="C15178" s="2">
        <v>5.2083333333333336E-2</v>
      </c>
      <c r="D15178" t="s">
        <v>0</v>
      </c>
      <c r="E15178">
        <v>13.6</v>
      </c>
      <c r="F15178" t="s">
        <v>1</v>
      </c>
    </row>
    <row r="15179" spans="1:6" x14ac:dyDescent="0.2">
      <c r="A15179">
        <v>14128870</v>
      </c>
      <c r="B15179" s="1">
        <v>44601</v>
      </c>
      <c r="C15179" s="2">
        <v>6.25E-2</v>
      </c>
      <c r="D15179" t="s">
        <v>0</v>
      </c>
      <c r="E15179">
        <v>13.58</v>
      </c>
      <c r="F15179" t="s">
        <v>1</v>
      </c>
    </row>
    <row r="15180" spans="1:6" x14ac:dyDescent="0.2">
      <c r="A15180">
        <v>14128870</v>
      </c>
      <c r="B15180" s="1">
        <v>44601</v>
      </c>
      <c r="C15180" s="2">
        <v>7.2916666666666671E-2</v>
      </c>
      <c r="D15180" t="s">
        <v>0</v>
      </c>
      <c r="E15180">
        <v>13.54</v>
      </c>
      <c r="F15180" t="s">
        <v>1</v>
      </c>
    </row>
    <row r="15181" spans="1:6" x14ac:dyDescent="0.2">
      <c r="A15181">
        <v>14128870</v>
      </c>
      <c r="B15181" s="1">
        <v>44601</v>
      </c>
      <c r="C15181" s="2">
        <v>8.3333333333333329E-2</v>
      </c>
      <c r="D15181" t="s">
        <v>0</v>
      </c>
      <c r="E15181">
        <v>13.66</v>
      </c>
      <c r="F15181" t="s">
        <v>1</v>
      </c>
    </row>
    <row r="15182" spans="1:6" x14ac:dyDescent="0.2">
      <c r="A15182">
        <v>14128870</v>
      </c>
      <c r="B15182" s="1">
        <v>44601</v>
      </c>
      <c r="C15182" s="2">
        <v>9.375E-2</v>
      </c>
      <c r="D15182" t="s">
        <v>0</v>
      </c>
      <c r="E15182">
        <v>13.47</v>
      </c>
      <c r="F15182" t="s">
        <v>1</v>
      </c>
    </row>
    <row r="15183" spans="1:6" x14ac:dyDescent="0.2">
      <c r="A15183">
        <v>14128870</v>
      </c>
      <c r="B15183" s="1">
        <v>44601</v>
      </c>
      <c r="C15183" s="2">
        <v>0.10416666666666667</v>
      </c>
      <c r="D15183" t="s">
        <v>0</v>
      </c>
      <c r="E15183">
        <v>13.43</v>
      </c>
      <c r="F15183" t="s">
        <v>1</v>
      </c>
    </row>
    <row r="15184" spans="1:6" x14ac:dyDescent="0.2">
      <c r="A15184">
        <v>14128870</v>
      </c>
      <c r="B15184" s="1">
        <v>44601</v>
      </c>
      <c r="C15184" s="2">
        <v>0.11458333333333333</v>
      </c>
      <c r="D15184" t="s">
        <v>0</v>
      </c>
      <c r="E15184">
        <v>13.37</v>
      </c>
      <c r="F15184" t="s">
        <v>1</v>
      </c>
    </row>
    <row r="15185" spans="1:6" x14ac:dyDescent="0.2">
      <c r="A15185">
        <v>14128870</v>
      </c>
      <c r="B15185" s="1">
        <v>44601</v>
      </c>
      <c r="C15185" s="2">
        <v>0.125</v>
      </c>
      <c r="D15185" t="s">
        <v>0</v>
      </c>
      <c r="E15185">
        <v>13.34</v>
      </c>
      <c r="F15185" t="s">
        <v>1</v>
      </c>
    </row>
    <row r="15186" spans="1:6" x14ac:dyDescent="0.2">
      <c r="A15186">
        <v>14128870</v>
      </c>
      <c r="B15186" s="1">
        <v>44601</v>
      </c>
      <c r="C15186" s="2">
        <v>0.13541666666666666</v>
      </c>
      <c r="D15186" t="s">
        <v>0</v>
      </c>
      <c r="E15186">
        <v>13.31</v>
      </c>
      <c r="F15186" t="s">
        <v>1</v>
      </c>
    </row>
    <row r="15187" spans="1:6" x14ac:dyDescent="0.2">
      <c r="A15187">
        <v>14128870</v>
      </c>
      <c r="B15187" s="1">
        <v>44601</v>
      </c>
      <c r="C15187" s="2">
        <v>0.14583333333333334</v>
      </c>
      <c r="D15187" t="s">
        <v>0</v>
      </c>
      <c r="E15187">
        <v>13.33</v>
      </c>
      <c r="F15187" t="s">
        <v>1</v>
      </c>
    </row>
    <row r="15188" spans="1:6" x14ac:dyDescent="0.2">
      <c r="A15188">
        <v>14128870</v>
      </c>
      <c r="B15188" s="1">
        <v>44601</v>
      </c>
      <c r="C15188" s="2">
        <v>0.15625</v>
      </c>
      <c r="D15188" t="s">
        <v>0</v>
      </c>
      <c r="E15188">
        <v>13.28</v>
      </c>
      <c r="F15188" t="s">
        <v>1</v>
      </c>
    </row>
    <row r="15189" spans="1:6" x14ac:dyDescent="0.2">
      <c r="A15189">
        <v>14128870</v>
      </c>
      <c r="B15189" s="1">
        <v>44601</v>
      </c>
      <c r="C15189" s="2">
        <v>0.16666666666666666</v>
      </c>
      <c r="D15189" t="s">
        <v>0</v>
      </c>
      <c r="E15189">
        <v>13.32</v>
      </c>
      <c r="F15189" t="s">
        <v>1</v>
      </c>
    </row>
    <row r="15190" spans="1:6" x14ac:dyDescent="0.2">
      <c r="A15190">
        <v>14128870</v>
      </c>
      <c r="B15190" s="1">
        <v>44601</v>
      </c>
      <c r="C15190" s="2">
        <v>0.17708333333333334</v>
      </c>
      <c r="D15190" t="s">
        <v>0</v>
      </c>
      <c r="E15190">
        <v>13.83</v>
      </c>
      <c r="F15190" t="s">
        <v>1</v>
      </c>
    </row>
    <row r="15191" spans="1:6" x14ac:dyDescent="0.2">
      <c r="A15191">
        <v>14128870</v>
      </c>
      <c r="B15191" s="1">
        <v>44601</v>
      </c>
      <c r="C15191" s="2">
        <v>0.1875</v>
      </c>
      <c r="D15191" t="s">
        <v>0</v>
      </c>
      <c r="E15191">
        <v>14</v>
      </c>
      <c r="F15191" t="s">
        <v>1</v>
      </c>
    </row>
    <row r="15192" spans="1:6" x14ac:dyDescent="0.2">
      <c r="A15192">
        <v>14128870</v>
      </c>
      <c r="B15192" s="1">
        <v>44601</v>
      </c>
      <c r="C15192" s="2">
        <v>0.19791666666666666</v>
      </c>
      <c r="D15192" t="s">
        <v>0</v>
      </c>
      <c r="E15192">
        <v>14.06</v>
      </c>
      <c r="F15192" t="s">
        <v>1</v>
      </c>
    </row>
    <row r="15193" spans="1:6" x14ac:dyDescent="0.2">
      <c r="A15193">
        <v>14128870</v>
      </c>
      <c r="B15193" s="1">
        <v>44601</v>
      </c>
      <c r="C15193" s="2">
        <v>0.20833333333333334</v>
      </c>
      <c r="D15193" t="s">
        <v>0</v>
      </c>
      <c r="E15193">
        <v>14.2</v>
      </c>
      <c r="F15193" t="s">
        <v>1</v>
      </c>
    </row>
    <row r="15194" spans="1:6" x14ac:dyDescent="0.2">
      <c r="A15194">
        <v>14128870</v>
      </c>
      <c r="B15194" s="1">
        <v>44601</v>
      </c>
      <c r="C15194" s="2">
        <v>0.21875</v>
      </c>
      <c r="D15194" t="s">
        <v>0</v>
      </c>
      <c r="E15194">
        <v>14.64</v>
      </c>
      <c r="F15194" t="s">
        <v>1</v>
      </c>
    </row>
    <row r="15195" spans="1:6" x14ac:dyDescent="0.2">
      <c r="A15195">
        <v>14128870</v>
      </c>
      <c r="B15195" s="1">
        <v>44601</v>
      </c>
      <c r="C15195" s="2">
        <v>0.22916666666666666</v>
      </c>
      <c r="D15195" t="s">
        <v>0</v>
      </c>
      <c r="E15195">
        <v>14.87</v>
      </c>
      <c r="F15195" t="s">
        <v>1</v>
      </c>
    </row>
    <row r="15196" spans="1:6" x14ac:dyDescent="0.2">
      <c r="A15196">
        <v>14128870</v>
      </c>
      <c r="B15196" s="1">
        <v>44601</v>
      </c>
      <c r="C15196" s="2">
        <v>0.23958333333333334</v>
      </c>
      <c r="D15196" t="s">
        <v>0</v>
      </c>
      <c r="E15196">
        <v>15.04</v>
      </c>
      <c r="F15196" t="s">
        <v>1</v>
      </c>
    </row>
    <row r="15197" spans="1:6" x14ac:dyDescent="0.2">
      <c r="A15197">
        <v>14128870</v>
      </c>
      <c r="B15197" s="1">
        <v>44601</v>
      </c>
      <c r="C15197" s="2">
        <v>0.25</v>
      </c>
      <c r="D15197" t="s">
        <v>0</v>
      </c>
      <c r="E15197">
        <v>15.17</v>
      </c>
      <c r="F15197" t="s">
        <v>1</v>
      </c>
    </row>
    <row r="15198" spans="1:6" x14ac:dyDescent="0.2">
      <c r="A15198">
        <v>14128870</v>
      </c>
      <c r="B15198" s="1">
        <v>44601</v>
      </c>
      <c r="C15198" s="2">
        <v>0.26041666666666669</v>
      </c>
      <c r="D15198" t="s">
        <v>0</v>
      </c>
      <c r="E15198">
        <v>15.6</v>
      </c>
      <c r="F15198" t="s">
        <v>1</v>
      </c>
    </row>
    <row r="15199" spans="1:6" x14ac:dyDescent="0.2">
      <c r="A15199">
        <v>14128870</v>
      </c>
      <c r="B15199" s="1">
        <v>44601</v>
      </c>
      <c r="C15199" s="2">
        <v>0.27083333333333331</v>
      </c>
      <c r="D15199" t="s">
        <v>0</v>
      </c>
      <c r="E15199">
        <v>15.84</v>
      </c>
      <c r="F15199" t="s">
        <v>1</v>
      </c>
    </row>
    <row r="15200" spans="1:6" x14ac:dyDescent="0.2">
      <c r="A15200">
        <v>14128870</v>
      </c>
      <c r="B15200" s="1">
        <v>44601</v>
      </c>
      <c r="C15200" s="2">
        <v>0.28125</v>
      </c>
      <c r="D15200" t="s">
        <v>0</v>
      </c>
      <c r="E15200">
        <v>16.03</v>
      </c>
      <c r="F15200" t="s">
        <v>1</v>
      </c>
    </row>
    <row r="15201" spans="1:6" x14ac:dyDescent="0.2">
      <c r="A15201">
        <v>14128870</v>
      </c>
      <c r="B15201" s="1">
        <v>44601</v>
      </c>
      <c r="C15201" s="2">
        <v>0.29166666666666669</v>
      </c>
      <c r="D15201" t="s">
        <v>0</v>
      </c>
      <c r="E15201">
        <v>16.07</v>
      </c>
      <c r="F15201" t="s">
        <v>1</v>
      </c>
    </row>
    <row r="15202" spans="1:6" x14ac:dyDescent="0.2">
      <c r="A15202">
        <v>14128870</v>
      </c>
      <c r="B15202" s="1">
        <v>44601</v>
      </c>
      <c r="C15202" s="2">
        <v>0.30208333333333331</v>
      </c>
      <c r="D15202" t="s">
        <v>0</v>
      </c>
      <c r="E15202">
        <v>15.83</v>
      </c>
      <c r="F15202" t="s">
        <v>1</v>
      </c>
    </row>
    <row r="15203" spans="1:6" x14ac:dyDescent="0.2">
      <c r="A15203">
        <v>14128870</v>
      </c>
      <c r="B15203" s="1">
        <v>44601</v>
      </c>
      <c r="C15203" s="2">
        <v>0.3125</v>
      </c>
      <c r="D15203" t="s">
        <v>0</v>
      </c>
      <c r="E15203">
        <v>15.7</v>
      </c>
      <c r="F15203" t="s">
        <v>1</v>
      </c>
    </row>
    <row r="15204" spans="1:6" x14ac:dyDescent="0.2">
      <c r="A15204">
        <v>14128870</v>
      </c>
      <c r="B15204" s="1">
        <v>44601</v>
      </c>
      <c r="C15204" s="2">
        <v>0.32291666666666669</v>
      </c>
      <c r="D15204" t="s">
        <v>0</v>
      </c>
      <c r="E15204">
        <v>15.6</v>
      </c>
      <c r="F15204" t="s">
        <v>1</v>
      </c>
    </row>
    <row r="15205" spans="1:6" x14ac:dyDescent="0.2">
      <c r="A15205">
        <v>14128870</v>
      </c>
      <c r="B15205" s="1">
        <v>44601</v>
      </c>
      <c r="C15205" s="2">
        <v>0.33333333333333331</v>
      </c>
      <c r="D15205" t="s">
        <v>0</v>
      </c>
      <c r="E15205">
        <v>15.53</v>
      </c>
      <c r="F15205" t="s">
        <v>1</v>
      </c>
    </row>
    <row r="15206" spans="1:6" x14ac:dyDescent="0.2">
      <c r="A15206">
        <v>14128870</v>
      </c>
      <c r="B15206" s="1">
        <v>44601</v>
      </c>
      <c r="C15206" s="2">
        <v>0.34375</v>
      </c>
      <c r="D15206" t="s">
        <v>0</v>
      </c>
      <c r="E15206">
        <v>15.34</v>
      </c>
      <c r="F15206" t="s">
        <v>1</v>
      </c>
    </row>
    <row r="15207" spans="1:6" x14ac:dyDescent="0.2">
      <c r="A15207">
        <v>14128870</v>
      </c>
      <c r="B15207" s="1">
        <v>44601</v>
      </c>
      <c r="C15207" s="2">
        <v>0.35416666666666669</v>
      </c>
      <c r="D15207" t="s">
        <v>0</v>
      </c>
      <c r="E15207">
        <v>15.14</v>
      </c>
      <c r="F15207" t="s">
        <v>1</v>
      </c>
    </row>
    <row r="15208" spans="1:6" x14ac:dyDescent="0.2">
      <c r="A15208">
        <v>14128870</v>
      </c>
      <c r="B15208" s="1">
        <v>44601</v>
      </c>
      <c r="C15208" s="2">
        <v>0.36458333333333331</v>
      </c>
      <c r="D15208" t="s">
        <v>0</v>
      </c>
      <c r="E15208">
        <v>15.08</v>
      </c>
      <c r="F15208" t="s">
        <v>1</v>
      </c>
    </row>
    <row r="15209" spans="1:6" x14ac:dyDescent="0.2">
      <c r="A15209">
        <v>14128870</v>
      </c>
      <c r="B15209" s="1">
        <v>44601</v>
      </c>
      <c r="C15209" s="2">
        <v>0.375</v>
      </c>
      <c r="D15209" t="s">
        <v>0</v>
      </c>
      <c r="E15209">
        <v>14.99</v>
      </c>
      <c r="F15209" t="s">
        <v>1</v>
      </c>
    </row>
    <row r="15210" spans="1:6" x14ac:dyDescent="0.2">
      <c r="A15210">
        <v>14128870</v>
      </c>
      <c r="B15210" s="1">
        <v>44601</v>
      </c>
      <c r="C15210" s="2">
        <v>0.38541666666666669</v>
      </c>
      <c r="D15210" t="s">
        <v>0</v>
      </c>
      <c r="E15210">
        <v>14.25</v>
      </c>
      <c r="F15210" t="s">
        <v>1</v>
      </c>
    </row>
    <row r="15211" spans="1:6" x14ac:dyDescent="0.2">
      <c r="A15211">
        <v>14128870</v>
      </c>
      <c r="B15211" s="1">
        <v>44601</v>
      </c>
      <c r="C15211" s="2">
        <v>0.39583333333333331</v>
      </c>
      <c r="D15211" t="s">
        <v>0</v>
      </c>
      <c r="E15211">
        <v>13.98</v>
      </c>
      <c r="F15211" t="s">
        <v>1</v>
      </c>
    </row>
    <row r="15212" spans="1:6" x14ac:dyDescent="0.2">
      <c r="A15212">
        <v>14128870</v>
      </c>
      <c r="B15212" s="1">
        <v>44601</v>
      </c>
      <c r="C15212" s="2">
        <v>0.40625</v>
      </c>
      <c r="D15212" t="s">
        <v>0</v>
      </c>
      <c r="E15212">
        <v>13.8</v>
      </c>
      <c r="F15212" t="s">
        <v>1</v>
      </c>
    </row>
    <row r="15213" spans="1:6" x14ac:dyDescent="0.2">
      <c r="A15213">
        <v>14128870</v>
      </c>
      <c r="B15213" s="1">
        <v>44601</v>
      </c>
      <c r="C15213" s="2">
        <v>0.41666666666666669</v>
      </c>
      <c r="D15213" t="s">
        <v>0</v>
      </c>
      <c r="E15213">
        <v>13.78</v>
      </c>
      <c r="F15213" t="s">
        <v>1</v>
      </c>
    </row>
    <row r="15214" spans="1:6" x14ac:dyDescent="0.2">
      <c r="A15214">
        <v>14128870</v>
      </c>
      <c r="B15214" s="1">
        <v>44601</v>
      </c>
      <c r="C15214" s="2">
        <v>0.42708333333333331</v>
      </c>
      <c r="D15214" t="s">
        <v>0</v>
      </c>
      <c r="E15214">
        <v>13.8</v>
      </c>
      <c r="F15214" t="s">
        <v>1</v>
      </c>
    </row>
    <row r="15215" spans="1:6" x14ac:dyDescent="0.2">
      <c r="A15215">
        <v>14128870</v>
      </c>
      <c r="B15215" s="1">
        <v>44601</v>
      </c>
      <c r="C15215" s="2">
        <v>0.4375</v>
      </c>
      <c r="D15215" t="s">
        <v>0</v>
      </c>
      <c r="E15215">
        <v>13.82</v>
      </c>
      <c r="F15215" t="s">
        <v>1</v>
      </c>
    </row>
    <row r="15216" spans="1:6" x14ac:dyDescent="0.2">
      <c r="A15216">
        <v>14128870</v>
      </c>
      <c r="B15216" s="1">
        <v>44601</v>
      </c>
      <c r="C15216" s="2">
        <v>0.44791666666666669</v>
      </c>
      <c r="D15216" t="s">
        <v>0</v>
      </c>
      <c r="E15216">
        <v>13.78</v>
      </c>
      <c r="F15216" t="s">
        <v>1</v>
      </c>
    </row>
    <row r="15217" spans="1:6" x14ac:dyDescent="0.2">
      <c r="A15217">
        <v>14128870</v>
      </c>
      <c r="B15217" s="1">
        <v>44601</v>
      </c>
      <c r="C15217" s="2">
        <v>0.45833333333333331</v>
      </c>
      <c r="D15217" t="s">
        <v>0</v>
      </c>
      <c r="E15217">
        <v>13.77</v>
      </c>
      <c r="F15217" t="s">
        <v>1</v>
      </c>
    </row>
    <row r="15218" spans="1:6" x14ac:dyDescent="0.2">
      <c r="A15218">
        <v>14128870</v>
      </c>
      <c r="B15218" s="1">
        <v>44601</v>
      </c>
      <c r="C15218" s="2">
        <v>0.46875</v>
      </c>
      <c r="D15218" t="s">
        <v>0</v>
      </c>
      <c r="E15218">
        <v>13.8</v>
      </c>
      <c r="F15218" t="s">
        <v>1</v>
      </c>
    </row>
    <row r="15219" spans="1:6" x14ac:dyDescent="0.2">
      <c r="A15219">
        <v>14128870</v>
      </c>
      <c r="B15219" s="1">
        <v>44601</v>
      </c>
      <c r="C15219" s="2">
        <v>0.47916666666666669</v>
      </c>
      <c r="D15219" t="s">
        <v>0</v>
      </c>
      <c r="E15219">
        <v>13.8</v>
      </c>
      <c r="F15219" t="s">
        <v>1</v>
      </c>
    </row>
    <row r="15220" spans="1:6" x14ac:dyDescent="0.2">
      <c r="A15220">
        <v>14128870</v>
      </c>
      <c r="B15220" s="1">
        <v>44601</v>
      </c>
      <c r="C15220" s="2">
        <v>0.48958333333333331</v>
      </c>
      <c r="D15220" t="s">
        <v>0</v>
      </c>
      <c r="E15220">
        <v>13.81</v>
      </c>
      <c r="F15220" t="s">
        <v>1</v>
      </c>
    </row>
    <row r="15221" spans="1:6" x14ac:dyDescent="0.2">
      <c r="A15221">
        <v>14128870</v>
      </c>
      <c r="B15221" s="1">
        <v>44601</v>
      </c>
      <c r="C15221" s="2">
        <v>0.5</v>
      </c>
      <c r="D15221" t="s">
        <v>0</v>
      </c>
      <c r="E15221">
        <v>13.83</v>
      </c>
      <c r="F15221" t="s">
        <v>1</v>
      </c>
    </row>
    <row r="15222" spans="1:6" x14ac:dyDescent="0.2">
      <c r="A15222">
        <v>14128870</v>
      </c>
      <c r="B15222" s="1">
        <v>44601</v>
      </c>
      <c r="C15222" s="2">
        <v>0.51041666666666663</v>
      </c>
      <c r="D15222" t="s">
        <v>0</v>
      </c>
      <c r="E15222">
        <v>13.75</v>
      </c>
      <c r="F15222" t="s">
        <v>1</v>
      </c>
    </row>
    <row r="15223" spans="1:6" x14ac:dyDescent="0.2">
      <c r="A15223">
        <v>14128870</v>
      </c>
      <c r="B15223" s="1">
        <v>44601</v>
      </c>
      <c r="C15223" s="2">
        <v>0.52083333333333337</v>
      </c>
      <c r="D15223" t="s">
        <v>0</v>
      </c>
      <c r="E15223">
        <v>13.78</v>
      </c>
      <c r="F15223" t="s">
        <v>1</v>
      </c>
    </row>
    <row r="15224" spans="1:6" x14ac:dyDescent="0.2">
      <c r="A15224">
        <v>14128870</v>
      </c>
      <c r="B15224" s="1">
        <v>44601</v>
      </c>
      <c r="C15224" s="2">
        <v>0.53125</v>
      </c>
      <c r="D15224" t="s">
        <v>0</v>
      </c>
      <c r="E15224">
        <v>13.78</v>
      </c>
      <c r="F15224" t="s">
        <v>1</v>
      </c>
    </row>
    <row r="15225" spans="1:6" x14ac:dyDescent="0.2">
      <c r="A15225">
        <v>14128870</v>
      </c>
      <c r="B15225" s="1">
        <v>44601</v>
      </c>
      <c r="C15225" s="2">
        <v>0.54166666666666663</v>
      </c>
      <c r="D15225" t="s">
        <v>0</v>
      </c>
      <c r="E15225">
        <v>13.77</v>
      </c>
      <c r="F15225" t="s">
        <v>1</v>
      </c>
    </row>
    <row r="15226" spans="1:6" x14ac:dyDescent="0.2">
      <c r="A15226">
        <v>14128870</v>
      </c>
      <c r="B15226" s="1">
        <v>44601</v>
      </c>
      <c r="C15226" s="2">
        <v>0.55208333333333337</v>
      </c>
      <c r="D15226" t="s">
        <v>0</v>
      </c>
      <c r="E15226">
        <v>13.82</v>
      </c>
      <c r="F15226" t="s">
        <v>1</v>
      </c>
    </row>
    <row r="15227" spans="1:6" x14ac:dyDescent="0.2">
      <c r="A15227">
        <v>14128870</v>
      </c>
      <c r="B15227" s="1">
        <v>44601</v>
      </c>
      <c r="C15227" s="2">
        <v>0.5625</v>
      </c>
      <c r="D15227" t="s">
        <v>0</v>
      </c>
      <c r="E15227">
        <v>13.84</v>
      </c>
      <c r="F15227" t="s">
        <v>1</v>
      </c>
    </row>
    <row r="15228" spans="1:6" x14ac:dyDescent="0.2">
      <c r="A15228">
        <v>14128870</v>
      </c>
      <c r="B15228" s="1">
        <v>44601</v>
      </c>
      <c r="C15228" s="2">
        <v>0.57291666666666663</v>
      </c>
      <c r="D15228" t="s">
        <v>0</v>
      </c>
      <c r="E15228">
        <v>13.84</v>
      </c>
      <c r="F15228" t="s">
        <v>1</v>
      </c>
    </row>
    <row r="15229" spans="1:6" x14ac:dyDescent="0.2">
      <c r="A15229">
        <v>14128870</v>
      </c>
      <c r="B15229" s="1">
        <v>44601</v>
      </c>
      <c r="C15229" s="2">
        <v>0.58333333333333337</v>
      </c>
      <c r="D15229" t="s">
        <v>0</v>
      </c>
      <c r="E15229">
        <v>13.84</v>
      </c>
      <c r="F15229" t="s">
        <v>1</v>
      </c>
    </row>
    <row r="15230" spans="1:6" x14ac:dyDescent="0.2">
      <c r="A15230">
        <v>14128870</v>
      </c>
      <c r="B15230" s="1">
        <v>44601</v>
      </c>
      <c r="C15230" s="2">
        <v>0.59375</v>
      </c>
      <c r="D15230" t="s">
        <v>0</v>
      </c>
      <c r="E15230">
        <v>13.82</v>
      </c>
      <c r="F15230" t="s">
        <v>1</v>
      </c>
    </row>
    <row r="15231" spans="1:6" x14ac:dyDescent="0.2">
      <c r="A15231">
        <v>14128870</v>
      </c>
      <c r="B15231" s="1">
        <v>44601</v>
      </c>
      <c r="C15231" s="2">
        <v>0.60416666666666663</v>
      </c>
      <c r="D15231" t="s">
        <v>0</v>
      </c>
      <c r="E15231">
        <v>13.87</v>
      </c>
      <c r="F15231" t="s">
        <v>1</v>
      </c>
    </row>
    <row r="15232" spans="1:6" x14ac:dyDescent="0.2">
      <c r="A15232">
        <v>14128870</v>
      </c>
      <c r="B15232" s="1">
        <v>44601</v>
      </c>
      <c r="C15232" s="2">
        <v>0.61458333333333337</v>
      </c>
      <c r="D15232" t="s">
        <v>0</v>
      </c>
      <c r="E15232">
        <v>13.9</v>
      </c>
      <c r="F15232" t="s">
        <v>1</v>
      </c>
    </row>
    <row r="15233" spans="1:6" x14ac:dyDescent="0.2">
      <c r="A15233">
        <v>14128870</v>
      </c>
      <c r="B15233" s="1">
        <v>44601</v>
      </c>
      <c r="C15233" s="2">
        <v>0.625</v>
      </c>
      <c r="D15233" t="s">
        <v>0</v>
      </c>
      <c r="E15233">
        <v>13.9</v>
      </c>
      <c r="F15233" t="s">
        <v>1</v>
      </c>
    </row>
    <row r="15234" spans="1:6" x14ac:dyDescent="0.2">
      <c r="A15234">
        <v>14128870</v>
      </c>
      <c r="B15234" s="1">
        <v>44601</v>
      </c>
      <c r="C15234" s="2">
        <v>0.63541666666666663</v>
      </c>
      <c r="D15234" t="s">
        <v>0</v>
      </c>
      <c r="E15234">
        <v>13.98</v>
      </c>
      <c r="F15234" t="s">
        <v>1</v>
      </c>
    </row>
    <row r="15235" spans="1:6" x14ac:dyDescent="0.2">
      <c r="A15235">
        <v>14128870</v>
      </c>
      <c r="B15235" s="1">
        <v>44601</v>
      </c>
      <c r="C15235" s="2">
        <v>0.64583333333333337</v>
      </c>
      <c r="D15235" t="s">
        <v>0</v>
      </c>
      <c r="E15235">
        <v>13.95</v>
      </c>
      <c r="F15235" t="s">
        <v>1</v>
      </c>
    </row>
    <row r="15236" spans="1:6" x14ac:dyDescent="0.2">
      <c r="A15236">
        <v>14128870</v>
      </c>
      <c r="B15236" s="1">
        <v>44601</v>
      </c>
      <c r="C15236" s="2">
        <v>0.65625</v>
      </c>
      <c r="D15236" t="s">
        <v>0</v>
      </c>
      <c r="E15236">
        <v>13.94</v>
      </c>
      <c r="F15236" t="s">
        <v>1</v>
      </c>
    </row>
    <row r="15237" spans="1:6" x14ac:dyDescent="0.2">
      <c r="A15237">
        <v>14128870</v>
      </c>
      <c r="B15237" s="1">
        <v>44601</v>
      </c>
      <c r="C15237" s="2">
        <v>0.66666666666666663</v>
      </c>
      <c r="D15237" t="s">
        <v>0</v>
      </c>
      <c r="E15237">
        <v>13.96</v>
      </c>
      <c r="F15237" t="s">
        <v>1</v>
      </c>
    </row>
    <row r="15238" spans="1:6" x14ac:dyDescent="0.2">
      <c r="A15238">
        <v>14128870</v>
      </c>
      <c r="B15238" s="1">
        <v>44601</v>
      </c>
      <c r="C15238" s="2">
        <v>0.67708333333333337</v>
      </c>
      <c r="D15238" t="s">
        <v>0</v>
      </c>
      <c r="E15238">
        <v>13.95</v>
      </c>
      <c r="F15238" t="s">
        <v>1</v>
      </c>
    </row>
    <row r="15239" spans="1:6" x14ac:dyDescent="0.2">
      <c r="A15239">
        <v>14128870</v>
      </c>
      <c r="B15239" s="1">
        <v>44601</v>
      </c>
      <c r="C15239" s="2">
        <v>0.6875</v>
      </c>
      <c r="D15239" t="s">
        <v>0</v>
      </c>
      <c r="E15239">
        <v>13.94</v>
      </c>
      <c r="F15239" t="s">
        <v>1</v>
      </c>
    </row>
    <row r="15240" spans="1:6" x14ac:dyDescent="0.2">
      <c r="A15240">
        <v>14128870</v>
      </c>
      <c r="B15240" s="1">
        <v>44601</v>
      </c>
      <c r="C15240" s="2">
        <v>0.69791666666666663</v>
      </c>
      <c r="D15240" t="s">
        <v>0</v>
      </c>
      <c r="E15240">
        <v>13.97</v>
      </c>
      <c r="F15240" t="s">
        <v>1</v>
      </c>
    </row>
    <row r="15241" spans="1:6" x14ac:dyDescent="0.2">
      <c r="A15241">
        <v>14128870</v>
      </c>
      <c r="B15241" s="1">
        <v>44601</v>
      </c>
      <c r="C15241" s="2">
        <v>0.70833333333333337</v>
      </c>
      <c r="D15241" t="s">
        <v>0</v>
      </c>
      <c r="E15241">
        <v>13.91</v>
      </c>
      <c r="F15241" t="s">
        <v>1</v>
      </c>
    </row>
    <row r="15242" spans="1:6" x14ac:dyDescent="0.2">
      <c r="A15242">
        <v>14128870</v>
      </c>
      <c r="B15242" s="1">
        <v>44601</v>
      </c>
      <c r="C15242" s="2">
        <v>0.71875</v>
      </c>
      <c r="D15242" t="s">
        <v>0</v>
      </c>
      <c r="E15242">
        <v>14</v>
      </c>
      <c r="F15242" t="s">
        <v>1</v>
      </c>
    </row>
    <row r="15243" spans="1:6" x14ac:dyDescent="0.2">
      <c r="A15243">
        <v>14128870</v>
      </c>
      <c r="B15243" s="1">
        <v>44601</v>
      </c>
      <c r="C15243" s="2">
        <v>0.72916666666666663</v>
      </c>
      <c r="D15243" t="s">
        <v>0</v>
      </c>
      <c r="E15243">
        <v>13.85</v>
      </c>
      <c r="F15243" t="s">
        <v>1</v>
      </c>
    </row>
    <row r="15244" spans="1:6" x14ac:dyDescent="0.2">
      <c r="A15244">
        <v>14128870</v>
      </c>
      <c r="B15244" s="1">
        <v>44601</v>
      </c>
      <c r="C15244" s="2">
        <v>0.73958333333333337</v>
      </c>
      <c r="D15244" t="s">
        <v>0</v>
      </c>
      <c r="E15244">
        <v>13.88</v>
      </c>
      <c r="F15244" t="s">
        <v>1</v>
      </c>
    </row>
    <row r="15245" spans="1:6" x14ac:dyDescent="0.2">
      <c r="A15245">
        <v>14128870</v>
      </c>
      <c r="B15245" s="1">
        <v>44601</v>
      </c>
      <c r="C15245" s="2">
        <v>0.75</v>
      </c>
      <c r="D15245" t="s">
        <v>0</v>
      </c>
      <c r="E15245">
        <v>13.87</v>
      </c>
      <c r="F15245" t="s">
        <v>1</v>
      </c>
    </row>
    <row r="15246" spans="1:6" x14ac:dyDescent="0.2">
      <c r="A15246">
        <v>14128870</v>
      </c>
      <c r="B15246" s="1">
        <v>44601</v>
      </c>
      <c r="C15246" s="2">
        <v>0.76041666666666663</v>
      </c>
      <c r="D15246" t="s">
        <v>0</v>
      </c>
      <c r="E15246">
        <v>14.12</v>
      </c>
      <c r="F15246" t="s">
        <v>1</v>
      </c>
    </row>
    <row r="15247" spans="1:6" x14ac:dyDescent="0.2">
      <c r="A15247">
        <v>14128870</v>
      </c>
      <c r="B15247" s="1">
        <v>44601</v>
      </c>
      <c r="C15247" s="2">
        <v>0.77083333333333337</v>
      </c>
      <c r="D15247" t="s">
        <v>0</v>
      </c>
      <c r="E15247">
        <v>14.25</v>
      </c>
      <c r="F15247" t="s">
        <v>1</v>
      </c>
    </row>
    <row r="15248" spans="1:6" x14ac:dyDescent="0.2">
      <c r="A15248">
        <v>14128870</v>
      </c>
      <c r="B15248" s="1">
        <v>44601</v>
      </c>
      <c r="C15248" s="2">
        <v>0.78125</v>
      </c>
      <c r="D15248" t="s">
        <v>0</v>
      </c>
      <c r="E15248">
        <v>14.31</v>
      </c>
      <c r="F15248" t="s">
        <v>1</v>
      </c>
    </row>
    <row r="15249" spans="1:6" x14ac:dyDescent="0.2">
      <c r="A15249">
        <v>14128870</v>
      </c>
      <c r="B15249" s="1">
        <v>44601</v>
      </c>
      <c r="C15249" s="2">
        <v>0.79166666666666663</v>
      </c>
      <c r="D15249" t="s">
        <v>0</v>
      </c>
      <c r="E15249">
        <v>14.5</v>
      </c>
      <c r="F15249" t="s">
        <v>1</v>
      </c>
    </row>
    <row r="15250" spans="1:6" x14ac:dyDescent="0.2">
      <c r="A15250">
        <v>14128870</v>
      </c>
      <c r="B15250" s="1">
        <v>44601</v>
      </c>
      <c r="C15250" s="2">
        <v>0.80208333333333337</v>
      </c>
      <c r="D15250" t="s">
        <v>0</v>
      </c>
      <c r="E15250">
        <v>14.41</v>
      </c>
      <c r="F15250" t="s">
        <v>1</v>
      </c>
    </row>
    <row r="15251" spans="1:6" x14ac:dyDescent="0.2">
      <c r="A15251">
        <v>14128870</v>
      </c>
      <c r="B15251" s="1">
        <v>44601</v>
      </c>
      <c r="C15251" s="2">
        <v>0.8125</v>
      </c>
      <c r="D15251" t="s">
        <v>0</v>
      </c>
      <c r="E15251">
        <v>14.44</v>
      </c>
      <c r="F15251" t="s">
        <v>1</v>
      </c>
    </row>
    <row r="15252" spans="1:6" x14ac:dyDescent="0.2">
      <c r="A15252">
        <v>14128870</v>
      </c>
      <c r="B15252" s="1">
        <v>44601</v>
      </c>
      <c r="C15252" s="2">
        <v>0.82291666666666663</v>
      </c>
      <c r="D15252" t="s">
        <v>0</v>
      </c>
      <c r="E15252">
        <v>14.43</v>
      </c>
      <c r="F15252" t="s">
        <v>1</v>
      </c>
    </row>
    <row r="15253" spans="1:6" x14ac:dyDescent="0.2">
      <c r="A15253">
        <v>14128870</v>
      </c>
      <c r="B15253" s="1">
        <v>44601</v>
      </c>
      <c r="C15253" s="2">
        <v>0.83333333333333337</v>
      </c>
      <c r="D15253" t="s">
        <v>0</v>
      </c>
      <c r="E15253">
        <v>14.32</v>
      </c>
      <c r="F15253" t="s">
        <v>1</v>
      </c>
    </row>
    <row r="15254" spans="1:6" x14ac:dyDescent="0.2">
      <c r="A15254">
        <v>14128870</v>
      </c>
      <c r="B15254" s="1">
        <v>44601</v>
      </c>
      <c r="C15254" s="2">
        <v>0.84375</v>
      </c>
      <c r="D15254" t="s">
        <v>0</v>
      </c>
      <c r="E15254">
        <v>14</v>
      </c>
      <c r="F15254" t="s">
        <v>1</v>
      </c>
    </row>
    <row r="15255" spans="1:6" x14ac:dyDescent="0.2">
      <c r="A15255">
        <v>14128870</v>
      </c>
      <c r="B15255" s="1">
        <v>44601</v>
      </c>
      <c r="C15255" s="2">
        <v>0.85416666666666663</v>
      </c>
      <c r="D15255" t="s">
        <v>0</v>
      </c>
      <c r="E15255">
        <v>13.8</v>
      </c>
      <c r="F15255" t="s">
        <v>1</v>
      </c>
    </row>
    <row r="15256" spans="1:6" x14ac:dyDescent="0.2">
      <c r="A15256">
        <v>14128870</v>
      </c>
      <c r="B15256" s="1">
        <v>44601</v>
      </c>
      <c r="C15256" s="2">
        <v>0.86458333333333337</v>
      </c>
      <c r="D15256" t="s">
        <v>0</v>
      </c>
      <c r="E15256">
        <v>13.68</v>
      </c>
      <c r="F15256" t="s">
        <v>1</v>
      </c>
    </row>
    <row r="15257" spans="1:6" x14ac:dyDescent="0.2">
      <c r="A15257">
        <v>14128870</v>
      </c>
      <c r="B15257" s="1">
        <v>44601</v>
      </c>
      <c r="C15257" s="2">
        <v>0.875</v>
      </c>
      <c r="D15257" t="s">
        <v>0</v>
      </c>
      <c r="E15257">
        <v>13.64</v>
      </c>
      <c r="F15257" t="s">
        <v>1</v>
      </c>
    </row>
    <row r="15258" spans="1:6" x14ac:dyDescent="0.2">
      <c r="A15258">
        <v>14128870</v>
      </c>
      <c r="B15258" s="1">
        <v>44601</v>
      </c>
      <c r="C15258" s="2">
        <v>0.88541666666666663</v>
      </c>
      <c r="D15258" t="s">
        <v>0</v>
      </c>
      <c r="E15258">
        <v>13.54</v>
      </c>
      <c r="F15258" t="s">
        <v>1</v>
      </c>
    </row>
    <row r="15259" spans="1:6" x14ac:dyDescent="0.2">
      <c r="A15259">
        <v>14128870</v>
      </c>
      <c r="B15259" s="1">
        <v>44601</v>
      </c>
      <c r="C15259" s="2">
        <v>0.89583333333333337</v>
      </c>
      <c r="D15259" t="s">
        <v>0</v>
      </c>
      <c r="E15259">
        <v>13.52</v>
      </c>
      <c r="F15259" t="s">
        <v>1</v>
      </c>
    </row>
    <row r="15260" spans="1:6" x14ac:dyDescent="0.2">
      <c r="A15260">
        <v>14128870</v>
      </c>
      <c r="B15260" s="1">
        <v>44601</v>
      </c>
      <c r="C15260" s="2">
        <v>0.90625</v>
      </c>
      <c r="D15260" t="s">
        <v>0</v>
      </c>
      <c r="E15260">
        <v>13.47</v>
      </c>
      <c r="F15260" t="s">
        <v>1</v>
      </c>
    </row>
    <row r="15261" spans="1:6" x14ac:dyDescent="0.2">
      <c r="A15261">
        <v>14128870</v>
      </c>
      <c r="B15261" s="1">
        <v>44601</v>
      </c>
      <c r="C15261" s="2">
        <v>0.91666666666666663</v>
      </c>
      <c r="D15261" t="s">
        <v>0</v>
      </c>
      <c r="E15261">
        <v>13.43</v>
      </c>
      <c r="F15261" t="s">
        <v>1</v>
      </c>
    </row>
    <row r="15262" spans="1:6" x14ac:dyDescent="0.2">
      <c r="A15262">
        <v>14128870</v>
      </c>
      <c r="B15262" s="1">
        <v>44601</v>
      </c>
      <c r="C15262" s="2">
        <v>0.92708333333333337</v>
      </c>
      <c r="D15262" t="s">
        <v>0</v>
      </c>
      <c r="E15262">
        <v>13.37</v>
      </c>
      <c r="F15262" t="s">
        <v>1</v>
      </c>
    </row>
    <row r="15263" spans="1:6" x14ac:dyDescent="0.2">
      <c r="A15263">
        <v>14128870</v>
      </c>
      <c r="B15263" s="1">
        <v>44601</v>
      </c>
      <c r="C15263" s="2">
        <v>0.9375</v>
      </c>
      <c r="D15263" t="s">
        <v>0</v>
      </c>
      <c r="E15263">
        <v>13.36</v>
      </c>
      <c r="F15263" t="s">
        <v>1</v>
      </c>
    </row>
    <row r="15264" spans="1:6" x14ac:dyDescent="0.2">
      <c r="A15264">
        <v>14128870</v>
      </c>
      <c r="B15264" s="1">
        <v>44601</v>
      </c>
      <c r="C15264" s="2">
        <v>0.94791666666666663</v>
      </c>
      <c r="D15264" t="s">
        <v>0</v>
      </c>
      <c r="E15264">
        <v>13.31</v>
      </c>
      <c r="F15264" t="s">
        <v>1</v>
      </c>
    </row>
    <row r="15265" spans="1:6" x14ac:dyDescent="0.2">
      <c r="A15265">
        <v>14128870</v>
      </c>
      <c r="B15265" s="1">
        <v>44601</v>
      </c>
      <c r="C15265" s="2">
        <v>0.95833333333333337</v>
      </c>
      <c r="D15265" t="s">
        <v>0</v>
      </c>
      <c r="E15265">
        <v>13.31</v>
      </c>
      <c r="F15265" t="s">
        <v>1</v>
      </c>
    </row>
    <row r="15266" spans="1:6" x14ac:dyDescent="0.2">
      <c r="A15266">
        <v>14128870</v>
      </c>
      <c r="B15266" s="1">
        <v>44601</v>
      </c>
      <c r="C15266" s="2">
        <v>0.96875</v>
      </c>
      <c r="D15266" t="s">
        <v>0</v>
      </c>
      <c r="E15266">
        <v>13.22</v>
      </c>
      <c r="F15266" t="s">
        <v>1</v>
      </c>
    </row>
    <row r="15267" spans="1:6" x14ac:dyDescent="0.2">
      <c r="A15267">
        <v>14128870</v>
      </c>
      <c r="B15267" s="1">
        <v>44601</v>
      </c>
      <c r="C15267" s="2">
        <v>0.97916666666666663</v>
      </c>
      <c r="D15267" t="s">
        <v>0</v>
      </c>
      <c r="E15267">
        <v>13.19</v>
      </c>
      <c r="F15267" t="s">
        <v>1</v>
      </c>
    </row>
    <row r="15268" spans="1:6" x14ac:dyDescent="0.2">
      <c r="A15268">
        <v>14128870</v>
      </c>
      <c r="B15268" s="1">
        <v>44601</v>
      </c>
      <c r="C15268" s="2">
        <v>0.98958333333333337</v>
      </c>
      <c r="D15268" t="s">
        <v>0</v>
      </c>
      <c r="E15268">
        <v>13.18</v>
      </c>
      <c r="F15268" t="s">
        <v>1</v>
      </c>
    </row>
    <row r="15269" spans="1:6" x14ac:dyDescent="0.2">
      <c r="A15269">
        <v>14128870</v>
      </c>
      <c r="B15269" s="1">
        <v>44602</v>
      </c>
      <c r="C15269" s="2">
        <v>0</v>
      </c>
      <c r="D15269" t="s">
        <v>0</v>
      </c>
      <c r="E15269">
        <v>13.17</v>
      </c>
      <c r="F15269" t="s">
        <v>1</v>
      </c>
    </row>
    <row r="15270" spans="1:6" x14ac:dyDescent="0.2">
      <c r="A15270">
        <v>14128870</v>
      </c>
      <c r="B15270" s="1">
        <v>44602</v>
      </c>
      <c r="C15270" s="2">
        <v>1.0416666666666666E-2</v>
      </c>
      <c r="D15270" t="s">
        <v>0</v>
      </c>
      <c r="E15270">
        <v>13.08</v>
      </c>
      <c r="F15270" t="s">
        <v>1</v>
      </c>
    </row>
    <row r="15271" spans="1:6" x14ac:dyDescent="0.2">
      <c r="A15271">
        <v>14128870</v>
      </c>
      <c r="B15271" s="1">
        <v>44602</v>
      </c>
      <c r="C15271" s="2">
        <v>2.0833333333333332E-2</v>
      </c>
      <c r="D15271" t="s">
        <v>0</v>
      </c>
      <c r="E15271">
        <v>12.95</v>
      </c>
      <c r="F15271" t="s">
        <v>1</v>
      </c>
    </row>
    <row r="15272" spans="1:6" x14ac:dyDescent="0.2">
      <c r="A15272">
        <v>14128870</v>
      </c>
      <c r="B15272" s="1">
        <v>44602</v>
      </c>
      <c r="C15272" s="2">
        <v>3.125E-2</v>
      </c>
      <c r="D15272" t="s">
        <v>0</v>
      </c>
      <c r="E15272">
        <v>12.89</v>
      </c>
      <c r="F15272" t="s">
        <v>1</v>
      </c>
    </row>
    <row r="15273" spans="1:6" x14ac:dyDescent="0.2">
      <c r="A15273">
        <v>14128870</v>
      </c>
      <c r="B15273" s="1">
        <v>44602</v>
      </c>
      <c r="C15273" s="2">
        <v>4.1666666666666664E-2</v>
      </c>
      <c r="D15273" t="s">
        <v>0</v>
      </c>
      <c r="E15273">
        <v>13.06</v>
      </c>
      <c r="F15273" t="s">
        <v>1</v>
      </c>
    </row>
    <row r="15274" spans="1:6" x14ac:dyDescent="0.2">
      <c r="A15274">
        <v>14128870</v>
      </c>
      <c r="B15274" s="1">
        <v>44602</v>
      </c>
      <c r="C15274" s="2">
        <v>5.2083333333333336E-2</v>
      </c>
      <c r="D15274" t="s">
        <v>0</v>
      </c>
      <c r="E15274">
        <v>13.11</v>
      </c>
      <c r="F15274" t="s">
        <v>1</v>
      </c>
    </row>
    <row r="15275" spans="1:6" x14ac:dyDescent="0.2">
      <c r="A15275">
        <v>14128870</v>
      </c>
      <c r="B15275" s="1">
        <v>44602</v>
      </c>
      <c r="C15275" s="2">
        <v>6.25E-2</v>
      </c>
      <c r="D15275" t="s">
        <v>0</v>
      </c>
      <c r="E15275">
        <v>13.15</v>
      </c>
      <c r="F15275" t="s">
        <v>1</v>
      </c>
    </row>
    <row r="15276" spans="1:6" x14ac:dyDescent="0.2">
      <c r="A15276">
        <v>14128870</v>
      </c>
      <c r="B15276" s="1">
        <v>44602</v>
      </c>
      <c r="C15276" s="2">
        <v>7.2916666666666671E-2</v>
      </c>
      <c r="D15276" t="s">
        <v>0</v>
      </c>
      <c r="E15276">
        <v>13.24</v>
      </c>
      <c r="F15276" t="s">
        <v>1</v>
      </c>
    </row>
    <row r="15277" spans="1:6" x14ac:dyDescent="0.2">
      <c r="A15277">
        <v>14128870</v>
      </c>
      <c r="B15277" s="1">
        <v>44602</v>
      </c>
      <c r="C15277" s="2">
        <v>8.3333333333333329E-2</v>
      </c>
      <c r="D15277" t="s">
        <v>0</v>
      </c>
      <c r="E15277">
        <v>13.21</v>
      </c>
      <c r="F15277" t="s">
        <v>1</v>
      </c>
    </row>
    <row r="15278" spans="1:6" x14ac:dyDescent="0.2">
      <c r="A15278">
        <v>14128870</v>
      </c>
      <c r="B15278" s="1">
        <v>44602</v>
      </c>
      <c r="C15278" s="2">
        <v>9.375E-2</v>
      </c>
      <c r="D15278" t="s">
        <v>0</v>
      </c>
      <c r="E15278">
        <v>13.28</v>
      </c>
      <c r="F15278" t="s">
        <v>1</v>
      </c>
    </row>
    <row r="15279" spans="1:6" x14ac:dyDescent="0.2">
      <c r="A15279">
        <v>14128870</v>
      </c>
      <c r="B15279" s="1">
        <v>44602</v>
      </c>
      <c r="C15279" s="2">
        <v>0.10416666666666667</v>
      </c>
      <c r="D15279" t="s">
        <v>0</v>
      </c>
      <c r="E15279">
        <v>13.25</v>
      </c>
      <c r="F15279" t="s">
        <v>1</v>
      </c>
    </row>
    <row r="15280" spans="1:6" x14ac:dyDescent="0.2">
      <c r="A15280">
        <v>14128870</v>
      </c>
      <c r="B15280" s="1">
        <v>44602</v>
      </c>
      <c r="C15280" s="2">
        <v>0.11458333333333333</v>
      </c>
      <c r="D15280" t="s">
        <v>0</v>
      </c>
      <c r="E15280">
        <v>13.27</v>
      </c>
      <c r="F15280" t="s">
        <v>1</v>
      </c>
    </row>
    <row r="15281" spans="1:6" x14ac:dyDescent="0.2">
      <c r="A15281">
        <v>14128870</v>
      </c>
      <c r="B15281" s="1">
        <v>44602</v>
      </c>
      <c r="C15281" s="2">
        <v>0.125</v>
      </c>
      <c r="D15281" t="s">
        <v>0</v>
      </c>
      <c r="E15281">
        <v>13.23</v>
      </c>
      <c r="F15281" t="s">
        <v>1</v>
      </c>
    </row>
    <row r="15282" spans="1:6" x14ac:dyDescent="0.2">
      <c r="A15282">
        <v>14128870</v>
      </c>
      <c r="B15282" s="1">
        <v>44602</v>
      </c>
      <c r="C15282" s="2">
        <v>0.13541666666666666</v>
      </c>
      <c r="D15282" t="s">
        <v>0</v>
      </c>
      <c r="E15282">
        <v>13.17</v>
      </c>
      <c r="F15282" t="s">
        <v>1</v>
      </c>
    </row>
    <row r="15283" spans="1:6" x14ac:dyDescent="0.2">
      <c r="A15283">
        <v>14128870</v>
      </c>
      <c r="B15283" s="1">
        <v>44602</v>
      </c>
      <c r="C15283" s="2">
        <v>0.14583333333333334</v>
      </c>
      <c r="D15283" t="s">
        <v>0</v>
      </c>
      <c r="E15283">
        <v>13.1</v>
      </c>
      <c r="F15283" t="s">
        <v>1</v>
      </c>
    </row>
    <row r="15284" spans="1:6" x14ac:dyDescent="0.2">
      <c r="A15284">
        <v>14128870</v>
      </c>
      <c r="B15284" s="1">
        <v>44602</v>
      </c>
      <c r="C15284" s="2">
        <v>0.15625</v>
      </c>
      <c r="D15284" t="s">
        <v>0</v>
      </c>
      <c r="E15284">
        <v>13.12</v>
      </c>
      <c r="F15284" t="s">
        <v>1</v>
      </c>
    </row>
    <row r="15285" spans="1:6" x14ac:dyDescent="0.2">
      <c r="A15285">
        <v>14128870</v>
      </c>
      <c r="B15285" s="1">
        <v>44602</v>
      </c>
      <c r="C15285" s="2">
        <v>0.16666666666666666</v>
      </c>
      <c r="D15285" t="s">
        <v>0</v>
      </c>
      <c r="E15285">
        <v>13.15</v>
      </c>
      <c r="F15285" t="s">
        <v>1</v>
      </c>
    </row>
    <row r="15286" spans="1:6" x14ac:dyDescent="0.2">
      <c r="A15286">
        <v>14128870</v>
      </c>
      <c r="B15286" s="1">
        <v>44602</v>
      </c>
      <c r="C15286" s="2">
        <v>0.17708333333333334</v>
      </c>
      <c r="D15286" t="s">
        <v>0</v>
      </c>
      <c r="E15286">
        <v>13.16</v>
      </c>
      <c r="F15286" t="s">
        <v>1</v>
      </c>
    </row>
    <row r="15287" spans="1:6" x14ac:dyDescent="0.2">
      <c r="A15287">
        <v>14128870</v>
      </c>
      <c r="B15287" s="1">
        <v>44602</v>
      </c>
      <c r="C15287" s="2">
        <v>0.1875</v>
      </c>
      <c r="D15287" t="s">
        <v>0</v>
      </c>
      <c r="E15287">
        <v>13.13</v>
      </c>
      <c r="F15287" t="s">
        <v>1</v>
      </c>
    </row>
    <row r="15288" spans="1:6" x14ac:dyDescent="0.2">
      <c r="A15288">
        <v>14128870</v>
      </c>
      <c r="B15288" s="1">
        <v>44602</v>
      </c>
      <c r="C15288" s="2">
        <v>0.19791666666666666</v>
      </c>
      <c r="D15288" t="s">
        <v>0</v>
      </c>
      <c r="E15288">
        <v>13.16</v>
      </c>
      <c r="F15288" t="s">
        <v>1</v>
      </c>
    </row>
    <row r="15289" spans="1:6" x14ac:dyDescent="0.2">
      <c r="A15289">
        <v>14128870</v>
      </c>
      <c r="B15289" s="1">
        <v>44602</v>
      </c>
      <c r="C15289" s="2">
        <v>0.20833333333333334</v>
      </c>
      <c r="D15289" t="s">
        <v>0</v>
      </c>
      <c r="E15289">
        <v>13.19</v>
      </c>
      <c r="F15289" t="s">
        <v>1</v>
      </c>
    </row>
    <row r="15290" spans="1:6" x14ac:dyDescent="0.2">
      <c r="A15290">
        <v>14128870</v>
      </c>
      <c r="B15290" s="1">
        <v>44602</v>
      </c>
      <c r="C15290" s="2">
        <v>0.21875</v>
      </c>
      <c r="D15290" t="s">
        <v>0</v>
      </c>
      <c r="E15290">
        <v>13.56</v>
      </c>
      <c r="F15290" t="s">
        <v>1</v>
      </c>
    </row>
    <row r="15291" spans="1:6" x14ac:dyDescent="0.2">
      <c r="A15291">
        <v>14128870</v>
      </c>
      <c r="B15291" s="1">
        <v>44602</v>
      </c>
      <c r="C15291" s="2">
        <v>0.22916666666666666</v>
      </c>
      <c r="D15291" t="s">
        <v>0</v>
      </c>
      <c r="E15291">
        <v>13.64</v>
      </c>
      <c r="F15291" t="s">
        <v>1</v>
      </c>
    </row>
    <row r="15292" spans="1:6" x14ac:dyDescent="0.2">
      <c r="A15292">
        <v>14128870</v>
      </c>
      <c r="B15292" s="1">
        <v>44602</v>
      </c>
      <c r="C15292" s="2">
        <v>0.23958333333333334</v>
      </c>
      <c r="D15292" t="s">
        <v>0</v>
      </c>
      <c r="E15292">
        <v>13.75</v>
      </c>
      <c r="F15292" t="s">
        <v>1</v>
      </c>
    </row>
    <row r="15293" spans="1:6" x14ac:dyDescent="0.2">
      <c r="A15293">
        <v>14128870</v>
      </c>
      <c r="B15293" s="1">
        <v>44602</v>
      </c>
      <c r="C15293" s="2">
        <v>0.25</v>
      </c>
      <c r="D15293" t="s">
        <v>0</v>
      </c>
      <c r="E15293">
        <v>13.75</v>
      </c>
      <c r="F15293" t="s">
        <v>1</v>
      </c>
    </row>
    <row r="15294" spans="1:6" x14ac:dyDescent="0.2">
      <c r="A15294">
        <v>14128870</v>
      </c>
      <c r="B15294" s="1">
        <v>44602</v>
      </c>
      <c r="C15294" s="2">
        <v>0.26041666666666669</v>
      </c>
      <c r="D15294" t="s">
        <v>0</v>
      </c>
      <c r="E15294">
        <v>13.87</v>
      </c>
      <c r="F15294" t="s">
        <v>1</v>
      </c>
    </row>
    <row r="15295" spans="1:6" x14ac:dyDescent="0.2">
      <c r="A15295">
        <v>14128870</v>
      </c>
      <c r="B15295" s="1">
        <v>44602</v>
      </c>
      <c r="C15295" s="2">
        <v>0.27083333333333331</v>
      </c>
      <c r="D15295" t="s">
        <v>0</v>
      </c>
      <c r="E15295">
        <v>13.96</v>
      </c>
      <c r="F15295" t="s">
        <v>1</v>
      </c>
    </row>
    <row r="15296" spans="1:6" x14ac:dyDescent="0.2">
      <c r="A15296">
        <v>14128870</v>
      </c>
      <c r="B15296" s="1">
        <v>44602</v>
      </c>
      <c r="C15296" s="2">
        <v>0.28125</v>
      </c>
      <c r="D15296" t="s">
        <v>0</v>
      </c>
      <c r="E15296">
        <v>14.05</v>
      </c>
      <c r="F15296" t="s">
        <v>1</v>
      </c>
    </row>
    <row r="15297" spans="1:6" x14ac:dyDescent="0.2">
      <c r="A15297">
        <v>14128870</v>
      </c>
      <c r="B15297" s="1">
        <v>44602</v>
      </c>
      <c r="C15297" s="2">
        <v>0.29166666666666669</v>
      </c>
      <c r="D15297" t="s">
        <v>0</v>
      </c>
      <c r="E15297">
        <v>14.08</v>
      </c>
      <c r="F15297" t="s">
        <v>1</v>
      </c>
    </row>
    <row r="15298" spans="1:6" x14ac:dyDescent="0.2">
      <c r="A15298">
        <v>14128870</v>
      </c>
      <c r="B15298" s="1">
        <v>44602</v>
      </c>
      <c r="C15298" s="2">
        <v>0.30208333333333331</v>
      </c>
      <c r="D15298" t="s">
        <v>0</v>
      </c>
      <c r="E15298">
        <v>14.13</v>
      </c>
      <c r="F15298" t="s">
        <v>1</v>
      </c>
    </row>
    <row r="15299" spans="1:6" x14ac:dyDescent="0.2">
      <c r="A15299">
        <v>14128870</v>
      </c>
      <c r="B15299" s="1">
        <v>44602</v>
      </c>
      <c r="C15299" s="2">
        <v>0.3125</v>
      </c>
      <c r="D15299" t="s">
        <v>0</v>
      </c>
      <c r="E15299">
        <v>14.08</v>
      </c>
      <c r="F15299" t="s">
        <v>1</v>
      </c>
    </row>
    <row r="15300" spans="1:6" x14ac:dyDescent="0.2">
      <c r="A15300">
        <v>14128870</v>
      </c>
      <c r="B15300" s="1">
        <v>44602</v>
      </c>
      <c r="C15300" s="2">
        <v>0.32291666666666669</v>
      </c>
      <c r="D15300" t="s">
        <v>0</v>
      </c>
      <c r="E15300">
        <v>14.04</v>
      </c>
      <c r="F15300" t="s">
        <v>1</v>
      </c>
    </row>
    <row r="15301" spans="1:6" x14ac:dyDescent="0.2">
      <c r="A15301">
        <v>14128870</v>
      </c>
      <c r="B15301" s="1">
        <v>44602</v>
      </c>
      <c r="C15301" s="2">
        <v>0.33333333333333331</v>
      </c>
      <c r="D15301" t="s">
        <v>0</v>
      </c>
      <c r="E15301">
        <v>14.1</v>
      </c>
      <c r="F15301" t="s">
        <v>1</v>
      </c>
    </row>
    <row r="15302" spans="1:6" x14ac:dyDescent="0.2">
      <c r="A15302">
        <v>14128870</v>
      </c>
      <c r="B15302" s="1">
        <v>44602</v>
      </c>
      <c r="C15302" s="2">
        <v>0.34375</v>
      </c>
      <c r="D15302" t="s">
        <v>0</v>
      </c>
      <c r="E15302">
        <v>14.12</v>
      </c>
      <c r="F15302" t="s">
        <v>1</v>
      </c>
    </row>
    <row r="15303" spans="1:6" x14ac:dyDescent="0.2">
      <c r="A15303">
        <v>14128870</v>
      </c>
      <c r="B15303" s="1">
        <v>44602</v>
      </c>
      <c r="C15303" s="2">
        <v>0.35416666666666669</v>
      </c>
      <c r="D15303" t="s">
        <v>0</v>
      </c>
      <c r="E15303">
        <v>14.14</v>
      </c>
      <c r="F15303" t="s">
        <v>1</v>
      </c>
    </row>
    <row r="15304" spans="1:6" x14ac:dyDescent="0.2">
      <c r="A15304">
        <v>14128870</v>
      </c>
      <c r="B15304" s="1">
        <v>44602</v>
      </c>
      <c r="C15304" s="2">
        <v>0.36458333333333331</v>
      </c>
      <c r="D15304" t="s">
        <v>0</v>
      </c>
      <c r="E15304">
        <v>14.1</v>
      </c>
      <c r="F15304" t="s">
        <v>1</v>
      </c>
    </row>
    <row r="15305" spans="1:6" x14ac:dyDescent="0.2">
      <c r="A15305">
        <v>14128870</v>
      </c>
      <c r="B15305" s="1">
        <v>44602</v>
      </c>
      <c r="C15305" s="2">
        <v>0.375</v>
      </c>
      <c r="D15305" t="s">
        <v>0</v>
      </c>
      <c r="E15305">
        <v>14.09</v>
      </c>
      <c r="F15305" t="s">
        <v>1</v>
      </c>
    </row>
    <row r="15306" spans="1:6" x14ac:dyDescent="0.2">
      <c r="A15306">
        <v>14128870</v>
      </c>
      <c r="B15306" s="1">
        <v>44602</v>
      </c>
      <c r="C15306" s="2">
        <v>0.38541666666666669</v>
      </c>
      <c r="D15306" t="s">
        <v>0</v>
      </c>
      <c r="E15306">
        <v>14.15</v>
      </c>
      <c r="F15306" t="s">
        <v>1</v>
      </c>
    </row>
    <row r="15307" spans="1:6" x14ac:dyDescent="0.2">
      <c r="A15307">
        <v>14128870</v>
      </c>
      <c r="B15307" s="1">
        <v>44602</v>
      </c>
      <c r="C15307" s="2">
        <v>0.39583333333333331</v>
      </c>
      <c r="D15307" t="s">
        <v>0</v>
      </c>
      <c r="E15307">
        <v>14</v>
      </c>
      <c r="F15307" t="s">
        <v>1</v>
      </c>
    </row>
    <row r="15308" spans="1:6" x14ac:dyDescent="0.2">
      <c r="A15308">
        <v>14128870</v>
      </c>
      <c r="B15308" s="1">
        <v>44602</v>
      </c>
      <c r="C15308" s="2">
        <v>0.40625</v>
      </c>
      <c r="D15308" t="s">
        <v>0</v>
      </c>
      <c r="E15308">
        <v>13.89</v>
      </c>
      <c r="F15308" t="s">
        <v>1</v>
      </c>
    </row>
    <row r="15309" spans="1:6" x14ac:dyDescent="0.2">
      <c r="A15309">
        <v>14128870</v>
      </c>
      <c r="B15309" s="1">
        <v>44602</v>
      </c>
      <c r="C15309" s="2">
        <v>0.41666666666666669</v>
      </c>
      <c r="D15309" t="s">
        <v>0</v>
      </c>
      <c r="E15309">
        <v>13.81</v>
      </c>
      <c r="F15309" t="s">
        <v>1</v>
      </c>
    </row>
    <row r="15310" spans="1:6" x14ac:dyDescent="0.2">
      <c r="A15310">
        <v>14128870</v>
      </c>
      <c r="B15310" s="1">
        <v>44602</v>
      </c>
      <c r="C15310" s="2">
        <v>0.42708333333333331</v>
      </c>
      <c r="D15310" t="s">
        <v>0</v>
      </c>
      <c r="E15310">
        <v>13.55</v>
      </c>
      <c r="F15310" t="s">
        <v>1</v>
      </c>
    </row>
    <row r="15311" spans="1:6" x14ac:dyDescent="0.2">
      <c r="A15311">
        <v>14128870</v>
      </c>
      <c r="B15311" s="1">
        <v>44602</v>
      </c>
      <c r="C15311" s="2">
        <v>0.4375</v>
      </c>
      <c r="D15311" t="s">
        <v>0</v>
      </c>
      <c r="E15311">
        <v>13.37</v>
      </c>
      <c r="F15311" t="s">
        <v>1</v>
      </c>
    </row>
    <row r="15312" spans="1:6" x14ac:dyDescent="0.2">
      <c r="A15312">
        <v>14128870</v>
      </c>
      <c r="B15312" s="1">
        <v>44602</v>
      </c>
      <c r="C15312" s="2">
        <v>0.44791666666666669</v>
      </c>
      <c r="D15312" t="s">
        <v>0</v>
      </c>
      <c r="E15312">
        <v>13.35</v>
      </c>
      <c r="F15312" t="s">
        <v>1</v>
      </c>
    </row>
    <row r="15313" spans="1:6" x14ac:dyDescent="0.2">
      <c r="A15313">
        <v>14128870</v>
      </c>
      <c r="B15313" s="1">
        <v>44602</v>
      </c>
      <c r="C15313" s="2">
        <v>0.45833333333333331</v>
      </c>
      <c r="D15313" t="s">
        <v>0</v>
      </c>
      <c r="E15313">
        <v>13.32</v>
      </c>
      <c r="F15313" t="s">
        <v>1</v>
      </c>
    </row>
    <row r="15314" spans="1:6" x14ac:dyDescent="0.2">
      <c r="A15314">
        <v>14128870</v>
      </c>
      <c r="B15314" s="1">
        <v>44602</v>
      </c>
      <c r="C15314" s="2">
        <v>0.46875</v>
      </c>
      <c r="D15314" t="s">
        <v>0</v>
      </c>
      <c r="E15314">
        <v>13.25</v>
      </c>
      <c r="F15314" t="s">
        <v>1</v>
      </c>
    </row>
    <row r="15315" spans="1:6" x14ac:dyDescent="0.2">
      <c r="A15315">
        <v>14128870</v>
      </c>
      <c r="B15315" s="1">
        <v>44602</v>
      </c>
      <c r="C15315" s="2">
        <v>0.47916666666666669</v>
      </c>
      <c r="D15315" t="s">
        <v>0</v>
      </c>
      <c r="E15315">
        <v>13.22</v>
      </c>
      <c r="F15315" t="s">
        <v>1</v>
      </c>
    </row>
    <row r="15316" spans="1:6" x14ac:dyDescent="0.2">
      <c r="A15316">
        <v>14128870</v>
      </c>
      <c r="B15316" s="1">
        <v>44602</v>
      </c>
      <c r="C15316" s="2">
        <v>0.48958333333333331</v>
      </c>
      <c r="D15316" t="s">
        <v>0</v>
      </c>
      <c r="E15316">
        <v>13.21</v>
      </c>
      <c r="F15316" t="s">
        <v>1</v>
      </c>
    </row>
    <row r="15317" spans="1:6" x14ac:dyDescent="0.2">
      <c r="A15317">
        <v>14128870</v>
      </c>
      <c r="B15317" s="1">
        <v>44602</v>
      </c>
      <c r="C15317" s="2">
        <v>0.5</v>
      </c>
      <c r="D15317" t="s">
        <v>0</v>
      </c>
      <c r="E15317">
        <v>13.23</v>
      </c>
      <c r="F15317" t="s">
        <v>1</v>
      </c>
    </row>
    <row r="15318" spans="1:6" x14ac:dyDescent="0.2">
      <c r="A15318">
        <v>14128870</v>
      </c>
      <c r="B15318" s="1">
        <v>44602</v>
      </c>
      <c r="C15318" s="2">
        <v>0.51041666666666663</v>
      </c>
      <c r="D15318" t="s">
        <v>0</v>
      </c>
      <c r="E15318">
        <v>13.26</v>
      </c>
      <c r="F15318" t="s">
        <v>1</v>
      </c>
    </row>
    <row r="15319" spans="1:6" x14ac:dyDescent="0.2">
      <c r="A15319">
        <v>14128870</v>
      </c>
      <c r="B15319" s="1">
        <v>44602</v>
      </c>
      <c r="C15319" s="2">
        <v>0.52083333333333337</v>
      </c>
      <c r="D15319" t="s">
        <v>0</v>
      </c>
      <c r="E15319">
        <v>13.28</v>
      </c>
      <c r="F15319" t="s">
        <v>1</v>
      </c>
    </row>
    <row r="15320" spans="1:6" x14ac:dyDescent="0.2">
      <c r="A15320">
        <v>14128870</v>
      </c>
      <c r="B15320" s="1">
        <v>44602</v>
      </c>
      <c r="C15320" s="2">
        <v>0.53125</v>
      </c>
      <c r="D15320" t="s">
        <v>0</v>
      </c>
      <c r="E15320">
        <v>13.25</v>
      </c>
      <c r="F15320" t="s">
        <v>1</v>
      </c>
    </row>
    <row r="15321" spans="1:6" x14ac:dyDescent="0.2">
      <c r="A15321">
        <v>14128870</v>
      </c>
      <c r="B15321" s="1">
        <v>44602</v>
      </c>
      <c r="C15321" s="2">
        <v>0.54166666666666663</v>
      </c>
      <c r="D15321" t="s">
        <v>0</v>
      </c>
      <c r="E15321">
        <v>13.28</v>
      </c>
      <c r="F15321" t="s">
        <v>1</v>
      </c>
    </row>
    <row r="15322" spans="1:6" x14ac:dyDescent="0.2">
      <c r="A15322">
        <v>14128870</v>
      </c>
      <c r="B15322" s="1">
        <v>44602</v>
      </c>
      <c r="C15322" s="2">
        <v>0.55208333333333337</v>
      </c>
      <c r="D15322" t="s">
        <v>0</v>
      </c>
      <c r="E15322">
        <v>13.33</v>
      </c>
      <c r="F15322" t="s">
        <v>1</v>
      </c>
    </row>
    <row r="15323" spans="1:6" x14ac:dyDescent="0.2">
      <c r="A15323">
        <v>14128870</v>
      </c>
      <c r="B15323" s="1">
        <v>44602</v>
      </c>
      <c r="C15323" s="2">
        <v>0.5625</v>
      </c>
      <c r="D15323" t="s">
        <v>0</v>
      </c>
      <c r="E15323">
        <v>13.32</v>
      </c>
      <c r="F15323" t="s">
        <v>1</v>
      </c>
    </row>
    <row r="15324" spans="1:6" x14ac:dyDescent="0.2">
      <c r="A15324">
        <v>14128870</v>
      </c>
      <c r="B15324" s="1">
        <v>44602</v>
      </c>
      <c r="C15324" s="2">
        <v>0.57291666666666663</v>
      </c>
      <c r="D15324" t="s">
        <v>0</v>
      </c>
      <c r="E15324">
        <v>13.37</v>
      </c>
      <c r="F15324" t="s">
        <v>1</v>
      </c>
    </row>
    <row r="15325" spans="1:6" x14ac:dyDescent="0.2">
      <c r="A15325">
        <v>14128870</v>
      </c>
      <c r="B15325" s="1">
        <v>44602</v>
      </c>
      <c r="C15325" s="2">
        <v>0.58333333333333337</v>
      </c>
      <c r="D15325" t="s">
        <v>0</v>
      </c>
      <c r="E15325">
        <v>13.32</v>
      </c>
      <c r="F15325" t="s">
        <v>1</v>
      </c>
    </row>
    <row r="15326" spans="1:6" x14ac:dyDescent="0.2">
      <c r="A15326">
        <v>14128870</v>
      </c>
      <c r="B15326" s="1">
        <v>44602</v>
      </c>
      <c r="C15326" s="2">
        <v>0.59375</v>
      </c>
      <c r="D15326" t="s">
        <v>0</v>
      </c>
      <c r="E15326">
        <v>13.32</v>
      </c>
      <c r="F15326" t="s">
        <v>1</v>
      </c>
    </row>
    <row r="15327" spans="1:6" x14ac:dyDescent="0.2">
      <c r="A15327">
        <v>14128870</v>
      </c>
      <c r="B15327" s="1">
        <v>44602</v>
      </c>
      <c r="C15327" s="2">
        <v>0.60416666666666663</v>
      </c>
      <c r="D15327" t="s">
        <v>0</v>
      </c>
      <c r="E15327">
        <v>13.34</v>
      </c>
      <c r="F15327" t="s">
        <v>1</v>
      </c>
    </row>
    <row r="15328" spans="1:6" x14ac:dyDescent="0.2">
      <c r="A15328">
        <v>14128870</v>
      </c>
      <c r="B15328" s="1">
        <v>44602</v>
      </c>
      <c r="C15328" s="2">
        <v>0.61458333333333337</v>
      </c>
      <c r="D15328" t="s">
        <v>0</v>
      </c>
      <c r="E15328">
        <v>13.38</v>
      </c>
      <c r="F15328" t="s">
        <v>1</v>
      </c>
    </row>
    <row r="15329" spans="1:6" x14ac:dyDescent="0.2">
      <c r="A15329">
        <v>14128870</v>
      </c>
      <c r="B15329" s="1">
        <v>44602</v>
      </c>
      <c r="C15329" s="2">
        <v>0.625</v>
      </c>
      <c r="D15329" t="s">
        <v>0</v>
      </c>
      <c r="E15329">
        <v>13.38</v>
      </c>
      <c r="F15329" t="s">
        <v>1</v>
      </c>
    </row>
    <row r="15330" spans="1:6" x14ac:dyDescent="0.2">
      <c r="A15330">
        <v>14128870</v>
      </c>
      <c r="B15330" s="1">
        <v>44602</v>
      </c>
      <c r="C15330" s="2">
        <v>0.63541666666666663</v>
      </c>
      <c r="D15330" t="s">
        <v>0</v>
      </c>
      <c r="E15330">
        <v>13.44</v>
      </c>
      <c r="F15330" t="s">
        <v>1</v>
      </c>
    </row>
    <row r="15331" spans="1:6" x14ac:dyDescent="0.2">
      <c r="A15331">
        <v>14128870</v>
      </c>
      <c r="B15331" s="1">
        <v>44602</v>
      </c>
      <c r="C15331" s="2">
        <v>0.64583333333333337</v>
      </c>
      <c r="D15331" t="s">
        <v>0</v>
      </c>
      <c r="E15331">
        <v>13.53</v>
      </c>
      <c r="F15331" t="s">
        <v>1</v>
      </c>
    </row>
    <row r="15332" spans="1:6" x14ac:dyDescent="0.2">
      <c r="A15332">
        <v>14128870</v>
      </c>
      <c r="B15332" s="1">
        <v>44602</v>
      </c>
      <c r="C15332" s="2">
        <v>0.65625</v>
      </c>
      <c r="D15332" t="s">
        <v>0</v>
      </c>
      <c r="E15332">
        <v>13.55</v>
      </c>
      <c r="F15332" t="s">
        <v>1</v>
      </c>
    </row>
    <row r="15333" spans="1:6" x14ac:dyDescent="0.2">
      <c r="A15333">
        <v>14128870</v>
      </c>
      <c r="B15333" s="1">
        <v>44602</v>
      </c>
      <c r="C15333" s="2">
        <v>0.66666666666666663</v>
      </c>
      <c r="D15333" t="s">
        <v>0</v>
      </c>
      <c r="E15333">
        <v>13.57</v>
      </c>
      <c r="F15333" t="s">
        <v>1</v>
      </c>
    </row>
    <row r="15334" spans="1:6" x14ac:dyDescent="0.2">
      <c r="A15334">
        <v>14128870</v>
      </c>
      <c r="B15334" s="1">
        <v>44602</v>
      </c>
      <c r="C15334" s="2">
        <v>0.67708333333333337</v>
      </c>
      <c r="D15334" t="s">
        <v>0</v>
      </c>
      <c r="E15334">
        <v>13.5</v>
      </c>
      <c r="F15334" t="s">
        <v>1</v>
      </c>
    </row>
    <row r="15335" spans="1:6" x14ac:dyDescent="0.2">
      <c r="A15335">
        <v>14128870</v>
      </c>
      <c r="B15335" s="1">
        <v>44602</v>
      </c>
      <c r="C15335" s="2">
        <v>0.6875</v>
      </c>
      <c r="D15335" t="s">
        <v>0</v>
      </c>
      <c r="E15335">
        <v>13.56</v>
      </c>
      <c r="F15335" t="s">
        <v>1</v>
      </c>
    </row>
    <row r="15336" spans="1:6" x14ac:dyDescent="0.2">
      <c r="A15336">
        <v>14128870</v>
      </c>
      <c r="B15336" s="1">
        <v>44602</v>
      </c>
      <c r="C15336" s="2">
        <v>0.69791666666666663</v>
      </c>
      <c r="D15336" t="s">
        <v>0</v>
      </c>
      <c r="E15336">
        <v>13.56</v>
      </c>
      <c r="F15336" t="s">
        <v>1</v>
      </c>
    </row>
    <row r="15337" spans="1:6" x14ac:dyDescent="0.2">
      <c r="A15337">
        <v>14128870</v>
      </c>
      <c r="B15337" s="1">
        <v>44602</v>
      </c>
      <c r="C15337" s="2">
        <v>0.70833333333333337</v>
      </c>
      <c r="D15337" t="s">
        <v>0</v>
      </c>
      <c r="E15337">
        <v>13.5</v>
      </c>
      <c r="F15337" t="s">
        <v>1</v>
      </c>
    </row>
    <row r="15338" spans="1:6" x14ac:dyDescent="0.2">
      <c r="A15338">
        <v>14128870</v>
      </c>
      <c r="B15338" s="1">
        <v>44602</v>
      </c>
      <c r="C15338" s="2">
        <v>0.71875</v>
      </c>
      <c r="D15338" t="s">
        <v>0</v>
      </c>
      <c r="E15338">
        <v>13.48</v>
      </c>
      <c r="F15338" t="s">
        <v>1</v>
      </c>
    </row>
    <row r="15339" spans="1:6" x14ac:dyDescent="0.2">
      <c r="A15339">
        <v>14128870</v>
      </c>
      <c r="B15339" s="1">
        <v>44602</v>
      </c>
      <c r="C15339" s="2">
        <v>0.72916666666666663</v>
      </c>
      <c r="D15339" t="s">
        <v>0</v>
      </c>
      <c r="E15339">
        <v>13.43</v>
      </c>
      <c r="F15339" t="s">
        <v>1</v>
      </c>
    </row>
    <row r="15340" spans="1:6" x14ac:dyDescent="0.2">
      <c r="A15340">
        <v>14128870</v>
      </c>
      <c r="B15340" s="1">
        <v>44602</v>
      </c>
      <c r="C15340" s="2">
        <v>0.73958333333333337</v>
      </c>
      <c r="D15340" t="s">
        <v>0</v>
      </c>
      <c r="E15340">
        <v>13.44</v>
      </c>
      <c r="F15340" t="s">
        <v>1</v>
      </c>
    </row>
    <row r="15341" spans="1:6" x14ac:dyDescent="0.2">
      <c r="A15341">
        <v>14128870</v>
      </c>
      <c r="B15341" s="1">
        <v>44602</v>
      </c>
      <c r="C15341" s="2">
        <v>0.75</v>
      </c>
      <c r="D15341" t="s">
        <v>0</v>
      </c>
      <c r="E15341">
        <v>13.4</v>
      </c>
      <c r="F15341" t="s">
        <v>1</v>
      </c>
    </row>
    <row r="15342" spans="1:6" x14ac:dyDescent="0.2">
      <c r="A15342">
        <v>14128870</v>
      </c>
      <c r="B15342" s="1">
        <v>44602</v>
      </c>
      <c r="C15342" s="2">
        <v>0.76041666666666663</v>
      </c>
      <c r="D15342" t="s">
        <v>0</v>
      </c>
      <c r="E15342">
        <v>13.35</v>
      </c>
      <c r="F15342" t="s">
        <v>1</v>
      </c>
    </row>
    <row r="15343" spans="1:6" x14ac:dyDescent="0.2">
      <c r="A15343">
        <v>14128870</v>
      </c>
      <c r="B15343" s="1">
        <v>44602</v>
      </c>
      <c r="C15343" s="2">
        <v>0.77083333333333337</v>
      </c>
      <c r="D15343" t="s">
        <v>0</v>
      </c>
      <c r="E15343">
        <v>13.34</v>
      </c>
      <c r="F15343" t="s">
        <v>1</v>
      </c>
    </row>
    <row r="15344" spans="1:6" x14ac:dyDescent="0.2">
      <c r="A15344">
        <v>14128870</v>
      </c>
      <c r="B15344" s="1">
        <v>44602</v>
      </c>
      <c r="C15344" s="2">
        <v>0.78125</v>
      </c>
      <c r="D15344" t="s">
        <v>0</v>
      </c>
      <c r="E15344">
        <v>13.28</v>
      </c>
      <c r="F15344" t="s">
        <v>1</v>
      </c>
    </row>
    <row r="15345" spans="1:6" x14ac:dyDescent="0.2">
      <c r="A15345">
        <v>14128870</v>
      </c>
      <c r="B15345" s="1">
        <v>44602</v>
      </c>
      <c r="C15345" s="2">
        <v>0.79166666666666663</v>
      </c>
      <c r="D15345" t="s">
        <v>0</v>
      </c>
      <c r="E15345">
        <v>13.28</v>
      </c>
      <c r="F15345" t="s">
        <v>1</v>
      </c>
    </row>
    <row r="15346" spans="1:6" x14ac:dyDescent="0.2">
      <c r="A15346">
        <v>14128870</v>
      </c>
      <c r="B15346" s="1">
        <v>44602</v>
      </c>
      <c r="C15346" s="2">
        <v>0.80208333333333337</v>
      </c>
      <c r="D15346" t="s">
        <v>0</v>
      </c>
      <c r="E15346">
        <v>13.38</v>
      </c>
      <c r="F15346" t="s">
        <v>1</v>
      </c>
    </row>
    <row r="15347" spans="1:6" x14ac:dyDescent="0.2">
      <c r="A15347">
        <v>14128870</v>
      </c>
      <c r="B15347" s="1">
        <v>44602</v>
      </c>
      <c r="C15347" s="2">
        <v>0.8125</v>
      </c>
      <c r="D15347" t="s">
        <v>0</v>
      </c>
      <c r="E15347">
        <v>13.41</v>
      </c>
      <c r="F15347" t="s">
        <v>1</v>
      </c>
    </row>
    <row r="15348" spans="1:6" x14ac:dyDescent="0.2">
      <c r="A15348">
        <v>14128870</v>
      </c>
      <c r="B15348" s="1">
        <v>44602</v>
      </c>
      <c r="C15348" s="2">
        <v>0.82291666666666663</v>
      </c>
      <c r="D15348" t="s">
        <v>0</v>
      </c>
      <c r="E15348">
        <v>13.39</v>
      </c>
      <c r="F15348" t="s">
        <v>1</v>
      </c>
    </row>
    <row r="15349" spans="1:6" x14ac:dyDescent="0.2">
      <c r="A15349">
        <v>14128870</v>
      </c>
      <c r="B15349" s="1">
        <v>44602</v>
      </c>
      <c r="C15349" s="2">
        <v>0.83333333333333337</v>
      </c>
      <c r="D15349" t="s">
        <v>0</v>
      </c>
      <c r="E15349">
        <v>13.34</v>
      </c>
      <c r="F15349" t="s">
        <v>1</v>
      </c>
    </row>
    <row r="15350" spans="1:6" x14ac:dyDescent="0.2">
      <c r="A15350">
        <v>14128870</v>
      </c>
      <c r="B15350" s="1">
        <v>44602</v>
      </c>
      <c r="C15350" s="2">
        <v>0.84375</v>
      </c>
      <c r="D15350" t="s">
        <v>0</v>
      </c>
      <c r="E15350">
        <v>13.36</v>
      </c>
      <c r="F15350" t="s">
        <v>1</v>
      </c>
    </row>
    <row r="15351" spans="1:6" x14ac:dyDescent="0.2">
      <c r="A15351">
        <v>14128870</v>
      </c>
      <c r="B15351" s="1">
        <v>44602</v>
      </c>
      <c r="C15351" s="2">
        <v>0.85416666666666663</v>
      </c>
      <c r="D15351" t="s">
        <v>0</v>
      </c>
      <c r="E15351">
        <v>13.37</v>
      </c>
      <c r="F15351" t="s">
        <v>1</v>
      </c>
    </row>
    <row r="15352" spans="1:6" x14ac:dyDescent="0.2">
      <c r="A15352">
        <v>14128870</v>
      </c>
      <c r="B15352" s="1">
        <v>44602</v>
      </c>
      <c r="C15352" s="2">
        <v>0.86458333333333337</v>
      </c>
      <c r="D15352" t="s">
        <v>0</v>
      </c>
      <c r="E15352">
        <v>13.32</v>
      </c>
      <c r="F15352" t="s">
        <v>1</v>
      </c>
    </row>
    <row r="15353" spans="1:6" x14ac:dyDescent="0.2">
      <c r="A15353">
        <v>14128870</v>
      </c>
      <c r="B15353" s="1">
        <v>44602</v>
      </c>
      <c r="C15353" s="2">
        <v>0.875</v>
      </c>
      <c r="D15353" t="s">
        <v>0</v>
      </c>
      <c r="E15353">
        <v>13.31</v>
      </c>
      <c r="F15353" t="s">
        <v>1</v>
      </c>
    </row>
    <row r="15354" spans="1:6" x14ac:dyDescent="0.2">
      <c r="A15354">
        <v>14128870</v>
      </c>
      <c r="B15354" s="1">
        <v>44602</v>
      </c>
      <c r="C15354" s="2">
        <v>0.88541666666666663</v>
      </c>
      <c r="D15354" t="s">
        <v>0</v>
      </c>
      <c r="E15354">
        <v>13.28</v>
      </c>
      <c r="F15354" t="s">
        <v>1</v>
      </c>
    </row>
    <row r="15355" spans="1:6" x14ac:dyDescent="0.2">
      <c r="A15355">
        <v>14128870</v>
      </c>
      <c r="B15355" s="1">
        <v>44602</v>
      </c>
      <c r="C15355" s="2">
        <v>0.89583333333333337</v>
      </c>
      <c r="D15355" t="s">
        <v>0</v>
      </c>
      <c r="E15355">
        <v>13.22</v>
      </c>
      <c r="F15355" t="s">
        <v>1</v>
      </c>
    </row>
    <row r="15356" spans="1:6" x14ac:dyDescent="0.2">
      <c r="A15356">
        <v>14128870</v>
      </c>
      <c r="B15356" s="1">
        <v>44602</v>
      </c>
      <c r="C15356" s="2">
        <v>0.90625</v>
      </c>
      <c r="D15356" t="s">
        <v>0</v>
      </c>
      <c r="E15356">
        <v>13.16</v>
      </c>
      <c r="F15356" t="s">
        <v>1</v>
      </c>
    </row>
    <row r="15357" spans="1:6" x14ac:dyDescent="0.2">
      <c r="A15357">
        <v>14128870</v>
      </c>
      <c r="B15357" s="1">
        <v>44602</v>
      </c>
      <c r="C15357" s="2">
        <v>0.91666666666666663</v>
      </c>
      <c r="D15357" t="s">
        <v>0</v>
      </c>
      <c r="E15357">
        <v>13.13</v>
      </c>
      <c r="F15357" t="s">
        <v>1</v>
      </c>
    </row>
    <row r="15358" spans="1:6" x14ac:dyDescent="0.2">
      <c r="A15358">
        <v>14128870</v>
      </c>
      <c r="B15358" s="1">
        <v>44602</v>
      </c>
      <c r="C15358" s="2">
        <v>0.92708333333333337</v>
      </c>
      <c r="D15358" t="s">
        <v>0</v>
      </c>
      <c r="E15358">
        <v>13.12</v>
      </c>
      <c r="F15358" t="s">
        <v>1</v>
      </c>
    </row>
    <row r="15359" spans="1:6" x14ac:dyDescent="0.2">
      <c r="A15359">
        <v>14128870</v>
      </c>
      <c r="B15359" s="1">
        <v>44602</v>
      </c>
      <c r="C15359" s="2">
        <v>0.9375</v>
      </c>
      <c r="D15359" t="s">
        <v>0</v>
      </c>
      <c r="E15359">
        <v>13.08</v>
      </c>
      <c r="F15359" t="s">
        <v>1</v>
      </c>
    </row>
    <row r="15360" spans="1:6" x14ac:dyDescent="0.2">
      <c r="A15360">
        <v>14128870</v>
      </c>
      <c r="B15360" s="1">
        <v>44602</v>
      </c>
      <c r="C15360" s="2">
        <v>0.94791666666666663</v>
      </c>
      <c r="D15360" t="s">
        <v>0</v>
      </c>
      <c r="E15360">
        <v>13.07</v>
      </c>
      <c r="F15360" t="s">
        <v>1</v>
      </c>
    </row>
    <row r="15361" spans="1:6" x14ac:dyDescent="0.2">
      <c r="A15361">
        <v>14128870</v>
      </c>
      <c r="B15361" s="1">
        <v>44602</v>
      </c>
      <c r="C15361" s="2">
        <v>0.95833333333333337</v>
      </c>
      <c r="D15361" t="s">
        <v>0</v>
      </c>
      <c r="E15361">
        <v>13.08</v>
      </c>
      <c r="F15361" t="s">
        <v>1</v>
      </c>
    </row>
    <row r="15362" spans="1:6" x14ac:dyDescent="0.2">
      <c r="A15362">
        <v>14128870</v>
      </c>
      <c r="B15362" s="1">
        <v>44602</v>
      </c>
      <c r="C15362" s="2">
        <v>0.96875</v>
      </c>
      <c r="D15362" t="s">
        <v>0</v>
      </c>
      <c r="E15362">
        <v>13.07</v>
      </c>
      <c r="F15362" t="s">
        <v>1</v>
      </c>
    </row>
    <row r="15363" spans="1:6" x14ac:dyDescent="0.2">
      <c r="A15363">
        <v>14128870</v>
      </c>
      <c r="B15363" s="1">
        <v>44602</v>
      </c>
      <c r="C15363" s="2">
        <v>0.97916666666666663</v>
      </c>
      <c r="D15363" t="s">
        <v>0</v>
      </c>
      <c r="E15363">
        <v>13.07</v>
      </c>
      <c r="F15363" t="s">
        <v>1</v>
      </c>
    </row>
    <row r="15364" spans="1:6" x14ac:dyDescent="0.2">
      <c r="A15364">
        <v>14128870</v>
      </c>
      <c r="B15364" s="1">
        <v>44602</v>
      </c>
      <c r="C15364" s="2">
        <v>0.98958333333333337</v>
      </c>
      <c r="D15364" t="s">
        <v>0</v>
      </c>
      <c r="E15364">
        <v>13.03</v>
      </c>
      <c r="F15364" t="s">
        <v>1</v>
      </c>
    </row>
    <row r="15365" spans="1:6" x14ac:dyDescent="0.2">
      <c r="A15365">
        <v>14128870</v>
      </c>
      <c r="B15365" s="1">
        <v>44603</v>
      </c>
      <c r="C15365" s="2">
        <v>0</v>
      </c>
      <c r="D15365" t="s">
        <v>0</v>
      </c>
      <c r="E15365">
        <v>13</v>
      </c>
      <c r="F15365" t="s">
        <v>1</v>
      </c>
    </row>
    <row r="15366" spans="1:6" x14ac:dyDescent="0.2">
      <c r="A15366">
        <v>14128870</v>
      </c>
      <c r="B15366" s="1">
        <v>44603</v>
      </c>
      <c r="C15366" s="2">
        <v>1.0416666666666666E-2</v>
      </c>
      <c r="D15366" t="s">
        <v>0</v>
      </c>
      <c r="E15366">
        <v>13</v>
      </c>
      <c r="F15366" t="s">
        <v>1</v>
      </c>
    </row>
    <row r="15367" spans="1:6" x14ac:dyDescent="0.2">
      <c r="A15367">
        <v>14128870</v>
      </c>
      <c r="B15367" s="1">
        <v>44603</v>
      </c>
      <c r="C15367" s="2">
        <v>2.0833333333333332E-2</v>
      </c>
      <c r="D15367" t="s">
        <v>0</v>
      </c>
      <c r="E15367">
        <v>12.96</v>
      </c>
      <c r="F15367" t="s">
        <v>1</v>
      </c>
    </row>
    <row r="15368" spans="1:6" x14ac:dyDescent="0.2">
      <c r="A15368">
        <v>14128870</v>
      </c>
      <c r="B15368" s="1">
        <v>44603</v>
      </c>
      <c r="C15368" s="2">
        <v>3.125E-2</v>
      </c>
      <c r="D15368" t="s">
        <v>0</v>
      </c>
      <c r="E15368">
        <v>12.95</v>
      </c>
      <c r="F15368" t="s">
        <v>1</v>
      </c>
    </row>
    <row r="15369" spans="1:6" x14ac:dyDescent="0.2">
      <c r="A15369">
        <v>14128870</v>
      </c>
      <c r="B15369" s="1">
        <v>44603</v>
      </c>
      <c r="C15369" s="2">
        <v>4.1666666666666664E-2</v>
      </c>
      <c r="D15369" t="s">
        <v>0</v>
      </c>
      <c r="E15369">
        <v>12.96</v>
      </c>
      <c r="F15369" t="s">
        <v>1</v>
      </c>
    </row>
    <row r="15370" spans="1:6" x14ac:dyDescent="0.2">
      <c r="A15370">
        <v>14128870</v>
      </c>
      <c r="B15370" s="1">
        <v>44603</v>
      </c>
      <c r="C15370" s="2">
        <v>5.2083333333333336E-2</v>
      </c>
      <c r="D15370" t="s">
        <v>0</v>
      </c>
      <c r="E15370">
        <v>13.05</v>
      </c>
      <c r="F15370" t="s">
        <v>1</v>
      </c>
    </row>
    <row r="15371" spans="1:6" x14ac:dyDescent="0.2">
      <c r="A15371">
        <v>14128870</v>
      </c>
      <c r="B15371" s="1">
        <v>44603</v>
      </c>
      <c r="C15371" s="2">
        <v>6.25E-2</v>
      </c>
      <c r="D15371" t="s">
        <v>0</v>
      </c>
      <c r="E15371">
        <v>13.08</v>
      </c>
      <c r="F15371" t="s">
        <v>1</v>
      </c>
    </row>
    <row r="15372" spans="1:6" x14ac:dyDescent="0.2">
      <c r="A15372">
        <v>14128870</v>
      </c>
      <c r="B15372" s="1">
        <v>44603</v>
      </c>
      <c r="C15372" s="2">
        <v>7.2916666666666671E-2</v>
      </c>
      <c r="D15372" t="s">
        <v>0</v>
      </c>
      <c r="E15372">
        <v>13.27</v>
      </c>
      <c r="F15372" t="s">
        <v>1</v>
      </c>
    </row>
    <row r="15373" spans="1:6" x14ac:dyDescent="0.2">
      <c r="A15373">
        <v>14128870</v>
      </c>
      <c r="B15373" s="1">
        <v>44603</v>
      </c>
      <c r="C15373" s="2">
        <v>8.3333333333333329E-2</v>
      </c>
      <c r="D15373" t="s">
        <v>0</v>
      </c>
      <c r="E15373">
        <v>13.22</v>
      </c>
      <c r="F15373" t="s">
        <v>1</v>
      </c>
    </row>
    <row r="15374" spans="1:6" x14ac:dyDescent="0.2">
      <c r="A15374">
        <v>14128870</v>
      </c>
      <c r="B15374" s="1">
        <v>44603</v>
      </c>
      <c r="C15374" s="2">
        <v>9.375E-2</v>
      </c>
      <c r="D15374" t="s">
        <v>0</v>
      </c>
      <c r="E15374">
        <v>13.24</v>
      </c>
      <c r="F15374" t="s">
        <v>1</v>
      </c>
    </row>
    <row r="15375" spans="1:6" x14ac:dyDescent="0.2">
      <c r="A15375">
        <v>14128870</v>
      </c>
      <c r="B15375" s="1">
        <v>44603</v>
      </c>
      <c r="C15375" s="2">
        <v>0.10416666666666667</v>
      </c>
      <c r="D15375" t="s">
        <v>0</v>
      </c>
      <c r="E15375">
        <v>13.24</v>
      </c>
      <c r="F15375" t="s">
        <v>1</v>
      </c>
    </row>
    <row r="15376" spans="1:6" x14ac:dyDescent="0.2">
      <c r="A15376">
        <v>14128870</v>
      </c>
      <c r="B15376" s="1">
        <v>44603</v>
      </c>
      <c r="C15376" s="2">
        <v>0.11458333333333333</v>
      </c>
      <c r="D15376" t="s">
        <v>0</v>
      </c>
      <c r="E15376">
        <v>13.18</v>
      </c>
      <c r="F15376" t="s">
        <v>1</v>
      </c>
    </row>
    <row r="15377" spans="1:6" x14ac:dyDescent="0.2">
      <c r="A15377">
        <v>14128870</v>
      </c>
      <c r="B15377" s="1">
        <v>44603</v>
      </c>
      <c r="C15377" s="2">
        <v>0.125</v>
      </c>
      <c r="D15377" t="s">
        <v>0</v>
      </c>
      <c r="E15377">
        <v>13.15</v>
      </c>
      <c r="F15377" t="s">
        <v>1</v>
      </c>
    </row>
    <row r="15378" spans="1:6" x14ac:dyDescent="0.2">
      <c r="A15378">
        <v>14128870</v>
      </c>
      <c r="B15378" s="1">
        <v>44603</v>
      </c>
      <c r="C15378" s="2">
        <v>0.13541666666666666</v>
      </c>
      <c r="D15378" t="s">
        <v>0</v>
      </c>
      <c r="E15378">
        <v>13.14</v>
      </c>
      <c r="F15378" t="s">
        <v>1</v>
      </c>
    </row>
    <row r="15379" spans="1:6" x14ac:dyDescent="0.2">
      <c r="A15379">
        <v>14128870</v>
      </c>
      <c r="B15379" s="1">
        <v>44603</v>
      </c>
      <c r="C15379" s="2">
        <v>0.14583333333333334</v>
      </c>
      <c r="D15379" t="s">
        <v>0</v>
      </c>
      <c r="E15379">
        <v>13.18</v>
      </c>
      <c r="F15379" t="s">
        <v>1</v>
      </c>
    </row>
    <row r="15380" spans="1:6" x14ac:dyDescent="0.2">
      <c r="A15380">
        <v>14128870</v>
      </c>
      <c r="B15380" s="1">
        <v>44603</v>
      </c>
      <c r="C15380" s="2">
        <v>0.15625</v>
      </c>
      <c r="D15380" t="s">
        <v>0</v>
      </c>
      <c r="E15380">
        <v>13.15</v>
      </c>
      <c r="F15380" t="s">
        <v>1</v>
      </c>
    </row>
    <row r="15381" spans="1:6" x14ac:dyDescent="0.2">
      <c r="A15381">
        <v>14128870</v>
      </c>
      <c r="B15381" s="1">
        <v>44603</v>
      </c>
      <c r="C15381" s="2">
        <v>0.16666666666666666</v>
      </c>
      <c r="D15381" t="s">
        <v>0</v>
      </c>
      <c r="E15381">
        <v>13.14</v>
      </c>
      <c r="F15381" t="s">
        <v>1</v>
      </c>
    </row>
    <row r="15382" spans="1:6" x14ac:dyDescent="0.2">
      <c r="A15382">
        <v>14128870</v>
      </c>
      <c r="B15382" s="1">
        <v>44603</v>
      </c>
      <c r="C15382" s="2">
        <v>0.17708333333333334</v>
      </c>
      <c r="D15382" t="s">
        <v>0</v>
      </c>
      <c r="E15382">
        <v>13.21</v>
      </c>
      <c r="F15382" t="s">
        <v>1</v>
      </c>
    </row>
    <row r="15383" spans="1:6" x14ac:dyDescent="0.2">
      <c r="A15383">
        <v>14128870</v>
      </c>
      <c r="B15383" s="1">
        <v>44603</v>
      </c>
      <c r="C15383" s="2">
        <v>0.1875</v>
      </c>
      <c r="D15383" t="s">
        <v>0</v>
      </c>
      <c r="E15383">
        <v>13.28</v>
      </c>
      <c r="F15383" t="s">
        <v>1</v>
      </c>
    </row>
    <row r="15384" spans="1:6" x14ac:dyDescent="0.2">
      <c r="A15384">
        <v>14128870</v>
      </c>
      <c r="B15384" s="1">
        <v>44603</v>
      </c>
      <c r="C15384" s="2">
        <v>0.19791666666666666</v>
      </c>
      <c r="D15384" t="s">
        <v>0</v>
      </c>
      <c r="E15384">
        <v>13.29</v>
      </c>
      <c r="F15384" t="s">
        <v>1</v>
      </c>
    </row>
    <row r="15385" spans="1:6" x14ac:dyDescent="0.2">
      <c r="A15385">
        <v>14128870</v>
      </c>
      <c r="B15385" s="1">
        <v>44603</v>
      </c>
      <c r="C15385" s="2">
        <v>0.20833333333333334</v>
      </c>
      <c r="D15385" t="s">
        <v>0</v>
      </c>
      <c r="E15385">
        <v>13.3</v>
      </c>
      <c r="F15385" t="s">
        <v>1</v>
      </c>
    </row>
    <row r="15386" spans="1:6" x14ac:dyDescent="0.2">
      <c r="A15386">
        <v>14128870</v>
      </c>
      <c r="B15386" s="1">
        <v>44603</v>
      </c>
      <c r="C15386" s="2">
        <v>0.21875</v>
      </c>
      <c r="D15386" t="s">
        <v>0</v>
      </c>
      <c r="E15386">
        <v>13.47</v>
      </c>
      <c r="F15386" t="s">
        <v>1</v>
      </c>
    </row>
    <row r="15387" spans="1:6" x14ac:dyDescent="0.2">
      <c r="A15387">
        <v>14128870</v>
      </c>
      <c r="B15387" s="1">
        <v>44603</v>
      </c>
      <c r="C15387" s="2">
        <v>0.22916666666666666</v>
      </c>
      <c r="D15387" t="s">
        <v>0</v>
      </c>
      <c r="E15387">
        <v>13.63</v>
      </c>
      <c r="F15387" t="s">
        <v>1</v>
      </c>
    </row>
    <row r="15388" spans="1:6" x14ac:dyDescent="0.2">
      <c r="A15388">
        <v>14128870</v>
      </c>
      <c r="B15388" s="1">
        <v>44603</v>
      </c>
      <c r="C15388" s="2">
        <v>0.23958333333333334</v>
      </c>
      <c r="D15388" t="s">
        <v>0</v>
      </c>
      <c r="E15388">
        <v>13.8</v>
      </c>
      <c r="F15388" t="s">
        <v>1</v>
      </c>
    </row>
    <row r="15389" spans="1:6" x14ac:dyDescent="0.2">
      <c r="A15389">
        <v>14128870</v>
      </c>
      <c r="B15389" s="1">
        <v>44603</v>
      </c>
      <c r="C15389" s="2">
        <v>0.25</v>
      </c>
      <c r="D15389" t="s">
        <v>0</v>
      </c>
      <c r="E15389">
        <v>13.84</v>
      </c>
      <c r="F15389" t="s">
        <v>1</v>
      </c>
    </row>
    <row r="15390" spans="1:6" x14ac:dyDescent="0.2">
      <c r="A15390">
        <v>14128870</v>
      </c>
      <c r="B15390" s="1">
        <v>44603</v>
      </c>
      <c r="C15390" s="2">
        <v>0.26041666666666669</v>
      </c>
      <c r="D15390" t="s">
        <v>0</v>
      </c>
      <c r="E15390">
        <v>14.21</v>
      </c>
      <c r="F15390" t="s">
        <v>1</v>
      </c>
    </row>
    <row r="15391" spans="1:6" x14ac:dyDescent="0.2">
      <c r="A15391">
        <v>14128870</v>
      </c>
      <c r="B15391" s="1">
        <v>44603</v>
      </c>
      <c r="C15391" s="2">
        <v>0.27083333333333331</v>
      </c>
      <c r="D15391" t="s">
        <v>0</v>
      </c>
      <c r="E15391">
        <v>14.32</v>
      </c>
      <c r="F15391" t="s">
        <v>1</v>
      </c>
    </row>
    <row r="15392" spans="1:6" x14ac:dyDescent="0.2">
      <c r="A15392">
        <v>14128870</v>
      </c>
      <c r="B15392" s="1">
        <v>44603</v>
      </c>
      <c r="C15392" s="2">
        <v>0.28125</v>
      </c>
      <c r="D15392" t="s">
        <v>0</v>
      </c>
      <c r="E15392">
        <v>14.38</v>
      </c>
      <c r="F15392" t="s">
        <v>1</v>
      </c>
    </row>
    <row r="15393" spans="1:6" x14ac:dyDescent="0.2">
      <c r="A15393">
        <v>14128870</v>
      </c>
      <c r="B15393" s="1">
        <v>44603</v>
      </c>
      <c r="C15393" s="2">
        <v>0.29166666666666669</v>
      </c>
      <c r="D15393" t="s">
        <v>0</v>
      </c>
      <c r="E15393">
        <v>14.46</v>
      </c>
      <c r="F15393" t="s">
        <v>1</v>
      </c>
    </row>
    <row r="15394" spans="1:6" x14ac:dyDescent="0.2">
      <c r="A15394">
        <v>14128870</v>
      </c>
      <c r="B15394" s="1">
        <v>44603</v>
      </c>
      <c r="C15394" s="2">
        <v>0.30208333333333331</v>
      </c>
      <c r="D15394" t="s">
        <v>0</v>
      </c>
      <c r="E15394">
        <v>14.35</v>
      </c>
      <c r="F15394" t="s">
        <v>1</v>
      </c>
    </row>
    <row r="15395" spans="1:6" x14ac:dyDescent="0.2">
      <c r="A15395">
        <v>14128870</v>
      </c>
      <c r="B15395" s="1">
        <v>44603</v>
      </c>
      <c r="C15395" s="2">
        <v>0.3125</v>
      </c>
      <c r="D15395" t="s">
        <v>0</v>
      </c>
      <c r="E15395">
        <v>14.35</v>
      </c>
      <c r="F15395" t="s">
        <v>1</v>
      </c>
    </row>
    <row r="15396" spans="1:6" x14ac:dyDescent="0.2">
      <c r="A15396">
        <v>14128870</v>
      </c>
      <c r="B15396" s="1">
        <v>44603</v>
      </c>
      <c r="C15396" s="2">
        <v>0.32291666666666669</v>
      </c>
      <c r="D15396" t="s">
        <v>0</v>
      </c>
      <c r="E15396">
        <v>14.28</v>
      </c>
      <c r="F15396" t="s">
        <v>1</v>
      </c>
    </row>
    <row r="15397" spans="1:6" x14ac:dyDescent="0.2">
      <c r="A15397">
        <v>14128870</v>
      </c>
      <c r="B15397" s="1">
        <v>44603</v>
      </c>
      <c r="C15397" s="2">
        <v>0.33333333333333331</v>
      </c>
      <c r="D15397" t="s">
        <v>0</v>
      </c>
      <c r="E15397">
        <v>14.11</v>
      </c>
      <c r="F15397" t="s">
        <v>1</v>
      </c>
    </row>
    <row r="15398" spans="1:6" x14ac:dyDescent="0.2">
      <c r="A15398">
        <v>14128870</v>
      </c>
      <c r="B15398" s="1">
        <v>44603</v>
      </c>
      <c r="C15398" s="2">
        <v>0.34375</v>
      </c>
      <c r="D15398" t="s">
        <v>0</v>
      </c>
      <c r="E15398">
        <v>13.55</v>
      </c>
      <c r="F15398" t="s">
        <v>1</v>
      </c>
    </row>
    <row r="15399" spans="1:6" x14ac:dyDescent="0.2">
      <c r="A15399">
        <v>14128870</v>
      </c>
      <c r="B15399" s="1">
        <v>44603</v>
      </c>
      <c r="C15399" s="2">
        <v>0.35416666666666669</v>
      </c>
      <c r="D15399" t="s">
        <v>0</v>
      </c>
      <c r="E15399">
        <v>13.15</v>
      </c>
      <c r="F15399" t="s">
        <v>1</v>
      </c>
    </row>
    <row r="15400" spans="1:6" x14ac:dyDescent="0.2">
      <c r="A15400">
        <v>14128870</v>
      </c>
      <c r="B15400" s="1">
        <v>44603</v>
      </c>
      <c r="C15400" s="2">
        <v>0.36458333333333331</v>
      </c>
      <c r="D15400" t="s">
        <v>0</v>
      </c>
      <c r="E15400">
        <v>12.97</v>
      </c>
      <c r="F15400" t="s">
        <v>1</v>
      </c>
    </row>
    <row r="15401" spans="1:6" x14ac:dyDescent="0.2">
      <c r="A15401">
        <v>14128870</v>
      </c>
      <c r="B15401" s="1">
        <v>44603</v>
      </c>
      <c r="C15401" s="2">
        <v>0.375</v>
      </c>
      <c r="D15401" t="s">
        <v>0</v>
      </c>
      <c r="E15401">
        <v>13.13</v>
      </c>
      <c r="F15401" t="s">
        <v>1</v>
      </c>
    </row>
    <row r="15402" spans="1:6" x14ac:dyDescent="0.2">
      <c r="A15402">
        <v>14128870</v>
      </c>
      <c r="B15402" s="1">
        <v>44603</v>
      </c>
      <c r="C15402" s="2">
        <v>0.38541666666666669</v>
      </c>
      <c r="D15402" t="s">
        <v>0</v>
      </c>
      <c r="E15402">
        <v>13.11</v>
      </c>
      <c r="F15402" t="s">
        <v>1</v>
      </c>
    </row>
    <row r="15403" spans="1:6" x14ac:dyDescent="0.2">
      <c r="A15403">
        <v>14128870</v>
      </c>
      <c r="B15403" s="1">
        <v>44603</v>
      </c>
      <c r="C15403" s="2">
        <v>0.39583333333333331</v>
      </c>
      <c r="D15403" t="s">
        <v>0</v>
      </c>
      <c r="E15403">
        <v>13.15</v>
      </c>
      <c r="F15403" t="s">
        <v>1</v>
      </c>
    </row>
    <row r="15404" spans="1:6" x14ac:dyDescent="0.2">
      <c r="A15404">
        <v>14128870</v>
      </c>
      <c r="B15404" s="1">
        <v>44603</v>
      </c>
      <c r="C15404" s="2">
        <v>0.40625</v>
      </c>
      <c r="D15404" t="s">
        <v>0</v>
      </c>
      <c r="E15404">
        <v>13.07</v>
      </c>
      <c r="F15404" t="s">
        <v>1</v>
      </c>
    </row>
    <row r="15405" spans="1:6" x14ac:dyDescent="0.2">
      <c r="A15405">
        <v>14128870</v>
      </c>
      <c r="B15405" s="1">
        <v>44603</v>
      </c>
      <c r="C15405" s="2">
        <v>0.41666666666666669</v>
      </c>
      <c r="D15405" t="s">
        <v>0</v>
      </c>
      <c r="E15405">
        <v>13.08</v>
      </c>
      <c r="F15405" t="s">
        <v>1</v>
      </c>
    </row>
    <row r="15406" spans="1:6" x14ac:dyDescent="0.2">
      <c r="A15406">
        <v>14128870</v>
      </c>
      <c r="B15406" s="1">
        <v>44603</v>
      </c>
      <c r="C15406" s="2">
        <v>0.42708333333333331</v>
      </c>
      <c r="D15406" t="s">
        <v>0</v>
      </c>
      <c r="E15406">
        <v>13.06</v>
      </c>
      <c r="F15406" t="s">
        <v>1</v>
      </c>
    </row>
    <row r="15407" spans="1:6" x14ac:dyDescent="0.2">
      <c r="A15407">
        <v>14128870</v>
      </c>
      <c r="B15407" s="1">
        <v>44603</v>
      </c>
      <c r="C15407" s="2">
        <v>0.4375</v>
      </c>
      <c r="D15407" t="s">
        <v>0</v>
      </c>
      <c r="E15407">
        <v>13.05</v>
      </c>
      <c r="F15407" t="s">
        <v>1</v>
      </c>
    </row>
    <row r="15408" spans="1:6" x14ac:dyDescent="0.2">
      <c r="A15408">
        <v>14128870</v>
      </c>
      <c r="B15408" s="1">
        <v>44603</v>
      </c>
      <c r="C15408" s="2">
        <v>0.44791666666666669</v>
      </c>
      <c r="D15408" t="s">
        <v>0</v>
      </c>
      <c r="E15408">
        <v>13.16</v>
      </c>
      <c r="F15408" t="s">
        <v>1</v>
      </c>
    </row>
    <row r="15409" spans="1:6" x14ac:dyDescent="0.2">
      <c r="A15409">
        <v>14128870</v>
      </c>
      <c r="B15409" s="1">
        <v>44603</v>
      </c>
      <c r="C15409" s="2">
        <v>0.45833333333333331</v>
      </c>
      <c r="D15409" t="s">
        <v>0</v>
      </c>
      <c r="E15409">
        <v>13.27</v>
      </c>
      <c r="F15409" t="s">
        <v>1</v>
      </c>
    </row>
    <row r="15410" spans="1:6" x14ac:dyDescent="0.2">
      <c r="A15410">
        <v>14128870</v>
      </c>
      <c r="B15410" s="1">
        <v>44603</v>
      </c>
      <c r="C15410" s="2">
        <v>0.46875</v>
      </c>
      <c r="D15410" t="s">
        <v>0</v>
      </c>
      <c r="E15410">
        <v>13.33</v>
      </c>
      <c r="F15410" t="s">
        <v>1</v>
      </c>
    </row>
    <row r="15411" spans="1:6" x14ac:dyDescent="0.2">
      <c r="A15411">
        <v>14128870</v>
      </c>
      <c r="B15411" s="1">
        <v>44603</v>
      </c>
      <c r="C15411" s="2">
        <v>0.47916666666666669</v>
      </c>
      <c r="D15411" t="s">
        <v>0</v>
      </c>
      <c r="E15411">
        <v>13.34</v>
      </c>
      <c r="F15411" t="s">
        <v>1</v>
      </c>
    </row>
    <row r="15412" spans="1:6" x14ac:dyDescent="0.2">
      <c r="A15412">
        <v>14128870</v>
      </c>
      <c r="B15412" s="1">
        <v>44603</v>
      </c>
      <c r="C15412" s="2">
        <v>0.48958333333333331</v>
      </c>
      <c r="D15412" t="s">
        <v>0</v>
      </c>
      <c r="E15412">
        <v>13.3</v>
      </c>
      <c r="F15412" t="s">
        <v>1</v>
      </c>
    </row>
    <row r="15413" spans="1:6" x14ac:dyDescent="0.2">
      <c r="A15413">
        <v>14128870</v>
      </c>
      <c r="B15413" s="1">
        <v>44603</v>
      </c>
      <c r="C15413" s="2">
        <v>0.5</v>
      </c>
      <c r="D15413" t="s">
        <v>0</v>
      </c>
      <c r="E15413">
        <v>13.34</v>
      </c>
      <c r="F15413" t="s">
        <v>1</v>
      </c>
    </row>
    <row r="15414" spans="1:6" x14ac:dyDescent="0.2">
      <c r="A15414">
        <v>14128870</v>
      </c>
      <c r="B15414" s="1">
        <v>44603</v>
      </c>
      <c r="C15414" s="2">
        <v>0.51041666666666663</v>
      </c>
      <c r="D15414" t="s">
        <v>0</v>
      </c>
      <c r="E15414">
        <v>13.34</v>
      </c>
      <c r="F15414" t="s">
        <v>1</v>
      </c>
    </row>
    <row r="15415" spans="1:6" x14ac:dyDescent="0.2">
      <c r="A15415">
        <v>14128870</v>
      </c>
      <c r="B15415" s="1">
        <v>44603</v>
      </c>
      <c r="C15415" s="2">
        <v>0.52083333333333337</v>
      </c>
      <c r="D15415" t="s">
        <v>0</v>
      </c>
      <c r="E15415">
        <v>13.58</v>
      </c>
      <c r="F15415" t="s">
        <v>1</v>
      </c>
    </row>
    <row r="15416" spans="1:6" x14ac:dyDescent="0.2">
      <c r="A15416">
        <v>14128870</v>
      </c>
      <c r="B15416" s="1">
        <v>44603</v>
      </c>
      <c r="C15416" s="2">
        <v>0.53125</v>
      </c>
      <c r="D15416" t="s">
        <v>0</v>
      </c>
      <c r="E15416">
        <v>13.56</v>
      </c>
      <c r="F15416" t="s">
        <v>1</v>
      </c>
    </row>
    <row r="15417" spans="1:6" x14ac:dyDescent="0.2">
      <c r="A15417">
        <v>14128870</v>
      </c>
      <c r="B15417" s="1">
        <v>44603</v>
      </c>
      <c r="C15417" s="2">
        <v>0.54166666666666663</v>
      </c>
      <c r="D15417" t="s">
        <v>0</v>
      </c>
      <c r="E15417">
        <v>13.54</v>
      </c>
      <c r="F15417" t="s">
        <v>1</v>
      </c>
    </row>
    <row r="15418" spans="1:6" x14ac:dyDescent="0.2">
      <c r="A15418">
        <v>14128870</v>
      </c>
      <c r="B15418" s="1">
        <v>44603</v>
      </c>
      <c r="C15418" s="2">
        <v>0.55208333333333337</v>
      </c>
      <c r="D15418" t="s">
        <v>0</v>
      </c>
      <c r="E15418">
        <v>13.66</v>
      </c>
      <c r="F15418" t="s">
        <v>1</v>
      </c>
    </row>
    <row r="15419" spans="1:6" x14ac:dyDescent="0.2">
      <c r="A15419">
        <v>14128870</v>
      </c>
      <c r="B15419" s="1">
        <v>44603</v>
      </c>
      <c r="C15419" s="2">
        <v>0.5625</v>
      </c>
      <c r="D15419" t="s">
        <v>0</v>
      </c>
      <c r="E15419">
        <v>13.63</v>
      </c>
      <c r="F15419" t="s">
        <v>1</v>
      </c>
    </row>
    <row r="15420" spans="1:6" x14ac:dyDescent="0.2">
      <c r="A15420">
        <v>14128870</v>
      </c>
      <c r="B15420" s="1">
        <v>44603</v>
      </c>
      <c r="C15420" s="2">
        <v>0.57291666666666663</v>
      </c>
      <c r="D15420" t="s">
        <v>0</v>
      </c>
      <c r="E15420">
        <v>13.61</v>
      </c>
      <c r="F15420" t="s">
        <v>1</v>
      </c>
    </row>
    <row r="15421" spans="1:6" x14ac:dyDescent="0.2">
      <c r="A15421">
        <v>14128870</v>
      </c>
      <c r="B15421" s="1">
        <v>44603</v>
      </c>
      <c r="C15421" s="2">
        <v>0.58333333333333337</v>
      </c>
      <c r="D15421" t="s">
        <v>0</v>
      </c>
      <c r="E15421">
        <v>13.64</v>
      </c>
      <c r="F15421" t="s">
        <v>1</v>
      </c>
    </row>
    <row r="15422" spans="1:6" x14ac:dyDescent="0.2">
      <c r="A15422">
        <v>14128870</v>
      </c>
      <c r="B15422" s="1">
        <v>44603</v>
      </c>
      <c r="C15422" s="2">
        <v>0.59375</v>
      </c>
      <c r="D15422" t="s">
        <v>0</v>
      </c>
      <c r="E15422">
        <v>13.61</v>
      </c>
      <c r="F15422" t="s">
        <v>1</v>
      </c>
    </row>
    <row r="15423" spans="1:6" x14ac:dyDescent="0.2">
      <c r="A15423">
        <v>14128870</v>
      </c>
      <c r="B15423" s="1">
        <v>44603</v>
      </c>
      <c r="C15423" s="2">
        <v>0.60416666666666663</v>
      </c>
      <c r="D15423" t="s">
        <v>0</v>
      </c>
      <c r="E15423">
        <v>13.66</v>
      </c>
      <c r="F15423" t="s">
        <v>1</v>
      </c>
    </row>
    <row r="15424" spans="1:6" x14ac:dyDescent="0.2">
      <c r="A15424">
        <v>14128870</v>
      </c>
      <c r="B15424" s="1">
        <v>44603</v>
      </c>
      <c r="C15424" s="2">
        <v>0.61458333333333337</v>
      </c>
      <c r="D15424" t="s">
        <v>0</v>
      </c>
      <c r="E15424">
        <v>13.71</v>
      </c>
      <c r="F15424" t="s">
        <v>1</v>
      </c>
    </row>
    <row r="15425" spans="1:6" x14ac:dyDescent="0.2">
      <c r="A15425">
        <v>14128870</v>
      </c>
      <c r="B15425" s="1">
        <v>44603</v>
      </c>
      <c r="C15425" s="2">
        <v>0.625</v>
      </c>
      <c r="D15425" t="s">
        <v>0</v>
      </c>
      <c r="E15425">
        <v>13.74</v>
      </c>
      <c r="F15425" t="s">
        <v>1</v>
      </c>
    </row>
    <row r="15426" spans="1:6" x14ac:dyDescent="0.2">
      <c r="A15426">
        <v>14128870</v>
      </c>
      <c r="B15426" s="1">
        <v>44603</v>
      </c>
      <c r="C15426" s="2">
        <v>0.63541666666666663</v>
      </c>
      <c r="D15426" t="s">
        <v>0</v>
      </c>
      <c r="E15426">
        <v>13.8</v>
      </c>
      <c r="F15426" t="s">
        <v>1</v>
      </c>
    </row>
    <row r="15427" spans="1:6" x14ac:dyDescent="0.2">
      <c r="A15427">
        <v>14128870</v>
      </c>
      <c r="B15427" s="1">
        <v>44603</v>
      </c>
      <c r="C15427" s="2">
        <v>0.64583333333333337</v>
      </c>
      <c r="D15427" t="s">
        <v>0</v>
      </c>
      <c r="E15427">
        <v>13.8</v>
      </c>
      <c r="F15427" t="s">
        <v>1</v>
      </c>
    </row>
    <row r="15428" spans="1:6" x14ac:dyDescent="0.2">
      <c r="A15428">
        <v>14128870</v>
      </c>
      <c r="B15428" s="1">
        <v>44603</v>
      </c>
      <c r="C15428" s="2">
        <v>0.65625</v>
      </c>
      <c r="D15428" t="s">
        <v>0</v>
      </c>
      <c r="E15428">
        <v>13.96</v>
      </c>
      <c r="F15428" t="s">
        <v>1</v>
      </c>
    </row>
    <row r="15429" spans="1:6" x14ac:dyDescent="0.2">
      <c r="A15429">
        <v>14128870</v>
      </c>
      <c r="B15429" s="1">
        <v>44603</v>
      </c>
      <c r="C15429" s="2">
        <v>0.66666666666666663</v>
      </c>
      <c r="D15429" t="s">
        <v>0</v>
      </c>
      <c r="E15429">
        <v>14.07</v>
      </c>
      <c r="F15429" t="s">
        <v>1</v>
      </c>
    </row>
    <row r="15430" spans="1:6" x14ac:dyDescent="0.2">
      <c r="A15430">
        <v>14128870</v>
      </c>
      <c r="B15430" s="1">
        <v>44603</v>
      </c>
      <c r="C15430" s="2">
        <v>0.67708333333333337</v>
      </c>
      <c r="D15430" t="s">
        <v>0</v>
      </c>
      <c r="E15430">
        <v>14.45</v>
      </c>
      <c r="F15430" t="s">
        <v>1</v>
      </c>
    </row>
    <row r="15431" spans="1:6" x14ac:dyDescent="0.2">
      <c r="A15431">
        <v>14128870</v>
      </c>
      <c r="B15431" s="1">
        <v>44603</v>
      </c>
      <c r="C15431" s="2">
        <v>0.6875</v>
      </c>
      <c r="D15431" t="s">
        <v>0</v>
      </c>
      <c r="E15431">
        <v>14.82</v>
      </c>
      <c r="F15431" t="s">
        <v>1</v>
      </c>
    </row>
    <row r="15432" spans="1:6" x14ac:dyDescent="0.2">
      <c r="A15432">
        <v>14128870</v>
      </c>
      <c r="B15432" s="1">
        <v>44603</v>
      </c>
      <c r="C15432" s="2">
        <v>0.69791666666666663</v>
      </c>
      <c r="D15432" t="s">
        <v>0</v>
      </c>
      <c r="E15432">
        <v>14.98</v>
      </c>
      <c r="F15432" t="s">
        <v>1</v>
      </c>
    </row>
    <row r="15433" spans="1:6" x14ac:dyDescent="0.2">
      <c r="A15433">
        <v>14128870</v>
      </c>
      <c r="B15433" s="1">
        <v>44603</v>
      </c>
      <c r="C15433" s="2">
        <v>0.70833333333333337</v>
      </c>
      <c r="D15433" t="s">
        <v>0</v>
      </c>
      <c r="E15433">
        <v>14.95</v>
      </c>
      <c r="F15433" t="s">
        <v>1</v>
      </c>
    </row>
    <row r="15434" spans="1:6" x14ac:dyDescent="0.2">
      <c r="A15434">
        <v>14128870</v>
      </c>
      <c r="B15434" s="1">
        <v>44603</v>
      </c>
      <c r="C15434" s="2">
        <v>0.71875</v>
      </c>
      <c r="D15434" t="s">
        <v>0</v>
      </c>
      <c r="E15434">
        <v>14.88</v>
      </c>
      <c r="F15434" t="s">
        <v>1</v>
      </c>
    </row>
    <row r="15435" spans="1:6" x14ac:dyDescent="0.2">
      <c r="A15435">
        <v>14128870</v>
      </c>
      <c r="B15435" s="1">
        <v>44603</v>
      </c>
      <c r="C15435" s="2">
        <v>0.72916666666666663</v>
      </c>
      <c r="D15435" t="s">
        <v>0</v>
      </c>
      <c r="E15435">
        <v>14.9</v>
      </c>
      <c r="F15435" t="s">
        <v>1</v>
      </c>
    </row>
    <row r="15436" spans="1:6" x14ac:dyDescent="0.2">
      <c r="A15436">
        <v>14128870</v>
      </c>
      <c r="B15436" s="1">
        <v>44603</v>
      </c>
      <c r="C15436" s="2">
        <v>0.73958333333333337</v>
      </c>
      <c r="D15436" t="s">
        <v>0</v>
      </c>
      <c r="E15436">
        <v>14.93</v>
      </c>
      <c r="F15436" t="s">
        <v>1</v>
      </c>
    </row>
    <row r="15437" spans="1:6" x14ac:dyDescent="0.2">
      <c r="A15437">
        <v>14128870</v>
      </c>
      <c r="B15437" s="1">
        <v>44603</v>
      </c>
      <c r="C15437" s="2">
        <v>0.75</v>
      </c>
      <c r="D15437" t="s">
        <v>0</v>
      </c>
      <c r="E15437">
        <v>14.93</v>
      </c>
      <c r="F15437" t="s">
        <v>1</v>
      </c>
    </row>
    <row r="15438" spans="1:6" x14ac:dyDescent="0.2">
      <c r="A15438">
        <v>14128870</v>
      </c>
      <c r="B15438" s="1">
        <v>44603</v>
      </c>
      <c r="C15438" s="2">
        <v>0.76041666666666663</v>
      </c>
      <c r="D15438" t="s">
        <v>0</v>
      </c>
      <c r="E15438">
        <v>15.04</v>
      </c>
      <c r="F15438" t="s">
        <v>1</v>
      </c>
    </row>
    <row r="15439" spans="1:6" x14ac:dyDescent="0.2">
      <c r="A15439">
        <v>14128870</v>
      </c>
      <c r="B15439" s="1">
        <v>44603</v>
      </c>
      <c r="C15439" s="2">
        <v>0.77083333333333337</v>
      </c>
      <c r="D15439" t="s">
        <v>0</v>
      </c>
      <c r="E15439">
        <v>14.86</v>
      </c>
      <c r="F15439" t="s">
        <v>1</v>
      </c>
    </row>
    <row r="15440" spans="1:6" x14ac:dyDescent="0.2">
      <c r="A15440">
        <v>14128870</v>
      </c>
      <c r="B15440" s="1">
        <v>44603</v>
      </c>
      <c r="C15440" s="2">
        <v>0.78125</v>
      </c>
      <c r="D15440" t="s">
        <v>0</v>
      </c>
      <c r="E15440">
        <v>14.82</v>
      </c>
      <c r="F15440" t="s">
        <v>1</v>
      </c>
    </row>
    <row r="15441" spans="1:6" x14ac:dyDescent="0.2">
      <c r="A15441">
        <v>14128870</v>
      </c>
      <c r="B15441" s="1">
        <v>44603</v>
      </c>
      <c r="C15441" s="2">
        <v>0.79166666666666663</v>
      </c>
      <c r="D15441" t="s">
        <v>0</v>
      </c>
      <c r="E15441">
        <v>14.8</v>
      </c>
      <c r="F15441" t="s">
        <v>1</v>
      </c>
    </row>
    <row r="15442" spans="1:6" x14ac:dyDescent="0.2">
      <c r="A15442">
        <v>14128870</v>
      </c>
      <c r="B15442" s="1">
        <v>44603</v>
      </c>
      <c r="C15442" s="2">
        <v>0.80208333333333337</v>
      </c>
      <c r="D15442" t="s">
        <v>0</v>
      </c>
      <c r="E15442">
        <v>14.81</v>
      </c>
      <c r="F15442" t="s">
        <v>1</v>
      </c>
    </row>
    <row r="15443" spans="1:6" x14ac:dyDescent="0.2">
      <c r="A15443">
        <v>14128870</v>
      </c>
      <c r="B15443" s="1">
        <v>44603</v>
      </c>
      <c r="C15443" s="2">
        <v>0.8125</v>
      </c>
      <c r="D15443" t="s">
        <v>0</v>
      </c>
      <c r="E15443">
        <v>14.77</v>
      </c>
      <c r="F15443" t="s">
        <v>1</v>
      </c>
    </row>
    <row r="15444" spans="1:6" x14ac:dyDescent="0.2">
      <c r="A15444">
        <v>14128870</v>
      </c>
      <c r="B15444" s="1">
        <v>44603</v>
      </c>
      <c r="C15444" s="2">
        <v>0.82291666666666663</v>
      </c>
      <c r="D15444" t="s">
        <v>0</v>
      </c>
      <c r="E15444">
        <v>14.78</v>
      </c>
      <c r="F15444" t="s">
        <v>1</v>
      </c>
    </row>
    <row r="15445" spans="1:6" x14ac:dyDescent="0.2">
      <c r="A15445">
        <v>14128870</v>
      </c>
      <c r="B15445" s="1">
        <v>44603</v>
      </c>
      <c r="C15445" s="2">
        <v>0.83333333333333337</v>
      </c>
      <c r="D15445" t="s">
        <v>0</v>
      </c>
      <c r="E15445">
        <v>14.75</v>
      </c>
      <c r="F15445" t="s">
        <v>1</v>
      </c>
    </row>
    <row r="15446" spans="1:6" x14ac:dyDescent="0.2">
      <c r="A15446">
        <v>14128870</v>
      </c>
      <c r="B15446" s="1">
        <v>44603</v>
      </c>
      <c r="C15446" s="2">
        <v>0.84375</v>
      </c>
      <c r="D15446" t="s">
        <v>0</v>
      </c>
      <c r="E15446">
        <v>14.77</v>
      </c>
      <c r="F15446" t="s">
        <v>1</v>
      </c>
    </row>
    <row r="15447" spans="1:6" x14ac:dyDescent="0.2">
      <c r="A15447">
        <v>14128870</v>
      </c>
      <c r="B15447" s="1">
        <v>44603</v>
      </c>
      <c r="C15447" s="2">
        <v>0.85416666666666663</v>
      </c>
      <c r="D15447" t="s">
        <v>0</v>
      </c>
      <c r="E15447">
        <v>14.85</v>
      </c>
      <c r="F15447" t="s">
        <v>1</v>
      </c>
    </row>
    <row r="15448" spans="1:6" x14ac:dyDescent="0.2">
      <c r="A15448">
        <v>14128870</v>
      </c>
      <c r="B15448" s="1">
        <v>44603</v>
      </c>
      <c r="C15448" s="2">
        <v>0.86458333333333337</v>
      </c>
      <c r="D15448" t="s">
        <v>0</v>
      </c>
      <c r="E15448">
        <v>14.79</v>
      </c>
      <c r="F15448" t="s">
        <v>1</v>
      </c>
    </row>
    <row r="15449" spans="1:6" x14ac:dyDescent="0.2">
      <c r="A15449">
        <v>14128870</v>
      </c>
      <c r="B15449" s="1">
        <v>44603</v>
      </c>
      <c r="C15449" s="2">
        <v>0.875</v>
      </c>
      <c r="D15449" t="s">
        <v>0</v>
      </c>
      <c r="E15449">
        <v>14.79</v>
      </c>
      <c r="F15449" t="s">
        <v>1</v>
      </c>
    </row>
    <row r="15450" spans="1:6" x14ac:dyDescent="0.2">
      <c r="A15450">
        <v>14128870</v>
      </c>
      <c r="B15450" s="1">
        <v>44603</v>
      </c>
      <c r="C15450" s="2">
        <v>0.88541666666666663</v>
      </c>
      <c r="D15450" t="s">
        <v>0</v>
      </c>
      <c r="E15450">
        <v>14.69</v>
      </c>
      <c r="F15450" t="s">
        <v>1</v>
      </c>
    </row>
    <row r="15451" spans="1:6" x14ac:dyDescent="0.2">
      <c r="A15451">
        <v>14128870</v>
      </c>
      <c r="B15451" s="1">
        <v>44603</v>
      </c>
      <c r="C15451" s="2">
        <v>0.89583333333333337</v>
      </c>
      <c r="D15451" t="s">
        <v>0</v>
      </c>
      <c r="E15451">
        <v>14.79</v>
      </c>
      <c r="F15451" t="s">
        <v>1</v>
      </c>
    </row>
    <row r="15452" spans="1:6" x14ac:dyDescent="0.2">
      <c r="A15452">
        <v>14128870</v>
      </c>
      <c r="B15452" s="1">
        <v>44603</v>
      </c>
      <c r="C15452" s="2">
        <v>0.90625</v>
      </c>
      <c r="D15452" t="s">
        <v>0</v>
      </c>
      <c r="E15452">
        <v>14.75</v>
      </c>
      <c r="F15452" t="s">
        <v>1</v>
      </c>
    </row>
    <row r="15453" spans="1:6" x14ac:dyDescent="0.2">
      <c r="A15453">
        <v>14128870</v>
      </c>
      <c r="B15453" s="1">
        <v>44603</v>
      </c>
      <c r="C15453" s="2">
        <v>0.91666666666666663</v>
      </c>
      <c r="D15453" t="s">
        <v>0</v>
      </c>
      <c r="E15453">
        <v>14.67</v>
      </c>
      <c r="F15453" t="s">
        <v>1</v>
      </c>
    </row>
    <row r="15454" spans="1:6" x14ac:dyDescent="0.2">
      <c r="A15454">
        <v>14128870</v>
      </c>
      <c r="B15454" s="1">
        <v>44603</v>
      </c>
      <c r="C15454" s="2">
        <v>0.92708333333333337</v>
      </c>
      <c r="D15454" t="s">
        <v>0</v>
      </c>
      <c r="E15454">
        <v>14.28</v>
      </c>
      <c r="F15454" t="s">
        <v>1</v>
      </c>
    </row>
    <row r="15455" spans="1:6" x14ac:dyDescent="0.2">
      <c r="A15455">
        <v>14128870</v>
      </c>
      <c r="B15455" s="1">
        <v>44603</v>
      </c>
      <c r="C15455" s="2">
        <v>0.9375</v>
      </c>
      <c r="D15455" t="s">
        <v>0</v>
      </c>
      <c r="E15455">
        <v>14.19</v>
      </c>
      <c r="F15455" t="s">
        <v>1</v>
      </c>
    </row>
    <row r="15456" spans="1:6" x14ac:dyDescent="0.2">
      <c r="A15456">
        <v>14128870</v>
      </c>
      <c r="B15456" s="1">
        <v>44603</v>
      </c>
      <c r="C15456" s="2">
        <v>0.94791666666666663</v>
      </c>
      <c r="D15456" t="s">
        <v>0</v>
      </c>
      <c r="E15456">
        <v>14.11</v>
      </c>
      <c r="F15456" t="s">
        <v>1</v>
      </c>
    </row>
    <row r="15457" spans="1:6" x14ac:dyDescent="0.2">
      <c r="A15457">
        <v>14128870</v>
      </c>
      <c r="B15457" s="1">
        <v>44603</v>
      </c>
      <c r="C15457" s="2">
        <v>0.95833333333333337</v>
      </c>
      <c r="D15457" t="s">
        <v>0</v>
      </c>
      <c r="E15457">
        <v>14</v>
      </c>
      <c r="F15457" t="s">
        <v>1</v>
      </c>
    </row>
    <row r="15458" spans="1:6" x14ac:dyDescent="0.2">
      <c r="A15458">
        <v>14128870</v>
      </c>
      <c r="B15458" s="1">
        <v>44603</v>
      </c>
      <c r="C15458" s="2">
        <v>0.96875</v>
      </c>
      <c r="D15458" t="s">
        <v>0</v>
      </c>
      <c r="E15458">
        <v>13.95</v>
      </c>
      <c r="F15458" t="s">
        <v>1</v>
      </c>
    </row>
    <row r="15459" spans="1:6" x14ac:dyDescent="0.2">
      <c r="A15459">
        <v>14128870</v>
      </c>
      <c r="B15459" s="1">
        <v>44603</v>
      </c>
      <c r="C15459" s="2">
        <v>0.97916666666666663</v>
      </c>
      <c r="D15459" t="s">
        <v>0</v>
      </c>
      <c r="E15459">
        <v>13.94</v>
      </c>
      <c r="F15459" t="s">
        <v>1</v>
      </c>
    </row>
    <row r="15460" spans="1:6" x14ac:dyDescent="0.2">
      <c r="A15460">
        <v>14128870</v>
      </c>
      <c r="B15460" s="1">
        <v>44603</v>
      </c>
      <c r="C15460" s="2">
        <v>0.98958333333333337</v>
      </c>
      <c r="D15460" t="s">
        <v>0</v>
      </c>
      <c r="E15460">
        <v>13.94</v>
      </c>
      <c r="F15460" t="s">
        <v>1</v>
      </c>
    </row>
    <row r="15461" spans="1:6" x14ac:dyDescent="0.2">
      <c r="A15461">
        <v>14128870</v>
      </c>
      <c r="B15461" s="1">
        <v>44604</v>
      </c>
      <c r="C15461" s="2">
        <v>0</v>
      </c>
      <c r="D15461" t="s">
        <v>0</v>
      </c>
      <c r="E15461">
        <v>13.91</v>
      </c>
      <c r="F15461" t="s">
        <v>1</v>
      </c>
    </row>
    <row r="15462" spans="1:6" x14ac:dyDescent="0.2">
      <c r="A15462">
        <v>14128870</v>
      </c>
      <c r="B15462" s="1">
        <v>44604</v>
      </c>
      <c r="C15462" s="2">
        <v>1.0416666666666666E-2</v>
      </c>
      <c r="D15462" t="s">
        <v>0</v>
      </c>
      <c r="E15462">
        <v>13.88</v>
      </c>
      <c r="F15462" t="s">
        <v>1</v>
      </c>
    </row>
    <row r="15463" spans="1:6" x14ac:dyDescent="0.2">
      <c r="A15463">
        <v>14128870</v>
      </c>
      <c r="B15463" s="1">
        <v>44604</v>
      </c>
      <c r="C15463" s="2">
        <v>2.0833333333333332E-2</v>
      </c>
      <c r="D15463" t="s">
        <v>0</v>
      </c>
      <c r="E15463">
        <v>13.84</v>
      </c>
      <c r="F15463" t="s">
        <v>1</v>
      </c>
    </row>
    <row r="15464" spans="1:6" x14ac:dyDescent="0.2">
      <c r="A15464">
        <v>14128870</v>
      </c>
      <c r="B15464" s="1">
        <v>44604</v>
      </c>
      <c r="C15464" s="2">
        <v>3.125E-2</v>
      </c>
      <c r="D15464" t="s">
        <v>0</v>
      </c>
      <c r="E15464">
        <v>13.84</v>
      </c>
      <c r="F15464" t="s">
        <v>1</v>
      </c>
    </row>
    <row r="15465" spans="1:6" x14ac:dyDescent="0.2">
      <c r="A15465">
        <v>14128870</v>
      </c>
      <c r="B15465" s="1">
        <v>44604</v>
      </c>
      <c r="C15465" s="2">
        <v>4.1666666666666664E-2</v>
      </c>
      <c r="D15465" t="s">
        <v>0</v>
      </c>
      <c r="E15465">
        <v>13.84</v>
      </c>
      <c r="F15465" t="s">
        <v>1</v>
      </c>
    </row>
    <row r="15466" spans="1:6" x14ac:dyDescent="0.2">
      <c r="A15466">
        <v>14128870</v>
      </c>
      <c r="B15466" s="1">
        <v>44604</v>
      </c>
      <c r="C15466" s="2">
        <v>5.2083333333333336E-2</v>
      </c>
      <c r="D15466" t="s">
        <v>0</v>
      </c>
      <c r="E15466">
        <v>13.79</v>
      </c>
      <c r="F15466" t="s">
        <v>1</v>
      </c>
    </row>
    <row r="15467" spans="1:6" x14ac:dyDescent="0.2">
      <c r="A15467">
        <v>14128870</v>
      </c>
      <c r="B15467" s="1">
        <v>44604</v>
      </c>
      <c r="C15467" s="2">
        <v>6.25E-2</v>
      </c>
      <c r="D15467" t="s">
        <v>0</v>
      </c>
      <c r="E15467">
        <v>13.78</v>
      </c>
      <c r="F15467" t="s">
        <v>1</v>
      </c>
    </row>
    <row r="15468" spans="1:6" x14ac:dyDescent="0.2">
      <c r="A15468">
        <v>14128870</v>
      </c>
      <c r="B15468" s="1">
        <v>44604</v>
      </c>
      <c r="C15468" s="2">
        <v>7.2916666666666671E-2</v>
      </c>
      <c r="D15468" t="s">
        <v>0</v>
      </c>
      <c r="E15468">
        <v>13.82</v>
      </c>
      <c r="F15468" t="s">
        <v>1</v>
      </c>
    </row>
    <row r="15469" spans="1:6" x14ac:dyDescent="0.2">
      <c r="A15469">
        <v>14128870</v>
      </c>
      <c r="B15469" s="1">
        <v>44604</v>
      </c>
      <c r="C15469" s="2">
        <v>8.3333333333333329E-2</v>
      </c>
      <c r="D15469" t="s">
        <v>0</v>
      </c>
      <c r="E15469">
        <v>13.77</v>
      </c>
      <c r="F15469" t="s">
        <v>1</v>
      </c>
    </row>
    <row r="15470" spans="1:6" x14ac:dyDescent="0.2">
      <c r="A15470">
        <v>14128870</v>
      </c>
      <c r="B15470" s="1">
        <v>44604</v>
      </c>
      <c r="C15470" s="2">
        <v>9.375E-2</v>
      </c>
      <c r="D15470" t="s">
        <v>0</v>
      </c>
      <c r="E15470">
        <v>13.75</v>
      </c>
      <c r="F15470" t="s">
        <v>1</v>
      </c>
    </row>
    <row r="15471" spans="1:6" x14ac:dyDescent="0.2">
      <c r="A15471">
        <v>14128870</v>
      </c>
      <c r="B15471" s="1">
        <v>44604</v>
      </c>
      <c r="C15471" s="2">
        <v>0.10416666666666667</v>
      </c>
      <c r="D15471" t="s">
        <v>0</v>
      </c>
      <c r="E15471">
        <v>13.76</v>
      </c>
      <c r="F15471" t="s">
        <v>1</v>
      </c>
    </row>
    <row r="15472" spans="1:6" x14ac:dyDescent="0.2">
      <c r="A15472">
        <v>14128870</v>
      </c>
      <c r="B15472" s="1">
        <v>44604</v>
      </c>
      <c r="C15472" s="2">
        <v>0.11458333333333333</v>
      </c>
      <c r="D15472" t="s">
        <v>0</v>
      </c>
      <c r="E15472">
        <v>13.83</v>
      </c>
      <c r="F15472" t="s">
        <v>1</v>
      </c>
    </row>
    <row r="15473" spans="1:6" x14ac:dyDescent="0.2">
      <c r="A15473">
        <v>14128870</v>
      </c>
      <c r="B15473" s="1">
        <v>44604</v>
      </c>
      <c r="C15473" s="2">
        <v>0.125</v>
      </c>
      <c r="D15473" t="s">
        <v>0</v>
      </c>
      <c r="E15473">
        <v>13.75</v>
      </c>
      <c r="F15473" t="s">
        <v>1</v>
      </c>
    </row>
    <row r="15474" spans="1:6" x14ac:dyDescent="0.2">
      <c r="A15474">
        <v>14128870</v>
      </c>
      <c r="B15474" s="1">
        <v>44604</v>
      </c>
      <c r="C15474" s="2">
        <v>0.13541666666666666</v>
      </c>
      <c r="D15474" t="s">
        <v>0</v>
      </c>
      <c r="E15474">
        <v>13.69</v>
      </c>
      <c r="F15474" t="s">
        <v>1</v>
      </c>
    </row>
    <row r="15475" spans="1:6" x14ac:dyDescent="0.2">
      <c r="A15475">
        <v>14128870</v>
      </c>
      <c r="B15475" s="1">
        <v>44604</v>
      </c>
      <c r="C15475" s="2">
        <v>0.14583333333333334</v>
      </c>
      <c r="D15475" t="s">
        <v>0</v>
      </c>
      <c r="E15475">
        <v>13.66</v>
      </c>
      <c r="F15475" t="s">
        <v>1</v>
      </c>
    </row>
    <row r="15476" spans="1:6" x14ac:dyDescent="0.2">
      <c r="A15476">
        <v>14128870</v>
      </c>
      <c r="B15476" s="1">
        <v>44604</v>
      </c>
      <c r="C15476" s="2">
        <v>0.15625</v>
      </c>
      <c r="D15476" t="s">
        <v>0</v>
      </c>
      <c r="E15476">
        <v>13.69</v>
      </c>
      <c r="F15476" t="s">
        <v>1</v>
      </c>
    </row>
    <row r="15477" spans="1:6" x14ac:dyDescent="0.2">
      <c r="A15477">
        <v>14128870</v>
      </c>
      <c r="B15477" s="1">
        <v>44604</v>
      </c>
      <c r="C15477" s="2">
        <v>0.16666666666666666</v>
      </c>
      <c r="D15477" t="s">
        <v>0</v>
      </c>
      <c r="E15477">
        <v>13.7</v>
      </c>
      <c r="F15477" t="s">
        <v>1</v>
      </c>
    </row>
    <row r="15478" spans="1:6" x14ac:dyDescent="0.2">
      <c r="A15478">
        <v>14128870</v>
      </c>
      <c r="B15478" s="1">
        <v>44604</v>
      </c>
      <c r="C15478" s="2">
        <v>0.17708333333333334</v>
      </c>
      <c r="D15478" t="s">
        <v>0</v>
      </c>
      <c r="E15478">
        <v>13.69</v>
      </c>
      <c r="F15478" t="s">
        <v>1</v>
      </c>
    </row>
    <row r="15479" spans="1:6" x14ac:dyDescent="0.2">
      <c r="A15479">
        <v>14128870</v>
      </c>
      <c r="B15479" s="1">
        <v>44604</v>
      </c>
      <c r="C15479" s="2">
        <v>0.1875</v>
      </c>
      <c r="D15479" t="s">
        <v>0</v>
      </c>
      <c r="E15479">
        <v>13.65</v>
      </c>
      <c r="F15479" t="s">
        <v>1</v>
      </c>
    </row>
    <row r="15480" spans="1:6" x14ac:dyDescent="0.2">
      <c r="A15480">
        <v>14128870</v>
      </c>
      <c r="B15480" s="1">
        <v>44604</v>
      </c>
      <c r="C15480" s="2">
        <v>0.19791666666666666</v>
      </c>
      <c r="D15480" t="s">
        <v>0</v>
      </c>
      <c r="E15480">
        <v>13.7</v>
      </c>
      <c r="F15480" t="s">
        <v>1</v>
      </c>
    </row>
    <row r="15481" spans="1:6" x14ac:dyDescent="0.2">
      <c r="A15481">
        <v>14128870</v>
      </c>
      <c r="B15481" s="1">
        <v>44604</v>
      </c>
      <c r="C15481" s="2">
        <v>0.20833333333333334</v>
      </c>
      <c r="D15481" t="s">
        <v>0</v>
      </c>
      <c r="E15481">
        <v>13.69</v>
      </c>
      <c r="F15481" t="s">
        <v>1</v>
      </c>
    </row>
    <row r="15482" spans="1:6" x14ac:dyDescent="0.2">
      <c r="A15482">
        <v>14128870</v>
      </c>
      <c r="B15482" s="1">
        <v>44604</v>
      </c>
      <c r="C15482" s="2">
        <v>0.21875</v>
      </c>
      <c r="D15482" t="s">
        <v>0</v>
      </c>
      <c r="E15482">
        <v>13.7</v>
      </c>
      <c r="F15482" t="s">
        <v>1</v>
      </c>
    </row>
    <row r="15483" spans="1:6" x14ac:dyDescent="0.2">
      <c r="A15483">
        <v>14128870</v>
      </c>
      <c r="B15483" s="1">
        <v>44604</v>
      </c>
      <c r="C15483" s="2">
        <v>0.22916666666666666</v>
      </c>
      <c r="D15483" t="s">
        <v>0</v>
      </c>
      <c r="E15483">
        <v>13.67</v>
      </c>
      <c r="F15483" t="s">
        <v>1</v>
      </c>
    </row>
    <row r="15484" spans="1:6" x14ac:dyDescent="0.2">
      <c r="A15484">
        <v>14128870</v>
      </c>
      <c r="B15484" s="1">
        <v>44604</v>
      </c>
      <c r="C15484" s="2">
        <v>0.23958333333333334</v>
      </c>
      <c r="D15484" t="s">
        <v>0</v>
      </c>
      <c r="E15484">
        <v>13.71</v>
      </c>
      <c r="F15484" t="s">
        <v>1</v>
      </c>
    </row>
    <row r="15485" spans="1:6" x14ac:dyDescent="0.2">
      <c r="A15485">
        <v>14128870</v>
      </c>
      <c r="B15485" s="1">
        <v>44604</v>
      </c>
      <c r="C15485" s="2">
        <v>0.25</v>
      </c>
      <c r="D15485" t="s">
        <v>0</v>
      </c>
      <c r="E15485">
        <v>13.78</v>
      </c>
      <c r="F15485" t="s">
        <v>1</v>
      </c>
    </row>
    <row r="15486" spans="1:6" x14ac:dyDescent="0.2">
      <c r="A15486">
        <v>14128870</v>
      </c>
      <c r="B15486" s="1">
        <v>44604</v>
      </c>
      <c r="C15486" s="2">
        <v>0.26041666666666669</v>
      </c>
      <c r="D15486" t="s">
        <v>0</v>
      </c>
      <c r="E15486">
        <v>13.92</v>
      </c>
      <c r="F15486" t="s">
        <v>1</v>
      </c>
    </row>
    <row r="15487" spans="1:6" x14ac:dyDescent="0.2">
      <c r="A15487">
        <v>14128870</v>
      </c>
      <c r="B15487" s="1">
        <v>44604</v>
      </c>
      <c r="C15487" s="2">
        <v>0.27083333333333331</v>
      </c>
      <c r="D15487" t="s">
        <v>0</v>
      </c>
      <c r="E15487">
        <v>14.15</v>
      </c>
      <c r="F15487" t="s">
        <v>1</v>
      </c>
    </row>
    <row r="15488" spans="1:6" x14ac:dyDescent="0.2">
      <c r="A15488">
        <v>14128870</v>
      </c>
      <c r="B15488" s="1">
        <v>44604</v>
      </c>
      <c r="C15488" s="2">
        <v>0.28125</v>
      </c>
      <c r="D15488" t="s">
        <v>0</v>
      </c>
      <c r="E15488">
        <v>14.18</v>
      </c>
      <c r="F15488" t="s">
        <v>1</v>
      </c>
    </row>
    <row r="15489" spans="1:6" x14ac:dyDescent="0.2">
      <c r="A15489">
        <v>14128870</v>
      </c>
      <c r="B15489" s="1">
        <v>44604</v>
      </c>
      <c r="C15489" s="2">
        <v>0.29166666666666669</v>
      </c>
      <c r="D15489" t="s">
        <v>0</v>
      </c>
      <c r="E15489">
        <v>14.17</v>
      </c>
      <c r="F15489" t="s">
        <v>1</v>
      </c>
    </row>
    <row r="15490" spans="1:6" x14ac:dyDescent="0.2">
      <c r="A15490">
        <v>14128870</v>
      </c>
      <c r="B15490" s="1">
        <v>44604</v>
      </c>
      <c r="C15490" s="2">
        <v>0.30208333333333331</v>
      </c>
      <c r="D15490" t="s">
        <v>0</v>
      </c>
      <c r="E15490">
        <v>14.28</v>
      </c>
      <c r="F15490" t="s">
        <v>1</v>
      </c>
    </row>
    <row r="15491" spans="1:6" x14ac:dyDescent="0.2">
      <c r="A15491">
        <v>14128870</v>
      </c>
      <c r="B15491" s="1">
        <v>44604</v>
      </c>
      <c r="C15491" s="2">
        <v>0.3125</v>
      </c>
      <c r="D15491" t="s">
        <v>0</v>
      </c>
      <c r="E15491">
        <v>14.23</v>
      </c>
      <c r="F15491" t="s">
        <v>1</v>
      </c>
    </row>
    <row r="15492" spans="1:6" x14ac:dyDescent="0.2">
      <c r="A15492">
        <v>14128870</v>
      </c>
      <c r="B15492" s="1">
        <v>44604</v>
      </c>
      <c r="C15492" s="2">
        <v>0.32291666666666669</v>
      </c>
      <c r="D15492" t="s">
        <v>0</v>
      </c>
      <c r="E15492">
        <v>14.27</v>
      </c>
      <c r="F15492" t="s">
        <v>1</v>
      </c>
    </row>
    <row r="15493" spans="1:6" x14ac:dyDescent="0.2">
      <c r="A15493">
        <v>14128870</v>
      </c>
      <c r="B15493" s="1">
        <v>44604</v>
      </c>
      <c r="C15493" s="2">
        <v>0.33333333333333331</v>
      </c>
      <c r="D15493" t="s">
        <v>0</v>
      </c>
      <c r="E15493">
        <v>14.26</v>
      </c>
      <c r="F15493" t="s">
        <v>1</v>
      </c>
    </row>
    <row r="15494" spans="1:6" x14ac:dyDescent="0.2">
      <c r="A15494">
        <v>14128870</v>
      </c>
      <c r="B15494" s="1">
        <v>44604</v>
      </c>
      <c r="C15494" s="2">
        <v>0.34375</v>
      </c>
      <c r="D15494" t="s">
        <v>0</v>
      </c>
      <c r="E15494">
        <v>14.27</v>
      </c>
      <c r="F15494" t="s">
        <v>1</v>
      </c>
    </row>
    <row r="15495" spans="1:6" x14ac:dyDescent="0.2">
      <c r="A15495">
        <v>14128870</v>
      </c>
      <c r="B15495" s="1">
        <v>44604</v>
      </c>
      <c r="C15495" s="2">
        <v>0.35416666666666669</v>
      </c>
      <c r="D15495" t="s">
        <v>0</v>
      </c>
      <c r="E15495">
        <v>14.28</v>
      </c>
      <c r="F15495" t="s">
        <v>1</v>
      </c>
    </row>
    <row r="15496" spans="1:6" x14ac:dyDescent="0.2">
      <c r="A15496">
        <v>14128870</v>
      </c>
      <c r="B15496" s="1">
        <v>44604</v>
      </c>
      <c r="C15496" s="2">
        <v>0.36458333333333331</v>
      </c>
      <c r="D15496" t="s">
        <v>0</v>
      </c>
      <c r="E15496">
        <v>14.3</v>
      </c>
      <c r="F15496" t="s">
        <v>1</v>
      </c>
    </row>
    <row r="15497" spans="1:6" x14ac:dyDescent="0.2">
      <c r="A15497">
        <v>14128870</v>
      </c>
      <c r="B15497" s="1">
        <v>44604</v>
      </c>
      <c r="C15497" s="2">
        <v>0.375</v>
      </c>
      <c r="D15497" t="s">
        <v>0</v>
      </c>
      <c r="E15497">
        <v>14.27</v>
      </c>
      <c r="F15497" t="s">
        <v>1</v>
      </c>
    </row>
    <row r="15498" spans="1:6" x14ac:dyDescent="0.2">
      <c r="A15498">
        <v>14128870</v>
      </c>
      <c r="B15498" s="1">
        <v>44604</v>
      </c>
      <c r="C15498" s="2">
        <v>0.38541666666666669</v>
      </c>
      <c r="D15498" t="s">
        <v>0</v>
      </c>
      <c r="E15498">
        <v>14.3</v>
      </c>
      <c r="F15498" t="s">
        <v>1</v>
      </c>
    </row>
    <row r="15499" spans="1:6" x14ac:dyDescent="0.2">
      <c r="A15499">
        <v>14128870</v>
      </c>
      <c r="B15499" s="1">
        <v>44604</v>
      </c>
      <c r="C15499" s="2">
        <v>0.39583333333333331</v>
      </c>
      <c r="D15499" t="s">
        <v>0</v>
      </c>
      <c r="E15499">
        <v>14.23</v>
      </c>
      <c r="F15499" t="s">
        <v>1</v>
      </c>
    </row>
    <row r="15500" spans="1:6" x14ac:dyDescent="0.2">
      <c r="A15500">
        <v>14128870</v>
      </c>
      <c r="B15500" s="1">
        <v>44604</v>
      </c>
      <c r="C15500" s="2">
        <v>0.40625</v>
      </c>
      <c r="D15500" t="s">
        <v>0</v>
      </c>
      <c r="E15500">
        <v>14.28</v>
      </c>
      <c r="F15500" t="s">
        <v>1</v>
      </c>
    </row>
    <row r="15501" spans="1:6" x14ac:dyDescent="0.2">
      <c r="A15501">
        <v>14128870</v>
      </c>
      <c r="B15501" s="1">
        <v>44604</v>
      </c>
      <c r="C15501" s="2">
        <v>0.41666666666666669</v>
      </c>
      <c r="D15501" t="s">
        <v>0</v>
      </c>
      <c r="E15501">
        <v>14.23</v>
      </c>
      <c r="F15501" t="s">
        <v>1</v>
      </c>
    </row>
    <row r="15502" spans="1:6" x14ac:dyDescent="0.2">
      <c r="A15502">
        <v>14128870</v>
      </c>
      <c r="B15502" s="1">
        <v>44604</v>
      </c>
      <c r="C15502" s="2">
        <v>0.42708333333333331</v>
      </c>
      <c r="D15502" t="s">
        <v>0</v>
      </c>
      <c r="E15502">
        <v>14.27</v>
      </c>
      <c r="F15502" t="s">
        <v>1</v>
      </c>
    </row>
    <row r="15503" spans="1:6" x14ac:dyDescent="0.2">
      <c r="A15503">
        <v>14128870</v>
      </c>
      <c r="B15503" s="1">
        <v>44604</v>
      </c>
      <c r="C15503" s="2">
        <v>0.4375</v>
      </c>
      <c r="D15503" t="s">
        <v>0</v>
      </c>
      <c r="E15503">
        <v>14.33</v>
      </c>
      <c r="F15503" t="s">
        <v>1</v>
      </c>
    </row>
    <row r="15504" spans="1:6" x14ac:dyDescent="0.2">
      <c r="A15504">
        <v>14128870</v>
      </c>
      <c r="B15504" s="1">
        <v>44604</v>
      </c>
      <c r="C15504" s="2">
        <v>0.44791666666666669</v>
      </c>
      <c r="D15504" t="s">
        <v>0</v>
      </c>
      <c r="E15504">
        <v>14.3</v>
      </c>
      <c r="F15504" t="s">
        <v>1</v>
      </c>
    </row>
    <row r="15505" spans="1:6" x14ac:dyDescent="0.2">
      <c r="A15505">
        <v>14128870</v>
      </c>
      <c r="B15505" s="1">
        <v>44604</v>
      </c>
      <c r="C15505" s="2">
        <v>0.45833333333333331</v>
      </c>
      <c r="D15505" t="s">
        <v>0</v>
      </c>
      <c r="E15505">
        <v>14.21</v>
      </c>
      <c r="F15505" t="s">
        <v>1</v>
      </c>
    </row>
    <row r="15506" spans="1:6" x14ac:dyDescent="0.2">
      <c r="A15506">
        <v>14128870</v>
      </c>
      <c r="B15506" s="1">
        <v>44604</v>
      </c>
      <c r="C15506" s="2">
        <v>0.46875</v>
      </c>
      <c r="D15506" t="s">
        <v>0</v>
      </c>
      <c r="E15506">
        <v>14.25</v>
      </c>
      <c r="F15506" t="s">
        <v>1</v>
      </c>
    </row>
    <row r="15507" spans="1:6" x14ac:dyDescent="0.2">
      <c r="A15507">
        <v>14128870</v>
      </c>
      <c r="B15507" s="1">
        <v>44604</v>
      </c>
      <c r="C15507" s="2">
        <v>0.47916666666666669</v>
      </c>
      <c r="D15507" t="s">
        <v>0</v>
      </c>
      <c r="E15507">
        <v>14.24</v>
      </c>
      <c r="F15507" t="s">
        <v>1</v>
      </c>
    </row>
    <row r="15508" spans="1:6" x14ac:dyDescent="0.2">
      <c r="A15508">
        <v>14128870</v>
      </c>
      <c r="B15508" s="1">
        <v>44604</v>
      </c>
      <c r="C15508" s="2">
        <v>0.48958333333333331</v>
      </c>
      <c r="D15508" t="s">
        <v>0</v>
      </c>
      <c r="E15508">
        <v>14.17</v>
      </c>
      <c r="F15508" t="s">
        <v>1</v>
      </c>
    </row>
    <row r="15509" spans="1:6" x14ac:dyDescent="0.2">
      <c r="A15509">
        <v>14128870</v>
      </c>
      <c r="B15509" s="1">
        <v>44604</v>
      </c>
      <c r="C15509" s="2">
        <v>0.5</v>
      </c>
      <c r="D15509" t="s">
        <v>0</v>
      </c>
      <c r="E15509">
        <v>14.27</v>
      </c>
      <c r="F15509" t="s">
        <v>1</v>
      </c>
    </row>
    <row r="15510" spans="1:6" x14ac:dyDescent="0.2">
      <c r="A15510">
        <v>14128870</v>
      </c>
      <c r="B15510" s="1">
        <v>44604</v>
      </c>
      <c r="C15510" s="2">
        <v>0.51041666666666663</v>
      </c>
      <c r="D15510" t="s">
        <v>0</v>
      </c>
      <c r="E15510">
        <v>14.32</v>
      </c>
      <c r="F15510" t="s">
        <v>1</v>
      </c>
    </row>
    <row r="15511" spans="1:6" x14ac:dyDescent="0.2">
      <c r="A15511">
        <v>14128870</v>
      </c>
      <c r="B15511" s="1">
        <v>44604</v>
      </c>
      <c r="C15511" s="2">
        <v>0.52083333333333337</v>
      </c>
      <c r="D15511" t="s">
        <v>0</v>
      </c>
      <c r="E15511">
        <v>14.35</v>
      </c>
      <c r="F15511" t="s">
        <v>1</v>
      </c>
    </row>
    <row r="15512" spans="1:6" x14ac:dyDescent="0.2">
      <c r="A15512">
        <v>14128870</v>
      </c>
      <c r="B15512" s="1">
        <v>44604</v>
      </c>
      <c r="C15512" s="2">
        <v>0.53125</v>
      </c>
      <c r="D15512" t="s">
        <v>0</v>
      </c>
      <c r="E15512">
        <v>14.37</v>
      </c>
      <c r="F15512" t="s">
        <v>1</v>
      </c>
    </row>
    <row r="15513" spans="1:6" x14ac:dyDescent="0.2">
      <c r="A15513">
        <v>14128870</v>
      </c>
      <c r="B15513" s="1">
        <v>44604</v>
      </c>
      <c r="C15513" s="2">
        <v>0.54166666666666663</v>
      </c>
      <c r="D15513" t="s">
        <v>0</v>
      </c>
      <c r="E15513">
        <v>14.42</v>
      </c>
      <c r="F15513" t="s">
        <v>1</v>
      </c>
    </row>
    <row r="15514" spans="1:6" x14ac:dyDescent="0.2">
      <c r="A15514">
        <v>14128870</v>
      </c>
      <c r="B15514" s="1">
        <v>44604</v>
      </c>
      <c r="C15514" s="2">
        <v>0.55208333333333337</v>
      </c>
      <c r="D15514" t="s">
        <v>0</v>
      </c>
      <c r="E15514">
        <v>14.4</v>
      </c>
      <c r="F15514" t="s">
        <v>1</v>
      </c>
    </row>
    <row r="15515" spans="1:6" x14ac:dyDescent="0.2">
      <c r="A15515">
        <v>14128870</v>
      </c>
      <c r="B15515" s="1">
        <v>44604</v>
      </c>
      <c r="C15515" s="2">
        <v>0.5625</v>
      </c>
      <c r="D15515" t="s">
        <v>0</v>
      </c>
      <c r="E15515">
        <v>14.34</v>
      </c>
      <c r="F15515" t="s">
        <v>1</v>
      </c>
    </row>
    <row r="15516" spans="1:6" x14ac:dyDescent="0.2">
      <c r="A15516">
        <v>14128870</v>
      </c>
      <c r="B15516" s="1">
        <v>44604</v>
      </c>
      <c r="C15516" s="2">
        <v>0.57291666666666663</v>
      </c>
      <c r="D15516" t="s">
        <v>0</v>
      </c>
      <c r="E15516">
        <v>14.31</v>
      </c>
      <c r="F15516" t="s">
        <v>1</v>
      </c>
    </row>
    <row r="15517" spans="1:6" x14ac:dyDescent="0.2">
      <c r="A15517">
        <v>14128870</v>
      </c>
      <c r="B15517" s="1">
        <v>44604</v>
      </c>
      <c r="C15517" s="2">
        <v>0.58333333333333337</v>
      </c>
      <c r="D15517" t="s">
        <v>0</v>
      </c>
      <c r="E15517">
        <v>14.33</v>
      </c>
      <c r="F15517" t="s">
        <v>1</v>
      </c>
    </row>
    <row r="15518" spans="1:6" x14ac:dyDescent="0.2">
      <c r="A15518">
        <v>14128870</v>
      </c>
      <c r="B15518" s="1">
        <v>44604</v>
      </c>
      <c r="C15518" s="2">
        <v>0.59375</v>
      </c>
      <c r="D15518" t="s">
        <v>0</v>
      </c>
      <c r="E15518">
        <v>14.35</v>
      </c>
      <c r="F15518" t="s">
        <v>1</v>
      </c>
    </row>
    <row r="15519" spans="1:6" x14ac:dyDescent="0.2">
      <c r="A15519">
        <v>14128870</v>
      </c>
      <c r="B15519" s="1">
        <v>44604</v>
      </c>
      <c r="C15519" s="2">
        <v>0.60416666666666663</v>
      </c>
      <c r="D15519" t="s">
        <v>0</v>
      </c>
      <c r="E15519">
        <v>14.33</v>
      </c>
      <c r="F15519" t="s">
        <v>1</v>
      </c>
    </row>
    <row r="15520" spans="1:6" x14ac:dyDescent="0.2">
      <c r="A15520">
        <v>14128870</v>
      </c>
      <c r="B15520" s="1">
        <v>44604</v>
      </c>
      <c r="C15520" s="2">
        <v>0.61458333333333337</v>
      </c>
      <c r="D15520" t="s">
        <v>0</v>
      </c>
      <c r="E15520">
        <v>14.41</v>
      </c>
      <c r="F15520" t="s">
        <v>1</v>
      </c>
    </row>
    <row r="15521" spans="1:6" x14ac:dyDescent="0.2">
      <c r="A15521">
        <v>14128870</v>
      </c>
      <c r="B15521" s="1">
        <v>44604</v>
      </c>
      <c r="C15521" s="2">
        <v>0.625</v>
      </c>
      <c r="D15521" t="s">
        <v>0</v>
      </c>
      <c r="E15521">
        <v>14.41</v>
      </c>
      <c r="F15521" t="s">
        <v>1</v>
      </c>
    </row>
    <row r="15522" spans="1:6" x14ac:dyDescent="0.2">
      <c r="A15522">
        <v>14128870</v>
      </c>
      <c r="B15522" s="1">
        <v>44604</v>
      </c>
      <c r="C15522" s="2">
        <v>0.63541666666666663</v>
      </c>
      <c r="D15522" t="s">
        <v>0</v>
      </c>
      <c r="E15522">
        <v>14.47</v>
      </c>
      <c r="F15522" t="s">
        <v>1</v>
      </c>
    </row>
    <row r="15523" spans="1:6" x14ac:dyDescent="0.2">
      <c r="A15523">
        <v>14128870</v>
      </c>
      <c r="B15523" s="1">
        <v>44604</v>
      </c>
      <c r="C15523" s="2">
        <v>0.64583333333333337</v>
      </c>
      <c r="D15523" t="s">
        <v>0</v>
      </c>
      <c r="E15523">
        <v>14.49</v>
      </c>
      <c r="F15523" t="s">
        <v>1</v>
      </c>
    </row>
    <row r="15524" spans="1:6" x14ac:dyDescent="0.2">
      <c r="A15524">
        <v>14128870</v>
      </c>
      <c r="B15524" s="1">
        <v>44604</v>
      </c>
      <c r="C15524" s="2">
        <v>0.65625</v>
      </c>
      <c r="D15524" t="s">
        <v>0</v>
      </c>
      <c r="E15524">
        <v>14.65</v>
      </c>
      <c r="F15524" t="s">
        <v>1</v>
      </c>
    </row>
    <row r="15525" spans="1:6" x14ac:dyDescent="0.2">
      <c r="A15525">
        <v>14128870</v>
      </c>
      <c r="B15525" s="1">
        <v>44604</v>
      </c>
      <c r="C15525" s="2">
        <v>0.66666666666666663</v>
      </c>
      <c r="D15525" t="s">
        <v>0</v>
      </c>
      <c r="E15525">
        <v>14.73</v>
      </c>
      <c r="F15525" t="s">
        <v>1</v>
      </c>
    </row>
    <row r="15526" spans="1:6" x14ac:dyDescent="0.2">
      <c r="A15526">
        <v>14128870</v>
      </c>
      <c r="B15526" s="1">
        <v>44604</v>
      </c>
      <c r="C15526" s="2">
        <v>0.67708333333333337</v>
      </c>
      <c r="D15526" t="s">
        <v>0</v>
      </c>
      <c r="E15526">
        <v>14.65</v>
      </c>
      <c r="F15526" t="s">
        <v>1</v>
      </c>
    </row>
    <row r="15527" spans="1:6" x14ac:dyDescent="0.2">
      <c r="A15527">
        <v>14128870</v>
      </c>
      <c r="B15527" s="1">
        <v>44604</v>
      </c>
      <c r="C15527" s="2">
        <v>0.6875</v>
      </c>
      <c r="D15527" t="s">
        <v>0</v>
      </c>
      <c r="E15527">
        <v>14.76</v>
      </c>
      <c r="F15527" t="s">
        <v>1</v>
      </c>
    </row>
    <row r="15528" spans="1:6" x14ac:dyDescent="0.2">
      <c r="A15528">
        <v>14128870</v>
      </c>
      <c r="B15528" s="1">
        <v>44604</v>
      </c>
      <c r="C15528" s="2">
        <v>0.69791666666666663</v>
      </c>
      <c r="D15528" t="s">
        <v>0</v>
      </c>
      <c r="E15528">
        <v>14.75</v>
      </c>
      <c r="F15528" t="s">
        <v>1</v>
      </c>
    </row>
    <row r="15529" spans="1:6" x14ac:dyDescent="0.2">
      <c r="A15529">
        <v>14128870</v>
      </c>
      <c r="B15529" s="1">
        <v>44604</v>
      </c>
      <c r="C15529" s="2">
        <v>0.70833333333333337</v>
      </c>
      <c r="D15529" t="s">
        <v>0</v>
      </c>
      <c r="E15529">
        <v>14.81</v>
      </c>
      <c r="F15529" t="s">
        <v>1</v>
      </c>
    </row>
    <row r="15530" spans="1:6" x14ac:dyDescent="0.2">
      <c r="A15530">
        <v>14128870</v>
      </c>
      <c r="B15530" s="1">
        <v>44604</v>
      </c>
      <c r="C15530" s="2">
        <v>0.71875</v>
      </c>
      <c r="D15530" t="s">
        <v>0</v>
      </c>
      <c r="E15530">
        <v>14.77</v>
      </c>
      <c r="F15530" t="s">
        <v>1</v>
      </c>
    </row>
    <row r="15531" spans="1:6" x14ac:dyDescent="0.2">
      <c r="A15531">
        <v>14128870</v>
      </c>
      <c r="B15531" s="1">
        <v>44604</v>
      </c>
      <c r="C15531" s="2">
        <v>0.72916666666666663</v>
      </c>
      <c r="D15531" t="s">
        <v>0</v>
      </c>
      <c r="E15531">
        <v>14.8</v>
      </c>
      <c r="F15531" t="s">
        <v>1</v>
      </c>
    </row>
    <row r="15532" spans="1:6" x14ac:dyDescent="0.2">
      <c r="A15532">
        <v>14128870</v>
      </c>
      <c r="B15532" s="1">
        <v>44604</v>
      </c>
      <c r="C15532" s="2">
        <v>0.73958333333333337</v>
      </c>
      <c r="D15532" t="s">
        <v>0</v>
      </c>
      <c r="E15532">
        <v>14.76</v>
      </c>
      <c r="F15532" t="s">
        <v>1</v>
      </c>
    </row>
    <row r="15533" spans="1:6" x14ac:dyDescent="0.2">
      <c r="A15533">
        <v>14128870</v>
      </c>
      <c r="B15533" s="1">
        <v>44604</v>
      </c>
      <c r="C15533" s="2">
        <v>0.75</v>
      </c>
      <c r="D15533" t="s">
        <v>0</v>
      </c>
      <c r="E15533">
        <v>14.8</v>
      </c>
      <c r="F15533" t="s">
        <v>1</v>
      </c>
    </row>
    <row r="15534" spans="1:6" x14ac:dyDescent="0.2">
      <c r="A15534">
        <v>14128870</v>
      </c>
      <c r="B15534" s="1">
        <v>44604</v>
      </c>
      <c r="C15534" s="2">
        <v>0.76041666666666663</v>
      </c>
      <c r="D15534" t="s">
        <v>0</v>
      </c>
      <c r="E15534">
        <v>14.74</v>
      </c>
      <c r="F15534" t="s">
        <v>1</v>
      </c>
    </row>
    <row r="15535" spans="1:6" x14ac:dyDescent="0.2">
      <c r="A15535">
        <v>14128870</v>
      </c>
      <c r="B15535" s="1">
        <v>44604</v>
      </c>
      <c r="C15535" s="2">
        <v>0.77083333333333337</v>
      </c>
      <c r="D15535" t="s">
        <v>0</v>
      </c>
      <c r="E15535">
        <v>14.8</v>
      </c>
      <c r="F15535" t="s">
        <v>1</v>
      </c>
    </row>
    <row r="15536" spans="1:6" x14ac:dyDescent="0.2">
      <c r="A15536">
        <v>14128870</v>
      </c>
      <c r="B15536" s="1">
        <v>44604</v>
      </c>
      <c r="C15536" s="2">
        <v>0.78125</v>
      </c>
      <c r="D15536" t="s">
        <v>0</v>
      </c>
      <c r="E15536">
        <v>14.81</v>
      </c>
      <c r="F15536" t="s">
        <v>1</v>
      </c>
    </row>
    <row r="15537" spans="1:6" x14ac:dyDescent="0.2">
      <c r="A15537">
        <v>14128870</v>
      </c>
      <c r="B15537" s="1">
        <v>44604</v>
      </c>
      <c r="C15537" s="2">
        <v>0.79166666666666663</v>
      </c>
      <c r="D15537" t="s">
        <v>0</v>
      </c>
      <c r="E15537">
        <v>14.78</v>
      </c>
      <c r="F15537" t="s">
        <v>1</v>
      </c>
    </row>
    <row r="15538" spans="1:6" x14ac:dyDescent="0.2">
      <c r="A15538">
        <v>14128870</v>
      </c>
      <c r="B15538" s="1">
        <v>44604</v>
      </c>
      <c r="C15538" s="2">
        <v>0.80208333333333337</v>
      </c>
      <c r="D15538" t="s">
        <v>0</v>
      </c>
      <c r="E15538">
        <v>14.73</v>
      </c>
      <c r="F15538" t="s">
        <v>1</v>
      </c>
    </row>
    <row r="15539" spans="1:6" x14ac:dyDescent="0.2">
      <c r="A15539">
        <v>14128870</v>
      </c>
      <c r="B15539" s="1">
        <v>44604</v>
      </c>
      <c r="C15539" s="2">
        <v>0.8125</v>
      </c>
      <c r="D15539" t="s">
        <v>0</v>
      </c>
      <c r="E15539">
        <v>14.66</v>
      </c>
      <c r="F15539" t="s">
        <v>1</v>
      </c>
    </row>
    <row r="15540" spans="1:6" x14ac:dyDescent="0.2">
      <c r="A15540">
        <v>14128870</v>
      </c>
      <c r="B15540" s="1">
        <v>44604</v>
      </c>
      <c r="C15540" s="2">
        <v>0.82291666666666663</v>
      </c>
      <c r="D15540" t="s">
        <v>0</v>
      </c>
      <c r="E15540">
        <v>14.64</v>
      </c>
      <c r="F15540" t="s">
        <v>1</v>
      </c>
    </row>
    <row r="15541" spans="1:6" x14ac:dyDescent="0.2">
      <c r="A15541">
        <v>14128870</v>
      </c>
      <c r="B15541" s="1">
        <v>44604</v>
      </c>
      <c r="C15541" s="2">
        <v>0.83333333333333337</v>
      </c>
      <c r="D15541" t="s">
        <v>0</v>
      </c>
      <c r="E15541">
        <v>14.63</v>
      </c>
      <c r="F15541" t="s">
        <v>1</v>
      </c>
    </row>
    <row r="15542" spans="1:6" x14ac:dyDescent="0.2">
      <c r="A15542">
        <v>14128870</v>
      </c>
      <c r="B15542" s="1">
        <v>44604</v>
      </c>
      <c r="C15542" s="2">
        <v>0.84375</v>
      </c>
      <c r="D15542" t="s">
        <v>0</v>
      </c>
      <c r="E15542">
        <v>14.69</v>
      </c>
      <c r="F15542" t="s">
        <v>1</v>
      </c>
    </row>
    <row r="15543" spans="1:6" x14ac:dyDescent="0.2">
      <c r="A15543">
        <v>14128870</v>
      </c>
      <c r="B15543" s="1">
        <v>44604</v>
      </c>
      <c r="C15543" s="2">
        <v>0.85416666666666663</v>
      </c>
      <c r="D15543" t="s">
        <v>0</v>
      </c>
      <c r="E15543">
        <v>14.74</v>
      </c>
      <c r="F15543" t="s">
        <v>1</v>
      </c>
    </row>
    <row r="15544" spans="1:6" x14ac:dyDescent="0.2">
      <c r="A15544">
        <v>14128870</v>
      </c>
      <c r="B15544" s="1">
        <v>44604</v>
      </c>
      <c r="C15544" s="2">
        <v>0.86458333333333337</v>
      </c>
      <c r="D15544" t="s">
        <v>0</v>
      </c>
      <c r="E15544">
        <v>14.57</v>
      </c>
      <c r="F15544" t="s">
        <v>1</v>
      </c>
    </row>
    <row r="15545" spans="1:6" x14ac:dyDescent="0.2">
      <c r="A15545">
        <v>14128870</v>
      </c>
      <c r="B15545" s="1">
        <v>44604</v>
      </c>
      <c r="C15545" s="2">
        <v>0.875</v>
      </c>
      <c r="D15545" t="s">
        <v>0</v>
      </c>
      <c r="E15545">
        <v>14.61</v>
      </c>
      <c r="F15545" t="s">
        <v>1</v>
      </c>
    </row>
    <row r="15546" spans="1:6" x14ac:dyDescent="0.2">
      <c r="A15546">
        <v>14128870</v>
      </c>
      <c r="B15546" s="1">
        <v>44604</v>
      </c>
      <c r="C15546" s="2">
        <v>0.88541666666666663</v>
      </c>
      <c r="D15546" t="s">
        <v>0</v>
      </c>
      <c r="E15546">
        <v>14.59</v>
      </c>
      <c r="F15546" t="s">
        <v>1</v>
      </c>
    </row>
    <row r="15547" spans="1:6" x14ac:dyDescent="0.2">
      <c r="A15547">
        <v>14128870</v>
      </c>
      <c r="B15547" s="1">
        <v>44604</v>
      </c>
      <c r="C15547" s="2">
        <v>0.89583333333333337</v>
      </c>
      <c r="D15547" t="s">
        <v>0</v>
      </c>
      <c r="E15547">
        <v>14.66</v>
      </c>
      <c r="F15547" t="s">
        <v>1</v>
      </c>
    </row>
    <row r="15548" spans="1:6" x14ac:dyDescent="0.2">
      <c r="A15548">
        <v>14128870</v>
      </c>
      <c r="B15548" s="1">
        <v>44604</v>
      </c>
      <c r="C15548" s="2">
        <v>0.90625</v>
      </c>
      <c r="D15548" t="s">
        <v>0</v>
      </c>
      <c r="E15548">
        <v>14.59</v>
      </c>
      <c r="F15548" t="s">
        <v>1</v>
      </c>
    </row>
    <row r="15549" spans="1:6" x14ac:dyDescent="0.2">
      <c r="A15549">
        <v>14128870</v>
      </c>
      <c r="B15549" s="1">
        <v>44604</v>
      </c>
      <c r="C15549" s="2">
        <v>0.91666666666666663</v>
      </c>
      <c r="D15549" t="s">
        <v>0</v>
      </c>
      <c r="E15549">
        <v>14.49</v>
      </c>
      <c r="F15549" t="s">
        <v>1</v>
      </c>
    </row>
    <row r="15550" spans="1:6" x14ac:dyDescent="0.2">
      <c r="A15550">
        <v>14128870</v>
      </c>
      <c r="B15550" s="1">
        <v>44604</v>
      </c>
      <c r="C15550" s="2">
        <v>0.92708333333333337</v>
      </c>
      <c r="D15550" t="s">
        <v>0</v>
      </c>
      <c r="E15550">
        <v>14.44</v>
      </c>
      <c r="F15550" t="s">
        <v>1</v>
      </c>
    </row>
    <row r="15551" spans="1:6" x14ac:dyDescent="0.2">
      <c r="A15551">
        <v>14128870</v>
      </c>
      <c r="B15551" s="1">
        <v>44604</v>
      </c>
      <c r="C15551" s="2">
        <v>0.9375</v>
      </c>
      <c r="D15551" t="s">
        <v>0</v>
      </c>
      <c r="E15551">
        <v>14.33</v>
      </c>
      <c r="F15551" t="s">
        <v>1</v>
      </c>
    </row>
    <row r="15552" spans="1:6" x14ac:dyDescent="0.2">
      <c r="A15552">
        <v>14128870</v>
      </c>
      <c r="B15552" s="1">
        <v>44604</v>
      </c>
      <c r="C15552" s="2">
        <v>0.94791666666666663</v>
      </c>
      <c r="D15552" t="s">
        <v>0</v>
      </c>
      <c r="E15552">
        <v>14.32</v>
      </c>
      <c r="F15552" t="s">
        <v>1</v>
      </c>
    </row>
    <row r="15553" spans="1:6" x14ac:dyDescent="0.2">
      <c r="A15553">
        <v>14128870</v>
      </c>
      <c r="B15553" s="1">
        <v>44604</v>
      </c>
      <c r="C15553" s="2">
        <v>0.95833333333333337</v>
      </c>
      <c r="D15553" t="s">
        <v>0</v>
      </c>
      <c r="E15553">
        <v>14.25</v>
      </c>
      <c r="F15553" t="s">
        <v>1</v>
      </c>
    </row>
    <row r="15554" spans="1:6" x14ac:dyDescent="0.2">
      <c r="A15554">
        <v>14128870</v>
      </c>
      <c r="B15554" s="1">
        <v>44604</v>
      </c>
      <c r="C15554" s="2">
        <v>0.96875</v>
      </c>
      <c r="D15554" t="s">
        <v>0</v>
      </c>
      <c r="E15554">
        <v>14.28</v>
      </c>
      <c r="F15554" t="s">
        <v>1</v>
      </c>
    </row>
    <row r="15555" spans="1:6" x14ac:dyDescent="0.2">
      <c r="A15555">
        <v>14128870</v>
      </c>
      <c r="B15555" s="1">
        <v>44604</v>
      </c>
      <c r="C15555" s="2">
        <v>0.97916666666666663</v>
      </c>
      <c r="D15555" t="s">
        <v>0</v>
      </c>
      <c r="E15555">
        <v>14.21</v>
      </c>
      <c r="F15555" t="s">
        <v>1</v>
      </c>
    </row>
    <row r="15556" spans="1:6" x14ac:dyDescent="0.2">
      <c r="A15556">
        <v>14128870</v>
      </c>
      <c r="B15556" s="1">
        <v>44604</v>
      </c>
      <c r="C15556" s="2">
        <v>0.98958333333333337</v>
      </c>
      <c r="D15556" t="s">
        <v>0</v>
      </c>
      <c r="E15556">
        <v>14.2</v>
      </c>
      <c r="F15556" t="s">
        <v>1</v>
      </c>
    </row>
    <row r="15557" spans="1:6" x14ac:dyDescent="0.2">
      <c r="A15557">
        <v>14128870</v>
      </c>
      <c r="B15557" s="1">
        <v>44605</v>
      </c>
      <c r="C15557" s="2">
        <v>0</v>
      </c>
      <c r="D15557" t="s">
        <v>0</v>
      </c>
      <c r="E15557">
        <v>14.18</v>
      </c>
      <c r="F15557" t="s">
        <v>1</v>
      </c>
    </row>
    <row r="15558" spans="1:6" x14ac:dyDescent="0.2">
      <c r="A15558">
        <v>14128870</v>
      </c>
      <c r="B15558" s="1">
        <v>44605</v>
      </c>
      <c r="C15558" s="2">
        <v>1.0416666666666666E-2</v>
      </c>
      <c r="D15558" t="s">
        <v>0</v>
      </c>
      <c r="E15558">
        <v>14.2</v>
      </c>
      <c r="F15558" t="s">
        <v>1</v>
      </c>
    </row>
    <row r="15559" spans="1:6" x14ac:dyDescent="0.2">
      <c r="A15559">
        <v>14128870</v>
      </c>
      <c r="B15559" s="1">
        <v>44605</v>
      </c>
      <c r="C15559" s="2">
        <v>2.0833333333333332E-2</v>
      </c>
      <c r="D15559" t="s">
        <v>0</v>
      </c>
      <c r="E15559">
        <v>14.18</v>
      </c>
      <c r="F15559" t="s">
        <v>1</v>
      </c>
    </row>
    <row r="15560" spans="1:6" x14ac:dyDescent="0.2">
      <c r="A15560">
        <v>14128870</v>
      </c>
      <c r="B15560" s="1">
        <v>44605</v>
      </c>
      <c r="C15560" s="2">
        <v>3.125E-2</v>
      </c>
      <c r="D15560" t="s">
        <v>0</v>
      </c>
      <c r="E15560">
        <v>14.17</v>
      </c>
      <c r="F15560" t="s">
        <v>1</v>
      </c>
    </row>
    <row r="15561" spans="1:6" x14ac:dyDescent="0.2">
      <c r="A15561">
        <v>14128870</v>
      </c>
      <c r="B15561" s="1">
        <v>44605</v>
      </c>
      <c r="C15561" s="2">
        <v>4.1666666666666664E-2</v>
      </c>
      <c r="D15561" t="s">
        <v>0</v>
      </c>
      <c r="E15561">
        <v>14.13</v>
      </c>
      <c r="F15561" t="s">
        <v>1</v>
      </c>
    </row>
    <row r="15562" spans="1:6" x14ac:dyDescent="0.2">
      <c r="A15562">
        <v>14128870</v>
      </c>
      <c r="B15562" s="1">
        <v>44605</v>
      </c>
      <c r="C15562" s="2">
        <v>5.2083333333333336E-2</v>
      </c>
      <c r="D15562" t="s">
        <v>0</v>
      </c>
      <c r="E15562">
        <v>14.12</v>
      </c>
      <c r="F15562" t="s">
        <v>1</v>
      </c>
    </row>
    <row r="15563" spans="1:6" x14ac:dyDescent="0.2">
      <c r="A15563">
        <v>14128870</v>
      </c>
      <c r="B15563" s="1">
        <v>44605</v>
      </c>
      <c r="C15563" s="2">
        <v>6.25E-2</v>
      </c>
      <c r="D15563" t="s">
        <v>0</v>
      </c>
      <c r="E15563">
        <v>14.11</v>
      </c>
      <c r="F15563" t="s">
        <v>1</v>
      </c>
    </row>
    <row r="15564" spans="1:6" x14ac:dyDescent="0.2">
      <c r="A15564">
        <v>14128870</v>
      </c>
      <c r="B15564" s="1">
        <v>44605</v>
      </c>
      <c r="C15564" s="2">
        <v>7.2916666666666671E-2</v>
      </c>
      <c r="D15564" t="s">
        <v>0</v>
      </c>
      <c r="E15564">
        <v>14.1</v>
      </c>
      <c r="F15564" t="s">
        <v>1</v>
      </c>
    </row>
    <row r="15565" spans="1:6" x14ac:dyDescent="0.2">
      <c r="A15565">
        <v>14128870</v>
      </c>
      <c r="B15565" s="1">
        <v>44605</v>
      </c>
      <c r="C15565" s="2">
        <v>8.3333333333333329E-2</v>
      </c>
      <c r="D15565" t="s">
        <v>0</v>
      </c>
      <c r="E15565">
        <v>14.08</v>
      </c>
      <c r="F15565" t="s">
        <v>1</v>
      </c>
    </row>
    <row r="15566" spans="1:6" x14ac:dyDescent="0.2">
      <c r="A15566">
        <v>14128870</v>
      </c>
      <c r="B15566" s="1">
        <v>44605</v>
      </c>
      <c r="C15566" s="2">
        <v>9.375E-2</v>
      </c>
      <c r="D15566" t="s">
        <v>0</v>
      </c>
      <c r="E15566">
        <v>14.08</v>
      </c>
      <c r="F15566" t="s">
        <v>1</v>
      </c>
    </row>
    <row r="15567" spans="1:6" x14ac:dyDescent="0.2">
      <c r="A15567">
        <v>14128870</v>
      </c>
      <c r="B15567" s="1">
        <v>44605</v>
      </c>
      <c r="C15567" s="2">
        <v>0.10416666666666667</v>
      </c>
      <c r="D15567" t="s">
        <v>0</v>
      </c>
      <c r="E15567">
        <v>14.09</v>
      </c>
      <c r="F15567" t="s">
        <v>1</v>
      </c>
    </row>
    <row r="15568" spans="1:6" x14ac:dyDescent="0.2">
      <c r="A15568">
        <v>14128870</v>
      </c>
      <c r="B15568" s="1">
        <v>44605</v>
      </c>
      <c r="C15568" s="2">
        <v>0.11458333333333333</v>
      </c>
      <c r="D15568" t="s">
        <v>0</v>
      </c>
      <c r="E15568">
        <v>14.11</v>
      </c>
      <c r="F15568" t="s">
        <v>1</v>
      </c>
    </row>
    <row r="15569" spans="1:6" x14ac:dyDescent="0.2">
      <c r="A15569">
        <v>14128870</v>
      </c>
      <c r="B15569" s="1">
        <v>44605</v>
      </c>
      <c r="C15569" s="2">
        <v>0.125</v>
      </c>
      <c r="D15569" t="s">
        <v>0</v>
      </c>
      <c r="E15569">
        <v>14.11</v>
      </c>
      <c r="F15569" t="s">
        <v>1</v>
      </c>
    </row>
    <row r="15570" spans="1:6" x14ac:dyDescent="0.2">
      <c r="A15570">
        <v>14128870</v>
      </c>
      <c r="B15570" s="1">
        <v>44605</v>
      </c>
      <c r="C15570" s="2">
        <v>0.13541666666666666</v>
      </c>
      <c r="D15570" t="s">
        <v>0</v>
      </c>
      <c r="E15570">
        <v>14.06</v>
      </c>
      <c r="F15570" t="s">
        <v>1</v>
      </c>
    </row>
    <row r="15571" spans="1:6" x14ac:dyDescent="0.2">
      <c r="A15571">
        <v>14128870</v>
      </c>
      <c r="B15571" s="1">
        <v>44605</v>
      </c>
      <c r="C15571" s="2">
        <v>0.14583333333333334</v>
      </c>
      <c r="D15571" t="s">
        <v>0</v>
      </c>
      <c r="E15571">
        <v>14.05</v>
      </c>
      <c r="F15571" t="s">
        <v>1</v>
      </c>
    </row>
    <row r="15572" spans="1:6" x14ac:dyDescent="0.2">
      <c r="A15572">
        <v>14128870</v>
      </c>
      <c r="B15572" s="1">
        <v>44605</v>
      </c>
      <c r="C15572" s="2">
        <v>0.15625</v>
      </c>
      <c r="D15572" t="s">
        <v>0</v>
      </c>
      <c r="E15572">
        <v>14.01</v>
      </c>
      <c r="F15572" t="s">
        <v>1</v>
      </c>
    </row>
    <row r="15573" spans="1:6" x14ac:dyDescent="0.2">
      <c r="A15573">
        <v>14128870</v>
      </c>
      <c r="B15573" s="1">
        <v>44605</v>
      </c>
      <c r="C15573" s="2">
        <v>0.16666666666666666</v>
      </c>
      <c r="D15573" t="s">
        <v>0</v>
      </c>
      <c r="E15573">
        <v>14.02</v>
      </c>
      <c r="F15573" t="s">
        <v>1</v>
      </c>
    </row>
    <row r="15574" spans="1:6" x14ac:dyDescent="0.2">
      <c r="A15574">
        <v>14128870</v>
      </c>
      <c r="B15574" s="1">
        <v>44605</v>
      </c>
      <c r="C15574" s="2">
        <v>0.17708333333333334</v>
      </c>
      <c r="D15574" t="s">
        <v>0</v>
      </c>
      <c r="E15574">
        <v>14.03</v>
      </c>
      <c r="F15574" t="s">
        <v>1</v>
      </c>
    </row>
    <row r="15575" spans="1:6" x14ac:dyDescent="0.2">
      <c r="A15575">
        <v>14128870</v>
      </c>
      <c r="B15575" s="1">
        <v>44605</v>
      </c>
      <c r="C15575" s="2">
        <v>0.1875</v>
      </c>
      <c r="D15575" t="s">
        <v>0</v>
      </c>
      <c r="E15575">
        <v>14.09</v>
      </c>
      <c r="F15575" t="s">
        <v>1</v>
      </c>
    </row>
    <row r="15576" spans="1:6" x14ac:dyDescent="0.2">
      <c r="A15576">
        <v>14128870</v>
      </c>
      <c r="B15576" s="1">
        <v>44605</v>
      </c>
      <c r="C15576" s="2">
        <v>0.19791666666666666</v>
      </c>
      <c r="D15576" t="s">
        <v>0</v>
      </c>
      <c r="E15576">
        <v>14.1</v>
      </c>
      <c r="F15576" t="s">
        <v>1</v>
      </c>
    </row>
    <row r="15577" spans="1:6" x14ac:dyDescent="0.2">
      <c r="A15577">
        <v>14128870</v>
      </c>
      <c r="B15577" s="1">
        <v>44605</v>
      </c>
      <c r="C15577" s="2">
        <v>0.20833333333333334</v>
      </c>
      <c r="D15577" t="s">
        <v>0</v>
      </c>
      <c r="E15577">
        <v>14.11</v>
      </c>
      <c r="F15577" t="s">
        <v>1</v>
      </c>
    </row>
    <row r="15578" spans="1:6" x14ac:dyDescent="0.2">
      <c r="A15578">
        <v>14128870</v>
      </c>
      <c r="B15578" s="1">
        <v>44605</v>
      </c>
      <c r="C15578" s="2">
        <v>0.21875</v>
      </c>
      <c r="D15578" t="s">
        <v>0</v>
      </c>
      <c r="E15578">
        <v>14.12</v>
      </c>
      <c r="F15578" t="s">
        <v>1</v>
      </c>
    </row>
    <row r="15579" spans="1:6" x14ac:dyDescent="0.2">
      <c r="A15579">
        <v>14128870</v>
      </c>
      <c r="B15579" s="1">
        <v>44605</v>
      </c>
      <c r="C15579" s="2">
        <v>0.22916666666666666</v>
      </c>
      <c r="D15579" t="s">
        <v>0</v>
      </c>
      <c r="E15579">
        <v>14.1</v>
      </c>
      <c r="F15579" t="s">
        <v>1</v>
      </c>
    </row>
    <row r="15580" spans="1:6" x14ac:dyDescent="0.2">
      <c r="A15580">
        <v>14128870</v>
      </c>
      <c r="B15580" s="1">
        <v>44605</v>
      </c>
      <c r="C15580" s="2">
        <v>0.23958333333333334</v>
      </c>
      <c r="D15580" t="s">
        <v>0</v>
      </c>
      <c r="E15580">
        <v>14.12</v>
      </c>
      <c r="F15580" t="s">
        <v>1</v>
      </c>
    </row>
    <row r="15581" spans="1:6" x14ac:dyDescent="0.2">
      <c r="A15581">
        <v>14128870</v>
      </c>
      <c r="B15581" s="1">
        <v>44605</v>
      </c>
      <c r="C15581" s="2">
        <v>0.25</v>
      </c>
      <c r="D15581" t="s">
        <v>0</v>
      </c>
      <c r="E15581">
        <v>14.16</v>
      </c>
      <c r="F15581" t="s">
        <v>1</v>
      </c>
    </row>
    <row r="15582" spans="1:6" x14ac:dyDescent="0.2">
      <c r="A15582">
        <v>14128870</v>
      </c>
      <c r="B15582" s="1">
        <v>44605</v>
      </c>
      <c r="C15582" s="2">
        <v>0.26041666666666669</v>
      </c>
      <c r="D15582" t="s">
        <v>0</v>
      </c>
      <c r="E15582">
        <v>14.15</v>
      </c>
      <c r="F15582" t="s">
        <v>1</v>
      </c>
    </row>
    <row r="15583" spans="1:6" x14ac:dyDescent="0.2">
      <c r="A15583">
        <v>14128870</v>
      </c>
      <c r="B15583" s="1">
        <v>44605</v>
      </c>
      <c r="C15583" s="2">
        <v>0.27083333333333331</v>
      </c>
      <c r="D15583" t="s">
        <v>0</v>
      </c>
      <c r="E15583">
        <v>14.16</v>
      </c>
      <c r="F15583" t="s">
        <v>1</v>
      </c>
    </row>
    <row r="15584" spans="1:6" x14ac:dyDescent="0.2">
      <c r="A15584">
        <v>14128870</v>
      </c>
      <c r="B15584" s="1">
        <v>44605</v>
      </c>
      <c r="C15584" s="2">
        <v>0.28125</v>
      </c>
      <c r="D15584" t="s">
        <v>0</v>
      </c>
      <c r="E15584">
        <v>14.2</v>
      </c>
      <c r="F15584" t="s">
        <v>1</v>
      </c>
    </row>
    <row r="15585" spans="1:6" x14ac:dyDescent="0.2">
      <c r="A15585">
        <v>14128870</v>
      </c>
      <c r="B15585" s="1">
        <v>44605</v>
      </c>
      <c r="C15585" s="2">
        <v>0.29166666666666669</v>
      </c>
      <c r="D15585" t="s">
        <v>0</v>
      </c>
      <c r="E15585">
        <v>14.21</v>
      </c>
      <c r="F15585" t="s">
        <v>1</v>
      </c>
    </row>
    <row r="15586" spans="1:6" x14ac:dyDescent="0.2">
      <c r="A15586">
        <v>14128870</v>
      </c>
      <c r="B15586" s="1">
        <v>44605</v>
      </c>
      <c r="C15586" s="2">
        <v>0.30208333333333331</v>
      </c>
      <c r="D15586" t="s">
        <v>0</v>
      </c>
      <c r="E15586">
        <v>14.18</v>
      </c>
      <c r="F15586" t="s">
        <v>1</v>
      </c>
    </row>
    <row r="15587" spans="1:6" x14ac:dyDescent="0.2">
      <c r="A15587">
        <v>14128870</v>
      </c>
      <c r="B15587" s="1">
        <v>44605</v>
      </c>
      <c r="C15587" s="2">
        <v>0.3125</v>
      </c>
      <c r="D15587" t="s">
        <v>0</v>
      </c>
      <c r="E15587">
        <v>14.18</v>
      </c>
      <c r="F15587" t="s">
        <v>1</v>
      </c>
    </row>
    <row r="15588" spans="1:6" x14ac:dyDescent="0.2">
      <c r="A15588">
        <v>14128870</v>
      </c>
      <c r="B15588" s="1">
        <v>44605</v>
      </c>
      <c r="C15588" s="2">
        <v>0.32291666666666669</v>
      </c>
      <c r="D15588" t="s">
        <v>0</v>
      </c>
      <c r="E15588">
        <v>14.18</v>
      </c>
      <c r="F15588" t="s">
        <v>1</v>
      </c>
    </row>
    <row r="15589" spans="1:6" x14ac:dyDescent="0.2">
      <c r="A15589">
        <v>14128870</v>
      </c>
      <c r="B15589" s="1">
        <v>44605</v>
      </c>
      <c r="C15589" s="2">
        <v>0.33333333333333331</v>
      </c>
      <c r="D15589" t="s">
        <v>0</v>
      </c>
      <c r="E15589">
        <v>14.19</v>
      </c>
      <c r="F15589" t="s">
        <v>1</v>
      </c>
    </row>
    <row r="15590" spans="1:6" x14ac:dyDescent="0.2">
      <c r="A15590">
        <v>14128870</v>
      </c>
      <c r="B15590" s="1">
        <v>44605</v>
      </c>
      <c r="C15590" s="2">
        <v>0.34375</v>
      </c>
      <c r="D15590" t="s">
        <v>0</v>
      </c>
      <c r="E15590">
        <v>14.2</v>
      </c>
      <c r="F15590" t="s">
        <v>1</v>
      </c>
    </row>
    <row r="15591" spans="1:6" x14ac:dyDescent="0.2">
      <c r="A15591">
        <v>14128870</v>
      </c>
      <c r="B15591" s="1">
        <v>44605</v>
      </c>
      <c r="C15591" s="2">
        <v>0.35416666666666669</v>
      </c>
      <c r="D15591" t="s">
        <v>0</v>
      </c>
      <c r="E15591">
        <v>14.23</v>
      </c>
      <c r="F15591" t="s">
        <v>1</v>
      </c>
    </row>
    <row r="15592" spans="1:6" x14ac:dyDescent="0.2">
      <c r="A15592">
        <v>14128870</v>
      </c>
      <c r="B15592" s="1">
        <v>44605</v>
      </c>
      <c r="C15592" s="2">
        <v>0.36458333333333331</v>
      </c>
      <c r="D15592" t="s">
        <v>0</v>
      </c>
      <c r="E15592">
        <v>14.23</v>
      </c>
      <c r="F15592" t="s">
        <v>1</v>
      </c>
    </row>
    <row r="15593" spans="1:6" x14ac:dyDescent="0.2">
      <c r="A15593">
        <v>14128870</v>
      </c>
      <c r="B15593" s="1">
        <v>44605</v>
      </c>
      <c r="C15593" s="2">
        <v>0.375</v>
      </c>
      <c r="D15593" t="s">
        <v>0</v>
      </c>
      <c r="E15593">
        <v>14.21</v>
      </c>
      <c r="F15593" t="s">
        <v>1</v>
      </c>
    </row>
    <row r="15594" spans="1:6" x14ac:dyDescent="0.2">
      <c r="A15594">
        <v>14128870</v>
      </c>
      <c r="B15594" s="1">
        <v>44605</v>
      </c>
      <c r="C15594" s="2">
        <v>0.38541666666666669</v>
      </c>
      <c r="D15594" t="s">
        <v>0</v>
      </c>
      <c r="E15594">
        <v>14.24</v>
      </c>
      <c r="F15594" t="s">
        <v>1</v>
      </c>
    </row>
    <row r="15595" spans="1:6" x14ac:dyDescent="0.2">
      <c r="A15595">
        <v>14128870</v>
      </c>
      <c r="B15595" s="1">
        <v>44605</v>
      </c>
      <c r="C15595" s="2">
        <v>0.39583333333333331</v>
      </c>
      <c r="D15595" t="s">
        <v>0</v>
      </c>
      <c r="E15595">
        <v>14.22</v>
      </c>
      <c r="F15595" t="s">
        <v>1</v>
      </c>
    </row>
    <row r="15596" spans="1:6" x14ac:dyDescent="0.2">
      <c r="A15596">
        <v>14128870</v>
      </c>
      <c r="B15596" s="1">
        <v>44605</v>
      </c>
      <c r="C15596" s="2">
        <v>0.40625</v>
      </c>
      <c r="D15596" t="s">
        <v>0</v>
      </c>
      <c r="E15596">
        <v>14.19</v>
      </c>
      <c r="F15596" t="s">
        <v>1</v>
      </c>
    </row>
    <row r="15597" spans="1:6" x14ac:dyDescent="0.2">
      <c r="A15597">
        <v>14128870</v>
      </c>
      <c r="B15597" s="1">
        <v>44605</v>
      </c>
      <c r="C15597" s="2">
        <v>0.41666666666666669</v>
      </c>
      <c r="D15597" t="s">
        <v>0</v>
      </c>
      <c r="E15597">
        <v>14.21</v>
      </c>
      <c r="F15597" t="s">
        <v>1</v>
      </c>
    </row>
    <row r="15598" spans="1:6" x14ac:dyDescent="0.2">
      <c r="A15598">
        <v>14128870</v>
      </c>
      <c r="B15598" s="1">
        <v>44605</v>
      </c>
      <c r="C15598" s="2">
        <v>0.42708333333333331</v>
      </c>
      <c r="D15598" t="s">
        <v>0</v>
      </c>
      <c r="E15598">
        <v>14.21</v>
      </c>
      <c r="F15598" t="s">
        <v>1</v>
      </c>
    </row>
    <row r="15599" spans="1:6" x14ac:dyDescent="0.2">
      <c r="A15599">
        <v>14128870</v>
      </c>
      <c r="B15599" s="1">
        <v>44605</v>
      </c>
      <c r="C15599" s="2">
        <v>0.4375</v>
      </c>
      <c r="D15599" t="s">
        <v>0</v>
      </c>
      <c r="E15599">
        <v>14.18</v>
      </c>
      <c r="F15599" t="s">
        <v>1</v>
      </c>
    </row>
    <row r="15600" spans="1:6" x14ac:dyDescent="0.2">
      <c r="A15600">
        <v>14128870</v>
      </c>
      <c r="B15600" s="1">
        <v>44605</v>
      </c>
      <c r="C15600" s="2">
        <v>0.44791666666666669</v>
      </c>
      <c r="D15600" t="s">
        <v>0</v>
      </c>
      <c r="E15600">
        <v>14.16</v>
      </c>
      <c r="F15600" t="s">
        <v>1</v>
      </c>
    </row>
    <row r="15601" spans="1:6" x14ac:dyDescent="0.2">
      <c r="A15601">
        <v>14128870</v>
      </c>
      <c r="B15601" s="1">
        <v>44605</v>
      </c>
      <c r="C15601" s="2">
        <v>0.45833333333333331</v>
      </c>
      <c r="D15601" t="s">
        <v>0</v>
      </c>
      <c r="E15601">
        <v>14.17</v>
      </c>
      <c r="F15601" t="s">
        <v>1</v>
      </c>
    </row>
    <row r="15602" spans="1:6" x14ac:dyDescent="0.2">
      <c r="A15602">
        <v>14128870</v>
      </c>
      <c r="B15602" s="1">
        <v>44605</v>
      </c>
      <c r="C15602" s="2">
        <v>0.46875</v>
      </c>
      <c r="D15602" t="s">
        <v>0</v>
      </c>
      <c r="E15602">
        <v>14.27</v>
      </c>
      <c r="F15602" t="s">
        <v>1</v>
      </c>
    </row>
    <row r="15603" spans="1:6" x14ac:dyDescent="0.2">
      <c r="A15603">
        <v>14128870</v>
      </c>
      <c r="B15603" s="1">
        <v>44605</v>
      </c>
      <c r="C15603" s="2">
        <v>0.47916666666666669</v>
      </c>
      <c r="D15603" t="s">
        <v>0</v>
      </c>
      <c r="E15603">
        <v>14.36</v>
      </c>
      <c r="F15603" t="s">
        <v>1</v>
      </c>
    </row>
    <row r="15604" spans="1:6" x14ac:dyDescent="0.2">
      <c r="A15604">
        <v>14128870</v>
      </c>
      <c r="B15604" s="1">
        <v>44605</v>
      </c>
      <c r="C15604" s="2">
        <v>0.48958333333333331</v>
      </c>
      <c r="D15604" t="s">
        <v>0</v>
      </c>
      <c r="E15604">
        <v>14.41</v>
      </c>
      <c r="F15604" t="s">
        <v>1</v>
      </c>
    </row>
    <row r="15605" spans="1:6" x14ac:dyDescent="0.2">
      <c r="A15605">
        <v>14128870</v>
      </c>
      <c r="B15605" s="1">
        <v>44605</v>
      </c>
      <c r="C15605" s="2">
        <v>0.5</v>
      </c>
      <c r="D15605" t="s">
        <v>0</v>
      </c>
      <c r="E15605">
        <v>14.44</v>
      </c>
      <c r="F15605" t="s">
        <v>1</v>
      </c>
    </row>
    <row r="15606" spans="1:6" x14ac:dyDescent="0.2">
      <c r="A15606">
        <v>14128870</v>
      </c>
      <c r="B15606" s="1">
        <v>44605</v>
      </c>
      <c r="C15606" s="2">
        <v>0.51041666666666663</v>
      </c>
      <c r="D15606" t="s">
        <v>0</v>
      </c>
      <c r="E15606">
        <v>14.44</v>
      </c>
      <c r="F15606" t="s">
        <v>1</v>
      </c>
    </row>
    <row r="15607" spans="1:6" x14ac:dyDescent="0.2">
      <c r="A15607">
        <v>14128870</v>
      </c>
      <c r="B15607" s="1">
        <v>44605</v>
      </c>
      <c r="C15607" s="2">
        <v>0.52083333333333337</v>
      </c>
      <c r="D15607" t="s">
        <v>0</v>
      </c>
      <c r="E15607">
        <v>14.4</v>
      </c>
      <c r="F15607" t="s">
        <v>1</v>
      </c>
    </row>
    <row r="15608" spans="1:6" x14ac:dyDescent="0.2">
      <c r="A15608">
        <v>14128870</v>
      </c>
      <c r="B15608" s="1">
        <v>44605</v>
      </c>
      <c r="C15608" s="2">
        <v>0.53125</v>
      </c>
      <c r="D15608" t="s">
        <v>0</v>
      </c>
      <c r="E15608">
        <v>14.4</v>
      </c>
      <c r="F15608" t="s">
        <v>1</v>
      </c>
    </row>
    <row r="15609" spans="1:6" x14ac:dyDescent="0.2">
      <c r="A15609">
        <v>14128870</v>
      </c>
      <c r="B15609" s="1">
        <v>44605</v>
      </c>
      <c r="C15609" s="2">
        <v>0.54166666666666663</v>
      </c>
      <c r="D15609" t="s">
        <v>0</v>
      </c>
      <c r="E15609">
        <v>14.5</v>
      </c>
      <c r="F15609" t="s">
        <v>1</v>
      </c>
    </row>
    <row r="15610" spans="1:6" x14ac:dyDescent="0.2">
      <c r="A15610">
        <v>14128870</v>
      </c>
      <c r="B15610" s="1">
        <v>44605</v>
      </c>
      <c r="C15610" s="2">
        <v>0.55208333333333337</v>
      </c>
      <c r="D15610" t="s">
        <v>0</v>
      </c>
      <c r="E15610">
        <v>14.45</v>
      </c>
      <c r="F15610" t="s">
        <v>1</v>
      </c>
    </row>
    <row r="15611" spans="1:6" x14ac:dyDescent="0.2">
      <c r="A15611">
        <v>14128870</v>
      </c>
      <c r="B15611" s="1">
        <v>44605</v>
      </c>
      <c r="C15611" s="2">
        <v>0.5625</v>
      </c>
      <c r="D15611" t="s">
        <v>0</v>
      </c>
      <c r="E15611">
        <v>14.49</v>
      </c>
      <c r="F15611" t="s">
        <v>1</v>
      </c>
    </row>
    <row r="15612" spans="1:6" x14ac:dyDescent="0.2">
      <c r="A15612">
        <v>14128870</v>
      </c>
      <c r="B15612" s="1">
        <v>44605</v>
      </c>
      <c r="C15612" s="2">
        <v>0.57291666666666663</v>
      </c>
      <c r="D15612" t="s">
        <v>0</v>
      </c>
      <c r="E15612">
        <v>14.43</v>
      </c>
      <c r="F15612" t="s">
        <v>1</v>
      </c>
    </row>
    <row r="15613" spans="1:6" x14ac:dyDescent="0.2">
      <c r="A15613">
        <v>14128870</v>
      </c>
      <c r="B15613" s="1">
        <v>44605</v>
      </c>
      <c r="C15613" s="2">
        <v>0.58333333333333337</v>
      </c>
      <c r="D15613" t="s">
        <v>0</v>
      </c>
      <c r="E15613">
        <v>14.45</v>
      </c>
      <c r="F15613" t="s">
        <v>1</v>
      </c>
    </row>
    <row r="15614" spans="1:6" x14ac:dyDescent="0.2">
      <c r="A15614">
        <v>14128870</v>
      </c>
      <c r="B15614" s="1">
        <v>44605</v>
      </c>
      <c r="C15614" s="2">
        <v>0.59375</v>
      </c>
      <c r="D15614" t="s">
        <v>0</v>
      </c>
      <c r="E15614">
        <v>14.46</v>
      </c>
      <c r="F15614" t="s">
        <v>1</v>
      </c>
    </row>
    <row r="15615" spans="1:6" x14ac:dyDescent="0.2">
      <c r="A15615">
        <v>14128870</v>
      </c>
      <c r="B15615" s="1">
        <v>44605</v>
      </c>
      <c r="C15615" s="2">
        <v>0.60416666666666663</v>
      </c>
      <c r="D15615" t="s">
        <v>0</v>
      </c>
      <c r="E15615">
        <v>14.5</v>
      </c>
      <c r="F15615" t="s">
        <v>1</v>
      </c>
    </row>
    <row r="15616" spans="1:6" x14ac:dyDescent="0.2">
      <c r="A15616">
        <v>14128870</v>
      </c>
      <c r="B15616" s="1">
        <v>44605</v>
      </c>
      <c r="C15616" s="2">
        <v>0.61458333333333337</v>
      </c>
      <c r="D15616" t="s">
        <v>0</v>
      </c>
      <c r="E15616">
        <v>14.47</v>
      </c>
      <c r="F15616" t="s">
        <v>1</v>
      </c>
    </row>
    <row r="15617" spans="1:6" x14ac:dyDescent="0.2">
      <c r="A15617">
        <v>14128870</v>
      </c>
      <c r="B15617" s="1">
        <v>44605</v>
      </c>
      <c r="C15617" s="2">
        <v>0.625</v>
      </c>
      <c r="D15617" t="s">
        <v>0</v>
      </c>
      <c r="E15617">
        <v>14.53</v>
      </c>
      <c r="F15617" t="s">
        <v>1</v>
      </c>
    </row>
    <row r="15618" spans="1:6" x14ac:dyDescent="0.2">
      <c r="A15618">
        <v>14128870</v>
      </c>
      <c r="B15618" s="1">
        <v>44605</v>
      </c>
      <c r="C15618" s="2">
        <v>0.63541666666666663</v>
      </c>
      <c r="D15618" t="s">
        <v>0</v>
      </c>
      <c r="E15618">
        <v>14.52</v>
      </c>
      <c r="F15618" t="s">
        <v>1</v>
      </c>
    </row>
    <row r="15619" spans="1:6" x14ac:dyDescent="0.2">
      <c r="A15619">
        <v>14128870</v>
      </c>
      <c r="B15619" s="1">
        <v>44605</v>
      </c>
      <c r="C15619" s="2">
        <v>0.64583333333333337</v>
      </c>
      <c r="D15619" t="s">
        <v>0</v>
      </c>
      <c r="E15619">
        <v>14.57</v>
      </c>
      <c r="F15619" t="s">
        <v>1</v>
      </c>
    </row>
    <row r="15620" spans="1:6" x14ac:dyDescent="0.2">
      <c r="A15620">
        <v>14128870</v>
      </c>
      <c r="B15620" s="1">
        <v>44605</v>
      </c>
      <c r="C15620" s="2">
        <v>0.65625</v>
      </c>
      <c r="D15620" t="s">
        <v>0</v>
      </c>
      <c r="E15620">
        <v>14.61</v>
      </c>
      <c r="F15620" t="s">
        <v>1</v>
      </c>
    </row>
    <row r="15621" spans="1:6" x14ac:dyDescent="0.2">
      <c r="A15621">
        <v>14128870</v>
      </c>
      <c r="B15621" s="1">
        <v>44605</v>
      </c>
      <c r="C15621" s="2">
        <v>0.66666666666666663</v>
      </c>
      <c r="D15621" t="s">
        <v>0</v>
      </c>
      <c r="E15621">
        <v>14.66</v>
      </c>
      <c r="F15621" t="s">
        <v>1</v>
      </c>
    </row>
    <row r="15622" spans="1:6" x14ac:dyDescent="0.2">
      <c r="A15622">
        <v>14128870</v>
      </c>
      <c r="B15622" s="1">
        <v>44605</v>
      </c>
      <c r="C15622" s="2">
        <v>0.67708333333333337</v>
      </c>
      <c r="D15622" t="s">
        <v>0</v>
      </c>
      <c r="E15622">
        <v>14.62</v>
      </c>
      <c r="F15622" t="s">
        <v>1</v>
      </c>
    </row>
    <row r="15623" spans="1:6" x14ac:dyDescent="0.2">
      <c r="A15623">
        <v>14128870</v>
      </c>
      <c r="B15623" s="1">
        <v>44605</v>
      </c>
      <c r="C15623" s="2">
        <v>0.6875</v>
      </c>
      <c r="D15623" t="s">
        <v>0</v>
      </c>
      <c r="E15623">
        <v>14.77</v>
      </c>
      <c r="F15623" t="s">
        <v>1</v>
      </c>
    </row>
    <row r="15624" spans="1:6" x14ac:dyDescent="0.2">
      <c r="A15624">
        <v>14128870</v>
      </c>
      <c r="B15624" s="1">
        <v>44605</v>
      </c>
      <c r="C15624" s="2">
        <v>0.69791666666666663</v>
      </c>
      <c r="D15624" t="s">
        <v>0</v>
      </c>
      <c r="E15624">
        <v>14.92</v>
      </c>
      <c r="F15624" t="s">
        <v>1</v>
      </c>
    </row>
    <row r="15625" spans="1:6" x14ac:dyDescent="0.2">
      <c r="A15625">
        <v>14128870</v>
      </c>
      <c r="B15625" s="1">
        <v>44605</v>
      </c>
      <c r="C15625" s="2">
        <v>0.70833333333333337</v>
      </c>
      <c r="D15625" t="s">
        <v>0</v>
      </c>
      <c r="E15625">
        <v>14.84</v>
      </c>
      <c r="F15625" t="s">
        <v>1</v>
      </c>
    </row>
    <row r="15626" spans="1:6" x14ac:dyDescent="0.2">
      <c r="A15626">
        <v>14128870</v>
      </c>
      <c r="B15626" s="1">
        <v>44605</v>
      </c>
      <c r="C15626" s="2">
        <v>0.71875</v>
      </c>
      <c r="D15626" t="s">
        <v>0</v>
      </c>
      <c r="E15626">
        <v>14.81</v>
      </c>
      <c r="F15626" t="s">
        <v>1</v>
      </c>
    </row>
    <row r="15627" spans="1:6" x14ac:dyDescent="0.2">
      <c r="A15627">
        <v>14128870</v>
      </c>
      <c r="B15627" s="1">
        <v>44605</v>
      </c>
      <c r="C15627" s="2">
        <v>0.72916666666666663</v>
      </c>
      <c r="D15627" t="s">
        <v>0</v>
      </c>
      <c r="E15627">
        <v>14.81</v>
      </c>
      <c r="F15627" t="s">
        <v>1</v>
      </c>
    </row>
    <row r="15628" spans="1:6" x14ac:dyDescent="0.2">
      <c r="A15628">
        <v>14128870</v>
      </c>
      <c r="B15628" s="1">
        <v>44605</v>
      </c>
      <c r="C15628" s="2">
        <v>0.73958333333333337</v>
      </c>
      <c r="D15628" t="s">
        <v>0</v>
      </c>
      <c r="E15628">
        <v>14.91</v>
      </c>
      <c r="F15628" t="s">
        <v>1</v>
      </c>
    </row>
    <row r="15629" spans="1:6" x14ac:dyDescent="0.2">
      <c r="A15629">
        <v>14128870</v>
      </c>
      <c r="B15629" s="1">
        <v>44605</v>
      </c>
      <c r="C15629" s="2">
        <v>0.75</v>
      </c>
      <c r="D15629" t="s">
        <v>0</v>
      </c>
      <c r="E15629">
        <v>14.97</v>
      </c>
      <c r="F15629" t="s">
        <v>1</v>
      </c>
    </row>
    <row r="15630" spans="1:6" x14ac:dyDescent="0.2">
      <c r="A15630">
        <v>14128870</v>
      </c>
      <c r="B15630" s="1">
        <v>44605</v>
      </c>
      <c r="C15630" s="2">
        <v>0.76041666666666663</v>
      </c>
      <c r="D15630" t="s">
        <v>0</v>
      </c>
      <c r="E15630">
        <v>15.01</v>
      </c>
      <c r="F15630" t="s">
        <v>1</v>
      </c>
    </row>
    <row r="15631" spans="1:6" x14ac:dyDescent="0.2">
      <c r="A15631">
        <v>14128870</v>
      </c>
      <c r="B15631" s="1">
        <v>44605</v>
      </c>
      <c r="C15631" s="2">
        <v>0.77083333333333337</v>
      </c>
      <c r="D15631" t="s">
        <v>0</v>
      </c>
      <c r="E15631">
        <v>15.69</v>
      </c>
      <c r="F15631" t="s">
        <v>1</v>
      </c>
    </row>
    <row r="15632" spans="1:6" x14ac:dyDescent="0.2">
      <c r="A15632">
        <v>14128870</v>
      </c>
      <c r="B15632" s="1">
        <v>44605</v>
      </c>
      <c r="C15632" s="2">
        <v>0.78125</v>
      </c>
      <c r="D15632" t="s">
        <v>0</v>
      </c>
      <c r="E15632">
        <v>16.12</v>
      </c>
      <c r="F15632" t="s">
        <v>1</v>
      </c>
    </row>
    <row r="15633" spans="1:6" x14ac:dyDescent="0.2">
      <c r="A15633">
        <v>14128870</v>
      </c>
      <c r="B15633" s="1">
        <v>44605</v>
      </c>
      <c r="C15633" s="2">
        <v>0.79166666666666663</v>
      </c>
      <c r="D15633" t="s">
        <v>0</v>
      </c>
      <c r="E15633">
        <v>16.21</v>
      </c>
      <c r="F15633" t="s">
        <v>1</v>
      </c>
    </row>
    <row r="15634" spans="1:6" x14ac:dyDescent="0.2">
      <c r="A15634">
        <v>14128870</v>
      </c>
      <c r="B15634" s="1">
        <v>44605</v>
      </c>
      <c r="C15634" s="2">
        <v>0.80208333333333337</v>
      </c>
      <c r="D15634" t="s">
        <v>0</v>
      </c>
      <c r="E15634">
        <v>16.440000000000001</v>
      </c>
      <c r="F15634" t="s">
        <v>1</v>
      </c>
    </row>
    <row r="15635" spans="1:6" x14ac:dyDescent="0.2">
      <c r="A15635">
        <v>14128870</v>
      </c>
      <c r="B15635" s="1">
        <v>44605</v>
      </c>
      <c r="C15635" s="2">
        <v>0.8125</v>
      </c>
      <c r="D15635" t="s">
        <v>0</v>
      </c>
      <c r="E15635">
        <v>16.55</v>
      </c>
      <c r="F15635" t="s">
        <v>1</v>
      </c>
    </row>
    <row r="15636" spans="1:6" x14ac:dyDescent="0.2">
      <c r="A15636">
        <v>14128870</v>
      </c>
      <c r="B15636" s="1">
        <v>44605</v>
      </c>
      <c r="C15636" s="2">
        <v>0.82291666666666663</v>
      </c>
      <c r="D15636" t="s">
        <v>0</v>
      </c>
      <c r="E15636">
        <v>16.45</v>
      </c>
      <c r="F15636" t="s">
        <v>1</v>
      </c>
    </row>
    <row r="15637" spans="1:6" x14ac:dyDescent="0.2">
      <c r="A15637">
        <v>14128870</v>
      </c>
      <c r="B15637" s="1">
        <v>44605</v>
      </c>
      <c r="C15637" s="2">
        <v>0.83333333333333337</v>
      </c>
      <c r="D15637" t="s">
        <v>0</v>
      </c>
      <c r="E15637">
        <v>16.32</v>
      </c>
      <c r="F15637" t="s">
        <v>1</v>
      </c>
    </row>
    <row r="15638" spans="1:6" x14ac:dyDescent="0.2">
      <c r="A15638">
        <v>14128870</v>
      </c>
      <c r="B15638" s="1">
        <v>44605</v>
      </c>
      <c r="C15638" s="2">
        <v>0.84375</v>
      </c>
      <c r="D15638" t="s">
        <v>0</v>
      </c>
      <c r="E15638">
        <v>16.37</v>
      </c>
      <c r="F15638" t="s">
        <v>1</v>
      </c>
    </row>
    <row r="15639" spans="1:6" x14ac:dyDescent="0.2">
      <c r="A15639">
        <v>14128870</v>
      </c>
      <c r="B15639" s="1">
        <v>44605</v>
      </c>
      <c r="C15639" s="2">
        <v>0.85416666666666663</v>
      </c>
      <c r="D15639" t="s">
        <v>0</v>
      </c>
      <c r="E15639">
        <v>16.260000000000002</v>
      </c>
      <c r="F15639" t="s">
        <v>1</v>
      </c>
    </row>
    <row r="15640" spans="1:6" x14ac:dyDescent="0.2">
      <c r="A15640">
        <v>14128870</v>
      </c>
      <c r="B15640" s="1">
        <v>44605</v>
      </c>
      <c r="C15640" s="2">
        <v>0.86458333333333337</v>
      </c>
      <c r="D15640" t="s">
        <v>0</v>
      </c>
      <c r="E15640">
        <v>16.190000000000001</v>
      </c>
      <c r="F15640" t="s">
        <v>1</v>
      </c>
    </row>
    <row r="15641" spans="1:6" x14ac:dyDescent="0.2">
      <c r="A15641">
        <v>14128870</v>
      </c>
      <c r="B15641" s="1">
        <v>44605</v>
      </c>
      <c r="C15641" s="2">
        <v>0.875</v>
      </c>
      <c r="D15641" t="s">
        <v>0</v>
      </c>
      <c r="E15641">
        <v>16.22</v>
      </c>
      <c r="F15641" t="s">
        <v>1</v>
      </c>
    </row>
    <row r="15642" spans="1:6" x14ac:dyDescent="0.2">
      <c r="A15642">
        <v>14128870</v>
      </c>
      <c r="B15642" s="1">
        <v>44605</v>
      </c>
      <c r="C15642" s="2">
        <v>0.88541666666666663</v>
      </c>
      <c r="D15642" t="s">
        <v>0</v>
      </c>
      <c r="E15642">
        <v>16.190000000000001</v>
      </c>
      <c r="F15642" t="s">
        <v>1</v>
      </c>
    </row>
    <row r="15643" spans="1:6" x14ac:dyDescent="0.2">
      <c r="A15643">
        <v>14128870</v>
      </c>
      <c r="B15643" s="1">
        <v>44605</v>
      </c>
      <c r="C15643" s="2">
        <v>0.89583333333333337</v>
      </c>
      <c r="D15643" t="s">
        <v>0</v>
      </c>
      <c r="E15643">
        <v>16.25</v>
      </c>
      <c r="F15643" t="s">
        <v>1</v>
      </c>
    </row>
    <row r="15644" spans="1:6" x14ac:dyDescent="0.2">
      <c r="A15644">
        <v>14128870</v>
      </c>
      <c r="B15644" s="1">
        <v>44605</v>
      </c>
      <c r="C15644" s="2">
        <v>0.90625</v>
      </c>
      <c r="D15644" t="s">
        <v>0</v>
      </c>
      <c r="E15644">
        <v>16.23</v>
      </c>
      <c r="F15644" t="s">
        <v>1</v>
      </c>
    </row>
    <row r="15645" spans="1:6" x14ac:dyDescent="0.2">
      <c r="A15645">
        <v>14128870</v>
      </c>
      <c r="B15645" s="1">
        <v>44605</v>
      </c>
      <c r="C15645" s="2">
        <v>0.91666666666666663</v>
      </c>
      <c r="D15645" t="s">
        <v>0</v>
      </c>
      <c r="E15645">
        <v>16.170000000000002</v>
      </c>
      <c r="F15645" t="s">
        <v>1</v>
      </c>
    </row>
    <row r="15646" spans="1:6" x14ac:dyDescent="0.2">
      <c r="A15646">
        <v>14128870</v>
      </c>
      <c r="B15646" s="1">
        <v>44605</v>
      </c>
      <c r="C15646" s="2">
        <v>0.92708333333333337</v>
      </c>
      <c r="D15646" t="s">
        <v>0</v>
      </c>
      <c r="E15646">
        <v>15.71</v>
      </c>
      <c r="F15646" t="s">
        <v>1</v>
      </c>
    </row>
    <row r="15647" spans="1:6" x14ac:dyDescent="0.2">
      <c r="A15647">
        <v>14128870</v>
      </c>
      <c r="B15647" s="1">
        <v>44605</v>
      </c>
      <c r="C15647" s="2">
        <v>0.9375</v>
      </c>
      <c r="D15647" t="s">
        <v>0</v>
      </c>
      <c r="E15647">
        <v>15.39</v>
      </c>
      <c r="F15647" t="s">
        <v>1</v>
      </c>
    </row>
    <row r="15648" spans="1:6" x14ac:dyDescent="0.2">
      <c r="A15648">
        <v>14128870</v>
      </c>
      <c r="B15648" s="1">
        <v>44605</v>
      </c>
      <c r="C15648" s="2">
        <v>0.94791666666666663</v>
      </c>
      <c r="D15648" t="s">
        <v>0</v>
      </c>
      <c r="E15648">
        <v>15.25</v>
      </c>
      <c r="F15648" t="s">
        <v>1</v>
      </c>
    </row>
    <row r="15649" spans="1:6" x14ac:dyDescent="0.2">
      <c r="A15649">
        <v>14128870</v>
      </c>
      <c r="B15649" s="1">
        <v>44605</v>
      </c>
      <c r="C15649" s="2">
        <v>0.95833333333333337</v>
      </c>
      <c r="D15649" t="s">
        <v>0</v>
      </c>
      <c r="E15649">
        <v>15.22</v>
      </c>
      <c r="F15649" t="s">
        <v>1</v>
      </c>
    </row>
    <row r="15650" spans="1:6" x14ac:dyDescent="0.2">
      <c r="A15650">
        <v>14128870</v>
      </c>
      <c r="B15650" s="1">
        <v>44605</v>
      </c>
      <c r="C15650" s="2">
        <v>0.96875</v>
      </c>
      <c r="D15650" t="s">
        <v>0</v>
      </c>
      <c r="E15650">
        <v>15.17</v>
      </c>
      <c r="F15650" t="s">
        <v>1</v>
      </c>
    </row>
    <row r="15651" spans="1:6" x14ac:dyDescent="0.2">
      <c r="A15651">
        <v>14128870</v>
      </c>
      <c r="B15651" s="1">
        <v>44605</v>
      </c>
      <c r="C15651" s="2">
        <v>0.97916666666666663</v>
      </c>
      <c r="D15651" t="s">
        <v>0</v>
      </c>
      <c r="E15651">
        <v>15.18</v>
      </c>
      <c r="F15651" t="s">
        <v>1</v>
      </c>
    </row>
    <row r="15652" spans="1:6" x14ac:dyDescent="0.2">
      <c r="A15652">
        <v>14128870</v>
      </c>
      <c r="B15652" s="1">
        <v>44605</v>
      </c>
      <c r="C15652" s="2">
        <v>0.98958333333333337</v>
      </c>
      <c r="D15652" t="s">
        <v>0</v>
      </c>
      <c r="E15652">
        <v>15.15</v>
      </c>
      <c r="F15652" t="s">
        <v>1</v>
      </c>
    </row>
    <row r="15653" spans="1:6" x14ac:dyDescent="0.2">
      <c r="A15653">
        <v>14128870</v>
      </c>
      <c r="B15653" s="1">
        <v>44606</v>
      </c>
      <c r="C15653" s="2">
        <v>0</v>
      </c>
      <c r="D15653" t="s">
        <v>0</v>
      </c>
      <c r="E15653">
        <v>15.12</v>
      </c>
      <c r="F15653" t="s">
        <v>1</v>
      </c>
    </row>
    <row r="15654" spans="1:6" x14ac:dyDescent="0.2">
      <c r="A15654">
        <v>14128870</v>
      </c>
      <c r="B15654" s="1">
        <v>44606</v>
      </c>
      <c r="C15654" s="2">
        <v>1.0416666666666666E-2</v>
      </c>
      <c r="D15654" t="s">
        <v>0</v>
      </c>
      <c r="E15654">
        <v>15.13</v>
      </c>
      <c r="F15654" t="s">
        <v>1</v>
      </c>
    </row>
    <row r="15655" spans="1:6" x14ac:dyDescent="0.2">
      <c r="A15655">
        <v>14128870</v>
      </c>
      <c r="B15655" s="1">
        <v>44606</v>
      </c>
      <c r="C15655" s="2">
        <v>2.0833333333333332E-2</v>
      </c>
      <c r="D15655" t="s">
        <v>0</v>
      </c>
      <c r="E15655">
        <v>15.13</v>
      </c>
      <c r="F15655" t="s">
        <v>1</v>
      </c>
    </row>
    <row r="15656" spans="1:6" x14ac:dyDescent="0.2">
      <c r="A15656">
        <v>14128870</v>
      </c>
      <c r="B15656" s="1">
        <v>44606</v>
      </c>
      <c r="C15656" s="2">
        <v>3.125E-2</v>
      </c>
      <c r="D15656" t="s">
        <v>0</v>
      </c>
      <c r="E15656">
        <v>15.11</v>
      </c>
      <c r="F15656" t="s">
        <v>1</v>
      </c>
    </row>
    <row r="15657" spans="1:6" x14ac:dyDescent="0.2">
      <c r="A15657">
        <v>14128870</v>
      </c>
      <c r="B15657" s="1">
        <v>44606</v>
      </c>
      <c r="C15657" s="2">
        <v>4.1666666666666664E-2</v>
      </c>
      <c r="D15657" t="s">
        <v>0</v>
      </c>
      <c r="E15657">
        <v>15.1</v>
      </c>
      <c r="F15657" t="s">
        <v>1</v>
      </c>
    </row>
    <row r="15658" spans="1:6" x14ac:dyDescent="0.2">
      <c r="A15658">
        <v>14128870</v>
      </c>
      <c r="B15658" s="1">
        <v>44606</v>
      </c>
      <c r="C15658" s="2">
        <v>5.2083333333333336E-2</v>
      </c>
      <c r="D15658" t="s">
        <v>0</v>
      </c>
      <c r="E15658">
        <v>15.07</v>
      </c>
      <c r="F15658" t="s">
        <v>1</v>
      </c>
    </row>
    <row r="15659" spans="1:6" x14ac:dyDescent="0.2">
      <c r="A15659">
        <v>14128870</v>
      </c>
      <c r="B15659" s="1">
        <v>44606</v>
      </c>
      <c r="C15659" s="2">
        <v>6.25E-2</v>
      </c>
      <c r="D15659" t="s">
        <v>0</v>
      </c>
      <c r="E15659">
        <v>15.1</v>
      </c>
      <c r="F15659" t="s">
        <v>1</v>
      </c>
    </row>
    <row r="15660" spans="1:6" x14ac:dyDescent="0.2">
      <c r="A15660">
        <v>14128870</v>
      </c>
      <c r="B15660" s="1">
        <v>44606</v>
      </c>
      <c r="C15660" s="2">
        <v>7.2916666666666671E-2</v>
      </c>
      <c r="D15660" t="s">
        <v>0</v>
      </c>
      <c r="E15660">
        <v>15.05</v>
      </c>
      <c r="F15660" t="s">
        <v>1</v>
      </c>
    </row>
    <row r="15661" spans="1:6" x14ac:dyDescent="0.2">
      <c r="A15661">
        <v>14128870</v>
      </c>
      <c r="B15661" s="1">
        <v>44606</v>
      </c>
      <c r="C15661" s="2">
        <v>8.3333333333333329E-2</v>
      </c>
      <c r="D15661" t="s">
        <v>0</v>
      </c>
      <c r="E15661">
        <v>15.02</v>
      </c>
      <c r="F15661" t="s">
        <v>1</v>
      </c>
    </row>
    <row r="15662" spans="1:6" x14ac:dyDescent="0.2">
      <c r="A15662">
        <v>14128870</v>
      </c>
      <c r="B15662" s="1">
        <v>44606</v>
      </c>
      <c r="C15662" s="2">
        <v>9.375E-2</v>
      </c>
      <c r="D15662" t="s">
        <v>0</v>
      </c>
      <c r="E15662">
        <v>14.99</v>
      </c>
      <c r="F15662" t="s">
        <v>1</v>
      </c>
    </row>
    <row r="15663" spans="1:6" x14ac:dyDescent="0.2">
      <c r="A15663">
        <v>14128870</v>
      </c>
      <c r="B15663" s="1">
        <v>44606</v>
      </c>
      <c r="C15663" s="2">
        <v>0.10416666666666667</v>
      </c>
      <c r="D15663" t="s">
        <v>0</v>
      </c>
      <c r="E15663">
        <v>15</v>
      </c>
      <c r="F15663" t="s">
        <v>1</v>
      </c>
    </row>
    <row r="15664" spans="1:6" x14ac:dyDescent="0.2">
      <c r="A15664">
        <v>14128870</v>
      </c>
      <c r="B15664" s="1">
        <v>44606</v>
      </c>
      <c r="C15664" s="2">
        <v>0.11458333333333333</v>
      </c>
      <c r="D15664" t="s">
        <v>0</v>
      </c>
      <c r="E15664">
        <v>15</v>
      </c>
      <c r="F15664" t="s">
        <v>1</v>
      </c>
    </row>
    <row r="15665" spans="1:6" x14ac:dyDescent="0.2">
      <c r="A15665">
        <v>14128870</v>
      </c>
      <c r="B15665" s="1">
        <v>44606</v>
      </c>
      <c r="C15665" s="2">
        <v>0.125</v>
      </c>
      <c r="D15665" t="s">
        <v>0</v>
      </c>
      <c r="E15665">
        <v>15</v>
      </c>
      <c r="F15665" t="s">
        <v>1</v>
      </c>
    </row>
    <row r="15666" spans="1:6" x14ac:dyDescent="0.2">
      <c r="A15666">
        <v>14128870</v>
      </c>
      <c r="B15666" s="1">
        <v>44606</v>
      </c>
      <c r="C15666" s="2">
        <v>0.13541666666666666</v>
      </c>
      <c r="D15666" t="s">
        <v>0</v>
      </c>
      <c r="E15666">
        <v>15</v>
      </c>
      <c r="F15666" t="s">
        <v>1</v>
      </c>
    </row>
    <row r="15667" spans="1:6" x14ac:dyDescent="0.2">
      <c r="A15667">
        <v>14128870</v>
      </c>
      <c r="B15667" s="1">
        <v>44606</v>
      </c>
      <c r="C15667" s="2">
        <v>0.14583333333333334</v>
      </c>
      <c r="D15667" t="s">
        <v>0</v>
      </c>
      <c r="E15667">
        <v>14.97</v>
      </c>
      <c r="F15667" t="s">
        <v>1</v>
      </c>
    </row>
    <row r="15668" spans="1:6" x14ac:dyDescent="0.2">
      <c r="A15668">
        <v>14128870</v>
      </c>
      <c r="B15668" s="1">
        <v>44606</v>
      </c>
      <c r="C15668" s="2">
        <v>0.15625</v>
      </c>
      <c r="D15668" t="s">
        <v>0</v>
      </c>
      <c r="E15668">
        <v>15.01</v>
      </c>
      <c r="F15668" t="s">
        <v>1</v>
      </c>
    </row>
    <row r="15669" spans="1:6" x14ac:dyDescent="0.2">
      <c r="A15669">
        <v>14128870</v>
      </c>
      <c r="B15669" s="1">
        <v>44606</v>
      </c>
      <c r="C15669" s="2">
        <v>0.16666666666666666</v>
      </c>
      <c r="D15669" t="s">
        <v>0</v>
      </c>
      <c r="E15669">
        <v>14.96</v>
      </c>
      <c r="F15669" t="s">
        <v>1</v>
      </c>
    </row>
    <row r="15670" spans="1:6" x14ac:dyDescent="0.2">
      <c r="A15670">
        <v>14128870</v>
      </c>
      <c r="B15670" s="1">
        <v>44606</v>
      </c>
      <c r="C15670" s="2">
        <v>0.17708333333333334</v>
      </c>
      <c r="D15670" t="s">
        <v>0</v>
      </c>
      <c r="E15670">
        <v>14.96</v>
      </c>
      <c r="F15670" t="s">
        <v>1</v>
      </c>
    </row>
    <row r="15671" spans="1:6" x14ac:dyDescent="0.2">
      <c r="A15671">
        <v>14128870</v>
      </c>
      <c r="B15671" s="1">
        <v>44606</v>
      </c>
      <c r="C15671" s="2">
        <v>0.1875</v>
      </c>
      <c r="D15671" t="s">
        <v>0</v>
      </c>
      <c r="E15671">
        <v>14.98</v>
      </c>
      <c r="F15671" t="s">
        <v>1</v>
      </c>
    </row>
    <row r="15672" spans="1:6" x14ac:dyDescent="0.2">
      <c r="A15672">
        <v>14128870</v>
      </c>
      <c r="B15672" s="1">
        <v>44606</v>
      </c>
      <c r="C15672" s="2">
        <v>0.19791666666666666</v>
      </c>
      <c r="D15672" t="s">
        <v>0</v>
      </c>
      <c r="E15672">
        <v>15.02</v>
      </c>
      <c r="F15672" t="s">
        <v>1</v>
      </c>
    </row>
    <row r="15673" spans="1:6" x14ac:dyDescent="0.2">
      <c r="A15673">
        <v>14128870</v>
      </c>
      <c r="B15673" s="1">
        <v>44606</v>
      </c>
      <c r="C15673" s="2">
        <v>0.20833333333333334</v>
      </c>
      <c r="D15673" t="s">
        <v>0</v>
      </c>
      <c r="E15673">
        <v>14.96</v>
      </c>
      <c r="F15673" t="s">
        <v>1</v>
      </c>
    </row>
    <row r="15674" spans="1:6" x14ac:dyDescent="0.2">
      <c r="A15674">
        <v>14128870</v>
      </c>
      <c r="B15674" s="1">
        <v>44606</v>
      </c>
      <c r="C15674" s="2">
        <v>0.21875</v>
      </c>
      <c r="D15674" t="s">
        <v>0</v>
      </c>
      <c r="E15674">
        <v>14.95</v>
      </c>
      <c r="F15674" t="s">
        <v>1</v>
      </c>
    </row>
    <row r="15675" spans="1:6" x14ac:dyDescent="0.2">
      <c r="A15675">
        <v>14128870</v>
      </c>
      <c r="B15675" s="1">
        <v>44606</v>
      </c>
      <c r="C15675" s="2">
        <v>0.22916666666666666</v>
      </c>
      <c r="D15675" t="s">
        <v>0</v>
      </c>
      <c r="E15675">
        <v>14.97</v>
      </c>
      <c r="F15675" t="s">
        <v>1</v>
      </c>
    </row>
    <row r="15676" spans="1:6" x14ac:dyDescent="0.2">
      <c r="A15676">
        <v>14128870</v>
      </c>
      <c r="B15676" s="1">
        <v>44606</v>
      </c>
      <c r="C15676" s="2">
        <v>0.23958333333333334</v>
      </c>
      <c r="D15676" t="s">
        <v>0</v>
      </c>
      <c r="E15676">
        <v>14.94</v>
      </c>
      <c r="F15676" t="s">
        <v>1</v>
      </c>
    </row>
    <row r="15677" spans="1:6" x14ac:dyDescent="0.2">
      <c r="A15677">
        <v>14128870</v>
      </c>
      <c r="B15677" s="1">
        <v>44606</v>
      </c>
      <c r="C15677" s="2">
        <v>0.25</v>
      </c>
      <c r="D15677" t="s">
        <v>0</v>
      </c>
      <c r="E15677">
        <v>14.99</v>
      </c>
      <c r="F15677" t="s">
        <v>1</v>
      </c>
    </row>
    <row r="15678" spans="1:6" x14ac:dyDescent="0.2">
      <c r="A15678">
        <v>14128870</v>
      </c>
      <c r="B15678" s="1">
        <v>44606</v>
      </c>
      <c r="C15678" s="2">
        <v>0.26041666666666669</v>
      </c>
      <c r="D15678" t="s">
        <v>0</v>
      </c>
      <c r="E15678">
        <v>15.37</v>
      </c>
      <c r="F15678" t="s">
        <v>1</v>
      </c>
    </row>
    <row r="15679" spans="1:6" x14ac:dyDescent="0.2">
      <c r="A15679">
        <v>14128870</v>
      </c>
      <c r="B15679" s="1">
        <v>44606</v>
      </c>
      <c r="C15679" s="2">
        <v>0.27083333333333331</v>
      </c>
      <c r="D15679" t="s">
        <v>0</v>
      </c>
      <c r="E15679">
        <v>15.57</v>
      </c>
      <c r="F15679" t="s">
        <v>1</v>
      </c>
    </row>
    <row r="15680" spans="1:6" x14ac:dyDescent="0.2">
      <c r="A15680">
        <v>14128870</v>
      </c>
      <c r="B15680" s="1">
        <v>44606</v>
      </c>
      <c r="C15680" s="2">
        <v>0.28125</v>
      </c>
      <c r="D15680" t="s">
        <v>0</v>
      </c>
      <c r="E15680">
        <v>15.63</v>
      </c>
      <c r="F15680" t="s">
        <v>1</v>
      </c>
    </row>
    <row r="15681" spans="1:6" x14ac:dyDescent="0.2">
      <c r="A15681">
        <v>14128870</v>
      </c>
      <c r="B15681" s="1">
        <v>44606</v>
      </c>
      <c r="C15681" s="2">
        <v>0.29166666666666669</v>
      </c>
      <c r="D15681" t="s">
        <v>0</v>
      </c>
      <c r="E15681">
        <v>15.75</v>
      </c>
      <c r="F15681" t="s">
        <v>1</v>
      </c>
    </row>
    <row r="15682" spans="1:6" x14ac:dyDescent="0.2">
      <c r="A15682">
        <v>14128870</v>
      </c>
      <c r="B15682" s="1">
        <v>44606</v>
      </c>
      <c r="C15682" s="2">
        <v>0.30208333333333331</v>
      </c>
      <c r="D15682" t="s">
        <v>0</v>
      </c>
      <c r="E15682">
        <v>15.78</v>
      </c>
      <c r="F15682" t="s">
        <v>1</v>
      </c>
    </row>
    <row r="15683" spans="1:6" x14ac:dyDescent="0.2">
      <c r="A15683">
        <v>14128870</v>
      </c>
      <c r="B15683" s="1">
        <v>44606</v>
      </c>
      <c r="C15683" s="2">
        <v>0.3125</v>
      </c>
      <c r="D15683" t="s">
        <v>0</v>
      </c>
      <c r="E15683">
        <v>15.77</v>
      </c>
      <c r="F15683" t="s">
        <v>1</v>
      </c>
    </row>
    <row r="15684" spans="1:6" x14ac:dyDescent="0.2">
      <c r="A15684">
        <v>14128870</v>
      </c>
      <c r="B15684" s="1">
        <v>44606</v>
      </c>
      <c r="C15684" s="2">
        <v>0.32291666666666669</v>
      </c>
      <c r="D15684" t="s">
        <v>0</v>
      </c>
      <c r="E15684">
        <v>15.77</v>
      </c>
      <c r="F15684" t="s">
        <v>1</v>
      </c>
    </row>
    <row r="15685" spans="1:6" x14ac:dyDescent="0.2">
      <c r="A15685">
        <v>14128870</v>
      </c>
      <c r="B15685" s="1">
        <v>44606</v>
      </c>
      <c r="C15685" s="2">
        <v>0.33333333333333331</v>
      </c>
      <c r="D15685" t="s">
        <v>0</v>
      </c>
      <c r="E15685">
        <v>15.8</v>
      </c>
      <c r="F15685" t="s">
        <v>1</v>
      </c>
    </row>
    <row r="15686" spans="1:6" x14ac:dyDescent="0.2">
      <c r="A15686">
        <v>14128870</v>
      </c>
      <c r="B15686" s="1">
        <v>44606</v>
      </c>
      <c r="C15686" s="2">
        <v>0.34375</v>
      </c>
      <c r="D15686" t="s">
        <v>0</v>
      </c>
      <c r="E15686">
        <v>15.84</v>
      </c>
      <c r="F15686" t="s">
        <v>1</v>
      </c>
    </row>
    <row r="15687" spans="1:6" x14ac:dyDescent="0.2">
      <c r="A15687">
        <v>14128870</v>
      </c>
      <c r="B15687" s="1">
        <v>44606</v>
      </c>
      <c r="C15687" s="2">
        <v>0.35416666666666669</v>
      </c>
      <c r="D15687" t="s">
        <v>0</v>
      </c>
      <c r="E15687">
        <v>15.87</v>
      </c>
      <c r="F15687" t="s">
        <v>1</v>
      </c>
    </row>
    <row r="15688" spans="1:6" x14ac:dyDescent="0.2">
      <c r="A15688">
        <v>14128870</v>
      </c>
      <c r="B15688" s="1">
        <v>44606</v>
      </c>
      <c r="C15688" s="2">
        <v>0.36458333333333331</v>
      </c>
      <c r="D15688" t="s">
        <v>0</v>
      </c>
      <c r="E15688">
        <v>15.88</v>
      </c>
      <c r="F15688" t="s">
        <v>1</v>
      </c>
    </row>
    <row r="15689" spans="1:6" x14ac:dyDescent="0.2">
      <c r="A15689">
        <v>14128870</v>
      </c>
      <c r="B15689" s="1">
        <v>44606</v>
      </c>
      <c r="C15689" s="2">
        <v>0.375</v>
      </c>
      <c r="D15689" t="s">
        <v>0</v>
      </c>
      <c r="E15689">
        <v>15.88</v>
      </c>
      <c r="F15689" t="s">
        <v>1</v>
      </c>
    </row>
    <row r="15690" spans="1:6" x14ac:dyDescent="0.2">
      <c r="A15690">
        <v>14128870</v>
      </c>
      <c r="B15690" s="1">
        <v>44606</v>
      </c>
      <c r="C15690" s="2">
        <v>0.38541666666666669</v>
      </c>
      <c r="D15690" t="s">
        <v>0</v>
      </c>
      <c r="E15690">
        <v>15.91</v>
      </c>
      <c r="F15690" t="s">
        <v>1</v>
      </c>
    </row>
    <row r="15691" spans="1:6" x14ac:dyDescent="0.2">
      <c r="A15691">
        <v>14128870</v>
      </c>
      <c r="B15691" s="1">
        <v>44606</v>
      </c>
      <c r="C15691" s="2">
        <v>0.39583333333333331</v>
      </c>
      <c r="D15691" t="s">
        <v>0</v>
      </c>
      <c r="E15691">
        <v>15.87</v>
      </c>
      <c r="F15691" t="s">
        <v>1</v>
      </c>
    </row>
    <row r="15692" spans="1:6" x14ac:dyDescent="0.2">
      <c r="A15692">
        <v>14128870</v>
      </c>
      <c r="B15692" s="1">
        <v>44606</v>
      </c>
      <c r="C15692" s="2">
        <v>0.40625</v>
      </c>
      <c r="D15692" t="s">
        <v>0</v>
      </c>
      <c r="E15692">
        <v>15.97</v>
      </c>
      <c r="F15692" t="s">
        <v>1</v>
      </c>
    </row>
    <row r="15693" spans="1:6" x14ac:dyDescent="0.2">
      <c r="A15693">
        <v>14128870</v>
      </c>
      <c r="B15693" s="1">
        <v>44606</v>
      </c>
      <c r="C15693" s="2">
        <v>0.41666666666666669</v>
      </c>
      <c r="D15693" t="s">
        <v>0</v>
      </c>
      <c r="E15693">
        <v>15.99</v>
      </c>
      <c r="F15693" t="s">
        <v>1</v>
      </c>
    </row>
    <row r="15694" spans="1:6" x14ac:dyDescent="0.2">
      <c r="A15694">
        <v>14128870</v>
      </c>
      <c r="B15694" s="1">
        <v>44606</v>
      </c>
      <c r="C15694" s="2">
        <v>0.42708333333333331</v>
      </c>
      <c r="D15694" t="s">
        <v>0</v>
      </c>
      <c r="E15694">
        <v>16.010000000000002</v>
      </c>
      <c r="F15694" t="s">
        <v>1</v>
      </c>
    </row>
    <row r="15695" spans="1:6" x14ac:dyDescent="0.2">
      <c r="A15695">
        <v>14128870</v>
      </c>
      <c r="B15695" s="1">
        <v>44606</v>
      </c>
      <c r="C15695" s="2">
        <v>0.4375</v>
      </c>
      <c r="D15695" t="s">
        <v>0</v>
      </c>
      <c r="E15695">
        <v>15.95</v>
      </c>
      <c r="F15695" t="s">
        <v>1</v>
      </c>
    </row>
    <row r="15696" spans="1:6" x14ac:dyDescent="0.2">
      <c r="A15696">
        <v>14128870</v>
      </c>
      <c r="B15696" s="1">
        <v>44606</v>
      </c>
      <c r="C15696" s="2">
        <v>0.44791666666666669</v>
      </c>
      <c r="D15696" t="s">
        <v>0</v>
      </c>
      <c r="E15696">
        <v>16.03</v>
      </c>
      <c r="F15696" t="s">
        <v>1</v>
      </c>
    </row>
    <row r="15697" spans="1:6" x14ac:dyDescent="0.2">
      <c r="A15697">
        <v>14128870</v>
      </c>
      <c r="B15697" s="1">
        <v>44606</v>
      </c>
      <c r="C15697" s="2">
        <v>0.45833333333333331</v>
      </c>
      <c r="D15697" t="s">
        <v>0</v>
      </c>
      <c r="E15697">
        <v>16.03</v>
      </c>
      <c r="F15697" t="s">
        <v>1</v>
      </c>
    </row>
    <row r="15698" spans="1:6" x14ac:dyDescent="0.2">
      <c r="A15698">
        <v>14128870</v>
      </c>
      <c r="B15698" s="1">
        <v>44606</v>
      </c>
      <c r="C15698" s="2">
        <v>0.46875</v>
      </c>
      <c r="D15698" t="s">
        <v>0</v>
      </c>
      <c r="E15698">
        <v>15.99</v>
      </c>
      <c r="F15698" t="s">
        <v>1</v>
      </c>
    </row>
    <row r="15699" spans="1:6" x14ac:dyDescent="0.2">
      <c r="A15699">
        <v>14128870</v>
      </c>
      <c r="B15699" s="1">
        <v>44606</v>
      </c>
      <c r="C15699" s="2">
        <v>0.47916666666666669</v>
      </c>
      <c r="D15699" t="s">
        <v>0</v>
      </c>
      <c r="E15699">
        <v>16.010000000000002</v>
      </c>
      <c r="F15699" t="s">
        <v>1</v>
      </c>
    </row>
    <row r="15700" spans="1:6" x14ac:dyDescent="0.2">
      <c r="A15700">
        <v>14128870</v>
      </c>
      <c r="B15700" s="1">
        <v>44606</v>
      </c>
      <c r="C15700" s="2">
        <v>0.48958333333333331</v>
      </c>
      <c r="D15700" t="s">
        <v>0</v>
      </c>
      <c r="E15700">
        <v>16.059999999999999</v>
      </c>
      <c r="F15700" t="s">
        <v>1</v>
      </c>
    </row>
    <row r="15701" spans="1:6" x14ac:dyDescent="0.2">
      <c r="A15701">
        <v>14128870</v>
      </c>
      <c r="B15701" s="1">
        <v>44606</v>
      </c>
      <c r="C15701" s="2">
        <v>0.5</v>
      </c>
      <c r="D15701" t="s">
        <v>0</v>
      </c>
      <c r="E15701">
        <v>16.059999999999999</v>
      </c>
      <c r="F15701" t="s">
        <v>1</v>
      </c>
    </row>
    <row r="15702" spans="1:6" x14ac:dyDescent="0.2">
      <c r="A15702">
        <v>14128870</v>
      </c>
      <c r="B15702" s="1">
        <v>44606</v>
      </c>
      <c r="C15702" s="2">
        <v>0.51041666666666663</v>
      </c>
      <c r="D15702" t="s">
        <v>0</v>
      </c>
      <c r="E15702">
        <v>15.98</v>
      </c>
      <c r="F15702" t="s">
        <v>1</v>
      </c>
    </row>
    <row r="15703" spans="1:6" x14ac:dyDescent="0.2">
      <c r="A15703">
        <v>14128870</v>
      </c>
      <c r="B15703" s="1">
        <v>44606</v>
      </c>
      <c r="C15703" s="2">
        <v>0.52083333333333337</v>
      </c>
      <c r="D15703" t="s">
        <v>0</v>
      </c>
      <c r="E15703">
        <v>16.05</v>
      </c>
      <c r="F15703" t="s">
        <v>1</v>
      </c>
    </row>
    <row r="15704" spans="1:6" x14ac:dyDescent="0.2">
      <c r="A15704">
        <v>14128870</v>
      </c>
      <c r="B15704" s="1">
        <v>44606</v>
      </c>
      <c r="C15704" s="2">
        <v>0.53125</v>
      </c>
      <c r="D15704" t="s">
        <v>0</v>
      </c>
      <c r="E15704">
        <v>16.059999999999999</v>
      </c>
      <c r="F15704" t="s">
        <v>1</v>
      </c>
    </row>
    <row r="15705" spans="1:6" x14ac:dyDescent="0.2">
      <c r="A15705">
        <v>14128870</v>
      </c>
      <c r="B15705" s="1">
        <v>44606</v>
      </c>
      <c r="C15705" s="2">
        <v>0.54166666666666663</v>
      </c>
      <c r="D15705" t="s">
        <v>0</v>
      </c>
      <c r="E15705">
        <v>16.010000000000002</v>
      </c>
      <c r="F15705" t="s">
        <v>1</v>
      </c>
    </row>
    <row r="15706" spans="1:6" x14ac:dyDescent="0.2">
      <c r="A15706">
        <v>14128870</v>
      </c>
      <c r="B15706" s="1">
        <v>44606</v>
      </c>
      <c r="C15706" s="2">
        <v>0.55208333333333337</v>
      </c>
      <c r="D15706" t="s">
        <v>0</v>
      </c>
      <c r="E15706">
        <v>15.96</v>
      </c>
      <c r="F15706" t="s">
        <v>1</v>
      </c>
    </row>
    <row r="15707" spans="1:6" x14ac:dyDescent="0.2">
      <c r="A15707">
        <v>14128870</v>
      </c>
      <c r="B15707" s="1">
        <v>44606</v>
      </c>
      <c r="C15707" s="2">
        <v>0.5625</v>
      </c>
      <c r="D15707" t="s">
        <v>0</v>
      </c>
      <c r="E15707">
        <v>15.9</v>
      </c>
      <c r="F15707" t="s">
        <v>1</v>
      </c>
    </row>
    <row r="15708" spans="1:6" x14ac:dyDescent="0.2">
      <c r="A15708">
        <v>14128870</v>
      </c>
      <c r="B15708" s="1">
        <v>44606</v>
      </c>
      <c r="C15708" s="2">
        <v>0.57291666666666663</v>
      </c>
      <c r="D15708" t="s">
        <v>0</v>
      </c>
      <c r="E15708">
        <v>15.93</v>
      </c>
      <c r="F15708" t="s">
        <v>1</v>
      </c>
    </row>
    <row r="15709" spans="1:6" x14ac:dyDescent="0.2">
      <c r="A15709">
        <v>14128870</v>
      </c>
      <c r="B15709" s="1">
        <v>44606</v>
      </c>
      <c r="C15709" s="2">
        <v>0.58333333333333337</v>
      </c>
      <c r="D15709" t="s">
        <v>0</v>
      </c>
      <c r="E15709">
        <v>15.91</v>
      </c>
      <c r="F15709" t="s">
        <v>1</v>
      </c>
    </row>
    <row r="15710" spans="1:6" x14ac:dyDescent="0.2">
      <c r="A15710">
        <v>14128870</v>
      </c>
      <c r="B15710" s="1">
        <v>44606</v>
      </c>
      <c r="C15710" s="2">
        <v>0.59375</v>
      </c>
      <c r="D15710" t="s">
        <v>0</v>
      </c>
      <c r="E15710">
        <v>15.89</v>
      </c>
      <c r="F15710" t="s">
        <v>1</v>
      </c>
    </row>
    <row r="15711" spans="1:6" x14ac:dyDescent="0.2">
      <c r="A15711">
        <v>14128870</v>
      </c>
      <c r="B15711" s="1">
        <v>44606</v>
      </c>
      <c r="C15711" s="2">
        <v>0.60416666666666663</v>
      </c>
      <c r="D15711" t="s">
        <v>0</v>
      </c>
      <c r="E15711">
        <v>15.85</v>
      </c>
      <c r="F15711" t="s">
        <v>1</v>
      </c>
    </row>
    <row r="15712" spans="1:6" x14ac:dyDescent="0.2">
      <c r="A15712">
        <v>14128870</v>
      </c>
      <c r="B15712" s="1">
        <v>44606</v>
      </c>
      <c r="C15712" s="2">
        <v>0.61458333333333337</v>
      </c>
      <c r="D15712" t="s">
        <v>0</v>
      </c>
      <c r="E15712">
        <v>15.77</v>
      </c>
      <c r="F15712" t="s">
        <v>1</v>
      </c>
    </row>
    <row r="15713" spans="1:6" x14ac:dyDescent="0.2">
      <c r="A15713">
        <v>14128870</v>
      </c>
      <c r="B15713" s="1">
        <v>44606</v>
      </c>
      <c r="C15713" s="2">
        <v>0.625</v>
      </c>
      <c r="D15713" t="s">
        <v>0</v>
      </c>
      <c r="E15713">
        <v>15.77</v>
      </c>
      <c r="F15713" t="s">
        <v>1</v>
      </c>
    </row>
    <row r="15714" spans="1:6" x14ac:dyDescent="0.2">
      <c r="A15714">
        <v>14128870</v>
      </c>
      <c r="B15714" s="1">
        <v>44606</v>
      </c>
      <c r="C15714" s="2">
        <v>0.63541666666666663</v>
      </c>
      <c r="D15714" t="s">
        <v>0</v>
      </c>
      <c r="E15714">
        <v>15.75</v>
      </c>
      <c r="F15714" t="s">
        <v>1</v>
      </c>
    </row>
    <row r="15715" spans="1:6" x14ac:dyDescent="0.2">
      <c r="A15715">
        <v>14128870</v>
      </c>
      <c r="B15715" s="1">
        <v>44606</v>
      </c>
      <c r="C15715" s="2">
        <v>0.64583333333333337</v>
      </c>
      <c r="D15715" t="s">
        <v>0</v>
      </c>
      <c r="E15715">
        <v>15.68</v>
      </c>
      <c r="F15715" t="s">
        <v>1</v>
      </c>
    </row>
    <row r="15716" spans="1:6" x14ac:dyDescent="0.2">
      <c r="A15716">
        <v>14128870</v>
      </c>
      <c r="B15716" s="1">
        <v>44606</v>
      </c>
      <c r="C15716" s="2">
        <v>0.65625</v>
      </c>
      <c r="D15716" t="s">
        <v>0</v>
      </c>
      <c r="E15716">
        <v>15.8</v>
      </c>
      <c r="F15716" t="s">
        <v>1</v>
      </c>
    </row>
    <row r="15717" spans="1:6" x14ac:dyDescent="0.2">
      <c r="A15717">
        <v>14128870</v>
      </c>
      <c r="B15717" s="1">
        <v>44606</v>
      </c>
      <c r="C15717" s="2">
        <v>0.66666666666666663</v>
      </c>
      <c r="D15717" t="s">
        <v>0</v>
      </c>
      <c r="E15717">
        <v>15.83</v>
      </c>
      <c r="F15717" t="s">
        <v>1</v>
      </c>
    </row>
    <row r="15718" spans="1:6" x14ac:dyDescent="0.2">
      <c r="A15718">
        <v>14128870</v>
      </c>
      <c r="B15718" s="1">
        <v>44606</v>
      </c>
      <c r="C15718" s="2">
        <v>0.67708333333333337</v>
      </c>
      <c r="D15718" t="s">
        <v>0</v>
      </c>
      <c r="E15718">
        <v>15.89</v>
      </c>
      <c r="F15718" t="s">
        <v>1</v>
      </c>
    </row>
    <row r="15719" spans="1:6" x14ac:dyDescent="0.2">
      <c r="A15719">
        <v>14128870</v>
      </c>
      <c r="B15719" s="1">
        <v>44606</v>
      </c>
      <c r="C15719" s="2">
        <v>0.6875</v>
      </c>
      <c r="D15719" t="s">
        <v>0</v>
      </c>
      <c r="E15719">
        <v>16.03</v>
      </c>
      <c r="F15719" t="s">
        <v>1</v>
      </c>
    </row>
    <row r="15720" spans="1:6" x14ac:dyDescent="0.2">
      <c r="A15720">
        <v>14128870</v>
      </c>
      <c r="B15720" s="1">
        <v>44606</v>
      </c>
      <c r="C15720" s="2">
        <v>0.69791666666666663</v>
      </c>
      <c r="D15720" t="s">
        <v>0</v>
      </c>
      <c r="E15720">
        <v>16.21</v>
      </c>
      <c r="F15720" t="s">
        <v>1</v>
      </c>
    </row>
    <row r="15721" spans="1:6" x14ac:dyDescent="0.2">
      <c r="A15721">
        <v>14128870</v>
      </c>
      <c r="B15721" s="1">
        <v>44606</v>
      </c>
      <c r="C15721" s="2">
        <v>0.70833333333333337</v>
      </c>
      <c r="D15721" t="s">
        <v>0</v>
      </c>
      <c r="E15721">
        <v>16.100000000000001</v>
      </c>
      <c r="F15721" t="s">
        <v>1</v>
      </c>
    </row>
    <row r="15722" spans="1:6" x14ac:dyDescent="0.2">
      <c r="A15722">
        <v>14128870</v>
      </c>
      <c r="B15722" s="1">
        <v>44606</v>
      </c>
      <c r="C15722" s="2">
        <v>0.71875</v>
      </c>
      <c r="D15722" t="s">
        <v>0</v>
      </c>
      <c r="E15722">
        <v>16.079999999999998</v>
      </c>
      <c r="F15722" t="s">
        <v>1</v>
      </c>
    </row>
    <row r="15723" spans="1:6" x14ac:dyDescent="0.2">
      <c r="A15723">
        <v>14128870</v>
      </c>
      <c r="B15723" s="1">
        <v>44606</v>
      </c>
      <c r="C15723" s="2">
        <v>0.72916666666666663</v>
      </c>
      <c r="D15723" t="s">
        <v>0</v>
      </c>
      <c r="E15723">
        <v>16.059999999999999</v>
      </c>
      <c r="F15723" t="s">
        <v>1</v>
      </c>
    </row>
    <row r="15724" spans="1:6" x14ac:dyDescent="0.2">
      <c r="A15724">
        <v>14128870</v>
      </c>
      <c r="B15724" s="1">
        <v>44606</v>
      </c>
      <c r="C15724" s="2">
        <v>0.73958333333333337</v>
      </c>
      <c r="D15724" t="s">
        <v>0</v>
      </c>
      <c r="E15724">
        <v>16.07</v>
      </c>
      <c r="F15724" t="s">
        <v>1</v>
      </c>
    </row>
    <row r="15725" spans="1:6" x14ac:dyDescent="0.2">
      <c r="A15725">
        <v>14128870</v>
      </c>
      <c r="B15725" s="1">
        <v>44606</v>
      </c>
      <c r="C15725" s="2">
        <v>0.75</v>
      </c>
      <c r="D15725" t="s">
        <v>0</v>
      </c>
      <c r="E15725">
        <v>16.14</v>
      </c>
      <c r="F15725" t="s">
        <v>1</v>
      </c>
    </row>
    <row r="15726" spans="1:6" x14ac:dyDescent="0.2">
      <c r="A15726">
        <v>14128870</v>
      </c>
      <c r="B15726" s="1">
        <v>44606</v>
      </c>
      <c r="C15726" s="2">
        <v>0.76041666666666663</v>
      </c>
      <c r="D15726" t="s">
        <v>0</v>
      </c>
      <c r="E15726">
        <v>15.99</v>
      </c>
      <c r="F15726" t="s">
        <v>1</v>
      </c>
    </row>
    <row r="15727" spans="1:6" x14ac:dyDescent="0.2">
      <c r="A15727">
        <v>14128870</v>
      </c>
      <c r="B15727" s="1">
        <v>44606</v>
      </c>
      <c r="C15727" s="2">
        <v>0.77083333333333337</v>
      </c>
      <c r="D15727" t="s">
        <v>0</v>
      </c>
      <c r="E15727">
        <v>15.88</v>
      </c>
      <c r="F15727" t="s">
        <v>1</v>
      </c>
    </row>
    <row r="15728" spans="1:6" x14ac:dyDescent="0.2">
      <c r="A15728">
        <v>14128870</v>
      </c>
      <c r="B15728" s="1">
        <v>44606</v>
      </c>
      <c r="C15728" s="2">
        <v>0.78125</v>
      </c>
      <c r="D15728" t="s">
        <v>0</v>
      </c>
      <c r="E15728">
        <v>15.87</v>
      </c>
      <c r="F15728" t="s">
        <v>1</v>
      </c>
    </row>
    <row r="15729" spans="1:6" x14ac:dyDescent="0.2">
      <c r="A15729">
        <v>14128870</v>
      </c>
      <c r="B15729" s="1">
        <v>44606</v>
      </c>
      <c r="C15729" s="2">
        <v>0.79166666666666663</v>
      </c>
      <c r="D15729" t="s">
        <v>0</v>
      </c>
      <c r="E15729">
        <v>15.9</v>
      </c>
      <c r="F15729" t="s">
        <v>1</v>
      </c>
    </row>
    <row r="15730" spans="1:6" x14ac:dyDescent="0.2">
      <c r="A15730">
        <v>14128870</v>
      </c>
      <c r="B15730" s="1">
        <v>44606</v>
      </c>
      <c r="C15730" s="2">
        <v>0.80208333333333337</v>
      </c>
      <c r="D15730" t="s">
        <v>0</v>
      </c>
      <c r="E15730">
        <v>15.81</v>
      </c>
      <c r="F15730" t="s">
        <v>1</v>
      </c>
    </row>
    <row r="15731" spans="1:6" x14ac:dyDescent="0.2">
      <c r="A15731">
        <v>14128870</v>
      </c>
      <c r="B15731" s="1">
        <v>44606</v>
      </c>
      <c r="C15731" s="2">
        <v>0.8125</v>
      </c>
      <c r="D15731" t="s">
        <v>0</v>
      </c>
      <c r="E15731">
        <v>15.7</v>
      </c>
      <c r="F15731" t="s">
        <v>1</v>
      </c>
    </row>
    <row r="15732" spans="1:6" x14ac:dyDescent="0.2">
      <c r="A15732">
        <v>14128870</v>
      </c>
      <c r="B15732" s="1">
        <v>44606</v>
      </c>
      <c r="C15732" s="2">
        <v>0.82291666666666663</v>
      </c>
      <c r="D15732" t="s">
        <v>0</v>
      </c>
      <c r="E15732">
        <v>15.65</v>
      </c>
      <c r="F15732" t="s">
        <v>1</v>
      </c>
    </row>
    <row r="15733" spans="1:6" x14ac:dyDescent="0.2">
      <c r="A15733">
        <v>14128870</v>
      </c>
      <c r="B15733" s="1">
        <v>44606</v>
      </c>
      <c r="C15733" s="2">
        <v>0.83333333333333337</v>
      </c>
      <c r="D15733" t="s">
        <v>0</v>
      </c>
      <c r="E15733">
        <v>15.64</v>
      </c>
      <c r="F15733" t="s">
        <v>1</v>
      </c>
    </row>
    <row r="15734" spans="1:6" x14ac:dyDescent="0.2">
      <c r="A15734">
        <v>14128870</v>
      </c>
      <c r="B15734" s="1">
        <v>44606</v>
      </c>
      <c r="C15734" s="2">
        <v>0.84375</v>
      </c>
      <c r="D15734" t="s">
        <v>0</v>
      </c>
      <c r="E15734">
        <v>15.74</v>
      </c>
      <c r="F15734" t="s">
        <v>1</v>
      </c>
    </row>
    <row r="15735" spans="1:6" x14ac:dyDescent="0.2">
      <c r="A15735">
        <v>14128870</v>
      </c>
      <c r="B15735" s="1">
        <v>44606</v>
      </c>
      <c r="C15735" s="2">
        <v>0.85416666666666663</v>
      </c>
      <c r="D15735" t="s">
        <v>0</v>
      </c>
      <c r="E15735">
        <v>15.84</v>
      </c>
      <c r="F15735" t="s">
        <v>1</v>
      </c>
    </row>
    <row r="15736" spans="1:6" x14ac:dyDescent="0.2">
      <c r="A15736">
        <v>14128870</v>
      </c>
      <c r="B15736" s="1">
        <v>44606</v>
      </c>
      <c r="C15736" s="2">
        <v>0.86458333333333337</v>
      </c>
      <c r="D15736" t="s">
        <v>0</v>
      </c>
      <c r="E15736">
        <v>15.87</v>
      </c>
      <c r="F15736" t="s">
        <v>1</v>
      </c>
    </row>
    <row r="15737" spans="1:6" x14ac:dyDescent="0.2">
      <c r="A15737">
        <v>14128870</v>
      </c>
      <c r="B15737" s="1">
        <v>44606</v>
      </c>
      <c r="C15737" s="2">
        <v>0.875</v>
      </c>
      <c r="D15737" t="s">
        <v>0</v>
      </c>
      <c r="E15737">
        <v>15.84</v>
      </c>
      <c r="F15737" t="s">
        <v>1</v>
      </c>
    </row>
    <row r="15738" spans="1:6" x14ac:dyDescent="0.2">
      <c r="A15738">
        <v>14128870</v>
      </c>
      <c r="B15738" s="1">
        <v>44606</v>
      </c>
      <c r="C15738" s="2">
        <v>0.88541666666666663</v>
      </c>
      <c r="D15738" t="s">
        <v>0</v>
      </c>
      <c r="E15738">
        <v>15.57</v>
      </c>
      <c r="F15738" t="s">
        <v>1</v>
      </c>
    </row>
    <row r="15739" spans="1:6" x14ac:dyDescent="0.2">
      <c r="A15739">
        <v>14128870</v>
      </c>
      <c r="B15739" s="1">
        <v>44606</v>
      </c>
      <c r="C15739" s="2">
        <v>0.89583333333333337</v>
      </c>
      <c r="D15739" t="s">
        <v>0</v>
      </c>
      <c r="E15739">
        <v>15.5</v>
      </c>
      <c r="F15739" t="s">
        <v>1</v>
      </c>
    </row>
    <row r="15740" spans="1:6" x14ac:dyDescent="0.2">
      <c r="A15740">
        <v>14128870</v>
      </c>
      <c r="B15740" s="1">
        <v>44606</v>
      </c>
      <c r="C15740" s="2">
        <v>0.90625</v>
      </c>
      <c r="D15740" t="s">
        <v>0</v>
      </c>
      <c r="E15740">
        <v>15.31</v>
      </c>
      <c r="F15740" t="s">
        <v>1</v>
      </c>
    </row>
    <row r="15741" spans="1:6" x14ac:dyDescent="0.2">
      <c r="A15741">
        <v>14128870</v>
      </c>
      <c r="B15741" s="1">
        <v>44606</v>
      </c>
      <c r="C15741" s="2">
        <v>0.91666666666666663</v>
      </c>
      <c r="D15741" t="s">
        <v>0</v>
      </c>
      <c r="E15741">
        <v>15.21</v>
      </c>
      <c r="F15741" t="s">
        <v>1</v>
      </c>
    </row>
    <row r="15742" spans="1:6" x14ac:dyDescent="0.2">
      <c r="A15742">
        <v>14128870</v>
      </c>
      <c r="B15742" s="1">
        <v>44606</v>
      </c>
      <c r="C15742" s="2">
        <v>0.92708333333333337</v>
      </c>
      <c r="D15742" t="s">
        <v>0</v>
      </c>
      <c r="E15742">
        <v>15.07</v>
      </c>
      <c r="F15742" t="s">
        <v>1</v>
      </c>
    </row>
    <row r="15743" spans="1:6" x14ac:dyDescent="0.2">
      <c r="A15743">
        <v>14128870</v>
      </c>
      <c r="B15743" s="1">
        <v>44606</v>
      </c>
      <c r="C15743" s="2">
        <v>0.9375</v>
      </c>
      <c r="D15743" t="s">
        <v>0</v>
      </c>
      <c r="E15743">
        <v>14.96</v>
      </c>
      <c r="F15743" t="s">
        <v>1</v>
      </c>
    </row>
    <row r="15744" spans="1:6" x14ac:dyDescent="0.2">
      <c r="A15744">
        <v>14128870</v>
      </c>
      <c r="B15744" s="1">
        <v>44606</v>
      </c>
      <c r="C15744" s="2">
        <v>0.94791666666666663</v>
      </c>
      <c r="D15744" t="s">
        <v>0</v>
      </c>
      <c r="E15744">
        <v>14.96</v>
      </c>
      <c r="F15744" t="s">
        <v>1</v>
      </c>
    </row>
    <row r="15745" spans="1:6" x14ac:dyDescent="0.2">
      <c r="A15745">
        <v>14128870</v>
      </c>
      <c r="B15745" s="1">
        <v>44606</v>
      </c>
      <c r="C15745" s="2">
        <v>0.95833333333333337</v>
      </c>
      <c r="D15745" t="s">
        <v>0</v>
      </c>
      <c r="E15745">
        <v>14.93</v>
      </c>
      <c r="F15745" t="s">
        <v>1</v>
      </c>
    </row>
    <row r="15746" spans="1:6" x14ac:dyDescent="0.2">
      <c r="A15746">
        <v>14128870</v>
      </c>
      <c r="B15746" s="1">
        <v>44606</v>
      </c>
      <c r="C15746" s="2">
        <v>0.96875</v>
      </c>
      <c r="D15746" t="s">
        <v>0</v>
      </c>
      <c r="E15746">
        <v>14.87</v>
      </c>
      <c r="F15746" t="s">
        <v>1</v>
      </c>
    </row>
    <row r="15747" spans="1:6" x14ac:dyDescent="0.2">
      <c r="A15747">
        <v>14128870</v>
      </c>
      <c r="B15747" s="1">
        <v>44606</v>
      </c>
      <c r="C15747" s="2">
        <v>0.97916666666666663</v>
      </c>
      <c r="D15747" t="s">
        <v>0</v>
      </c>
      <c r="E15747">
        <v>14.88</v>
      </c>
      <c r="F15747" t="s">
        <v>1</v>
      </c>
    </row>
    <row r="15748" spans="1:6" x14ac:dyDescent="0.2">
      <c r="A15748">
        <v>14128870</v>
      </c>
      <c r="B15748" s="1">
        <v>44606</v>
      </c>
      <c r="C15748" s="2">
        <v>0.98958333333333337</v>
      </c>
      <c r="D15748" t="s">
        <v>0</v>
      </c>
      <c r="E15748">
        <v>14.84</v>
      </c>
      <c r="F15748" t="s">
        <v>1</v>
      </c>
    </row>
    <row r="15749" spans="1:6" x14ac:dyDescent="0.2">
      <c r="A15749">
        <v>14128870</v>
      </c>
      <c r="B15749" s="1">
        <v>44607</v>
      </c>
      <c r="C15749" s="2">
        <v>0</v>
      </c>
      <c r="D15749" t="s">
        <v>0</v>
      </c>
      <c r="E15749">
        <v>14.82</v>
      </c>
      <c r="F15749" t="s">
        <v>1</v>
      </c>
    </row>
    <row r="15750" spans="1:6" x14ac:dyDescent="0.2">
      <c r="A15750">
        <v>14128870</v>
      </c>
      <c r="B15750" s="1">
        <v>44607</v>
      </c>
      <c r="C15750" s="2">
        <v>1.0416666666666666E-2</v>
      </c>
      <c r="D15750" t="s">
        <v>0</v>
      </c>
      <c r="E15750">
        <v>14.81</v>
      </c>
      <c r="F15750" t="s">
        <v>1</v>
      </c>
    </row>
    <row r="15751" spans="1:6" x14ac:dyDescent="0.2">
      <c r="A15751">
        <v>14128870</v>
      </c>
      <c r="B15751" s="1">
        <v>44607</v>
      </c>
      <c r="C15751" s="2">
        <v>2.0833333333333332E-2</v>
      </c>
      <c r="D15751" t="s">
        <v>0</v>
      </c>
      <c r="E15751">
        <v>14.77</v>
      </c>
      <c r="F15751" t="s">
        <v>1</v>
      </c>
    </row>
    <row r="15752" spans="1:6" x14ac:dyDescent="0.2">
      <c r="A15752">
        <v>14128870</v>
      </c>
      <c r="B15752" s="1">
        <v>44607</v>
      </c>
      <c r="C15752" s="2">
        <v>3.125E-2</v>
      </c>
      <c r="D15752" t="s">
        <v>0</v>
      </c>
      <c r="E15752">
        <v>14.72</v>
      </c>
      <c r="F15752" t="s">
        <v>1</v>
      </c>
    </row>
    <row r="15753" spans="1:6" x14ac:dyDescent="0.2">
      <c r="A15753">
        <v>14128870</v>
      </c>
      <c r="B15753" s="1">
        <v>44607</v>
      </c>
      <c r="C15753" s="2">
        <v>4.1666666666666664E-2</v>
      </c>
      <c r="D15753" t="s">
        <v>0</v>
      </c>
      <c r="E15753">
        <v>14.71</v>
      </c>
      <c r="F15753" t="s">
        <v>1</v>
      </c>
    </row>
    <row r="15754" spans="1:6" x14ac:dyDescent="0.2">
      <c r="A15754">
        <v>14128870</v>
      </c>
      <c r="B15754" s="1">
        <v>44607</v>
      </c>
      <c r="C15754" s="2">
        <v>5.2083333333333336E-2</v>
      </c>
      <c r="D15754" t="s">
        <v>0</v>
      </c>
      <c r="E15754">
        <v>14.7</v>
      </c>
      <c r="F15754" t="s">
        <v>1</v>
      </c>
    </row>
    <row r="15755" spans="1:6" x14ac:dyDescent="0.2">
      <c r="A15755">
        <v>14128870</v>
      </c>
      <c r="B15755" s="1">
        <v>44607</v>
      </c>
      <c r="C15755" s="2">
        <v>6.25E-2</v>
      </c>
      <c r="D15755" t="s">
        <v>0</v>
      </c>
      <c r="E15755">
        <v>14.67</v>
      </c>
      <c r="F15755" t="s">
        <v>1</v>
      </c>
    </row>
    <row r="15756" spans="1:6" x14ac:dyDescent="0.2">
      <c r="A15756">
        <v>14128870</v>
      </c>
      <c r="B15756" s="1">
        <v>44607</v>
      </c>
      <c r="C15756" s="2">
        <v>7.2916666666666671E-2</v>
      </c>
      <c r="D15756" t="s">
        <v>0</v>
      </c>
      <c r="E15756">
        <v>14.65</v>
      </c>
      <c r="F15756" t="s">
        <v>1</v>
      </c>
    </row>
    <row r="15757" spans="1:6" x14ac:dyDescent="0.2">
      <c r="A15757">
        <v>14128870</v>
      </c>
      <c r="B15757" s="1">
        <v>44607</v>
      </c>
      <c r="C15757" s="2">
        <v>8.3333333333333329E-2</v>
      </c>
      <c r="D15757" t="s">
        <v>0</v>
      </c>
      <c r="E15757">
        <v>14.64</v>
      </c>
      <c r="F15757" t="s">
        <v>1</v>
      </c>
    </row>
    <row r="15758" spans="1:6" x14ac:dyDescent="0.2">
      <c r="A15758">
        <v>14128870</v>
      </c>
      <c r="B15758" s="1">
        <v>44607</v>
      </c>
      <c r="C15758" s="2">
        <v>9.375E-2</v>
      </c>
      <c r="D15758" t="s">
        <v>0</v>
      </c>
      <c r="E15758">
        <v>14.64</v>
      </c>
      <c r="F15758" t="s">
        <v>1</v>
      </c>
    </row>
    <row r="15759" spans="1:6" x14ac:dyDescent="0.2">
      <c r="A15759">
        <v>14128870</v>
      </c>
      <c r="B15759" s="1">
        <v>44607</v>
      </c>
      <c r="C15759" s="2">
        <v>0.10416666666666667</v>
      </c>
      <c r="D15759" t="s">
        <v>0</v>
      </c>
      <c r="E15759">
        <v>14.65</v>
      </c>
      <c r="F15759" t="s">
        <v>1</v>
      </c>
    </row>
    <row r="15760" spans="1:6" x14ac:dyDescent="0.2">
      <c r="A15760">
        <v>14128870</v>
      </c>
      <c r="B15760" s="1">
        <v>44607</v>
      </c>
      <c r="C15760" s="2">
        <v>0.11458333333333333</v>
      </c>
      <c r="D15760" t="s">
        <v>0</v>
      </c>
      <c r="E15760">
        <v>14.62</v>
      </c>
      <c r="F15760" t="s">
        <v>1</v>
      </c>
    </row>
    <row r="15761" spans="1:6" x14ac:dyDescent="0.2">
      <c r="A15761">
        <v>14128870</v>
      </c>
      <c r="B15761" s="1">
        <v>44607</v>
      </c>
      <c r="C15761" s="2">
        <v>0.125</v>
      </c>
      <c r="D15761" t="s">
        <v>0</v>
      </c>
      <c r="E15761">
        <v>14.59</v>
      </c>
      <c r="F15761" t="s">
        <v>1</v>
      </c>
    </row>
    <row r="15762" spans="1:6" x14ac:dyDescent="0.2">
      <c r="A15762">
        <v>14128870</v>
      </c>
      <c r="B15762" s="1">
        <v>44607</v>
      </c>
      <c r="C15762" s="2">
        <v>0.13541666666666666</v>
      </c>
      <c r="D15762" t="s">
        <v>0</v>
      </c>
      <c r="E15762">
        <v>14.56</v>
      </c>
      <c r="F15762" t="s">
        <v>1</v>
      </c>
    </row>
    <row r="15763" spans="1:6" x14ac:dyDescent="0.2">
      <c r="A15763">
        <v>14128870</v>
      </c>
      <c r="B15763" s="1">
        <v>44607</v>
      </c>
      <c r="C15763" s="2">
        <v>0.14583333333333334</v>
      </c>
      <c r="D15763" t="s">
        <v>0</v>
      </c>
      <c r="E15763">
        <v>14.57</v>
      </c>
      <c r="F15763" t="s">
        <v>1</v>
      </c>
    </row>
    <row r="15764" spans="1:6" x14ac:dyDescent="0.2">
      <c r="A15764">
        <v>14128870</v>
      </c>
      <c r="B15764" s="1">
        <v>44607</v>
      </c>
      <c r="C15764" s="2">
        <v>0.15625</v>
      </c>
      <c r="D15764" t="s">
        <v>0</v>
      </c>
      <c r="E15764">
        <v>14.62</v>
      </c>
      <c r="F15764" t="s">
        <v>1</v>
      </c>
    </row>
    <row r="15765" spans="1:6" x14ac:dyDescent="0.2">
      <c r="A15765">
        <v>14128870</v>
      </c>
      <c r="B15765" s="1">
        <v>44607</v>
      </c>
      <c r="C15765" s="2">
        <v>0.16666666666666666</v>
      </c>
      <c r="D15765" t="s">
        <v>0</v>
      </c>
      <c r="E15765">
        <v>14.61</v>
      </c>
      <c r="F15765" t="s">
        <v>1</v>
      </c>
    </row>
    <row r="15766" spans="1:6" x14ac:dyDescent="0.2">
      <c r="A15766">
        <v>14128870</v>
      </c>
      <c r="B15766" s="1">
        <v>44607</v>
      </c>
      <c r="C15766" s="2">
        <v>0.17708333333333334</v>
      </c>
      <c r="D15766" t="s">
        <v>0</v>
      </c>
      <c r="E15766">
        <v>14.53</v>
      </c>
      <c r="F15766" t="s">
        <v>1</v>
      </c>
    </row>
    <row r="15767" spans="1:6" x14ac:dyDescent="0.2">
      <c r="A15767">
        <v>14128870</v>
      </c>
      <c r="B15767" s="1">
        <v>44607</v>
      </c>
      <c r="C15767" s="2">
        <v>0.1875</v>
      </c>
      <c r="D15767" t="s">
        <v>0</v>
      </c>
      <c r="E15767">
        <v>14.54</v>
      </c>
      <c r="F15767" t="s">
        <v>1</v>
      </c>
    </row>
    <row r="15768" spans="1:6" x14ac:dyDescent="0.2">
      <c r="A15768">
        <v>14128870</v>
      </c>
      <c r="B15768" s="1">
        <v>44607</v>
      </c>
      <c r="C15768" s="2">
        <v>0.19791666666666666</v>
      </c>
      <c r="D15768" t="s">
        <v>0</v>
      </c>
      <c r="E15768">
        <v>14.61</v>
      </c>
      <c r="F15768" t="s">
        <v>1</v>
      </c>
    </row>
    <row r="15769" spans="1:6" x14ac:dyDescent="0.2">
      <c r="A15769">
        <v>14128870</v>
      </c>
      <c r="B15769" s="1">
        <v>44607</v>
      </c>
      <c r="C15769" s="2">
        <v>0.20833333333333334</v>
      </c>
      <c r="D15769" t="s">
        <v>0</v>
      </c>
      <c r="E15769">
        <v>14.58</v>
      </c>
      <c r="F15769" t="s">
        <v>1</v>
      </c>
    </row>
    <row r="15770" spans="1:6" x14ac:dyDescent="0.2">
      <c r="A15770">
        <v>14128870</v>
      </c>
      <c r="B15770" s="1">
        <v>44607</v>
      </c>
      <c r="C15770" s="2">
        <v>0.21875</v>
      </c>
      <c r="D15770" t="s">
        <v>0</v>
      </c>
      <c r="E15770">
        <v>14.57</v>
      </c>
      <c r="F15770" t="s">
        <v>1</v>
      </c>
    </row>
    <row r="15771" spans="1:6" x14ac:dyDescent="0.2">
      <c r="A15771">
        <v>14128870</v>
      </c>
      <c r="B15771" s="1">
        <v>44607</v>
      </c>
      <c r="C15771" s="2">
        <v>0.22916666666666666</v>
      </c>
      <c r="D15771" t="s">
        <v>0</v>
      </c>
      <c r="E15771">
        <v>14.57</v>
      </c>
      <c r="F15771" t="s">
        <v>1</v>
      </c>
    </row>
    <row r="15772" spans="1:6" x14ac:dyDescent="0.2">
      <c r="A15772">
        <v>14128870</v>
      </c>
      <c r="B15772" s="1">
        <v>44607</v>
      </c>
      <c r="C15772" s="2">
        <v>0.23958333333333334</v>
      </c>
      <c r="D15772" t="s">
        <v>0</v>
      </c>
      <c r="E15772">
        <v>14.66</v>
      </c>
      <c r="F15772" t="s">
        <v>1</v>
      </c>
    </row>
    <row r="15773" spans="1:6" x14ac:dyDescent="0.2">
      <c r="A15773">
        <v>14128870</v>
      </c>
      <c r="B15773" s="1">
        <v>44607</v>
      </c>
      <c r="C15773" s="2">
        <v>0.25</v>
      </c>
      <c r="D15773" t="s">
        <v>0</v>
      </c>
      <c r="E15773">
        <v>14.66</v>
      </c>
      <c r="F15773" t="s">
        <v>1</v>
      </c>
    </row>
    <row r="15774" spans="1:6" x14ac:dyDescent="0.2">
      <c r="A15774">
        <v>14128870</v>
      </c>
      <c r="B15774" s="1">
        <v>44607</v>
      </c>
      <c r="C15774" s="2">
        <v>0.26041666666666669</v>
      </c>
      <c r="D15774" t="s">
        <v>0</v>
      </c>
      <c r="E15774">
        <v>15.07</v>
      </c>
      <c r="F15774" t="s">
        <v>1</v>
      </c>
    </row>
    <row r="15775" spans="1:6" x14ac:dyDescent="0.2">
      <c r="A15775">
        <v>14128870</v>
      </c>
      <c r="B15775" s="1">
        <v>44607</v>
      </c>
      <c r="C15775" s="2">
        <v>0.27083333333333331</v>
      </c>
      <c r="D15775" t="s">
        <v>0</v>
      </c>
      <c r="E15775">
        <v>15.26</v>
      </c>
      <c r="F15775" t="s">
        <v>1</v>
      </c>
    </row>
    <row r="15776" spans="1:6" x14ac:dyDescent="0.2">
      <c r="A15776">
        <v>14128870</v>
      </c>
      <c r="B15776" s="1">
        <v>44607</v>
      </c>
      <c r="C15776" s="2">
        <v>0.28125</v>
      </c>
      <c r="D15776" t="s">
        <v>0</v>
      </c>
      <c r="E15776">
        <v>15.33</v>
      </c>
      <c r="F15776" t="s">
        <v>1</v>
      </c>
    </row>
    <row r="15777" spans="1:6" x14ac:dyDescent="0.2">
      <c r="A15777">
        <v>14128870</v>
      </c>
      <c r="B15777" s="1">
        <v>44607</v>
      </c>
      <c r="C15777" s="2">
        <v>0.29166666666666669</v>
      </c>
      <c r="D15777" t="s">
        <v>0</v>
      </c>
      <c r="E15777">
        <v>15.4</v>
      </c>
      <c r="F15777" t="s">
        <v>1</v>
      </c>
    </row>
    <row r="15778" spans="1:6" x14ac:dyDescent="0.2">
      <c r="A15778">
        <v>14128870</v>
      </c>
      <c r="B15778" s="1">
        <v>44607</v>
      </c>
      <c r="C15778" s="2">
        <v>0.30208333333333331</v>
      </c>
      <c r="D15778" t="s">
        <v>0</v>
      </c>
      <c r="E15778">
        <v>15.34</v>
      </c>
      <c r="F15778" t="s">
        <v>1</v>
      </c>
    </row>
    <row r="15779" spans="1:6" x14ac:dyDescent="0.2">
      <c r="A15779">
        <v>14128870</v>
      </c>
      <c r="B15779" s="1">
        <v>44607</v>
      </c>
      <c r="C15779" s="2">
        <v>0.3125</v>
      </c>
      <c r="D15779" t="s">
        <v>0</v>
      </c>
      <c r="E15779">
        <v>15.25</v>
      </c>
      <c r="F15779" t="s">
        <v>1</v>
      </c>
    </row>
    <row r="15780" spans="1:6" x14ac:dyDescent="0.2">
      <c r="A15780">
        <v>14128870</v>
      </c>
      <c r="B15780" s="1">
        <v>44607</v>
      </c>
      <c r="C15780" s="2">
        <v>0.32291666666666669</v>
      </c>
      <c r="D15780" t="s">
        <v>0</v>
      </c>
      <c r="E15780">
        <v>15.28</v>
      </c>
      <c r="F15780" t="s">
        <v>1</v>
      </c>
    </row>
    <row r="15781" spans="1:6" x14ac:dyDescent="0.2">
      <c r="A15781">
        <v>14128870</v>
      </c>
      <c r="B15781" s="1">
        <v>44607</v>
      </c>
      <c r="C15781" s="2">
        <v>0.33333333333333331</v>
      </c>
      <c r="D15781" t="s">
        <v>0</v>
      </c>
      <c r="E15781">
        <v>15.25</v>
      </c>
      <c r="F15781" t="s">
        <v>1</v>
      </c>
    </row>
    <row r="15782" spans="1:6" x14ac:dyDescent="0.2">
      <c r="A15782">
        <v>14128870</v>
      </c>
      <c r="B15782" s="1">
        <v>44607</v>
      </c>
      <c r="C15782" s="2">
        <v>0.34375</v>
      </c>
      <c r="D15782" t="s">
        <v>0</v>
      </c>
      <c r="E15782">
        <v>15.19</v>
      </c>
      <c r="F15782" t="s">
        <v>1</v>
      </c>
    </row>
    <row r="15783" spans="1:6" x14ac:dyDescent="0.2">
      <c r="A15783">
        <v>14128870</v>
      </c>
      <c r="B15783" s="1">
        <v>44607</v>
      </c>
      <c r="C15783" s="2">
        <v>0.35416666666666669</v>
      </c>
      <c r="D15783" t="s">
        <v>0</v>
      </c>
      <c r="E15783">
        <v>15.14</v>
      </c>
      <c r="F15783" t="s">
        <v>1</v>
      </c>
    </row>
    <row r="15784" spans="1:6" x14ac:dyDescent="0.2">
      <c r="A15784">
        <v>14128870</v>
      </c>
      <c r="B15784" s="1">
        <v>44607</v>
      </c>
      <c r="C15784" s="2">
        <v>0.36458333333333331</v>
      </c>
      <c r="D15784" t="s">
        <v>0</v>
      </c>
      <c r="E15784">
        <v>15.08</v>
      </c>
      <c r="F15784" t="s">
        <v>1</v>
      </c>
    </row>
    <row r="15785" spans="1:6" x14ac:dyDescent="0.2">
      <c r="A15785">
        <v>14128870</v>
      </c>
      <c r="B15785" s="1">
        <v>44607</v>
      </c>
      <c r="C15785" s="2">
        <v>0.375</v>
      </c>
      <c r="D15785" t="s">
        <v>0</v>
      </c>
      <c r="E15785">
        <v>15.04</v>
      </c>
      <c r="F15785" t="s">
        <v>1</v>
      </c>
    </row>
    <row r="15786" spans="1:6" x14ac:dyDescent="0.2">
      <c r="A15786">
        <v>14128870</v>
      </c>
      <c r="B15786" s="1">
        <v>44607</v>
      </c>
      <c r="C15786" s="2">
        <v>0.38541666666666669</v>
      </c>
      <c r="D15786" t="s">
        <v>0</v>
      </c>
      <c r="E15786">
        <v>14.95</v>
      </c>
      <c r="F15786" t="s">
        <v>1</v>
      </c>
    </row>
    <row r="15787" spans="1:6" x14ac:dyDescent="0.2">
      <c r="A15787">
        <v>14128870</v>
      </c>
      <c r="B15787" s="1">
        <v>44607</v>
      </c>
      <c r="C15787" s="2">
        <v>0.39583333333333331</v>
      </c>
      <c r="D15787" t="s">
        <v>0</v>
      </c>
      <c r="E15787">
        <v>15.07</v>
      </c>
      <c r="F15787" t="s">
        <v>1</v>
      </c>
    </row>
    <row r="15788" spans="1:6" x14ac:dyDescent="0.2">
      <c r="A15788">
        <v>14128870</v>
      </c>
      <c r="B15788" s="1">
        <v>44607</v>
      </c>
      <c r="C15788" s="2">
        <v>0.40625</v>
      </c>
      <c r="D15788" t="s">
        <v>0</v>
      </c>
      <c r="E15788">
        <v>14.96</v>
      </c>
      <c r="F15788" t="s">
        <v>1</v>
      </c>
    </row>
    <row r="15789" spans="1:6" x14ac:dyDescent="0.2">
      <c r="A15789">
        <v>14128870</v>
      </c>
      <c r="B15789" s="1">
        <v>44607</v>
      </c>
      <c r="C15789" s="2">
        <v>0.41666666666666669</v>
      </c>
      <c r="D15789" t="s">
        <v>0</v>
      </c>
      <c r="E15789">
        <v>14.95</v>
      </c>
      <c r="F15789" t="s">
        <v>1</v>
      </c>
    </row>
    <row r="15790" spans="1:6" x14ac:dyDescent="0.2">
      <c r="A15790">
        <v>14128870</v>
      </c>
      <c r="B15790" s="1">
        <v>44607</v>
      </c>
      <c r="C15790" s="2">
        <v>0.42708333333333331</v>
      </c>
      <c r="D15790" t="s">
        <v>0</v>
      </c>
      <c r="E15790">
        <v>14.98</v>
      </c>
      <c r="F15790" t="s">
        <v>1</v>
      </c>
    </row>
    <row r="15791" spans="1:6" x14ac:dyDescent="0.2">
      <c r="A15791">
        <v>14128870</v>
      </c>
      <c r="B15791" s="1">
        <v>44607</v>
      </c>
      <c r="C15791" s="2">
        <v>0.4375</v>
      </c>
      <c r="D15791" t="s">
        <v>0</v>
      </c>
      <c r="E15791">
        <v>15.06</v>
      </c>
      <c r="F15791" t="s">
        <v>1</v>
      </c>
    </row>
    <row r="15792" spans="1:6" x14ac:dyDescent="0.2">
      <c r="A15792">
        <v>14128870</v>
      </c>
      <c r="B15792" s="1">
        <v>44607</v>
      </c>
      <c r="C15792" s="2">
        <v>0.44791666666666669</v>
      </c>
      <c r="D15792" t="s">
        <v>0</v>
      </c>
      <c r="E15792">
        <v>15.07</v>
      </c>
      <c r="F15792" t="s">
        <v>1</v>
      </c>
    </row>
    <row r="15793" spans="1:6" x14ac:dyDescent="0.2">
      <c r="A15793">
        <v>14128870</v>
      </c>
      <c r="B15793" s="1">
        <v>44607</v>
      </c>
      <c r="C15793" s="2">
        <v>0.45833333333333331</v>
      </c>
      <c r="D15793" t="s">
        <v>0</v>
      </c>
      <c r="E15793">
        <v>15.26</v>
      </c>
      <c r="F15793" t="s">
        <v>1</v>
      </c>
    </row>
    <row r="15794" spans="1:6" x14ac:dyDescent="0.2">
      <c r="A15794">
        <v>14128870</v>
      </c>
      <c r="B15794" s="1">
        <v>44607</v>
      </c>
      <c r="C15794" s="2">
        <v>0.46875</v>
      </c>
      <c r="D15794" t="s">
        <v>0</v>
      </c>
      <c r="E15794">
        <v>15.29</v>
      </c>
      <c r="F15794" t="s">
        <v>1</v>
      </c>
    </row>
    <row r="15795" spans="1:6" x14ac:dyDescent="0.2">
      <c r="A15795">
        <v>14128870</v>
      </c>
      <c r="B15795" s="1">
        <v>44607</v>
      </c>
      <c r="C15795" s="2">
        <v>0.47916666666666669</v>
      </c>
      <c r="D15795" t="s">
        <v>0</v>
      </c>
      <c r="E15795">
        <v>15.35</v>
      </c>
      <c r="F15795" t="s">
        <v>1</v>
      </c>
    </row>
    <row r="15796" spans="1:6" x14ac:dyDescent="0.2">
      <c r="A15796">
        <v>14128870</v>
      </c>
      <c r="B15796" s="1">
        <v>44607</v>
      </c>
      <c r="C15796" s="2">
        <v>0.48958333333333331</v>
      </c>
      <c r="D15796" t="s">
        <v>0</v>
      </c>
      <c r="E15796">
        <v>15.34</v>
      </c>
      <c r="F15796" t="s">
        <v>1</v>
      </c>
    </row>
    <row r="15797" spans="1:6" x14ac:dyDescent="0.2">
      <c r="A15797">
        <v>14128870</v>
      </c>
      <c r="B15797" s="1">
        <v>44607</v>
      </c>
      <c r="C15797" s="2">
        <v>0.5</v>
      </c>
      <c r="D15797" t="s">
        <v>0</v>
      </c>
      <c r="E15797">
        <v>15.38</v>
      </c>
      <c r="F15797" t="s">
        <v>1</v>
      </c>
    </row>
    <row r="15798" spans="1:6" x14ac:dyDescent="0.2">
      <c r="A15798">
        <v>14128870</v>
      </c>
      <c r="B15798" s="1">
        <v>44607</v>
      </c>
      <c r="C15798" s="2">
        <v>0.51041666666666663</v>
      </c>
      <c r="D15798" t="s">
        <v>0</v>
      </c>
      <c r="E15798">
        <v>15.52</v>
      </c>
      <c r="F15798" t="s">
        <v>1</v>
      </c>
    </row>
    <row r="15799" spans="1:6" x14ac:dyDescent="0.2">
      <c r="A15799">
        <v>14128870</v>
      </c>
      <c r="B15799" s="1">
        <v>44607</v>
      </c>
      <c r="C15799" s="2">
        <v>0.52083333333333337</v>
      </c>
      <c r="D15799" t="s">
        <v>0</v>
      </c>
      <c r="E15799">
        <v>15.36</v>
      </c>
      <c r="F15799" t="s">
        <v>1</v>
      </c>
    </row>
    <row r="15800" spans="1:6" x14ac:dyDescent="0.2">
      <c r="A15800">
        <v>14128870</v>
      </c>
      <c r="B15800" s="1">
        <v>44607</v>
      </c>
      <c r="C15800" s="2">
        <v>0.53125</v>
      </c>
      <c r="D15800" t="s">
        <v>0</v>
      </c>
      <c r="E15800">
        <v>15.37</v>
      </c>
      <c r="F15800" t="s">
        <v>1</v>
      </c>
    </row>
    <row r="15801" spans="1:6" x14ac:dyDescent="0.2">
      <c r="A15801">
        <v>14128870</v>
      </c>
      <c r="B15801" s="1">
        <v>44607</v>
      </c>
      <c r="C15801" s="2">
        <v>0.54166666666666663</v>
      </c>
      <c r="D15801" t="s">
        <v>0</v>
      </c>
      <c r="E15801">
        <v>15.21</v>
      </c>
      <c r="F15801" t="s">
        <v>1</v>
      </c>
    </row>
    <row r="15802" spans="1:6" x14ac:dyDescent="0.2">
      <c r="A15802">
        <v>14128870</v>
      </c>
      <c r="B15802" s="1">
        <v>44607</v>
      </c>
      <c r="C15802" s="2">
        <v>0.55208333333333337</v>
      </c>
      <c r="D15802" t="s">
        <v>0</v>
      </c>
      <c r="E15802">
        <v>15.25</v>
      </c>
      <c r="F15802" t="s">
        <v>1</v>
      </c>
    </row>
    <row r="15803" spans="1:6" x14ac:dyDescent="0.2">
      <c r="A15803">
        <v>14128870</v>
      </c>
      <c r="B15803" s="1">
        <v>44607</v>
      </c>
      <c r="C15803" s="2">
        <v>0.5625</v>
      </c>
      <c r="D15803" t="s">
        <v>0</v>
      </c>
      <c r="E15803">
        <v>15.1</v>
      </c>
      <c r="F15803" t="s">
        <v>1</v>
      </c>
    </row>
    <row r="15804" spans="1:6" x14ac:dyDescent="0.2">
      <c r="A15804">
        <v>14128870</v>
      </c>
      <c r="B15804" s="1">
        <v>44607</v>
      </c>
      <c r="C15804" s="2">
        <v>0.57291666666666663</v>
      </c>
      <c r="D15804" t="s">
        <v>0</v>
      </c>
      <c r="E15804">
        <v>15.09</v>
      </c>
      <c r="F15804" t="s">
        <v>1</v>
      </c>
    </row>
    <row r="15805" spans="1:6" x14ac:dyDescent="0.2">
      <c r="A15805">
        <v>14128870</v>
      </c>
      <c r="B15805" s="1">
        <v>44607</v>
      </c>
      <c r="C15805" s="2">
        <v>0.58333333333333337</v>
      </c>
      <c r="D15805" t="s">
        <v>0</v>
      </c>
      <c r="E15805">
        <v>15.1</v>
      </c>
      <c r="F15805" t="s">
        <v>1</v>
      </c>
    </row>
    <row r="15806" spans="1:6" x14ac:dyDescent="0.2">
      <c r="A15806">
        <v>14128870</v>
      </c>
      <c r="B15806" s="1">
        <v>44607</v>
      </c>
      <c r="C15806" s="2">
        <v>0.59375</v>
      </c>
      <c r="D15806" t="s">
        <v>0</v>
      </c>
      <c r="E15806">
        <v>15.02</v>
      </c>
      <c r="F15806" t="s">
        <v>1</v>
      </c>
    </row>
    <row r="15807" spans="1:6" x14ac:dyDescent="0.2">
      <c r="A15807">
        <v>14128870</v>
      </c>
      <c r="B15807" s="1">
        <v>44607</v>
      </c>
      <c r="C15807" s="2">
        <v>0.60416666666666663</v>
      </c>
      <c r="D15807" t="s">
        <v>0</v>
      </c>
      <c r="E15807">
        <v>15.08</v>
      </c>
      <c r="F15807" t="s">
        <v>1</v>
      </c>
    </row>
    <row r="15808" spans="1:6" x14ac:dyDescent="0.2">
      <c r="A15808">
        <v>14128870</v>
      </c>
      <c r="B15808" s="1">
        <v>44607</v>
      </c>
      <c r="C15808" s="2">
        <v>0.61458333333333337</v>
      </c>
      <c r="D15808" t="s">
        <v>0</v>
      </c>
      <c r="E15808">
        <v>14.96</v>
      </c>
      <c r="F15808" t="s">
        <v>1</v>
      </c>
    </row>
    <row r="15809" spans="1:6" x14ac:dyDescent="0.2">
      <c r="A15809">
        <v>14128870</v>
      </c>
      <c r="B15809" s="1">
        <v>44607</v>
      </c>
      <c r="C15809" s="2">
        <v>0.625</v>
      </c>
      <c r="D15809" t="s">
        <v>0</v>
      </c>
      <c r="E15809">
        <v>14.98</v>
      </c>
      <c r="F15809" t="s">
        <v>1</v>
      </c>
    </row>
    <row r="15810" spans="1:6" x14ac:dyDescent="0.2">
      <c r="A15810">
        <v>14128870</v>
      </c>
      <c r="B15810" s="1">
        <v>44607</v>
      </c>
      <c r="C15810" s="2">
        <v>0.63541666666666663</v>
      </c>
      <c r="D15810" t="s">
        <v>0</v>
      </c>
      <c r="E15810">
        <v>15.05</v>
      </c>
      <c r="F15810" t="s">
        <v>1</v>
      </c>
    </row>
    <row r="15811" spans="1:6" x14ac:dyDescent="0.2">
      <c r="A15811">
        <v>14128870</v>
      </c>
      <c r="B15811" s="1">
        <v>44607</v>
      </c>
      <c r="C15811" s="2">
        <v>0.64583333333333337</v>
      </c>
      <c r="D15811" t="s">
        <v>0</v>
      </c>
      <c r="E15811">
        <v>15</v>
      </c>
      <c r="F15811" t="s">
        <v>1</v>
      </c>
    </row>
    <row r="15812" spans="1:6" x14ac:dyDescent="0.2">
      <c r="A15812">
        <v>14128870</v>
      </c>
      <c r="B15812" s="1">
        <v>44607</v>
      </c>
      <c r="C15812" s="2">
        <v>0.65625</v>
      </c>
      <c r="D15812" t="s">
        <v>0</v>
      </c>
      <c r="E15812">
        <v>15.08</v>
      </c>
      <c r="F15812" t="s">
        <v>1</v>
      </c>
    </row>
    <row r="15813" spans="1:6" x14ac:dyDescent="0.2">
      <c r="A15813">
        <v>14128870</v>
      </c>
      <c r="B15813" s="1">
        <v>44607</v>
      </c>
      <c r="C15813" s="2">
        <v>0.66666666666666663</v>
      </c>
      <c r="D15813" t="s">
        <v>0</v>
      </c>
      <c r="E15813">
        <v>15.1</v>
      </c>
      <c r="F15813" t="s">
        <v>1</v>
      </c>
    </row>
    <row r="15814" spans="1:6" x14ac:dyDescent="0.2">
      <c r="A15814">
        <v>14128870</v>
      </c>
      <c r="B15814" s="1">
        <v>44607</v>
      </c>
      <c r="C15814" s="2">
        <v>0.67708333333333337</v>
      </c>
      <c r="D15814" t="s">
        <v>0</v>
      </c>
      <c r="E15814">
        <v>15.13</v>
      </c>
      <c r="F15814" t="s">
        <v>1</v>
      </c>
    </row>
    <row r="15815" spans="1:6" x14ac:dyDescent="0.2">
      <c r="A15815">
        <v>14128870</v>
      </c>
      <c r="B15815" s="1">
        <v>44607</v>
      </c>
      <c r="C15815" s="2">
        <v>0.6875</v>
      </c>
      <c r="D15815" t="s">
        <v>0</v>
      </c>
      <c r="E15815">
        <v>15.26</v>
      </c>
      <c r="F15815" t="s">
        <v>1</v>
      </c>
    </row>
    <row r="15816" spans="1:6" x14ac:dyDescent="0.2">
      <c r="A15816">
        <v>14128870</v>
      </c>
      <c r="B15816" s="1">
        <v>44607</v>
      </c>
      <c r="C15816" s="2">
        <v>0.69791666666666663</v>
      </c>
      <c r="D15816" t="s">
        <v>0</v>
      </c>
      <c r="E15816">
        <v>15.29</v>
      </c>
      <c r="F15816" t="s">
        <v>1</v>
      </c>
    </row>
    <row r="15817" spans="1:6" x14ac:dyDescent="0.2">
      <c r="A15817">
        <v>14128870</v>
      </c>
      <c r="B15817" s="1">
        <v>44607</v>
      </c>
      <c r="C15817" s="2">
        <v>0.70833333333333337</v>
      </c>
      <c r="D15817" t="s">
        <v>0</v>
      </c>
      <c r="E15817">
        <v>15.3</v>
      </c>
      <c r="F15817" t="s">
        <v>1</v>
      </c>
    </row>
    <row r="15818" spans="1:6" x14ac:dyDescent="0.2">
      <c r="A15818">
        <v>14128870</v>
      </c>
      <c r="B15818" s="1">
        <v>44607</v>
      </c>
      <c r="C15818" s="2">
        <v>0.71875</v>
      </c>
      <c r="D15818" t="s">
        <v>0</v>
      </c>
      <c r="E15818">
        <v>15.25</v>
      </c>
      <c r="F15818" t="s">
        <v>1</v>
      </c>
    </row>
    <row r="15819" spans="1:6" x14ac:dyDescent="0.2">
      <c r="A15819">
        <v>14128870</v>
      </c>
      <c r="B15819" s="1">
        <v>44607</v>
      </c>
      <c r="C15819" s="2">
        <v>0.72916666666666663</v>
      </c>
      <c r="D15819" t="s">
        <v>0</v>
      </c>
      <c r="E15819">
        <v>15.28</v>
      </c>
      <c r="F15819" t="s">
        <v>1</v>
      </c>
    </row>
    <row r="15820" spans="1:6" x14ac:dyDescent="0.2">
      <c r="A15820">
        <v>14128870</v>
      </c>
      <c r="B15820" s="1">
        <v>44607</v>
      </c>
      <c r="C15820" s="2">
        <v>0.73958333333333337</v>
      </c>
      <c r="D15820" t="s">
        <v>0</v>
      </c>
      <c r="E15820">
        <v>15.37</v>
      </c>
      <c r="F15820" t="s">
        <v>1</v>
      </c>
    </row>
    <row r="15821" spans="1:6" x14ac:dyDescent="0.2">
      <c r="A15821">
        <v>14128870</v>
      </c>
      <c r="B15821" s="1">
        <v>44607</v>
      </c>
      <c r="C15821" s="2">
        <v>0.75</v>
      </c>
      <c r="D15821" t="s">
        <v>0</v>
      </c>
      <c r="E15821">
        <v>15.47</v>
      </c>
      <c r="F15821" t="s">
        <v>1</v>
      </c>
    </row>
    <row r="15822" spans="1:6" x14ac:dyDescent="0.2">
      <c r="A15822">
        <v>14128870</v>
      </c>
      <c r="B15822" s="1">
        <v>44607</v>
      </c>
      <c r="C15822" s="2">
        <v>0.76041666666666663</v>
      </c>
      <c r="D15822" t="s">
        <v>0</v>
      </c>
      <c r="E15822">
        <v>15.41</v>
      </c>
      <c r="F15822" t="s">
        <v>1</v>
      </c>
    </row>
    <row r="15823" spans="1:6" x14ac:dyDescent="0.2">
      <c r="A15823">
        <v>14128870</v>
      </c>
      <c r="B15823" s="1">
        <v>44607</v>
      </c>
      <c r="C15823" s="2">
        <v>0.77083333333333337</v>
      </c>
      <c r="D15823" t="s">
        <v>0</v>
      </c>
      <c r="E15823">
        <v>15.43</v>
      </c>
      <c r="F15823" t="s">
        <v>1</v>
      </c>
    </row>
    <row r="15824" spans="1:6" x14ac:dyDescent="0.2">
      <c r="A15824">
        <v>14128870</v>
      </c>
      <c r="B15824" s="1">
        <v>44607</v>
      </c>
      <c r="C15824" s="2">
        <v>0.78125</v>
      </c>
      <c r="D15824" t="s">
        <v>0</v>
      </c>
      <c r="E15824">
        <v>15.44</v>
      </c>
      <c r="F15824" t="s">
        <v>1</v>
      </c>
    </row>
    <row r="15825" spans="1:6" x14ac:dyDescent="0.2">
      <c r="A15825">
        <v>14128870</v>
      </c>
      <c r="B15825" s="1">
        <v>44607</v>
      </c>
      <c r="C15825" s="2">
        <v>0.79166666666666663</v>
      </c>
      <c r="D15825" t="s">
        <v>0</v>
      </c>
      <c r="E15825">
        <v>15.36</v>
      </c>
      <c r="F15825" t="s">
        <v>1</v>
      </c>
    </row>
    <row r="15826" spans="1:6" x14ac:dyDescent="0.2">
      <c r="A15826">
        <v>14128870</v>
      </c>
      <c r="B15826" s="1">
        <v>44607</v>
      </c>
      <c r="C15826" s="2">
        <v>0.80208333333333337</v>
      </c>
      <c r="D15826" t="s">
        <v>0</v>
      </c>
      <c r="E15826">
        <v>15.32</v>
      </c>
      <c r="F15826" t="s">
        <v>1</v>
      </c>
    </row>
    <row r="15827" spans="1:6" x14ac:dyDescent="0.2">
      <c r="A15827">
        <v>14128870</v>
      </c>
      <c r="B15827" s="1">
        <v>44607</v>
      </c>
      <c r="C15827" s="2">
        <v>0.8125</v>
      </c>
      <c r="D15827" t="s">
        <v>0</v>
      </c>
      <c r="E15827">
        <v>15.31</v>
      </c>
      <c r="F15827" t="s">
        <v>1</v>
      </c>
    </row>
    <row r="15828" spans="1:6" x14ac:dyDescent="0.2">
      <c r="A15828">
        <v>14128870</v>
      </c>
      <c r="B15828" s="1">
        <v>44607</v>
      </c>
      <c r="C15828" s="2">
        <v>0.82291666666666663</v>
      </c>
      <c r="D15828" t="s">
        <v>0</v>
      </c>
      <c r="E15828">
        <v>15.33</v>
      </c>
      <c r="F15828" t="s">
        <v>1</v>
      </c>
    </row>
    <row r="15829" spans="1:6" x14ac:dyDescent="0.2">
      <c r="A15829">
        <v>14128870</v>
      </c>
      <c r="B15829" s="1">
        <v>44607</v>
      </c>
      <c r="C15829" s="2">
        <v>0.83333333333333337</v>
      </c>
      <c r="D15829" t="s">
        <v>0</v>
      </c>
      <c r="E15829">
        <v>15.46</v>
      </c>
      <c r="F15829" t="s">
        <v>1</v>
      </c>
    </row>
    <row r="15830" spans="1:6" x14ac:dyDescent="0.2">
      <c r="A15830">
        <v>14128870</v>
      </c>
      <c r="B15830" s="1">
        <v>44607</v>
      </c>
      <c r="C15830" s="2">
        <v>0.84375</v>
      </c>
      <c r="D15830" t="s">
        <v>0</v>
      </c>
      <c r="E15830">
        <v>15.65</v>
      </c>
      <c r="F15830" t="s">
        <v>1</v>
      </c>
    </row>
    <row r="15831" spans="1:6" x14ac:dyDescent="0.2">
      <c r="A15831">
        <v>14128870</v>
      </c>
      <c r="B15831" s="1">
        <v>44607</v>
      </c>
      <c r="C15831" s="2">
        <v>0.85416666666666663</v>
      </c>
      <c r="D15831" t="s">
        <v>0</v>
      </c>
      <c r="E15831">
        <v>15.67</v>
      </c>
      <c r="F15831" t="s">
        <v>1</v>
      </c>
    </row>
    <row r="15832" spans="1:6" x14ac:dyDescent="0.2">
      <c r="A15832">
        <v>14128870</v>
      </c>
      <c r="B15832" s="1">
        <v>44607</v>
      </c>
      <c r="C15832" s="2">
        <v>0.86458333333333337</v>
      </c>
      <c r="D15832" t="s">
        <v>0</v>
      </c>
      <c r="E15832">
        <v>15.72</v>
      </c>
      <c r="F15832" t="s">
        <v>1</v>
      </c>
    </row>
    <row r="15833" spans="1:6" x14ac:dyDescent="0.2">
      <c r="A15833">
        <v>14128870</v>
      </c>
      <c r="B15833" s="1">
        <v>44607</v>
      </c>
      <c r="C15833" s="2">
        <v>0.875</v>
      </c>
      <c r="D15833" t="s">
        <v>0</v>
      </c>
      <c r="E15833">
        <v>15.88</v>
      </c>
      <c r="F15833" t="s">
        <v>1</v>
      </c>
    </row>
    <row r="15834" spans="1:6" x14ac:dyDescent="0.2">
      <c r="A15834">
        <v>14128870</v>
      </c>
      <c r="B15834" s="1">
        <v>44607</v>
      </c>
      <c r="C15834" s="2">
        <v>0.88541666666666663</v>
      </c>
      <c r="D15834" t="s">
        <v>0</v>
      </c>
      <c r="E15834">
        <v>15.82</v>
      </c>
      <c r="F15834" t="s">
        <v>1</v>
      </c>
    </row>
    <row r="15835" spans="1:6" x14ac:dyDescent="0.2">
      <c r="A15835">
        <v>14128870</v>
      </c>
      <c r="B15835" s="1">
        <v>44607</v>
      </c>
      <c r="C15835" s="2">
        <v>0.89583333333333337</v>
      </c>
      <c r="D15835" t="s">
        <v>0</v>
      </c>
      <c r="E15835">
        <v>15.78</v>
      </c>
      <c r="F15835" t="s">
        <v>1</v>
      </c>
    </row>
    <row r="15836" spans="1:6" x14ac:dyDescent="0.2">
      <c r="A15836">
        <v>14128870</v>
      </c>
      <c r="B15836" s="1">
        <v>44607</v>
      </c>
      <c r="C15836" s="2">
        <v>0.90625</v>
      </c>
      <c r="D15836" t="s">
        <v>0</v>
      </c>
      <c r="E15836">
        <v>15.75</v>
      </c>
      <c r="F15836" t="s">
        <v>1</v>
      </c>
    </row>
    <row r="15837" spans="1:6" x14ac:dyDescent="0.2">
      <c r="A15837">
        <v>14128870</v>
      </c>
      <c r="B15837" s="1">
        <v>44607</v>
      </c>
      <c r="C15837" s="2">
        <v>0.91666666666666663</v>
      </c>
      <c r="D15837" t="s">
        <v>0</v>
      </c>
      <c r="E15837">
        <v>15.78</v>
      </c>
      <c r="F15837" t="s">
        <v>1</v>
      </c>
    </row>
    <row r="15838" spans="1:6" x14ac:dyDescent="0.2">
      <c r="A15838">
        <v>14128870</v>
      </c>
      <c r="B15838" s="1">
        <v>44607</v>
      </c>
      <c r="C15838" s="2">
        <v>0.92708333333333337</v>
      </c>
      <c r="D15838" t="s">
        <v>0</v>
      </c>
      <c r="E15838">
        <v>15.41</v>
      </c>
      <c r="F15838" t="s">
        <v>1</v>
      </c>
    </row>
    <row r="15839" spans="1:6" x14ac:dyDescent="0.2">
      <c r="A15839">
        <v>14128870</v>
      </c>
      <c r="B15839" s="1">
        <v>44607</v>
      </c>
      <c r="C15839" s="2">
        <v>0.9375</v>
      </c>
      <c r="D15839" t="s">
        <v>0</v>
      </c>
      <c r="E15839">
        <v>15.3</v>
      </c>
      <c r="F15839" t="s">
        <v>1</v>
      </c>
    </row>
    <row r="15840" spans="1:6" x14ac:dyDescent="0.2">
      <c r="A15840">
        <v>14128870</v>
      </c>
      <c r="B15840" s="1">
        <v>44607</v>
      </c>
      <c r="C15840" s="2">
        <v>0.94791666666666663</v>
      </c>
      <c r="D15840" t="s">
        <v>0</v>
      </c>
      <c r="E15840">
        <v>15.2</v>
      </c>
      <c r="F15840" t="s">
        <v>1</v>
      </c>
    </row>
    <row r="15841" spans="1:6" x14ac:dyDescent="0.2">
      <c r="A15841">
        <v>14128870</v>
      </c>
      <c r="B15841" s="1">
        <v>44607</v>
      </c>
      <c r="C15841" s="2">
        <v>0.95833333333333337</v>
      </c>
      <c r="D15841" t="s">
        <v>0</v>
      </c>
      <c r="E15841">
        <v>15.18</v>
      </c>
      <c r="F15841" t="s">
        <v>1</v>
      </c>
    </row>
    <row r="15842" spans="1:6" x14ac:dyDescent="0.2">
      <c r="A15842">
        <v>14128870</v>
      </c>
      <c r="B15842" s="1">
        <v>44607</v>
      </c>
      <c r="C15842" s="2">
        <v>0.96875</v>
      </c>
      <c r="D15842" t="s">
        <v>0</v>
      </c>
      <c r="E15842">
        <v>15.17</v>
      </c>
      <c r="F15842" t="s">
        <v>1</v>
      </c>
    </row>
    <row r="15843" spans="1:6" x14ac:dyDescent="0.2">
      <c r="A15843">
        <v>14128870</v>
      </c>
      <c r="B15843" s="1">
        <v>44607</v>
      </c>
      <c r="C15843" s="2">
        <v>0.97916666666666663</v>
      </c>
      <c r="D15843" t="s">
        <v>0</v>
      </c>
      <c r="E15843">
        <v>15.11</v>
      </c>
      <c r="F15843" t="s">
        <v>1</v>
      </c>
    </row>
    <row r="15844" spans="1:6" x14ac:dyDescent="0.2">
      <c r="A15844">
        <v>14128870</v>
      </c>
      <c r="B15844" s="1">
        <v>44607</v>
      </c>
      <c r="C15844" s="2">
        <v>0.98958333333333337</v>
      </c>
      <c r="D15844" t="s">
        <v>0</v>
      </c>
      <c r="E15844">
        <v>15.08</v>
      </c>
      <c r="F15844" t="s">
        <v>1</v>
      </c>
    </row>
    <row r="15845" spans="1:6" x14ac:dyDescent="0.2">
      <c r="A15845">
        <v>14128870</v>
      </c>
      <c r="B15845" s="1">
        <v>44608</v>
      </c>
      <c r="C15845" s="2">
        <v>0</v>
      </c>
      <c r="D15845" t="s">
        <v>0</v>
      </c>
      <c r="E15845">
        <v>15.06</v>
      </c>
      <c r="F15845" t="s">
        <v>1</v>
      </c>
    </row>
    <row r="15846" spans="1:6" x14ac:dyDescent="0.2">
      <c r="A15846">
        <v>14128870</v>
      </c>
      <c r="B15846" s="1">
        <v>44608</v>
      </c>
      <c r="C15846" s="2">
        <v>1.0416666666666666E-2</v>
      </c>
      <c r="D15846" t="s">
        <v>0</v>
      </c>
      <c r="E15846">
        <v>15.08</v>
      </c>
      <c r="F15846" t="s">
        <v>1</v>
      </c>
    </row>
    <row r="15847" spans="1:6" x14ac:dyDescent="0.2">
      <c r="A15847">
        <v>14128870</v>
      </c>
      <c r="B15847" s="1">
        <v>44608</v>
      </c>
      <c r="C15847" s="2">
        <v>2.0833333333333332E-2</v>
      </c>
      <c r="D15847" t="s">
        <v>0</v>
      </c>
      <c r="E15847">
        <v>15.05</v>
      </c>
      <c r="F15847" t="s">
        <v>1</v>
      </c>
    </row>
    <row r="15848" spans="1:6" x14ac:dyDescent="0.2">
      <c r="A15848">
        <v>14128870</v>
      </c>
      <c r="B15848" s="1">
        <v>44608</v>
      </c>
      <c r="C15848" s="2">
        <v>3.125E-2</v>
      </c>
      <c r="D15848" t="s">
        <v>0</v>
      </c>
      <c r="E15848">
        <v>15</v>
      </c>
      <c r="F15848" t="s">
        <v>1</v>
      </c>
    </row>
    <row r="15849" spans="1:6" x14ac:dyDescent="0.2">
      <c r="A15849">
        <v>14128870</v>
      </c>
      <c r="B15849" s="1">
        <v>44608</v>
      </c>
      <c r="C15849" s="2">
        <v>4.1666666666666664E-2</v>
      </c>
      <c r="D15849" t="s">
        <v>0</v>
      </c>
      <c r="E15849">
        <v>15.01</v>
      </c>
      <c r="F15849" t="s">
        <v>1</v>
      </c>
    </row>
    <row r="15850" spans="1:6" x14ac:dyDescent="0.2">
      <c r="A15850">
        <v>14128870</v>
      </c>
      <c r="B15850" s="1">
        <v>44608</v>
      </c>
      <c r="C15850" s="2">
        <v>5.2083333333333336E-2</v>
      </c>
      <c r="D15850" t="s">
        <v>0</v>
      </c>
      <c r="E15850">
        <v>15</v>
      </c>
      <c r="F15850" t="s">
        <v>1</v>
      </c>
    </row>
    <row r="15851" spans="1:6" x14ac:dyDescent="0.2">
      <c r="A15851">
        <v>14128870</v>
      </c>
      <c r="B15851" s="1">
        <v>44608</v>
      </c>
      <c r="C15851" s="2">
        <v>6.25E-2</v>
      </c>
      <c r="D15851" t="s">
        <v>0</v>
      </c>
      <c r="E15851">
        <v>14.97</v>
      </c>
      <c r="F15851" t="s">
        <v>1</v>
      </c>
    </row>
    <row r="15852" spans="1:6" x14ac:dyDescent="0.2">
      <c r="A15852">
        <v>14128870</v>
      </c>
      <c r="B15852" s="1">
        <v>44608</v>
      </c>
      <c r="C15852" s="2">
        <v>7.2916666666666671E-2</v>
      </c>
      <c r="D15852" t="s">
        <v>0</v>
      </c>
      <c r="E15852">
        <v>15.02</v>
      </c>
      <c r="F15852" t="s">
        <v>1</v>
      </c>
    </row>
    <row r="15853" spans="1:6" x14ac:dyDescent="0.2">
      <c r="A15853">
        <v>14128870</v>
      </c>
      <c r="B15853" s="1">
        <v>44608</v>
      </c>
      <c r="C15853" s="2">
        <v>8.3333333333333329E-2</v>
      </c>
      <c r="D15853" t="s">
        <v>0</v>
      </c>
      <c r="E15853">
        <v>14.97</v>
      </c>
      <c r="F15853" t="s">
        <v>1</v>
      </c>
    </row>
    <row r="15854" spans="1:6" x14ac:dyDescent="0.2">
      <c r="A15854">
        <v>14128870</v>
      </c>
      <c r="B15854" s="1">
        <v>44608</v>
      </c>
      <c r="C15854" s="2">
        <v>9.375E-2</v>
      </c>
      <c r="D15854" t="s">
        <v>0</v>
      </c>
      <c r="E15854">
        <v>14.93</v>
      </c>
      <c r="F15854" t="s">
        <v>1</v>
      </c>
    </row>
    <row r="15855" spans="1:6" x14ac:dyDescent="0.2">
      <c r="A15855">
        <v>14128870</v>
      </c>
      <c r="B15855" s="1">
        <v>44608</v>
      </c>
      <c r="C15855" s="2">
        <v>0.10416666666666667</v>
      </c>
      <c r="D15855" t="s">
        <v>0</v>
      </c>
      <c r="E15855">
        <v>14.96</v>
      </c>
      <c r="F15855" t="s">
        <v>1</v>
      </c>
    </row>
    <row r="15856" spans="1:6" x14ac:dyDescent="0.2">
      <c r="A15856">
        <v>14128870</v>
      </c>
      <c r="B15856" s="1">
        <v>44608</v>
      </c>
      <c r="C15856" s="2">
        <v>0.11458333333333333</v>
      </c>
      <c r="D15856" t="s">
        <v>0</v>
      </c>
      <c r="E15856">
        <v>14.9</v>
      </c>
      <c r="F15856" t="s">
        <v>1</v>
      </c>
    </row>
    <row r="15857" spans="1:6" x14ac:dyDescent="0.2">
      <c r="A15857">
        <v>14128870</v>
      </c>
      <c r="B15857" s="1">
        <v>44608</v>
      </c>
      <c r="C15857" s="2">
        <v>0.125</v>
      </c>
      <c r="D15857" t="s">
        <v>0</v>
      </c>
      <c r="E15857">
        <v>14.87</v>
      </c>
      <c r="F15857" t="s">
        <v>1</v>
      </c>
    </row>
    <row r="15858" spans="1:6" x14ac:dyDescent="0.2">
      <c r="A15858">
        <v>14128870</v>
      </c>
      <c r="B15858" s="1">
        <v>44608</v>
      </c>
      <c r="C15858" s="2">
        <v>0.13541666666666666</v>
      </c>
      <c r="D15858" t="s">
        <v>0</v>
      </c>
      <c r="E15858">
        <v>14.83</v>
      </c>
      <c r="F15858" t="s">
        <v>1</v>
      </c>
    </row>
    <row r="15859" spans="1:6" x14ac:dyDescent="0.2">
      <c r="A15859">
        <v>14128870</v>
      </c>
      <c r="B15859" s="1">
        <v>44608</v>
      </c>
      <c r="C15859" s="2">
        <v>0.14583333333333334</v>
      </c>
      <c r="D15859" t="s">
        <v>0</v>
      </c>
      <c r="E15859">
        <v>14.84</v>
      </c>
      <c r="F15859" t="s">
        <v>1</v>
      </c>
    </row>
    <row r="15860" spans="1:6" x14ac:dyDescent="0.2">
      <c r="A15860">
        <v>14128870</v>
      </c>
      <c r="B15860" s="1">
        <v>44608</v>
      </c>
      <c r="C15860" s="2">
        <v>0.15625</v>
      </c>
      <c r="D15860" t="s">
        <v>0</v>
      </c>
      <c r="E15860">
        <v>14.89</v>
      </c>
      <c r="F15860" t="s">
        <v>1</v>
      </c>
    </row>
    <row r="15861" spans="1:6" x14ac:dyDescent="0.2">
      <c r="A15861">
        <v>14128870</v>
      </c>
      <c r="B15861" s="1">
        <v>44608</v>
      </c>
      <c r="C15861" s="2">
        <v>0.16666666666666666</v>
      </c>
      <c r="D15861" t="s">
        <v>0</v>
      </c>
      <c r="E15861">
        <v>14.8</v>
      </c>
      <c r="F15861" t="s">
        <v>1</v>
      </c>
    </row>
    <row r="15862" spans="1:6" x14ac:dyDescent="0.2">
      <c r="A15862">
        <v>14128870</v>
      </c>
      <c r="B15862" s="1">
        <v>44608</v>
      </c>
      <c r="C15862" s="2">
        <v>0.17708333333333334</v>
      </c>
      <c r="D15862" t="s">
        <v>0</v>
      </c>
      <c r="E15862">
        <v>14.74</v>
      </c>
      <c r="F15862" t="s">
        <v>1</v>
      </c>
    </row>
    <row r="15863" spans="1:6" x14ac:dyDescent="0.2">
      <c r="A15863">
        <v>14128870</v>
      </c>
      <c r="B15863" s="1">
        <v>44608</v>
      </c>
      <c r="C15863" s="2">
        <v>0.1875</v>
      </c>
      <c r="D15863" t="s">
        <v>0</v>
      </c>
      <c r="E15863">
        <v>14.74</v>
      </c>
      <c r="F15863" t="s">
        <v>1</v>
      </c>
    </row>
    <row r="15864" spans="1:6" x14ac:dyDescent="0.2">
      <c r="A15864">
        <v>14128870</v>
      </c>
      <c r="B15864" s="1">
        <v>44608</v>
      </c>
      <c r="C15864" s="2">
        <v>0.19791666666666666</v>
      </c>
      <c r="D15864" t="s">
        <v>0</v>
      </c>
      <c r="E15864">
        <v>14.73</v>
      </c>
      <c r="F15864" t="s">
        <v>1</v>
      </c>
    </row>
    <row r="15865" spans="1:6" x14ac:dyDescent="0.2">
      <c r="A15865">
        <v>14128870</v>
      </c>
      <c r="B15865" s="1">
        <v>44608</v>
      </c>
      <c r="C15865" s="2">
        <v>0.20833333333333334</v>
      </c>
      <c r="D15865" t="s">
        <v>0</v>
      </c>
      <c r="E15865">
        <v>14.69</v>
      </c>
      <c r="F15865" t="s">
        <v>1</v>
      </c>
    </row>
    <row r="15866" spans="1:6" x14ac:dyDescent="0.2">
      <c r="A15866">
        <v>14128870</v>
      </c>
      <c r="B15866" s="1">
        <v>44608</v>
      </c>
      <c r="C15866" s="2">
        <v>0.21875</v>
      </c>
      <c r="D15866" t="s">
        <v>0</v>
      </c>
      <c r="E15866">
        <v>14.72</v>
      </c>
      <c r="F15866" t="s">
        <v>1</v>
      </c>
    </row>
    <row r="15867" spans="1:6" x14ac:dyDescent="0.2">
      <c r="A15867">
        <v>14128870</v>
      </c>
      <c r="B15867" s="1">
        <v>44608</v>
      </c>
      <c r="C15867" s="2">
        <v>0.22916666666666666</v>
      </c>
      <c r="D15867" t="s">
        <v>0</v>
      </c>
      <c r="E15867">
        <v>14.7</v>
      </c>
      <c r="F15867" t="s">
        <v>1</v>
      </c>
    </row>
    <row r="15868" spans="1:6" x14ac:dyDescent="0.2">
      <c r="A15868">
        <v>14128870</v>
      </c>
      <c r="B15868" s="1">
        <v>44608</v>
      </c>
      <c r="C15868" s="2">
        <v>0.23958333333333334</v>
      </c>
      <c r="D15868" t="s">
        <v>0</v>
      </c>
      <c r="E15868">
        <v>14.68</v>
      </c>
      <c r="F15868" t="s">
        <v>1</v>
      </c>
    </row>
    <row r="15869" spans="1:6" x14ac:dyDescent="0.2">
      <c r="A15869">
        <v>14128870</v>
      </c>
      <c r="B15869" s="1">
        <v>44608</v>
      </c>
      <c r="C15869" s="2">
        <v>0.25</v>
      </c>
      <c r="D15869" t="s">
        <v>0</v>
      </c>
      <c r="E15869">
        <v>14.76</v>
      </c>
      <c r="F15869" t="s">
        <v>1</v>
      </c>
    </row>
    <row r="15870" spans="1:6" x14ac:dyDescent="0.2">
      <c r="A15870">
        <v>14128870</v>
      </c>
      <c r="B15870" s="1">
        <v>44608</v>
      </c>
      <c r="C15870" s="2">
        <v>0.26041666666666669</v>
      </c>
      <c r="D15870" t="s">
        <v>0</v>
      </c>
      <c r="E15870">
        <v>15.06</v>
      </c>
      <c r="F15870" t="s">
        <v>1</v>
      </c>
    </row>
    <row r="15871" spans="1:6" x14ac:dyDescent="0.2">
      <c r="A15871">
        <v>14128870</v>
      </c>
      <c r="B15871" s="1">
        <v>44608</v>
      </c>
      <c r="C15871" s="2">
        <v>0.27083333333333331</v>
      </c>
      <c r="D15871" t="s">
        <v>0</v>
      </c>
      <c r="E15871">
        <v>15.26</v>
      </c>
      <c r="F15871" t="s">
        <v>1</v>
      </c>
    </row>
    <row r="15872" spans="1:6" x14ac:dyDescent="0.2">
      <c r="A15872">
        <v>14128870</v>
      </c>
      <c r="B15872" s="1">
        <v>44608</v>
      </c>
      <c r="C15872" s="2">
        <v>0.28125</v>
      </c>
      <c r="D15872" t="s">
        <v>0</v>
      </c>
      <c r="E15872">
        <v>15.35</v>
      </c>
      <c r="F15872" t="s">
        <v>1</v>
      </c>
    </row>
    <row r="15873" spans="1:6" x14ac:dyDescent="0.2">
      <c r="A15873">
        <v>14128870</v>
      </c>
      <c r="B15873" s="1">
        <v>44608</v>
      </c>
      <c r="C15873" s="2">
        <v>0.29166666666666669</v>
      </c>
      <c r="D15873" t="s">
        <v>0</v>
      </c>
      <c r="E15873">
        <v>15.4</v>
      </c>
      <c r="F15873" t="s">
        <v>1</v>
      </c>
    </row>
    <row r="15874" spans="1:6" x14ac:dyDescent="0.2">
      <c r="A15874">
        <v>14128870</v>
      </c>
      <c r="B15874" s="1">
        <v>44608</v>
      </c>
      <c r="C15874" s="2">
        <v>0.30208333333333331</v>
      </c>
      <c r="D15874" t="s">
        <v>0</v>
      </c>
      <c r="E15874">
        <v>15.42</v>
      </c>
      <c r="F15874" t="s">
        <v>1</v>
      </c>
    </row>
    <row r="15875" spans="1:6" x14ac:dyDescent="0.2">
      <c r="A15875">
        <v>14128870</v>
      </c>
      <c r="B15875" s="1">
        <v>44608</v>
      </c>
      <c r="C15875" s="2">
        <v>0.3125</v>
      </c>
      <c r="D15875" t="s">
        <v>0</v>
      </c>
      <c r="E15875">
        <v>15.34</v>
      </c>
      <c r="F15875" t="s">
        <v>1</v>
      </c>
    </row>
    <row r="15876" spans="1:6" x14ac:dyDescent="0.2">
      <c r="A15876">
        <v>14128870</v>
      </c>
      <c r="B15876" s="1">
        <v>44608</v>
      </c>
      <c r="C15876" s="2">
        <v>0.32291666666666669</v>
      </c>
      <c r="D15876" t="s">
        <v>0</v>
      </c>
      <c r="E15876">
        <v>15.32</v>
      </c>
      <c r="F15876" t="s">
        <v>1</v>
      </c>
    </row>
    <row r="15877" spans="1:6" x14ac:dyDescent="0.2">
      <c r="A15877">
        <v>14128870</v>
      </c>
      <c r="B15877" s="1">
        <v>44608</v>
      </c>
      <c r="C15877" s="2">
        <v>0.33333333333333331</v>
      </c>
      <c r="D15877" t="s">
        <v>0</v>
      </c>
      <c r="E15877">
        <v>15.25</v>
      </c>
      <c r="F15877" t="s">
        <v>1</v>
      </c>
    </row>
    <row r="15878" spans="1:6" x14ac:dyDescent="0.2">
      <c r="A15878">
        <v>14128870</v>
      </c>
      <c r="B15878" s="1">
        <v>44608</v>
      </c>
      <c r="C15878" s="2">
        <v>0.34375</v>
      </c>
      <c r="D15878" t="s">
        <v>0</v>
      </c>
      <c r="E15878">
        <v>15.3</v>
      </c>
      <c r="F15878" t="s">
        <v>1</v>
      </c>
    </row>
    <row r="15879" spans="1:6" x14ac:dyDescent="0.2">
      <c r="A15879">
        <v>14128870</v>
      </c>
      <c r="B15879" s="1">
        <v>44608</v>
      </c>
      <c r="C15879" s="2">
        <v>0.35416666666666669</v>
      </c>
      <c r="D15879" t="s">
        <v>0</v>
      </c>
      <c r="E15879">
        <v>15.33</v>
      </c>
      <c r="F15879" t="s">
        <v>1</v>
      </c>
    </row>
    <row r="15880" spans="1:6" x14ac:dyDescent="0.2">
      <c r="A15880">
        <v>14128870</v>
      </c>
      <c r="B15880" s="1">
        <v>44608</v>
      </c>
      <c r="C15880" s="2">
        <v>0.36458333333333331</v>
      </c>
      <c r="D15880" t="s">
        <v>0</v>
      </c>
      <c r="E15880">
        <v>15.28</v>
      </c>
      <c r="F15880" t="s">
        <v>1</v>
      </c>
    </row>
    <row r="15881" spans="1:6" x14ac:dyDescent="0.2">
      <c r="A15881">
        <v>14128870</v>
      </c>
      <c r="B15881" s="1">
        <v>44608</v>
      </c>
      <c r="C15881" s="2">
        <v>0.375</v>
      </c>
      <c r="D15881" t="s">
        <v>0</v>
      </c>
      <c r="E15881">
        <v>15.33</v>
      </c>
      <c r="F15881" t="s">
        <v>1</v>
      </c>
    </row>
    <row r="15882" spans="1:6" x14ac:dyDescent="0.2">
      <c r="A15882">
        <v>14128870</v>
      </c>
      <c r="B15882" s="1">
        <v>44608</v>
      </c>
      <c r="C15882" s="2">
        <v>0.38541666666666669</v>
      </c>
      <c r="D15882" t="s">
        <v>0</v>
      </c>
      <c r="E15882">
        <v>15.48</v>
      </c>
      <c r="F15882" t="s">
        <v>1</v>
      </c>
    </row>
    <row r="15883" spans="1:6" x14ac:dyDescent="0.2">
      <c r="A15883">
        <v>14128870</v>
      </c>
      <c r="B15883" s="1">
        <v>44608</v>
      </c>
      <c r="C15883" s="2">
        <v>0.39583333333333331</v>
      </c>
      <c r="D15883" t="s">
        <v>0</v>
      </c>
      <c r="E15883">
        <v>15.52</v>
      </c>
      <c r="F15883" t="s">
        <v>1</v>
      </c>
    </row>
    <row r="15884" spans="1:6" x14ac:dyDescent="0.2">
      <c r="A15884">
        <v>14128870</v>
      </c>
      <c r="B15884" s="1">
        <v>44608</v>
      </c>
      <c r="C15884" s="2">
        <v>0.40625</v>
      </c>
      <c r="D15884" t="s">
        <v>0</v>
      </c>
      <c r="E15884">
        <v>15.54</v>
      </c>
      <c r="F15884" t="s">
        <v>1</v>
      </c>
    </row>
    <row r="15885" spans="1:6" x14ac:dyDescent="0.2">
      <c r="A15885">
        <v>14128870</v>
      </c>
      <c r="B15885" s="1">
        <v>44608</v>
      </c>
      <c r="C15885" s="2">
        <v>0.41666666666666669</v>
      </c>
      <c r="D15885" t="s">
        <v>0</v>
      </c>
      <c r="E15885">
        <v>15.61</v>
      </c>
      <c r="F15885" t="s">
        <v>1</v>
      </c>
    </row>
    <row r="15886" spans="1:6" x14ac:dyDescent="0.2">
      <c r="A15886">
        <v>14128870</v>
      </c>
      <c r="B15886" s="1">
        <v>44608</v>
      </c>
      <c r="C15886" s="2">
        <v>0.42708333333333331</v>
      </c>
      <c r="D15886" t="s">
        <v>0</v>
      </c>
      <c r="E15886">
        <v>15.57</v>
      </c>
      <c r="F15886" t="s">
        <v>1</v>
      </c>
    </row>
    <row r="15887" spans="1:6" x14ac:dyDescent="0.2">
      <c r="A15887">
        <v>14128870</v>
      </c>
      <c r="B15887" s="1">
        <v>44608</v>
      </c>
      <c r="C15887" s="2">
        <v>0.4375</v>
      </c>
      <c r="D15887" t="s">
        <v>0</v>
      </c>
      <c r="E15887">
        <v>15.61</v>
      </c>
      <c r="F15887" t="s">
        <v>1</v>
      </c>
    </row>
    <row r="15888" spans="1:6" x14ac:dyDescent="0.2">
      <c r="A15888">
        <v>14128870</v>
      </c>
      <c r="B15888" s="1">
        <v>44608</v>
      </c>
      <c r="C15888" s="2">
        <v>0.44791666666666669</v>
      </c>
      <c r="D15888" t="s">
        <v>0</v>
      </c>
      <c r="E15888">
        <v>15.71</v>
      </c>
      <c r="F15888" t="s">
        <v>1</v>
      </c>
    </row>
    <row r="15889" spans="1:6" x14ac:dyDescent="0.2">
      <c r="A15889">
        <v>14128870</v>
      </c>
      <c r="B15889" s="1">
        <v>44608</v>
      </c>
      <c r="C15889" s="2">
        <v>0.45833333333333331</v>
      </c>
      <c r="D15889" t="s">
        <v>0</v>
      </c>
      <c r="E15889">
        <v>15.71</v>
      </c>
      <c r="F15889" t="s">
        <v>1</v>
      </c>
    </row>
    <row r="15890" spans="1:6" x14ac:dyDescent="0.2">
      <c r="A15890">
        <v>14128870</v>
      </c>
      <c r="B15890" s="1">
        <v>44608</v>
      </c>
      <c r="C15890" s="2">
        <v>0.46875</v>
      </c>
      <c r="D15890" t="s">
        <v>0</v>
      </c>
      <c r="E15890">
        <v>15.68</v>
      </c>
      <c r="F15890" t="s">
        <v>1</v>
      </c>
    </row>
    <row r="15891" spans="1:6" x14ac:dyDescent="0.2">
      <c r="A15891">
        <v>14128870</v>
      </c>
      <c r="B15891" s="1">
        <v>44608</v>
      </c>
      <c r="C15891" s="2">
        <v>0.47916666666666669</v>
      </c>
      <c r="D15891" t="s">
        <v>0</v>
      </c>
      <c r="E15891">
        <v>15.74</v>
      </c>
      <c r="F15891" t="s">
        <v>1</v>
      </c>
    </row>
    <row r="15892" spans="1:6" x14ac:dyDescent="0.2">
      <c r="A15892">
        <v>14128870</v>
      </c>
      <c r="B15892" s="1">
        <v>44608</v>
      </c>
      <c r="C15892" s="2">
        <v>0.48958333333333331</v>
      </c>
      <c r="D15892" t="s">
        <v>0</v>
      </c>
      <c r="E15892">
        <v>15.77</v>
      </c>
      <c r="F15892" t="s">
        <v>1</v>
      </c>
    </row>
    <row r="15893" spans="1:6" x14ac:dyDescent="0.2">
      <c r="A15893">
        <v>14128870</v>
      </c>
      <c r="B15893" s="1">
        <v>44608</v>
      </c>
      <c r="C15893" s="2">
        <v>0.5</v>
      </c>
      <c r="D15893" t="s">
        <v>0</v>
      </c>
      <c r="E15893">
        <v>15.79</v>
      </c>
      <c r="F15893" t="s">
        <v>1</v>
      </c>
    </row>
    <row r="15894" spans="1:6" x14ac:dyDescent="0.2">
      <c r="A15894">
        <v>14128870</v>
      </c>
      <c r="B15894" s="1">
        <v>44608</v>
      </c>
      <c r="C15894" s="2">
        <v>0.51041666666666663</v>
      </c>
      <c r="D15894" t="s">
        <v>0</v>
      </c>
      <c r="E15894">
        <v>15.8</v>
      </c>
      <c r="F15894" t="s">
        <v>1</v>
      </c>
    </row>
    <row r="15895" spans="1:6" x14ac:dyDescent="0.2">
      <c r="A15895">
        <v>14128870</v>
      </c>
      <c r="B15895" s="1">
        <v>44608</v>
      </c>
      <c r="C15895" s="2">
        <v>0.52083333333333337</v>
      </c>
      <c r="D15895" t="s">
        <v>0</v>
      </c>
      <c r="E15895">
        <v>15.77</v>
      </c>
      <c r="F15895" t="s">
        <v>1</v>
      </c>
    </row>
    <row r="15896" spans="1:6" x14ac:dyDescent="0.2">
      <c r="A15896">
        <v>14128870</v>
      </c>
      <c r="B15896" s="1">
        <v>44608</v>
      </c>
      <c r="C15896" s="2">
        <v>0.53125</v>
      </c>
      <c r="D15896" t="s">
        <v>0</v>
      </c>
      <c r="E15896">
        <v>15.77</v>
      </c>
      <c r="F15896" t="s">
        <v>1</v>
      </c>
    </row>
    <row r="15897" spans="1:6" x14ac:dyDescent="0.2">
      <c r="A15897">
        <v>14128870</v>
      </c>
      <c r="B15897" s="1">
        <v>44608</v>
      </c>
      <c r="C15897" s="2">
        <v>0.54166666666666663</v>
      </c>
      <c r="D15897" t="s">
        <v>0</v>
      </c>
      <c r="E15897">
        <v>15.76</v>
      </c>
      <c r="F15897" t="s">
        <v>1</v>
      </c>
    </row>
    <row r="15898" spans="1:6" x14ac:dyDescent="0.2">
      <c r="A15898">
        <v>14128870</v>
      </c>
      <c r="B15898" s="1">
        <v>44608</v>
      </c>
      <c r="C15898" s="2">
        <v>0.55208333333333337</v>
      </c>
      <c r="D15898" t="s">
        <v>0</v>
      </c>
      <c r="E15898">
        <v>15.72</v>
      </c>
      <c r="F15898" t="s">
        <v>1</v>
      </c>
    </row>
    <row r="15899" spans="1:6" x14ac:dyDescent="0.2">
      <c r="A15899">
        <v>14128870</v>
      </c>
      <c r="B15899" s="1">
        <v>44608</v>
      </c>
      <c r="C15899" s="2">
        <v>0.5625</v>
      </c>
      <c r="D15899" t="s">
        <v>0</v>
      </c>
      <c r="E15899">
        <v>15.72</v>
      </c>
      <c r="F15899" t="s">
        <v>1</v>
      </c>
    </row>
    <row r="15900" spans="1:6" x14ac:dyDescent="0.2">
      <c r="A15900">
        <v>14128870</v>
      </c>
      <c r="B15900" s="1">
        <v>44608</v>
      </c>
      <c r="C15900" s="2">
        <v>0.57291666666666663</v>
      </c>
      <c r="D15900" t="s">
        <v>0</v>
      </c>
      <c r="E15900">
        <v>15.75</v>
      </c>
      <c r="F15900" t="s">
        <v>1</v>
      </c>
    </row>
    <row r="15901" spans="1:6" x14ac:dyDescent="0.2">
      <c r="A15901">
        <v>14128870</v>
      </c>
      <c r="B15901" s="1">
        <v>44608</v>
      </c>
      <c r="C15901" s="2">
        <v>0.58333333333333337</v>
      </c>
      <c r="D15901" t="s">
        <v>0</v>
      </c>
      <c r="E15901">
        <v>15.85</v>
      </c>
      <c r="F15901" t="s">
        <v>1</v>
      </c>
    </row>
    <row r="15902" spans="1:6" x14ac:dyDescent="0.2">
      <c r="A15902">
        <v>14128870</v>
      </c>
      <c r="B15902" s="1">
        <v>44608</v>
      </c>
      <c r="C15902" s="2">
        <v>0.59375</v>
      </c>
      <c r="D15902" t="s">
        <v>0</v>
      </c>
      <c r="E15902">
        <v>15.78</v>
      </c>
      <c r="F15902" t="s">
        <v>1</v>
      </c>
    </row>
    <row r="15903" spans="1:6" x14ac:dyDescent="0.2">
      <c r="A15903">
        <v>14128870</v>
      </c>
      <c r="B15903" s="1">
        <v>44608</v>
      </c>
      <c r="C15903" s="2">
        <v>0.60416666666666663</v>
      </c>
      <c r="D15903" t="s">
        <v>0</v>
      </c>
      <c r="E15903">
        <v>15.72</v>
      </c>
      <c r="F15903" t="s">
        <v>1</v>
      </c>
    </row>
    <row r="15904" spans="1:6" x14ac:dyDescent="0.2">
      <c r="A15904">
        <v>14128870</v>
      </c>
      <c r="B15904" s="1">
        <v>44608</v>
      </c>
      <c r="C15904" s="2">
        <v>0.61458333333333337</v>
      </c>
      <c r="D15904" t="s">
        <v>0</v>
      </c>
      <c r="E15904">
        <v>15.94</v>
      </c>
      <c r="F15904" t="s">
        <v>1</v>
      </c>
    </row>
    <row r="15905" spans="1:6" x14ac:dyDescent="0.2">
      <c r="A15905">
        <v>14128870</v>
      </c>
      <c r="B15905" s="1">
        <v>44608</v>
      </c>
      <c r="C15905" s="2">
        <v>0.625</v>
      </c>
      <c r="D15905" t="s">
        <v>0</v>
      </c>
      <c r="E15905">
        <v>15.81</v>
      </c>
      <c r="F15905" t="s">
        <v>1</v>
      </c>
    </row>
    <row r="15906" spans="1:6" x14ac:dyDescent="0.2">
      <c r="A15906">
        <v>14128870</v>
      </c>
      <c r="B15906" s="1">
        <v>44608</v>
      </c>
      <c r="C15906" s="2">
        <v>0.63541666666666663</v>
      </c>
      <c r="D15906" t="s">
        <v>0</v>
      </c>
      <c r="E15906">
        <v>15.81</v>
      </c>
      <c r="F15906" t="s">
        <v>1</v>
      </c>
    </row>
    <row r="15907" spans="1:6" x14ac:dyDescent="0.2">
      <c r="A15907">
        <v>14128870</v>
      </c>
      <c r="B15907" s="1">
        <v>44608</v>
      </c>
      <c r="C15907" s="2">
        <v>0.64583333333333337</v>
      </c>
      <c r="D15907" t="s">
        <v>0</v>
      </c>
      <c r="E15907">
        <v>15.83</v>
      </c>
      <c r="F15907" t="s">
        <v>1</v>
      </c>
    </row>
    <row r="15908" spans="1:6" x14ac:dyDescent="0.2">
      <c r="A15908">
        <v>14128870</v>
      </c>
      <c r="B15908" s="1">
        <v>44608</v>
      </c>
      <c r="C15908" s="2">
        <v>0.65625</v>
      </c>
      <c r="D15908" t="s">
        <v>0</v>
      </c>
      <c r="E15908">
        <v>15.87</v>
      </c>
      <c r="F15908" t="s">
        <v>1</v>
      </c>
    </row>
    <row r="15909" spans="1:6" x14ac:dyDescent="0.2">
      <c r="A15909">
        <v>14128870</v>
      </c>
      <c r="B15909" s="1">
        <v>44608</v>
      </c>
      <c r="C15909" s="2">
        <v>0.66666666666666663</v>
      </c>
      <c r="D15909" t="s">
        <v>0</v>
      </c>
      <c r="E15909">
        <v>15.82</v>
      </c>
      <c r="F15909" t="s">
        <v>1</v>
      </c>
    </row>
    <row r="15910" spans="1:6" x14ac:dyDescent="0.2">
      <c r="A15910">
        <v>14128870</v>
      </c>
      <c r="B15910" s="1">
        <v>44608</v>
      </c>
      <c r="C15910" s="2">
        <v>0.67708333333333337</v>
      </c>
      <c r="D15910" t="s">
        <v>0</v>
      </c>
      <c r="E15910">
        <v>15.65</v>
      </c>
      <c r="F15910" t="s">
        <v>1</v>
      </c>
    </row>
    <row r="15911" spans="1:6" x14ac:dyDescent="0.2">
      <c r="A15911">
        <v>14128870</v>
      </c>
      <c r="B15911" s="1">
        <v>44608</v>
      </c>
      <c r="C15911" s="2">
        <v>0.6875</v>
      </c>
      <c r="D15911" t="s">
        <v>0</v>
      </c>
      <c r="E15911">
        <v>15.77</v>
      </c>
      <c r="F15911" t="s">
        <v>1</v>
      </c>
    </row>
    <row r="15912" spans="1:6" x14ac:dyDescent="0.2">
      <c r="A15912">
        <v>14128870</v>
      </c>
      <c r="B15912" s="1">
        <v>44608</v>
      </c>
      <c r="C15912" s="2">
        <v>0.69791666666666663</v>
      </c>
      <c r="D15912" t="s">
        <v>0</v>
      </c>
      <c r="E15912">
        <v>15.69</v>
      </c>
      <c r="F15912" t="s">
        <v>1</v>
      </c>
    </row>
    <row r="15913" spans="1:6" x14ac:dyDescent="0.2">
      <c r="A15913">
        <v>14128870</v>
      </c>
      <c r="B15913" s="1">
        <v>44608</v>
      </c>
      <c r="C15913" s="2">
        <v>0.70833333333333337</v>
      </c>
      <c r="D15913" t="s">
        <v>0</v>
      </c>
      <c r="E15913">
        <v>15.8</v>
      </c>
      <c r="F15913" t="s">
        <v>1</v>
      </c>
    </row>
    <row r="15914" spans="1:6" x14ac:dyDescent="0.2">
      <c r="A15914">
        <v>14128870</v>
      </c>
      <c r="B15914" s="1">
        <v>44608</v>
      </c>
      <c r="C15914" s="2">
        <v>0.71875</v>
      </c>
      <c r="D15914" t="s">
        <v>0</v>
      </c>
      <c r="E15914">
        <v>15.69</v>
      </c>
      <c r="F15914" t="s">
        <v>1</v>
      </c>
    </row>
    <row r="15915" spans="1:6" x14ac:dyDescent="0.2">
      <c r="A15915">
        <v>14128870</v>
      </c>
      <c r="B15915" s="1">
        <v>44608</v>
      </c>
      <c r="C15915" s="2">
        <v>0.72916666666666663</v>
      </c>
      <c r="D15915" t="s">
        <v>0</v>
      </c>
      <c r="E15915">
        <v>15.67</v>
      </c>
      <c r="F15915" t="s">
        <v>1</v>
      </c>
    </row>
    <row r="15916" spans="1:6" x14ac:dyDescent="0.2">
      <c r="A15916">
        <v>14128870</v>
      </c>
      <c r="B15916" s="1">
        <v>44608</v>
      </c>
      <c r="C15916" s="2">
        <v>0.73958333333333337</v>
      </c>
      <c r="D15916" t="s">
        <v>0</v>
      </c>
      <c r="E15916">
        <v>15.63</v>
      </c>
      <c r="F15916" t="s">
        <v>1</v>
      </c>
    </row>
    <row r="15917" spans="1:6" x14ac:dyDescent="0.2">
      <c r="A15917">
        <v>14128870</v>
      </c>
      <c r="B15917" s="1">
        <v>44608</v>
      </c>
      <c r="C15917" s="2">
        <v>0.75</v>
      </c>
      <c r="D15917" t="s">
        <v>0</v>
      </c>
      <c r="E15917">
        <v>15.75</v>
      </c>
      <c r="F15917" t="s">
        <v>1</v>
      </c>
    </row>
    <row r="15918" spans="1:6" x14ac:dyDescent="0.2">
      <c r="A15918">
        <v>14128870</v>
      </c>
      <c r="B15918" s="1">
        <v>44608</v>
      </c>
      <c r="C15918" s="2">
        <v>0.76041666666666663</v>
      </c>
      <c r="D15918" t="s">
        <v>0</v>
      </c>
      <c r="E15918">
        <v>15.73</v>
      </c>
      <c r="F15918" t="s">
        <v>1</v>
      </c>
    </row>
    <row r="15919" spans="1:6" x14ac:dyDescent="0.2">
      <c r="A15919">
        <v>14128870</v>
      </c>
      <c r="B15919" s="1">
        <v>44608</v>
      </c>
      <c r="C15919" s="2">
        <v>0.77083333333333337</v>
      </c>
      <c r="D15919" t="s">
        <v>0</v>
      </c>
      <c r="E15919">
        <v>15.72</v>
      </c>
      <c r="F15919" t="s">
        <v>1</v>
      </c>
    </row>
    <row r="15920" spans="1:6" x14ac:dyDescent="0.2">
      <c r="A15920">
        <v>14128870</v>
      </c>
      <c r="B15920" s="1">
        <v>44608</v>
      </c>
      <c r="C15920" s="2">
        <v>0.78125</v>
      </c>
      <c r="D15920" t="s">
        <v>0</v>
      </c>
      <c r="E15920">
        <v>15.68</v>
      </c>
      <c r="F15920" t="s">
        <v>1</v>
      </c>
    </row>
    <row r="15921" spans="1:6" x14ac:dyDescent="0.2">
      <c r="A15921">
        <v>14128870</v>
      </c>
      <c r="B15921" s="1">
        <v>44608</v>
      </c>
      <c r="C15921" s="2">
        <v>0.79166666666666663</v>
      </c>
      <c r="D15921" t="s">
        <v>0</v>
      </c>
      <c r="E15921">
        <v>15.67</v>
      </c>
      <c r="F15921" t="s">
        <v>1</v>
      </c>
    </row>
    <row r="15922" spans="1:6" x14ac:dyDescent="0.2">
      <c r="A15922">
        <v>14128870</v>
      </c>
      <c r="B15922" s="1">
        <v>44608</v>
      </c>
      <c r="C15922" s="2">
        <v>0.80208333333333337</v>
      </c>
      <c r="D15922" t="s">
        <v>0</v>
      </c>
      <c r="E15922">
        <v>15.69</v>
      </c>
      <c r="F15922" t="s">
        <v>1</v>
      </c>
    </row>
    <row r="15923" spans="1:6" x14ac:dyDescent="0.2">
      <c r="A15923">
        <v>14128870</v>
      </c>
      <c r="B15923" s="1">
        <v>44608</v>
      </c>
      <c r="C15923" s="2">
        <v>0.8125</v>
      </c>
      <c r="D15923" t="s">
        <v>0</v>
      </c>
      <c r="E15923">
        <v>15.68</v>
      </c>
      <c r="F15923" t="s">
        <v>1</v>
      </c>
    </row>
    <row r="15924" spans="1:6" x14ac:dyDescent="0.2">
      <c r="A15924">
        <v>14128870</v>
      </c>
      <c r="B15924" s="1">
        <v>44608</v>
      </c>
      <c r="C15924" s="2">
        <v>0.82291666666666663</v>
      </c>
      <c r="D15924" t="s">
        <v>0</v>
      </c>
      <c r="E15924">
        <v>15.68</v>
      </c>
      <c r="F15924" t="s">
        <v>1</v>
      </c>
    </row>
    <row r="15925" spans="1:6" x14ac:dyDescent="0.2">
      <c r="A15925">
        <v>14128870</v>
      </c>
      <c r="B15925" s="1">
        <v>44608</v>
      </c>
      <c r="C15925" s="2">
        <v>0.83333333333333337</v>
      </c>
      <c r="D15925" t="s">
        <v>0</v>
      </c>
      <c r="E15925">
        <v>15.66</v>
      </c>
      <c r="F15925" t="s">
        <v>1</v>
      </c>
    </row>
    <row r="15926" spans="1:6" x14ac:dyDescent="0.2">
      <c r="A15926">
        <v>14128870</v>
      </c>
      <c r="B15926" s="1">
        <v>44608</v>
      </c>
      <c r="C15926" s="2">
        <v>0.84375</v>
      </c>
      <c r="D15926" t="s">
        <v>0</v>
      </c>
      <c r="E15926">
        <v>15.72</v>
      </c>
      <c r="F15926" t="s">
        <v>1</v>
      </c>
    </row>
    <row r="15927" spans="1:6" x14ac:dyDescent="0.2">
      <c r="A15927">
        <v>14128870</v>
      </c>
      <c r="B15927" s="1">
        <v>44608</v>
      </c>
      <c r="C15927" s="2">
        <v>0.85416666666666663</v>
      </c>
      <c r="D15927" t="s">
        <v>0</v>
      </c>
      <c r="E15927">
        <v>15.77</v>
      </c>
      <c r="F15927" t="s">
        <v>1</v>
      </c>
    </row>
    <row r="15928" spans="1:6" x14ac:dyDescent="0.2">
      <c r="A15928">
        <v>14128870</v>
      </c>
      <c r="B15928" s="1">
        <v>44608</v>
      </c>
      <c r="C15928" s="2">
        <v>0.86458333333333337</v>
      </c>
      <c r="D15928" t="s">
        <v>0</v>
      </c>
      <c r="E15928">
        <v>15.75</v>
      </c>
      <c r="F15928" t="s">
        <v>1</v>
      </c>
    </row>
    <row r="15929" spans="1:6" x14ac:dyDescent="0.2">
      <c r="A15929">
        <v>14128870</v>
      </c>
      <c r="B15929" s="1">
        <v>44608</v>
      </c>
      <c r="C15929" s="2">
        <v>0.875</v>
      </c>
      <c r="D15929" t="s">
        <v>0</v>
      </c>
      <c r="E15929">
        <v>15.75</v>
      </c>
      <c r="F15929" t="s">
        <v>1</v>
      </c>
    </row>
    <row r="15930" spans="1:6" x14ac:dyDescent="0.2">
      <c r="A15930">
        <v>14128870</v>
      </c>
      <c r="B15930" s="1">
        <v>44608</v>
      </c>
      <c r="C15930" s="2">
        <v>0.88541666666666663</v>
      </c>
      <c r="D15930" t="s">
        <v>0</v>
      </c>
      <c r="E15930">
        <v>15.74</v>
      </c>
      <c r="F15930" t="s">
        <v>1</v>
      </c>
    </row>
    <row r="15931" spans="1:6" x14ac:dyDescent="0.2">
      <c r="A15931">
        <v>14128870</v>
      </c>
      <c r="B15931" s="1">
        <v>44608</v>
      </c>
      <c r="C15931" s="2">
        <v>0.89583333333333337</v>
      </c>
      <c r="D15931" t="s">
        <v>0</v>
      </c>
      <c r="E15931">
        <v>15.66</v>
      </c>
      <c r="F15931" t="s">
        <v>1</v>
      </c>
    </row>
    <row r="15932" spans="1:6" x14ac:dyDescent="0.2">
      <c r="A15932">
        <v>14128870</v>
      </c>
      <c r="B15932" s="1">
        <v>44608</v>
      </c>
      <c r="C15932" s="2">
        <v>0.90625</v>
      </c>
      <c r="D15932" t="s">
        <v>0</v>
      </c>
      <c r="E15932">
        <v>15.66</v>
      </c>
      <c r="F15932" t="s">
        <v>1</v>
      </c>
    </row>
    <row r="15933" spans="1:6" x14ac:dyDescent="0.2">
      <c r="A15933">
        <v>14128870</v>
      </c>
      <c r="B15933" s="1">
        <v>44608</v>
      </c>
      <c r="C15933" s="2">
        <v>0.91666666666666663</v>
      </c>
      <c r="D15933" t="s">
        <v>0</v>
      </c>
      <c r="E15933">
        <v>15.68</v>
      </c>
      <c r="F15933" t="s">
        <v>1</v>
      </c>
    </row>
    <row r="15934" spans="1:6" x14ac:dyDescent="0.2">
      <c r="A15934">
        <v>14128870</v>
      </c>
      <c r="B15934" s="1">
        <v>44608</v>
      </c>
      <c r="C15934" s="2">
        <v>0.92708333333333337</v>
      </c>
      <c r="D15934" t="s">
        <v>0</v>
      </c>
      <c r="E15934">
        <v>15.69</v>
      </c>
      <c r="F15934" t="s">
        <v>1</v>
      </c>
    </row>
    <row r="15935" spans="1:6" x14ac:dyDescent="0.2">
      <c r="A15935">
        <v>14128870</v>
      </c>
      <c r="B15935" s="1">
        <v>44608</v>
      </c>
      <c r="C15935" s="2">
        <v>0.9375</v>
      </c>
      <c r="D15935" t="s">
        <v>0</v>
      </c>
      <c r="E15935">
        <v>15.72</v>
      </c>
      <c r="F15935" t="s">
        <v>1</v>
      </c>
    </row>
    <row r="15936" spans="1:6" x14ac:dyDescent="0.2">
      <c r="A15936">
        <v>14128870</v>
      </c>
      <c r="B15936" s="1">
        <v>44608</v>
      </c>
      <c r="C15936" s="2">
        <v>0.94791666666666663</v>
      </c>
      <c r="D15936" t="s">
        <v>0</v>
      </c>
      <c r="E15936">
        <v>15.7</v>
      </c>
      <c r="F15936" t="s">
        <v>1</v>
      </c>
    </row>
    <row r="15937" spans="1:6" x14ac:dyDescent="0.2">
      <c r="A15937">
        <v>14128870</v>
      </c>
      <c r="B15937" s="1">
        <v>44608</v>
      </c>
      <c r="C15937" s="2">
        <v>0.95833333333333337</v>
      </c>
      <c r="D15937" t="s">
        <v>0</v>
      </c>
      <c r="E15937">
        <v>15.63</v>
      </c>
      <c r="F15937" t="s">
        <v>1</v>
      </c>
    </row>
    <row r="15938" spans="1:6" x14ac:dyDescent="0.2">
      <c r="A15938">
        <v>14128870</v>
      </c>
      <c r="B15938" s="1">
        <v>44608</v>
      </c>
      <c r="C15938" s="2">
        <v>0.96875</v>
      </c>
      <c r="D15938" t="s">
        <v>0</v>
      </c>
      <c r="E15938">
        <v>15.56</v>
      </c>
      <c r="F15938" t="s">
        <v>1</v>
      </c>
    </row>
    <row r="15939" spans="1:6" x14ac:dyDescent="0.2">
      <c r="A15939">
        <v>14128870</v>
      </c>
      <c r="B15939" s="1">
        <v>44608</v>
      </c>
      <c r="C15939" s="2">
        <v>0.97916666666666663</v>
      </c>
      <c r="D15939" t="s">
        <v>0</v>
      </c>
      <c r="E15939">
        <v>15.51</v>
      </c>
      <c r="F15939" t="s">
        <v>1</v>
      </c>
    </row>
    <row r="15940" spans="1:6" x14ac:dyDescent="0.2">
      <c r="A15940">
        <v>14128870</v>
      </c>
      <c r="B15940" s="1">
        <v>44608</v>
      </c>
      <c r="C15940" s="2">
        <v>0.98958333333333337</v>
      </c>
      <c r="D15940" t="s">
        <v>0</v>
      </c>
      <c r="E15940">
        <v>15.51</v>
      </c>
      <c r="F15940" t="s">
        <v>1</v>
      </c>
    </row>
    <row r="15941" spans="1:6" x14ac:dyDescent="0.2">
      <c r="A15941">
        <v>14128870</v>
      </c>
      <c r="B15941" s="1">
        <v>44609</v>
      </c>
      <c r="C15941" s="2">
        <v>0</v>
      </c>
      <c r="D15941" t="s">
        <v>0</v>
      </c>
      <c r="E15941">
        <v>15.56</v>
      </c>
      <c r="F15941" t="s">
        <v>1</v>
      </c>
    </row>
    <row r="15942" spans="1:6" x14ac:dyDescent="0.2">
      <c r="A15942">
        <v>14128870</v>
      </c>
      <c r="B15942" s="1">
        <v>44609</v>
      </c>
      <c r="C15942" s="2">
        <v>1.0416666666666666E-2</v>
      </c>
      <c r="D15942" t="s">
        <v>0</v>
      </c>
      <c r="E15942">
        <v>15.57</v>
      </c>
      <c r="F15942" t="s">
        <v>1</v>
      </c>
    </row>
    <row r="15943" spans="1:6" x14ac:dyDescent="0.2">
      <c r="A15943">
        <v>14128870</v>
      </c>
      <c r="B15943" s="1">
        <v>44609</v>
      </c>
      <c r="C15943" s="2">
        <v>2.0833333333333332E-2</v>
      </c>
      <c r="D15943" t="s">
        <v>0</v>
      </c>
      <c r="E15943">
        <v>15.55</v>
      </c>
      <c r="F15943" t="s">
        <v>1</v>
      </c>
    </row>
    <row r="15944" spans="1:6" x14ac:dyDescent="0.2">
      <c r="A15944">
        <v>14128870</v>
      </c>
      <c r="B15944" s="1">
        <v>44609</v>
      </c>
      <c r="C15944" s="2">
        <v>3.125E-2</v>
      </c>
      <c r="D15944" t="s">
        <v>0</v>
      </c>
      <c r="E15944">
        <v>15.57</v>
      </c>
      <c r="F15944" t="s">
        <v>1</v>
      </c>
    </row>
    <row r="15945" spans="1:6" x14ac:dyDescent="0.2">
      <c r="A15945">
        <v>14128870</v>
      </c>
      <c r="B15945" s="1">
        <v>44609</v>
      </c>
      <c r="C15945" s="2">
        <v>4.1666666666666664E-2</v>
      </c>
      <c r="D15945" t="s">
        <v>0</v>
      </c>
      <c r="E15945">
        <v>15.53</v>
      </c>
      <c r="F15945" t="s">
        <v>1</v>
      </c>
    </row>
    <row r="15946" spans="1:6" x14ac:dyDescent="0.2">
      <c r="A15946">
        <v>14128870</v>
      </c>
      <c r="B15946" s="1">
        <v>44609</v>
      </c>
      <c r="C15946" s="2">
        <v>5.2083333333333336E-2</v>
      </c>
      <c r="D15946" t="s">
        <v>0</v>
      </c>
      <c r="E15946">
        <v>15.53</v>
      </c>
      <c r="F15946" t="s">
        <v>1</v>
      </c>
    </row>
    <row r="15947" spans="1:6" x14ac:dyDescent="0.2">
      <c r="A15947">
        <v>14128870</v>
      </c>
      <c r="B15947" s="1">
        <v>44609</v>
      </c>
      <c r="C15947" s="2">
        <v>6.25E-2</v>
      </c>
      <c r="D15947" t="s">
        <v>0</v>
      </c>
      <c r="E15947">
        <v>15.56</v>
      </c>
      <c r="F15947" t="s">
        <v>1</v>
      </c>
    </row>
    <row r="15948" spans="1:6" x14ac:dyDescent="0.2">
      <c r="A15948">
        <v>14128870</v>
      </c>
      <c r="B15948" s="1">
        <v>44609</v>
      </c>
      <c r="C15948" s="2">
        <v>7.2916666666666671E-2</v>
      </c>
      <c r="D15948" t="s">
        <v>0</v>
      </c>
      <c r="E15948">
        <v>15.54</v>
      </c>
      <c r="F15948" t="s">
        <v>1</v>
      </c>
    </row>
    <row r="15949" spans="1:6" x14ac:dyDescent="0.2">
      <c r="A15949">
        <v>14128870</v>
      </c>
      <c r="B15949" s="1">
        <v>44609</v>
      </c>
      <c r="C15949" s="2">
        <v>8.3333333333333329E-2</v>
      </c>
      <c r="D15949" t="s">
        <v>0</v>
      </c>
      <c r="E15949">
        <v>15.53</v>
      </c>
      <c r="F15949" t="s">
        <v>1</v>
      </c>
    </row>
    <row r="15950" spans="1:6" x14ac:dyDescent="0.2">
      <c r="A15950">
        <v>14128870</v>
      </c>
      <c r="B15950" s="1">
        <v>44609</v>
      </c>
      <c r="C15950" s="2">
        <v>9.375E-2</v>
      </c>
      <c r="D15950" t="s">
        <v>0</v>
      </c>
      <c r="E15950">
        <v>15.85</v>
      </c>
      <c r="F15950" t="s">
        <v>1</v>
      </c>
    </row>
    <row r="15951" spans="1:6" x14ac:dyDescent="0.2">
      <c r="A15951">
        <v>14128870</v>
      </c>
      <c r="B15951" s="1">
        <v>44609</v>
      </c>
      <c r="C15951" s="2">
        <v>0.10416666666666667</v>
      </c>
      <c r="D15951" t="s">
        <v>0</v>
      </c>
      <c r="E15951">
        <v>16</v>
      </c>
      <c r="F15951" t="s">
        <v>1</v>
      </c>
    </row>
    <row r="15952" spans="1:6" x14ac:dyDescent="0.2">
      <c r="A15952">
        <v>14128870</v>
      </c>
      <c r="B15952" s="1">
        <v>44609</v>
      </c>
      <c r="C15952" s="2">
        <v>0.11458333333333333</v>
      </c>
      <c r="D15952" t="s">
        <v>0</v>
      </c>
      <c r="E15952">
        <v>16.07</v>
      </c>
      <c r="F15952" t="s">
        <v>1</v>
      </c>
    </row>
    <row r="15953" spans="1:6" x14ac:dyDescent="0.2">
      <c r="A15953">
        <v>14128870</v>
      </c>
      <c r="B15953" s="1">
        <v>44609</v>
      </c>
      <c r="C15953" s="2">
        <v>0.125</v>
      </c>
      <c r="D15953" t="s">
        <v>0</v>
      </c>
      <c r="E15953">
        <v>16.03</v>
      </c>
      <c r="F15953" t="s">
        <v>1</v>
      </c>
    </row>
    <row r="15954" spans="1:6" x14ac:dyDescent="0.2">
      <c r="A15954">
        <v>14128870</v>
      </c>
      <c r="B15954" s="1">
        <v>44609</v>
      </c>
      <c r="C15954" s="2">
        <v>0.13541666666666666</v>
      </c>
      <c r="D15954" t="s">
        <v>0</v>
      </c>
      <c r="E15954">
        <v>15.96</v>
      </c>
      <c r="F15954" t="s">
        <v>1</v>
      </c>
    </row>
    <row r="15955" spans="1:6" x14ac:dyDescent="0.2">
      <c r="A15955">
        <v>14128870</v>
      </c>
      <c r="B15955" s="1">
        <v>44609</v>
      </c>
      <c r="C15955" s="2">
        <v>0.14583333333333334</v>
      </c>
      <c r="D15955" t="s">
        <v>0</v>
      </c>
      <c r="E15955">
        <v>15.94</v>
      </c>
      <c r="F15955" t="s">
        <v>1</v>
      </c>
    </row>
    <row r="15956" spans="1:6" x14ac:dyDescent="0.2">
      <c r="A15956">
        <v>14128870</v>
      </c>
      <c r="B15956" s="1">
        <v>44609</v>
      </c>
      <c r="C15956" s="2">
        <v>0.15625</v>
      </c>
      <c r="D15956" t="s">
        <v>0</v>
      </c>
      <c r="E15956">
        <v>15.91</v>
      </c>
      <c r="F15956" t="s">
        <v>1</v>
      </c>
    </row>
    <row r="15957" spans="1:6" x14ac:dyDescent="0.2">
      <c r="A15957">
        <v>14128870</v>
      </c>
      <c r="B15957" s="1">
        <v>44609</v>
      </c>
      <c r="C15957" s="2">
        <v>0.16666666666666666</v>
      </c>
      <c r="D15957" t="s">
        <v>0</v>
      </c>
      <c r="E15957">
        <v>15.93</v>
      </c>
      <c r="F15957" t="s">
        <v>1</v>
      </c>
    </row>
    <row r="15958" spans="1:6" x14ac:dyDescent="0.2">
      <c r="A15958">
        <v>14128870</v>
      </c>
      <c r="B15958" s="1">
        <v>44609</v>
      </c>
      <c r="C15958" s="2">
        <v>0.17708333333333334</v>
      </c>
      <c r="D15958" t="s">
        <v>0</v>
      </c>
      <c r="E15958">
        <v>15.99</v>
      </c>
      <c r="F15958" t="s">
        <v>1</v>
      </c>
    </row>
    <row r="15959" spans="1:6" x14ac:dyDescent="0.2">
      <c r="A15959">
        <v>14128870</v>
      </c>
      <c r="B15959" s="1">
        <v>44609</v>
      </c>
      <c r="C15959" s="2">
        <v>0.1875</v>
      </c>
      <c r="D15959" t="s">
        <v>0</v>
      </c>
      <c r="E15959">
        <v>16</v>
      </c>
      <c r="F15959" t="s">
        <v>1</v>
      </c>
    </row>
    <row r="15960" spans="1:6" x14ac:dyDescent="0.2">
      <c r="A15960">
        <v>14128870</v>
      </c>
      <c r="B15960" s="1">
        <v>44609</v>
      </c>
      <c r="C15960" s="2">
        <v>0.19791666666666666</v>
      </c>
      <c r="D15960" t="s">
        <v>0</v>
      </c>
      <c r="E15960">
        <v>16.010000000000002</v>
      </c>
      <c r="F15960" t="s">
        <v>1</v>
      </c>
    </row>
    <row r="15961" spans="1:6" x14ac:dyDescent="0.2">
      <c r="A15961">
        <v>14128870</v>
      </c>
      <c r="B15961" s="1">
        <v>44609</v>
      </c>
      <c r="C15961" s="2">
        <v>0.20833333333333334</v>
      </c>
      <c r="D15961" t="s">
        <v>0</v>
      </c>
      <c r="E15961">
        <v>16.010000000000002</v>
      </c>
      <c r="F15961" t="s">
        <v>1</v>
      </c>
    </row>
    <row r="15962" spans="1:6" x14ac:dyDescent="0.2">
      <c r="A15962">
        <v>14128870</v>
      </c>
      <c r="B15962" s="1">
        <v>44609</v>
      </c>
      <c r="C15962" s="2">
        <v>0.21875</v>
      </c>
      <c r="D15962" t="s">
        <v>0</v>
      </c>
      <c r="E15962">
        <v>16.05</v>
      </c>
      <c r="F15962" t="s">
        <v>1</v>
      </c>
    </row>
    <row r="15963" spans="1:6" x14ac:dyDescent="0.2">
      <c r="A15963">
        <v>14128870</v>
      </c>
      <c r="B15963" s="1">
        <v>44609</v>
      </c>
      <c r="C15963" s="2">
        <v>0.22916666666666666</v>
      </c>
      <c r="D15963" t="s">
        <v>0</v>
      </c>
      <c r="E15963">
        <v>16.059999999999999</v>
      </c>
      <c r="F15963" t="s">
        <v>1</v>
      </c>
    </row>
    <row r="15964" spans="1:6" x14ac:dyDescent="0.2">
      <c r="A15964">
        <v>14128870</v>
      </c>
      <c r="B15964" s="1">
        <v>44609</v>
      </c>
      <c r="C15964" s="2">
        <v>0.23958333333333334</v>
      </c>
      <c r="D15964" t="s">
        <v>0</v>
      </c>
      <c r="E15964">
        <v>16.100000000000001</v>
      </c>
      <c r="F15964" t="s">
        <v>1</v>
      </c>
    </row>
    <row r="15965" spans="1:6" x14ac:dyDescent="0.2">
      <c r="A15965">
        <v>14128870</v>
      </c>
      <c r="B15965" s="1">
        <v>44609</v>
      </c>
      <c r="C15965" s="2">
        <v>0.25</v>
      </c>
      <c r="D15965" t="s">
        <v>0</v>
      </c>
      <c r="E15965">
        <v>16.03</v>
      </c>
      <c r="F15965" t="s">
        <v>1</v>
      </c>
    </row>
    <row r="15966" spans="1:6" x14ac:dyDescent="0.2">
      <c r="A15966">
        <v>14128870</v>
      </c>
      <c r="B15966" s="1">
        <v>44609</v>
      </c>
      <c r="C15966" s="2">
        <v>0.26041666666666669</v>
      </c>
      <c r="D15966" t="s">
        <v>0</v>
      </c>
      <c r="E15966">
        <v>16.07</v>
      </c>
      <c r="F15966" t="s">
        <v>1</v>
      </c>
    </row>
    <row r="15967" spans="1:6" x14ac:dyDescent="0.2">
      <c r="A15967">
        <v>14128870</v>
      </c>
      <c r="B15967" s="1">
        <v>44609</v>
      </c>
      <c r="C15967" s="2">
        <v>0.27083333333333331</v>
      </c>
      <c r="D15967" t="s">
        <v>0</v>
      </c>
      <c r="E15967">
        <v>16.059999999999999</v>
      </c>
      <c r="F15967" t="s">
        <v>1</v>
      </c>
    </row>
    <row r="15968" spans="1:6" x14ac:dyDescent="0.2">
      <c r="A15968">
        <v>14128870</v>
      </c>
      <c r="B15968" s="1">
        <v>44609</v>
      </c>
      <c r="C15968" s="2">
        <v>0.28125</v>
      </c>
      <c r="D15968" t="s">
        <v>0</v>
      </c>
      <c r="E15968">
        <v>16.09</v>
      </c>
      <c r="F15968" t="s">
        <v>1</v>
      </c>
    </row>
    <row r="15969" spans="1:6" x14ac:dyDescent="0.2">
      <c r="A15969">
        <v>14128870</v>
      </c>
      <c r="B15969" s="1">
        <v>44609</v>
      </c>
      <c r="C15969" s="2">
        <v>0.29166666666666669</v>
      </c>
      <c r="D15969" t="s">
        <v>0</v>
      </c>
      <c r="E15969">
        <v>16.04</v>
      </c>
      <c r="F15969" t="s">
        <v>1</v>
      </c>
    </row>
    <row r="15970" spans="1:6" x14ac:dyDescent="0.2">
      <c r="A15970">
        <v>14128870</v>
      </c>
      <c r="B15970" s="1">
        <v>44609</v>
      </c>
      <c r="C15970" s="2">
        <v>0.30208333333333331</v>
      </c>
      <c r="D15970" t="s">
        <v>0</v>
      </c>
      <c r="E15970">
        <v>15.8</v>
      </c>
      <c r="F15970" t="s">
        <v>1</v>
      </c>
    </row>
    <row r="15971" spans="1:6" x14ac:dyDescent="0.2">
      <c r="A15971">
        <v>14128870</v>
      </c>
      <c r="B15971" s="1">
        <v>44609</v>
      </c>
      <c r="C15971" s="2">
        <v>0.3125</v>
      </c>
      <c r="D15971" t="s">
        <v>0</v>
      </c>
      <c r="E15971">
        <v>15.59</v>
      </c>
      <c r="F15971" t="s">
        <v>1</v>
      </c>
    </row>
    <row r="15972" spans="1:6" x14ac:dyDescent="0.2">
      <c r="A15972">
        <v>14128870</v>
      </c>
      <c r="B15972" s="1">
        <v>44609</v>
      </c>
      <c r="C15972" s="2">
        <v>0.32291666666666669</v>
      </c>
      <c r="D15972" t="s">
        <v>0</v>
      </c>
      <c r="E15972">
        <v>15.47</v>
      </c>
      <c r="F15972" t="s">
        <v>1</v>
      </c>
    </row>
    <row r="15973" spans="1:6" x14ac:dyDescent="0.2">
      <c r="A15973">
        <v>14128870</v>
      </c>
      <c r="B15973" s="1">
        <v>44609</v>
      </c>
      <c r="C15973" s="2">
        <v>0.33333333333333331</v>
      </c>
      <c r="D15973" t="s">
        <v>0</v>
      </c>
      <c r="E15973">
        <v>15.45</v>
      </c>
      <c r="F15973" t="s">
        <v>1</v>
      </c>
    </row>
    <row r="15974" spans="1:6" x14ac:dyDescent="0.2">
      <c r="A15974">
        <v>14128870</v>
      </c>
      <c r="B15974" s="1">
        <v>44609</v>
      </c>
      <c r="C15974" s="2">
        <v>0.34375</v>
      </c>
      <c r="D15974" t="s">
        <v>0</v>
      </c>
      <c r="E15974">
        <v>15.45</v>
      </c>
      <c r="F15974" t="s">
        <v>1</v>
      </c>
    </row>
    <row r="15975" spans="1:6" x14ac:dyDescent="0.2">
      <c r="A15975">
        <v>14128870</v>
      </c>
      <c r="B15975" s="1">
        <v>44609</v>
      </c>
      <c r="C15975" s="2">
        <v>0.35416666666666669</v>
      </c>
      <c r="D15975" t="s">
        <v>0</v>
      </c>
      <c r="E15975">
        <v>15.47</v>
      </c>
      <c r="F15975" t="s">
        <v>1</v>
      </c>
    </row>
    <row r="15976" spans="1:6" x14ac:dyDescent="0.2">
      <c r="A15976">
        <v>14128870</v>
      </c>
      <c r="B15976" s="1">
        <v>44609</v>
      </c>
      <c r="C15976" s="2">
        <v>0.36458333333333331</v>
      </c>
      <c r="D15976" t="s">
        <v>0</v>
      </c>
      <c r="E15976">
        <v>15.46</v>
      </c>
      <c r="F15976" t="s">
        <v>1</v>
      </c>
    </row>
    <row r="15977" spans="1:6" x14ac:dyDescent="0.2">
      <c r="A15977">
        <v>14128870</v>
      </c>
      <c r="B15977" s="1">
        <v>44609</v>
      </c>
      <c r="C15977" s="2">
        <v>0.375</v>
      </c>
      <c r="D15977" t="s">
        <v>0</v>
      </c>
      <c r="E15977">
        <v>15.47</v>
      </c>
      <c r="F15977" t="s">
        <v>1</v>
      </c>
    </row>
    <row r="15978" spans="1:6" x14ac:dyDescent="0.2">
      <c r="A15978">
        <v>14128870</v>
      </c>
      <c r="B15978" s="1">
        <v>44609</v>
      </c>
      <c r="C15978" s="2">
        <v>0.38541666666666669</v>
      </c>
      <c r="D15978" t="s">
        <v>0</v>
      </c>
      <c r="E15978">
        <v>15.58</v>
      </c>
      <c r="F15978" t="s">
        <v>1</v>
      </c>
    </row>
    <row r="15979" spans="1:6" x14ac:dyDescent="0.2">
      <c r="A15979">
        <v>14128870</v>
      </c>
      <c r="B15979" s="1">
        <v>44609</v>
      </c>
      <c r="C15979" s="2">
        <v>0.39583333333333331</v>
      </c>
      <c r="D15979" t="s">
        <v>0</v>
      </c>
      <c r="E15979">
        <v>15.58</v>
      </c>
      <c r="F15979" t="s">
        <v>1</v>
      </c>
    </row>
    <row r="15980" spans="1:6" x14ac:dyDescent="0.2">
      <c r="A15980">
        <v>14128870</v>
      </c>
      <c r="B15980" s="1">
        <v>44609</v>
      </c>
      <c r="C15980" s="2">
        <v>0.40625</v>
      </c>
      <c r="D15980" t="s">
        <v>0</v>
      </c>
      <c r="E15980">
        <v>15.58</v>
      </c>
      <c r="F15980" t="s">
        <v>1</v>
      </c>
    </row>
    <row r="15981" spans="1:6" x14ac:dyDescent="0.2">
      <c r="A15981">
        <v>14128870</v>
      </c>
      <c r="B15981" s="1">
        <v>44609</v>
      </c>
      <c r="C15981" s="2">
        <v>0.41666666666666669</v>
      </c>
      <c r="D15981" t="s">
        <v>0</v>
      </c>
      <c r="E15981">
        <v>15.62</v>
      </c>
      <c r="F15981" t="s">
        <v>1</v>
      </c>
    </row>
    <row r="15982" spans="1:6" x14ac:dyDescent="0.2">
      <c r="A15982">
        <v>14128870</v>
      </c>
      <c r="B15982" s="1">
        <v>44609</v>
      </c>
      <c r="C15982" s="2">
        <v>0.42708333333333331</v>
      </c>
      <c r="D15982" t="s">
        <v>0</v>
      </c>
      <c r="E15982">
        <v>15.63</v>
      </c>
      <c r="F15982" t="s">
        <v>1</v>
      </c>
    </row>
    <row r="15983" spans="1:6" x14ac:dyDescent="0.2">
      <c r="A15983">
        <v>14128870</v>
      </c>
      <c r="B15983" s="1">
        <v>44609</v>
      </c>
      <c r="C15983" s="2">
        <v>0.4375</v>
      </c>
      <c r="D15983" t="s">
        <v>0</v>
      </c>
      <c r="E15983">
        <v>15.64</v>
      </c>
      <c r="F15983" t="s">
        <v>1</v>
      </c>
    </row>
    <row r="15984" spans="1:6" x14ac:dyDescent="0.2">
      <c r="A15984">
        <v>14128870</v>
      </c>
      <c r="B15984" s="1">
        <v>44609</v>
      </c>
      <c r="C15984" s="2">
        <v>0.44791666666666669</v>
      </c>
      <c r="D15984" t="s">
        <v>0</v>
      </c>
      <c r="E15984">
        <v>15.55</v>
      </c>
      <c r="F15984" t="s">
        <v>1</v>
      </c>
    </row>
    <row r="15985" spans="1:6" x14ac:dyDescent="0.2">
      <c r="A15985">
        <v>14128870</v>
      </c>
      <c r="B15985" s="1">
        <v>44609</v>
      </c>
      <c r="C15985" s="2">
        <v>0.45833333333333331</v>
      </c>
      <c r="D15985" t="s">
        <v>0</v>
      </c>
      <c r="E15985">
        <v>15.48</v>
      </c>
      <c r="F15985" t="s">
        <v>1</v>
      </c>
    </row>
    <row r="15986" spans="1:6" x14ac:dyDescent="0.2">
      <c r="A15986">
        <v>14128870</v>
      </c>
      <c r="B15986" s="1">
        <v>44609</v>
      </c>
      <c r="C15986" s="2">
        <v>0.46875</v>
      </c>
      <c r="D15986" t="s">
        <v>0</v>
      </c>
      <c r="E15986">
        <v>15.26</v>
      </c>
      <c r="F15986" t="s">
        <v>1</v>
      </c>
    </row>
    <row r="15987" spans="1:6" x14ac:dyDescent="0.2">
      <c r="A15987">
        <v>14128870</v>
      </c>
      <c r="B15987" s="1">
        <v>44609</v>
      </c>
      <c r="C15987" s="2">
        <v>0.47916666666666669</v>
      </c>
      <c r="D15987" t="s">
        <v>0</v>
      </c>
      <c r="E15987">
        <v>15.14</v>
      </c>
      <c r="F15987" t="s">
        <v>1</v>
      </c>
    </row>
    <row r="15988" spans="1:6" x14ac:dyDescent="0.2">
      <c r="A15988">
        <v>14128870</v>
      </c>
      <c r="B15988" s="1">
        <v>44609</v>
      </c>
      <c r="C15988" s="2">
        <v>0.48958333333333331</v>
      </c>
      <c r="D15988" t="s">
        <v>0</v>
      </c>
      <c r="E15988">
        <v>15.05</v>
      </c>
      <c r="F15988" t="s">
        <v>1</v>
      </c>
    </row>
    <row r="15989" spans="1:6" x14ac:dyDescent="0.2">
      <c r="A15989">
        <v>14128870</v>
      </c>
      <c r="B15989" s="1">
        <v>44609</v>
      </c>
      <c r="C15989" s="2">
        <v>0.5</v>
      </c>
      <c r="D15989" t="s">
        <v>0</v>
      </c>
      <c r="E15989">
        <v>15.08</v>
      </c>
      <c r="F15989" t="s">
        <v>1</v>
      </c>
    </row>
    <row r="15990" spans="1:6" x14ac:dyDescent="0.2">
      <c r="A15990">
        <v>14128870</v>
      </c>
      <c r="B15990" s="1">
        <v>44609</v>
      </c>
      <c r="C15990" s="2">
        <v>0.51041666666666663</v>
      </c>
      <c r="D15990" t="s">
        <v>0</v>
      </c>
      <c r="E15990">
        <v>14.85</v>
      </c>
      <c r="F15990" t="s">
        <v>1</v>
      </c>
    </row>
    <row r="15991" spans="1:6" x14ac:dyDescent="0.2">
      <c r="A15991">
        <v>14128870</v>
      </c>
      <c r="B15991" s="1">
        <v>44609</v>
      </c>
      <c r="C15991" s="2">
        <v>0.52083333333333337</v>
      </c>
      <c r="D15991" t="s">
        <v>0</v>
      </c>
      <c r="E15991">
        <v>14.74</v>
      </c>
      <c r="F15991" t="s">
        <v>1</v>
      </c>
    </row>
    <row r="15992" spans="1:6" x14ac:dyDescent="0.2">
      <c r="A15992">
        <v>14128870</v>
      </c>
      <c r="B15992" s="1">
        <v>44609</v>
      </c>
      <c r="C15992" s="2">
        <v>0.53125</v>
      </c>
      <c r="D15992" t="s">
        <v>0</v>
      </c>
      <c r="E15992">
        <v>14.69</v>
      </c>
      <c r="F15992" t="s">
        <v>1</v>
      </c>
    </row>
    <row r="15993" spans="1:6" x14ac:dyDescent="0.2">
      <c r="A15993">
        <v>14128870</v>
      </c>
      <c r="B15993" s="1">
        <v>44609</v>
      </c>
      <c r="C15993" s="2">
        <v>0.54166666666666663</v>
      </c>
      <c r="D15993" t="s">
        <v>0</v>
      </c>
      <c r="E15993">
        <v>14.62</v>
      </c>
      <c r="F15993" t="s">
        <v>1</v>
      </c>
    </row>
    <row r="15994" spans="1:6" x14ac:dyDescent="0.2">
      <c r="A15994">
        <v>14128870</v>
      </c>
      <c r="B15994" s="1">
        <v>44609</v>
      </c>
      <c r="C15994" s="2">
        <v>0.55208333333333337</v>
      </c>
      <c r="D15994" t="s">
        <v>0</v>
      </c>
      <c r="E15994">
        <v>14.64</v>
      </c>
      <c r="F15994" t="s">
        <v>1</v>
      </c>
    </row>
    <row r="15995" spans="1:6" x14ac:dyDescent="0.2">
      <c r="A15995">
        <v>14128870</v>
      </c>
      <c r="B15995" s="1">
        <v>44609</v>
      </c>
      <c r="C15995" s="2">
        <v>0.5625</v>
      </c>
      <c r="D15995" t="s">
        <v>0</v>
      </c>
      <c r="E15995">
        <v>14.63</v>
      </c>
      <c r="F15995" t="s">
        <v>1</v>
      </c>
    </row>
    <row r="15996" spans="1:6" x14ac:dyDescent="0.2">
      <c r="A15996">
        <v>14128870</v>
      </c>
      <c r="B15996" s="1">
        <v>44609</v>
      </c>
      <c r="C15996" s="2">
        <v>0.57291666666666663</v>
      </c>
      <c r="D15996" t="s">
        <v>0</v>
      </c>
      <c r="E15996">
        <v>14.6</v>
      </c>
      <c r="F15996" t="s">
        <v>1</v>
      </c>
    </row>
    <row r="15997" spans="1:6" x14ac:dyDescent="0.2">
      <c r="A15997">
        <v>14128870</v>
      </c>
      <c r="B15997" s="1">
        <v>44609</v>
      </c>
      <c r="C15997" s="2">
        <v>0.58333333333333337</v>
      </c>
      <c r="D15997" t="s">
        <v>0</v>
      </c>
      <c r="E15997">
        <v>14.61</v>
      </c>
      <c r="F15997" t="s">
        <v>1</v>
      </c>
    </row>
    <row r="15998" spans="1:6" x14ac:dyDescent="0.2">
      <c r="A15998">
        <v>14128870</v>
      </c>
      <c r="B15998" s="1">
        <v>44609</v>
      </c>
      <c r="C15998" s="2">
        <v>0.59375</v>
      </c>
      <c r="D15998" t="s">
        <v>0</v>
      </c>
      <c r="E15998">
        <v>14.55</v>
      </c>
      <c r="F15998" t="s">
        <v>1</v>
      </c>
    </row>
    <row r="15999" spans="1:6" x14ac:dyDescent="0.2">
      <c r="A15999">
        <v>14128870</v>
      </c>
      <c r="B15999" s="1">
        <v>44609</v>
      </c>
      <c r="C15999" s="2">
        <v>0.60416666666666663</v>
      </c>
      <c r="D15999" t="s">
        <v>0</v>
      </c>
      <c r="E15999">
        <v>14.53</v>
      </c>
      <c r="F15999" t="s">
        <v>1</v>
      </c>
    </row>
    <row r="16000" spans="1:6" x14ac:dyDescent="0.2">
      <c r="A16000">
        <v>14128870</v>
      </c>
      <c r="B16000" s="1">
        <v>44609</v>
      </c>
      <c r="C16000" s="2">
        <v>0.61458333333333337</v>
      </c>
      <c r="D16000" t="s">
        <v>0</v>
      </c>
      <c r="E16000">
        <v>14.5</v>
      </c>
      <c r="F16000" t="s">
        <v>1</v>
      </c>
    </row>
    <row r="16001" spans="1:6" x14ac:dyDescent="0.2">
      <c r="A16001">
        <v>14128870</v>
      </c>
      <c r="B16001" s="1">
        <v>44609</v>
      </c>
      <c r="C16001" s="2">
        <v>0.625</v>
      </c>
      <c r="D16001" t="s">
        <v>0</v>
      </c>
      <c r="E16001">
        <v>14.45</v>
      </c>
      <c r="F16001" t="s">
        <v>1</v>
      </c>
    </row>
    <row r="16002" spans="1:6" x14ac:dyDescent="0.2">
      <c r="A16002">
        <v>14128870</v>
      </c>
      <c r="B16002" s="1">
        <v>44609</v>
      </c>
      <c r="C16002" s="2">
        <v>0.63541666666666663</v>
      </c>
      <c r="D16002" t="s">
        <v>0</v>
      </c>
      <c r="E16002">
        <v>14.42</v>
      </c>
      <c r="F16002" t="s">
        <v>1</v>
      </c>
    </row>
    <row r="16003" spans="1:6" x14ac:dyDescent="0.2">
      <c r="A16003">
        <v>14128870</v>
      </c>
      <c r="B16003" s="1">
        <v>44609</v>
      </c>
      <c r="C16003" s="2">
        <v>0.64583333333333337</v>
      </c>
      <c r="D16003" t="s">
        <v>0</v>
      </c>
      <c r="E16003">
        <v>14.04</v>
      </c>
      <c r="F16003" t="s">
        <v>1</v>
      </c>
    </row>
    <row r="16004" spans="1:6" x14ac:dyDescent="0.2">
      <c r="A16004">
        <v>14128870</v>
      </c>
      <c r="B16004" s="1">
        <v>44609</v>
      </c>
      <c r="C16004" s="2">
        <v>0.65625</v>
      </c>
      <c r="D16004" t="s">
        <v>0</v>
      </c>
      <c r="E16004">
        <v>13.86</v>
      </c>
      <c r="F16004" t="s">
        <v>1</v>
      </c>
    </row>
    <row r="16005" spans="1:6" x14ac:dyDescent="0.2">
      <c r="A16005">
        <v>14128870</v>
      </c>
      <c r="B16005" s="1">
        <v>44609</v>
      </c>
      <c r="C16005" s="2">
        <v>0.66666666666666663</v>
      </c>
      <c r="D16005" t="s">
        <v>0</v>
      </c>
      <c r="E16005">
        <v>13.82</v>
      </c>
      <c r="F16005" t="s">
        <v>1</v>
      </c>
    </row>
    <row r="16006" spans="1:6" x14ac:dyDescent="0.2">
      <c r="A16006">
        <v>14128870</v>
      </c>
      <c r="B16006" s="1">
        <v>44609</v>
      </c>
      <c r="C16006" s="2">
        <v>0.67708333333333337</v>
      </c>
      <c r="D16006" t="s">
        <v>0</v>
      </c>
      <c r="E16006">
        <v>13.76</v>
      </c>
      <c r="F16006" t="s">
        <v>1</v>
      </c>
    </row>
    <row r="16007" spans="1:6" x14ac:dyDescent="0.2">
      <c r="A16007">
        <v>14128870</v>
      </c>
      <c r="B16007" s="1">
        <v>44609</v>
      </c>
      <c r="C16007" s="2">
        <v>0.6875</v>
      </c>
      <c r="D16007" t="s">
        <v>0</v>
      </c>
      <c r="E16007">
        <v>13.72</v>
      </c>
      <c r="F16007" t="s">
        <v>1</v>
      </c>
    </row>
    <row r="16008" spans="1:6" x14ac:dyDescent="0.2">
      <c r="A16008">
        <v>14128870</v>
      </c>
      <c r="B16008" s="1">
        <v>44609</v>
      </c>
      <c r="C16008" s="2">
        <v>0.69791666666666663</v>
      </c>
      <c r="D16008" t="s">
        <v>0</v>
      </c>
      <c r="E16008">
        <v>13.71</v>
      </c>
      <c r="F16008" t="s">
        <v>1</v>
      </c>
    </row>
    <row r="16009" spans="1:6" x14ac:dyDescent="0.2">
      <c r="A16009">
        <v>14128870</v>
      </c>
      <c r="B16009" s="1">
        <v>44609</v>
      </c>
      <c r="C16009" s="2">
        <v>0.70833333333333337</v>
      </c>
      <c r="D16009" t="s">
        <v>0</v>
      </c>
      <c r="E16009">
        <v>13.63</v>
      </c>
      <c r="F16009" t="s">
        <v>1</v>
      </c>
    </row>
    <row r="16010" spans="1:6" x14ac:dyDescent="0.2">
      <c r="A16010">
        <v>14128870</v>
      </c>
      <c r="B16010" s="1">
        <v>44609</v>
      </c>
      <c r="C16010" s="2">
        <v>0.71875</v>
      </c>
      <c r="D16010" t="s">
        <v>0</v>
      </c>
      <c r="E16010">
        <v>13.6</v>
      </c>
      <c r="F16010" t="s">
        <v>1</v>
      </c>
    </row>
    <row r="16011" spans="1:6" x14ac:dyDescent="0.2">
      <c r="A16011">
        <v>14128870</v>
      </c>
      <c r="B16011" s="1">
        <v>44609</v>
      </c>
      <c r="C16011" s="2">
        <v>0.72916666666666663</v>
      </c>
      <c r="D16011" t="s">
        <v>0</v>
      </c>
      <c r="E16011">
        <v>13.58</v>
      </c>
      <c r="F16011" t="s">
        <v>1</v>
      </c>
    </row>
    <row r="16012" spans="1:6" x14ac:dyDescent="0.2">
      <c r="A16012">
        <v>14128870</v>
      </c>
      <c r="B16012" s="1">
        <v>44609</v>
      </c>
      <c r="C16012" s="2">
        <v>0.73958333333333337</v>
      </c>
      <c r="D16012" t="s">
        <v>0</v>
      </c>
      <c r="E16012">
        <v>13.58</v>
      </c>
      <c r="F16012" t="s">
        <v>1</v>
      </c>
    </row>
    <row r="16013" spans="1:6" x14ac:dyDescent="0.2">
      <c r="A16013">
        <v>14128870</v>
      </c>
      <c r="B16013" s="1">
        <v>44609</v>
      </c>
      <c r="C16013" s="2">
        <v>0.75</v>
      </c>
      <c r="D16013" t="s">
        <v>0</v>
      </c>
      <c r="E16013">
        <v>13.55</v>
      </c>
      <c r="F16013" t="s">
        <v>1</v>
      </c>
    </row>
    <row r="16014" spans="1:6" x14ac:dyDescent="0.2">
      <c r="A16014">
        <v>14128870</v>
      </c>
      <c r="B16014" s="1">
        <v>44609</v>
      </c>
      <c r="C16014" s="2">
        <v>0.76041666666666663</v>
      </c>
      <c r="D16014" t="s">
        <v>0</v>
      </c>
      <c r="E16014">
        <v>13.54</v>
      </c>
      <c r="F16014" t="s">
        <v>1</v>
      </c>
    </row>
    <row r="16015" spans="1:6" x14ac:dyDescent="0.2">
      <c r="A16015">
        <v>14128870</v>
      </c>
      <c r="B16015" s="1">
        <v>44609</v>
      </c>
      <c r="C16015" s="2">
        <v>0.77083333333333337</v>
      </c>
      <c r="D16015" t="s">
        <v>0</v>
      </c>
      <c r="E16015">
        <v>13.55</v>
      </c>
      <c r="F16015" t="s">
        <v>1</v>
      </c>
    </row>
    <row r="16016" spans="1:6" x14ac:dyDescent="0.2">
      <c r="A16016">
        <v>14128870</v>
      </c>
      <c r="B16016" s="1">
        <v>44609</v>
      </c>
      <c r="C16016" s="2">
        <v>0.78125</v>
      </c>
      <c r="D16016" t="s">
        <v>0</v>
      </c>
      <c r="E16016">
        <v>13.54</v>
      </c>
      <c r="F16016" t="s">
        <v>1</v>
      </c>
    </row>
    <row r="16017" spans="1:6" x14ac:dyDescent="0.2">
      <c r="A16017">
        <v>14128870</v>
      </c>
      <c r="B16017" s="1">
        <v>44609</v>
      </c>
      <c r="C16017" s="2">
        <v>0.79166666666666663</v>
      </c>
      <c r="D16017" t="s">
        <v>0</v>
      </c>
      <c r="E16017">
        <v>13.49</v>
      </c>
      <c r="F16017" t="s">
        <v>1</v>
      </c>
    </row>
    <row r="16018" spans="1:6" x14ac:dyDescent="0.2">
      <c r="A16018">
        <v>14128870</v>
      </c>
      <c r="B16018" s="1">
        <v>44609</v>
      </c>
      <c r="C16018" s="2">
        <v>0.80208333333333337</v>
      </c>
      <c r="D16018" t="s">
        <v>0</v>
      </c>
      <c r="E16018">
        <v>13.53</v>
      </c>
      <c r="F16018" t="s">
        <v>1</v>
      </c>
    </row>
    <row r="16019" spans="1:6" x14ac:dyDescent="0.2">
      <c r="A16019">
        <v>14128870</v>
      </c>
      <c r="B16019" s="1">
        <v>44609</v>
      </c>
      <c r="C16019" s="2">
        <v>0.8125</v>
      </c>
      <c r="D16019" t="s">
        <v>0</v>
      </c>
      <c r="E16019">
        <v>13.55</v>
      </c>
      <c r="F16019" t="s">
        <v>1</v>
      </c>
    </row>
    <row r="16020" spans="1:6" x14ac:dyDescent="0.2">
      <c r="A16020">
        <v>14128870</v>
      </c>
      <c r="B16020" s="1">
        <v>44609</v>
      </c>
      <c r="C16020" s="2">
        <v>0.82291666666666663</v>
      </c>
      <c r="D16020" t="s">
        <v>0</v>
      </c>
      <c r="E16020">
        <v>13.54</v>
      </c>
      <c r="F16020" t="s">
        <v>1</v>
      </c>
    </row>
    <row r="16021" spans="1:6" x14ac:dyDescent="0.2">
      <c r="A16021">
        <v>14128870</v>
      </c>
      <c r="B16021" s="1">
        <v>44609</v>
      </c>
      <c r="C16021" s="2">
        <v>0.83333333333333337</v>
      </c>
      <c r="D16021" t="s">
        <v>0</v>
      </c>
      <c r="E16021">
        <v>13.63</v>
      </c>
      <c r="F16021" t="s">
        <v>1</v>
      </c>
    </row>
    <row r="16022" spans="1:6" x14ac:dyDescent="0.2">
      <c r="A16022">
        <v>14128870</v>
      </c>
      <c r="B16022" s="1">
        <v>44609</v>
      </c>
      <c r="C16022" s="2">
        <v>0.84375</v>
      </c>
      <c r="D16022" t="s">
        <v>0</v>
      </c>
      <c r="E16022">
        <v>13.66</v>
      </c>
      <c r="F16022" t="s">
        <v>1</v>
      </c>
    </row>
    <row r="16023" spans="1:6" x14ac:dyDescent="0.2">
      <c r="A16023">
        <v>14128870</v>
      </c>
      <c r="B16023" s="1">
        <v>44609</v>
      </c>
      <c r="C16023" s="2">
        <v>0.85416666666666663</v>
      </c>
      <c r="D16023" t="s">
        <v>0</v>
      </c>
      <c r="E16023">
        <v>13.65</v>
      </c>
      <c r="F16023" t="s">
        <v>1</v>
      </c>
    </row>
    <row r="16024" spans="1:6" x14ac:dyDescent="0.2">
      <c r="A16024">
        <v>14128870</v>
      </c>
      <c r="B16024" s="1">
        <v>44609</v>
      </c>
      <c r="C16024" s="2">
        <v>0.86458333333333337</v>
      </c>
      <c r="D16024" t="s">
        <v>0</v>
      </c>
      <c r="E16024">
        <v>13.65</v>
      </c>
      <c r="F16024" t="s">
        <v>1</v>
      </c>
    </row>
    <row r="16025" spans="1:6" x14ac:dyDescent="0.2">
      <c r="A16025">
        <v>14128870</v>
      </c>
      <c r="B16025" s="1">
        <v>44609</v>
      </c>
      <c r="C16025" s="2">
        <v>0.875</v>
      </c>
      <c r="D16025" t="s">
        <v>0</v>
      </c>
      <c r="E16025">
        <v>13.67</v>
      </c>
      <c r="F16025" t="s">
        <v>1</v>
      </c>
    </row>
    <row r="16026" spans="1:6" x14ac:dyDescent="0.2">
      <c r="A16026">
        <v>14128870</v>
      </c>
      <c r="B16026" s="1">
        <v>44609</v>
      </c>
      <c r="C16026" s="2">
        <v>0.88541666666666663</v>
      </c>
      <c r="D16026" t="s">
        <v>0</v>
      </c>
      <c r="E16026">
        <v>13.62</v>
      </c>
      <c r="F16026" t="s">
        <v>1</v>
      </c>
    </row>
    <row r="16027" spans="1:6" x14ac:dyDescent="0.2">
      <c r="A16027">
        <v>14128870</v>
      </c>
      <c r="B16027" s="1">
        <v>44609</v>
      </c>
      <c r="C16027" s="2">
        <v>0.89583333333333337</v>
      </c>
      <c r="D16027" t="s">
        <v>0</v>
      </c>
      <c r="E16027">
        <v>13.58</v>
      </c>
      <c r="F16027" t="s">
        <v>1</v>
      </c>
    </row>
    <row r="16028" spans="1:6" x14ac:dyDescent="0.2">
      <c r="A16028">
        <v>14128870</v>
      </c>
      <c r="B16028" s="1">
        <v>44609</v>
      </c>
      <c r="C16028" s="2">
        <v>0.90625</v>
      </c>
      <c r="D16028" t="s">
        <v>0</v>
      </c>
      <c r="E16028">
        <v>13.55</v>
      </c>
      <c r="F16028" t="s">
        <v>1</v>
      </c>
    </row>
    <row r="16029" spans="1:6" x14ac:dyDescent="0.2">
      <c r="A16029">
        <v>14128870</v>
      </c>
      <c r="B16029" s="1">
        <v>44609</v>
      </c>
      <c r="C16029" s="2">
        <v>0.91666666666666663</v>
      </c>
      <c r="D16029" t="s">
        <v>0</v>
      </c>
      <c r="E16029">
        <v>13.55</v>
      </c>
      <c r="F16029" t="s">
        <v>1</v>
      </c>
    </row>
    <row r="16030" spans="1:6" x14ac:dyDescent="0.2">
      <c r="A16030">
        <v>14128870</v>
      </c>
      <c r="B16030" s="1">
        <v>44609</v>
      </c>
      <c r="C16030" s="2">
        <v>0.92708333333333337</v>
      </c>
      <c r="D16030" t="s">
        <v>0</v>
      </c>
      <c r="E16030">
        <v>13.73</v>
      </c>
      <c r="F16030" t="s">
        <v>1</v>
      </c>
    </row>
    <row r="16031" spans="1:6" x14ac:dyDescent="0.2">
      <c r="A16031">
        <v>14128870</v>
      </c>
      <c r="B16031" s="1">
        <v>44609</v>
      </c>
      <c r="C16031" s="2">
        <v>0.9375</v>
      </c>
      <c r="D16031" t="s">
        <v>0</v>
      </c>
      <c r="E16031">
        <v>13.75</v>
      </c>
      <c r="F16031" t="s">
        <v>1</v>
      </c>
    </row>
    <row r="16032" spans="1:6" x14ac:dyDescent="0.2">
      <c r="A16032">
        <v>14128870</v>
      </c>
      <c r="B16032" s="1">
        <v>44609</v>
      </c>
      <c r="C16032" s="2">
        <v>0.94791666666666663</v>
      </c>
      <c r="D16032" t="s">
        <v>0</v>
      </c>
      <c r="E16032">
        <v>13.77</v>
      </c>
      <c r="F16032" t="s">
        <v>1</v>
      </c>
    </row>
    <row r="16033" spans="1:6" x14ac:dyDescent="0.2">
      <c r="A16033">
        <v>14128870</v>
      </c>
      <c r="B16033" s="1">
        <v>44609</v>
      </c>
      <c r="C16033" s="2">
        <v>0.95833333333333337</v>
      </c>
      <c r="D16033" t="s">
        <v>0</v>
      </c>
      <c r="E16033">
        <v>13.73</v>
      </c>
      <c r="F16033" t="s">
        <v>1</v>
      </c>
    </row>
    <row r="16034" spans="1:6" x14ac:dyDescent="0.2">
      <c r="A16034">
        <v>14128870</v>
      </c>
      <c r="B16034" s="1">
        <v>44609</v>
      </c>
      <c r="C16034" s="2">
        <v>0.96875</v>
      </c>
      <c r="D16034" t="s">
        <v>0</v>
      </c>
      <c r="E16034">
        <v>14.08</v>
      </c>
      <c r="F16034" t="s">
        <v>1</v>
      </c>
    </row>
    <row r="16035" spans="1:6" x14ac:dyDescent="0.2">
      <c r="A16035">
        <v>14128870</v>
      </c>
      <c r="B16035" s="1">
        <v>44609</v>
      </c>
      <c r="C16035" s="2">
        <v>0.97916666666666663</v>
      </c>
      <c r="D16035" t="s">
        <v>0</v>
      </c>
      <c r="E16035">
        <v>14.25</v>
      </c>
      <c r="F16035" t="s">
        <v>1</v>
      </c>
    </row>
    <row r="16036" spans="1:6" x14ac:dyDescent="0.2">
      <c r="A16036">
        <v>14128870</v>
      </c>
      <c r="B16036" s="1">
        <v>44609</v>
      </c>
      <c r="C16036" s="2">
        <v>0.98958333333333337</v>
      </c>
      <c r="D16036" t="s">
        <v>0</v>
      </c>
      <c r="E16036">
        <v>14.35</v>
      </c>
      <c r="F16036" t="s">
        <v>1</v>
      </c>
    </row>
    <row r="16037" spans="1:6" x14ac:dyDescent="0.2">
      <c r="A16037">
        <v>14128870</v>
      </c>
      <c r="B16037" s="1">
        <v>44610</v>
      </c>
      <c r="C16037" s="2">
        <v>0</v>
      </c>
      <c r="D16037" t="s">
        <v>0</v>
      </c>
      <c r="E16037">
        <v>14.32</v>
      </c>
      <c r="F16037" t="s">
        <v>1</v>
      </c>
    </row>
    <row r="16038" spans="1:6" x14ac:dyDescent="0.2">
      <c r="A16038">
        <v>14128870</v>
      </c>
      <c r="B16038" s="1">
        <v>44610</v>
      </c>
      <c r="C16038" s="2">
        <v>1.0416666666666666E-2</v>
      </c>
      <c r="D16038" t="s">
        <v>0</v>
      </c>
      <c r="E16038">
        <v>14.32</v>
      </c>
      <c r="F16038" t="s">
        <v>1</v>
      </c>
    </row>
    <row r="16039" spans="1:6" x14ac:dyDescent="0.2">
      <c r="A16039">
        <v>14128870</v>
      </c>
      <c r="B16039" s="1">
        <v>44610</v>
      </c>
      <c r="C16039" s="2">
        <v>2.0833333333333332E-2</v>
      </c>
      <c r="D16039" t="s">
        <v>0</v>
      </c>
      <c r="E16039">
        <v>14.24</v>
      </c>
      <c r="F16039" t="s">
        <v>1</v>
      </c>
    </row>
    <row r="16040" spans="1:6" x14ac:dyDescent="0.2">
      <c r="A16040">
        <v>14128870</v>
      </c>
      <c r="B16040" s="1">
        <v>44610</v>
      </c>
      <c r="C16040" s="2">
        <v>3.125E-2</v>
      </c>
      <c r="D16040" t="s">
        <v>0</v>
      </c>
      <c r="E16040">
        <v>14.31</v>
      </c>
      <c r="F16040" t="s">
        <v>1</v>
      </c>
    </row>
    <row r="16041" spans="1:6" x14ac:dyDescent="0.2">
      <c r="A16041">
        <v>14128870</v>
      </c>
      <c r="B16041" s="1">
        <v>44610</v>
      </c>
      <c r="C16041" s="2">
        <v>4.1666666666666664E-2</v>
      </c>
      <c r="D16041" t="s">
        <v>0</v>
      </c>
      <c r="E16041">
        <v>14.32</v>
      </c>
      <c r="F16041" t="s">
        <v>1</v>
      </c>
    </row>
    <row r="16042" spans="1:6" x14ac:dyDescent="0.2">
      <c r="A16042">
        <v>14128870</v>
      </c>
      <c r="B16042" s="1">
        <v>44610</v>
      </c>
      <c r="C16042" s="2">
        <v>5.2083333333333336E-2</v>
      </c>
      <c r="D16042" t="s">
        <v>0</v>
      </c>
      <c r="E16042">
        <v>14.43</v>
      </c>
      <c r="F16042" t="s">
        <v>1</v>
      </c>
    </row>
    <row r="16043" spans="1:6" x14ac:dyDescent="0.2">
      <c r="A16043">
        <v>14128870</v>
      </c>
      <c r="B16043" s="1">
        <v>44610</v>
      </c>
      <c r="C16043" s="2">
        <v>6.25E-2</v>
      </c>
      <c r="D16043" t="s">
        <v>0</v>
      </c>
      <c r="E16043">
        <v>14.43</v>
      </c>
      <c r="F16043" t="s">
        <v>1</v>
      </c>
    </row>
    <row r="16044" spans="1:6" x14ac:dyDescent="0.2">
      <c r="A16044">
        <v>14128870</v>
      </c>
      <c r="B16044" s="1">
        <v>44610</v>
      </c>
      <c r="C16044" s="2">
        <v>7.2916666666666671E-2</v>
      </c>
      <c r="D16044" t="s">
        <v>0</v>
      </c>
      <c r="E16044">
        <v>14.47</v>
      </c>
      <c r="F16044" t="s">
        <v>1</v>
      </c>
    </row>
    <row r="16045" spans="1:6" x14ac:dyDescent="0.2">
      <c r="A16045">
        <v>14128870</v>
      </c>
      <c r="B16045" s="1">
        <v>44610</v>
      </c>
      <c r="C16045" s="2">
        <v>8.3333333333333329E-2</v>
      </c>
      <c r="D16045" t="s">
        <v>0</v>
      </c>
      <c r="E16045">
        <v>14.53</v>
      </c>
      <c r="F16045" t="s">
        <v>1</v>
      </c>
    </row>
    <row r="16046" spans="1:6" x14ac:dyDescent="0.2">
      <c r="A16046">
        <v>14128870</v>
      </c>
      <c r="B16046" s="1">
        <v>44610</v>
      </c>
      <c r="C16046" s="2">
        <v>9.375E-2</v>
      </c>
      <c r="D16046" t="s">
        <v>0</v>
      </c>
      <c r="E16046">
        <v>14.76</v>
      </c>
      <c r="F16046" t="s">
        <v>1</v>
      </c>
    </row>
    <row r="16047" spans="1:6" x14ac:dyDescent="0.2">
      <c r="A16047">
        <v>14128870</v>
      </c>
      <c r="B16047" s="1">
        <v>44610</v>
      </c>
      <c r="C16047" s="2">
        <v>0.10416666666666667</v>
      </c>
      <c r="D16047" t="s">
        <v>0</v>
      </c>
      <c r="E16047">
        <v>14.69</v>
      </c>
      <c r="F16047" t="s">
        <v>1</v>
      </c>
    </row>
    <row r="16048" spans="1:6" x14ac:dyDescent="0.2">
      <c r="A16048">
        <v>14128870</v>
      </c>
      <c r="B16048" s="1">
        <v>44610</v>
      </c>
      <c r="C16048" s="2">
        <v>0.11458333333333333</v>
      </c>
      <c r="D16048" t="s">
        <v>0</v>
      </c>
      <c r="E16048">
        <v>14.74</v>
      </c>
      <c r="F16048" t="s">
        <v>1</v>
      </c>
    </row>
    <row r="16049" spans="1:6" x14ac:dyDescent="0.2">
      <c r="A16049">
        <v>14128870</v>
      </c>
      <c r="B16049" s="1">
        <v>44610</v>
      </c>
      <c r="C16049" s="2">
        <v>0.125</v>
      </c>
      <c r="D16049" t="s">
        <v>0</v>
      </c>
      <c r="E16049">
        <v>14.7</v>
      </c>
      <c r="F16049" t="s">
        <v>1</v>
      </c>
    </row>
    <row r="16050" spans="1:6" x14ac:dyDescent="0.2">
      <c r="A16050">
        <v>14128870</v>
      </c>
      <c r="B16050" s="1">
        <v>44610</v>
      </c>
      <c r="C16050" s="2">
        <v>0.13541666666666666</v>
      </c>
      <c r="D16050" t="s">
        <v>0</v>
      </c>
      <c r="E16050">
        <v>14.69</v>
      </c>
      <c r="F16050" t="s">
        <v>1</v>
      </c>
    </row>
    <row r="16051" spans="1:6" x14ac:dyDescent="0.2">
      <c r="A16051">
        <v>14128870</v>
      </c>
      <c r="B16051" s="1">
        <v>44610</v>
      </c>
      <c r="C16051" s="2">
        <v>0.14583333333333334</v>
      </c>
      <c r="D16051" t="s">
        <v>0</v>
      </c>
      <c r="E16051">
        <v>14.73</v>
      </c>
      <c r="F16051" t="s">
        <v>1</v>
      </c>
    </row>
    <row r="16052" spans="1:6" x14ac:dyDescent="0.2">
      <c r="A16052">
        <v>14128870</v>
      </c>
      <c r="B16052" s="1">
        <v>44610</v>
      </c>
      <c r="C16052" s="2">
        <v>0.15625</v>
      </c>
      <c r="D16052" t="s">
        <v>0</v>
      </c>
      <c r="E16052">
        <v>14.7</v>
      </c>
      <c r="F16052" t="s">
        <v>1</v>
      </c>
    </row>
    <row r="16053" spans="1:6" x14ac:dyDescent="0.2">
      <c r="A16053">
        <v>14128870</v>
      </c>
      <c r="B16053" s="1">
        <v>44610</v>
      </c>
      <c r="C16053" s="2">
        <v>0.16666666666666666</v>
      </c>
      <c r="D16053" t="s">
        <v>0</v>
      </c>
      <c r="E16053">
        <v>14.7</v>
      </c>
      <c r="F16053" t="s">
        <v>1</v>
      </c>
    </row>
    <row r="16054" spans="1:6" x14ac:dyDescent="0.2">
      <c r="A16054">
        <v>14128870</v>
      </c>
      <c r="B16054" s="1">
        <v>44610</v>
      </c>
      <c r="C16054" s="2">
        <v>0.17708333333333334</v>
      </c>
      <c r="D16054" t="s">
        <v>0</v>
      </c>
      <c r="E16054">
        <v>14.71</v>
      </c>
      <c r="F16054" t="s">
        <v>1</v>
      </c>
    </row>
    <row r="16055" spans="1:6" x14ac:dyDescent="0.2">
      <c r="A16055">
        <v>14128870</v>
      </c>
      <c r="B16055" s="1">
        <v>44610</v>
      </c>
      <c r="C16055" s="2">
        <v>0.1875</v>
      </c>
      <c r="D16055" t="s">
        <v>0</v>
      </c>
      <c r="E16055">
        <v>14.74</v>
      </c>
      <c r="F16055" t="s">
        <v>1</v>
      </c>
    </row>
    <row r="16056" spans="1:6" x14ac:dyDescent="0.2">
      <c r="A16056">
        <v>14128870</v>
      </c>
      <c r="B16056" s="1">
        <v>44610</v>
      </c>
      <c r="C16056" s="2">
        <v>0.19791666666666666</v>
      </c>
      <c r="D16056" t="s">
        <v>0</v>
      </c>
      <c r="E16056">
        <v>14.76</v>
      </c>
      <c r="F16056" t="s">
        <v>1</v>
      </c>
    </row>
    <row r="16057" spans="1:6" x14ac:dyDescent="0.2">
      <c r="A16057">
        <v>14128870</v>
      </c>
      <c r="B16057" s="1">
        <v>44610</v>
      </c>
      <c r="C16057" s="2">
        <v>0.20833333333333334</v>
      </c>
      <c r="D16057" t="s">
        <v>0</v>
      </c>
      <c r="E16057">
        <v>14.78</v>
      </c>
      <c r="F16057" t="s">
        <v>1</v>
      </c>
    </row>
    <row r="16058" spans="1:6" x14ac:dyDescent="0.2">
      <c r="A16058">
        <v>14128870</v>
      </c>
      <c r="B16058" s="1">
        <v>44610</v>
      </c>
      <c r="C16058" s="2">
        <v>0.21875</v>
      </c>
      <c r="D16058" t="s">
        <v>0</v>
      </c>
      <c r="E16058">
        <v>15.21</v>
      </c>
      <c r="F16058" t="s">
        <v>1</v>
      </c>
    </row>
    <row r="16059" spans="1:6" x14ac:dyDescent="0.2">
      <c r="A16059">
        <v>14128870</v>
      </c>
      <c r="B16059" s="1">
        <v>44610</v>
      </c>
      <c r="C16059" s="2">
        <v>0.22916666666666666</v>
      </c>
      <c r="D16059" t="s">
        <v>0</v>
      </c>
      <c r="E16059">
        <v>15.35</v>
      </c>
      <c r="F16059" t="s">
        <v>1</v>
      </c>
    </row>
    <row r="16060" spans="1:6" x14ac:dyDescent="0.2">
      <c r="A16060">
        <v>14128870</v>
      </c>
      <c r="B16060" s="1">
        <v>44610</v>
      </c>
      <c r="C16060" s="2">
        <v>0.23958333333333334</v>
      </c>
      <c r="D16060" t="s">
        <v>0</v>
      </c>
      <c r="E16060">
        <v>15.53</v>
      </c>
      <c r="F16060" t="s">
        <v>1</v>
      </c>
    </row>
    <row r="16061" spans="1:6" x14ac:dyDescent="0.2">
      <c r="A16061">
        <v>14128870</v>
      </c>
      <c r="B16061" s="1">
        <v>44610</v>
      </c>
      <c r="C16061" s="2">
        <v>0.25</v>
      </c>
      <c r="D16061" t="s">
        <v>0</v>
      </c>
      <c r="E16061">
        <v>15.56</v>
      </c>
      <c r="F16061" t="s">
        <v>1</v>
      </c>
    </row>
    <row r="16062" spans="1:6" x14ac:dyDescent="0.2">
      <c r="A16062">
        <v>14128870</v>
      </c>
      <c r="B16062" s="1">
        <v>44610</v>
      </c>
      <c r="C16062" s="2">
        <v>0.26041666666666669</v>
      </c>
      <c r="D16062" t="s">
        <v>0</v>
      </c>
      <c r="E16062">
        <v>16.14</v>
      </c>
      <c r="F16062" t="s">
        <v>1</v>
      </c>
    </row>
    <row r="16063" spans="1:6" x14ac:dyDescent="0.2">
      <c r="A16063">
        <v>14128870</v>
      </c>
      <c r="B16063" s="1">
        <v>44610</v>
      </c>
      <c r="C16063" s="2">
        <v>0.27083333333333331</v>
      </c>
      <c r="D16063" t="s">
        <v>0</v>
      </c>
      <c r="E16063">
        <v>16.45</v>
      </c>
      <c r="F16063" t="s">
        <v>1</v>
      </c>
    </row>
    <row r="16064" spans="1:6" x14ac:dyDescent="0.2">
      <c r="A16064">
        <v>14128870</v>
      </c>
      <c r="B16064" s="1">
        <v>44610</v>
      </c>
      <c r="C16064" s="2">
        <v>0.28125</v>
      </c>
      <c r="D16064" t="s">
        <v>0</v>
      </c>
      <c r="E16064">
        <v>16.510000000000002</v>
      </c>
      <c r="F16064" t="s">
        <v>1</v>
      </c>
    </row>
    <row r="16065" spans="1:6" x14ac:dyDescent="0.2">
      <c r="A16065">
        <v>14128870</v>
      </c>
      <c r="B16065" s="1">
        <v>44610</v>
      </c>
      <c r="C16065" s="2">
        <v>0.29166666666666669</v>
      </c>
      <c r="D16065" t="s">
        <v>0</v>
      </c>
      <c r="E16065">
        <v>16.57</v>
      </c>
      <c r="F16065" t="s">
        <v>1</v>
      </c>
    </row>
    <row r="16066" spans="1:6" x14ac:dyDescent="0.2">
      <c r="A16066">
        <v>14128870</v>
      </c>
      <c r="B16066" s="1">
        <v>44610</v>
      </c>
      <c r="C16066" s="2">
        <v>0.30208333333333331</v>
      </c>
      <c r="D16066" t="s">
        <v>0</v>
      </c>
      <c r="E16066">
        <v>16.649999999999999</v>
      </c>
      <c r="F16066" t="s">
        <v>1</v>
      </c>
    </row>
    <row r="16067" spans="1:6" x14ac:dyDescent="0.2">
      <c r="A16067">
        <v>14128870</v>
      </c>
      <c r="B16067" s="1">
        <v>44610</v>
      </c>
      <c r="C16067" s="2">
        <v>0.3125</v>
      </c>
      <c r="D16067" t="s">
        <v>0</v>
      </c>
      <c r="E16067">
        <v>16.72</v>
      </c>
      <c r="F16067" t="s">
        <v>1</v>
      </c>
    </row>
    <row r="16068" spans="1:6" x14ac:dyDescent="0.2">
      <c r="A16068">
        <v>14128870</v>
      </c>
      <c r="B16068" s="1">
        <v>44610</v>
      </c>
      <c r="C16068" s="2">
        <v>0.32291666666666669</v>
      </c>
      <c r="D16068" t="s">
        <v>0</v>
      </c>
      <c r="E16068">
        <v>16.7</v>
      </c>
      <c r="F16068" t="s">
        <v>1</v>
      </c>
    </row>
    <row r="16069" spans="1:6" x14ac:dyDescent="0.2">
      <c r="A16069">
        <v>14128870</v>
      </c>
      <c r="B16069" s="1">
        <v>44610</v>
      </c>
      <c r="C16069" s="2">
        <v>0.33333333333333331</v>
      </c>
      <c r="D16069" t="s">
        <v>0</v>
      </c>
      <c r="E16069">
        <v>16.73</v>
      </c>
      <c r="F16069" t="s">
        <v>1</v>
      </c>
    </row>
    <row r="16070" spans="1:6" x14ac:dyDescent="0.2">
      <c r="A16070">
        <v>14128870</v>
      </c>
      <c r="B16070" s="1">
        <v>44610</v>
      </c>
      <c r="C16070" s="2">
        <v>0.34375</v>
      </c>
      <c r="D16070" t="s">
        <v>0</v>
      </c>
      <c r="E16070">
        <v>16.29</v>
      </c>
      <c r="F16070" t="s">
        <v>1</v>
      </c>
    </row>
    <row r="16071" spans="1:6" x14ac:dyDescent="0.2">
      <c r="A16071">
        <v>14128870</v>
      </c>
      <c r="B16071" s="1">
        <v>44610</v>
      </c>
      <c r="C16071" s="2">
        <v>0.35416666666666669</v>
      </c>
      <c r="D16071" t="s">
        <v>0</v>
      </c>
      <c r="E16071">
        <v>16</v>
      </c>
      <c r="F16071" t="s">
        <v>1</v>
      </c>
    </row>
    <row r="16072" spans="1:6" x14ac:dyDescent="0.2">
      <c r="A16072">
        <v>14128870</v>
      </c>
      <c r="B16072" s="1">
        <v>44610</v>
      </c>
      <c r="C16072" s="2">
        <v>0.36458333333333331</v>
      </c>
      <c r="D16072" t="s">
        <v>0</v>
      </c>
      <c r="E16072">
        <v>15.92</v>
      </c>
      <c r="F16072" t="s">
        <v>1</v>
      </c>
    </row>
    <row r="16073" spans="1:6" x14ac:dyDescent="0.2">
      <c r="A16073">
        <v>14128870</v>
      </c>
      <c r="B16073" s="1">
        <v>44610</v>
      </c>
      <c r="C16073" s="2">
        <v>0.375</v>
      </c>
      <c r="D16073" t="s">
        <v>0</v>
      </c>
      <c r="E16073">
        <v>15.84</v>
      </c>
      <c r="F16073" t="s">
        <v>1</v>
      </c>
    </row>
    <row r="16074" spans="1:6" x14ac:dyDescent="0.2">
      <c r="A16074">
        <v>14128870</v>
      </c>
      <c r="B16074" s="1">
        <v>44610</v>
      </c>
      <c r="C16074" s="2">
        <v>0.38541666666666669</v>
      </c>
      <c r="D16074" t="s">
        <v>0</v>
      </c>
      <c r="E16074">
        <v>15.86</v>
      </c>
      <c r="F16074" t="s">
        <v>1</v>
      </c>
    </row>
    <row r="16075" spans="1:6" x14ac:dyDescent="0.2">
      <c r="A16075">
        <v>14128870</v>
      </c>
      <c r="B16075" s="1">
        <v>44610</v>
      </c>
      <c r="C16075" s="2">
        <v>0.39583333333333331</v>
      </c>
      <c r="D16075" t="s">
        <v>0</v>
      </c>
      <c r="E16075">
        <v>15.93</v>
      </c>
      <c r="F16075" t="s">
        <v>1</v>
      </c>
    </row>
    <row r="16076" spans="1:6" x14ac:dyDescent="0.2">
      <c r="A16076">
        <v>14128870</v>
      </c>
      <c r="B16076" s="1">
        <v>44610</v>
      </c>
      <c r="C16076" s="2">
        <v>0.40625</v>
      </c>
      <c r="D16076" t="s">
        <v>0</v>
      </c>
      <c r="E16076">
        <v>15.98</v>
      </c>
      <c r="F16076" t="s">
        <v>1</v>
      </c>
    </row>
    <row r="16077" spans="1:6" x14ac:dyDescent="0.2">
      <c r="A16077">
        <v>14128870</v>
      </c>
      <c r="B16077" s="1">
        <v>44610</v>
      </c>
      <c r="C16077" s="2">
        <v>0.41666666666666669</v>
      </c>
      <c r="D16077" t="s">
        <v>0</v>
      </c>
      <c r="E16077">
        <v>15.87</v>
      </c>
      <c r="F16077" t="s">
        <v>1</v>
      </c>
    </row>
    <row r="16078" spans="1:6" x14ac:dyDescent="0.2">
      <c r="A16078">
        <v>14128870</v>
      </c>
      <c r="B16078" s="1">
        <v>44610</v>
      </c>
      <c r="C16078" s="2">
        <v>0.42708333333333331</v>
      </c>
      <c r="D16078" t="s">
        <v>0</v>
      </c>
      <c r="E16078">
        <v>15.55</v>
      </c>
      <c r="F16078" t="s">
        <v>1</v>
      </c>
    </row>
    <row r="16079" spans="1:6" x14ac:dyDescent="0.2">
      <c r="A16079">
        <v>14128870</v>
      </c>
      <c r="B16079" s="1">
        <v>44610</v>
      </c>
      <c r="C16079" s="2">
        <v>0.4375</v>
      </c>
      <c r="D16079" t="s">
        <v>0</v>
      </c>
      <c r="E16079">
        <v>15.28</v>
      </c>
      <c r="F16079" t="s">
        <v>1</v>
      </c>
    </row>
    <row r="16080" spans="1:6" x14ac:dyDescent="0.2">
      <c r="A16080">
        <v>14128870</v>
      </c>
      <c r="B16080" s="1">
        <v>44610</v>
      </c>
      <c r="C16080" s="2">
        <v>0.44791666666666669</v>
      </c>
      <c r="D16080" t="s">
        <v>0</v>
      </c>
      <c r="E16080">
        <v>15.16</v>
      </c>
      <c r="F16080" t="s">
        <v>1</v>
      </c>
    </row>
    <row r="16081" spans="1:6" x14ac:dyDescent="0.2">
      <c r="A16081">
        <v>14128870</v>
      </c>
      <c r="B16081" s="1">
        <v>44610</v>
      </c>
      <c r="C16081" s="2">
        <v>0.45833333333333331</v>
      </c>
      <c r="D16081" t="s">
        <v>0</v>
      </c>
      <c r="E16081">
        <v>15.11</v>
      </c>
      <c r="F16081" t="s">
        <v>1</v>
      </c>
    </row>
    <row r="16082" spans="1:6" x14ac:dyDescent="0.2">
      <c r="A16082">
        <v>14128870</v>
      </c>
      <c r="B16082" s="1">
        <v>44610</v>
      </c>
      <c r="C16082" s="2">
        <v>0.46875</v>
      </c>
      <c r="D16082" t="s">
        <v>0</v>
      </c>
      <c r="E16082">
        <v>15.04</v>
      </c>
      <c r="F16082" t="s">
        <v>1</v>
      </c>
    </row>
    <row r="16083" spans="1:6" x14ac:dyDescent="0.2">
      <c r="A16083">
        <v>14128870</v>
      </c>
      <c r="B16083" s="1">
        <v>44610</v>
      </c>
      <c r="C16083" s="2">
        <v>0.47916666666666669</v>
      </c>
      <c r="D16083" t="s">
        <v>0</v>
      </c>
      <c r="E16083">
        <v>15.17</v>
      </c>
      <c r="F16083" t="s">
        <v>1</v>
      </c>
    </row>
    <row r="16084" spans="1:6" x14ac:dyDescent="0.2">
      <c r="A16084">
        <v>14128870</v>
      </c>
      <c r="B16084" s="1">
        <v>44610</v>
      </c>
      <c r="C16084" s="2">
        <v>0.48958333333333331</v>
      </c>
      <c r="D16084" t="s">
        <v>0</v>
      </c>
      <c r="E16084">
        <v>15.16</v>
      </c>
      <c r="F16084" t="s">
        <v>1</v>
      </c>
    </row>
    <row r="16085" spans="1:6" x14ac:dyDescent="0.2">
      <c r="A16085">
        <v>14128870</v>
      </c>
      <c r="B16085" s="1">
        <v>44610</v>
      </c>
      <c r="C16085" s="2">
        <v>0.5</v>
      </c>
      <c r="D16085" t="s">
        <v>0</v>
      </c>
      <c r="E16085">
        <v>15.15</v>
      </c>
      <c r="F16085" t="s">
        <v>1</v>
      </c>
    </row>
    <row r="16086" spans="1:6" x14ac:dyDescent="0.2">
      <c r="A16086">
        <v>14128870</v>
      </c>
      <c r="B16086" s="1">
        <v>44610</v>
      </c>
      <c r="C16086" s="2">
        <v>0.51041666666666663</v>
      </c>
      <c r="D16086" t="s">
        <v>0</v>
      </c>
      <c r="E16086">
        <v>15.09</v>
      </c>
      <c r="F16086" t="s">
        <v>1</v>
      </c>
    </row>
    <row r="16087" spans="1:6" x14ac:dyDescent="0.2">
      <c r="A16087">
        <v>14128870</v>
      </c>
      <c r="B16087" s="1">
        <v>44610</v>
      </c>
      <c r="C16087" s="2">
        <v>0.52083333333333337</v>
      </c>
      <c r="D16087" t="s">
        <v>0</v>
      </c>
      <c r="E16087">
        <v>15.1</v>
      </c>
      <c r="F16087" t="s">
        <v>1</v>
      </c>
    </row>
    <row r="16088" spans="1:6" x14ac:dyDescent="0.2">
      <c r="A16088">
        <v>14128870</v>
      </c>
      <c r="B16088" s="1">
        <v>44610</v>
      </c>
      <c r="C16088" s="2">
        <v>0.53125</v>
      </c>
      <c r="D16088" t="s">
        <v>0</v>
      </c>
      <c r="E16088">
        <v>15.11</v>
      </c>
      <c r="F16088" t="s">
        <v>1</v>
      </c>
    </row>
    <row r="16089" spans="1:6" x14ac:dyDescent="0.2">
      <c r="A16089">
        <v>14128870</v>
      </c>
      <c r="B16089" s="1">
        <v>44610</v>
      </c>
      <c r="C16089" s="2">
        <v>0.54166666666666663</v>
      </c>
      <c r="D16089" t="s">
        <v>0</v>
      </c>
      <c r="E16089">
        <v>15.05</v>
      </c>
      <c r="F16089" t="s">
        <v>1</v>
      </c>
    </row>
    <row r="16090" spans="1:6" x14ac:dyDescent="0.2">
      <c r="A16090">
        <v>14128870</v>
      </c>
      <c r="B16090" s="1">
        <v>44610</v>
      </c>
      <c r="C16090" s="2">
        <v>0.55208333333333337</v>
      </c>
      <c r="D16090" t="s">
        <v>0</v>
      </c>
      <c r="E16090">
        <v>15.04</v>
      </c>
      <c r="F16090" t="s">
        <v>1</v>
      </c>
    </row>
    <row r="16091" spans="1:6" x14ac:dyDescent="0.2">
      <c r="A16091">
        <v>14128870</v>
      </c>
      <c r="B16091" s="1">
        <v>44610</v>
      </c>
      <c r="C16091" s="2">
        <v>0.5625</v>
      </c>
      <c r="D16091" t="s">
        <v>0</v>
      </c>
      <c r="E16091">
        <v>15.03</v>
      </c>
      <c r="F16091" t="s">
        <v>1</v>
      </c>
    </row>
    <row r="16092" spans="1:6" x14ac:dyDescent="0.2">
      <c r="A16092">
        <v>14128870</v>
      </c>
      <c r="B16092" s="1">
        <v>44610</v>
      </c>
      <c r="C16092" s="2">
        <v>0.57291666666666663</v>
      </c>
      <c r="D16092" t="s">
        <v>0</v>
      </c>
      <c r="E16092">
        <v>15.02</v>
      </c>
      <c r="F16092" t="s">
        <v>1</v>
      </c>
    </row>
    <row r="16093" spans="1:6" x14ac:dyDescent="0.2">
      <c r="A16093">
        <v>14128870</v>
      </c>
      <c r="B16093" s="1">
        <v>44610</v>
      </c>
      <c r="C16093" s="2">
        <v>0.58333333333333337</v>
      </c>
      <c r="D16093" t="s">
        <v>0</v>
      </c>
      <c r="E16093">
        <v>14.98</v>
      </c>
      <c r="F16093" t="s">
        <v>1</v>
      </c>
    </row>
    <row r="16094" spans="1:6" x14ac:dyDescent="0.2">
      <c r="A16094">
        <v>14128870</v>
      </c>
      <c r="B16094" s="1">
        <v>44610</v>
      </c>
      <c r="C16094" s="2">
        <v>0.59375</v>
      </c>
      <c r="D16094" t="s">
        <v>0</v>
      </c>
      <c r="E16094">
        <v>15.01</v>
      </c>
      <c r="F16094" t="s">
        <v>1</v>
      </c>
    </row>
    <row r="16095" spans="1:6" x14ac:dyDescent="0.2">
      <c r="A16095">
        <v>14128870</v>
      </c>
      <c r="B16095" s="1">
        <v>44610</v>
      </c>
      <c r="C16095" s="2">
        <v>0.60416666666666663</v>
      </c>
      <c r="D16095" t="s">
        <v>0</v>
      </c>
      <c r="E16095">
        <v>14.95</v>
      </c>
      <c r="F16095" t="s">
        <v>1</v>
      </c>
    </row>
    <row r="16096" spans="1:6" x14ac:dyDescent="0.2">
      <c r="A16096">
        <v>14128870</v>
      </c>
      <c r="B16096" s="1">
        <v>44610</v>
      </c>
      <c r="C16096" s="2">
        <v>0.61458333333333337</v>
      </c>
      <c r="D16096" t="s">
        <v>0</v>
      </c>
      <c r="E16096">
        <v>14.98</v>
      </c>
      <c r="F16096" t="s">
        <v>1</v>
      </c>
    </row>
    <row r="16097" spans="1:6" x14ac:dyDescent="0.2">
      <c r="A16097">
        <v>14128870</v>
      </c>
      <c r="B16097" s="1">
        <v>44610</v>
      </c>
      <c r="C16097" s="2">
        <v>0.625</v>
      </c>
      <c r="D16097" t="s">
        <v>0</v>
      </c>
      <c r="E16097">
        <v>15.03</v>
      </c>
      <c r="F16097" t="s">
        <v>1</v>
      </c>
    </row>
    <row r="16098" spans="1:6" x14ac:dyDescent="0.2">
      <c r="A16098">
        <v>14128870</v>
      </c>
      <c r="B16098" s="1">
        <v>44610</v>
      </c>
      <c r="C16098" s="2">
        <v>0.63541666666666663</v>
      </c>
      <c r="D16098" t="s">
        <v>0</v>
      </c>
      <c r="E16098">
        <v>15.45</v>
      </c>
      <c r="F16098" t="s">
        <v>1</v>
      </c>
    </row>
    <row r="16099" spans="1:6" x14ac:dyDescent="0.2">
      <c r="A16099">
        <v>14128870</v>
      </c>
      <c r="B16099" s="1">
        <v>44610</v>
      </c>
      <c r="C16099" s="2">
        <v>0.64583333333333337</v>
      </c>
      <c r="D16099" t="s">
        <v>0</v>
      </c>
      <c r="E16099">
        <v>15.71</v>
      </c>
      <c r="F16099" t="s">
        <v>1</v>
      </c>
    </row>
    <row r="16100" spans="1:6" x14ac:dyDescent="0.2">
      <c r="A16100">
        <v>14128870</v>
      </c>
      <c r="B16100" s="1">
        <v>44610</v>
      </c>
      <c r="C16100" s="2">
        <v>0.65625</v>
      </c>
      <c r="D16100" t="s">
        <v>0</v>
      </c>
      <c r="E16100">
        <v>15.92</v>
      </c>
      <c r="F16100" t="s">
        <v>1</v>
      </c>
    </row>
    <row r="16101" spans="1:6" x14ac:dyDescent="0.2">
      <c r="A16101">
        <v>14128870</v>
      </c>
      <c r="B16101" s="1">
        <v>44610</v>
      </c>
      <c r="C16101" s="2">
        <v>0.66666666666666663</v>
      </c>
      <c r="D16101" t="s">
        <v>0</v>
      </c>
      <c r="E16101">
        <v>16.07</v>
      </c>
      <c r="F16101" t="s">
        <v>1</v>
      </c>
    </row>
    <row r="16102" spans="1:6" x14ac:dyDescent="0.2">
      <c r="A16102">
        <v>14128870</v>
      </c>
      <c r="B16102" s="1">
        <v>44610</v>
      </c>
      <c r="C16102" s="2">
        <v>0.67708333333333337</v>
      </c>
      <c r="D16102" t="s">
        <v>0</v>
      </c>
      <c r="E16102">
        <v>16.45</v>
      </c>
      <c r="F16102" t="s">
        <v>1</v>
      </c>
    </row>
    <row r="16103" spans="1:6" x14ac:dyDescent="0.2">
      <c r="A16103">
        <v>14128870</v>
      </c>
      <c r="B16103" s="1">
        <v>44610</v>
      </c>
      <c r="C16103" s="2">
        <v>0.6875</v>
      </c>
      <c r="D16103" t="s">
        <v>0</v>
      </c>
      <c r="E16103">
        <v>16.75</v>
      </c>
      <c r="F16103" t="s">
        <v>1</v>
      </c>
    </row>
    <row r="16104" spans="1:6" x14ac:dyDescent="0.2">
      <c r="A16104">
        <v>14128870</v>
      </c>
      <c r="B16104" s="1">
        <v>44610</v>
      </c>
      <c r="C16104" s="2">
        <v>0.69791666666666663</v>
      </c>
      <c r="D16104" t="s">
        <v>0</v>
      </c>
      <c r="E16104">
        <v>16.91</v>
      </c>
      <c r="F16104" t="s">
        <v>1</v>
      </c>
    </row>
    <row r="16105" spans="1:6" x14ac:dyDescent="0.2">
      <c r="A16105">
        <v>14128870</v>
      </c>
      <c r="B16105" s="1">
        <v>44610</v>
      </c>
      <c r="C16105" s="2">
        <v>0.70833333333333337</v>
      </c>
      <c r="D16105" t="s">
        <v>0</v>
      </c>
      <c r="E16105">
        <v>17.09</v>
      </c>
      <c r="F16105" t="s">
        <v>1</v>
      </c>
    </row>
    <row r="16106" spans="1:6" x14ac:dyDescent="0.2">
      <c r="A16106">
        <v>14128870</v>
      </c>
      <c r="B16106" s="1">
        <v>44610</v>
      </c>
      <c r="C16106" s="2">
        <v>0.71875</v>
      </c>
      <c r="D16106" t="s">
        <v>0</v>
      </c>
      <c r="E16106">
        <v>17.010000000000002</v>
      </c>
      <c r="F16106" t="s">
        <v>1</v>
      </c>
    </row>
    <row r="16107" spans="1:6" x14ac:dyDescent="0.2">
      <c r="A16107">
        <v>14128870</v>
      </c>
      <c r="B16107" s="1">
        <v>44610</v>
      </c>
      <c r="C16107" s="2">
        <v>0.72916666666666663</v>
      </c>
      <c r="D16107" t="s">
        <v>0</v>
      </c>
      <c r="E16107">
        <v>17</v>
      </c>
      <c r="F16107" t="s">
        <v>1</v>
      </c>
    </row>
    <row r="16108" spans="1:6" x14ac:dyDescent="0.2">
      <c r="A16108">
        <v>14128870</v>
      </c>
      <c r="B16108" s="1">
        <v>44610</v>
      </c>
      <c r="C16108" s="2">
        <v>0.73958333333333337</v>
      </c>
      <c r="D16108" t="s">
        <v>0</v>
      </c>
      <c r="E16108">
        <v>17.04</v>
      </c>
      <c r="F16108" t="s">
        <v>1</v>
      </c>
    </row>
    <row r="16109" spans="1:6" x14ac:dyDescent="0.2">
      <c r="A16109">
        <v>14128870</v>
      </c>
      <c r="B16109" s="1">
        <v>44610</v>
      </c>
      <c r="C16109" s="2">
        <v>0.75</v>
      </c>
      <c r="D16109" t="s">
        <v>0</v>
      </c>
      <c r="E16109">
        <v>17.16</v>
      </c>
      <c r="F16109" t="s">
        <v>1</v>
      </c>
    </row>
    <row r="16110" spans="1:6" x14ac:dyDescent="0.2">
      <c r="A16110">
        <v>14128870</v>
      </c>
      <c r="B16110" s="1">
        <v>44610</v>
      </c>
      <c r="C16110" s="2">
        <v>0.76041666666666663</v>
      </c>
      <c r="D16110" t="s">
        <v>0</v>
      </c>
      <c r="E16110">
        <v>17.079999999999998</v>
      </c>
      <c r="F16110" t="s">
        <v>1</v>
      </c>
    </row>
    <row r="16111" spans="1:6" x14ac:dyDescent="0.2">
      <c r="A16111">
        <v>14128870</v>
      </c>
      <c r="B16111" s="1">
        <v>44610</v>
      </c>
      <c r="C16111" s="2">
        <v>0.77083333333333337</v>
      </c>
      <c r="D16111" t="s">
        <v>0</v>
      </c>
      <c r="E16111">
        <v>17.149999999999999</v>
      </c>
      <c r="F16111" t="s">
        <v>1</v>
      </c>
    </row>
    <row r="16112" spans="1:6" x14ac:dyDescent="0.2">
      <c r="A16112">
        <v>14128870</v>
      </c>
      <c r="B16112" s="1">
        <v>44610</v>
      </c>
      <c r="C16112" s="2">
        <v>0.78125</v>
      </c>
      <c r="D16112" t="s">
        <v>0</v>
      </c>
      <c r="E16112">
        <v>17.11</v>
      </c>
      <c r="F16112" t="s">
        <v>1</v>
      </c>
    </row>
    <row r="16113" spans="1:6" x14ac:dyDescent="0.2">
      <c r="A16113">
        <v>14128870</v>
      </c>
      <c r="B16113" s="1">
        <v>44610</v>
      </c>
      <c r="C16113" s="2">
        <v>0.79166666666666663</v>
      </c>
      <c r="D16113" t="s">
        <v>0</v>
      </c>
      <c r="E16113">
        <v>17.100000000000001</v>
      </c>
      <c r="F16113" t="s">
        <v>1</v>
      </c>
    </row>
    <row r="16114" spans="1:6" x14ac:dyDescent="0.2">
      <c r="A16114">
        <v>14128870</v>
      </c>
      <c r="B16114" s="1">
        <v>44610</v>
      </c>
      <c r="C16114" s="2">
        <v>0.80208333333333337</v>
      </c>
      <c r="D16114" t="s">
        <v>0</v>
      </c>
      <c r="E16114">
        <v>17.14</v>
      </c>
      <c r="F16114" t="s">
        <v>1</v>
      </c>
    </row>
    <row r="16115" spans="1:6" x14ac:dyDescent="0.2">
      <c r="A16115">
        <v>14128870</v>
      </c>
      <c r="B16115" s="1">
        <v>44610</v>
      </c>
      <c r="C16115" s="2">
        <v>0.8125</v>
      </c>
      <c r="D16115" t="s">
        <v>0</v>
      </c>
      <c r="E16115">
        <v>17.22</v>
      </c>
      <c r="F16115" t="s">
        <v>1</v>
      </c>
    </row>
    <row r="16116" spans="1:6" x14ac:dyDescent="0.2">
      <c r="A16116">
        <v>14128870</v>
      </c>
      <c r="B16116" s="1">
        <v>44610</v>
      </c>
      <c r="C16116" s="2">
        <v>0.82291666666666663</v>
      </c>
      <c r="D16116" t="s">
        <v>0</v>
      </c>
      <c r="E16116">
        <v>17.239999999999998</v>
      </c>
      <c r="F16116" t="s">
        <v>1</v>
      </c>
    </row>
    <row r="16117" spans="1:6" x14ac:dyDescent="0.2">
      <c r="A16117">
        <v>14128870</v>
      </c>
      <c r="B16117" s="1">
        <v>44610</v>
      </c>
      <c r="C16117" s="2">
        <v>0.83333333333333337</v>
      </c>
      <c r="D16117" t="s">
        <v>0</v>
      </c>
      <c r="E16117">
        <v>17.23</v>
      </c>
      <c r="F16117" t="s">
        <v>1</v>
      </c>
    </row>
    <row r="16118" spans="1:6" x14ac:dyDescent="0.2">
      <c r="A16118">
        <v>14128870</v>
      </c>
      <c r="B16118" s="1">
        <v>44610</v>
      </c>
      <c r="C16118" s="2">
        <v>0.84375</v>
      </c>
      <c r="D16118" t="s">
        <v>0</v>
      </c>
      <c r="E16118">
        <v>17.29</v>
      </c>
      <c r="F16118" t="s">
        <v>1</v>
      </c>
    </row>
    <row r="16119" spans="1:6" x14ac:dyDescent="0.2">
      <c r="A16119">
        <v>14128870</v>
      </c>
      <c r="B16119" s="1">
        <v>44610</v>
      </c>
      <c r="C16119" s="2">
        <v>0.85416666666666663</v>
      </c>
      <c r="D16119" t="s">
        <v>0</v>
      </c>
      <c r="E16119">
        <v>17.32</v>
      </c>
      <c r="F16119" t="s">
        <v>1</v>
      </c>
    </row>
    <row r="16120" spans="1:6" x14ac:dyDescent="0.2">
      <c r="A16120">
        <v>14128870</v>
      </c>
      <c r="B16120" s="1">
        <v>44610</v>
      </c>
      <c r="C16120" s="2">
        <v>0.86458333333333337</v>
      </c>
      <c r="D16120" t="s">
        <v>0</v>
      </c>
      <c r="E16120">
        <v>17.440000000000001</v>
      </c>
      <c r="F16120" t="s">
        <v>1</v>
      </c>
    </row>
    <row r="16121" spans="1:6" x14ac:dyDescent="0.2">
      <c r="A16121">
        <v>14128870</v>
      </c>
      <c r="B16121" s="1">
        <v>44610</v>
      </c>
      <c r="C16121" s="2">
        <v>0.875</v>
      </c>
      <c r="D16121" t="s">
        <v>0</v>
      </c>
      <c r="E16121">
        <v>17.41</v>
      </c>
      <c r="F16121" t="s">
        <v>1</v>
      </c>
    </row>
    <row r="16122" spans="1:6" x14ac:dyDescent="0.2">
      <c r="A16122">
        <v>14128870</v>
      </c>
      <c r="B16122" s="1">
        <v>44610</v>
      </c>
      <c r="C16122" s="2">
        <v>0.88541666666666663</v>
      </c>
      <c r="D16122" t="s">
        <v>0</v>
      </c>
      <c r="E16122">
        <v>17.04</v>
      </c>
      <c r="F16122" t="s">
        <v>1</v>
      </c>
    </row>
    <row r="16123" spans="1:6" x14ac:dyDescent="0.2">
      <c r="A16123">
        <v>14128870</v>
      </c>
      <c r="B16123" s="1">
        <v>44610</v>
      </c>
      <c r="C16123" s="2">
        <v>0.89583333333333337</v>
      </c>
      <c r="D16123" t="s">
        <v>0</v>
      </c>
      <c r="E16123">
        <v>16.84</v>
      </c>
      <c r="F16123" t="s">
        <v>1</v>
      </c>
    </row>
    <row r="16124" spans="1:6" x14ac:dyDescent="0.2">
      <c r="A16124">
        <v>14128870</v>
      </c>
      <c r="B16124" s="1">
        <v>44610</v>
      </c>
      <c r="C16124" s="2">
        <v>0.90625</v>
      </c>
      <c r="D16124" t="s">
        <v>0</v>
      </c>
      <c r="E16124">
        <v>16.72</v>
      </c>
      <c r="F16124" t="s">
        <v>1</v>
      </c>
    </row>
    <row r="16125" spans="1:6" x14ac:dyDescent="0.2">
      <c r="A16125">
        <v>14128870</v>
      </c>
      <c r="B16125" s="1">
        <v>44610</v>
      </c>
      <c r="C16125" s="2">
        <v>0.91666666666666663</v>
      </c>
      <c r="D16125" t="s">
        <v>0</v>
      </c>
      <c r="E16125">
        <v>16.690000000000001</v>
      </c>
      <c r="F16125" t="s">
        <v>1</v>
      </c>
    </row>
    <row r="16126" spans="1:6" x14ac:dyDescent="0.2">
      <c r="A16126">
        <v>14128870</v>
      </c>
      <c r="B16126" s="1">
        <v>44610</v>
      </c>
      <c r="C16126" s="2">
        <v>0.92708333333333337</v>
      </c>
      <c r="D16126" t="s">
        <v>0</v>
      </c>
      <c r="E16126">
        <v>16.38</v>
      </c>
      <c r="F16126" t="s">
        <v>1</v>
      </c>
    </row>
    <row r="16127" spans="1:6" x14ac:dyDescent="0.2">
      <c r="A16127">
        <v>14128870</v>
      </c>
      <c r="B16127" s="1">
        <v>44610</v>
      </c>
      <c r="C16127" s="2">
        <v>0.9375</v>
      </c>
      <c r="D16127" t="s">
        <v>0</v>
      </c>
      <c r="E16127">
        <v>16.190000000000001</v>
      </c>
      <c r="F16127" t="s">
        <v>1</v>
      </c>
    </row>
    <row r="16128" spans="1:6" x14ac:dyDescent="0.2">
      <c r="A16128">
        <v>14128870</v>
      </c>
      <c r="B16128" s="1">
        <v>44610</v>
      </c>
      <c r="C16128" s="2">
        <v>0.94791666666666663</v>
      </c>
      <c r="D16128" t="s">
        <v>0</v>
      </c>
      <c r="E16128">
        <v>16.100000000000001</v>
      </c>
      <c r="F16128" t="s">
        <v>1</v>
      </c>
    </row>
    <row r="16129" spans="1:6" x14ac:dyDescent="0.2">
      <c r="A16129">
        <v>14128870</v>
      </c>
      <c r="B16129" s="1">
        <v>44610</v>
      </c>
      <c r="C16129" s="2">
        <v>0.95833333333333337</v>
      </c>
      <c r="D16129" t="s">
        <v>0</v>
      </c>
      <c r="E16129">
        <v>15.99</v>
      </c>
      <c r="F16129" t="s">
        <v>1</v>
      </c>
    </row>
    <row r="16130" spans="1:6" x14ac:dyDescent="0.2">
      <c r="A16130">
        <v>14128870</v>
      </c>
      <c r="B16130" s="1">
        <v>44610</v>
      </c>
      <c r="C16130" s="2">
        <v>0.96875</v>
      </c>
      <c r="D16130" t="s">
        <v>0</v>
      </c>
      <c r="E16130">
        <v>15.57</v>
      </c>
      <c r="F16130" t="s">
        <v>1</v>
      </c>
    </row>
    <row r="16131" spans="1:6" x14ac:dyDescent="0.2">
      <c r="A16131">
        <v>14128870</v>
      </c>
      <c r="B16131" s="1">
        <v>44610</v>
      </c>
      <c r="C16131" s="2">
        <v>0.97916666666666663</v>
      </c>
      <c r="D16131" t="s">
        <v>0</v>
      </c>
      <c r="E16131">
        <v>15.33</v>
      </c>
      <c r="F16131" t="s">
        <v>1</v>
      </c>
    </row>
    <row r="16132" spans="1:6" x14ac:dyDescent="0.2">
      <c r="A16132">
        <v>14128870</v>
      </c>
      <c r="B16132" s="1">
        <v>44610</v>
      </c>
      <c r="C16132" s="2">
        <v>0.98958333333333337</v>
      </c>
      <c r="D16132" t="s">
        <v>0</v>
      </c>
      <c r="E16132">
        <v>15.24</v>
      </c>
      <c r="F16132" t="s">
        <v>1</v>
      </c>
    </row>
    <row r="16133" spans="1:6" x14ac:dyDescent="0.2">
      <c r="A16133">
        <v>14128870</v>
      </c>
      <c r="B16133" s="1">
        <v>44611</v>
      </c>
      <c r="C16133" s="2">
        <v>0</v>
      </c>
      <c r="D16133" t="s">
        <v>0</v>
      </c>
      <c r="E16133">
        <v>15.22</v>
      </c>
      <c r="F16133" t="s">
        <v>1</v>
      </c>
    </row>
    <row r="16134" spans="1:6" x14ac:dyDescent="0.2">
      <c r="A16134">
        <v>14128870</v>
      </c>
      <c r="B16134" s="1">
        <v>44611</v>
      </c>
      <c r="C16134" s="2">
        <v>1.0416666666666666E-2</v>
      </c>
      <c r="D16134" t="s">
        <v>0</v>
      </c>
      <c r="E16134">
        <v>15.2</v>
      </c>
      <c r="F16134" t="s">
        <v>1</v>
      </c>
    </row>
    <row r="16135" spans="1:6" x14ac:dyDescent="0.2">
      <c r="A16135">
        <v>14128870</v>
      </c>
      <c r="B16135" s="1">
        <v>44611</v>
      </c>
      <c r="C16135" s="2">
        <v>2.0833333333333332E-2</v>
      </c>
      <c r="D16135" t="s">
        <v>0</v>
      </c>
      <c r="E16135">
        <v>15.14</v>
      </c>
      <c r="F16135" t="s">
        <v>1</v>
      </c>
    </row>
    <row r="16136" spans="1:6" x14ac:dyDescent="0.2">
      <c r="A16136">
        <v>14128870</v>
      </c>
      <c r="B16136" s="1">
        <v>44611</v>
      </c>
      <c r="C16136" s="2">
        <v>3.125E-2</v>
      </c>
      <c r="D16136" t="s">
        <v>0</v>
      </c>
      <c r="E16136">
        <v>15.12</v>
      </c>
      <c r="F16136" t="s">
        <v>1</v>
      </c>
    </row>
    <row r="16137" spans="1:6" x14ac:dyDescent="0.2">
      <c r="A16137">
        <v>14128870</v>
      </c>
      <c r="B16137" s="1">
        <v>44611</v>
      </c>
      <c r="C16137" s="2">
        <v>4.1666666666666664E-2</v>
      </c>
      <c r="D16137" t="s">
        <v>0</v>
      </c>
      <c r="E16137">
        <v>15.08</v>
      </c>
      <c r="F16137" t="s">
        <v>1</v>
      </c>
    </row>
    <row r="16138" spans="1:6" x14ac:dyDescent="0.2">
      <c r="A16138">
        <v>14128870</v>
      </c>
      <c r="B16138" s="1">
        <v>44611</v>
      </c>
      <c r="C16138" s="2">
        <v>5.2083333333333336E-2</v>
      </c>
      <c r="D16138" t="s">
        <v>0</v>
      </c>
      <c r="E16138">
        <v>15.04</v>
      </c>
      <c r="F16138" t="s">
        <v>1</v>
      </c>
    </row>
    <row r="16139" spans="1:6" x14ac:dyDescent="0.2">
      <c r="A16139">
        <v>14128870</v>
      </c>
      <c r="B16139" s="1">
        <v>44611</v>
      </c>
      <c r="C16139" s="2">
        <v>6.25E-2</v>
      </c>
      <c r="D16139" t="s">
        <v>0</v>
      </c>
      <c r="E16139">
        <v>15.04</v>
      </c>
      <c r="F16139" t="s">
        <v>1</v>
      </c>
    </row>
    <row r="16140" spans="1:6" x14ac:dyDescent="0.2">
      <c r="A16140">
        <v>14128870</v>
      </c>
      <c r="B16140" s="1">
        <v>44611</v>
      </c>
      <c r="C16140" s="2">
        <v>7.2916666666666671E-2</v>
      </c>
      <c r="D16140" t="s">
        <v>0</v>
      </c>
      <c r="E16140">
        <v>14.98</v>
      </c>
      <c r="F16140" t="s">
        <v>1</v>
      </c>
    </row>
    <row r="16141" spans="1:6" x14ac:dyDescent="0.2">
      <c r="A16141">
        <v>14128870</v>
      </c>
      <c r="B16141" s="1">
        <v>44611</v>
      </c>
      <c r="C16141" s="2">
        <v>8.3333333333333329E-2</v>
      </c>
      <c r="D16141" t="s">
        <v>0</v>
      </c>
      <c r="E16141">
        <v>14.96</v>
      </c>
      <c r="F16141" t="s">
        <v>1</v>
      </c>
    </row>
    <row r="16142" spans="1:6" x14ac:dyDescent="0.2">
      <c r="A16142">
        <v>14128870</v>
      </c>
      <c r="B16142" s="1">
        <v>44611</v>
      </c>
      <c r="C16142" s="2">
        <v>9.375E-2</v>
      </c>
      <c r="D16142" t="s">
        <v>0</v>
      </c>
      <c r="E16142">
        <v>14.91</v>
      </c>
      <c r="F16142" t="s">
        <v>1</v>
      </c>
    </row>
    <row r="16143" spans="1:6" x14ac:dyDescent="0.2">
      <c r="A16143">
        <v>14128870</v>
      </c>
      <c r="B16143" s="1">
        <v>44611</v>
      </c>
      <c r="C16143" s="2">
        <v>0.10416666666666667</v>
      </c>
      <c r="D16143" t="s">
        <v>0</v>
      </c>
      <c r="E16143">
        <v>14.86</v>
      </c>
      <c r="F16143" t="s">
        <v>1</v>
      </c>
    </row>
    <row r="16144" spans="1:6" x14ac:dyDescent="0.2">
      <c r="A16144">
        <v>14128870</v>
      </c>
      <c r="B16144" s="1">
        <v>44611</v>
      </c>
      <c r="C16144" s="2">
        <v>0.11458333333333333</v>
      </c>
      <c r="D16144" t="s">
        <v>0</v>
      </c>
      <c r="E16144">
        <v>14.85</v>
      </c>
      <c r="F16144" t="s">
        <v>1</v>
      </c>
    </row>
    <row r="16145" spans="1:6" x14ac:dyDescent="0.2">
      <c r="A16145">
        <v>14128870</v>
      </c>
      <c r="B16145" s="1">
        <v>44611</v>
      </c>
      <c r="C16145" s="2">
        <v>0.125</v>
      </c>
      <c r="D16145" t="s">
        <v>0</v>
      </c>
      <c r="E16145">
        <v>14.81</v>
      </c>
      <c r="F16145" t="s">
        <v>1</v>
      </c>
    </row>
    <row r="16146" spans="1:6" x14ac:dyDescent="0.2">
      <c r="A16146">
        <v>14128870</v>
      </c>
      <c r="B16146" s="1">
        <v>44611</v>
      </c>
      <c r="C16146" s="2">
        <v>0.13541666666666666</v>
      </c>
      <c r="D16146" t="s">
        <v>0</v>
      </c>
      <c r="E16146">
        <v>14.8</v>
      </c>
      <c r="F16146" t="s">
        <v>1</v>
      </c>
    </row>
    <row r="16147" spans="1:6" x14ac:dyDescent="0.2">
      <c r="A16147">
        <v>14128870</v>
      </c>
      <c r="B16147" s="1">
        <v>44611</v>
      </c>
      <c r="C16147" s="2">
        <v>0.14583333333333334</v>
      </c>
      <c r="D16147" t="s">
        <v>0</v>
      </c>
      <c r="E16147">
        <v>14.77</v>
      </c>
      <c r="F16147" t="s">
        <v>1</v>
      </c>
    </row>
    <row r="16148" spans="1:6" x14ac:dyDescent="0.2">
      <c r="A16148">
        <v>14128870</v>
      </c>
      <c r="B16148" s="1">
        <v>44611</v>
      </c>
      <c r="C16148" s="2">
        <v>0.15625</v>
      </c>
      <c r="D16148" t="s">
        <v>0</v>
      </c>
      <c r="E16148">
        <v>14.75</v>
      </c>
      <c r="F16148" t="s">
        <v>1</v>
      </c>
    </row>
    <row r="16149" spans="1:6" x14ac:dyDescent="0.2">
      <c r="A16149">
        <v>14128870</v>
      </c>
      <c r="B16149" s="1">
        <v>44611</v>
      </c>
      <c r="C16149" s="2">
        <v>0.16666666666666666</v>
      </c>
      <c r="D16149" t="s">
        <v>0</v>
      </c>
      <c r="E16149">
        <v>14.73</v>
      </c>
      <c r="F16149" t="s">
        <v>1</v>
      </c>
    </row>
    <row r="16150" spans="1:6" x14ac:dyDescent="0.2">
      <c r="A16150">
        <v>14128870</v>
      </c>
      <c r="B16150" s="1">
        <v>44611</v>
      </c>
      <c r="C16150" s="2">
        <v>0.17708333333333334</v>
      </c>
      <c r="D16150" t="s">
        <v>0</v>
      </c>
      <c r="E16150">
        <v>14.72</v>
      </c>
      <c r="F16150" t="s">
        <v>1</v>
      </c>
    </row>
    <row r="16151" spans="1:6" x14ac:dyDescent="0.2">
      <c r="A16151">
        <v>14128870</v>
      </c>
      <c r="B16151" s="1">
        <v>44611</v>
      </c>
      <c r="C16151" s="2">
        <v>0.1875</v>
      </c>
      <c r="D16151" t="s">
        <v>0</v>
      </c>
      <c r="E16151">
        <v>14.7</v>
      </c>
      <c r="F16151" t="s">
        <v>1</v>
      </c>
    </row>
    <row r="16152" spans="1:6" x14ac:dyDescent="0.2">
      <c r="A16152">
        <v>14128870</v>
      </c>
      <c r="B16152" s="1">
        <v>44611</v>
      </c>
      <c r="C16152" s="2">
        <v>0.19791666666666666</v>
      </c>
      <c r="D16152" t="s">
        <v>0</v>
      </c>
      <c r="E16152">
        <v>14.65</v>
      </c>
      <c r="F16152" t="s">
        <v>1</v>
      </c>
    </row>
    <row r="16153" spans="1:6" x14ac:dyDescent="0.2">
      <c r="A16153">
        <v>14128870</v>
      </c>
      <c r="B16153" s="1">
        <v>44611</v>
      </c>
      <c r="C16153" s="2">
        <v>0.20833333333333334</v>
      </c>
      <c r="D16153" t="s">
        <v>0</v>
      </c>
      <c r="E16153">
        <v>14.71</v>
      </c>
      <c r="F16153" t="s">
        <v>1</v>
      </c>
    </row>
    <row r="16154" spans="1:6" x14ac:dyDescent="0.2">
      <c r="A16154">
        <v>14128870</v>
      </c>
      <c r="B16154" s="1">
        <v>44611</v>
      </c>
      <c r="C16154" s="2">
        <v>0.21875</v>
      </c>
      <c r="D16154" t="s">
        <v>0</v>
      </c>
      <c r="E16154">
        <v>15.09</v>
      </c>
      <c r="F16154" t="s">
        <v>1</v>
      </c>
    </row>
    <row r="16155" spans="1:6" x14ac:dyDescent="0.2">
      <c r="A16155">
        <v>14128870</v>
      </c>
      <c r="B16155" s="1">
        <v>44611</v>
      </c>
      <c r="C16155" s="2">
        <v>0.22916666666666666</v>
      </c>
      <c r="D16155" t="s">
        <v>0</v>
      </c>
      <c r="E16155">
        <v>15.32</v>
      </c>
      <c r="F16155" t="s">
        <v>1</v>
      </c>
    </row>
    <row r="16156" spans="1:6" x14ac:dyDescent="0.2">
      <c r="A16156">
        <v>14128870</v>
      </c>
      <c r="B16156" s="1">
        <v>44611</v>
      </c>
      <c r="C16156" s="2">
        <v>0.23958333333333334</v>
      </c>
      <c r="D16156" t="s">
        <v>0</v>
      </c>
      <c r="E16156">
        <v>15.38</v>
      </c>
      <c r="F16156" t="s">
        <v>1</v>
      </c>
    </row>
    <row r="16157" spans="1:6" x14ac:dyDescent="0.2">
      <c r="A16157">
        <v>14128870</v>
      </c>
      <c r="B16157" s="1">
        <v>44611</v>
      </c>
      <c r="C16157" s="2">
        <v>0.25</v>
      </c>
      <c r="D16157" t="s">
        <v>0</v>
      </c>
      <c r="E16157">
        <v>15.4</v>
      </c>
      <c r="F16157" t="s">
        <v>1</v>
      </c>
    </row>
    <row r="16158" spans="1:6" x14ac:dyDescent="0.2">
      <c r="A16158">
        <v>14128870</v>
      </c>
      <c r="B16158" s="1">
        <v>44611</v>
      </c>
      <c r="C16158" s="2">
        <v>0.26041666666666669</v>
      </c>
      <c r="D16158" t="s">
        <v>0</v>
      </c>
      <c r="E16158">
        <v>15.42</v>
      </c>
      <c r="F16158" t="s">
        <v>1</v>
      </c>
    </row>
    <row r="16159" spans="1:6" x14ac:dyDescent="0.2">
      <c r="A16159">
        <v>14128870</v>
      </c>
      <c r="B16159" s="1">
        <v>44611</v>
      </c>
      <c r="C16159" s="2">
        <v>0.27083333333333331</v>
      </c>
      <c r="D16159" t="s">
        <v>0</v>
      </c>
      <c r="E16159">
        <v>15.5</v>
      </c>
      <c r="F16159" t="s">
        <v>1</v>
      </c>
    </row>
    <row r="16160" spans="1:6" x14ac:dyDescent="0.2">
      <c r="A16160">
        <v>14128870</v>
      </c>
      <c r="B16160" s="1">
        <v>44611</v>
      </c>
      <c r="C16160" s="2">
        <v>0.28125</v>
      </c>
      <c r="D16160" t="s">
        <v>0</v>
      </c>
      <c r="E16160">
        <v>15.5</v>
      </c>
      <c r="F16160" t="s">
        <v>1</v>
      </c>
    </row>
    <row r="16161" spans="1:6" x14ac:dyDescent="0.2">
      <c r="A16161">
        <v>14128870</v>
      </c>
      <c r="B16161" s="1">
        <v>44611</v>
      </c>
      <c r="C16161" s="2">
        <v>0.29166666666666669</v>
      </c>
      <c r="D16161" t="s">
        <v>0</v>
      </c>
      <c r="E16161">
        <v>15.48</v>
      </c>
      <c r="F16161" t="s">
        <v>1</v>
      </c>
    </row>
    <row r="16162" spans="1:6" x14ac:dyDescent="0.2">
      <c r="A16162">
        <v>14128870</v>
      </c>
      <c r="B16162" s="1">
        <v>44611</v>
      </c>
      <c r="C16162" s="2">
        <v>0.30208333333333331</v>
      </c>
      <c r="D16162" t="s">
        <v>0</v>
      </c>
      <c r="E16162">
        <v>15.44</v>
      </c>
      <c r="F16162" t="s">
        <v>1</v>
      </c>
    </row>
    <row r="16163" spans="1:6" x14ac:dyDescent="0.2">
      <c r="A16163">
        <v>14128870</v>
      </c>
      <c r="B16163" s="1">
        <v>44611</v>
      </c>
      <c r="C16163" s="2">
        <v>0.3125</v>
      </c>
      <c r="D16163" t="s">
        <v>0</v>
      </c>
      <c r="E16163">
        <v>15.43</v>
      </c>
      <c r="F16163" t="s">
        <v>1</v>
      </c>
    </row>
    <row r="16164" spans="1:6" x14ac:dyDescent="0.2">
      <c r="A16164">
        <v>14128870</v>
      </c>
      <c r="B16164" s="1">
        <v>44611</v>
      </c>
      <c r="C16164" s="2">
        <v>0.32291666666666669</v>
      </c>
      <c r="D16164" t="s">
        <v>0</v>
      </c>
      <c r="E16164">
        <v>15.44</v>
      </c>
      <c r="F16164" t="s">
        <v>1</v>
      </c>
    </row>
    <row r="16165" spans="1:6" x14ac:dyDescent="0.2">
      <c r="A16165">
        <v>14128870</v>
      </c>
      <c r="B16165" s="1">
        <v>44611</v>
      </c>
      <c r="C16165" s="2">
        <v>0.33333333333333331</v>
      </c>
      <c r="D16165" t="s">
        <v>0</v>
      </c>
      <c r="E16165">
        <v>15.46</v>
      </c>
      <c r="F16165" t="s">
        <v>1</v>
      </c>
    </row>
    <row r="16166" spans="1:6" x14ac:dyDescent="0.2">
      <c r="A16166">
        <v>14128870</v>
      </c>
      <c r="B16166" s="1">
        <v>44611</v>
      </c>
      <c r="C16166" s="2">
        <v>0.34375</v>
      </c>
      <c r="D16166" t="s">
        <v>0</v>
      </c>
      <c r="E16166">
        <v>15.44</v>
      </c>
      <c r="F16166" t="s">
        <v>1</v>
      </c>
    </row>
    <row r="16167" spans="1:6" x14ac:dyDescent="0.2">
      <c r="A16167">
        <v>14128870</v>
      </c>
      <c r="B16167" s="1">
        <v>44611</v>
      </c>
      <c r="C16167" s="2">
        <v>0.35416666666666669</v>
      </c>
      <c r="D16167" t="s">
        <v>0</v>
      </c>
      <c r="E16167">
        <v>15.41</v>
      </c>
      <c r="F16167" t="s">
        <v>1</v>
      </c>
    </row>
    <row r="16168" spans="1:6" x14ac:dyDescent="0.2">
      <c r="A16168">
        <v>14128870</v>
      </c>
      <c r="B16168" s="1">
        <v>44611</v>
      </c>
      <c r="C16168" s="2">
        <v>0.36458333333333331</v>
      </c>
      <c r="D16168" t="s">
        <v>0</v>
      </c>
      <c r="E16168">
        <v>15.52</v>
      </c>
      <c r="F16168" t="s">
        <v>1</v>
      </c>
    </row>
    <row r="16169" spans="1:6" x14ac:dyDescent="0.2">
      <c r="A16169">
        <v>14128870</v>
      </c>
      <c r="B16169" s="1">
        <v>44611</v>
      </c>
      <c r="C16169" s="2">
        <v>0.375</v>
      </c>
      <c r="D16169" t="s">
        <v>0</v>
      </c>
      <c r="E16169">
        <v>15.56</v>
      </c>
      <c r="F16169" t="s">
        <v>1</v>
      </c>
    </row>
    <row r="16170" spans="1:6" x14ac:dyDescent="0.2">
      <c r="A16170">
        <v>14128870</v>
      </c>
      <c r="B16170" s="1">
        <v>44611</v>
      </c>
      <c r="C16170" s="2">
        <v>0.38541666666666669</v>
      </c>
      <c r="D16170" t="s">
        <v>0</v>
      </c>
      <c r="E16170">
        <v>15.38</v>
      </c>
      <c r="F16170" t="s">
        <v>1</v>
      </c>
    </row>
    <row r="16171" spans="1:6" x14ac:dyDescent="0.2">
      <c r="A16171">
        <v>14128870</v>
      </c>
      <c r="B16171" s="1">
        <v>44611</v>
      </c>
      <c r="C16171" s="2">
        <v>0.39583333333333331</v>
      </c>
      <c r="D16171" t="s">
        <v>0</v>
      </c>
      <c r="E16171">
        <v>15.23</v>
      </c>
      <c r="F16171" t="s">
        <v>1</v>
      </c>
    </row>
    <row r="16172" spans="1:6" x14ac:dyDescent="0.2">
      <c r="A16172">
        <v>14128870</v>
      </c>
      <c r="B16172" s="1">
        <v>44611</v>
      </c>
      <c r="C16172" s="2">
        <v>0.40625</v>
      </c>
      <c r="D16172" t="s">
        <v>0</v>
      </c>
      <c r="E16172">
        <v>15.25</v>
      </c>
      <c r="F16172" t="s">
        <v>1</v>
      </c>
    </row>
    <row r="16173" spans="1:6" x14ac:dyDescent="0.2">
      <c r="A16173">
        <v>14128870</v>
      </c>
      <c r="B16173" s="1">
        <v>44611</v>
      </c>
      <c r="C16173" s="2">
        <v>0.41666666666666669</v>
      </c>
      <c r="D16173" t="s">
        <v>0</v>
      </c>
      <c r="E16173">
        <v>15.21</v>
      </c>
      <c r="F16173" t="s">
        <v>1</v>
      </c>
    </row>
    <row r="16174" spans="1:6" x14ac:dyDescent="0.2">
      <c r="A16174">
        <v>14128870</v>
      </c>
      <c r="B16174" s="1">
        <v>44611</v>
      </c>
      <c r="C16174" s="2">
        <v>0.42708333333333331</v>
      </c>
      <c r="D16174" t="s">
        <v>0</v>
      </c>
      <c r="E16174">
        <v>15.15</v>
      </c>
      <c r="F16174" t="s">
        <v>1</v>
      </c>
    </row>
    <row r="16175" spans="1:6" x14ac:dyDescent="0.2">
      <c r="A16175">
        <v>14128870</v>
      </c>
      <c r="B16175" s="1">
        <v>44611</v>
      </c>
      <c r="C16175" s="2">
        <v>0.4375</v>
      </c>
      <c r="D16175" t="s">
        <v>0</v>
      </c>
      <c r="E16175">
        <v>15.23</v>
      </c>
      <c r="F16175" t="s">
        <v>1</v>
      </c>
    </row>
    <row r="16176" spans="1:6" x14ac:dyDescent="0.2">
      <c r="A16176">
        <v>14128870</v>
      </c>
      <c r="B16176" s="1">
        <v>44611</v>
      </c>
      <c r="C16176" s="2">
        <v>0.44791666666666669</v>
      </c>
      <c r="D16176" t="s">
        <v>0</v>
      </c>
      <c r="E16176">
        <v>15.22</v>
      </c>
      <c r="F16176" t="s">
        <v>1</v>
      </c>
    </row>
    <row r="16177" spans="1:6" x14ac:dyDescent="0.2">
      <c r="A16177">
        <v>14128870</v>
      </c>
      <c r="B16177" s="1">
        <v>44611</v>
      </c>
      <c r="C16177" s="2">
        <v>0.45833333333333331</v>
      </c>
      <c r="D16177" t="s">
        <v>0</v>
      </c>
      <c r="E16177">
        <v>15.22</v>
      </c>
      <c r="F16177" t="s">
        <v>1</v>
      </c>
    </row>
    <row r="16178" spans="1:6" x14ac:dyDescent="0.2">
      <c r="A16178">
        <v>14128870</v>
      </c>
      <c r="B16178" s="1">
        <v>44611</v>
      </c>
      <c r="C16178" s="2">
        <v>0.46875</v>
      </c>
      <c r="D16178" t="s">
        <v>0</v>
      </c>
      <c r="E16178">
        <v>15.22</v>
      </c>
      <c r="F16178" t="s">
        <v>1</v>
      </c>
    </row>
    <row r="16179" spans="1:6" x14ac:dyDescent="0.2">
      <c r="A16179">
        <v>14128870</v>
      </c>
      <c r="B16179" s="1">
        <v>44611</v>
      </c>
      <c r="C16179" s="2">
        <v>0.47916666666666669</v>
      </c>
      <c r="D16179" t="s">
        <v>0</v>
      </c>
      <c r="E16179">
        <v>15.23</v>
      </c>
      <c r="F16179" t="s">
        <v>1</v>
      </c>
    </row>
    <row r="16180" spans="1:6" x14ac:dyDescent="0.2">
      <c r="A16180">
        <v>14128870</v>
      </c>
      <c r="B16180" s="1">
        <v>44611</v>
      </c>
      <c r="C16180" s="2">
        <v>0.48958333333333331</v>
      </c>
      <c r="D16180" t="s">
        <v>0</v>
      </c>
      <c r="E16180">
        <v>15.26</v>
      </c>
      <c r="F16180" t="s">
        <v>1</v>
      </c>
    </row>
    <row r="16181" spans="1:6" x14ac:dyDescent="0.2">
      <c r="A16181">
        <v>14128870</v>
      </c>
      <c r="B16181" s="1">
        <v>44611</v>
      </c>
      <c r="C16181" s="2">
        <v>0.5</v>
      </c>
      <c r="D16181" t="s">
        <v>0</v>
      </c>
      <c r="E16181">
        <v>15.24</v>
      </c>
      <c r="F16181" t="s">
        <v>1</v>
      </c>
    </row>
    <row r="16182" spans="1:6" x14ac:dyDescent="0.2">
      <c r="A16182">
        <v>14128870</v>
      </c>
      <c r="B16182" s="1">
        <v>44611</v>
      </c>
      <c r="C16182" s="2">
        <v>0.51041666666666663</v>
      </c>
      <c r="D16182" t="s">
        <v>0</v>
      </c>
      <c r="E16182">
        <v>15.25</v>
      </c>
      <c r="F16182" t="s">
        <v>1</v>
      </c>
    </row>
    <row r="16183" spans="1:6" x14ac:dyDescent="0.2">
      <c r="A16183">
        <v>14128870</v>
      </c>
      <c r="B16183" s="1">
        <v>44611</v>
      </c>
      <c r="C16183" s="2">
        <v>0.52083333333333337</v>
      </c>
      <c r="D16183" t="s">
        <v>0</v>
      </c>
      <c r="E16183">
        <v>15.22</v>
      </c>
      <c r="F16183" t="s">
        <v>1</v>
      </c>
    </row>
    <row r="16184" spans="1:6" x14ac:dyDescent="0.2">
      <c r="A16184">
        <v>14128870</v>
      </c>
      <c r="B16184" s="1">
        <v>44611</v>
      </c>
      <c r="C16184" s="2">
        <v>0.53125</v>
      </c>
      <c r="D16184" t="s">
        <v>0</v>
      </c>
      <c r="E16184">
        <v>15.21</v>
      </c>
      <c r="F16184" t="s">
        <v>1</v>
      </c>
    </row>
    <row r="16185" spans="1:6" x14ac:dyDescent="0.2">
      <c r="A16185">
        <v>14128870</v>
      </c>
      <c r="B16185" s="1">
        <v>44611</v>
      </c>
      <c r="C16185" s="2">
        <v>0.54166666666666663</v>
      </c>
      <c r="D16185" t="s">
        <v>0</v>
      </c>
      <c r="E16185">
        <v>15.17</v>
      </c>
      <c r="F16185" t="s">
        <v>1</v>
      </c>
    </row>
    <row r="16186" spans="1:6" x14ac:dyDescent="0.2">
      <c r="A16186">
        <v>14128870</v>
      </c>
      <c r="B16186" s="1">
        <v>44611</v>
      </c>
      <c r="C16186" s="2">
        <v>0.55208333333333337</v>
      </c>
      <c r="D16186" t="s">
        <v>0</v>
      </c>
      <c r="E16186">
        <v>15.21</v>
      </c>
      <c r="F16186" t="s">
        <v>1</v>
      </c>
    </row>
    <row r="16187" spans="1:6" x14ac:dyDescent="0.2">
      <c r="A16187">
        <v>14128870</v>
      </c>
      <c r="B16187" s="1">
        <v>44611</v>
      </c>
      <c r="C16187" s="2">
        <v>0.5625</v>
      </c>
      <c r="D16187" t="s">
        <v>0</v>
      </c>
      <c r="E16187">
        <v>15.15</v>
      </c>
      <c r="F16187" t="s">
        <v>1</v>
      </c>
    </row>
    <row r="16188" spans="1:6" x14ac:dyDescent="0.2">
      <c r="A16188">
        <v>14128870</v>
      </c>
      <c r="B16188" s="1">
        <v>44611</v>
      </c>
      <c r="C16188" s="2">
        <v>0.57291666666666663</v>
      </c>
      <c r="D16188" t="s">
        <v>0</v>
      </c>
      <c r="E16188">
        <v>15.16</v>
      </c>
      <c r="F16188" t="s">
        <v>1</v>
      </c>
    </row>
    <row r="16189" spans="1:6" x14ac:dyDescent="0.2">
      <c r="A16189">
        <v>14128870</v>
      </c>
      <c r="B16189" s="1">
        <v>44611</v>
      </c>
      <c r="C16189" s="2">
        <v>0.58333333333333337</v>
      </c>
      <c r="D16189" t="s">
        <v>0</v>
      </c>
      <c r="E16189">
        <v>15.17</v>
      </c>
      <c r="F16189" t="s">
        <v>1</v>
      </c>
    </row>
    <row r="16190" spans="1:6" x14ac:dyDescent="0.2">
      <c r="A16190">
        <v>14128870</v>
      </c>
      <c r="B16190" s="1">
        <v>44611</v>
      </c>
      <c r="C16190" s="2">
        <v>0.59375</v>
      </c>
      <c r="D16190" t="s">
        <v>0</v>
      </c>
      <c r="E16190">
        <v>15.08</v>
      </c>
      <c r="F16190" t="s">
        <v>1</v>
      </c>
    </row>
    <row r="16191" spans="1:6" x14ac:dyDescent="0.2">
      <c r="A16191">
        <v>14128870</v>
      </c>
      <c r="B16191" s="1">
        <v>44611</v>
      </c>
      <c r="C16191" s="2">
        <v>0.60416666666666663</v>
      </c>
      <c r="D16191" t="s">
        <v>0</v>
      </c>
      <c r="E16191">
        <v>15.07</v>
      </c>
      <c r="F16191" t="s">
        <v>1</v>
      </c>
    </row>
    <row r="16192" spans="1:6" x14ac:dyDescent="0.2">
      <c r="A16192">
        <v>14128870</v>
      </c>
      <c r="B16192" s="1">
        <v>44611</v>
      </c>
      <c r="C16192" s="2">
        <v>0.61458333333333337</v>
      </c>
      <c r="D16192" t="s">
        <v>0</v>
      </c>
      <c r="E16192">
        <v>15.04</v>
      </c>
      <c r="F16192" t="s">
        <v>1</v>
      </c>
    </row>
    <row r="16193" spans="1:6" x14ac:dyDescent="0.2">
      <c r="A16193">
        <v>14128870</v>
      </c>
      <c r="B16193" s="1">
        <v>44611</v>
      </c>
      <c r="C16193" s="2">
        <v>0.625</v>
      </c>
      <c r="D16193" t="s">
        <v>0</v>
      </c>
      <c r="E16193">
        <v>15</v>
      </c>
      <c r="F16193" t="s">
        <v>1</v>
      </c>
    </row>
    <row r="16194" spans="1:6" x14ac:dyDescent="0.2">
      <c r="A16194">
        <v>14128870</v>
      </c>
      <c r="B16194" s="1">
        <v>44611</v>
      </c>
      <c r="C16194" s="2">
        <v>0.63541666666666663</v>
      </c>
      <c r="D16194" t="s">
        <v>0</v>
      </c>
      <c r="E16194">
        <v>14.98</v>
      </c>
      <c r="F16194" t="s">
        <v>1</v>
      </c>
    </row>
    <row r="16195" spans="1:6" x14ac:dyDescent="0.2">
      <c r="A16195">
        <v>14128870</v>
      </c>
      <c r="B16195" s="1">
        <v>44611</v>
      </c>
      <c r="C16195" s="2">
        <v>0.64583333333333337</v>
      </c>
      <c r="D16195" t="s">
        <v>0</v>
      </c>
      <c r="E16195">
        <v>15.01</v>
      </c>
      <c r="F16195" t="s">
        <v>1</v>
      </c>
    </row>
    <row r="16196" spans="1:6" x14ac:dyDescent="0.2">
      <c r="A16196">
        <v>14128870</v>
      </c>
      <c r="B16196" s="1">
        <v>44611</v>
      </c>
      <c r="C16196" s="2">
        <v>0.65625</v>
      </c>
      <c r="D16196" t="s">
        <v>0</v>
      </c>
      <c r="E16196">
        <v>15.05</v>
      </c>
      <c r="F16196" t="s">
        <v>1</v>
      </c>
    </row>
    <row r="16197" spans="1:6" x14ac:dyDescent="0.2">
      <c r="A16197">
        <v>14128870</v>
      </c>
      <c r="B16197" s="1">
        <v>44611</v>
      </c>
      <c r="C16197" s="2">
        <v>0.66666666666666663</v>
      </c>
      <c r="D16197" t="s">
        <v>0</v>
      </c>
      <c r="E16197">
        <v>15.08</v>
      </c>
      <c r="F16197" t="s">
        <v>1</v>
      </c>
    </row>
    <row r="16198" spans="1:6" x14ac:dyDescent="0.2">
      <c r="A16198">
        <v>14128870</v>
      </c>
      <c r="B16198" s="1">
        <v>44611</v>
      </c>
      <c r="C16198" s="2">
        <v>0.67708333333333337</v>
      </c>
      <c r="D16198" t="s">
        <v>0</v>
      </c>
      <c r="E16198">
        <v>14.99</v>
      </c>
      <c r="F16198" t="s">
        <v>1</v>
      </c>
    </row>
    <row r="16199" spans="1:6" x14ac:dyDescent="0.2">
      <c r="A16199">
        <v>14128870</v>
      </c>
      <c r="B16199" s="1">
        <v>44611</v>
      </c>
      <c r="C16199" s="2">
        <v>0.6875</v>
      </c>
      <c r="D16199" t="s">
        <v>0</v>
      </c>
      <c r="E16199">
        <v>14.94</v>
      </c>
      <c r="F16199" t="s">
        <v>1</v>
      </c>
    </row>
    <row r="16200" spans="1:6" x14ac:dyDescent="0.2">
      <c r="A16200">
        <v>14128870</v>
      </c>
      <c r="B16200" s="1">
        <v>44611</v>
      </c>
      <c r="C16200" s="2">
        <v>0.69791666666666663</v>
      </c>
      <c r="D16200" t="s">
        <v>0</v>
      </c>
      <c r="E16200">
        <v>14.98</v>
      </c>
      <c r="F16200" t="s">
        <v>1</v>
      </c>
    </row>
    <row r="16201" spans="1:6" x14ac:dyDescent="0.2">
      <c r="A16201">
        <v>14128870</v>
      </c>
      <c r="B16201" s="1">
        <v>44611</v>
      </c>
      <c r="C16201" s="2">
        <v>0.70833333333333337</v>
      </c>
      <c r="D16201" t="s">
        <v>0</v>
      </c>
      <c r="E16201">
        <v>14.92</v>
      </c>
      <c r="F16201" t="s">
        <v>1</v>
      </c>
    </row>
    <row r="16202" spans="1:6" x14ac:dyDescent="0.2">
      <c r="A16202">
        <v>14128870</v>
      </c>
      <c r="B16202" s="1">
        <v>44611</v>
      </c>
      <c r="C16202" s="2">
        <v>0.71875</v>
      </c>
      <c r="D16202" t="s">
        <v>0</v>
      </c>
      <c r="E16202">
        <v>14.86</v>
      </c>
      <c r="F16202" t="s">
        <v>1</v>
      </c>
    </row>
    <row r="16203" spans="1:6" x14ac:dyDescent="0.2">
      <c r="A16203">
        <v>14128870</v>
      </c>
      <c r="B16203" s="1">
        <v>44611</v>
      </c>
      <c r="C16203" s="2">
        <v>0.72916666666666663</v>
      </c>
      <c r="D16203" t="s">
        <v>0</v>
      </c>
      <c r="E16203">
        <v>14.82</v>
      </c>
      <c r="F16203" t="s">
        <v>1</v>
      </c>
    </row>
    <row r="16204" spans="1:6" x14ac:dyDescent="0.2">
      <c r="A16204">
        <v>14128870</v>
      </c>
      <c r="B16204" s="1">
        <v>44611</v>
      </c>
      <c r="C16204" s="2">
        <v>0.73958333333333337</v>
      </c>
      <c r="D16204" t="s">
        <v>0</v>
      </c>
      <c r="E16204">
        <v>14.84</v>
      </c>
      <c r="F16204" t="s">
        <v>1</v>
      </c>
    </row>
    <row r="16205" spans="1:6" x14ac:dyDescent="0.2">
      <c r="A16205">
        <v>14128870</v>
      </c>
      <c r="B16205" s="1">
        <v>44611</v>
      </c>
      <c r="C16205" s="2">
        <v>0.75</v>
      </c>
      <c r="D16205" t="s">
        <v>0</v>
      </c>
      <c r="E16205">
        <v>14.86</v>
      </c>
      <c r="F16205" t="s">
        <v>1</v>
      </c>
    </row>
    <row r="16206" spans="1:6" x14ac:dyDescent="0.2">
      <c r="A16206">
        <v>14128870</v>
      </c>
      <c r="B16206" s="1">
        <v>44611</v>
      </c>
      <c r="C16206" s="2">
        <v>0.76041666666666663</v>
      </c>
      <c r="D16206" t="s">
        <v>0</v>
      </c>
      <c r="E16206">
        <v>14.82</v>
      </c>
      <c r="F16206" t="s">
        <v>1</v>
      </c>
    </row>
    <row r="16207" spans="1:6" x14ac:dyDescent="0.2">
      <c r="A16207">
        <v>14128870</v>
      </c>
      <c r="B16207" s="1">
        <v>44611</v>
      </c>
      <c r="C16207" s="2">
        <v>0.77083333333333337</v>
      </c>
      <c r="D16207" t="s">
        <v>0</v>
      </c>
      <c r="E16207">
        <v>14.84</v>
      </c>
      <c r="F16207" t="s">
        <v>1</v>
      </c>
    </row>
    <row r="16208" spans="1:6" x14ac:dyDescent="0.2">
      <c r="A16208">
        <v>14128870</v>
      </c>
      <c r="B16208" s="1">
        <v>44611</v>
      </c>
      <c r="C16208" s="2">
        <v>0.78125</v>
      </c>
      <c r="D16208" t="s">
        <v>0</v>
      </c>
      <c r="E16208">
        <v>14.76</v>
      </c>
      <c r="F16208" t="s">
        <v>1</v>
      </c>
    </row>
    <row r="16209" spans="1:6" x14ac:dyDescent="0.2">
      <c r="A16209">
        <v>14128870</v>
      </c>
      <c r="B16209" s="1">
        <v>44611</v>
      </c>
      <c r="C16209" s="2">
        <v>0.79166666666666663</v>
      </c>
      <c r="D16209" t="s">
        <v>0</v>
      </c>
      <c r="E16209">
        <v>14.68</v>
      </c>
      <c r="F16209" t="s">
        <v>1</v>
      </c>
    </row>
    <row r="16210" spans="1:6" x14ac:dyDescent="0.2">
      <c r="A16210">
        <v>14128870</v>
      </c>
      <c r="B16210" s="1">
        <v>44611</v>
      </c>
      <c r="C16210" s="2">
        <v>0.80208333333333337</v>
      </c>
      <c r="D16210" t="s">
        <v>0</v>
      </c>
      <c r="E16210">
        <v>14.64</v>
      </c>
      <c r="F16210" t="s">
        <v>1</v>
      </c>
    </row>
    <row r="16211" spans="1:6" x14ac:dyDescent="0.2">
      <c r="A16211">
        <v>14128870</v>
      </c>
      <c r="B16211" s="1">
        <v>44611</v>
      </c>
      <c r="C16211" s="2">
        <v>0.8125</v>
      </c>
      <c r="D16211" t="s">
        <v>0</v>
      </c>
      <c r="E16211">
        <v>14.68</v>
      </c>
      <c r="F16211" t="s">
        <v>1</v>
      </c>
    </row>
    <row r="16212" spans="1:6" x14ac:dyDescent="0.2">
      <c r="A16212">
        <v>14128870</v>
      </c>
      <c r="B16212" s="1">
        <v>44611</v>
      </c>
      <c r="C16212" s="2">
        <v>0.82291666666666663</v>
      </c>
      <c r="D16212" t="s">
        <v>0</v>
      </c>
      <c r="E16212">
        <v>14.71</v>
      </c>
      <c r="F16212" t="s">
        <v>1</v>
      </c>
    </row>
    <row r="16213" spans="1:6" x14ac:dyDescent="0.2">
      <c r="A16213">
        <v>14128870</v>
      </c>
      <c r="B16213" s="1">
        <v>44611</v>
      </c>
      <c r="C16213" s="2">
        <v>0.83333333333333337</v>
      </c>
      <c r="D16213" t="s">
        <v>0</v>
      </c>
      <c r="E16213">
        <v>14.7</v>
      </c>
      <c r="F16213" t="s">
        <v>1</v>
      </c>
    </row>
    <row r="16214" spans="1:6" x14ac:dyDescent="0.2">
      <c r="A16214">
        <v>14128870</v>
      </c>
      <c r="B16214" s="1">
        <v>44611</v>
      </c>
      <c r="C16214" s="2">
        <v>0.84375</v>
      </c>
      <c r="D16214" t="s">
        <v>0</v>
      </c>
      <c r="E16214">
        <v>14.81</v>
      </c>
      <c r="F16214" t="s">
        <v>1</v>
      </c>
    </row>
    <row r="16215" spans="1:6" x14ac:dyDescent="0.2">
      <c r="A16215">
        <v>14128870</v>
      </c>
      <c r="B16215" s="1">
        <v>44611</v>
      </c>
      <c r="C16215" s="2">
        <v>0.85416666666666663</v>
      </c>
      <c r="D16215" t="s">
        <v>0</v>
      </c>
      <c r="E16215">
        <v>14.78</v>
      </c>
      <c r="F16215" t="s">
        <v>1</v>
      </c>
    </row>
    <row r="16216" spans="1:6" x14ac:dyDescent="0.2">
      <c r="A16216">
        <v>14128870</v>
      </c>
      <c r="B16216" s="1">
        <v>44611</v>
      </c>
      <c r="C16216" s="2">
        <v>0.86458333333333337</v>
      </c>
      <c r="D16216" t="s">
        <v>0</v>
      </c>
      <c r="E16216">
        <v>14.78</v>
      </c>
      <c r="F16216" t="s">
        <v>1</v>
      </c>
    </row>
    <row r="16217" spans="1:6" x14ac:dyDescent="0.2">
      <c r="A16217">
        <v>14128870</v>
      </c>
      <c r="B16217" s="1">
        <v>44611</v>
      </c>
      <c r="C16217" s="2">
        <v>0.875</v>
      </c>
      <c r="D16217" t="s">
        <v>0</v>
      </c>
      <c r="E16217">
        <v>14.83</v>
      </c>
      <c r="F16217" t="s">
        <v>1</v>
      </c>
    </row>
    <row r="16218" spans="1:6" x14ac:dyDescent="0.2">
      <c r="A16218">
        <v>14128870</v>
      </c>
      <c r="B16218" s="1">
        <v>44611</v>
      </c>
      <c r="C16218" s="2">
        <v>0.88541666666666663</v>
      </c>
      <c r="D16218" t="s">
        <v>0</v>
      </c>
      <c r="E16218">
        <v>14.89</v>
      </c>
      <c r="F16218" t="s">
        <v>1</v>
      </c>
    </row>
    <row r="16219" spans="1:6" x14ac:dyDescent="0.2">
      <c r="A16219">
        <v>14128870</v>
      </c>
      <c r="B16219" s="1">
        <v>44611</v>
      </c>
      <c r="C16219" s="2">
        <v>0.89583333333333337</v>
      </c>
      <c r="D16219" t="s">
        <v>0</v>
      </c>
      <c r="E16219">
        <v>14.91</v>
      </c>
      <c r="F16219" t="s">
        <v>1</v>
      </c>
    </row>
    <row r="16220" spans="1:6" x14ac:dyDescent="0.2">
      <c r="A16220">
        <v>14128870</v>
      </c>
      <c r="B16220" s="1">
        <v>44611</v>
      </c>
      <c r="C16220" s="2">
        <v>0.90625</v>
      </c>
      <c r="D16220" t="s">
        <v>0</v>
      </c>
      <c r="E16220">
        <v>14.93</v>
      </c>
      <c r="F16220" t="s">
        <v>1</v>
      </c>
    </row>
    <row r="16221" spans="1:6" x14ac:dyDescent="0.2">
      <c r="A16221">
        <v>14128870</v>
      </c>
      <c r="B16221" s="1">
        <v>44611</v>
      </c>
      <c r="C16221" s="2">
        <v>0.91666666666666663</v>
      </c>
      <c r="D16221" t="s">
        <v>0</v>
      </c>
      <c r="E16221">
        <v>14.88</v>
      </c>
      <c r="F16221" t="s">
        <v>1</v>
      </c>
    </row>
    <row r="16222" spans="1:6" x14ac:dyDescent="0.2">
      <c r="A16222">
        <v>14128870</v>
      </c>
      <c r="B16222" s="1">
        <v>44611</v>
      </c>
      <c r="C16222" s="2">
        <v>0.92708333333333337</v>
      </c>
      <c r="D16222" t="s">
        <v>0</v>
      </c>
      <c r="E16222">
        <v>14.6</v>
      </c>
      <c r="F16222" t="s">
        <v>1</v>
      </c>
    </row>
    <row r="16223" spans="1:6" x14ac:dyDescent="0.2">
      <c r="A16223">
        <v>14128870</v>
      </c>
      <c r="B16223" s="1">
        <v>44611</v>
      </c>
      <c r="C16223" s="2">
        <v>0.9375</v>
      </c>
      <c r="D16223" t="s">
        <v>0</v>
      </c>
      <c r="E16223">
        <v>14.48</v>
      </c>
      <c r="F16223" t="s">
        <v>1</v>
      </c>
    </row>
    <row r="16224" spans="1:6" x14ac:dyDescent="0.2">
      <c r="A16224">
        <v>14128870</v>
      </c>
      <c r="B16224" s="1">
        <v>44611</v>
      </c>
      <c r="C16224" s="2">
        <v>0.94791666666666663</v>
      </c>
      <c r="D16224" t="s">
        <v>0</v>
      </c>
      <c r="E16224">
        <v>14.4</v>
      </c>
      <c r="F16224" t="s">
        <v>1</v>
      </c>
    </row>
    <row r="16225" spans="1:6" x14ac:dyDescent="0.2">
      <c r="A16225">
        <v>14128870</v>
      </c>
      <c r="B16225" s="1">
        <v>44611</v>
      </c>
      <c r="C16225" s="2">
        <v>0.95833333333333337</v>
      </c>
      <c r="D16225" t="s">
        <v>0</v>
      </c>
      <c r="E16225">
        <v>14.4</v>
      </c>
      <c r="F16225" t="s">
        <v>1</v>
      </c>
    </row>
    <row r="16226" spans="1:6" x14ac:dyDescent="0.2">
      <c r="A16226">
        <v>14128870</v>
      </c>
      <c r="B16226" s="1">
        <v>44611</v>
      </c>
      <c r="C16226" s="2">
        <v>0.96875</v>
      </c>
      <c r="D16226" t="s">
        <v>0</v>
      </c>
      <c r="E16226">
        <v>14.42</v>
      </c>
      <c r="F16226" t="s">
        <v>1</v>
      </c>
    </row>
    <row r="16227" spans="1:6" x14ac:dyDescent="0.2">
      <c r="A16227">
        <v>14128870</v>
      </c>
      <c r="B16227" s="1">
        <v>44611</v>
      </c>
      <c r="C16227" s="2">
        <v>0.97916666666666663</v>
      </c>
      <c r="D16227" t="s">
        <v>0</v>
      </c>
      <c r="E16227">
        <v>14.36</v>
      </c>
      <c r="F16227" t="s">
        <v>1</v>
      </c>
    </row>
    <row r="16228" spans="1:6" x14ac:dyDescent="0.2">
      <c r="A16228">
        <v>14128870</v>
      </c>
      <c r="B16228" s="1">
        <v>44611</v>
      </c>
      <c r="C16228" s="2">
        <v>0.98958333333333337</v>
      </c>
      <c r="D16228" t="s">
        <v>0</v>
      </c>
      <c r="E16228">
        <v>14.36</v>
      </c>
      <c r="F16228" t="s">
        <v>1</v>
      </c>
    </row>
    <row r="16229" spans="1:6" x14ac:dyDescent="0.2">
      <c r="A16229">
        <v>14128870</v>
      </c>
      <c r="B16229" s="1">
        <v>44612</v>
      </c>
      <c r="C16229" s="2">
        <v>0</v>
      </c>
      <c r="D16229" t="s">
        <v>0</v>
      </c>
      <c r="E16229">
        <v>14.31</v>
      </c>
      <c r="F16229" t="s">
        <v>1</v>
      </c>
    </row>
    <row r="16230" spans="1:6" x14ac:dyDescent="0.2">
      <c r="A16230">
        <v>14128870</v>
      </c>
      <c r="B16230" s="1">
        <v>44612</v>
      </c>
      <c r="C16230" s="2">
        <v>1.0416666666666666E-2</v>
      </c>
      <c r="D16230" t="s">
        <v>0</v>
      </c>
      <c r="E16230">
        <v>14.19</v>
      </c>
      <c r="F16230" t="s">
        <v>1</v>
      </c>
    </row>
    <row r="16231" spans="1:6" x14ac:dyDescent="0.2">
      <c r="A16231">
        <v>14128870</v>
      </c>
      <c r="B16231" s="1">
        <v>44612</v>
      </c>
      <c r="C16231" s="2">
        <v>2.0833333333333332E-2</v>
      </c>
      <c r="D16231" t="s">
        <v>0</v>
      </c>
      <c r="E16231">
        <v>14.13</v>
      </c>
      <c r="F16231" t="s">
        <v>1</v>
      </c>
    </row>
    <row r="16232" spans="1:6" x14ac:dyDescent="0.2">
      <c r="A16232">
        <v>14128870</v>
      </c>
      <c r="B16232" s="1">
        <v>44612</v>
      </c>
      <c r="C16232" s="2">
        <v>3.125E-2</v>
      </c>
      <c r="D16232" t="s">
        <v>0</v>
      </c>
      <c r="E16232">
        <v>14.04</v>
      </c>
      <c r="F16232" t="s">
        <v>1</v>
      </c>
    </row>
    <row r="16233" spans="1:6" x14ac:dyDescent="0.2">
      <c r="A16233">
        <v>14128870</v>
      </c>
      <c r="B16233" s="1">
        <v>44612</v>
      </c>
      <c r="C16233" s="2">
        <v>4.1666666666666664E-2</v>
      </c>
      <c r="D16233" t="s">
        <v>0</v>
      </c>
      <c r="E16233">
        <v>14.03</v>
      </c>
      <c r="F16233" t="s">
        <v>1</v>
      </c>
    </row>
    <row r="16234" spans="1:6" x14ac:dyDescent="0.2">
      <c r="A16234">
        <v>14128870</v>
      </c>
      <c r="B16234" s="1">
        <v>44612</v>
      </c>
      <c r="C16234" s="2">
        <v>5.2083333333333336E-2</v>
      </c>
      <c r="D16234" t="s">
        <v>0</v>
      </c>
      <c r="E16234">
        <v>13.92</v>
      </c>
      <c r="F16234" t="s">
        <v>1</v>
      </c>
    </row>
    <row r="16235" spans="1:6" x14ac:dyDescent="0.2">
      <c r="A16235">
        <v>14128870</v>
      </c>
      <c r="B16235" s="1">
        <v>44612</v>
      </c>
      <c r="C16235" s="2">
        <v>6.25E-2</v>
      </c>
      <c r="D16235" t="s">
        <v>0</v>
      </c>
      <c r="E16235">
        <v>13.93</v>
      </c>
      <c r="F16235" t="s">
        <v>1</v>
      </c>
    </row>
    <row r="16236" spans="1:6" x14ac:dyDescent="0.2">
      <c r="A16236">
        <v>14128870</v>
      </c>
      <c r="B16236" s="1">
        <v>44612</v>
      </c>
      <c r="C16236" s="2">
        <v>7.2916666666666671E-2</v>
      </c>
      <c r="D16236" t="s">
        <v>0</v>
      </c>
      <c r="E16236">
        <v>13.9</v>
      </c>
      <c r="F16236" t="s">
        <v>1</v>
      </c>
    </row>
    <row r="16237" spans="1:6" x14ac:dyDescent="0.2">
      <c r="A16237">
        <v>14128870</v>
      </c>
      <c r="B16237" s="1">
        <v>44612</v>
      </c>
      <c r="C16237" s="2">
        <v>8.3333333333333329E-2</v>
      </c>
      <c r="D16237" t="s">
        <v>0</v>
      </c>
      <c r="E16237">
        <v>13.88</v>
      </c>
      <c r="F16237" t="s">
        <v>1</v>
      </c>
    </row>
    <row r="16238" spans="1:6" x14ac:dyDescent="0.2">
      <c r="A16238">
        <v>14128870</v>
      </c>
      <c r="B16238" s="1">
        <v>44612</v>
      </c>
      <c r="C16238" s="2">
        <v>9.375E-2</v>
      </c>
      <c r="D16238" t="s">
        <v>0</v>
      </c>
      <c r="E16238">
        <v>13.88</v>
      </c>
      <c r="F16238" t="s">
        <v>1</v>
      </c>
    </row>
    <row r="16239" spans="1:6" x14ac:dyDescent="0.2">
      <c r="A16239">
        <v>14128870</v>
      </c>
      <c r="B16239" s="1">
        <v>44612</v>
      </c>
      <c r="C16239" s="2">
        <v>0.10416666666666667</v>
      </c>
      <c r="D16239" t="s">
        <v>0</v>
      </c>
      <c r="E16239">
        <v>13.82</v>
      </c>
      <c r="F16239" t="s">
        <v>1</v>
      </c>
    </row>
    <row r="16240" spans="1:6" x14ac:dyDescent="0.2">
      <c r="A16240">
        <v>14128870</v>
      </c>
      <c r="B16240" s="1">
        <v>44612</v>
      </c>
      <c r="C16240" s="2">
        <v>0.11458333333333333</v>
      </c>
      <c r="D16240" t="s">
        <v>0</v>
      </c>
      <c r="E16240">
        <v>13.83</v>
      </c>
      <c r="F16240" t="s">
        <v>1</v>
      </c>
    </row>
    <row r="16241" spans="1:6" x14ac:dyDescent="0.2">
      <c r="A16241">
        <v>14128870</v>
      </c>
      <c r="B16241" s="1">
        <v>44612</v>
      </c>
      <c r="C16241" s="2">
        <v>0.125</v>
      </c>
      <c r="D16241" t="s">
        <v>0</v>
      </c>
      <c r="E16241">
        <v>13.75</v>
      </c>
      <c r="F16241" t="s">
        <v>1</v>
      </c>
    </row>
    <row r="16242" spans="1:6" x14ac:dyDescent="0.2">
      <c r="A16242">
        <v>14128870</v>
      </c>
      <c r="B16242" s="1">
        <v>44612</v>
      </c>
      <c r="C16242" s="2">
        <v>0.13541666666666666</v>
      </c>
      <c r="D16242" t="s">
        <v>0</v>
      </c>
      <c r="E16242">
        <v>13.72</v>
      </c>
      <c r="F16242" t="s">
        <v>1</v>
      </c>
    </row>
    <row r="16243" spans="1:6" x14ac:dyDescent="0.2">
      <c r="A16243">
        <v>14128870</v>
      </c>
      <c r="B16243" s="1">
        <v>44612</v>
      </c>
      <c r="C16243" s="2">
        <v>0.14583333333333334</v>
      </c>
      <c r="D16243" t="s">
        <v>0</v>
      </c>
      <c r="E16243">
        <v>13.68</v>
      </c>
      <c r="F16243" t="s">
        <v>1</v>
      </c>
    </row>
    <row r="16244" spans="1:6" x14ac:dyDescent="0.2">
      <c r="A16244">
        <v>14128870</v>
      </c>
      <c r="B16244" s="1">
        <v>44612</v>
      </c>
      <c r="C16244" s="2">
        <v>0.15625</v>
      </c>
      <c r="D16244" t="s">
        <v>0</v>
      </c>
      <c r="E16244">
        <v>13.59</v>
      </c>
      <c r="F16244" t="s">
        <v>1</v>
      </c>
    </row>
    <row r="16245" spans="1:6" x14ac:dyDescent="0.2">
      <c r="A16245">
        <v>14128870</v>
      </c>
      <c r="B16245" s="1">
        <v>44612</v>
      </c>
      <c r="C16245" s="2">
        <v>0.16666666666666666</v>
      </c>
      <c r="D16245" t="s">
        <v>0</v>
      </c>
      <c r="E16245">
        <v>13.62</v>
      </c>
      <c r="F16245" t="s">
        <v>1</v>
      </c>
    </row>
    <row r="16246" spans="1:6" x14ac:dyDescent="0.2">
      <c r="A16246">
        <v>14128870</v>
      </c>
      <c r="B16246" s="1">
        <v>44612</v>
      </c>
      <c r="C16246" s="2">
        <v>0.17708333333333334</v>
      </c>
      <c r="D16246" t="s">
        <v>0</v>
      </c>
      <c r="E16246">
        <v>13.59</v>
      </c>
      <c r="F16246" t="s">
        <v>1</v>
      </c>
    </row>
    <row r="16247" spans="1:6" x14ac:dyDescent="0.2">
      <c r="A16247">
        <v>14128870</v>
      </c>
      <c r="B16247" s="1">
        <v>44612</v>
      </c>
      <c r="C16247" s="2">
        <v>0.1875</v>
      </c>
      <c r="D16247" t="s">
        <v>0</v>
      </c>
      <c r="E16247">
        <v>13.56</v>
      </c>
      <c r="F16247" t="s">
        <v>1</v>
      </c>
    </row>
    <row r="16248" spans="1:6" x14ac:dyDescent="0.2">
      <c r="A16248">
        <v>14128870</v>
      </c>
      <c r="B16248" s="1">
        <v>44612</v>
      </c>
      <c r="C16248" s="2">
        <v>0.19791666666666666</v>
      </c>
      <c r="D16248" t="s">
        <v>0</v>
      </c>
      <c r="E16248">
        <v>13.56</v>
      </c>
      <c r="F16248" t="s">
        <v>1</v>
      </c>
    </row>
    <row r="16249" spans="1:6" x14ac:dyDescent="0.2">
      <c r="A16249">
        <v>14128870</v>
      </c>
      <c r="B16249" s="1">
        <v>44612</v>
      </c>
      <c r="C16249" s="2">
        <v>0.20833333333333334</v>
      </c>
      <c r="D16249" t="s">
        <v>0</v>
      </c>
      <c r="E16249">
        <v>13.6</v>
      </c>
      <c r="F16249" t="s">
        <v>1</v>
      </c>
    </row>
    <row r="16250" spans="1:6" x14ac:dyDescent="0.2">
      <c r="A16250">
        <v>14128870</v>
      </c>
      <c r="B16250" s="1">
        <v>44612</v>
      </c>
      <c r="C16250" s="2">
        <v>0.21875</v>
      </c>
      <c r="D16250" t="s">
        <v>0</v>
      </c>
      <c r="E16250">
        <v>13.78</v>
      </c>
      <c r="F16250" t="s">
        <v>1</v>
      </c>
    </row>
    <row r="16251" spans="1:6" x14ac:dyDescent="0.2">
      <c r="A16251">
        <v>14128870</v>
      </c>
      <c r="B16251" s="1">
        <v>44612</v>
      </c>
      <c r="C16251" s="2">
        <v>0.22916666666666666</v>
      </c>
      <c r="D16251" t="s">
        <v>0</v>
      </c>
      <c r="E16251">
        <v>13.89</v>
      </c>
      <c r="F16251" t="s">
        <v>1</v>
      </c>
    </row>
    <row r="16252" spans="1:6" x14ac:dyDescent="0.2">
      <c r="A16252">
        <v>14128870</v>
      </c>
      <c r="B16252" s="1">
        <v>44612</v>
      </c>
      <c r="C16252" s="2">
        <v>0.23958333333333334</v>
      </c>
      <c r="D16252" t="s">
        <v>0</v>
      </c>
      <c r="E16252">
        <v>13.87</v>
      </c>
      <c r="F16252" t="s">
        <v>1</v>
      </c>
    </row>
    <row r="16253" spans="1:6" x14ac:dyDescent="0.2">
      <c r="A16253">
        <v>14128870</v>
      </c>
      <c r="B16253" s="1">
        <v>44612</v>
      </c>
      <c r="C16253" s="2">
        <v>0.25</v>
      </c>
      <c r="D16253" t="s">
        <v>0</v>
      </c>
      <c r="E16253">
        <v>13.85</v>
      </c>
      <c r="F16253" t="s">
        <v>1</v>
      </c>
    </row>
    <row r="16254" spans="1:6" x14ac:dyDescent="0.2">
      <c r="A16254">
        <v>14128870</v>
      </c>
      <c r="B16254" s="1">
        <v>44612</v>
      </c>
      <c r="C16254" s="2">
        <v>0.26041666666666669</v>
      </c>
      <c r="D16254" t="s">
        <v>0</v>
      </c>
      <c r="E16254">
        <v>13.87</v>
      </c>
      <c r="F16254" t="s">
        <v>1</v>
      </c>
    </row>
    <row r="16255" spans="1:6" x14ac:dyDescent="0.2">
      <c r="A16255">
        <v>14128870</v>
      </c>
      <c r="B16255" s="1">
        <v>44612</v>
      </c>
      <c r="C16255" s="2">
        <v>0.27083333333333331</v>
      </c>
      <c r="D16255" t="s">
        <v>0</v>
      </c>
      <c r="E16255">
        <v>13.92</v>
      </c>
      <c r="F16255" t="s">
        <v>1</v>
      </c>
    </row>
    <row r="16256" spans="1:6" x14ac:dyDescent="0.2">
      <c r="A16256">
        <v>14128870</v>
      </c>
      <c r="B16256" s="1">
        <v>44612</v>
      </c>
      <c r="C16256" s="2">
        <v>0.28125</v>
      </c>
      <c r="D16256" t="s">
        <v>0</v>
      </c>
      <c r="E16256">
        <v>13.89</v>
      </c>
      <c r="F16256" t="s">
        <v>1</v>
      </c>
    </row>
    <row r="16257" spans="1:6" x14ac:dyDescent="0.2">
      <c r="A16257">
        <v>14128870</v>
      </c>
      <c r="B16257" s="1">
        <v>44612</v>
      </c>
      <c r="C16257" s="2">
        <v>0.29166666666666669</v>
      </c>
      <c r="D16257" t="s">
        <v>0</v>
      </c>
      <c r="E16257">
        <v>13.82</v>
      </c>
      <c r="F16257" t="s">
        <v>1</v>
      </c>
    </row>
    <row r="16258" spans="1:6" x14ac:dyDescent="0.2">
      <c r="A16258">
        <v>14128870</v>
      </c>
      <c r="B16258" s="1">
        <v>44612</v>
      </c>
      <c r="C16258" s="2">
        <v>0.30208333333333331</v>
      </c>
      <c r="D16258" t="s">
        <v>0</v>
      </c>
      <c r="E16258">
        <v>13.88</v>
      </c>
      <c r="F16258" t="s">
        <v>1</v>
      </c>
    </row>
    <row r="16259" spans="1:6" x14ac:dyDescent="0.2">
      <c r="A16259">
        <v>14128870</v>
      </c>
      <c r="B16259" s="1">
        <v>44612</v>
      </c>
      <c r="C16259" s="2">
        <v>0.3125</v>
      </c>
      <c r="D16259" t="s">
        <v>0</v>
      </c>
      <c r="E16259">
        <v>13.88</v>
      </c>
      <c r="F16259" t="s">
        <v>1</v>
      </c>
    </row>
    <row r="16260" spans="1:6" x14ac:dyDescent="0.2">
      <c r="A16260">
        <v>14128870</v>
      </c>
      <c r="B16260" s="1">
        <v>44612</v>
      </c>
      <c r="C16260" s="2">
        <v>0.32291666666666669</v>
      </c>
      <c r="D16260" t="s">
        <v>0</v>
      </c>
      <c r="E16260">
        <v>13.86</v>
      </c>
      <c r="F16260" t="s">
        <v>1</v>
      </c>
    </row>
    <row r="16261" spans="1:6" x14ac:dyDescent="0.2">
      <c r="A16261">
        <v>14128870</v>
      </c>
      <c r="B16261" s="1">
        <v>44612</v>
      </c>
      <c r="C16261" s="2">
        <v>0.33333333333333331</v>
      </c>
      <c r="D16261" t="s">
        <v>0</v>
      </c>
      <c r="E16261">
        <v>13.86</v>
      </c>
      <c r="F16261" t="s">
        <v>1</v>
      </c>
    </row>
    <row r="16262" spans="1:6" x14ac:dyDescent="0.2">
      <c r="A16262">
        <v>14128870</v>
      </c>
      <c r="B16262" s="1">
        <v>44612</v>
      </c>
      <c r="C16262" s="2">
        <v>0.34375</v>
      </c>
      <c r="D16262" t="s">
        <v>0</v>
      </c>
      <c r="E16262">
        <v>13.89</v>
      </c>
      <c r="F16262" t="s">
        <v>1</v>
      </c>
    </row>
    <row r="16263" spans="1:6" x14ac:dyDescent="0.2">
      <c r="A16263">
        <v>14128870</v>
      </c>
      <c r="B16263" s="1">
        <v>44612</v>
      </c>
      <c r="C16263" s="2">
        <v>0.35416666666666669</v>
      </c>
      <c r="D16263" t="s">
        <v>0</v>
      </c>
      <c r="E16263">
        <v>13.95</v>
      </c>
      <c r="F16263" t="s">
        <v>1</v>
      </c>
    </row>
    <row r="16264" spans="1:6" x14ac:dyDescent="0.2">
      <c r="A16264">
        <v>14128870</v>
      </c>
      <c r="B16264" s="1">
        <v>44612</v>
      </c>
      <c r="C16264" s="2">
        <v>0.36458333333333331</v>
      </c>
      <c r="D16264" t="s">
        <v>0</v>
      </c>
      <c r="E16264">
        <v>14.02</v>
      </c>
      <c r="F16264" t="s">
        <v>1</v>
      </c>
    </row>
    <row r="16265" spans="1:6" x14ac:dyDescent="0.2">
      <c r="A16265">
        <v>14128870</v>
      </c>
      <c r="B16265" s="1">
        <v>44612</v>
      </c>
      <c r="C16265" s="2">
        <v>0.375</v>
      </c>
      <c r="D16265" t="s">
        <v>0</v>
      </c>
      <c r="E16265">
        <v>14</v>
      </c>
      <c r="F16265" t="s">
        <v>1</v>
      </c>
    </row>
    <row r="16266" spans="1:6" x14ac:dyDescent="0.2">
      <c r="A16266">
        <v>14128870</v>
      </c>
      <c r="B16266" s="1">
        <v>44612</v>
      </c>
      <c r="C16266" s="2">
        <v>0.38541666666666669</v>
      </c>
      <c r="D16266" t="s">
        <v>0</v>
      </c>
      <c r="E16266">
        <v>13.98</v>
      </c>
      <c r="F16266" t="s">
        <v>1</v>
      </c>
    </row>
    <row r="16267" spans="1:6" x14ac:dyDescent="0.2">
      <c r="A16267">
        <v>14128870</v>
      </c>
      <c r="B16267" s="1">
        <v>44612</v>
      </c>
      <c r="C16267" s="2">
        <v>0.39583333333333331</v>
      </c>
      <c r="D16267" t="s">
        <v>0</v>
      </c>
      <c r="E16267">
        <v>14</v>
      </c>
      <c r="F16267" t="s">
        <v>1</v>
      </c>
    </row>
    <row r="16268" spans="1:6" x14ac:dyDescent="0.2">
      <c r="A16268">
        <v>14128870</v>
      </c>
      <c r="B16268" s="1">
        <v>44612</v>
      </c>
      <c r="C16268" s="2">
        <v>0.40625</v>
      </c>
      <c r="D16268" t="s">
        <v>0</v>
      </c>
      <c r="E16268">
        <v>14.03</v>
      </c>
      <c r="F16268" t="s">
        <v>1</v>
      </c>
    </row>
    <row r="16269" spans="1:6" x14ac:dyDescent="0.2">
      <c r="A16269">
        <v>14128870</v>
      </c>
      <c r="B16269" s="1">
        <v>44612</v>
      </c>
      <c r="C16269" s="2">
        <v>0.41666666666666669</v>
      </c>
      <c r="D16269" t="s">
        <v>0</v>
      </c>
      <c r="E16269">
        <v>14.09</v>
      </c>
      <c r="F16269" t="s">
        <v>1</v>
      </c>
    </row>
    <row r="16270" spans="1:6" x14ac:dyDescent="0.2">
      <c r="A16270">
        <v>14128870</v>
      </c>
      <c r="B16270" s="1">
        <v>44612</v>
      </c>
      <c r="C16270" s="2">
        <v>0.42708333333333331</v>
      </c>
      <c r="D16270" t="s">
        <v>0</v>
      </c>
      <c r="E16270">
        <v>14.17</v>
      </c>
      <c r="F16270" t="s">
        <v>1</v>
      </c>
    </row>
    <row r="16271" spans="1:6" x14ac:dyDescent="0.2">
      <c r="A16271">
        <v>14128870</v>
      </c>
      <c r="B16271" s="1">
        <v>44612</v>
      </c>
      <c r="C16271" s="2">
        <v>0.4375</v>
      </c>
      <c r="D16271" t="s">
        <v>0</v>
      </c>
      <c r="E16271">
        <v>14.23</v>
      </c>
      <c r="F16271" t="s">
        <v>1</v>
      </c>
    </row>
    <row r="16272" spans="1:6" x14ac:dyDescent="0.2">
      <c r="A16272">
        <v>14128870</v>
      </c>
      <c r="B16272" s="1">
        <v>44612</v>
      </c>
      <c r="C16272" s="2">
        <v>0.44791666666666669</v>
      </c>
      <c r="D16272" t="s">
        <v>0</v>
      </c>
      <c r="E16272">
        <v>14.21</v>
      </c>
      <c r="F16272" t="s">
        <v>1</v>
      </c>
    </row>
    <row r="16273" spans="1:6" x14ac:dyDescent="0.2">
      <c r="A16273">
        <v>14128870</v>
      </c>
      <c r="B16273" s="1">
        <v>44612</v>
      </c>
      <c r="C16273" s="2">
        <v>0.45833333333333331</v>
      </c>
      <c r="D16273" t="s">
        <v>0</v>
      </c>
      <c r="E16273">
        <v>14.22</v>
      </c>
      <c r="F16273" t="s">
        <v>1</v>
      </c>
    </row>
    <row r="16274" spans="1:6" x14ac:dyDescent="0.2">
      <c r="A16274">
        <v>14128870</v>
      </c>
      <c r="B16274" s="1">
        <v>44612</v>
      </c>
      <c r="C16274" s="2">
        <v>0.46875</v>
      </c>
      <c r="D16274" t="s">
        <v>0</v>
      </c>
      <c r="E16274">
        <v>14.26</v>
      </c>
      <c r="F16274" t="s">
        <v>1</v>
      </c>
    </row>
    <row r="16275" spans="1:6" x14ac:dyDescent="0.2">
      <c r="A16275">
        <v>14128870</v>
      </c>
      <c r="B16275" s="1">
        <v>44612</v>
      </c>
      <c r="C16275" s="2">
        <v>0.47916666666666669</v>
      </c>
      <c r="D16275" t="s">
        <v>0</v>
      </c>
      <c r="E16275">
        <v>14.27</v>
      </c>
      <c r="F16275" t="s">
        <v>1</v>
      </c>
    </row>
    <row r="16276" spans="1:6" x14ac:dyDescent="0.2">
      <c r="A16276">
        <v>14128870</v>
      </c>
      <c r="B16276" s="1">
        <v>44612</v>
      </c>
      <c r="C16276" s="2">
        <v>0.48958333333333331</v>
      </c>
      <c r="D16276" t="s">
        <v>0</v>
      </c>
      <c r="E16276">
        <v>14.28</v>
      </c>
      <c r="F16276" t="s">
        <v>1</v>
      </c>
    </row>
    <row r="16277" spans="1:6" x14ac:dyDescent="0.2">
      <c r="A16277">
        <v>14128870</v>
      </c>
      <c r="B16277" s="1">
        <v>44612</v>
      </c>
      <c r="C16277" s="2">
        <v>0.5</v>
      </c>
      <c r="D16277" t="s">
        <v>0</v>
      </c>
      <c r="E16277">
        <v>14.28</v>
      </c>
      <c r="F16277" t="s">
        <v>1</v>
      </c>
    </row>
    <row r="16278" spans="1:6" x14ac:dyDescent="0.2">
      <c r="A16278">
        <v>14128870</v>
      </c>
      <c r="B16278" s="1">
        <v>44612</v>
      </c>
      <c r="C16278" s="2">
        <v>0.51041666666666663</v>
      </c>
      <c r="D16278" t="s">
        <v>0</v>
      </c>
      <c r="E16278">
        <v>14.31</v>
      </c>
      <c r="F16278" t="s">
        <v>1</v>
      </c>
    </row>
    <row r="16279" spans="1:6" x14ac:dyDescent="0.2">
      <c r="A16279">
        <v>14128870</v>
      </c>
      <c r="B16279" s="1">
        <v>44612</v>
      </c>
      <c r="C16279" s="2">
        <v>0.52083333333333337</v>
      </c>
      <c r="D16279" t="s">
        <v>0</v>
      </c>
      <c r="E16279">
        <v>14.31</v>
      </c>
      <c r="F16279" t="s">
        <v>1</v>
      </c>
    </row>
    <row r="16280" spans="1:6" x14ac:dyDescent="0.2">
      <c r="A16280">
        <v>14128870</v>
      </c>
      <c r="B16280" s="1">
        <v>44612</v>
      </c>
      <c r="C16280" s="2">
        <v>0.53125</v>
      </c>
      <c r="D16280" t="s">
        <v>0</v>
      </c>
      <c r="E16280">
        <v>14.33</v>
      </c>
      <c r="F16280" t="s">
        <v>1</v>
      </c>
    </row>
    <row r="16281" spans="1:6" x14ac:dyDescent="0.2">
      <c r="A16281">
        <v>14128870</v>
      </c>
      <c r="B16281" s="1">
        <v>44612</v>
      </c>
      <c r="C16281" s="2">
        <v>0.54166666666666663</v>
      </c>
      <c r="D16281" t="s">
        <v>0</v>
      </c>
      <c r="E16281">
        <v>14.36</v>
      </c>
      <c r="F16281" t="s">
        <v>1</v>
      </c>
    </row>
    <row r="16282" spans="1:6" x14ac:dyDescent="0.2">
      <c r="A16282">
        <v>14128870</v>
      </c>
      <c r="B16282" s="1">
        <v>44612</v>
      </c>
      <c r="C16282" s="2">
        <v>0.55208333333333337</v>
      </c>
      <c r="D16282" t="s">
        <v>0</v>
      </c>
      <c r="E16282">
        <v>14.3</v>
      </c>
      <c r="F16282" t="s">
        <v>1</v>
      </c>
    </row>
    <row r="16283" spans="1:6" x14ac:dyDescent="0.2">
      <c r="A16283">
        <v>14128870</v>
      </c>
      <c r="B16283" s="1">
        <v>44612</v>
      </c>
      <c r="C16283" s="2">
        <v>0.5625</v>
      </c>
      <c r="D16283" t="s">
        <v>0</v>
      </c>
      <c r="E16283">
        <v>14.28</v>
      </c>
      <c r="F16283" t="s">
        <v>1</v>
      </c>
    </row>
    <row r="16284" spans="1:6" x14ac:dyDescent="0.2">
      <c r="A16284">
        <v>14128870</v>
      </c>
      <c r="B16284" s="1">
        <v>44612</v>
      </c>
      <c r="C16284" s="2">
        <v>0.57291666666666663</v>
      </c>
      <c r="D16284" t="s">
        <v>0</v>
      </c>
      <c r="E16284">
        <v>14.27</v>
      </c>
      <c r="F16284" t="s">
        <v>1</v>
      </c>
    </row>
    <row r="16285" spans="1:6" x14ac:dyDescent="0.2">
      <c r="A16285">
        <v>14128870</v>
      </c>
      <c r="B16285" s="1">
        <v>44612</v>
      </c>
      <c r="C16285" s="2">
        <v>0.58333333333333337</v>
      </c>
      <c r="D16285" t="s">
        <v>0</v>
      </c>
      <c r="E16285">
        <v>14.3</v>
      </c>
      <c r="F16285" t="s">
        <v>1</v>
      </c>
    </row>
    <row r="16286" spans="1:6" x14ac:dyDescent="0.2">
      <c r="A16286">
        <v>14128870</v>
      </c>
      <c r="B16286" s="1">
        <v>44612</v>
      </c>
      <c r="C16286" s="2">
        <v>0.59375</v>
      </c>
      <c r="D16286" t="s">
        <v>0</v>
      </c>
      <c r="E16286">
        <v>14.34</v>
      </c>
      <c r="F16286" t="s">
        <v>1</v>
      </c>
    </row>
    <row r="16287" spans="1:6" x14ac:dyDescent="0.2">
      <c r="A16287">
        <v>14128870</v>
      </c>
      <c r="B16287" s="1">
        <v>44612</v>
      </c>
      <c r="C16287" s="2">
        <v>0.60416666666666663</v>
      </c>
      <c r="D16287" t="s">
        <v>0</v>
      </c>
      <c r="E16287">
        <v>14.32</v>
      </c>
      <c r="F16287" t="s">
        <v>1</v>
      </c>
    </row>
    <row r="16288" spans="1:6" x14ac:dyDescent="0.2">
      <c r="A16288">
        <v>14128870</v>
      </c>
      <c r="B16288" s="1">
        <v>44612</v>
      </c>
      <c r="C16288" s="2">
        <v>0.61458333333333337</v>
      </c>
      <c r="D16288" t="s">
        <v>0</v>
      </c>
      <c r="E16288">
        <v>14.28</v>
      </c>
      <c r="F16288" t="s">
        <v>1</v>
      </c>
    </row>
    <row r="16289" spans="1:6" x14ac:dyDescent="0.2">
      <c r="A16289">
        <v>14128870</v>
      </c>
      <c r="B16289" s="1">
        <v>44612</v>
      </c>
      <c r="C16289" s="2">
        <v>0.625</v>
      </c>
      <c r="D16289" t="s">
        <v>0</v>
      </c>
      <c r="E16289">
        <v>14.27</v>
      </c>
      <c r="F16289" t="s">
        <v>1</v>
      </c>
    </row>
    <row r="16290" spans="1:6" x14ac:dyDescent="0.2">
      <c r="A16290">
        <v>14128870</v>
      </c>
      <c r="B16290" s="1">
        <v>44612</v>
      </c>
      <c r="C16290" s="2">
        <v>0.63541666666666663</v>
      </c>
      <c r="D16290" t="s">
        <v>0</v>
      </c>
      <c r="E16290">
        <v>14.29</v>
      </c>
      <c r="F16290" t="s">
        <v>1</v>
      </c>
    </row>
    <row r="16291" spans="1:6" x14ac:dyDescent="0.2">
      <c r="A16291">
        <v>14128870</v>
      </c>
      <c r="B16291" s="1">
        <v>44612</v>
      </c>
      <c r="C16291" s="2">
        <v>0.64583333333333337</v>
      </c>
      <c r="D16291" t="s">
        <v>0</v>
      </c>
      <c r="E16291">
        <v>14.22</v>
      </c>
      <c r="F16291" t="s">
        <v>1</v>
      </c>
    </row>
    <row r="16292" spans="1:6" x14ac:dyDescent="0.2">
      <c r="A16292">
        <v>14128870</v>
      </c>
      <c r="B16292" s="1">
        <v>44612</v>
      </c>
      <c r="C16292" s="2">
        <v>0.65625</v>
      </c>
      <c r="D16292" t="s">
        <v>0</v>
      </c>
      <c r="E16292">
        <v>14.26</v>
      </c>
      <c r="F16292" t="s">
        <v>1</v>
      </c>
    </row>
    <row r="16293" spans="1:6" x14ac:dyDescent="0.2">
      <c r="A16293">
        <v>14128870</v>
      </c>
      <c r="B16293" s="1">
        <v>44612</v>
      </c>
      <c r="C16293" s="2">
        <v>0.66666666666666663</v>
      </c>
      <c r="D16293" t="s">
        <v>0</v>
      </c>
      <c r="E16293">
        <v>14.3</v>
      </c>
      <c r="F16293" t="s">
        <v>1</v>
      </c>
    </row>
    <row r="16294" spans="1:6" x14ac:dyDescent="0.2">
      <c r="A16294">
        <v>14128870</v>
      </c>
      <c r="B16294" s="1">
        <v>44612</v>
      </c>
      <c r="C16294" s="2">
        <v>0.67708333333333337</v>
      </c>
      <c r="D16294" t="s">
        <v>0</v>
      </c>
      <c r="E16294">
        <v>14.53</v>
      </c>
      <c r="F16294" t="s">
        <v>1</v>
      </c>
    </row>
    <row r="16295" spans="1:6" x14ac:dyDescent="0.2">
      <c r="A16295">
        <v>14128870</v>
      </c>
      <c r="B16295" s="1">
        <v>44612</v>
      </c>
      <c r="C16295" s="2">
        <v>0.6875</v>
      </c>
      <c r="D16295" t="s">
        <v>0</v>
      </c>
      <c r="E16295">
        <v>14.67</v>
      </c>
      <c r="F16295" t="s">
        <v>1</v>
      </c>
    </row>
    <row r="16296" spans="1:6" x14ac:dyDescent="0.2">
      <c r="A16296">
        <v>14128870</v>
      </c>
      <c r="B16296" s="1">
        <v>44612</v>
      </c>
      <c r="C16296" s="2">
        <v>0.69791666666666663</v>
      </c>
      <c r="D16296" t="s">
        <v>0</v>
      </c>
      <c r="E16296">
        <v>14.73</v>
      </c>
      <c r="F16296" t="s">
        <v>1</v>
      </c>
    </row>
    <row r="16297" spans="1:6" x14ac:dyDescent="0.2">
      <c r="A16297">
        <v>14128870</v>
      </c>
      <c r="B16297" s="1">
        <v>44612</v>
      </c>
      <c r="C16297" s="2">
        <v>0.70833333333333337</v>
      </c>
      <c r="D16297" t="s">
        <v>0</v>
      </c>
      <c r="E16297">
        <v>14.74</v>
      </c>
      <c r="F16297" t="s">
        <v>1</v>
      </c>
    </row>
    <row r="16298" spans="1:6" x14ac:dyDescent="0.2">
      <c r="A16298">
        <v>14128870</v>
      </c>
      <c r="B16298" s="1">
        <v>44612</v>
      </c>
      <c r="C16298" s="2">
        <v>0.71875</v>
      </c>
      <c r="D16298" t="s">
        <v>0</v>
      </c>
      <c r="E16298">
        <v>14.9</v>
      </c>
      <c r="F16298" t="s">
        <v>1</v>
      </c>
    </row>
    <row r="16299" spans="1:6" x14ac:dyDescent="0.2">
      <c r="A16299">
        <v>14128870</v>
      </c>
      <c r="B16299" s="1">
        <v>44612</v>
      </c>
      <c r="C16299" s="2">
        <v>0.72916666666666663</v>
      </c>
      <c r="D16299" t="s">
        <v>0</v>
      </c>
      <c r="E16299">
        <v>15.03</v>
      </c>
      <c r="F16299" t="s">
        <v>1</v>
      </c>
    </row>
    <row r="16300" spans="1:6" x14ac:dyDescent="0.2">
      <c r="A16300">
        <v>14128870</v>
      </c>
      <c r="B16300" s="1">
        <v>44612</v>
      </c>
      <c r="C16300" s="2">
        <v>0.73958333333333337</v>
      </c>
      <c r="D16300" t="s">
        <v>0</v>
      </c>
      <c r="E16300">
        <v>15.08</v>
      </c>
      <c r="F16300" t="s">
        <v>1</v>
      </c>
    </row>
    <row r="16301" spans="1:6" x14ac:dyDescent="0.2">
      <c r="A16301">
        <v>14128870</v>
      </c>
      <c r="B16301" s="1">
        <v>44612</v>
      </c>
      <c r="C16301" s="2">
        <v>0.75</v>
      </c>
      <c r="D16301" t="s">
        <v>0</v>
      </c>
      <c r="E16301">
        <v>15.06</v>
      </c>
      <c r="F16301" t="s">
        <v>1</v>
      </c>
    </row>
    <row r="16302" spans="1:6" x14ac:dyDescent="0.2">
      <c r="A16302">
        <v>14128870</v>
      </c>
      <c r="B16302" s="1">
        <v>44612</v>
      </c>
      <c r="C16302" s="2">
        <v>0.76041666666666663</v>
      </c>
      <c r="D16302" t="s">
        <v>0</v>
      </c>
      <c r="E16302">
        <v>15.08</v>
      </c>
      <c r="F16302" t="s">
        <v>1</v>
      </c>
    </row>
    <row r="16303" spans="1:6" x14ac:dyDescent="0.2">
      <c r="A16303">
        <v>14128870</v>
      </c>
      <c r="B16303" s="1">
        <v>44612</v>
      </c>
      <c r="C16303" s="2">
        <v>0.77083333333333337</v>
      </c>
      <c r="D16303" t="s">
        <v>0</v>
      </c>
      <c r="E16303">
        <v>14.98</v>
      </c>
      <c r="F16303" t="s">
        <v>1</v>
      </c>
    </row>
    <row r="16304" spans="1:6" x14ac:dyDescent="0.2">
      <c r="A16304">
        <v>14128870</v>
      </c>
      <c r="B16304" s="1">
        <v>44612</v>
      </c>
      <c r="C16304" s="2">
        <v>0.78125</v>
      </c>
      <c r="D16304" t="s">
        <v>0</v>
      </c>
      <c r="E16304">
        <v>14.92</v>
      </c>
      <c r="F16304" t="s">
        <v>1</v>
      </c>
    </row>
    <row r="16305" spans="1:6" x14ac:dyDescent="0.2">
      <c r="A16305">
        <v>14128870</v>
      </c>
      <c r="B16305" s="1">
        <v>44612</v>
      </c>
      <c r="C16305" s="2">
        <v>0.79166666666666663</v>
      </c>
      <c r="D16305" t="s">
        <v>0</v>
      </c>
      <c r="E16305">
        <v>14.88</v>
      </c>
      <c r="F16305" t="s">
        <v>1</v>
      </c>
    </row>
    <row r="16306" spans="1:6" x14ac:dyDescent="0.2">
      <c r="A16306">
        <v>14128870</v>
      </c>
      <c r="B16306" s="1">
        <v>44612</v>
      </c>
      <c r="C16306" s="2">
        <v>0.80208333333333337</v>
      </c>
      <c r="D16306" t="s">
        <v>0</v>
      </c>
      <c r="E16306">
        <v>14.85</v>
      </c>
      <c r="F16306" t="s">
        <v>1</v>
      </c>
    </row>
    <row r="16307" spans="1:6" x14ac:dyDescent="0.2">
      <c r="A16307">
        <v>14128870</v>
      </c>
      <c r="B16307" s="1">
        <v>44612</v>
      </c>
      <c r="C16307" s="2">
        <v>0.8125</v>
      </c>
      <c r="D16307" t="s">
        <v>0</v>
      </c>
      <c r="E16307">
        <v>14.84</v>
      </c>
      <c r="F16307" t="s">
        <v>1</v>
      </c>
    </row>
    <row r="16308" spans="1:6" x14ac:dyDescent="0.2">
      <c r="A16308">
        <v>14128870</v>
      </c>
      <c r="B16308" s="1">
        <v>44612</v>
      </c>
      <c r="C16308" s="2">
        <v>0.82291666666666663</v>
      </c>
      <c r="D16308" t="s">
        <v>0</v>
      </c>
      <c r="E16308">
        <v>14.87</v>
      </c>
      <c r="F16308" t="s">
        <v>1</v>
      </c>
    </row>
    <row r="16309" spans="1:6" x14ac:dyDescent="0.2">
      <c r="A16309">
        <v>14128870</v>
      </c>
      <c r="B16309" s="1">
        <v>44612</v>
      </c>
      <c r="C16309" s="2">
        <v>0.83333333333333337</v>
      </c>
      <c r="D16309" t="s">
        <v>0</v>
      </c>
      <c r="E16309">
        <v>14.91</v>
      </c>
      <c r="F16309" t="s">
        <v>1</v>
      </c>
    </row>
    <row r="16310" spans="1:6" x14ac:dyDescent="0.2">
      <c r="A16310">
        <v>14128870</v>
      </c>
      <c r="B16310" s="1">
        <v>44612</v>
      </c>
      <c r="C16310" s="2">
        <v>0.84375</v>
      </c>
      <c r="D16310" t="s">
        <v>0</v>
      </c>
      <c r="E16310">
        <v>14.88</v>
      </c>
      <c r="F16310" t="s">
        <v>1</v>
      </c>
    </row>
    <row r="16311" spans="1:6" x14ac:dyDescent="0.2">
      <c r="A16311">
        <v>14128870</v>
      </c>
      <c r="B16311" s="1">
        <v>44612</v>
      </c>
      <c r="C16311" s="2">
        <v>0.85416666666666663</v>
      </c>
      <c r="D16311" t="s">
        <v>0</v>
      </c>
      <c r="E16311">
        <v>14.91</v>
      </c>
      <c r="F16311" t="s">
        <v>1</v>
      </c>
    </row>
    <row r="16312" spans="1:6" x14ac:dyDescent="0.2">
      <c r="A16312">
        <v>14128870</v>
      </c>
      <c r="B16312" s="1">
        <v>44612</v>
      </c>
      <c r="C16312" s="2">
        <v>0.86458333333333337</v>
      </c>
      <c r="D16312" t="s">
        <v>0</v>
      </c>
      <c r="E16312">
        <v>14.92</v>
      </c>
      <c r="F16312" t="s">
        <v>1</v>
      </c>
    </row>
    <row r="16313" spans="1:6" x14ac:dyDescent="0.2">
      <c r="A16313">
        <v>14128870</v>
      </c>
      <c r="B16313" s="1">
        <v>44612</v>
      </c>
      <c r="C16313" s="2">
        <v>0.875</v>
      </c>
      <c r="D16313" t="s">
        <v>0</v>
      </c>
      <c r="E16313">
        <v>14.95</v>
      </c>
      <c r="F16313" t="s">
        <v>1</v>
      </c>
    </row>
    <row r="16314" spans="1:6" x14ac:dyDescent="0.2">
      <c r="A16314">
        <v>14128870</v>
      </c>
      <c r="B16314" s="1">
        <v>44612</v>
      </c>
      <c r="C16314" s="2">
        <v>0.88541666666666663</v>
      </c>
      <c r="D16314" t="s">
        <v>0</v>
      </c>
      <c r="E16314">
        <v>14.96</v>
      </c>
      <c r="F16314" t="s">
        <v>1</v>
      </c>
    </row>
    <row r="16315" spans="1:6" x14ac:dyDescent="0.2">
      <c r="A16315">
        <v>14128870</v>
      </c>
      <c r="B16315" s="1">
        <v>44612</v>
      </c>
      <c r="C16315" s="2">
        <v>0.89583333333333337</v>
      </c>
      <c r="D16315" t="s">
        <v>0</v>
      </c>
      <c r="E16315">
        <v>15</v>
      </c>
      <c r="F16315" t="s">
        <v>1</v>
      </c>
    </row>
    <row r="16316" spans="1:6" x14ac:dyDescent="0.2">
      <c r="A16316">
        <v>14128870</v>
      </c>
      <c r="B16316" s="1">
        <v>44612</v>
      </c>
      <c r="C16316" s="2">
        <v>0.90625</v>
      </c>
      <c r="D16316" t="s">
        <v>0</v>
      </c>
      <c r="E16316">
        <v>15.04</v>
      </c>
      <c r="F16316" t="s">
        <v>1</v>
      </c>
    </row>
    <row r="16317" spans="1:6" x14ac:dyDescent="0.2">
      <c r="A16317">
        <v>14128870</v>
      </c>
      <c r="B16317" s="1">
        <v>44612</v>
      </c>
      <c r="C16317" s="2">
        <v>0.91666666666666663</v>
      </c>
      <c r="D16317" t="s">
        <v>0</v>
      </c>
      <c r="E16317">
        <v>15.05</v>
      </c>
      <c r="F16317" t="s">
        <v>1</v>
      </c>
    </row>
    <row r="16318" spans="1:6" x14ac:dyDescent="0.2">
      <c r="A16318">
        <v>14128870</v>
      </c>
      <c r="B16318" s="1">
        <v>44612</v>
      </c>
      <c r="C16318" s="2">
        <v>0.92708333333333337</v>
      </c>
      <c r="D16318" t="s">
        <v>0</v>
      </c>
      <c r="E16318">
        <v>15.13</v>
      </c>
      <c r="F16318" t="s">
        <v>1</v>
      </c>
    </row>
    <row r="16319" spans="1:6" x14ac:dyDescent="0.2">
      <c r="A16319">
        <v>14128870</v>
      </c>
      <c r="B16319" s="1">
        <v>44612</v>
      </c>
      <c r="C16319" s="2">
        <v>0.9375</v>
      </c>
      <c r="D16319" t="s">
        <v>0</v>
      </c>
      <c r="E16319">
        <v>15.12</v>
      </c>
      <c r="F16319" t="s">
        <v>1</v>
      </c>
    </row>
    <row r="16320" spans="1:6" x14ac:dyDescent="0.2">
      <c r="A16320">
        <v>14128870</v>
      </c>
      <c r="B16320" s="1">
        <v>44612</v>
      </c>
      <c r="C16320" s="2">
        <v>0.94791666666666663</v>
      </c>
      <c r="D16320" t="s">
        <v>0</v>
      </c>
      <c r="E16320">
        <v>15.11</v>
      </c>
      <c r="F16320" t="s">
        <v>1</v>
      </c>
    </row>
    <row r="16321" spans="1:6" x14ac:dyDescent="0.2">
      <c r="A16321">
        <v>14128870</v>
      </c>
      <c r="B16321" s="1">
        <v>44612</v>
      </c>
      <c r="C16321" s="2">
        <v>0.95833333333333337</v>
      </c>
      <c r="D16321" t="s">
        <v>0</v>
      </c>
      <c r="E16321">
        <v>15.11</v>
      </c>
      <c r="F16321" t="s">
        <v>1</v>
      </c>
    </row>
    <row r="16322" spans="1:6" x14ac:dyDescent="0.2">
      <c r="A16322">
        <v>14128870</v>
      </c>
      <c r="B16322" s="1">
        <v>44612</v>
      </c>
      <c r="C16322" s="2">
        <v>0.96875</v>
      </c>
      <c r="D16322" t="s">
        <v>0</v>
      </c>
      <c r="E16322">
        <v>15.14</v>
      </c>
      <c r="F16322" t="s">
        <v>1</v>
      </c>
    </row>
    <row r="16323" spans="1:6" x14ac:dyDescent="0.2">
      <c r="A16323">
        <v>14128870</v>
      </c>
      <c r="B16323" s="1">
        <v>44612</v>
      </c>
      <c r="C16323" s="2">
        <v>0.97916666666666663</v>
      </c>
      <c r="D16323" t="s">
        <v>0</v>
      </c>
      <c r="E16323">
        <v>15.15</v>
      </c>
      <c r="F16323" t="s">
        <v>1</v>
      </c>
    </row>
    <row r="16324" spans="1:6" x14ac:dyDescent="0.2">
      <c r="A16324">
        <v>14128870</v>
      </c>
      <c r="B16324" s="1">
        <v>44612</v>
      </c>
      <c r="C16324" s="2">
        <v>0.98958333333333337</v>
      </c>
      <c r="D16324" t="s">
        <v>0</v>
      </c>
      <c r="E16324">
        <v>15.1</v>
      </c>
      <c r="F16324" t="s">
        <v>1</v>
      </c>
    </row>
    <row r="16325" spans="1:6" x14ac:dyDescent="0.2">
      <c r="A16325">
        <v>14128870</v>
      </c>
      <c r="B16325" s="1">
        <v>44613</v>
      </c>
      <c r="C16325" s="2">
        <v>0</v>
      </c>
      <c r="D16325" t="s">
        <v>0</v>
      </c>
      <c r="E16325">
        <v>15.01</v>
      </c>
      <c r="F16325" t="s">
        <v>1</v>
      </c>
    </row>
    <row r="16326" spans="1:6" x14ac:dyDescent="0.2">
      <c r="A16326">
        <v>14128870</v>
      </c>
      <c r="B16326" s="1">
        <v>44613</v>
      </c>
      <c r="C16326" s="2">
        <v>1.0416666666666666E-2</v>
      </c>
      <c r="D16326" t="s">
        <v>0</v>
      </c>
      <c r="E16326">
        <v>14.27</v>
      </c>
      <c r="F16326" t="s">
        <v>1</v>
      </c>
    </row>
    <row r="16327" spans="1:6" x14ac:dyDescent="0.2">
      <c r="A16327">
        <v>14128870</v>
      </c>
      <c r="B16327" s="1">
        <v>44613</v>
      </c>
      <c r="C16327" s="2">
        <v>2.0833333333333332E-2</v>
      </c>
      <c r="D16327" t="s">
        <v>0</v>
      </c>
      <c r="E16327">
        <v>13.94</v>
      </c>
      <c r="F16327" t="s">
        <v>1</v>
      </c>
    </row>
    <row r="16328" spans="1:6" x14ac:dyDescent="0.2">
      <c r="A16328">
        <v>14128870</v>
      </c>
      <c r="B16328" s="1">
        <v>44613</v>
      </c>
      <c r="C16328" s="2">
        <v>3.125E-2</v>
      </c>
      <c r="D16328" t="s">
        <v>0</v>
      </c>
      <c r="E16328">
        <v>13.8</v>
      </c>
      <c r="F16328" t="s">
        <v>1</v>
      </c>
    </row>
    <row r="16329" spans="1:6" x14ac:dyDescent="0.2">
      <c r="A16329">
        <v>14128870</v>
      </c>
      <c r="B16329" s="1">
        <v>44613</v>
      </c>
      <c r="C16329" s="2">
        <v>4.1666666666666664E-2</v>
      </c>
      <c r="D16329" t="s">
        <v>0</v>
      </c>
      <c r="E16329">
        <v>13.73</v>
      </c>
      <c r="F16329" t="s">
        <v>1</v>
      </c>
    </row>
    <row r="16330" spans="1:6" x14ac:dyDescent="0.2">
      <c r="A16330">
        <v>14128870</v>
      </c>
      <c r="B16330" s="1">
        <v>44613</v>
      </c>
      <c r="C16330" s="2">
        <v>5.2083333333333336E-2</v>
      </c>
      <c r="D16330" t="s">
        <v>0</v>
      </c>
      <c r="E16330">
        <v>13.67</v>
      </c>
      <c r="F16330" t="s">
        <v>1</v>
      </c>
    </row>
    <row r="16331" spans="1:6" x14ac:dyDescent="0.2">
      <c r="A16331">
        <v>14128870</v>
      </c>
      <c r="B16331" s="1">
        <v>44613</v>
      </c>
      <c r="C16331" s="2">
        <v>6.25E-2</v>
      </c>
      <c r="D16331" t="s">
        <v>0</v>
      </c>
      <c r="E16331">
        <v>13.63</v>
      </c>
      <c r="F16331" t="s">
        <v>1</v>
      </c>
    </row>
    <row r="16332" spans="1:6" x14ac:dyDescent="0.2">
      <c r="A16332">
        <v>14128870</v>
      </c>
      <c r="B16332" s="1">
        <v>44613</v>
      </c>
      <c r="C16332" s="2">
        <v>7.2916666666666671E-2</v>
      </c>
      <c r="D16332" t="s">
        <v>0</v>
      </c>
      <c r="E16332">
        <v>13.58</v>
      </c>
      <c r="F16332" t="s">
        <v>1</v>
      </c>
    </row>
    <row r="16333" spans="1:6" x14ac:dyDescent="0.2">
      <c r="A16333">
        <v>14128870</v>
      </c>
      <c r="B16333" s="1">
        <v>44613</v>
      </c>
      <c r="C16333" s="2">
        <v>8.3333333333333329E-2</v>
      </c>
      <c r="D16333" t="s">
        <v>0</v>
      </c>
      <c r="E16333">
        <v>13.56</v>
      </c>
      <c r="F16333" t="s">
        <v>1</v>
      </c>
    </row>
    <row r="16334" spans="1:6" x14ac:dyDescent="0.2">
      <c r="A16334">
        <v>14128870</v>
      </c>
      <c r="B16334" s="1">
        <v>44613</v>
      </c>
      <c r="C16334" s="2">
        <v>9.375E-2</v>
      </c>
      <c r="D16334" t="s">
        <v>0</v>
      </c>
      <c r="E16334">
        <v>13.6</v>
      </c>
      <c r="F16334" t="s">
        <v>1</v>
      </c>
    </row>
    <row r="16335" spans="1:6" x14ac:dyDescent="0.2">
      <c r="A16335">
        <v>14128870</v>
      </c>
      <c r="B16335" s="1">
        <v>44613</v>
      </c>
      <c r="C16335" s="2">
        <v>0.10416666666666667</v>
      </c>
      <c r="D16335" t="s">
        <v>0</v>
      </c>
      <c r="E16335">
        <v>13.65</v>
      </c>
      <c r="F16335" t="s">
        <v>1</v>
      </c>
    </row>
    <row r="16336" spans="1:6" x14ac:dyDescent="0.2">
      <c r="A16336">
        <v>14128870</v>
      </c>
      <c r="B16336" s="1">
        <v>44613</v>
      </c>
      <c r="C16336" s="2">
        <v>0.11458333333333333</v>
      </c>
      <c r="D16336" t="s">
        <v>0</v>
      </c>
      <c r="E16336">
        <v>13.61</v>
      </c>
      <c r="F16336" t="s">
        <v>1</v>
      </c>
    </row>
    <row r="16337" spans="1:6" x14ac:dyDescent="0.2">
      <c r="A16337">
        <v>14128870</v>
      </c>
      <c r="B16337" s="1">
        <v>44613</v>
      </c>
      <c r="C16337" s="2">
        <v>0.125</v>
      </c>
      <c r="D16337" t="s">
        <v>0</v>
      </c>
      <c r="E16337">
        <v>13.58</v>
      </c>
      <c r="F16337" t="s">
        <v>1</v>
      </c>
    </row>
    <row r="16338" spans="1:6" x14ac:dyDescent="0.2">
      <c r="A16338">
        <v>14128870</v>
      </c>
      <c r="B16338" s="1">
        <v>44613</v>
      </c>
      <c r="C16338" s="2">
        <v>0.13541666666666666</v>
      </c>
      <c r="D16338" t="s">
        <v>0</v>
      </c>
      <c r="E16338">
        <v>13.62</v>
      </c>
      <c r="F16338" t="s">
        <v>1</v>
      </c>
    </row>
    <row r="16339" spans="1:6" x14ac:dyDescent="0.2">
      <c r="A16339">
        <v>14128870</v>
      </c>
      <c r="B16339" s="1">
        <v>44613</v>
      </c>
      <c r="C16339" s="2">
        <v>0.14583333333333334</v>
      </c>
      <c r="D16339" t="s">
        <v>0</v>
      </c>
      <c r="E16339">
        <v>13.54</v>
      </c>
      <c r="F16339" t="s">
        <v>1</v>
      </c>
    </row>
    <row r="16340" spans="1:6" x14ac:dyDescent="0.2">
      <c r="A16340">
        <v>14128870</v>
      </c>
      <c r="B16340" s="1">
        <v>44613</v>
      </c>
      <c r="C16340" s="2">
        <v>0.15625</v>
      </c>
      <c r="D16340" t="s">
        <v>0</v>
      </c>
      <c r="E16340">
        <v>13.54</v>
      </c>
      <c r="F16340" t="s">
        <v>1</v>
      </c>
    </row>
    <row r="16341" spans="1:6" x14ac:dyDescent="0.2">
      <c r="A16341">
        <v>14128870</v>
      </c>
      <c r="B16341" s="1">
        <v>44613</v>
      </c>
      <c r="C16341" s="2">
        <v>0.16666666666666666</v>
      </c>
      <c r="D16341" t="s">
        <v>0</v>
      </c>
      <c r="E16341">
        <v>13.55</v>
      </c>
      <c r="F16341" t="s">
        <v>1</v>
      </c>
    </row>
    <row r="16342" spans="1:6" x14ac:dyDescent="0.2">
      <c r="A16342">
        <v>14128870</v>
      </c>
      <c r="B16342" s="1">
        <v>44613</v>
      </c>
      <c r="C16342" s="2">
        <v>0.17708333333333334</v>
      </c>
      <c r="D16342" t="s">
        <v>0</v>
      </c>
      <c r="E16342">
        <v>13.57</v>
      </c>
      <c r="F16342" t="s">
        <v>1</v>
      </c>
    </row>
    <row r="16343" spans="1:6" x14ac:dyDescent="0.2">
      <c r="A16343">
        <v>14128870</v>
      </c>
      <c r="B16343" s="1">
        <v>44613</v>
      </c>
      <c r="C16343" s="2">
        <v>0.1875</v>
      </c>
      <c r="D16343" t="s">
        <v>0</v>
      </c>
      <c r="E16343">
        <v>13.53</v>
      </c>
      <c r="F16343" t="s">
        <v>1</v>
      </c>
    </row>
    <row r="16344" spans="1:6" x14ac:dyDescent="0.2">
      <c r="A16344">
        <v>14128870</v>
      </c>
      <c r="B16344" s="1">
        <v>44613</v>
      </c>
      <c r="C16344" s="2">
        <v>0.19791666666666666</v>
      </c>
      <c r="D16344" t="s">
        <v>0</v>
      </c>
      <c r="E16344">
        <v>13.55</v>
      </c>
      <c r="F16344" t="s">
        <v>1</v>
      </c>
    </row>
    <row r="16345" spans="1:6" x14ac:dyDescent="0.2">
      <c r="A16345">
        <v>14128870</v>
      </c>
      <c r="B16345" s="1">
        <v>44613</v>
      </c>
      <c r="C16345" s="2">
        <v>0.20833333333333334</v>
      </c>
      <c r="D16345" t="s">
        <v>0</v>
      </c>
      <c r="E16345">
        <v>13.52</v>
      </c>
      <c r="F16345" t="s">
        <v>1</v>
      </c>
    </row>
    <row r="16346" spans="1:6" x14ac:dyDescent="0.2">
      <c r="A16346">
        <v>14128870</v>
      </c>
      <c r="B16346" s="1">
        <v>44613</v>
      </c>
      <c r="C16346" s="2">
        <v>0.21875</v>
      </c>
      <c r="D16346" t="s">
        <v>0</v>
      </c>
      <c r="E16346">
        <v>13.76</v>
      </c>
      <c r="F16346" t="s">
        <v>1</v>
      </c>
    </row>
    <row r="16347" spans="1:6" x14ac:dyDescent="0.2">
      <c r="A16347">
        <v>14128870</v>
      </c>
      <c r="B16347" s="1">
        <v>44613</v>
      </c>
      <c r="C16347" s="2">
        <v>0.22916666666666666</v>
      </c>
      <c r="D16347" t="s">
        <v>0</v>
      </c>
      <c r="E16347">
        <v>13.89</v>
      </c>
      <c r="F16347" t="s">
        <v>1</v>
      </c>
    </row>
    <row r="16348" spans="1:6" x14ac:dyDescent="0.2">
      <c r="A16348">
        <v>14128870</v>
      </c>
      <c r="B16348" s="1">
        <v>44613</v>
      </c>
      <c r="C16348" s="2">
        <v>0.23958333333333334</v>
      </c>
      <c r="D16348" t="s">
        <v>0</v>
      </c>
      <c r="E16348">
        <v>13.93</v>
      </c>
      <c r="F16348" t="s">
        <v>1</v>
      </c>
    </row>
    <row r="16349" spans="1:6" x14ac:dyDescent="0.2">
      <c r="A16349">
        <v>14128870</v>
      </c>
      <c r="B16349" s="1">
        <v>44613</v>
      </c>
      <c r="C16349" s="2">
        <v>0.25</v>
      </c>
      <c r="D16349" t="s">
        <v>0</v>
      </c>
      <c r="E16349">
        <v>13.96</v>
      </c>
      <c r="F16349" t="s">
        <v>1</v>
      </c>
    </row>
    <row r="16350" spans="1:6" x14ac:dyDescent="0.2">
      <c r="A16350">
        <v>14128870</v>
      </c>
      <c r="B16350" s="1">
        <v>44613</v>
      </c>
      <c r="C16350" s="2">
        <v>0.26041666666666669</v>
      </c>
      <c r="D16350" t="s">
        <v>0</v>
      </c>
      <c r="E16350">
        <v>14.37</v>
      </c>
      <c r="F16350" t="s">
        <v>1</v>
      </c>
    </row>
    <row r="16351" spans="1:6" x14ac:dyDescent="0.2">
      <c r="A16351">
        <v>14128870</v>
      </c>
      <c r="B16351" s="1">
        <v>44613</v>
      </c>
      <c r="C16351" s="2">
        <v>0.27083333333333331</v>
      </c>
      <c r="D16351" t="s">
        <v>0</v>
      </c>
      <c r="E16351">
        <v>14.55</v>
      </c>
      <c r="F16351" t="s">
        <v>1</v>
      </c>
    </row>
    <row r="16352" spans="1:6" x14ac:dyDescent="0.2">
      <c r="A16352">
        <v>14128870</v>
      </c>
      <c r="B16352" s="1">
        <v>44613</v>
      </c>
      <c r="C16352" s="2">
        <v>0.28125</v>
      </c>
      <c r="D16352" t="s">
        <v>0</v>
      </c>
      <c r="E16352">
        <v>14.69</v>
      </c>
      <c r="F16352" t="s">
        <v>1</v>
      </c>
    </row>
    <row r="16353" spans="1:6" x14ac:dyDescent="0.2">
      <c r="A16353">
        <v>14128870</v>
      </c>
      <c r="B16353" s="1">
        <v>44613</v>
      </c>
      <c r="C16353" s="2">
        <v>0.29166666666666669</v>
      </c>
      <c r="D16353" t="s">
        <v>0</v>
      </c>
      <c r="E16353">
        <v>14.67</v>
      </c>
      <c r="F16353" t="s">
        <v>1</v>
      </c>
    </row>
    <row r="16354" spans="1:6" x14ac:dyDescent="0.2">
      <c r="A16354">
        <v>14128870</v>
      </c>
      <c r="B16354" s="1">
        <v>44613</v>
      </c>
      <c r="C16354" s="2">
        <v>0.30208333333333331</v>
      </c>
      <c r="D16354" t="s">
        <v>0</v>
      </c>
      <c r="E16354">
        <v>14.68</v>
      </c>
      <c r="F16354" t="s">
        <v>1</v>
      </c>
    </row>
    <row r="16355" spans="1:6" x14ac:dyDescent="0.2">
      <c r="A16355">
        <v>14128870</v>
      </c>
      <c r="B16355" s="1">
        <v>44613</v>
      </c>
      <c r="C16355" s="2">
        <v>0.3125</v>
      </c>
      <c r="D16355" t="s">
        <v>0</v>
      </c>
      <c r="E16355">
        <v>14.65</v>
      </c>
      <c r="F16355" t="s">
        <v>1</v>
      </c>
    </row>
    <row r="16356" spans="1:6" x14ac:dyDescent="0.2">
      <c r="A16356">
        <v>14128870</v>
      </c>
      <c r="B16356" s="1">
        <v>44613</v>
      </c>
      <c r="C16356" s="2">
        <v>0.32291666666666669</v>
      </c>
      <c r="D16356" t="s">
        <v>0</v>
      </c>
      <c r="E16356">
        <v>14.59</v>
      </c>
      <c r="F16356" t="s">
        <v>1</v>
      </c>
    </row>
    <row r="16357" spans="1:6" x14ac:dyDescent="0.2">
      <c r="A16357">
        <v>14128870</v>
      </c>
      <c r="B16357" s="1">
        <v>44613</v>
      </c>
      <c r="C16357" s="2">
        <v>0.33333333333333331</v>
      </c>
      <c r="D16357" t="s">
        <v>0</v>
      </c>
      <c r="E16357">
        <v>14.6</v>
      </c>
      <c r="F16357" t="s">
        <v>1</v>
      </c>
    </row>
    <row r="16358" spans="1:6" x14ac:dyDescent="0.2">
      <c r="A16358">
        <v>14128870</v>
      </c>
      <c r="B16358" s="1">
        <v>44613</v>
      </c>
      <c r="C16358" s="2">
        <v>0.34375</v>
      </c>
      <c r="D16358" t="s">
        <v>0</v>
      </c>
      <c r="E16358">
        <v>14.29</v>
      </c>
      <c r="F16358" t="s">
        <v>1</v>
      </c>
    </row>
    <row r="16359" spans="1:6" x14ac:dyDescent="0.2">
      <c r="A16359">
        <v>14128870</v>
      </c>
      <c r="B16359" s="1">
        <v>44613</v>
      </c>
      <c r="C16359" s="2">
        <v>0.35416666666666669</v>
      </c>
      <c r="D16359" t="s">
        <v>0</v>
      </c>
      <c r="E16359">
        <v>14.17</v>
      </c>
      <c r="F16359" t="s">
        <v>1</v>
      </c>
    </row>
    <row r="16360" spans="1:6" x14ac:dyDescent="0.2">
      <c r="A16360">
        <v>14128870</v>
      </c>
      <c r="B16360" s="1">
        <v>44613</v>
      </c>
      <c r="C16360" s="2">
        <v>0.36458333333333331</v>
      </c>
      <c r="D16360" t="s">
        <v>0</v>
      </c>
      <c r="E16360">
        <v>14.15</v>
      </c>
      <c r="F16360" t="s">
        <v>1</v>
      </c>
    </row>
    <row r="16361" spans="1:6" x14ac:dyDescent="0.2">
      <c r="A16361">
        <v>14128870</v>
      </c>
      <c r="B16361" s="1">
        <v>44613</v>
      </c>
      <c r="C16361" s="2">
        <v>0.375</v>
      </c>
      <c r="D16361" t="s">
        <v>0</v>
      </c>
      <c r="E16361">
        <v>14.04</v>
      </c>
      <c r="F16361" t="s">
        <v>1</v>
      </c>
    </row>
    <row r="16362" spans="1:6" x14ac:dyDescent="0.2">
      <c r="A16362">
        <v>14128870</v>
      </c>
      <c r="B16362" s="1">
        <v>44613</v>
      </c>
      <c r="C16362" s="2">
        <v>0.38541666666666669</v>
      </c>
      <c r="D16362" t="s">
        <v>0</v>
      </c>
      <c r="E16362">
        <v>13.86</v>
      </c>
      <c r="F16362" t="s">
        <v>1</v>
      </c>
    </row>
    <row r="16363" spans="1:6" x14ac:dyDescent="0.2">
      <c r="A16363">
        <v>14128870</v>
      </c>
      <c r="B16363" s="1">
        <v>44613</v>
      </c>
      <c r="C16363" s="2">
        <v>0.39583333333333331</v>
      </c>
      <c r="D16363" t="s">
        <v>0</v>
      </c>
      <c r="E16363">
        <v>13.74</v>
      </c>
      <c r="F16363" t="s">
        <v>1</v>
      </c>
    </row>
    <row r="16364" spans="1:6" x14ac:dyDescent="0.2">
      <c r="A16364">
        <v>14128870</v>
      </c>
      <c r="B16364" s="1">
        <v>44613</v>
      </c>
      <c r="C16364" s="2">
        <v>0.40625</v>
      </c>
      <c r="D16364" t="s">
        <v>0</v>
      </c>
      <c r="E16364">
        <v>13.8</v>
      </c>
      <c r="F16364" t="s">
        <v>1</v>
      </c>
    </row>
    <row r="16365" spans="1:6" x14ac:dyDescent="0.2">
      <c r="A16365">
        <v>14128870</v>
      </c>
      <c r="B16365" s="1">
        <v>44613</v>
      </c>
      <c r="C16365" s="2">
        <v>0.41666666666666669</v>
      </c>
      <c r="D16365" t="s">
        <v>0</v>
      </c>
      <c r="E16365">
        <v>13.77</v>
      </c>
      <c r="F16365" t="s">
        <v>1</v>
      </c>
    </row>
    <row r="16366" spans="1:6" x14ac:dyDescent="0.2">
      <c r="A16366">
        <v>14128870</v>
      </c>
      <c r="B16366" s="1">
        <v>44613</v>
      </c>
      <c r="C16366" s="2">
        <v>0.42708333333333331</v>
      </c>
      <c r="D16366" t="s">
        <v>0</v>
      </c>
      <c r="E16366">
        <v>13.83</v>
      </c>
      <c r="F16366" t="s">
        <v>1</v>
      </c>
    </row>
    <row r="16367" spans="1:6" x14ac:dyDescent="0.2">
      <c r="A16367">
        <v>14128870</v>
      </c>
      <c r="B16367" s="1">
        <v>44613</v>
      </c>
      <c r="C16367" s="2">
        <v>0.4375</v>
      </c>
      <c r="D16367" t="s">
        <v>0</v>
      </c>
      <c r="E16367">
        <v>13.87</v>
      </c>
      <c r="F16367" t="s">
        <v>1</v>
      </c>
    </row>
    <row r="16368" spans="1:6" x14ac:dyDescent="0.2">
      <c r="A16368">
        <v>14128870</v>
      </c>
      <c r="B16368" s="1">
        <v>44613</v>
      </c>
      <c r="C16368" s="2">
        <v>0.44791666666666669</v>
      </c>
      <c r="D16368" t="s">
        <v>0</v>
      </c>
      <c r="E16368">
        <v>13.88</v>
      </c>
      <c r="F16368" t="s">
        <v>1</v>
      </c>
    </row>
    <row r="16369" spans="1:6" x14ac:dyDescent="0.2">
      <c r="A16369">
        <v>14128870</v>
      </c>
      <c r="B16369" s="1">
        <v>44613</v>
      </c>
      <c r="C16369" s="2">
        <v>0.45833333333333331</v>
      </c>
      <c r="D16369" t="s">
        <v>0</v>
      </c>
      <c r="E16369">
        <v>13.93</v>
      </c>
      <c r="F16369" t="s">
        <v>1</v>
      </c>
    </row>
    <row r="16370" spans="1:6" x14ac:dyDescent="0.2">
      <c r="A16370">
        <v>14128870</v>
      </c>
      <c r="B16370" s="1">
        <v>44613</v>
      </c>
      <c r="C16370" s="2">
        <v>0.46875</v>
      </c>
      <c r="D16370" t="s">
        <v>0</v>
      </c>
      <c r="E16370">
        <v>13.97</v>
      </c>
      <c r="F16370" t="s">
        <v>1</v>
      </c>
    </row>
    <row r="16371" spans="1:6" x14ac:dyDescent="0.2">
      <c r="A16371">
        <v>14128870</v>
      </c>
      <c r="B16371" s="1">
        <v>44613</v>
      </c>
      <c r="C16371" s="2">
        <v>0.47916666666666669</v>
      </c>
      <c r="D16371" t="s">
        <v>0</v>
      </c>
      <c r="E16371">
        <v>13.96</v>
      </c>
      <c r="F16371" t="s">
        <v>1</v>
      </c>
    </row>
    <row r="16372" spans="1:6" x14ac:dyDescent="0.2">
      <c r="A16372">
        <v>14128870</v>
      </c>
      <c r="B16372" s="1">
        <v>44613</v>
      </c>
      <c r="C16372" s="2">
        <v>0.48958333333333331</v>
      </c>
      <c r="D16372" t="s">
        <v>0</v>
      </c>
      <c r="E16372">
        <v>13.94</v>
      </c>
      <c r="F16372" t="s">
        <v>1</v>
      </c>
    </row>
    <row r="16373" spans="1:6" x14ac:dyDescent="0.2">
      <c r="A16373">
        <v>14128870</v>
      </c>
      <c r="B16373" s="1">
        <v>44613</v>
      </c>
      <c r="C16373" s="2">
        <v>0.5</v>
      </c>
      <c r="D16373" t="s">
        <v>0</v>
      </c>
      <c r="E16373">
        <v>13.93</v>
      </c>
      <c r="F16373" t="s">
        <v>1</v>
      </c>
    </row>
    <row r="16374" spans="1:6" x14ac:dyDescent="0.2">
      <c r="A16374">
        <v>14128870</v>
      </c>
      <c r="B16374" s="1">
        <v>44613</v>
      </c>
      <c r="C16374" s="2">
        <v>0.51041666666666663</v>
      </c>
      <c r="D16374" t="s">
        <v>0</v>
      </c>
      <c r="E16374">
        <v>13.92</v>
      </c>
      <c r="F16374" t="s">
        <v>1</v>
      </c>
    </row>
    <row r="16375" spans="1:6" x14ac:dyDescent="0.2">
      <c r="A16375">
        <v>14128870</v>
      </c>
      <c r="B16375" s="1">
        <v>44613</v>
      </c>
      <c r="C16375" s="2">
        <v>0.52083333333333337</v>
      </c>
      <c r="D16375" t="s">
        <v>0</v>
      </c>
      <c r="E16375">
        <v>13.94</v>
      </c>
      <c r="F16375" t="s">
        <v>1</v>
      </c>
    </row>
    <row r="16376" spans="1:6" x14ac:dyDescent="0.2">
      <c r="A16376">
        <v>14128870</v>
      </c>
      <c r="B16376" s="1">
        <v>44613</v>
      </c>
      <c r="C16376" s="2">
        <v>0.53125</v>
      </c>
      <c r="D16376" t="s">
        <v>0</v>
      </c>
      <c r="E16376">
        <v>13.96</v>
      </c>
      <c r="F16376" t="s">
        <v>1</v>
      </c>
    </row>
    <row r="16377" spans="1:6" x14ac:dyDescent="0.2">
      <c r="A16377">
        <v>14128870</v>
      </c>
      <c r="B16377" s="1">
        <v>44613</v>
      </c>
      <c r="C16377" s="2">
        <v>0.54166666666666663</v>
      </c>
      <c r="D16377" t="s">
        <v>0</v>
      </c>
      <c r="E16377">
        <v>13.96</v>
      </c>
      <c r="F16377" t="s">
        <v>1</v>
      </c>
    </row>
    <row r="16378" spans="1:6" x14ac:dyDescent="0.2">
      <c r="A16378">
        <v>14128870</v>
      </c>
      <c r="B16378" s="1">
        <v>44613</v>
      </c>
      <c r="C16378" s="2">
        <v>0.55208333333333337</v>
      </c>
      <c r="D16378" t="s">
        <v>0</v>
      </c>
      <c r="E16378">
        <v>13.95</v>
      </c>
      <c r="F16378" t="s">
        <v>1</v>
      </c>
    </row>
    <row r="16379" spans="1:6" x14ac:dyDescent="0.2">
      <c r="A16379">
        <v>14128870</v>
      </c>
      <c r="B16379" s="1">
        <v>44613</v>
      </c>
      <c r="C16379" s="2">
        <v>0.5625</v>
      </c>
      <c r="D16379" t="s">
        <v>0</v>
      </c>
      <c r="E16379">
        <v>13.97</v>
      </c>
      <c r="F16379" t="s">
        <v>1</v>
      </c>
    </row>
    <row r="16380" spans="1:6" x14ac:dyDescent="0.2">
      <c r="A16380">
        <v>14128870</v>
      </c>
      <c r="B16380" s="1">
        <v>44613</v>
      </c>
      <c r="C16380" s="2">
        <v>0.57291666666666663</v>
      </c>
      <c r="D16380" t="s">
        <v>0</v>
      </c>
      <c r="E16380">
        <v>13.91</v>
      </c>
      <c r="F16380" t="s">
        <v>1</v>
      </c>
    </row>
    <row r="16381" spans="1:6" x14ac:dyDescent="0.2">
      <c r="A16381">
        <v>14128870</v>
      </c>
      <c r="B16381" s="1">
        <v>44613</v>
      </c>
      <c r="C16381" s="2">
        <v>0.58333333333333337</v>
      </c>
      <c r="D16381" t="s">
        <v>0</v>
      </c>
      <c r="E16381">
        <v>13.91</v>
      </c>
      <c r="F16381" t="s">
        <v>1</v>
      </c>
    </row>
    <row r="16382" spans="1:6" x14ac:dyDescent="0.2">
      <c r="A16382">
        <v>14128870</v>
      </c>
      <c r="B16382" s="1">
        <v>44613</v>
      </c>
      <c r="C16382" s="2">
        <v>0.59375</v>
      </c>
      <c r="D16382" t="s">
        <v>0</v>
      </c>
      <c r="E16382">
        <v>13.91</v>
      </c>
      <c r="F16382" t="s">
        <v>1</v>
      </c>
    </row>
    <row r="16383" spans="1:6" x14ac:dyDescent="0.2">
      <c r="A16383">
        <v>14128870</v>
      </c>
      <c r="B16383" s="1">
        <v>44613</v>
      </c>
      <c r="C16383" s="2">
        <v>0.60416666666666663</v>
      </c>
      <c r="D16383" t="s">
        <v>0</v>
      </c>
      <c r="E16383">
        <v>13.88</v>
      </c>
      <c r="F16383" t="s">
        <v>1</v>
      </c>
    </row>
    <row r="16384" spans="1:6" x14ac:dyDescent="0.2">
      <c r="A16384">
        <v>14128870</v>
      </c>
      <c r="B16384" s="1">
        <v>44613</v>
      </c>
      <c r="C16384" s="2">
        <v>0.61458333333333337</v>
      </c>
      <c r="D16384" t="s">
        <v>0</v>
      </c>
      <c r="E16384">
        <v>13.9</v>
      </c>
      <c r="F16384" t="s">
        <v>1</v>
      </c>
    </row>
    <row r="16385" spans="1:6" x14ac:dyDescent="0.2">
      <c r="A16385">
        <v>14128870</v>
      </c>
      <c r="B16385" s="1">
        <v>44613</v>
      </c>
      <c r="C16385" s="2">
        <v>0.625</v>
      </c>
      <c r="D16385" t="s">
        <v>0</v>
      </c>
      <c r="E16385">
        <v>13.82</v>
      </c>
      <c r="F16385" t="s">
        <v>1</v>
      </c>
    </row>
    <row r="16386" spans="1:6" x14ac:dyDescent="0.2">
      <c r="A16386">
        <v>14128870</v>
      </c>
      <c r="B16386" s="1">
        <v>44613</v>
      </c>
      <c r="C16386" s="2">
        <v>0.63541666666666663</v>
      </c>
      <c r="D16386" t="s">
        <v>0</v>
      </c>
      <c r="E16386">
        <v>13.75</v>
      </c>
      <c r="F16386" t="s">
        <v>1</v>
      </c>
    </row>
    <row r="16387" spans="1:6" x14ac:dyDescent="0.2">
      <c r="A16387">
        <v>14128870</v>
      </c>
      <c r="B16387" s="1">
        <v>44613</v>
      </c>
      <c r="C16387" s="2">
        <v>0.64583333333333337</v>
      </c>
      <c r="D16387" t="s">
        <v>0</v>
      </c>
      <c r="E16387">
        <v>13.77</v>
      </c>
      <c r="F16387" t="s">
        <v>1</v>
      </c>
    </row>
    <row r="16388" spans="1:6" x14ac:dyDescent="0.2">
      <c r="A16388">
        <v>14128870</v>
      </c>
      <c r="B16388" s="1">
        <v>44613</v>
      </c>
      <c r="C16388" s="2">
        <v>0.65625</v>
      </c>
      <c r="D16388" t="s">
        <v>0</v>
      </c>
      <c r="E16388">
        <v>13.8</v>
      </c>
      <c r="F16388" t="s">
        <v>1</v>
      </c>
    </row>
    <row r="16389" spans="1:6" x14ac:dyDescent="0.2">
      <c r="A16389">
        <v>14128870</v>
      </c>
      <c r="B16389" s="1">
        <v>44613</v>
      </c>
      <c r="C16389" s="2">
        <v>0.66666666666666663</v>
      </c>
      <c r="D16389" t="s">
        <v>0</v>
      </c>
      <c r="E16389">
        <v>13.91</v>
      </c>
      <c r="F16389" t="s">
        <v>1</v>
      </c>
    </row>
    <row r="16390" spans="1:6" x14ac:dyDescent="0.2">
      <c r="A16390">
        <v>14128870</v>
      </c>
      <c r="B16390" s="1">
        <v>44613</v>
      </c>
      <c r="C16390" s="2">
        <v>0.67708333333333337</v>
      </c>
      <c r="D16390" t="s">
        <v>0</v>
      </c>
      <c r="E16390">
        <v>14.76</v>
      </c>
      <c r="F16390" t="s">
        <v>1</v>
      </c>
    </row>
    <row r="16391" spans="1:6" x14ac:dyDescent="0.2">
      <c r="A16391">
        <v>14128870</v>
      </c>
      <c r="B16391" s="1">
        <v>44613</v>
      </c>
      <c r="C16391" s="2">
        <v>0.6875</v>
      </c>
      <c r="D16391" t="s">
        <v>0</v>
      </c>
      <c r="E16391">
        <v>15.16</v>
      </c>
      <c r="F16391" t="s">
        <v>1</v>
      </c>
    </row>
    <row r="16392" spans="1:6" x14ac:dyDescent="0.2">
      <c r="A16392">
        <v>14128870</v>
      </c>
      <c r="B16392" s="1">
        <v>44613</v>
      </c>
      <c r="C16392" s="2">
        <v>0.69791666666666663</v>
      </c>
      <c r="D16392" t="s">
        <v>0</v>
      </c>
      <c r="E16392">
        <v>15.39</v>
      </c>
      <c r="F16392" t="s">
        <v>1</v>
      </c>
    </row>
    <row r="16393" spans="1:6" x14ac:dyDescent="0.2">
      <c r="A16393">
        <v>14128870</v>
      </c>
      <c r="B16393" s="1">
        <v>44613</v>
      </c>
      <c r="C16393" s="2">
        <v>0.70833333333333337</v>
      </c>
      <c r="D16393" t="s">
        <v>0</v>
      </c>
      <c r="E16393">
        <v>15.41</v>
      </c>
      <c r="F16393" t="s">
        <v>1</v>
      </c>
    </row>
    <row r="16394" spans="1:6" x14ac:dyDescent="0.2">
      <c r="A16394">
        <v>14128870</v>
      </c>
      <c r="B16394" s="1">
        <v>44613</v>
      </c>
      <c r="C16394" s="2">
        <v>0.71875</v>
      </c>
      <c r="D16394" t="s">
        <v>0</v>
      </c>
      <c r="E16394">
        <v>15.55</v>
      </c>
      <c r="F16394" t="s">
        <v>1</v>
      </c>
    </row>
    <row r="16395" spans="1:6" x14ac:dyDescent="0.2">
      <c r="A16395">
        <v>14128870</v>
      </c>
      <c r="B16395" s="1">
        <v>44613</v>
      </c>
      <c r="C16395" s="2">
        <v>0.72916666666666663</v>
      </c>
      <c r="D16395" t="s">
        <v>0</v>
      </c>
      <c r="E16395">
        <v>15.66</v>
      </c>
      <c r="F16395" t="s">
        <v>1</v>
      </c>
    </row>
    <row r="16396" spans="1:6" x14ac:dyDescent="0.2">
      <c r="A16396">
        <v>14128870</v>
      </c>
      <c r="B16396" s="1">
        <v>44613</v>
      </c>
      <c r="C16396" s="2">
        <v>0.73958333333333337</v>
      </c>
      <c r="D16396" t="s">
        <v>0</v>
      </c>
      <c r="E16396">
        <v>15.76</v>
      </c>
      <c r="F16396" t="s">
        <v>1</v>
      </c>
    </row>
    <row r="16397" spans="1:6" x14ac:dyDescent="0.2">
      <c r="A16397">
        <v>14128870</v>
      </c>
      <c r="B16397" s="1">
        <v>44613</v>
      </c>
      <c r="C16397" s="2">
        <v>0.75</v>
      </c>
      <c r="D16397" t="s">
        <v>0</v>
      </c>
      <c r="E16397">
        <v>15.74</v>
      </c>
      <c r="F16397" t="s">
        <v>1</v>
      </c>
    </row>
    <row r="16398" spans="1:6" x14ac:dyDescent="0.2">
      <c r="A16398">
        <v>14128870</v>
      </c>
      <c r="B16398" s="1">
        <v>44613</v>
      </c>
      <c r="C16398" s="2">
        <v>0.76041666666666663</v>
      </c>
      <c r="D16398" t="s">
        <v>0</v>
      </c>
      <c r="E16398">
        <v>15.89</v>
      </c>
      <c r="F16398" t="s">
        <v>1</v>
      </c>
    </row>
    <row r="16399" spans="1:6" x14ac:dyDescent="0.2">
      <c r="A16399">
        <v>14128870</v>
      </c>
      <c r="B16399" s="1">
        <v>44613</v>
      </c>
      <c r="C16399" s="2">
        <v>0.77083333333333337</v>
      </c>
      <c r="D16399" t="s">
        <v>0</v>
      </c>
      <c r="E16399">
        <v>15.99</v>
      </c>
      <c r="F16399" t="s">
        <v>1</v>
      </c>
    </row>
    <row r="16400" spans="1:6" x14ac:dyDescent="0.2">
      <c r="A16400">
        <v>14128870</v>
      </c>
      <c r="B16400" s="1">
        <v>44613</v>
      </c>
      <c r="C16400" s="2">
        <v>0.78125</v>
      </c>
      <c r="D16400" t="s">
        <v>0</v>
      </c>
      <c r="E16400">
        <v>16.04</v>
      </c>
      <c r="F16400" t="s">
        <v>1</v>
      </c>
    </row>
    <row r="16401" spans="1:6" x14ac:dyDescent="0.2">
      <c r="A16401">
        <v>14128870</v>
      </c>
      <c r="B16401" s="1">
        <v>44613</v>
      </c>
      <c r="C16401" s="2">
        <v>0.79166666666666663</v>
      </c>
      <c r="D16401" t="s">
        <v>0</v>
      </c>
      <c r="E16401">
        <v>16.010000000000002</v>
      </c>
      <c r="F16401" t="s">
        <v>1</v>
      </c>
    </row>
    <row r="16402" spans="1:6" x14ac:dyDescent="0.2">
      <c r="A16402">
        <v>14128870</v>
      </c>
      <c r="B16402" s="1">
        <v>44613</v>
      </c>
      <c r="C16402" s="2">
        <v>0.80208333333333337</v>
      </c>
      <c r="D16402" t="s">
        <v>0</v>
      </c>
      <c r="E16402">
        <v>16.059999999999999</v>
      </c>
      <c r="F16402" t="s">
        <v>1</v>
      </c>
    </row>
    <row r="16403" spans="1:6" x14ac:dyDescent="0.2">
      <c r="A16403">
        <v>14128870</v>
      </c>
      <c r="B16403" s="1">
        <v>44613</v>
      </c>
      <c r="C16403" s="2">
        <v>0.8125</v>
      </c>
      <c r="D16403" t="s">
        <v>0</v>
      </c>
      <c r="E16403">
        <v>16.079999999999998</v>
      </c>
      <c r="F16403" t="s">
        <v>1</v>
      </c>
    </row>
    <row r="16404" spans="1:6" x14ac:dyDescent="0.2">
      <c r="A16404">
        <v>14128870</v>
      </c>
      <c r="B16404" s="1">
        <v>44613</v>
      </c>
      <c r="C16404" s="2">
        <v>0.82291666666666663</v>
      </c>
      <c r="D16404" t="s">
        <v>0</v>
      </c>
      <c r="E16404">
        <v>16.079999999999998</v>
      </c>
      <c r="F16404" t="s">
        <v>1</v>
      </c>
    </row>
    <row r="16405" spans="1:6" x14ac:dyDescent="0.2">
      <c r="A16405">
        <v>14128870</v>
      </c>
      <c r="B16405" s="1">
        <v>44613</v>
      </c>
      <c r="C16405" s="2">
        <v>0.83333333333333337</v>
      </c>
      <c r="D16405" t="s">
        <v>0</v>
      </c>
      <c r="E16405">
        <v>16.12</v>
      </c>
      <c r="F16405" t="s">
        <v>1</v>
      </c>
    </row>
    <row r="16406" spans="1:6" x14ac:dyDescent="0.2">
      <c r="A16406">
        <v>14128870</v>
      </c>
      <c r="B16406" s="1">
        <v>44613</v>
      </c>
      <c r="C16406" s="2">
        <v>0.84375</v>
      </c>
      <c r="D16406" t="s">
        <v>0</v>
      </c>
      <c r="E16406">
        <v>16.07</v>
      </c>
      <c r="F16406" t="s">
        <v>1</v>
      </c>
    </row>
    <row r="16407" spans="1:6" x14ac:dyDescent="0.2">
      <c r="A16407">
        <v>14128870</v>
      </c>
      <c r="B16407" s="1">
        <v>44613</v>
      </c>
      <c r="C16407" s="2">
        <v>0.85416666666666663</v>
      </c>
      <c r="D16407" t="s">
        <v>0</v>
      </c>
      <c r="E16407">
        <v>16.010000000000002</v>
      </c>
      <c r="F16407" t="s">
        <v>1</v>
      </c>
    </row>
    <row r="16408" spans="1:6" x14ac:dyDescent="0.2">
      <c r="A16408">
        <v>14128870</v>
      </c>
      <c r="B16408" s="1">
        <v>44613</v>
      </c>
      <c r="C16408" s="2">
        <v>0.86458333333333337</v>
      </c>
      <c r="D16408" t="s">
        <v>0</v>
      </c>
      <c r="E16408">
        <v>16.05</v>
      </c>
      <c r="F16408" t="s">
        <v>1</v>
      </c>
    </row>
    <row r="16409" spans="1:6" x14ac:dyDescent="0.2">
      <c r="A16409">
        <v>14128870</v>
      </c>
      <c r="B16409" s="1">
        <v>44613</v>
      </c>
      <c r="C16409" s="2">
        <v>0.875</v>
      </c>
      <c r="D16409" t="s">
        <v>0</v>
      </c>
      <c r="E16409">
        <v>16.07</v>
      </c>
      <c r="F16409" t="s">
        <v>1</v>
      </c>
    </row>
    <row r="16410" spans="1:6" x14ac:dyDescent="0.2">
      <c r="A16410">
        <v>14128870</v>
      </c>
      <c r="B16410" s="1">
        <v>44613</v>
      </c>
      <c r="C16410" s="2">
        <v>0.88541666666666663</v>
      </c>
      <c r="D16410" t="s">
        <v>0</v>
      </c>
      <c r="E16410">
        <v>16.07</v>
      </c>
      <c r="F16410" t="s">
        <v>1</v>
      </c>
    </row>
    <row r="16411" spans="1:6" x14ac:dyDescent="0.2">
      <c r="A16411">
        <v>14128870</v>
      </c>
      <c r="B16411" s="1">
        <v>44613</v>
      </c>
      <c r="C16411" s="2">
        <v>0.89583333333333337</v>
      </c>
      <c r="D16411" t="s">
        <v>0</v>
      </c>
      <c r="E16411">
        <v>16.13</v>
      </c>
      <c r="F16411" t="s">
        <v>1</v>
      </c>
    </row>
    <row r="16412" spans="1:6" x14ac:dyDescent="0.2">
      <c r="A16412">
        <v>14128870</v>
      </c>
      <c r="B16412" s="1">
        <v>44613</v>
      </c>
      <c r="C16412" s="2">
        <v>0.90625</v>
      </c>
      <c r="D16412" t="s">
        <v>0</v>
      </c>
      <c r="E16412">
        <v>16.14</v>
      </c>
      <c r="F16412" t="s">
        <v>1</v>
      </c>
    </row>
    <row r="16413" spans="1:6" x14ac:dyDescent="0.2">
      <c r="A16413">
        <v>14128870</v>
      </c>
      <c r="B16413" s="1">
        <v>44613</v>
      </c>
      <c r="C16413" s="2">
        <v>0.91666666666666663</v>
      </c>
      <c r="D16413" t="s">
        <v>0</v>
      </c>
      <c r="E16413">
        <v>16.079999999999998</v>
      </c>
      <c r="F16413" t="s">
        <v>1</v>
      </c>
    </row>
    <row r="16414" spans="1:6" x14ac:dyDescent="0.2">
      <c r="A16414">
        <v>14128870</v>
      </c>
      <c r="B16414" s="1">
        <v>44613</v>
      </c>
      <c r="C16414" s="2">
        <v>0.92708333333333337</v>
      </c>
      <c r="D16414" t="s">
        <v>0</v>
      </c>
      <c r="E16414">
        <v>15.43</v>
      </c>
      <c r="F16414" t="s">
        <v>1</v>
      </c>
    </row>
    <row r="16415" spans="1:6" x14ac:dyDescent="0.2">
      <c r="A16415">
        <v>14128870</v>
      </c>
      <c r="B16415" s="1">
        <v>44613</v>
      </c>
      <c r="C16415" s="2">
        <v>0.9375</v>
      </c>
      <c r="D16415" t="s">
        <v>0</v>
      </c>
      <c r="E16415">
        <v>15.02</v>
      </c>
      <c r="F16415" t="s">
        <v>1</v>
      </c>
    </row>
    <row r="16416" spans="1:6" x14ac:dyDescent="0.2">
      <c r="A16416">
        <v>14128870</v>
      </c>
      <c r="B16416" s="1">
        <v>44613</v>
      </c>
      <c r="C16416" s="2">
        <v>0.94791666666666663</v>
      </c>
      <c r="D16416" t="s">
        <v>0</v>
      </c>
      <c r="E16416">
        <v>14.88</v>
      </c>
      <c r="F16416" t="s">
        <v>1</v>
      </c>
    </row>
    <row r="16417" spans="1:6" x14ac:dyDescent="0.2">
      <c r="A16417">
        <v>14128870</v>
      </c>
      <c r="B16417" s="1">
        <v>44613</v>
      </c>
      <c r="C16417" s="2">
        <v>0.95833333333333337</v>
      </c>
      <c r="D16417" t="s">
        <v>0</v>
      </c>
      <c r="E16417">
        <v>14.85</v>
      </c>
      <c r="F16417" t="s">
        <v>1</v>
      </c>
    </row>
    <row r="16418" spans="1:6" x14ac:dyDescent="0.2">
      <c r="A16418">
        <v>14128870</v>
      </c>
      <c r="B16418" s="1">
        <v>44613</v>
      </c>
      <c r="C16418" s="2">
        <v>0.96875</v>
      </c>
      <c r="D16418" t="s">
        <v>0</v>
      </c>
      <c r="E16418">
        <v>14.85</v>
      </c>
      <c r="F16418" t="s">
        <v>1</v>
      </c>
    </row>
    <row r="16419" spans="1:6" x14ac:dyDescent="0.2">
      <c r="A16419">
        <v>14128870</v>
      </c>
      <c r="B16419" s="1">
        <v>44613</v>
      </c>
      <c r="C16419" s="2">
        <v>0.97916666666666663</v>
      </c>
      <c r="D16419" t="s">
        <v>0</v>
      </c>
      <c r="E16419">
        <v>14.84</v>
      </c>
      <c r="F16419" t="s">
        <v>1</v>
      </c>
    </row>
    <row r="16420" spans="1:6" x14ac:dyDescent="0.2">
      <c r="A16420">
        <v>14128870</v>
      </c>
      <c r="B16420" s="1">
        <v>44613</v>
      </c>
      <c r="C16420" s="2">
        <v>0.98958333333333337</v>
      </c>
      <c r="D16420" t="s">
        <v>0</v>
      </c>
      <c r="E16420">
        <v>14.84</v>
      </c>
      <c r="F16420" t="s">
        <v>1</v>
      </c>
    </row>
    <row r="16421" spans="1:6" x14ac:dyDescent="0.2">
      <c r="A16421">
        <v>14128870</v>
      </c>
      <c r="B16421" s="1">
        <v>44614</v>
      </c>
      <c r="C16421" s="2">
        <v>0</v>
      </c>
      <c r="D16421" t="s">
        <v>0</v>
      </c>
      <c r="E16421">
        <v>14.72</v>
      </c>
      <c r="F16421" t="s">
        <v>1</v>
      </c>
    </row>
    <row r="16422" spans="1:6" x14ac:dyDescent="0.2">
      <c r="A16422">
        <v>14128870</v>
      </c>
      <c r="B16422" s="1">
        <v>44614</v>
      </c>
      <c r="C16422" s="2">
        <v>1.0416666666666666E-2</v>
      </c>
      <c r="D16422" t="s">
        <v>0</v>
      </c>
      <c r="E16422">
        <v>14.25</v>
      </c>
      <c r="F16422" t="s">
        <v>1</v>
      </c>
    </row>
    <row r="16423" spans="1:6" x14ac:dyDescent="0.2">
      <c r="A16423">
        <v>14128870</v>
      </c>
      <c r="B16423" s="1">
        <v>44614</v>
      </c>
      <c r="C16423" s="2">
        <v>2.0833333333333332E-2</v>
      </c>
      <c r="D16423" t="s">
        <v>0</v>
      </c>
      <c r="E16423">
        <v>13.91</v>
      </c>
      <c r="F16423" t="s">
        <v>1</v>
      </c>
    </row>
    <row r="16424" spans="1:6" x14ac:dyDescent="0.2">
      <c r="A16424">
        <v>14128870</v>
      </c>
      <c r="B16424" s="1">
        <v>44614</v>
      </c>
      <c r="C16424" s="2">
        <v>3.125E-2</v>
      </c>
      <c r="D16424" t="s">
        <v>0</v>
      </c>
      <c r="E16424">
        <v>13.79</v>
      </c>
      <c r="F16424" t="s">
        <v>1</v>
      </c>
    </row>
    <row r="16425" spans="1:6" x14ac:dyDescent="0.2">
      <c r="A16425">
        <v>14128870</v>
      </c>
      <c r="B16425" s="1">
        <v>44614</v>
      </c>
      <c r="C16425" s="2">
        <v>4.1666666666666664E-2</v>
      </c>
      <c r="D16425" t="s">
        <v>0</v>
      </c>
      <c r="E16425">
        <v>13.72</v>
      </c>
      <c r="F16425" t="s">
        <v>1</v>
      </c>
    </row>
    <row r="16426" spans="1:6" x14ac:dyDescent="0.2">
      <c r="A16426">
        <v>14128870</v>
      </c>
      <c r="B16426" s="1">
        <v>44614</v>
      </c>
      <c r="C16426" s="2">
        <v>5.2083333333333336E-2</v>
      </c>
      <c r="D16426" t="s">
        <v>0</v>
      </c>
      <c r="E16426">
        <v>13.71</v>
      </c>
      <c r="F16426" t="s">
        <v>1</v>
      </c>
    </row>
    <row r="16427" spans="1:6" x14ac:dyDescent="0.2">
      <c r="A16427">
        <v>14128870</v>
      </c>
      <c r="B16427" s="1">
        <v>44614</v>
      </c>
      <c r="C16427" s="2">
        <v>6.25E-2</v>
      </c>
      <c r="D16427" t="s">
        <v>0</v>
      </c>
      <c r="E16427">
        <v>13.66</v>
      </c>
      <c r="F16427" t="s">
        <v>1</v>
      </c>
    </row>
    <row r="16428" spans="1:6" x14ac:dyDescent="0.2">
      <c r="A16428">
        <v>14128870</v>
      </c>
      <c r="B16428" s="1">
        <v>44614</v>
      </c>
      <c r="C16428" s="2">
        <v>7.2916666666666671E-2</v>
      </c>
      <c r="D16428" t="s">
        <v>0</v>
      </c>
      <c r="E16428">
        <v>13.6</v>
      </c>
      <c r="F16428" t="s">
        <v>1</v>
      </c>
    </row>
    <row r="16429" spans="1:6" x14ac:dyDescent="0.2">
      <c r="A16429">
        <v>14128870</v>
      </c>
      <c r="B16429" s="1">
        <v>44614</v>
      </c>
      <c r="C16429" s="2">
        <v>8.3333333333333329E-2</v>
      </c>
      <c r="D16429" t="s">
        <v>0</v>
      </c>
      <c r="E16429">
        <v>13.57</v>
      </c>
      <c r="F16429" t="s">
        <v>1</v>
      </c>
    </row>
    <row r="16430" spans="1:6" x14ac:dyDescent="0.2">
      <c r="A16430">
        <v>14128870</v>
      </c>
      <c r="B16430" s="1">
        <v>44614</v>
      </c>
      <c r="C16430" s="2">
        <v>9.375E-2</v>
      </c>
      <c r="D16430" t="s">
        <v>0</v>
      </c>
      <c r="E16430">
        <v>13.53</v>
      </c>
      <c r="F16430" t="s">
        <v>1</v>
      </c>
    </row>
    <row r="16431" spans="1:6" x14ac:dyDescent="0.2">
      <c r="A16431">
        <v>14128870</v>
      </c>
      <c r="B16431" s="1">
        <v>44614</v>
      </c>
      <c r="C16431" s="2">
        <v>0.10416666666666667</v>
      </c>
      <c r="D16431" t="s">
        <v>0</v>
      </c>
      <c r="E16431">
        <v>13.48</v>
      </c>
      <c r="F16431" t="s">
        <v>1</v>
      </c>
    </row>
    <row r="16432" spans="1:6" x14ac:dyDescent="0.2">
      <c r="A16432">
        <v>14128870</v>
      </c>
      <c r="B16432" s="1">
        <v>44614</v>
      </c>
      <c r="C16432" s="2">
        <v>0.11458333333333333</v>
      </c>
      <c r="D16432" t="s">
        <v>0</v>
      </c>
      <c r="E16432">
        <v>13.46</v>
      </c>
      <c r="F16432" t="s">
        <v>1</v>
      </c>
    </row>
    <row r="16433" spans="1:6" x14ac:dyDescent="0.2">
      <c r="A16433">
        <v>14128870</v>
      </c>
      <c r="B16433" s="1">
        <v>44614</v>
      </c>
      <c r="C16433" s="2">
        <v>0.125</v>
      </c>
      <c r="D16433" t="s">
        <v>0</v>
      </c>
      <c r="E16433">
        <v>13.47</v>
      </c>
      <c r="F16433" t="s">
        <v>1</v>
      </c>
    </row>
    <row r="16434" spans="1:6" x14ac:dyDescent="0.2">
      <c r="A16434">
        <v>14128870</v>
      </c>
      <c r="B16434" s="1">
        <v>44614</v>
      </c>
      <c r="C16434" s="2">
        <v>0.13541666666666666</v>
      </c>
      <c r="D16434" t="s">
        <v>0</v>
      </c>
      <c r="E16434">
        <v>13.63</v>
      </c>
      <c r="F16434" t="s">
        <v>1</v>
      </c>
    </row>
    <row r="16435" spans="1:6" x14ac:dyDescent="0.2">
      <c r="A16435">
        <v>14128870</v>
      </c>
      <c r="B16435" s="1">
        <v>44614</v>
      </c>
      <c r="C16435" s="2">
        <v>0.14583333333333334</v>
      </c>
      <c r="D16435" t="s">
        <v>0</v>
      </c>
      <c r="E16435">
        <v>13.74</v>
      </c>
      <c r="F16435" t="s">
        <v>1</v>
      </c>
    </row>
    <row r="16436" spans="1:6" x14ac:dyDescent="0.2">
      <c r="A16436">
        <v>14128870</v>
      </c>
      <c r="B16436" s="1">
        <v>44614</v>
      </c>
      <c r="C16436" s="2">
        <v>0.15625</v>
      </c>
      <c r="D16436" t="s">
        <v>0</v>
      </c>
      <c r="E16436">
        <v>13.74</v>
      </c>
      <c r="F16436" t="s">
        <v>1</v>
      </c>
    </row>
    <row r="16437" spans="1:6" x14ac:dyDescent="0.2">
      <c r="A16437">
        <v>14128870</v>
      </c>
      <c r="B16437" s="1">
        <v>44614</v>
      </c>
      <c r="C16437" s="2">
        <v>0.16666666666666666</v>
      </c>
      <c r="D16437" t="s">
        <v>0</v>
      </c>
      <c r="E16437">
        <v>13.87</v>
      </c>
      <c r="F16437" t="s">
        <v>1</v>
      </c>
    </row>
    <row r="16438" spans="1:6" x14ac:dyDescent="0.2">
      <c r="A16438">
        <v>14128870</v>
      </c>
      <c r="B16438" s="1">
        <v>44614</v>
      </c>
      <c r="C16438" s="2">
        <v>0.17708333333333334</v>
      </c>
      <c r="D16438" t="s">
        <v>0</v>
      </c>
      <c r="E16438">
        <v>14.4</v>
      </c>
      <c r="F16438" t="s">
        <v>1</v>
      </c>
    </row>
    <row r="16439" spans="1:6" x14ac:dyDescent="0.2">
      <c r="A16439">
        <v>14128870</v>
      </c>
      <c r="B16439" s="1">
        <v>44614</v>
      </c>
      <c r="C16439" s="2">
        <v>0.1875</v>
      </c>
      <c r="D16439" t="s">
        <v>0</v>
      </c>
      <c r="E16439">
        <v>14.58</v>
      </c>
      <c r="F16439" t="s">
        <v>1</v>
      </c>
    </row>
    <row r="16440" spans="1:6" x14ac:dyDescent="0.2">
      <c r="A16440">
        <v>14128870</v>
      </c>
      <c r="B16440" s="1">
        <v>44614</v>
      </c>
      <c r="C16440" s="2">
        <v>0.19791666666666666</v>
      </c>
      <c r="D16440" t="s">
        <v>0</v>
      </c>
      <c r="E16440">
        <v>14.74</v>
      </c>
      <c r="F16440" t="s">
        <v>1</v>
      </c>
    </row>
    <row r="16441" spans="1:6" x14ac:dyDescent="0.2">
      <c r="A16441">
        <v>14128870</v>
      </c>
      <c r="B16441" s="1">
        <v>44614</v>
      </c>
      <c r="C16441" s="2">
        <v>0.20833333333333334</v>
      </c>
      <c r="D16441" t="s">
        <v>0</v>
      </c>
      <c r="E16441">
        <v>14.83</v>
      </c>
      <c r="F16441" t="s">
        <v>1</v>
      </c>
    </row>
    <row r="16442" spans="1:6" x14ac:dyDescent="0.2">
      <c r="A16442">
        <v>14128870</v>
      </c>
      <c r="B16442" s="1">
        <v>44614</v>
      </c>
      <c r="C16442" s="2">
        <v>0.21875</v>
      </c>
      <c r="D16442" t="s">
        <v>0</v>
      </c>
      <c r="E16442">
        <v>15.47</v>
      </c>
      <c r="F16442" t="s">
        <v>1</v>
      </c>
    </row>
    <row r="16443" spans="1:6" x14ac:dyDescent="0.2">
      <c r="A16443">
        <v>14128870</v>
      </c>
      <c r="B16443" s="1">
        <v>44614</v>
      </c>
      <c r="C16443" s="2">
        <v>0.22916666666666666</v>
      </c>
      <c r="D16443" t="s">
        <v>0</v>
      </c>
      <c r="E16443">
        <v>15.77</v>
      </c>
      <c r="F16443" t="s">
        <v>1</v>
      </c>
    </row>
    <row r="16444" spans="1:6" x14ac:dyDescent="0.2">
      <c r="A16444">
        <v>14128870</v>
      </c>
      <c r="B16444" s="1">
        <v>44614</v>
      </c>
      <c r="C16444" s="2">
        <v>0.23958333333333334</v>
      </c>
      <c r="D16444" t="s">
        <v>0</v>
      </c>
      <c r="E16444">
        <v>15.96</v>
      </c>
      <c r="F16444" t="s">
        <v>1</v>
      </c>
    </row>
    <row r="16445" spans="1:6" x14ac:dyDescent="0.2">
      <c r="A16445">
        <v>14128870</v>
      </c>
      <c r="B16445" s="1">
        <v>44614</v>
      </c>
      <c r="C16445" s="2">
        <v>0.25</v>
      </c>
      <c r="D16445" t="s">
        <v>0</v>
      </c>
      <c r="E16445">
        <v>16.07</v>
      </c>
      <c r="F16445" t="s">
        <v>1</v>
      </c>
    </row>
    <row r="16446" spans="1:6" x14ac:dyDescent="0.2">
      <c r="A16446">
        <v>14128870</v>
      </c>
      <c r="B16446" s="1">
        <v>44614</v>
      </c>
      <c r="C16446" s="2">
        <v>0.26041666666666669</v>
      </c>
      <c r="D16446" t="s">
        <v>0</v>
      </c>
      <c r="E16446">
        <v>16.38</v>
      </c>
      <c r="F16446" t="s">
        <v>1</v>
      </c>
    </row>
    <row r="16447" spans="1:6" x14ac:dyDescent="0.2">
      <c r="A16447">
        <v>14128870</v>
      </c>
      <c r="B16447" s="1">
        <v>44614</v>
      </c>
      <c r="C16447" s="2">
        <v>0.27083333333333331</v>
      </c>
      <c r="D16447" t="s">
        <v>0</v>
      </c>
      <c r="E16447">
        <v>16.66</v>
      </c>
      <c r="F16447" t="s">
        <v>1</v>
      </c>
    </row>
    <row r="16448" spans="1:6" x14ac:dyDescent="0.2">
      <c r="A16448">
        <v>14128870</v>
      </c>
      <c r="B16448" s="1">
        <v>44614</v>
      </c>
      <c r="C16448" s="2">
        <v>0.28125</v>
      </c>
      <c r="D16448" t="s">
        <v>0</v>
      </c>
      <c r="E16448">
        <v>16.739999999999998</v>
      </c>
      <c r="F16448" t="s">
        <v>1</v>
      </c>
    </row>
    <row r="16449" spans="1:6" x14ac:dyDescent="0.2">
      <c r="A16449">
        <v>14128870</v>
      </c>
      <c r="B16449" s="1">
        <v>44614</v>
      </c>
      <c r="C16449" s="2">
        <v>0.29166666666666669</v>
      </c>
      <c r="D16449" t="s">
        <v>0</v>
      </c>
      <c r="E16449">
        <v>16.829999999999998</v>
      </c>
      <c r="F16449" t="s">
        <v>1</v>
      </c>
    </row>
    <row r="16450" spans="1:6" x14ac:dyDescent="0.2">
      <c r="A16450">
        <v>14128870</v>
      </c>
      <c r="B16450" s="1">
        <v>44614</v>
      </c>
      <c r="C16450" s="2">
        <v>0.30208333333333331</v>
      </c>
      <c r="D16450" t="s">
        <v>0</v>
      </c>
      <c r="E16450">
        <v>16.760000000000002</v>
      </c>
      <c r="F16450" t="s">
        <v>1</v>
      </c>
    </row>
    <row r="16451" spans="1:6" x14ac:dyDescent="0.2">
      <c r="A16451">
        <v>14128870</v>
      </c>
      <c r="B16451" s="1">
        <v>44614</v>
      </c>
      <c r="C16451" s="2">
        <v>0.3125</v>
      </c>
      <c r="D16451" t="s">
        <v>0</v>
      </c>
      <c r="E16451">
        <v>16.55</v>
      </c>
      <c r="F16451" t="s">
        <v>1</v>
      </c>
    </row>
    <row r="16452" spans="1:6" x14ac:dyDescent="0.2">
      <c r="A16452">
        <v>14128870</v>
      </c>
      <c r="B16452" s="1">
        <v>44614</v>
      </c>
      <c r="C16452" s="2">
        <v>0.32291666666666669</v>
      </c>
      <c r="D16452" t="s">
        <v>0</v>
      </c>
      <c r="E16452">
        <v>16.46</v>
      </c>
      <c r="F16452" t="s">
        <v>1</v>
      </c>
    </row>
    <row r="16453" spans="1:6" x14ac:dyDescent="0.2">
      <c r="A16453">
        <v>14128870</v>
      </c>
      <c r="B16453" s="1">
        <v>44614</v>
      </c>
      <c r="C16453" s="2">
        <v>0.33333333333333331</v>
      </c>
      <c r="D16453" t="s">
        <v>0</v>
      </c>
      <c r="E16453">
        <v>16.47</v>
      </c>
      <c r="F16453" t="s">
        <v>1</v>
      </c>
    </row>
    <row r="16454" spans="1:6" x14ac:dyDescent="0.2">
      <c r="A16454">
        <v>14128870</v>
      </c>
      <c r="B16454" s="1">
        <v>44614</v>
      </c>
      <c r="C16454" s="2">
        <v>0.34375</v>
      </c>
      <c r="D16454" t="s">
        <v>0</v>
      </c>
      <c r="E16454">
        <v>16.559999999999999</v>
      </c>
      <c r="F16454" t="s">
        <v>1</v>
      </c>
    </row>
    <row r="16455" spans="1:6" x14ac:dyDescent="0.2">
      <c r="A16455">
        <v>14128870</v>
      </c>
      <c r="B16455" s="1">
        <v>44614</v>
      </c>
      <c r="C16455" s="2">
        <v>0.35416666666666669</v>
      </c>
      <c r="D16455" t="s">
        <v>0</v>
      </c>
      <c r="E16455">
        <v>16.62</v>
      </c>
      <c r="F16455" t="s">
        <v>1</v>
      </c>
    </row>
    <row r="16456" spans="1:6" x14ac:dyDescent="0.2">
      <c r="A16456">
        <v>14128870</v>
      </c>
      <c r="B16456" s="1">
        <v>44614</v>
      </c>
      <c r="C16456" s="2">
        <v>0.36458333333333331</v>
      </c>
      <c r="D16456" t="s">
        <v>0</v>
      </c>
      <c r="E16456">
        <v>16.559999999999999</v>
      </c>
      <c r="F16456" t="s">
        <v>1</v>
      </c>
    </row>
    <row r="16457" spans="1:6" x14ac:dyDescent="0.2">
      <c r="A16457">
        <v>14128870</v>
      </c>
      <c r="B16457" s="1">
        <v>44614</v>
      </c>
      <c r="C16457" s="2">
        <v>0.375</v>
      </c>
      <c r="D16457" t="s">
        <v>0</v>
      </c>
      <c r="E16457">
        <v>16.48</v>
      </c>
      <c r="F16457" t="s">
        <v>1</v>
      </c>
    </row>
    <row r="16458" spans="1:6" x14ac:dyDescent="0.2">
      <c r="A16458">
        <v>14128870</v>
      </c>
      <c r="B16458" s="1">
        <v>44614</v>
      </c>
      <c r="C16458" s="2">
        <v>0.38541666666666669</v>
      </c>
      <c r="D16458" t="s">
        <v>0</v>
      </c>
      <c r="E16458">
        <v>16.47</v>
      </c>
      <c r="F16458" t="s">
        <v>1</v>
      </c>
    </row>
    <row r="16459" spans="1:6" x14ac:dyDescent="0.2">
      <c r="A16459">
        <v>14128870</v>
      </c>
      <c r="B16459" s="1">
        <v>44614</v>
      </c>
      <c r="C16459" s="2">
        <v>0.39583333333333331</v>
      </c>
      <c r="D16459" t="s">
        <v>0</v>
      </c>
      <c r="E16459">
        <v>16.47</v>
      </c>
      <c r="F16459" t="s">
        <v>1</v>
      </c>
    </row>
    <row r="16460" spans="1:6" x14ac:dyDescent="0.2">
      <c r="A16460">
        <v>14128870</v>
      </c>
      <c r="B16460" s="1">
        <v>44614</v>
      </c>
      <c r="C16460" s="2">
        <v>0.40625</v>
      </c>
      <c r="D16460" t="s">
        <v>0</v>
      </c>
      <c r="E16460">
        <v>16.45</v>
      </c>
      <c r="F16460" t="s">
        <v>1</v>
      </c>
    </row>
    <row r="16461" spans="1:6" x14ac:dyDescent="0.2">
      <c r="A16461">
        <v>14128870</v>
      </c>
      <c r="B16461" s="1">
        <v>44614</v>
      </c>
      <c r="C16461" s="2">
        <v>0.41666666666666669</v>
      </c>
      <c r="D16461" t="s">
        <v>0</v>
      </c>
      <c r="E16461">
        <v>16.559999999999999</v>
      </c>
      <c r="F16461" t="s">
        <v>1</v>
      </c>
    </row>
    <row r="16462" spans="1:6" x14ac:dyDescent="0.2">
      <c r="A16462">
        <v>14128870</v>
      </c>
      <c r="B16462" s="1">
        <v>44614</v>
      </c>
      <c r="C16462" s="2">
        <v>0.42708333333333331</v>
      </c>
      <c r="D16462" t="s">
        <v>0</v>
      </c>
      <c r="E16462">
        <v>16.61</v>
      </c>
      <c r="F16462" t="s">
        <v>1</v>
      </c>
    </row>
    <row r="16463" spans="1:6" x14ac:dyDescent="0.2">
      <c r="A16463">
        <v>14128870</v>
      </c>
      <c r="B16463" s="1">
        <v>44614</v>
      </c>
      <c r="C16463" s="2">
        <v>0.4375</v>
      </c>
      <c r="D16463" t="s">
        <v>0</v>
      </c>
      <c r="E16463">
        <v>16.63</v>
      </c>
      <c r="F16463" t="s">
        <v>1</v>
      </c>
    </row>
    <row r="16464" spans="1:6" x14ac:dyDescent="0.2">
      <c r="A16464">
        <v>14128870</v>
      </c>
      <c r="B16464" s="1">
        <v>44614</v>
      </c>
      <c r="C16464" s="2">
        <v>0.44791666666666669</v>
      </c>
      <c r="D16464" t="s">
        <v>0</v>
      </c>
      <c r="E16464">
        <v>16.64</v>
      </c>
      <c r="F16464" t="s">
        <v>1</v>
      </c>
    </row>
    <row r="16465" spans="1:6" x14ac:dyDescent="0.2">
      <c r="A16465">
        <v>14128870</v>
      </c>
      <c r="B16465" s="1">
        <v>44614</v>
      </c>
      <c r="C16465" s="2">
        <v>0.45833333333333331</v>
      </c>
      <c r="D16465" t="s">
        <v>0</v>
      </c>
      <c r="E16465">
        <v>16.760000000000002</v>
      </c>
      <c r="F16465" t="s">
        <v>1</v>
      </c>
    </row>
    <row r="16466" spans="1:6" x14ac:dyDescent="0.2">
      <c r="A16466">
        <v>14128870</v>
      </c>
      <c r="B16466" s="1">
        <v>44614</v>
      </c>
      <c r="C16466" s="2">
        <v>0.46875</v>
      </c>
      <c r="D16466" t="s">
        <v>0</v>
      </c>
      <c r="E16466">
        <v>16.78</v>
      </c>
      <c r="F16466" t="s">
        <v>1</v>
      </c>
    </row>
    <row r="16467" spans="1:6" x14ac:dyDescent="0.2">
      <c r="A16467">
        <v>14128870</v>
      </c>
      <c r="B16467" s="1">
        <v>44614</v>
      </c>
      <c r="C16467" s="2">
        <v>0.47916666666666669</v>
      </c>
      <c r="D16467" t="s">
        <v>0</v>
      </c>
      <c r="E16467">
        <v>16.96</v>
      </c>
      <c r="F16467" t="s">
        <v>1</v>
      </c>
    </row>
    <row r="16468" spans="1:6" x14ac:dyDescent="0.2">
      <c r="A16468">
        <v>14128870</v>
      </c>
      <c r="B16468" s="1">
        <v>44614</v>
      </c>
      <c r="C16468" s="2">
        <v>0.48958333333333331</v>
      </c>
      <c r="D16468" t="s">
        <v>0</v>
      </c>
      <c r="E16468">
        <v>16.989999999999998</v>
      </c>
      <c r="F16468" t="s">
        <v>1</v>
      </c>
    </row>
    <row r="16469" spans="1:6" x14ac:dyDescent="0.2">
      <c r="A16469">
        <v>14128870</v>
      </c>
      <c r="B16469" s="1">
        <v>44614</v>
      </c>
      <c r="C16469" s="2">
        <v>0.5</v>
      </c>
      <c r="D16469" t="s">
        <v>0</v>
      </c>
      <c r="E16469">
        <v>17</v>
      </c>
      <c r="F16469" t="s">
        <v>1</v>
      </c>
    </row>
    <row r="16470" spans="1:6" x14ac:dyDescent="0.2">
      <c r="A16470">
        <v>14128870</v>
      </c>
      <c r="B16470" s="1">
        <v>44614</v>
      </c>
      <c r="C16470" s="2">
        <v>0.51041666666666663</v>
      </c>
      <c r="D16470" t="s">
        <v>0</v>
      </c>
      <c r="E16470">
        <v>17.04</v>
      </c>
      <c r="F16470" t="s">
        <v>1</v>
      </c>
    </row>
    <row r="16471" spans="1:6" x14ac:dyDescent="0.2">
      <c r="A16471">
        <v>14128870</v>
      </c>
      <c r="B16471" s="1">
        <v>44614</v>
      </c>
      <c r="C16471" s="2">
        <v>0.52083333333333337</v>
      </c>
      <c r="D16471" t="s">
        <v>0</v>
      </c>
      <c r="E16471">
        <v>16.98</v>
      </c>
      <c r="F16471" t="s">
        <v>1</v>
      </c>
    </row>
    <row r="16472" spans="1:6" x14ac:dyDescent="0.2">
      <c r="A16472">
        <v>14128870</v>
      </c>
      <c r="B16472" s="1">
        <v>44614</v>
      </c>
      <c r="C16472" s="2">
        <v>0.53125</v>
      </c>
      <c r="D16472" t="s">
        <v>0</v>
      </c>
      <c r="E16472">
        <v>17.09</v>
      </c>
      <c r="F16472" t="s">
        <v>1</v>
      </c>
    </row>
    <row r="16473" spans="1:6" x14ac:dyDescent="0.2">
      <c r="A16473">
        <v>14128870</v>
      </c>
      <c r="B16473" s="1">
        <v>44614</v>
      </c>
      <c r="C16473" s="2">
        <v>0.54166666666666663</v>
      </c>
      <c r="D16473" t="s">
        <v>0</v>
      </c>
      <c r="E16473">
        <v>16.88</v>
      </c>
      <c r="F16473" t="s">
        <v>1</v>
      </c>
    </row>
    <row r="16474" spans="1:6" x14ac:dyDescent="0.2">
      <c r="A16474">
        <v>14128870</v>
      </c>
      <c r="B16474" s="1">
        <v>44614</v>
      </c>
      <c r="C16474" s="2">
        <v>0.55208333333333337</v>
      </c>
      <c r="D16474" t="s">
        <v>0</v>
      </c>
      <c r="E16474">
        <v>16.46</v>
      </c>
      <c r="F16474" t="s">
        <v>1</v>
      </c>
    </row>
    <row r="16475" spans="1:6" x14ac:dyDescent="0.2">
      <c r="A16475">
        <v>14128870</v>
      </c>
      <c r="B16475" s="1">
        <v>44614</v>
      </c>
      <c r="C16475" s="2">
        <v>0.5625</v>
      </c>
      <c r="D16475" t="s">
        <v>0</v>
      </c>
      <c r="E16475">
        <v>16.149999999999999</v>
      </c>
      <c r="F16475" t="s">
        <v>1</v>
      </c>
    </row>
    <row r="16476" spans="1:6" x14ac:dyDescent="0.2">
      <c r="A16476">
        <v>14128870</v>
      </c>
      <c r="B16476" s="1">
        <v>44614</v>
      </c>
      <c r="C16476" s="2">
        <v>0.57291666666666663</v>
      </c>
      <c r="D16476" t="s">
        <v>0</v>
      </c>
      <c r="E16476">
        <v>16.04</v>
      </c>
      <c r="F16476" t="s">
        <v>1</v>
      </c>
    </row>
    <row r="16477" spans="1:6" x14ac:dyDescent="0.2">
      <c r="A16477">
        <v>14128870</v>
      </c>
      <c r="B16477" s="1">
        <v>44614</v>
      </c>
      <c r="C16477" s="2">
        <v>0.58333333333333337</v>
      </c>
      <c r="D16477" t="s">
        <v>0</v>
      </c>
      <c r="E16477">
        <v>16.07</v>
      </c>
      <c r="F16477" t="s">
        <v>1</v>
      </c>
    </row>
    <row r="16478" spans="1:6" x14ac:dyDescent="0.2">
      <c r="A16478">
        <v>14128870</v>
      </c>
      <c r="B16478" s="1">
        <v>44614</v>
      </c>
      <c r="C16478" s="2">
        <v>0.59375</v>
      </c>
      <c r="D16478" t="s">
        <v>0</v>
      </c>
      <c r="E16478">
        <v>16.09</v>
      </c>
      <c r="F16478" t="s">
        <v>1</v>
      </c>
    </row>
    <row r="16479" spans="1:6" x14ac:dyDescent="0.2">
      <c r="A16479">
        <v>14128870</v>
      </c>
      <c r="B16479" s="1">
        <v>44614</v>
      </c>
      <c r="C16479" s="2">
        <v>0.60416666666666663</v>
      </c>
      <c r="D16479" t="s">
        <v>0</v>
      </c>
      <c r="E16479">
        <v>16.09</v>
      </c>
      <c r="F16479" t="s">
        <v>1</v>
      </c>
    </row>
    <row r="16480" spans="1:6" x14ac:dyDescent="0.2">
      <c r="A16480">
        <v>14128870</v>
      </c>
      <c r="B16480" s="1">
        <v>44614</v>
      </c>
      <c r="C16480" s="2">
        <v>0.61458333333333337</v>
      </c>
      <c r="D16480" t="s">
        <v>0</v>
      </c>
      <c r="E16480">
        <v>15.93</v>
      </c>
      <c r="F16480" t="s">
        <v>1</v>
      </c>
    </row>
    <row r="16481" spans="1:6" x14ac:dyDescent="0.2">
      <c r="A16481">
        <v>14128870</v>
      </c>
      <c r="B16481" s="1">
        <v>44614</v>
      </c>
      <c r="C16481" s="2">
        <v>0.625</v>
      </c>
      <c r="D16481" t="s">
        <v>0</v>
      </c>
      <c r="E16481">
        <v>15.96</v>
      </c>
      <c r="F16481" t="s">
        <v>1</v>
      </c>
    </row>
    <row r="16482" spans="1:6" x14ac:dyDescent="0.2">
      <c r="A16482">
        <v>14128870</v>
      </c>
      <c r="B16482" s="1">
        <v>44614</v>
      </c>
      <c r="C16482" s="2">
        <v>0.63541666666666663</v>
      </c>
      <c r="D16482" t="s">
        <v>0</v>
      </c>
      <c r="E16482">
        <v>16.07</v>
      </c>
      <c r="F16482" t="s">
        <v>1</v>
      </c>
    </row>
    <row r="16483" spans="1:6" x14ac:dyDescent="0.2">
      <c r="A16483">
        <v>14128870</v>
      </c>
      <c r="B16483" s="1">
        <v>44614</v>
      </c>
      <c r="C16483" s="2">
        <v>0.64583333333333337</v>
      </c>
      <c r="D16483" t="s">
        <v>0</v>
      </c>
      <c r="E16483">
        <v>16.260000000000002</v>
      </c>
      <c r="F16483" t="s">
        <v>1</v>
      </c>
    </row>
    <row r="16484" spans="1:6" x14ac:dyDescent="0.2">
      <c r="A16484">
        <v>14128870</v>
      </c>
      <c r="B16484" s="1">
        <v>44614</v>
      </c>
      <c r="C16484" s="2">
        <v>0.65625</v>
      </c>
      <c r="D16484" t="s">
        <v>0</v>
      </c>
      <c r="E16484">
        <v>16.18</v>
      </c>
      <c r="F16484" t="s">
        <v>1</v>
      </c>
    </row>
    <row r="16485" spans="1:6" x14ac:dyDescent="0.2">
      <c r="A16485">
        <v>14128870</v>
      </c>
      <c r="B16485" s="1">
        <v>44614</v>
      </c>
      <c r="C16485" s="2">
        <v>0.66666666666666663</v>
      </c>
      <c r="D16485" t="s">
        <v>0</v>
      </c>
      <c r="E16485">
        <v>16.25</v>
      </c>
      <c r="F16485" t="s">
        <v>1</v>
      </c>
    </row>
    <row r="16486" spans="1:6" x14ac:dyDescent="0.2">
      <c r="A16486">
        <v>14128870</v>
      </c>
      <c r="B16486" s="1">
        <v>44614</v>
      </c>
      <c r="C16486" s="2">
        <v>0.67708333333333337</v>
      </c>
      <c r="D16486" t="s">
        <v>0</v>
      </c>
      <c r="E16486">
        <v>16.100000000000001</v>
      </c>
      <c r="F16486" t="s">
        <v>1</v>
      </c>
    </row>
    <row r="16487" spans="1:6" x14ac:dyDescent="0.2">
      <c r="A16487">
        <v>14128870</v>
      </c>
      <c r="B16487" s="1">
        <v>44614</v>
      </c>
      <c r="C16487" s="2">
        <v>0.6875</v>
      </c>
      <c r="D16487" t="s">
        <v>0</v>
      </c>
      <c r="E16487">
        <v>15.94</v>
      </c>
      <c r="F16487" t="s">
        <v>1</v>
      </c>
    </row>
    <row r="16488" spans="1:6" x14ac:dyDescent="0.2">
      <c r="A16488">
        <v>14128870</v>
      </c>
      <c r="B16488" s="1">
        <v>44614</v>
      </c>
      <c r="C16488" s="2">
        <v>0.69791666666666663</v>
      </c>
      <c r="D16488" t="s">
        <v>0</v>
      </c>
      <c r="E16488">
        <v>16</v>
      </c>
      <c r="F16488" t="s">
        <v>1</v>
      </c>
    </row>
    <row r="16489" spans="1:6" x14ac:dyDescent="0.2">
      <c r="A16489">
        <v>14128870</v>
      </c>
      <c r="B16489" s="1">
        <v>44614</v>
      </c>
      <c r="C16489" s="2">
        <v>0.70833333333333337</v>
      </c>
      <c r="D16489" t="s">
        <v>0</v>
      </c>
      <c r="E16489">
        <v>16.170000000000002</v>
      </c>
      <c r="F16489" t="s">
        <v>1</v>
      </c>
    </row>
    <row r="16490" spans="1:6" x14ac:dyDescent="0.2">
      <c r="A16490">
        <v>14128870</v>
      </c>
      <c r="B16490" s="1">
        <v>44614</v>
      </c>
      <c r="C16490" s="2">
        <v>0.71875</v>
      </c>
      <c r="D16490" t="s">
        <v>0</v>
      </c>
      <c r="E16490">
        <v>16.55</v>
      </c>
      <c r="F16490" t="s">
        <v>1</v>
      </c>
    </row>
    <row r="16491" spans="1:6" x14ac:dyDescent="0.2">
      <c r="A16491">
        <v>14128870</v>
      </c>
      <c r="B16491" s="1">
        <v>44614</v>
      </c>
      <c r="C16491" s="2">
        <v>0.72916666666666663</v>
      </c>
      <c r="D16491" t="s">
        <v>0</v>
      </c>
      <c r="E16491">
        <v>16.940000000000001</v>
      </c>
      <c r="F16491" t="s">
        <v>1</v>
      </c>
    </row>
    <row r="16492" spans="1:6" x14ac:dyDescent="0.2">
      <c r="A16492">
        <v>14128870</v>
      </c>
      <c r="B16492" s="1">
        <v>44614</v>
      </c>
      <c r="C16492" s="2">
        <v>0.73958333333333337</v>
      </c>
      <c r="D16492" t="s">
        <v>0</v>
      </c>
      <c r="E16492">
        <v>17.010000000000002</v>
      </c>
      <c r="F16492" t="s">
        <v>1</v>
      </c>
    </row>
    <row r="16493" spans="1:6" x14ac:dyDescent="0.2">
      <c r="A16493">
        <v>14128870</v>
      </c>
      <c r="B16493" s="1">
        <v>44614</v>
      </c>
      <c r="C16493" s="2">
        <v>0.75</v>
      </c>
      <c r="D16493" t="s">
        <v>0</v>
      </c>
      <c r="E16493">
        <v>17.05</v>
      </c>
      <c r="F16493" t="s">
        <v>1</v>
      </c>
    </row>
    <row r="16494" spans="1:6" x14ac:dyDescent="0.2">
      <c r="A16494">
        <v>14128870</v>
      </c>
      <c r="B16494" s="1">
        <v>44614</v>
      </c>
      <c r="C16494" s="2">
        <v>0.76041666666666663</v>
      </c>
      <c r="D16494" t="s">
        <v>0</v>
      </c>
      <c r="E16494">
        <v>16.97</v>
      </c>
      <c r="F16494" t="s">
        <v>1</v>
      </c>
    </row>
    <row r="16495" spans="1:6" x14ac:dyDescent="0.2">
      <c r="A16495">
        <v>14128870</v>
      </c>
      <c r="B16495" s="1">
        <v>44614</v>
      </c>
      <c r="C16495" s="2">
        <v>0.77083333333333337</v>
      </c>
      <c r="D16495" t="s">
        <v>0</v>
      </c>
      <c r="E16495">
        <v>17.02</v>
      </c>
      <c r="F16495" t="s">
        <v>1</v>
      </c>
    </row>
    <row r="16496" spans="1:6" x14ac:dyDescent="0.2">
      <c r="A16496">
        <v>14128870</v>
      </c>
      <c r="B16496" s="1">
        <v>44614</v>
      </c>
      <c r="C16496" s="2">
        <v>0.78125</v>
      </c>
      <c r="D16496" t="s">
        <v>0</v>
      </c>
      <c r="E16496">
        <v>16.97</v>
      </c>
      <c r="F16496" t="s">
        <v>1</v>
      </c>
    </row>
    <row r="16497" spans="1:6" x14ac:dyDescent="0.2">
      <c r="A16497">
        <v>14128870</v>
      </c>
      <c r="B16497" s="1">
        <v>44614</v>
      </c>
      <c r="C16497" s="2">
        <v>0.79166666666666663</v>
      </c>
      <c r="D16497" t="s">
        <v>0</v>
      </c>
      <c r="E16497">
        <v>16.98</v>
      </c>
      <c r="F16497" t="s">
        <v>1</v>
      </c>
    </row>
    <row r="16498" spans="1:6" x14ac:dyDescent="0.2">
      <c r="A16498">
        <v>14128870</v>
      </c>
      <c r="B16498" s="1">
        <v>44614</v>
      </c>
      <c r="C16498" s="2">
        <v>0.80208333333333337</v>
      </c>
      <c r="D16498" t="s">
        <v>0</v>
      </c>
      <c r="E16498">
        <v>17.010000000000002</v>
      </c>
      <c r="F16498" t="s">
        <v>1</v>
      </c>
    </row>
    <row r="16499" spans="1:6" x14ac:dyDescent="0.2">
      <c r="A16499">
        <v>14128870</v>
      </c>
      <c r="B16499" s="1">
        <v>44614</v>
      </c>
      <c r="C16499" s="2">
        <v>0.8125</v>
      </c>
      <c r="D16499" t="s">
        <v>0</v>
      </c>
      <c r="E16499">
        <v>16.98</v>
      </c>
      <c r="F16499" t="s">
        <v>1</v>
      </c>
    </row>
    <row r="16500" spans="1:6" x14ac:dyDescent="0.2">
      <c r="A16500">
        <v>14128870</v>
      </c>
      <c r="B16500" s="1">
        <v>44614</v>
      </c>
      <c r="C16500" s="2">
        <v>0.82291666666666663</v>
      </c>
      <c r="D16500" t="s">
        <v>0</v>
      </c>
      <c r="E16500">
        <v>16.899999999999999</v>
      </c>
      <c r="F16500" t="s">
        <v>1</v>
      </c>
    </row>
    <row r="16501" spans="1:6" x14ac:dyDescent="0.2">
      <c r="A16501">
        <v>14128870</v>
      </c>
      <c r="B16501" s="1">
        <v>44614</v>
      </c>
      <c r="C16501" s="2">
        <v>0.83333333333333337</v>
      </c>
      <c r="D16501" t="s">
        <v>0</v>
      </c>
      <c r="E16501">
        <v>16.809999999999999</v>
      </c>
      <c r="F16501" t="s">
        <v>1</v>
      </c>
    </row>
    <row r="16502" spans="1:6" x14ac:dyDescent="0.2">
      <c r="A16502">
        <v>14128870</v>
      </c>
      <c r="B16502" s="1">
        <v>44614</v>
      </c>
      <c r="C16502" s="2">
        <v>0.84375</v>
      </c>
      <c r="D16502" t="s">
        <v>0</v>
      </c>
      <c r="E16502">
        <v>16.86</v>
      </c>
      <c r="F16502" t="s">
        <v>1</v>
      </c>
    </row>
    <row r="16503" spans="1:6" x14ac:dyDescent="0.2">
      <c r="A16503">
        <v>14128870</v>
      </c>
      <c r="B16503" s="1">
        <v>44614</v>
      </c>
      <c r="C16503" s="2">
        <v>0.85416666666666663</v>
      </c>
      <c r="D16503" t="s">
        <v>0</v>
      </c>
      <c r="E16503">
        <v>16.809999999999999</v>
      </c>
      <c r="F16503" t="s">
        <v>1</v>
      </c>
    </row>
    <row r="16504" spans="1:6" x14ac:dyDescent="0.2">
      <c r="A16504">
        <v>14128870</v>
      </c>
      <c r="B16504" s="1">
        <v>44614</v>
      </c>
      <c r="C16504" s="2">
        <v>0.86458333333333337</v>
      </c>
      <c r="D16504" t="s">
        <v>0</v>
      </c>
      <c r="E16504">
        <v>16.88</v>
      </c>
      <c r="F16504" t="s">
        <v>1</v>
      </c>
    </row>
    <row r="16505" spans="1:6" x14ac:dyDescent="0.2">
      <c r="A16505">
        <v>14128870</v>
      </c>
      <c r="B16505" s="1">
        <v>44614</v>
      </c>
      <c r="C16505" s="2">
        <v>0.875</v>
      </c>
      <c r="D16505" t="s">
        <v>0</v>
      </c>
      <c r="E16505">
        <v>16.86</v>
      </c>
      <c r="F16505" t="s">
        <v>1</v>
      </c>
    </row>
    <row r="16506" spans="1:6" x14ac:dyDescent="0.2">
      <c r="A16506">
        <v>14128870</v>
      </c>
      <c r="B16506" s="1">
        <v>44614</v>
      </c>
      <c r="C16506" s="2">
        <v>0.88541666666666663</v>
      </c>
      <c r="D16506" t="s">
        <v>0</v>
      </c>
      <c r="E16506">
        <v>16.95</v>
      </c>
      <c r="F16506" t="s">
        <v>1</v>
      </c>
    </row>
    <row r="16507" spans="1:6" x14ac:dyDescent="0.2">
      <c r="A16507">
        <v>14128870</v>
      </c>
      <c r="B16507" s="1">
        <v>44614</v>
      </c>
      <c r="C16507" s="2">
        <v>0.89583333333333337</v>
      </c>
      <c r="D16507" t="s">
        <v>0</v>
      </c>
      <c r="E16507">
        <v>16.940000000000001</v>
      </c>
      <c r="F16507" t="s">
        <v>1</v>
      </c>
    </row>
    <row r="16508" spans="1:6" x14ac:dyDescent="0.2">
      <c r="A16508">
        <v>14128870</v>
      </c>
      <c r="B16508" s="1">
        <v>44614</v>
      </c>
      <c r="C16508" s="2">
        <v>0.90625</v>
      </c>
      <c r="D16508" t="s">
        <v>0</v>
      </c>
      <c r="E16508">
        <v>16.97</v>
      </c>
      <c r="F16508" t="s">
        <v>1</v>
      </c>
    </row>
    <row r="16509" spans="1:6" x14ac:dyDescent="0.2">
      <c r="A16509">
        <v>14128870</v>
      </c>
      <c r="B16509" s="1">
        <v>44614</v>
      </c>
      <c r="C16509" s="2">
        <v>0.91666666666666663</v>
      </c>
      <c r="D16509" t="s">
        <v>0</v>
      </c>
      <c r="E16509">
        <v>16.91</v>
      </c>
      <c r="F16509" t="s">
        <v>1</v>
      </c>
    </row>
    <row r="16510" spans="1:6" x14ac:dyDescent="0.2">
      <c r="A16510">
        <v>14128870</v>
      </c>
      <c r="B16510" s="1">
        <v>44614</v>
      </c>
      <c r="C16510" s="2">
        <v>0.92708333333333337</v>
      </c>
      <c r="D16510" t="s">
        <v>0</v>
      </c>
      <c r="E16510">
        <v>16.84</v>
      </c>
      <c r="F16510" t="s">
        <v>1</v>
      </c>
    </row>
    <row r="16511" spans="1:6" x14ac:dyDescent="0.2">
      <c r="A16511">
        <v>14128870</v>
      </c>
      <c r="B16511" s="1">
        <v>44614</v>
      </c>
      <c r="C16511" s="2">
        <v>0.9375</v>
      </c>
      <c r="D16511" t="s">
        <v>0</v>
      </c>
      <c r="E16511">
        <v>16.73</v>
      </c>
      <c r="F16511" t="s">
        <v>1</v>
      </c>
    </row>
    <row r="16512" spans="1:6" x14ac:dyDescent="0.2">
      <c r="A16512">
        <v>14128870</v>
      </c>
      <c r="B16512" s="1">
        <v>44614</v>
      </c>
      <c r="C16512" s="2">
        <v>0.94791666666666663</v>
      </c>
      <c r="D16512" t="s">
        <v>0</v>
      </c>
      <c r="E16512">
        <v>16.63</v>
      </c>
      <c r="F16512" t="s">
        <v>1</v>
      </c>
    </row>
    <row r="16513" spans="1:6" x14ac:dyDescent="0.2">
      <c r="A16513">
        <v>14128870</v>
      </c>
      <c r="B16513" s="1">
        <v>44614</v>
      </c>
      <c r="C16513" s="2">
        <v>0.95833333333333337</v>
      </c>
      <c r="D16513" t="s">
        <v>0</v>
      </c>
      <c r="E16513">
        <v>16.579999999999998</v>
      </c>
      <c r="F16513" t="s">
        <v>1</v>
      </c>
    </row>
    <row r="16514" spans="1:6" x14ac:dyDescent="0.2">
      <c r="A16514">
        <v>14128870</v>
      </c>
      <c r="B16514" s="1">
        <v>44614</v>
      </c>
      <c r="C16514" s="2">
        <v>0.96875</v>
      </c>
      <c r="D16514" t="s">
        <v>0</v>
      </c>
      <c r="E16514">
        <v>16.510000000000002</v>
      </c>
      <c r="F16514" t="s">
        <v>1</v>
      </c>
    </row>
    <row r="16515" spans="1:6" x14ac:dyDescent="0.2">
      <c r="A16515">
        <v>14128870</v>
      </c>
      <c r="B16515" s="1">
        <v>44614</v>
      </c>
      <c r="C16515" s="2">
        <v>0.97916666666666663</v>
      </c>
      <c r="D16515" t="s">
        <v>0</v>
      </c>
      <c r="E16515">
        <v>16.57</v>
      </c>
      <c r="F16515" t="s">
        <v>1</v>
      </c>
    </row>
    <row r="16516" spans="1:6" x14ac:dyDescent="0.2">
      <c r="A16516">
        <v>14128870</v>
      </c>
      <c r="B16516" s="1">
        <v>44614</v>
      </c>
      <c r="C16516" s="2">
        <v>0.98958333333333337</v>
      </c>
      <c r="D16516" t="s">
        <v>0</v>
      </c>
      <c r="E16516">
        <v>16.54</v>
      </c>
      <c r="F16516" t="s">
        <v>1</v>
      </c>
    </row>
    <row r="16517" spans="1:6" x14ac:dyDescent="0.2">
      <c r="A16517">
        <v>14128870</v>
      </c>
      <c r="B16517" s="1">
        <v>44615</v>
      </c>
      <c r="C16517" s="2">
        <v>0</v>
      </c>
      <c r="D16517" t="s">
        <v>0</v>
      </c>
      <c r="E16517">
        <v>16.52</v>
      </c>
      <c r="F16517" t="s">
        <v>1</v>
      </c>
    </row>
    <row r="16518" spans="1:6" x14ac:dyDescent="0.2">
      <c r="A16518">
        <v>14128870</v>
      </c>
      <c r="B16518" s="1">
        <v>44615</v>
      </c>
      <c r="C16518" s="2">
        <v>1.0416666666666666E-2</v>
      </c>
      <c r="D16518" t="s">
        <v>0</v>
      </c>
      <c r="E16518">
        <v>16.53</v>
      </c>
      <c r="F16518" t="s">
        <v>1</v>
      </c>
    </row>
    <row r="16519" spans="1:6" x14ac:dyDescent="0.2">
      <c r="A16519">
        <v>14128870</v>
      </c>
      <c r="B16519" s="1">
        <v>44615</v>
      </c>
      <c r="C16519" s="2">
        <v>2.0833333333333332E-2</v>
      </c>
      <c r="D16519" t="s">
        <v>0</v>
      </c>
      <c r="E16519">
        <v>16.63</v>
      </c>
      <c r="F16519" t="s">
        <v>1</v>
      </c>
    </row>
    <row r="16520" spans="1:6" x14ac:dyDescent="0.2">
      <c r="A16520">
        <v>14128870</v>
      </c>
      <c r="B16520" s="1">
        <v>44615</v>
      </c>
      <c r="C16520" s="2">
        <v>3.125E-2</v>
      </c>
      <c r="D16520" t="s">
        <v>0</v>
      </c>
      <c r="E16520">
        <v>16.64</v>
      </c>
      <c r="F16520" t="s">
        <v>1</v>
      </c>
    </row>
    <row r="16521" spans="1:6" x14ac:dyDescent="0.2">
      <c r="A16521">
        <v>14128870</v>
      </c>
      <c r="B16521" s="1">
        <v>44615</v>
      </c>
      <c r="C16521" s="2">
        <v>4.1666666666666664E-2</v>
      </c>
      <c r="D16521" t="s">
        <v>0</v>
      </c>
      <c r="E16521">
        <v>16.63</v>
      </c>
      <c r="F16521" t="s">
        <v>1</v>
      </c>
    </row>
    <row r="16522" spans="1:6" x14ac:dyDescent="0.2">
      <c r="A16522">
        <v>14128870</v>
      </c>
      <c r="B16522" s="1">
        <v>44615</v>
      </c>
      <c r="C16522" s="2">
        <v>5.2083333333333336E-2</v>
      </c>
      <c r="D16522" t="s">
        <v>0</v>
      </c>
      <c r="E16522">
        <v>16.73</v>
      </c>
      <c r="F16522" t="s">
        <v>1</v>
      </c>
    </row>
    <row r="16523" spans="1:6" x14ac:dyDescent="0.2">
      <c r="A16523">
        <v>14128870</v>
      </c>
      <c r="B16523" s="1">
        <v>44615</v>
      </c>
      <c r="C16523" s="2">
        <v>6.25E-2</v>
      </c>
      <c r="D16523" t="s">
        <v>0</v>
      </c>
      <c r="E16523">
        <v>16.71</v>
      </c>
      <c r="F16523" t="s">
        <v>1</v>
      </c>
    </row>
    <row r="16524" spans="1:6" x14ac:dyDescent="0.2">
      <c r="A16524">
        <v>14128870</v>
      </c>
      <c r="B16524" s="1">
        <v>44615</v>
      </c>
      <c r="C16524" s="2">
        <v>7.2916666666666671E-2</v>
      </c>
      <c r="D16524" t="s">
        <v>0</v>
      </c>
      <c r="E16524">
        <v>16.71</v>
      </c>
      <c r="F16524" t="s">
        <v>1</v>
      </c>
    </row>
    <row r="16525" spans="1:6" x14ac:dyDescent="0.2">
      <c r="A16525">
        <v>14128870</v>
      </c>
      <c r="B16525" s="1">
        <v>44615</v>
      </c>
      <c r="C16525" s="2">
        <v>8.3333333333333329E-2</v>
      </c>
      <c r="D16525" t="s">
        <v>0</v>
      </c>
      <c r="E16525">
        <v>16.77</v>
      </c>
      <c r="F16525" t="s">
        <v>1</v>
      </c>
    </row>
    <row r="16526" spans="1:6" x14ac:dyDescent="0.2">
      <c r="A16526">
        <v>14128870</v>
      </c>
      <c r="B16526" s="1">
        <v>44615</v>
      </c>
      <c r="C16526" s="2">
        <v>9.375E-2</v>
      </c>
      <c r="D16526" t="s">
        <v>0</v>
      </c>
      <c r="E16526">
        <v>16.760000000000002</v>
      </c>
      <c r="F16526" t="s">
        <v>1</v>
      </c>
    </row>
    <row r="16527" spans="1:6" x14ac:dyDescent="0.2">
      <c r="A16527">
        <v>14128870</v>
      </c>
      <c r="B16527" s="1">
        <v>44615</v>
      </c>
      <c r="C16527" s="2">
        <v>0.10416666666666667</v>
      </c>
      <c r="D16527" t="s">
        <v>0</v>
      </c>
      <c r="E16527">
        <v>16.7</v>
      </c>
      <c r="F16527" t="s">
        <v>1</v>
      </c>
    </row>
    <row r="16528" spans="1:6" x14ac:dyDescent="0.2">
      <c r="A16528">
        <v>14128870</v>
      </c>
      <c r="B16528" s="1">
        <v>44615</v>
      </c>
      <c r="C16528" s="2">
        <v>0.11458333333333333</v>
      </c>
      <c r="D16528" t="s">
        <v>0</v>
      </c>
      <c r="E16528">
        <v>16.690000000000001</v>
      </c>
      <c r="F16528" t="s">
        <v>1</v>
      </c>
    </row>
    <row r="16529" spans="1:6" x14ac:dyDescent="0.2">
      <c r="A16529">
        <v>14128870</v>
      </c>
      <c r="B16529" s="1">
        <v>44615</v>
      </c>
      <c r="C16529" s="2">
        <v>0.125</v>
      </c>
      <c r="D16529" t="s">
        <v>0</v>
      </c>
      <c r="E16529">
        <v>16.71</v>
      </c>
      <c r="F16529" t="s">
        <v>1</v>
      </c>
    </row>
    <row r="16530" spans="1:6" x14ac:dyDescent="0.2">
      <c r="A16530">
        <v>14128870</v>
      </c>
      <c r="B16530" s="1">
        <v>44615</v>
      </c>
      <c r="C16530" s="2">
        <v>0.13541666666666666</v>
      </c>
      <c r="D16530" t="s">
        <v>0</v>
      </c>
      <c r="E16530">
        <v>16.75</v>
      </c>
      <c r="F16530" t="s">
        <v>1</v>
      </c>
    </row>
    <row r="16531" spans="1:6" x14ac:dyDescent="0.2">
      <c r="A16531">
        <v>14128870</v>
      </c>
      <c r="B16531" s="1">
        <v>44615</v>
      </c>
      <c r="C16531" s="2">
        <v>0.14583333333333334</v>
      </c>
      <c r="D16531" t="s">
        <v>0</v>
      </c>
      <c r="E16531">
        <v>16.75</v>
      </c>
      <c r="F16531" t="s">
        <v>1</v>
      </c>
    </row>
    <row r="16532" spans="1:6" x14ac:dyDescent="0.2">
      <c r="A16532">
        <v>14128870</v>
      </c>
      <c r="B16532" s="1">
        <v>44615</v>
      </c>
      <c r="C16532" s="2">
        <v>0.15625</v>
      </c>
      <c r="D16532" t="s">
        <v>0</v>
      </c>
      <c r="E16532">
        <v>16.77</v>
      </c>
      <c r="F16532" t="s">
        <v>1</v>
      </c>
    </row>
    <row r="16533" spans="1:6" x14ac:dyDescent="0.2">
      <c r="A16533">
        <v>14128870</v>
      </c>
      <c r="B16533" s="1">
        <v>44615</v>
      </c>
      <c r="C16533" s="2">
        <v>0.16666666666666666</v>
      </c>
      <c r="D16533" t="s">
        <v>0</v>
      </c>
      <c r="E16533">
        <v>16.760000000000002</v>
      </c>
      <c r="F16533" t="s">
        <v>1</v>
      </c>
    </row>
    <row r="16534" spans="1:6" x14ac:dyDescent="0.2">
      <c r="A16534">
        <v>14128870</v>
      </c>
      <c r="B16534" s="1">
        <v>44615</v>
      </c>
      <c r="C16534" s="2">
        <v>0.17708333333333334</v>
      </c>
      <c r="D16534" t="s">
        <v>0</v>
      </c>
      <c r="E16534">
        <v>16.88</v>
      </c>
      <c r="F16534" t="s">
        <v>1</v>
      </c>
    </row>
    <row r="16535" spans="1:6" x14ac:dyDescent="0.2">
      <c r="A16535">
        <v>14128870</v>
      </c>
      <c r="B16535" s="1">
        <v>44615</v>
      </c>
      <c r="C16535" s="2">
        <v>0.1875</v>
      </c>
      <c r="D16535" t="s">
        <v>0</v>
      </c>
      <c r="E16535">
        <v>16.98</v>
      </c>
      <c r="F16535" t="s">
        <v>1</v>
      </c>
    </row>
    <row r="16536" spans="1:6" x14ac:dyDescent="0.2">
      <c r="A16536">
        <v>14128870</v>
      </c>
      <c r="B16536" s="1">
        <v>44615</v>
      </c>
      <c r="C16536" s="2">
        <v>0.19791666666666666</v>
      </c>
      <c r="D16536" t="s">
        <v>0</v>
      </c>
      <c r="E16536">
        <v>17.12</v>
      </c>
      <c r="F16536" t="s">
        <v>1</v>
      </c>
    </row>
    <row r="16537" spans="1:6" x14ac:dyDescent="0.2">
      <c r="A16537">
        <v>14128870</v>
      </c>
      <c r="B16537" s="1">
        <v>44615</v>
      </c>
      <c r="C16537" s="2">
        <v>0.20833333333333334</v>
      </c>
      <c r="D16537" t="s">
        <v>0</v>
      </c>
      <c r="E16537">
        <v>17.12</v>
      </c>
      <c r="F16537" t="s">
        <v>1</v>
      </c>
    </row>
    <row r="16538" spans="1:6" x14ac:dyDescent="0.2">
      <c r="A16538">
        <v>14128870</v>
      </c>
      <c r="B16538" s="1">
        <v>44615</v>
      </c>
      <c r="C16538" s="2">
        <v>0.21875</v>
      </c>
      <c r="D16538" t="s">
        <v>0</v>
      </c>
      <c r="E16538">
        <v>17.190000000000001</v>
      </c>
      <c r="F16538" t="s">
        <v>1</v>
      </c>
    </row>
    <row r="16539" spans="1:6" x14ac:dyDescent="0.2">
      <c r="A16539">
        <v>14128870</v>
      </c>
      <c r="B16539" s="1">
        <v>44615</v>
      </c>
      <c r="C16539" s="2">
        <v>0.22916666666666666</v>
      </c>
      <c r="D16539" t="s">
        <v>0</v>
      </c>
      <c r="E16539">
        <v>17.149999999999999</v>
      </c>
      <c r="F16539" t="s">
        <v>1</v>
      </c>
    </row>
    <row r="16540" spans="1:6" x14ac:dyDescent="0.2">
      <c r="A16540">
        <v>14128870</v>
      </c>
      <c r="B16540" s="1">
        <v>44615</v>
      </c>
      <c r="C16540" s="2">
        <v>0.23958333333333334</v>
      </c>
      <c r="D16540" t="s">
        <v>0</v>
      </c>
      <c r="E16540">
        <v>17.239999999999998</v>
      </c>
      <c r="F16540" t="s">
        <v>1</v>
      </c>
    </row>
    <row r="16541" spans="1:6" x14ac:dyDescent="0.2">
      <c r="A16541">
        <v>14128870</v>
      </c>
      <c r="B16541" s="1">
        <v>44615</v>
      </c>
      <c r="C16541" s="2">
        <v>0.25</v>
      </c>
      <c r="D16541" t="s">
        <v>0</v>
      </c>
      <c r="E16541">
        <v>17.12</v>
      </c>
      <c r="F16541" t="s">
        <v>1</v>
      </c>
    </row>
    <row r="16542" spans="1:6" x14ac:dyDescent="0.2">
      <c r="A16542">
        <v>14128870</v>
      </c>
      <c r="B16542" s="1">
        <v>44615</v>
      </c>
      <c r="C16542" s="2">
        <v>0.26041666666666669</v>
      </c>
      <c r="D16542" t="s">
        <v>0</v>
      </c>
      <c r="E16542">
        <v>17.2</v>
      </c>
      <c r="F16542" t="s">
        <v>1</v>
      </c>
    </row>
    <row r="16543" spans="1:6" x14ac:dyDescent="0.2">
      <c r="A16543">
        <v>14128870</v>
      </c>
      <c r="B16543" s="1">
        <v>44615</v>
      </c>
      <c r="C16543" s="2">
        <v>0.27083333333333331</v>
      </c>
      <c r="D16543" t="s">
        <v>0</v>
      </c>
      <c r="E16543">
        <v>17.36</v>
      </c>
      <c r="F16543" t="s">
        <v>1</v>
      </c>
    </row>
    <row r="16544" spans="1:6" x14ac:dyDescent="0.2">
      <c r="A16544">
        <v>14128870</v>
      </c>
      <c r="B16544" s="1">
        <v>44615</v>
      </c>
      <c r="C16544" s="2">
        <v>0.28125</v>
      </c>
      <c r="D16544" t="s">
        <v>0</v>
      </c>
      <c r="E16544">
        <v>17.41</v>
      </c>
      <c r="F16544" t="s">
        <v>1</v>
      </c>
    </row>
    <row r="16545" spans="1:6" x14ac:dyDescent="0.2">
      <c r="A16545">
        <v>14128870</v>
      </c>
      <c r="B16545" s="1">
        <v>44615</v>
      </c>
      <c r="C16545" s="2">
        <v>0.29166666666666669</v>
      </c>
      <c r="D16545" t="s">
        <v>0</v>
      </c>
      <c r="E16545">
        <v>17.39</v>
      </c>
      <c r="F16545" t="s">
        <v>1</v>
      </c>
    </row>
    <row r="16546" spans="1:6" x14ac:dyDescent="0.2">
      <c r="A16546">
        <v>14128870</v>
      </c>
      <c r="B16546" s="1">
        <v>44615</v>
      </c>
      <c r="C16546" s="2">
        <v>0.30208333333333331</v>
      </c>
      <c r="D16546" t="s">
        <v>0</v>
      </c>
      <c r="E16546">
        <v>17.350000000000001</v>
      </c>
      <c r="F16546" t="s">
        <v>1</v>
      </c>
    </row>
    <row r="16547" spans="1:6" x14ac:dyDescent="0.2">
      <c r="A16547">
        <v>14128870</v>
      </c>
      <c r="B16547" s="1">
        <v>44615</v>
      </c>
      <c r="C16547" s="2">
        <v>0.3125</v>
      </c>
      <c r="D16547" t="s">
        <v>0</v>
      </c>
      <c r="E16547">
        <v>17.329999999999998</v>
      </c>
      <c r="F16547" t="s">
        <v>1</v>
      </c>
    </row>
    <row r="16548" spans="1:6" x14ac:dyDescent="0.2">
      <c r="A16548">
        <v>14128870</v>
      </c>
      <c r="B16548" s="1">
        <v>44615</v>
      </c>
      <c r="C16548" s="2">
        <v>0.32291666666666669</v>
      </c>
      <c r="D16548" t="s">
        <v>0</v>
      </c>
      <c r="E16548">
        <v>17.28</v>
      </c>
      <c r="F16548" t="s">
        <v>1</v>
      </c>
    </row>
    <row r="16549" spans="1:6" x14ac:dyDescent="0.2">
      <c r="A16549">
        <v>14128870</v>
      </c>
      <c r="B16549" s="1">
        <v>44615</v>
      </c>
      <c r="C16549" s="2">
        <v>0.33333333333333331</v>
      </c>
      <c r="D16549" t="s">
        <v>0</v>
      </c>
      <c r="E16549">
        <v>17.190000000000001</v>
      </c>
      <c r="F16549" t="s">
        <v>1</v>
      </c>
    </row>
    <row r="16550" spans="1:6" x14ac:dyDescent="0.2">
      <c r="A16550">
        <v>14128870</v>
      </c>
      <c r="B16550" s="1">
        <v>44615</v>
      </c>
      <c r="C16550" s="2">
        <v>0.34375</v>
      </c>
      <c r="D16550" t="s">
        <v>0</v>
      </c>
      <c r="E16550">
        <v>17.149999999999999</v>
      </c>
      <c r="F16550" t="s">
        <v>1</v>
      </c>
    </row>
    <row r="16551" spans="1:6" x14ac:dyDescent="0.2">
      <c r="A16551">
        <v>14128870</v>
      </c>
      <c r="B16551" s="1">
        <v>44615</v>
      </c>
      <c r="C16551" s="2">
        <v>0.35416666666666669</v>
      </c>
      <c r="D16551" t="s">
        <v>0</v>
      </c>
      <c r="E16551">
        <v>17.12</v>
      </c>
      <c r="F16551" t="s">
        <v>1</v>
      </c>
    </row>
    <row r="16552" spans="1:6" x14ac:dyDescent="0.2">
      <c r="A16552">
        <v>14128870</v>
      </c>
      <c r="B16552" s="1">
        <v>44615</v>
      </c>
      <c r="C16552" s="2">
        <v>0.36458333333333331</v>
      </c>
      <c r="D16552" t="s">
        <v>0</v>
      </c>
      <c r="E16552">
        <v>17.190000000000001</v>
      </c>
      <c r="F16552" t="s">
        <v>1</v>
      </c>
    </row>
    <row r="16553" spans="1:6" x14ac:dyDescent="0.2">
      <c r="A16553">
        <v>14128870</v>
      </c>
      <c r="B16553" s="1">
        <v>44615</v>
      </c>
      <c r="C16553" s="2">
        <v>0.375</v>
      </c>
      <c r="D16553" t="s">
        <v>0</v>
      </c>
      <c r="E16553">
        <v>17.21</v>
      </c>
      <c r="F16553" t="s">
        <v>1</v>
      </c>
    </row>
    <row r="16554" spans="1:6" x14ac:dyDescent="0.2">
      <c r="A16554">
        <v>14128870</v>
      </c>
      <c r="B16554" s="1">
        <v>44615</v>
      </c>
      <c r="C16554" s="2">
        <v>0.38541666666666669</v>
      </c>
      <c r="D16554" t="s">
        <v>0</v>
      </c>
      <c r="E16554">
        <v>17.28</v>
      </c>
      <c r="F16554" t="s">
        <v>1</v>
      </c>
    </row>
    <row r="16555" spans="1:6" x14ac:dyDescent="0.2">
      <c r="A16555">
        <v>14128870</v>
      </c>
      <c r="B16555" s="1">
        <v>44615</v>
      </c>
      <c r="C16555" s="2">
        <v>0.39583333333333331</v>
      </c>
      <c r="D16555" t="s">
        <v>0</v>
      </c>
      <c r="E16555">
        <v>17.21</v>
      </c>
      <c r="F16555" t="s">
        <v>1</v>
      </c>
    </row>
    <row r="16556" spans="1:6" x14ac:dyDescent="0.2">
      <c r="A16556">
        <v>14128870</v>
      </c>
      <c r="B16556" s="1">
        <v>44615</v>
      </c>
      <c r="C16556" s="2">
        <v>0.40625</v>
      </c>
      <c r="D16556" t="s">
        <v>0</v>
      </c>
      <c r="E16556">
        <v>17.309999999999999</v>
      </c>
      <c r="F16556" t="s">
        <v>1</v>
      </c>
    </row>
    <row r="16557" spans="1:6" x14ac:dyDescent="0.2">
      <c r="A16557">
        <v>14128870</v>
      </c>
      <c r="B16557" s="1">
        <v>44615</v>
      </c>
      <c r="C16557" s="2">
        <v>0.41666666666666669</v>
      </c>
      <c r="D16557" t="s">
        <v>0</v>
      </c>
      <c r="E16557">
        <v>17.399999999999999</v>
      </c>
      <c r="F16557" t="s">
        <v>1</v>
      </c>
    </row>
    <row r="16558" spans="1:6" x14ac:dyDescent="0.2">
      <c r="A16558">
        <v>14128870</v>
      </c>
      <c r="B16558" s="1">
        <v>44615</v>
      </c>
      <c r="C16558" s="2">
        <v>0.42708333333333331</v>
      </c>
      <c r="D16558" t="s">
        <v>0</v>
      </c>
      <c r="E16558">
        <v>17.37</v>
      </c>
      <c r="F16558" t="s">
        <v>1</v>
      </c>
    </row>
    <row r="16559" spans="1:6" x14ac:dyDescent="0.2">
      <c r="A16559">
        <v>14128870</v>
      </c>
      <c r="B16559" s="1">
        <v>44615</v>
      </c>
      <c r="C16559" s="2">
        <v>0.4375</v>
      </c>
      <c r="D16559" t="s">
        <v>0</v>
      </c>
      <c r="E16559">
        <v>17.47</v>
      </c>
      <c r="F16559" t="s">
        <v>1</v>
      </c>
    </row>
    <row r="16560" spans="1:6" x14ac:dyDescent="0.2">
      <c r="A16560">
        <v>14128870</v>
      </c>
      <c r="B16560" s="1">
        <v>44615</v>
      </c>
      <c r="C16560" s="2">
        <v>0.44791666666666669</v>
      </c>
      <c r="D16560" t="s">
        <v>0</v>
      </c>
      <c r="E16560">
        <v>17.45</v>
      </c>
      <c r="F16560" t="s">
        <v>1</v>
      </c>
    </row>
    <row r="16561" spans="1:6" x14ac:dyDescent="0.2">
      <c r="A16561">
        <v>14128870</v>
      </c>
      <c r="B16561" s="1">
        <v>44615</v>
      </c>
      <c r="C16561" s="2">
        <v>0.45833333333333331</v>
      </c>
      <c r="D16561" t="s">
        <v>0</v>
      </c>
      <c r="E16561">
        <v>17.53</v>
      </c>
      <c r="F16561" t="s">
        <v>1</v>
      </c>
    </row>
    <row r="16562" spans="1:6" x14ac:dyDescent="0.2">
      <c r="A16562">
        <v>14128870</v>
      </c>
      <c r="B16562" s="1">
        <v>44615</v>
      </c>
      <c r="C16562" s="2">
        <v>0.46875</v>
      </c>
      <c r="D16562" t="s">
        <v>0</v>
      </c>
      <c r="E16562">
        <v>17.53</v>
      </c>
      <c r="F16562" t="s">
        <v>1</v>
      </c>
    </row>
    <row r="16563" spans="1:6" x14ac:dyDescent="0.2">
      <c r="A16563">
        <v>14128870</v>
      </c>
      <c r="B16563" s="1">
        <v>44615</v>
      </c>
      <c r="C16563" s="2">
        <v>0.47916666666666669</v>
      </c>
      <c r="D16563" t="s">
        <v>0</v>
      </c>
      <c r="E16563">
        <v>17.55</v>
      </c>
      <c r="F16563" t="s">
        <v>1</v>
      </c>
    </row>
    <row r="16564" spans="1:6" x14ac:dyDescent="0.2">
      <c r="A16564">
        <v>14128870</v>
      </c>
      <c r="B16564" s="1">
        <v>44615</v>
      </c>
      <c r="C16564" s="2">
        <v>0.48958333333333331</v>
      </c>
      <c r="D16564" t="s">
        <v>0</v>
      </c>
      <c r="E16564">
        <v>17.48</v>
      </c>
      <c r="F16564" t="s">
        <v>1</v>
      </c>
    </row>
    <row r="16565" spans="1:6" x14ac:dyDescent="0.2">
      <c r="A16565">
        <v>14128870</v>
      </c>
      <c r="B16565" s="1">
        <v>44615</v>
      </c>
      <c r="C16565" s="2">
        <v>0.5</v>
      </c>
      <c r="D16565" t="s">
        <v>0</v>
      </c>
      <c r="E16565">
        <v>17.52</v>
      </c>
      <c r="F16565" t="s">
        <v>1</v>
      </c>
    </row>
    <row r="16566" spans="1:6" x14ac:dyDescent="0.2">
      <c r="A16566">
        <v>14128870</v>
      </c>
      <c r="B16566" s="1">
        <v>44615</v>
      </c>
      <c r="C16566" s="2">
        <v>0.51041666666666663</v>
      </c>
      <c r="D16566" t="s">
        <v>0</v>
      </c>
      <c r="E16566">
        <v>17.05</v>
      </c>
      <c r="F16566" t="s">
        <v>1</v>
      </c>
    </row>
    <row r="16567" spans="1:6" x14ac:dyDescent="0.2">
      <c r="A16567">
        <v>14128870</v>
      </c>
      <c r="B16567" s="1">
        <v>44615</v>
      </c>
      <c r="C16567" s="2">
        <v>0.52083333333333337</v>
      </c>
      <c r="D16567" t="s">
        <v>0</v>
      </c>
      <c r="E16567">
        <v>16.79</v>
      </c>
      <c r="F16567" t="s">
        <v>1</v>
      </c>
    </row>
    <row r="16568" spans="1:6" x14ac:dyDescent="0.2">
      <c r="A16568">
        <v>14128870</v>
      </c>
      <c r="B16568" s="1">
        <v>44615</v>
      </c>
      <c r="C16568" s="2">
        <v>0.53125</v>
      </c>
      <c r="D16568" t="s">
        <v>0</v>
      </c>
      <c r="E16568">
        <v>16.62</v>
      </c>
      <c r="F16568" t="s">
        <v>1</v>
      </c>
    </row>
    <row r="16569" spans="1:6" x14ac:dyDescent="0.2">
      <c r="A16569">
        <v>14128870</v>
      </c>
      <c r="B16569" s="1">
        <v>44615</v>
      </c>
      <c r="C16569" s="2">
        <v>0.54166666666666663</v>
      </c>
      <c r="D16569" t="s">
        <v>0</v>
      </c>
      <c r="E16569">
        <v>16.45</v>
      </c>
      <c r="F16569" t="s">
        <v>1</v>
      </c>
    </row>
    <row r="16570" spans="1:6" x14ac:dyDescent="0.2">
      <c r="A16570">
        <v>14128870</v>
      </c>
      <c r="B16570" s="1">
        <v>44615</v>
      </c>
      <c r="C16570" s="2">
        <v>0.55208333333333337</v>
      </c>
      <c r="D16570" t="s">
        <v>0</v>
      </c>
      <c r="E16570">
        <v>15.89</v>
      </c>
      <c r="F16570" t="s">
        <v>1</v>
      </c>
    </row>
    <row r="16571" spans="1:6" x14ac:dyDescent="0.2">
      <c r="A16571">
        <v>14128870</v>
      </c>
      <c r="B16571" s="1">
        <v>44615</v>
      </c>
      <c r="C16571" s="2">
        <v>0.5625</v>
      </c>
      <c r="D16571" t="s">
        <v>0</v>
      </c>
      <c r="E16571">
        <v>15.57</v>
      </c>
      <c r="F16571" t="s">
        <v>1</v>
      </c>
    </row>
    <row r="16572" spans="1:6" x14ac:dyDescent="0.2">
      <c r="A16572">
        <v>14128870</v>
      </c>
      <c r="B16572" s="1">
        <v>44615</v>
      </c>
      <c r="C16572" s="2">
        <v>0.57291666666666663</v>
      </c>
      <c r="D16572" t="s">
        <v>0</v>
      </c>
      <c r="E16572">
        <v>15.46</v>
      </c>
      <c r="F16572" t="s">
        <v>1</v>
      </c>
    </row>
    <row r="16573" spans="1:6" x14ac:dyDescent="0.2">
      <c r="A16573">
        <v>14128870</v>
      </c>
      <c r="B16573" s="1">
        <v>44615</v>
      </c>
      <c r="C16573" s="2">
        <v>0.58333333333333337</v>
      </c>
      <c r="D16573" t="s">
        <v>0</v>
      </c>
      <c r="E16573">
        <v>15.49</v>
      </c>
      <c r="F16573" t="s">
        <v>1</v>
      </c>
    </row>
    <row r="16574" spans="1:6" x14ac:dyDescent="0.2">
      <c r="A16574">
        <v>14128870</v>
      </c>
      <c r="B16574" s="1">
        <v>44615</v>
      </c>
      <c r="C16574" s="2">
        <v>0.59375</v>
      </c>
      <c r="D16574" t="s">
        <v>0</v>
      </c>
      <c r="E16574">
        <v>16.05</v>
      </c>
      <c r="F16574" t="s">
        <v>1</v>
      </c>
    </row>
    <row r="16575" spans="1:6" x14ac:dyDescent="0.2">
      <c r="A16575">
        <v>14128870</v>
      </c>
      <c r="B16575" s="1">
        <v>44615</v>
      </c>
      <c r="C16575" s="2">
        <v>0.60416666666666663</v>
      </c>
      <c r="D16575" t="s">
        <v>0</v>
      </c>
      <c r="E16575">
        <v>16.399999999999999</v>
      </c>
      <c r="F16575" t="s">
        <v>1</v>
      </c>
    </row>
    <row r="16576" spans="1:6" x14ac:dyDescent="0.2">
      <c r="A16576">
        <v>14128870</v>
      </c>
      <c r="B16576" s="1">
        <v>44615</v>
      </c>
      <c r="C16576" s="2">
        <v>0.61458333333333337</v>
      </c>
      <c r="D16576" t="s">
        <v>0</v>
      </c>
      <c r="E16576">
        <v>16.399999999999999</v>
      </c>
      <c r="F16576" t="s">
        <v>1</v>
      </c>
    </row>
    <row r="16577" spans="1:6" x14ac:dyDescent="0.2">
      <c r="A16577">
        <v>14128870</v>
      </c>
      <c r="B16577" s="1">
        <v>44615</v>
      </c>
      <c r="C16577" s="2">
        <v>0.625</v>
      </c>
      <c r="D16577" t="s">
        <v>0</v>
      </c>
      <c r="E16577">
        <v>16.47</v>
      </c>
      <c r="F16577" t="s">
        <v>1</v>
      </c>
    </row>
    <row r="16578" spans="1:6" x14ac:dyDescent="0.2">
      <c r="A16578">
        <v>14128870</v>
      </c>
      <c r="B16578" s="1">
        <v>44615</v>
      </c>
      <c r="C16578" s="2">
        <v>0.63541666666666663</v>
      </c>
      <c r="D16578" t="s">
        <v>0</v>
      </c>
      <c r="E16578">
        <v>16.37</v>
      </c>
      <c r="F16578" t="s">
        <v>1</v>
      </c>
    </row>
    <row r="16579" spans="1:6" x14ac:dyDescent="0.2">
      <c r="A16579">
        <v>14128870</v>
      </c>
      <c r="B16579" s="1">
        <v>44615</v>
      </c>
      <c r="C16579" s="2">
        <v>0.64583333333333337</v>
      </c>
      <c r="D16579" t="s">
        <v>0</v>
      </c>
      <c r="E16579">
        <v>16.239999999999998</v>
      </c>
      <c r="F16579" t="s">
        <v>1</v>
      </c>
    </row>
    <row r="16580" spans="1:6" x14ac:dyDescent="0.2">
      <c r="A16580">
        <v>14128870</v>
      </c>
      <c r="B16580" s="1">
        <v>44615</v>
      </c>
      <c r="C16580" s="2">
        <v>0.65625</v>
      </c>
      <c r="D16580" t="s">
        <v>0</v>
      </c>
      <c r="E16580">
        <v>16.03</v>
      </c>
      <c r="F16580" t="s">
        <v>1</v>
      </c>
    </row>
    <row r="16581" spans="1:6" x14ac:dyDescent="0.2">
      <c r="A16581">
        <v>14128870</v>
      </c>
      <c r="B16581" s="1">
        <v>44615</v>
      </c>
      <c r="C16581" s="2">
        <v>0.66666666666666663</v>
      </c>
      <c r="D16581" t="s">
        <v>0</v>
      </c>
      <c r="E16581">
        <v>15.9</v>
      </c>
      <c r="F16581" t="s">
        <v>1</v>
      </c>
    </row>
    <row r="16582" spans="1:6" x14ac:dyDescent="0.2">
      <c r="A16582">
        <v>14128870</v>
      </c>
      <c r="B16582" s="1">
        <v>44615</v>
      </c>
      <c r="C16582" s="2">
        <v>0.67708333333333337</v>
      </c>
      <c r="D16582" t="s">
        <v>0</v>
      </c>
      <c r="E16582">
        <v>15.7</v>
      </c>
      <c r="F16582" t="s">
        <v>1</v>
      </c>
    </row>
    <row r="16583" spans="1:6" x14ac:dyDescent="0.2">
      <c r="A16583">
        <v>14128870</v>
      </c>
      <c r="B16583" s="1">
        <v>44615</v>
      </c>
      <c r="C16583" s="2">
        <v>0.6875</v>
      </c>
      <c r="D16583" t="s">
        <v>0</v>
      </c>
      <c r="E16583">
        <v>15.67</v>
      </c>
      <c r="F16583" t="s">
        <v>1</v>
      </c>
    </row>
    <row r="16584" spans="1:6" x14ac:dyDescent="0.2">
      <c r="A16584">
        <v>14128870</v>
      </c>
      <c r="B16584" s="1">
        <v>44615</v>
      </c>
      <c r="C16584" s="2">
        <v>0.69791666666666663</v>
      </c>
      <c r="D16584" t="s">
        <v>0</v>
      </c>
      <c r="E16584">
        <v>15.8</v>
      </c>
      <c r="F16584" t="s">
        <v>1</v>
      </c>
    </row>
    <row r="16585" spans="1:6" x14ac:dyDescent="0.2">
      <c r="A16585">
        <v>14128870</v>
      </c>
      <c r="B16585" s="1">
        <v>44615</v>
      </c>
      <c r="C16585" s="2">
        <v>0.70833333333333337</v>
      </c>
      <c r="D16585" t="s">
        <v>0</v>
      </c>
      <c r="E16585">
        <v>15.62</v>
      </c>
      <c r="F16585" t="s">
        <v>1</v>
      </c>
    </row>
    <row r="16586" spans="1:6" x14ac:dyDescent="0.2">
      <c r="A16586">
        <v>14128870</v>
      </c>
      <c r="B16586" s="1">
        <v>44615</v>
      </c>
      <c r="C16586" s="2">
        <v>0.71875</v>
      </c>
      <c r="D16586" t="s">
        <v>0</v>
      </c>
      <c r="E16586">
        <v>15.76</v>
      </c>
      <c r="F16586" t="s">
        <v>1</v>
      </c>
    </row>
    <row r="16587" spans="1:6" x14ac:dyDescent="0.2">
      <c r="A16587">
        <v>14128870</v>
      </c>
      <c r="B16587" s="1">
        <v>44615</v>
      </c>
      <c r="C16587" s="2">
        <v>0.72916666666666663</v>
      </c>
      <c r="D16587" t="s">
        <v>0</v>
      </c>
      <c r="E16587">
        <v>15.82</v>
      </c>
      <c r="F16587" t="s">
        <v>1</v>
      </c>
    </row>
    <row r="16588" spans="1:6" x14ac:dyDescent="0.2">
      <c r="A16588">
        <v>14128870</v>
      </c>
      <c r="B16588" s="1">
        <v>44615</v>
      </c>
      <c r="C16588" s="2">
        <v>0.73958333333333337</v>
      </c>
      <c r="D16588" t="s">
        <v>0</v>
      </c>
      <c r="E16588">
        <v>15.83</v>
      </c>
      <c r="F16588" t="s">
        <v>1</v>
      </c>
    </row>
    <row r="16589" spans="1:6" x14ac:dyDescent="0.2">
      <c r="A16589">
        <v>14128870</v>
      </c>
      <c r="B16589" s="1">
        <v>44615</v>
      </c>
      <c r="C16589" s="2">
        <v>0.75</v>
      </c>
      <c r="D16589" t="s">
        <v>0</v>
      </c>
      <c r="E16589">
        <v>15.82</v>
      </c>
      <c r="F16589" t="s">
        <v>1</v>
      </c>
    </row>
    <row r="16590" spans="1:6" x14ac:dyDescent="0.2">
      <c r="A16590">
        <v>14128870</v>
      </c>
      <c r="B16590" s="1">
        <v>44615</v>
      </c>
      <c r="C16590" s="2">
        <v>0.76041666666666663</v>
      </c>
      <c r="D16590" t="s">
        <v>0</v>
      </c>
      <c r="E16590">
        <v>15.77</v>
      </c>
      <c r="F16590" t="s">
        <v>1</v>
      </c>
    </row>
    <row r="16591" spans="1:6" x14ac:dyDescent="0.2">
      <c r="A16591">
        <v>14128870</v>
      </c>
      <c r="B16591" s="1">
        <v>44615</v>
      </c>
      <c r="C16591" s="2">
        <v>0.77083333333333337</v>
      </c>
      <c r="D16591" t="s">
        <v>0</v>
      </c>
      <c r="E16591">
        <v>15.77</v>
      </c>
      <c r="F16591" t="s">
        <v>1</v>
      </c>
    </row>
    <row r="16592" spans="1:6" x14ac:dyDescent="0.2">
      <c r="A16592">
        <v>14128870</v>
      </c>
      <c r="B16592" s="1">
        <v>44615</v>
      </c>
      <c r="C16592" s="2">
        <v>0.78125</v>
      </c>
      <c r="D16592" t="s">
        <v>0</v>
      </c>
      <c r="E16592">
        <v>15.71</v>
      </c>
      <c r="F16592" t="s">
        <v>1</v>
      </c>
    </row>
    <row r="16593" spans="1:6" x14ac:dyDescent="0.2">
      <c r="A16593">
        <v>14128870</v>
      </c>
      <c r="B16593" s="1">
        <v>44615</v>
      </c>
      <c r="C16593" s="2">
        <v>0.79166666666666663</v>
      </c>
      <c r="D16593" t="s">
        <v>0</v>
      </c>
      <c r="E16593">
        <v>15.69</v>
      </c>
      <c r="F16593" t="s">
        <v>1</v>
      </c>
    </row>
    <row r="16594" spans="1:6" x14ac:dyDescent="0.2">
      <c r="A16594">
        <v>14128870</v>
      </c>
      <c r="B16594" s="1">
        <v>44615</v>
      </c>
      <c r="C16594" s="2">
        <v>0.80208333333333337</v>
      </c>
      <c r="D16594" t="s">
        <v>0</v>
      </c>
      <c r="E16594">
        <v>15.72</v>
      </c>
      <c r="F16594" t="s">
        <v>1</v>
      </c>
    </row>
    <row r="16595" spans="1:6" x14ac:dyDescent="0.2">
      <c r="A16595">
        <v>14128870</v>
      </c>
      <c r="B16595" s="1">
        <v>44615</v>
      </c>
      <c r="C16595" s="2">
        <v>0.8125</v>
      </c>
      <c r="D16595" t="s">
        <v>0</v>
      </c>
      <c r="E16595">
        <v>15.68</v>
      </c>
      <c r="F16595" t="s">
        <v>1</v>
      </c>
    </row>
    <row r="16596" spans="1:6" x14ac:dyDescent="0.2">
      <c r="A16596">
        <v>14128870</v>
      </c>
      <c r="B16596" s="1">
        <v>44615</v>
      </c>
      <c r="C16596" s="2">
        <v>0.82291666666666663</v>
      </c>
      <c r="D16596" t="s">
        <v>0</v>
      </c>
      <c r="E16596">
        <v>15.68</v>
      </c>
      <c r="F16596" t="s">
        <v>1</v>
      </c>
    </row>
    <row r="16597" spans="1:6" x14ac:dyDescent="0.2">
      <c r="A16597">
        <v>14128870</v>
      </c>
      <c r="B16597" s="1">
        <v>44615</v>
      </c>
      <c r="C16597" s="2">
        <v>0.83333333333333337</v>
      </c>
      <c r="D16597" t="s">
        <v>0</v>
      </c>
      <c r="E16597">
        <v>15.65</v>
      </c>
      <c r="F16597" t="s">
        <v>1</v>
      </c>
    </row>
    <row r="16598" spans="1:6" x14ac:dyDescent="0.2">
      <c r="A16598">
        <v>14128870</v>
      </c>
      <c r="B16598" s="1">
        <v>44615</v>
      </c>
      <c r="C16598" s="2">
        <v>0.84375</v>
      </c>
      <c r="D16598" t="s">
        <v>0</v>
      </c>
      <c r="E16598">
        <v>15.66</v>
      </c>
      <c r="F16598" t="s">
        <v>1</v>
      </c>
    </row>
    <row r="16599" spans="1:6" x14ac:dyDescent="0.2">
      <c r="A16599">
        <v>14128870</v>
      </c>
      <c r="B16599" s="1">
        <v>44615</v>
      </c>
      <c r="C16599" s="2">
        <v>0.85416666666666663</v>
      </c>
      <c r="D16599" t="s">
        <v>0</v>
      </c>
      <c r="E16599">
        <v>15.7</v>
      </c>
      <c r="F16599" t="s">
        <v>1</v>
      </c>
    </row>
    <row r="16600" spans="1:6" x14ac:dyDescent="0.2">
      <c r="A16600">
        <v>14128870</v>
      </c>
      <c r="B16600" s="1">
        <v>44615</v>
      </c>
      <c r="C16600" s="2">
        <v>0.86458333333333337</v>
      </c>
      <c r="D16600" t="s">
        <v>0</v>
      </c>
      <c r="E16600">
        <v>15.69</v>
      </c>
      <c r="F16600" t="s">
        <v>1</v>
      </c>
    </row>
    <row r="16601" spans="1:6" x14ac:dyDescent="0.2">
      <c r="A16601">
        <v>14128870</v>
      </c>
      <c r="B16601" s="1">
        <v>44615</v>
      </c>
      <c r="C16601" s="2">
        <v>0.875</v>
      </c>
      <c r="D16601" t="s">
        <v>0</v>
      </c>
      <c r="E16601">
        <v>15.63</v>
      </c>
      <c r="F16601" t="s">
        <v>1</v>
      </c>
    </row>
    <row r="16602" spans="1:6" x14ac:dyDescent="0.2">
      <c r="A16602">
        <v>14128870</v>
      </c>
      <c r="B16602" s="1">
        <v>44615</v>
      </c>
      <c r="C16602" s="2">
        <v>0.88541666666666663</v>
      </c>
      <c r="D16602" t="s">
        <v>0</v>
      </c>
      <c r="E16602">
        <v>15.68</v>
      </c>
      <c r="F16602" t="s">
        <v>1</v>
      </c>
    </row>
    <row r="16603" spans="1:6" x14ac:dyDescent="0.2">
      <c r="A16603">
        <v>14128870</v>
      </c>
      <c r="B16603" s="1">
        <v>44615</v>
      </c>
      <c r="C16603" s="2">
        <v>0.89583333333333337</v>
      </c>
      <c r="D16603" t="s">
        <v>0</v>
      </c>
      <c r="E16603">
        <v>15.58</v>
      </c>
      <c r="F16603" t="s">
        <v>1</v>
      </c>
    </row>
    <row r="16604" spans="1:6" x14ac:dyDescent="0.2">
      <c r="A16604">
        <v>14128870</v>
      </c>
      <c r="B16604" s="1">
        <v>44615</v>
      </c>
      <c r="C16604" s="2">
        <v>0.90625</v>
      </c>
      <c r="D16604" t="s">
        <v>0</v>
      </c>
      <c r="E16604">
        <v>15.57</v>
      </c>
      <c r="F16604" t="s">
        <v>1</v>
      </c>
    </row>
    <row r="16605" spans="1:6" x14ac:dyDescent="0.2">
      <c r="A16605">
        <v>14128870</v>
      </c>
      <c r="B16605" s="1">
        <v>44615</v>
      </c>
      <c r="C16605" s="2">
        <v>0.91666666666666663</v>
      </c>
      <c r="D16605" t="s">
        <v>0</v>
      </c>
      <c r="E16605">
        <v>15.52</v>
      </c>
      <c r="F16605" t="s">
        <v>1</v>
      </c>
    </row>
    <row r="16606" spans="1:6" x14ac:dyDescent="0.2">
      <c r="A16606">
        <v>14128870</v>
      </c>
      <c r="B16606" s="1">
        <v>44615</v>
      </c>
      <c r="C16606" s="2">
        <v>0.92708333333333337</v>
      </c>
      <c r="D16606" t="s">
        <v>0</v>
      </c>
      <c r="E16606">
        <v>15.3</v>
      </c>
      <c r="F16606" t="s">
        <v>1</v>
      </c>
    </row>
    <row r="16607" spans="1:6" x14ac:dyDescent="0.2">
      <c r="A16607">
        <v>14128870</v>
      </c>
      <c r="B16607" s="1">
        <v>44615</v>
      </c>
      <c r="C16607" s="2">
        <v>0.9375</v>
      </c>
      <c r="D16607" t="s">
        <v>0</v>
      </c>
      <c r="E16607">
        <v>15.09</v>
      </c>
      <c r="F16607" t="s">
        <v>1</v>
      </c>
    </row>
    <row r="16608" spans="1:6" x14ac:dyDescent="0.2">
      <c r="A16608">
        <v>14128870</v>
      </c>
      <c r="B16608" s="1">
        <v>44615</v>
      </c>
      <c r="C16608" s="2">
        <v>0.94791666666666663</v>
      </c>
      <c r="D16608" t="s">
        <v>0</v>
      </c>
      <c r="E16608">
        <v>15.04</v>
      </c>
      <c r="F16608" t="s">
        <v>1</v>
      </c>
    </row>
    <row r="16609" spans="1:6" x14ac:dyDescent="0.2">
      <c r="A16609">
        <v>14128870</v>
      </c>
      <c r="B16609" s="1">
        <v>44615</v>
      </c>
      <c r="C16609" s="2">
        <v>0.95833333333333337</v>
      </c>
      <c r="D16609" t="s">
        <v>0</v>
      </c>
      <c r="E16609">
        <v>14.96</v>
      </c>
      <c r="F16609" t="s">
        <v>1</v>
      </c>
    </row>
    <row r="16610" spans="1:6" x14ac:dyDescent="0.2">
      <c r="A16610">
        <v>14128870</v>
      </c>
      <c r="B16610" s="1">
        <v>44615</v>
      </c>
      <c r="C16610" s="2">
        <v>0.96875</v>
      </c>
      <c r="D16610" t="s">
        <v>0</v>
      </c>
      <c r="E16610">
        <v>14.83</v>
      </c>
      <c r="F16610" t="s">
        <v>1</v>
      </c>
    </row>
    <row r="16611" spans="1:6" x14ac:dyDescent="0.2">
      <c r="A16611">
        <v>14128870</v>
      </c>
      <c r="B16611" s="1">
        <v>44615</v>
      </c>
      <c r="C16611" s="2">
        <v>0.97916666666666663</v>
      </c>
      <c r="D16611" t="s">
        <v>0</v>
      </c>
      <c r="E16611">
        <v>14.69</v>
      </c>
      <c r="F16611" t="s">
        <v>1</v>
      </c>
    </row>
    <row r="16612" spans="1:6" x14ac:dyDescent="0.2">
      <c r="A16612">
        <v>14128870</v>
      </c>
      <c r="B16612" s="1">
        <v>44615</v>
      </c>
      <c r="C16612" s="2">
        <v>0.98958333333333337</v>
      </c>
      <c r="D16612" t="s">
        <v>0</v>
      </c>
      <c r="E16612">
        <v>14.6</v>
      </c>
      <c r="F16612" t="s">
        <v>1</v>
      </c>
    </row>
    <row r="16613" spans="1:6" x14ac:dyDescent="0.2">
      <c r="A16613">
        <v>14128870</v>
      </c>
      <c r="B16613" s="1">
        <v>44616</v>
      </c>
      <c r="C16613" s="2">
        <v>0</v>
      </c>
      <c r="D16613" t="s">
        <v>0</v>
      </c>
      <c r="E16613">
        <v>14.58</v>
      </c>
      <c r="F16613" t="s">
        <v>1</v>
      </c>
    </row>
    <row r="16614" spans="1:6" x14ac:dyDescent="0.2">
      <c r="A16614">
        <v>14128870</v>
      </c>
      <c r="B16614" s="1">
        <v>44616</v>
      </c>
      <c r="C16614" s="2">
        <v>1.0416666666666666E-2</v>
      </c>
      <c r="D16614" t="s">
        <v>0</v>
      </c>
      <c r="E16614">
        <v>14.56</v>
      </c>
      <c r="F16614" t="s">
        <v>1</v>
      </c>
    </row>
    <row r="16615" spans="1:6" x14ac:dyDescent="0.2">
      <c r="A16615">
        <v>14128870</v>
      </c>
      <c r="B16615" s="1">
        <v>44616</v>
      </c>
      <c r="C16615" s="2">
        <v>2.0833333333333332E-2</v>
      </c>
      <c r="D16615" t="s">
        <v>0</v>
      </c>
      <c r="E16615">
        <v>14.53</v>
      </c>
      <c r="F16615" t="s">
        <v>1</v>
      </c>
    </row>
    <row r="16616" spans="1:6" x14ac:dyDescent="0.2">
      <c r="A16616">
        <v>14128870</v>
      </c>
      <c r="B16616" s="1">
        <v>44616</v>
      </c>
      <c r="C16616" s="2">
        <v>3.125E-2</v>
      </c>
      <c r="D16616" t="s">
        <v>0</v>
      </c>
      <c r="E16616">
        <v>14.48</v>
      </c>
      <c r="F16616" t="s">
        <v>1</v>
      </c>
    </row>
    <row r="16617" spans="1:6" x14ac:dyDescent="0.2">
      <c r="A16617">
        <v>14128870</v>
      </c>
      <c r="B16617" s="1">
        <v>44616</v>
      </c>
      <c r="C16617" s="2">
        <v>4.1666666666666664E-2</v>
      </c>
      <c r="D16617" t="s">
        <v>0</v>
      </c>
      <c r="E16617">
        <v>14.5</v>
      </c>
      <c r="F16617" t="s">
        <v>1</v>
      </c>
    </row>
    <row r="16618" spans="1:6" x14ac:dyDescent="0.2">
      <c r="A16618">
        <v>14128870</v>
      </c>
      <c r="B16618" s="1">
        <v>44616</v>
      </c>
      <c r="C16618" s="2">
        <v>5.2083333333333336E-2</v>
      </c>
      <c r="D16618" t="s">
        <v>0</v>
      </c>
      <c r="E16618">
        <v>14.5</v>
      </c>
      <c r="F16618" t="s">
        <v>1</v>
      </c>
    </row>
    <row r="16619" spans="1:6" x14ac:dyDescent="0.2">
      <c r="A16619">
        <v>14128870</v>
      </c>
      <c r="B16619" s="1">
        <v>44616</v>
      </c>
      <c r="C16619" s="2">
        <v>6.25E-2</v>
      </c>
      <c r="D16619" t="s">
        <v>0</v>
      </c>
      <c r="E16619">
        <v>14.49</v>
      </c>
      <c r="F16619" t="s">
        <v>1</v>
      </c>
    </row>
    <row r="16620" spans="1:6" x14ac:dyDescent="0.2">
      <c r="A16620">
        <v>14128870</v>
      </c>
      <c r="B16620" s="1">
        <v>44616</v>
      </c>
      <c r="C16620" s="2">
        <v>7.2916666666666671E-2</v>
      </c>
      <c r="D16620" t="s">
        <v>0</v>
      </c>
      <c r="E16620">
        <v>14.48</v>
      </c>
      <c r="F16620" t="s">
        <v>1</v>
      </c>
    </row>
    <row r="16621" spans="1:6" x14ac:dyDescent="0.2">
      <c r="A16621">
        <v>14128870</v>
      </c>
      <c r="B16621" s="1">
        <v>44616</v>
      </c>
      <c r="C16621" s="2">
        <v>8.3333333333333329E-2</v>
      </c>
      <c r="D16621" t="s">
        <v>0</v>
      </c>
      <c r="E16621">
        <v>14.46</v>
      </c>
      <c r="F16621" t="s">
        <v>1</v>
      </c>
    </row>
    <row r="16622" spans="1:6" x14ac:dyDescent="0.2">
      <c r="A16622">
        <v>14128870</v>
      </c>
      <c r="B16622" s="1">
        <v>44616</v>
      </c>
      <c r="C16622" s="2">
        <v>9.375E-2</v>
      </c>
      <c r="D16622" t="s">
        <v>0</v>
      </c>
      <c r="E16622">
        <v>14.46</v>
      </c>
      <c r="F16622" t="s">
        <v>1</v>
      </c>
    </row>
    <row r="16623" spans="1:6" x14ac:dyDescent="0.2">
      <c r="A16623">
        <v>14128870</v>
      </c>
      <c r="B16623" s="1">
        <v>44616</v>
      </c>
      <c r="C16623" s="2">
        <v>0.10416666666666667</v>
      </c>
      <c r="D16623" t="s">
        <v>0</v>
      </c>
      <c r="E16623">
        <v>14.47</v>
      </c>
      <c r="F16623" t="s">
        <v>1</v>
      </c>
    </row>
    <row r="16624" spans="1:6" x14ac:dyDescent="0.2">
      <c r="A16624">
        <v>14128870</v>
      </c>
      <c r="B16624" s="1">
        <v>44616</v>
      </c>
      <c r="C16624" s="2">
        <v>0.11458333333333333</v>
      </c>
      <c r="D16624" t="s">
        <v>0</v>
      </c>
      <c r="E16624">
        <v>14.46</v>
      </c>
      <c r="F16624" t="s">
        <v>1</v>
      </c>
    </row>
    <row r="16625" spans="1:6" x14ac:dyDescent="0.2">
      <c r="A16625">
        <v>14128870</v>
      </c>
      <c r="B16625" s="1">
        <v>44616</v>
      </c>
      <c r="C16625" s="2">
        <v>0.125</v>
      </c>
      <c r="D16625" t="s">
        <v>0</v>
      </c>
      <c r="E16625">
        <v>14.45</v>
      </c>
      <c r="F16625" t="s">
        <v>1</v>
      </c>
    </row>
    <row r="16626" spans="1:6" x14ac:dyDescent="0.2">
      <c r="A16626">
        <v>14128870</v>
      </c>
      <c r="B16626" s="1">
        <v>44616</v>
      </c>
      <c r="C16626" s="2">
        <v>0.13541666666666666</v>
      </c>
      <c r="D16626" t="s">
        <v>0</v>
      </c>
      <c r="E16626">
        <v>14.45</v>
      </c>
      <c r="F16626" t="s">
        <v>1</v>
      </c>
    </row>
    <row r="16627" spans="1:6" x14ac:dyDescent="0.2">
      <c r="A16627">
        <v>14128870</v>
      </c>
      <c r="B16627" s="1">
        <v>44616</v>
      </c>
      <c r="C16627" s="2">
        <v>0.14583333333333334</v>
      </c>
      <c r="D16627" t="s">
        <v>0</v>
      </c>
      <c r="E16627">
        <v>14.42</v>
      </c>
      <c r="F16627" t="s">
        <v>1</v>
      </c>
    </row>
    <row r="16628" spans="1:6" x14ac:dyDescent="0.2">
      <c r="A16628">
        <v>14128870</v>
      </c>
      <c r="B16628" s="1">
        <v>44616</v>
      </c>
      <c r="C16628" s="2">
        <v>0.15625</v>
      </c>
      <c r="D16628" t="s">
        <v>0</v>
      </c>
      <c r="E16628">
        <v>14.42</v>
      </c>
      <c r="F16628" t="s">
        <v>1</v>
      </c>
    </row>
    <row r="16629" spans="1:6" x14ac:dyDescent="0.2">
      <c r="A16629">
        <v>14128870</v>
      </c>
      <c r="B16629" s="1">
        <v>44616</v>
      </c>
      <c r="C16629" s="2">
        <v>0.16666666666666666</v>
      </c>
      <c r="D16629" t="s">
        <v>0</v>
      </c>
      <c r="E16629">
        <v>14.4</v>
      </c>
      <c r="F16629" t="s">
        <v>1</v>
      </c>
    </row>
    <row r="16630" spans="1:6" x14ac:dyDescent="0.2">
      <c r="A16630">
        <v>14128870</v>
      </c>
      <c r="B16630" s="1">
        <v>44616</v>
      </c>
      <c r="C16630" s="2">
        <v>0.17708333333333334</v>
      </c>
      <c r="D16630" t="s">
        <v>0</v>
      </c>
      <c r="E16630">
        <v>14.68</v>
      </c>
      <c r="F16630" t="s">
        <v>1</v>
      </c>
    </row>
    <row r="16631" spans="1:6" x14ac:dyDescent="0.2">
      <c r="A16631">
        <v>14128870</v>
      </c>
      <c r="B16631" s="1">
        <v>44616</v>
      </c>
      <c r="C16631" s="2">
        <v>0.1875</v>
      </c>
      <c r="D16631" t="s">
        <v>0</v>
      </c>
      <c r="E16631">
        <v>14.94</v>
      </c>
      <c r="F16631" t="s">
        <v>1</v>
      </c>
    </row>
    <row r="16632" spans="1:6" x14ac:dyDescent="0.2">
      <c r="A16632">
        <v>14128870</v>
      </c>
      <c r="B16632" s="1">
        <v>44616</v>
      </c>
      <c r="C16632" s="2">
        <v>0.19791666666666666</v>
      </c>
      <c r="D16632" t="s">
        <v>0</v>
      </c>
      <c r="E16632">
        <v>14.95</v>
      </c>
      <c r="F16632" t="s">
        <v>1</v>
      </c>
    </row>
    <row r="16633" spans="1:6" x14ac:dyDescent="0.2">
      <c r="A16633">
        <v>14128870</v>
      </c>
      <c r="B16633" s="1">
        <v>44616</v>
      </c>
      <c r="C16633" s="2">
        <v>0.20833333333333334</v>
      </c>
      <c r="D16633" t="s">
        <v>0</v>
      </c>
      <c r="E16633">
        <v>15</v>
      </c>
      <c r="F16633" t="s">
        <v>1</v>
      </c>
    </row>
    <row r="16634" spans="1:6" x14ac:dyDescent="0.2">
      <c r="A16634">
        <v>14128870</v>
      </c>
      <c r="B16634" s="1">
        <v>44616</v>
      </c>
      <c r="C16634" s="2">
        <v>0.21875</v>
      </c>
      <c r="D16634" t="s">
        <v>0</v>
      </c>
      <c r="E16634">
        <v>15.5</v>
      </c>
      <c r="F16634" t="s">
        <v>1</v>
      </c>
    </row>
    <row r="16635" spans="1:6" x14ac:dyDescent="0.2">
      <c r="A16635">
        <v>14128870</v>
      </c>
      <c r="B16635" s="1">
        <v>44616</v>
      </c>
      <c r="C16635" s="2">
        <v>0.22916666666666666</v>
      </c>
      <c r="D16635" t="s">
        <v>0</v>
      </c>
      <c r="E16635">
        <v>15.72</v>
      </c>
      <c r="F16635" t="s">
        <v>1</v>
      </c>
    </row>
    <row r="16636" spans="1:6" x14ac:dyDescent="0.2">
      <c r="A16636">
        <v>14128870</v>
      </c>
      <c r="B16636" s="1">
        <v>44616</v>
      </c>
      <c r="C16636" s="2">
        <v>0.23958333333333334</v>
      </c>
      <c r="D16636" t="s">
        <v>0</v>
      </c>
      <c r="E16636">
        <v>15.86</v>
      </c>
      <c r="F16636" t="s">
        <v>1</v>
      </c>
    </row>
    <row r="16637" spans="1:6" x14ac:dyDescent="0.2">
      <c r="A16637">
        <v>14128870</v>
      </c>
      <c r="B16637" s="1">
        <v>44616</v>
      </c>
      <c r="C16637" s="2">
        <v>0.25</v>
      </c>
      <c r="D16637" t="s">
        <v>0</v>
      </c>
      <c r="E16637">
        <v>15.91</v>
      </c>
      <c r="F16637" t="s">
        <v>1</v>
      </c>
    </row>
    <row r="16638" spans="1:6" x14ac:dyDescent="0.2">
      <c r="A16638">
        <v>14128870</v>
      </c>
      <c r="B16638" s="1">
        <v>44616</v>
      </c>
      <c r="C16638" s="2">
        <v>0.26041666666666669</v>
      </c>
      <c r="D16638" t="s">
        <v>0</v>
      </c>
      <c r="E16638">
        <v>15.96</v>
      </c>
      <c r="F16638" t="s">
        <v>1</v>
      </c>
    </row>
    <row r="16639" spans="1:6" x14ac:dyDescent="0.2">
      <c r="A16639">
        <v>14128870</v>
      </c>
      <c r="B16639" s="1">
        <v>44616</v>
      </c>
      <c r="C16639" s="2">
        <v>0.27083333333333331</v>
      </c>
      <c r="D16639" t="s">
        <v>0</v>
      </c>
      <c r="E16639">
        <v>15.99</v>
      </c>
      <c r="F16639" t="s">
        <v>1</v>
      </c>
    </row>
    <row r="16640" spans="1:6" x14ac:dyDescent="0.2">
      <c r="A16640">
        <v>14128870</v>
      </c>
      <c r="B16640" s="1">
        <v>44616</v>
      </c>
      <c r="C16640" s="2">
        <v>0.28125</v>
      </c>
      <c r="D16640" t="s">
        <v>0</v>
      </c>
      <c r="E16640">
        <v>16.03</v>
      </c>
      <c r="F16640" t="s">
        <v>1</v>
      </c>
    </row>
    <row r="16641" spans="1:6" x14ac:dyDescent="0.2">
      <c r="A16641">
        <v>14128870</v>
      </c>
      <c r="B16641" s="1">
        <v>44616</v>
      </c>
      <c r="C16641" s="2">
        <v>0.29166666666666669</v>
      </c>
      <c r="D16641" t="s">
        <v>0</v>
      </c>
      <c r="E16641">
        <v>16.010000000000002</v>
      </c>
      <c r="F16641" t="s">
        <v>1</v>
      </c>
    </row>
    <row r="16642" spans="1:6" x14ac:dyDescent="0.2">
      <c r="A16642">
        <v>14128870</v>
      </c>
      <c r="B16642" s="1">
        <v>44616</v>
      </c>
      <c r="C16642" s="2">
        <v>0.30208333333333331</v>
      </c>
      <c r="D16642" t="s">
        <v>0</v>
      </c>
      <c r="E16642">
        <v>15.91</v>
      </c>
      <c r="F16642" t="s">
        <v>1</v>
      </c>
    </row>
    <row r="16643" spans="1:6" x14ac:dyDescent="0.2">
      <c r="A16643">
        <v>14128870</v>
      </c>
      <c r="B16643" s="1">
        <v>44616</v>
      </c>
      <c r="C16643" s="2">
        <v>0.3125</v>
      </c>
      <c r="D16643" t="s">
        <v>0</v>
      </c>
      <c r="E16643">
        <v>15.89</v>
      </c>
      <c r="F16643" t="s">
        <v>1</v>
      </c>
    </row>
    <row r="16644" spans="1:6" x14ac:dyDescent="0.2">
      <c r="A16644">
        <v>14128870</v>
      </c>
      <c r="B16644" s="1">
        <v>44616</v>
      </c>
      <c r="C16644" s="2">
        <v>0.32291666666666669</v>
      </c>
      <c r="D16644" t="s">
        <v>0</v>
      </c>
      <c r="E16644">
        <v>15.84</v>
      </c>
      <c r="F16644" t="s">
        <v>1</v>
      </c>
    </row>
    <row r="16645" spans="1:6" x14ac:dyDescent="0.2">
      <c r="A16645">
        <v>14128870</v>
      </c>
      <c r="B16645" s="1">
        <v>44616</v>
      </c>
      <c r="C16645" s="2">
        <v>0.33333333333333331</v>
      </c>
      <c r="D16645" t="s">
        <v>0</v>
      </c>
      <c r="E16645">
        <v>15.85</v>
      </c>
      <c r="F16645" t="s">
        <v>1</v>
      </c>
    </row>
    <row r="16646" spans="1:6" x14ac:dyDescent="0.2">
      <c r="A16646">
        <v>14128870</v>
      </c>
      <c r="B16646" s="1">
        <v>44616</v>
      </c>
      <c r="C16646" s="2">
        <v>0.34375</v>
      </c>
      <c r="D16646" t="s">
        <v>0</v>
      </c>
      <c r="E16646">
        <v>15.85</v>
      </c>
      <c r="F16646" t="s">
        <v>1</v>
      </c>
    </row>
    <row r="16647" spans="1:6" x14ac:dyDescent="0.2">
      <c r="A16647">
        <v>14128870</v>
      </c>
      <c r="B16647" s="1">
        <v>44616</v>
      </c>
      <c r="C16647" s="2">
        <v>0.35416666666666669</v>
      </c>
      <c r="D16647" t="s">
        <v>0</v>
      </c>
      <c r="E16647">
        <v>15.89</v>
      </c>
      <c r="F16647" t="s">
        <v>1</v>
      </c>
    </row>
    <row r="16648" spans="1:6" x14ac:dyDescent="0.2">
      <c r="A16648">
        <v>14128870</v>
      </c>
      <c r="B16648" s="1">
        <v>44616</v>
      </c>
      <c r="C16648" s="2">
        <v>0.36458333333333331</v>
      </c>
      <c r="D16648" t="s">
        <v>0</v>
      </c>
      <c r="E16648">
        <v>15.94</v>
      </c>
      <c r="F16648" t="s">
        <v>1</v>
      </c>
    </row>
    <row r="16649" spans="1:6" x14ac:dyDescent="0.2">
      <c r="A16649">
        <v>14128870</v>
      </c>
      <c r="B16649" s="1">
        <v>44616</v>
      </c>
      <c r="C16649" s="2">
        <v>0.375</v>
      </c>
      <c r="D16649" t="s">
        <v>0</v>
      </c>
      <c r="E16649">
        <v>15.83</v>
      </c>
      <c r="F16649" t="s">
        <v>1</v>
      </c>
    </row>
    <row r="16650" spans="1:6" x14ac:dyDescent="0.2">
      <c r="A16650">
        <v>14128870</v>
      </c>
      <c r="B16650" s="1">
        <v>44616</v>
      </c>
      <c r="C16650" s="2">
        <v>0.38541666666666669</v>
      </c>
      <c r="D16650" t="s">
        <v>0</v>
      </c>
      <c r="E16650">
        <v>15.47</v>
      </c>
      <c r="F16650" t="s">
        <v>1</v>
      </c>
    </row>
    <row r="16651" spans="1:6" x14ac:dyDescent="0.2">
      <c r="A16651">
        <v>14128870</v>
      </c>
      <c r="B16651" s="1">
        <v>44616</v>
      </c>
      <c r="C16651" s="2">
        <v>0.39583333333333331</v>
      </c>
      <c r="D16651" t="s">
        <v>0</v>
      </c>
      <c r="E16651">
        <v>15.19</v>
      </c>
      <c r="F16651" t="s">
        <v>1</v>
      </c>
    </row>
    <row r="16652" spans="1:6" x14ac:dyDescent="0.2">
      <c r="A16652">
        <v>14128870</v>
      </c>
      <c r="B16652" s="1">
        <v>44616</v>
      </c>
      <c r="C16652" s="2">
        <v>0.40625</v>
      </c>
      <c r="D16652" t="s">
        <v>0</v>
      </c>
      <c r="E16652">
        <v>15.07</v>
      </c>
      <c r="F16652" t="s">
        <v>1</v>
      </c>
    </row>
    <row r="16653" spans="1:6" x14ac:dyDescent="0.2">
      <c r="A16653">
        <v>14128870</v>
      </c>
      <c r="B16653" s="1">
        <v>44616</v>
      </c>
      <c r="C16653" s="2">
        <v>0.41666666666666669</v>
      </c>
      <c r="D16653" t="s">
        <v>0</v>
      </c>
      <c r="E16653">
        <v>15.07</v>
      </c>
      <c r="F16653" t="s">
        <v>1</v>
      </c>
    </row>
    <row r="16654" spans="1:6" x14ac:dyDescent="0.2">
      <c r="A16654">
        <v>14128870</v>
      </c>
      <c r="B16654" s="1">
        <v>44616</v>
      </c>
      <c r="C16654" s="2">
        <v>0.42708333333333331</v>
      </c>
      <c r="D16654" t="s">
        <v>0</v>
      </c>
      <c r="E16654">
        <v>15.06</v>
      </c>
      <c r="F16654" t="s">
        <v>1</v>
      </c>
    </row>
    <row r="16655" spans="1:6" x14ac:dyDescent="0.2">
      <c r="A16655">
        <v>14128870</v>
      </c>
      <c r="B16655" s="1">
        <v>44616</v>
      </c>
      <c r="C16655" s="2">
        <v>0.4375</v>
      </c>
      <c r="D16655" t="s">
        <v>0</v>
      </c>
      <c r="E16655">
        <v>14.97</v>
      </c>
      <c r="F16655" t="s">
        <v>1</v>
      </c>
    </row>
    <row r="16656" spans="1:6" x14ac:dyDescent="0.2">
      <c r="A16656">
        <v>14128870</v>
      </c>
      <c r="B16656" s="1">
        <v>44616</v>
      </c>
      <c r="C16656" s="2">
        <v>0.44791666666666669</v>
      </c>
      <c r="D16656" t="s">
        <v>0</v>
      </c>
      <c r="E16656">
        <v>14.95</v>
      </c>
      <c r="F16656" t="s">
        <v>1</v>
      </c>
    </row>
    <row r="16657" spans="1:6" x14ac:dyDescent="0.2">
      <c r="A16657">
        <v>14128870</v>
      </c>
      <c r="B16657" s="1">
        <v>44616</v>
      </c>
      <c r="C16657" s="2">
        <v>0.45833333333333331</v>
      </c>
      <c r="D16657" t="s">
        <v>0</v>
      </c>
      <c r="E16657">
        <v>14.8</v>
      </c>
      <c r="F16657" t="s">
        <v>1</v>
      </c>
    </row>
    <row r="16658" spans="1:6" x14ac:dyDescent="0.2">
      <c r="A16658">
        <v>14128870</v>
      </c>
      <c r="B16658" s="1">
        <v>44616</v>
      </c>
      <c r="C16658" s="2">
        <v>0.46875</v>
      </c>
      <c r="D16658" t="s">
        <v>0</v>
      </c>
      <c r="E16658">
        <v>14.41</v>
      </c>
      <c r="F16658" t="s">
        <v>1</v>
      </c>
    </row>
    <row r="16659" spans="1:6" x14ac:dyDescent="0.2">
      <c r="A16659">
        <v>14128870</v>
      </c>
      <c r="B16659" s="1">
        <v>44616</v>
      </c>
      <c r="C16659" s="2">
        <v>0.47916666666666669</v>
      </c>
      <c r="D16659" t="s">
        <v>0</v>
      </c>
      <c r="E16659">
        <v>14.21</v>
      </c>
      <c r="F16659" t="s">
        <v>1</v>
      </c>
    </row>
    <row r="16660" spans="1:6" x14ac:dyDescent="0.2">
      <c r="A16660">
        <v>14128870</v>
      </c>
      <c r="B16660" s="1">
        <v>44616</v>
      </c>
      <c r="C16660" s="2">
        <v>0.48958333333333331</v>
      </c>
      <c r="D16660" t="s">
        <v>0</v>
      </c>
      <c r="E16660">
        <v>14.15</v>
      </c>
      <c r="F16660" t="s">
        <v>1</v>
      </c>
    </row>
    <row r="16661" spans="1:6" x14ac:dyDescent="0.2">
      <c r="A16661">
        <v>14128870</v>
      </c>
      <c r="B16661" s="1">
        <v>44616</v>
      </c>
      <c r="C16661" s="2">
        <v>0.5</v>
      </c>
      <c r="D16661" t="s">
        <v>0</v>
      </c>
      <c r="E16661">
        <v>14.09</v>
      </c>
      <c r="F16661" t="s">
        <v>1</v>
      </c>
    </row>
    <row r="16662" spans="1:6" x14ac:dyDescent="0.2">
      <c r="A16662">
        <v>14128870</v>
      </c>
      <c r="B16662" s="1">
        <v>44616</v>
      </c>
      <c r="C16662" s="2">
        <v>0.51041666666666663</v>
      </c>
      <c r="D16662" t="s">
        <v>0</v>
      </c>
      <c r="E16662">
        <v>14.09</v>
      </c>
      <c r="F16662" t="s">
        <v>1</v>
      </c>
    </row>
    <row r="16663" spans="1:6" x14ac:dyDescent="0.2">
      <c r="A16663">
        <v>14128870</v>
      </c>
      <c r="B16663" s="1">
        <v>44616</v>
      </c>
      <c r="C16663" s="2">
        <v>0.52083333333333337</v>
      </c>
      <c r="D16663" t="s">
        <v>0</v>
      </c>
      <c r="E16663">
        <v>14.22</v>
      </c>
      <c r="F16663" t="s">
        <v>1</v>
      </c>
    </row>
    <row r="16664" spans="1:6" x14ac:dyDescent="0.2">
      <c r="A16664">
        <v>14128870</v>
      </c>
      <c r="B16664" s="1">
        <v>44616</v>
      </c>
      <c r="C16664" s="2">
        <v>0.53125</v>
      </c>
      <c r="D16664" t="s">
        <v>0</v>
      </c>
      <c r="E16664">
        <v>14.14</v>
      </c>
      <c r="F16664" t="s">
        <v>1</v>
      </c>
    </row>
    <row r="16665" spans="1:6" x14ac:dyDescent="0.2">
      <c r="A16665">
        <v>14128870</v>
      </c>
      <c r="B16665" s="1">
        <v>44616</v>
      </c>
      <c r="C16665" s="2">
        <v>0.54166666666666663</v>
      </c>
      <c r="D16665" t="s">
        <v>0</v>
      </c>
      <c r="E16665">
        <v>14.09</v>
      </c>
      <c r="F16665" t="s">
        <v>1</v>
      </c>
    </row>
    <row r="16666" spans="1:6" x14ac:dyDescent="0.2">
      <c r="A16666">
        <v>14128870</v>
      </c>
      <c r="B16666" s="1">
        <v>44616</v>
      </c>
      <c r="C16666" s="2">
        <v>0.55208333333333337</v>
      </c>
      <c r="D16666" t="s">
        <v>0</v>
      </c>
      <c r="E16666">
        <v>14.07</v>
      </c>
      <c r="F16666" t="s">
        <v>1</v>
      </c>
    </row>
    <row r="16667" spans="1:6" x14ac:dyDescent="0.2">
      <c r="A16667">
        <v>14128870</v>
      </c>
      <c r="B16667" s="1">
        <v>44616</v>
      </c>
      <c r="C16667" s="2">
        <v>0.5625</v>
      </c>
      <c r="D16667" t="s">
        <v>0</v>
      </c>
      <c r="E16667">
        <v>14.05</v>
      </c>
      <c r="F16667" t="s">
        <v>1</v>
      </c>
    </row>
    <row r="16668" spans="1:6" x14ac:dyDescent="0.2">
      <c r="A16668">
        <v>14128870</v>
      </c>
      <c r="B16668" s="1">
        <v>44616</v>
      </c>
      <c r="C16668" s="2">
        <v>0.57291666666666663</v>
      </c>
      <c r="D16668" t="s">
        <v>0</v>
      </c>
      <c r="E16668">
        <v>14.03</v>
      </c>
      <c r="F16668" t="s">
        <v>1</v>
      </c>
    </row>
    <row r="16669" spans="1:6" x14ac:dyDescent="0.2">
      <c r="A16669">
        <v>14128870</v>
      </c>
      <c r="B16669" s="1">
        <v>44616</v>
      </c>
      <c r="C16669" s="2">
        <v>0.58333333333333337</v>
      </c>
      <c r="D16669" t="s">
        <v>0</v>
      </c>
      <c r="E16669">
        <v>14.11</v>
      </c>
      <c r="F16669" t="s">
        <v>1</v>
      </c>
    </row>
    <row r="16670" spans="1:6" x14ac:dyDescent="0.2">
      <c r="A16670">
        <v>14128870</v>
      </c>
      <c r="B16670" s="1">
        <v>44616</v>
      </c>
      <c r="C16670" s="2">
        <v>0.59375</v>
      </c>
      <c r="D16670" t="s">
        <v>0</v>
      </c>
      <c r="E16670">
        <v>14.07</v>
      </c>
      <c r="F16670" t="s">
        <v>1</v>
      </c>
    </row>
    <row r="16671" spans="1:6" x14ac:dyDescent="0.2">
      <c r="A16671">
        <v>14128870</v>
      </c>
      <c r="B16671" s="1">
        <v>44616</v>
      </c>
      <c r="C16671" s="2">
        <v>0.60416666666666663</v>
      </c>
      <c r="D16671" t="s">
        <v>0</v>
      </c>
      <c r="E16671">
        <v>14.06</v>
      </c>
      <c r="F16671" t="s">
        <v>1</v>
      </c>
    </row>
    <row r="16672" spans="1:6" x14ac:dyDescent="0.2">
      <c r="A16672">
        <v>14128870</v>
      </c>
      <c r="B16672" s="1">
        <v>44616</v>
      </c>
      <c r="C16672" s="2">
        <v>0.61458333333333337</v>
      </c>
      <c r="D16672" t="s">
        <v>0</v>
      </c>
      <c r="E16672">
        <v>14.05</v>
      </c>
      <c r="F16672" t="s">
        <v>1</v>
      </c>
    </row>
    <row r="16673" spans="1:6" x14ac:dyDescent="0.2">
      <c r="A16673">
        <v>14128870</v>
      </c>
      <c r="B16673" s="1">
        <v>44616</v>
      </c>
      <c r="C16673" s="2">
        <v>0.625</v>
      </c>
      <c r="D16673" t="s">
        <v>0</v>
      </c>
      <c r="E16673">
        <v>14.03</v>
      </c>
      <c r="F16673" t="s">
        <v>1</v>
      </c>
    </row>
    <row r="16674" spans="1:6" x14ac:dyDescent="0.2">
      <c r="A16674">
        <v>14128870</v>
      </c>
      <c r="B16674" s="1">
        <v>44616</v>
      </c>
      <c r="C16674" s="2">
        <v>0.63541666666666663</v>
      </c>
      <c r="D16674" t="s">
        <v>0</v>
      </c>
      <c r="E16674">
        <v>14.01</v>
      </c>
      <c r="F16674" t="s">
        <v>1</v>
      </c>
    </row>
    <row r="16675" spans="1:6" x14ac:dyDescent="0.2">
      <c r="A16675">
        <v>14128870</v>
      </c>
      <c r="B16675" s="1">
        <v>44616</v>
      </c>
      <c r="C16675" s="2">
        <v>0.64583333333333337</v>
      </c>
      <c r="D16675" t="s">
        <v>0</v>
      </c>
      <c r="E16675">
        <v>14</v>
      </c>
      <c r="F16675" t="s">
        <v>1</v>
      </c>
    </row>
    <row r="16676" spans="1:6" x14ac:dyDescent="0.2">
      <c r="A16676">
        <v>14128870</v>
      </c>
      <c r="B16676" s="1">
        <v>44616</v>
      </c>
      <c r="C16676" s="2">
        <v>0.65625</v>
      </c>
      <c r="D16676" t="s">
        <v>0</v>
      </c>
      <c r="E16676">
        <v>13.97</v>
      </c>
      <c r="F16676" t="s">
        <v>1</v>
      </c>
    </row>
    <row r="16677" spans="1:6" x14ac:dyDescent="0.2">
      <c r="A16677">
        <v>14128870</v>
      </c>
      <c r="B16677" s="1">
        <v>44616</v>
      </c>
      <c r="C16677" s="2">
        <v>0.66666666666666663</v>
      </c>
      <c r="D16677" t="s">
        <v>0</v>
      </c>
      <c r="E16677">
        <v>14.03</v>
      </c>
      <c r="F16677" t="s">
        <v>1</v>
      </c>
    </row>
    <row r="16678" spans="1:6" x14ac:dyDescent="0.2">
      <c r="A16678">
        <v>14128870</v>
      </c>
      <c r="B16678" s="1">
        <v>44616</v>
      </c>
      <c r="C16678" s="2">
        <v>0.67708333333333337</v>
      </c>
      <c r="D16678" t="s">
        <v>0</v>
      </c>
      <c r="E16678">
        <v>14.49</v>
      </c>
      <c r="F16678" t="s">
        <v>1</v>
      </c>
    </row>
    <row r="16679" spans="1:6" x14ac:dyDescent="0.2">
      <c r="A16679">
        <v>14128870</v>
      </c>
      <c r="B16679" s="1">
        <v>44616</v>
      </c>
      <c r="C16679" s="2">
        <v>0.6875</v>
      </c>
      <c r="D16679" t="s">
        <v>0</v>
      </c>
      <c r="E16679">
        <v>14.78</v>
      </c>
      <c r="F16679" t="s">
        <v>1</v>
      </c>
    </row>
    <row r="16680" spans="1:6" x14ac:dyDescent="0.2">
      <c r="A16680">
        <v>14128870</v>
      </c>
      <c r="B16680" s="1">
        <v>44616</v>
      </c>
      <c r="C16680" s="2">
        <v>0.69791666666666663</v>
      </c>
      <c r="D16680" t="s">
        <v>0</v>
      </c>
      <c r="E16680">
        <v>14.95</v>
      </c>
      <c r="F16680" t="s">
        <v>1</v>
      </c>
    </row>
    <row r="16681" spans="1:6" x14ac:dyDescent="0.2">
      <c r="A16681">
        <v>14128870</v>
      </c>
      <c r="B16681" s="1">
        <v>44616</v>
      </c>
      <c r="C16681" s="2">
        <v>0.70833333333333337</v>
      </c>
      <c r="D16681" t="s">
        <v>0</v>
      </c>
      <c r="E16681">
        <v>15</v>
      </c>
      <c r="F16681" t="s">
        <v>1</v>
      </c>
    </row>
    <row r="16682" spans="1:6" x14ac:dyDescent="0.2">
      <c r="A16682">
        <v>14128870</v>
      </c>
      <c r="B16682" s="1">
        <v>44616</v>
      </c>
      <c r="C16682" s="2">
        <v>0.71875</v>
      </c>
      <c r="D16682" t="s">
        <v>0</v>
      </c>
      <c r="E16682">
        <v>15.4</v>
      </c>
      <c r="F16682" t="s">
        <v>1</v>
      </c>
    </row>
    <row r="16683" spans="1:6" x14ac:dyDescent="0.2">
      <c r="A16683">
        <v>14128870</v>
      </c>
      <c r="B16683" s="1">
        <v>44616</v>
      </c>
      <c r="C16683" s="2">
        <v>0.72916666666666663</v>
      </c>
      <c r="D16683" t="s">
        <v>0</v>
      </c>
      <c r="E16683">
        <v>15.58</v>
      </c>
      <c r="F16683" t="s">
        <v>1</v>
      </c>
    </row>
    <row r="16684" spans="1:6" x14ac:dyDescent="0.2">
      <c r="A16684">
        <v>14128870</v>
      </c>
      <c r="B16684" s="1">
        <v>44616</v>
      </c>
      <c r="C16684" s="2">
        <v>0.73958333333333337</v>
      </c>
      <c r="D16684" t="s">
        <v>0</v>
      </c>
      <c r="E16684">
        <v>15.66</v>
      </c>
      <c r="F16684" t="s">
        <v>1</v>
      </c>
    </row>
    <row r="16685" spans="1:6" x14ac:dyDescent="0.2">
      <c r="A16685">
        <v>14128870</v>
      </c>
      <c r="B16685" s="1">
        <v>44616</v>
      </c>
      <c r="C16685" s="2">
        <v>0.75</v>
      </c>
      <c r="D16685" t="s">
        <v>0</v>
      </c>
      <c r="E16685">
        <v>15.72</v>
      </c>
      <c r="F16685" t="s">
        <v>1</v>
      </c>
    </row>
    <row r="16686" spans="1:6" x14ac:dyDescent="0.2">
      <c r="A16686">
        <v>14128870</v>
      </c>
      <c r="B16686" s="1">
        <v>44616</v>
      </c>
      <c r="C16686" s="2">
        <v>0.76041666666666663</v>
      </c>
      <c r="D16686" t="s">
        <v>0</v>
      </c>
      <c r="E16686">
        <v>15.63</v>
      </c>
      <c r="F16686" t="s">
        <v>1</v>
      </c>
    </row>
    <row r="16687" spans="1:6" x14ac:dyDescent="0.2">
      <c r="A16687">
        <v>14128870</v>
      </c>
      <c r="B16687" s="1">
        <v>44616</v>
      </c>
      <c r="C16687" s="2">
        <v>0.77083333333333337</v>
      </c>
      <c r="D16687" t="s">
        <v>0</v>
      </c>
      <c r="E16687">
        <v>15.66</v>
      </c>
      <c r="F16687" t="s">
        <v>1</v>
      </c>
    </row>
    <row r="16688" spans="1:6" x14ac:dyDescent="0.2">
      <c r="A16688">
        <v>14128870</v>
      </c>
      <c r="B16688" s="1">
        <v>44616</v>
      </c>
      <c r="C16688" s="2">
        <v>0.78125</v>
      </c>
      <c r="D16688" t="s">
        <v>0</v>
      </c>
      <c r="E16688">
        <v>15.63</v>
      </c>
      <c r="F16688" t="s">
        <v>1</v>
      </c>
    </row>
    <row r="16689" spans="1:6" x14ac:dyDescent="0.2">
      <c r="A16689">
        <v>14128870</v>
      </c>
      <c r="B16689" s="1">
        <v>44616</v>
      </c>
      <c r="C16689" s="2">
        <v>0.79166666666666663</v>
      </c>
      <c r="D16689" t="s">
        <v>0</v>
      </c>
      <c r="E16689">
        <v>15.58</v>
      </c>
      <c r="F16689" t="s">
        <v>1</v>
      </c>
    </row>
    <row r="16690" spans="1:6" x14ac:dyDescent="0.2">
      <c r="A16690">
        <v>14128870</v>
      </c>
      <c r="B16690" s="1">
        <v>44616</v>
      </c>
      <c r="C16690" s="2">
        <v>0.80208333333333337</v>
      </c>
      <c r="D16690" t="s">
        <v>0</v>
      </c>
      <c r="E16690">
        <v>15.55</v>
      </c>
      <c r="F16690" t="s">
        <v>1</v>
      </c>
    </row>
    <row r="16691" spans="1:6" x14ac:dyDescent="0.2">
      <c r="A16691">
        <v>14128870</v>
      </c>
      <c r="B16691" s="1">
        <v>44616</v>
      </c>
      <c r="C16691" s="2">
        <v>0.8125</v>
      </c>
      <c r="D16691" t="s">
        <v>0</v>
      </c>
      <c r="E16691">
        <v>15.49</v>
      </c>
      <c r="F16691" t="s">
        <v>1</v>
      </c>
    </row>
    <row r="16692" spans="1:6" x14ac:dyDescent="0.2">
      <c r="A16692">
        <v>14128870</v>
      </c>
      <c r="B16692" s="1">
        <v>44616</v>
      </c>
      <c r="C16692" s="2">
        <v>0.82291666666666663</v>
      </c>
      <c r="D16692" t="s">
        <v>0</v>
      </c>
      <c r="E16692">
        <v>15.54</v>
      </c>
      <c r="F16692" t="s">
        <v>1</v>
      </c>
    </row>
    <row r="16693" spans="1:6" x14ac:dyDescent="0.2">
      <c r="A16693">
        <v>14128870</v>
      </c>
      <c r="B16693" s="1">
        <v>44616</v>
      </c>
      <c r="C16693" s="2">
        <v>0.83333333333333337</v>
      </c>
      <c r="D16693" t="s">
        <v>0</v>
      </c>
      <c r="E16693">
        <v>15.54</v>
      </c>
      <c r="F16693" t="s">
        <v>1</v>
      </c>
    </row>
    <row r="16694" spans="1:6" x14ac:dyDescent="0.2">
      <c r="A16694">
        <v>14128870</v>
      </c>
      <c r="B16694" s="1">
        <v>44616</v>
      </c>
      <c r="C16694" s="2">
        <v>0.84375</v>
      </c>
      <c r="D16694" t="s">
        <v>0</v>
      </c>
      <c r="E16694">
        <v>15.48</v>
      </c>
      <c r="F16694" t="s">
        <v>1</v>
      </c>
    </row>
    <row r="16695" spans="1:6" x14ac:dyDescent="0.2">
      <c r="A16695">
        <v>14128870</v>
      </c>
      <c r="B16695" s="1">
        <v>44616</v>
      </c>
      <c r="C16695" s="2">
        <v>0.85416666666666663</v>
      </c>
      <c r="D16695" t="s">
        <v>0</v>
      </c>
      <c r="E16695">
        <v>15.48</v>
      </c>
      <c r="F16695" t="s">
        <v>1</v>
      </c>
    </row>
    <row r="16696" spans="1:6" x14ac:dyDescent="0.2">
      <c r="A16696">
        <v>14128870</v>
      </c>
      <c r="B16696" s="1">
        <v>44616</v>
      </c>
      <c r="C16696" s="2">
        <v>0.86458333333333337</v>
      </c>
      <c r="D16696" t="s">
        <v>0</v>
      </c>
      <c r="E16696">
        <v>15.48</v>
      </c>
      <c r="F16696" t="s">
        <v>1</v>
      </c>
    </row>
    <row r="16697" spans="1:6" x14ac:dyDescent="0.2">
      <c r="A16697">
        <v>14128870</v>
      </c>
      <c r="B16697" s="1">
        <v>44616</v>
      </c>
      <c r="C16697" s="2">
        <v>0.875</v>
      </c>
      <c r="D16697" t="s">
        <v>0</v>
      </c>
      <c r="E16697">
        <v>15.44</v>
      </c>
      <c r="F16697" t="s">
        <v>1</v>
      </c>
    </row>
    <row r="16698" spans="1:6" x14ac:dyDescent="0.2">
      <c r="A16698">
        <v>14128870</v>
      </c>
      <c r="B16698" s="1">
        <v>44616</v>
      </c>
      <c r="C16698" s="2">
        <v>0.88541666666666663</v>
      </c>
      <c r="D16698" t="s">
        <v>0</v>
      </c>
      <c r="E16698">
        <v>15.49</v>
      </c>
      <c r="F16698" t="s">
        <v>1</v>
      </c>
    </row>
    <row r="16699" spans="1:6" x14ac:dyDescent="0.2">
      <c r="A16699">
        <v>14128870</v>
      </c>
      <c r="B16699" s="1">
        <v>44616</v>
      </c>
      <c r="C16699" s="2">
        <v>0.89583333333333337</v>
      </c>
      <c r="D16699" t="s">
        <v>0</v>
      </c>
      <c r="E16699">
        <v>15.4</v>
      </c>
      <c r="F16699" t="s">
        <v>1</v>
      </c>
    </row>
    <row r="16700" spans="1:6" x14ac:dyDescent="0.2">
      <c r="A16700">
        <v>14128870</v>
      </c>
      <c r="B16700" s="1">
        <v>44616</v>
      </c>
      <c r="C16700" s="2">
        <v>0.90625</v>
      </c>
      <c r="D16700" t="s">
        <v>0</v>
      </c>
      <c r="E16700">
        <v>15.44</v>
      </c>
      <c r="F16700" t="s">
        <v>1</v>
      </c>
    </row>
    <row r="16701" spans="1:6" x14ac:dyDescent="0.2">
      <c r="A16701">
        <v>14128870</v>
      </c>
      <c r="B16701" s="1">
        <v>44616</v>
      </c>
      <c r="C16701" s="2">
        <v>0.91666666666666663</v>
      </c>
      <c r="D16701" t="s">
        <v>0</v>
      </c>
      <c r="E16701">
        <v>15.47</v>
      </c>
      <c r="F16701" t="s">
        <v>1</v>
      </c>
    </row>
    <row r="16702" spans="1:6" x14ac:dyDescent="0.2">
      <c r="A16702">
        <v>14128870</v>
      </c>
      <c r="B16702" s="1">
        <v>44616</v>
      </c>
      <c r="C16702" s="2">
        <v>0.92708333333333337</v>
      </c>
      <c r="D16702" t="s">
        <v>0</v>
      </c>
      <c r="E16702">
        <v>15.08</v>
      </c>
      <c r="F16702" t="s">
        <v>1</v>
      </c>
    </row>
    <row r="16703" spans="1:6" x14ac:dyDescent="0.2">
      <c r="A16703">
        <v>14128870</v>
      </c>
      <c r="B16703" s="1">
        <v>44616</v>
      </c>
      <c r="C16703" s="2">
        <v>0.9375</v>
      </c>
      <c r="D16703" t="s">
        <v>0</v>
      </c>
      <c r="E16703">
        <v>14.86</v>
      </c>
      <c r="F16703" t="s">
        <v>1</v>
      </c>
    </row>
    <row r="16704" spans="1:6" x14ac:dyDescent="0.2">
      <c r="A16704">
        <v>14128870</v>
      </c>
      <c r="B16704" s="1">
        <v>44616</v>
      </c>
      <c r="C16704" s="2">
        <v>0.94791666666666663</v>
      </c>
      <c r="D16704" t="s">
        <v>0</v>
      </c>
      <c r="E16704">
        <v>14.75</v>
      </c>
      <c r="F16704" t="s">
        <v>1</v>
      </c>
    </row>
    <row r="16705" spans="1:6" x14ac:dyDescent="0.2">
      <c r="A16705">
        <v>14128870</v>
      </c>
      <c r="B16705" s="1">
        <v>44616</v>
      </c>
      <c r="C16705" s="2">
        <v>0.95833333333333337</v>
      </c>
      <c r="D16705" t="s">
        <v>0</v>
      </c>
      <c r="E16705">
        <v>14.61</v>
      </c>
      <c r="F16705" t="s">
        <v>1</v>
      </c>
    </row>
    <row r="16706" spans="1:6" x14ac:dyDescent="0.2">
      <c r="A16706">
        <v>14128870</v>
      </c>
      <c r="B16706" s="1">
        <v>44616</v>
      </c>
      <c r="C16706" s="2">
        <v>0.96875</v>
      </c>
      <c r="D16706" t="s">
        <v>0</v>
      </c>
      <c r="E16706">
        <v>14.45</v>
      </c>
      <c r="F16706" t="s">
        <v>1</v>
      </c>
    </row>
    <row r="16707" spans="1:6" x14ac:dyDescent="0.2">
      <c r="A16707">
        <v>14128870</v>
      </c>
      <c r="B16707" s="1">
        <v>44616</v>
      </c>
      <c r="C16707" s="2">
        <v>0.97916666666666663</v>
      </c>
      <c r="D16707" t="s">
        <v>0</v>
      </c>
      <c r="E16707">
        <v>14.2</v>
      </c>
      <c r="F16707" t="s">
        <v>1</v>
      </c>
    </row>
    <row r="16708" spans="1:6" x14ac:dyDescent="0.2">
      <c r="A16708">
        <v>14128870</v>
      </c>
      <c r="B16708" s="1">
        <v>44616</v>
      </c>
      <c r="C16708" s="2">
        <v>0.98958333333333337</v>
      </c>
      <c r="D16708" t="s">
        <v>0</v>
      </c>
      <c r="E16708">
        <v>13.97</v>
      </c>
      <c r="F16708" t="s">
        <v>1</v>
      </c>
    </row>
    <row r="16709" spans="1:6" x14ac:dyDescent="0.2">
      <c r="A16709">
        <v>14128870</v>
      </c>
      <c r="B16709" s="1">
        <v>44617</v>
      </c>
      <c r="C16709" s="2">
        <v>0</v>
      </c>
      <c r="D16709" t="s">
        <v>0</v>
      </c>
      <c r="E16709">
        <v>13.79</v>
      </c>
      <c r="F16709" t="s">
        <v>1</v>
      </c>
    </row>
    <row r="16710" spans="1:6" x14ac:dyDescent="0.2">
      <c r="A16710">
        <v>14128870</v>
      </c>
      <c r="B16710" s="1">
        <v>44617</v>
      </c>
      <c r="C16710" s="2">
        <v>1.0416666666666666E-2</v>
      </c>
      <c r="D16710" t="s">
        <v>0</v>
      </c>
      <c r="E16710">
        <v>13.77</v>
      </c>
      <c r="F16710" t="s">
        <v>1</v>
      </c>
    </row>
    <row r="16711" spans="1:6" x14ac:dyDescent="0.2">
      <c r="A16711">
        <v>14128870</v>
      </c>
      <c r="B16711" s="1">
        <v>44617</v>
      </c>
      <c r="C16711" s="2">
        <v>2.0833333333333332E-2</v>
      </c>
      <c r="D16711" t="s">
        <v>0</v>
      </c>
      <c r="E16711">
        <v>13.73</v>
      </c>
      <c r="F16711" t="s">
        <v>1</v>
      </c>
    </row>
    <row r="16712" spans="1:6" x14ac:dyDescent="0.2">
      <c r="A16712">
        <v>14128870</v>
      </c>
      <c r="B16712" s="1">
        <v>44617</v>
      </c>
      <c r="C16712" s="2">
        <v>3.125E-2</v>
      </c>
      <c r="D16712" t="s">
        <v>0</v>
      </c>
      <c r="E16712">
        <v>13.69</v>
      </c>
      <c r="F16712" t="s">
        <v>1</v>
      </c>
    </row>
    <row r="16713" spans="1:6" x14ac:dyDescent="0.2">
      <c r="A16713">
        <v>14128870</v>
      </c>
      <c r="B16713" s="1">
        <v>44617</v>
      </c>
      <c r="C16713" s="2">
        <v>4.1666666666666664E-2</v>
      </c>
      <c r="D16713" t="s">
        <v>0</v>
      </c>
      <c r="E16713">
        <v>13.65</v>
      </c>
      <c r="F16713" t="s">
        <v>1</v>
      </c>
    </row>
    <row r="16714" spans="1:6" x14ac:dyDescent="0.2">
      <c r="A16714">
        <v>14128870</v>
      </c>
      <c r="B16714" s="1">
        <v>44617</v>
      </c>
      <c r="C16714" s="2">
        <v>5.2083333333333336E-2</v>
      </c>
      <c r="D16714" t="s">
        <v>0</v>
      </c>
      <c r="E16714">
        <v>13.63</v>
      </c>
      <c r="F16714" t="s">
        <v>1</v>
      </c>
    </row>
    <row r="16715" spans="1:6" x14ac:dyDescent="0.2">
      <c r="A16715">
        <v>14128870</v>
      </c>
      <c r="B16715" s="1">
        <v>44617</v>
      </c>
      <c r="C16715" s="2">
        <v>6.25E-2</v>
      </c>
      <c r="D16715" t="s">
        <v>0</v>
      </c>
      <c r="E16715">
        <v>13.6</v>
      </c>
      <c r="F16715" t="s">
        <v>1</v>
      </c>
    </row>
    <row r="16716" spans="1:6" x14ac:dyDescent="0.2">
      <c r="A16716">
        <v>14128870</v>
      </c>
      <c r="B16716" s="1">
        <v>44617</v>
      </c>
      <c r="C16716" s="2">
        <v>7.2916666666666671E-2</v>
      </c>
      <c r="D16716" t="s">
        <v>0</v>
      </c>
      <c r="E16716">
        <v>13.55</v>
      </c>
      <c r="F16716" t="s">
        <v>1</v>
      </c>
    </row>
    <row r="16717" spans="1:6" x14ac:dyDescent="0.2">
      <c r="A16717">
        <v>14128870</v>
      </c>
      <c r="B16717" s="1">
        <v>44617</v>
      </c>
      <c r="C16717" s="2">
        <v>8.3333333333333329E-2</v>
      </c>
      <c r="D16717" t="s">
        <v>0</v>
      </c>
      <c r="E16717">
        <v>13.53</v>
      </c>
      <c r="F16717" t="s">
        <v>1</v>
      </c>
    </row>
    <row r="16718" spans="1:6" x14ac:dyDescent="0.2">
      <c r="A16718">
        <v>14128870</v>
      </c>
      <c r="B16718" s="1">
        <v>44617</v>
      </c>
      <c r="C16718" s="2">
        <v>9.375E-2</v>
      </c>
      <c r="D16718" t="s">
        <v>0</v>
      </c>
      <c r="E16718">
        <v>13.5</v>
      </c>
      <c r="F16718" t="s">
        <v>1</v>
      </c>
    </row>
    <row r="16719" spans="1:6" x14ac:dyDescent="0.2">
      <c r="A16719">
        <v>14128870</v>
      </c>
      <c r="B16719" s="1">
        <v>44617</v>
      </c>
      <c r="C16719" s="2">
        <v>0.10416666666666667</v>
      </c>
      <c r="D16719" t="s">
        <v>0</v>
      </c>
      <c r="E16719">
        <v>13.48</v>
      </c>
      <c r="F16719" t="s">
        <v>1</v>
      </c>
    </row>
    <row r="16720" spans="1:6" x14ac:dyDescent="0.2">
      <c r="A16720">
        <v>14128870</v>
      </c>
      <c r="B16720" s="1">
        <v>44617</v>
      </c>
      <c r="C16720" s="2">
        <v>0.11458333333333333</v>
      </c>
      <c r="D16720" t="s">
        <v>0</v>
      </c>
      <c r="E16720">
        <v>13.47</v>
      </c>
      <c r="F16720" t="s">
        <v>1</v>
      </c>
    </row>
    <row r="16721" spans="1:6" x14ac:dyDescent="0.2">
      <c r="A16721">
        <v>14128870</v>
      </c>
      <c r="B16721" s="1">
        <v>44617</v>
      </c>
      <c r="C16721" s="2">
        <v>0.125</v>
      </c>
      <c r="D16721" t="s">
        <v>0</v>
      </c>
      <c r="E16721">
        <v>13.44</v>
      </c>
      <c r="F16721" t="s">
        <v>1</v>
      </c>
    </row>
    <row r="16722" spans="1:6" x14ac:dyDescent="0.2">
      <c r="A16722">
        <v>14128870</v>
      </c>
      <c r="B16722" s="1">
        <v>44617</v>
      </c>
      <c r="C16722" s="2">
        <v>0.13541666666666666</v>
      </c>
      <c r="D16722" t="s">
        <v>0</v>
      </c>
      <c r="E16722">
        <v>13.42</v>
      </c>
      <c r="F16722" t="s">
        <v>1</v>
      </c>
    </row>
    <row r="16723" spans="1:6" x14ac:dyDescent="0.2">
      <c r="A16723">
        <v>14128870</v>
      </c>
      <c r="B16723" s="1">
        <v>44617</v>
      </c>
      <c r="C16723" s="2">
        <v>0.14583333333333334</v>
      </c>
      <c r="D16723" t="s">
        <v>0</v>
      </c>
      <c r="E16723">
        <v>13.45</v>
      </c>
      <c r="F16723" t="s">
        <v>1</v>
      </c>
    </row>
    <row r="16724" spans="1:6" x14ac:dyDescent="0.2">
      <c r="A16724">
        <v>14128870</v>
      </c>
      <c r="B16724" s="1">
        <v>44617</v>
      </c>
      <c r="C16724" s="2">
        <v>0.15625</v>
      </c>
      <c r="D16724" t="s">
        <v>0</v>
      </c>
      <c r="E16724">
        <v>13.44</v>
      </c>
      <c r="F16724" t="s">
        <v>1</v>
      </c>
    </row>
    <row r="16725" spans="1:6" x14ac:dyDescent="0.2">
      <c r="A16725">
        <v>14128870</v>
      </c>
      <c r="B16725" s="1">
        <v>44617</v>
      </c>
      <c r="C16725" s="2">
        <v>0.16666666666666666</v>
      </c>
      <c r="D16725" t="s">
        <v>0</v>
      </c>
      <c r="E16725">
        <v>13.43</v>
      </c>
      <c r="F16725" t="s">
        <v>1</v>
      </c>
    </row>
    <row r="16726" spans="1:6" x14ac:dyDescent="0.2">
      <c r="A16726">
        <v>14128870</v>
      </c>
      <c r="B16726" s="1">
        <v>44617</v>
      </c>
      <c r="C16726" s="2">
        <v>0.17708333333333334</v>
      </c>
      <c r="D16726" t="s">
        <v>0</v>
      </c>
      <c r="E16726">
        <v>13.46</v>
      </c>
      <c r="F16726" t="s">
        <v>1</v>
      </c>
    </row>
    <row r="16727" spans="1:6" x14ac:dyDescent="0.2">
      <c r="A16727">
        <v>14128870</v>
      </c>
      <c r="B16727" s="1">
        <v>44617</v>
      </c>
      <c r="C16727" s="2">
        <v>0.1875</v>
      </c>
      <c r="D16727" t="s">
        <v>0</v>
      </c>
      <c r="E16727">
        <v>13.43</v>
      </c>
      <c r="F16727" t="s">
        <v>1</v>
      </c>
    </row>
    <row r="16728" spans="1:6" x14ac:dyDescent="0.2">
      <c r="A16728">
        <v>14128870</v>
      </c>
      <c r="B16728" s="1">
        <v>44617</v>
      </c>
      <c r="C16728" s="2">
        <v>0.19791666666666666</v>
      </c>
      <c r="D16728" t="s">
        <v>0</v>
      </c>
      <c r="E16728">
        <v>13.45</v>
      </c>
      <c r="F16728" t="s">
        <v>1</v>
      </c>
    </row>
    <row r="16729" spans="1:6" x14ac:dyDescent="0.2">
      <c r="A16729">
        <v>14128870</v>
      </c>
      <c r="B16729" s="1">
        <v>44617</v>
      </c>
      <c r="C16729" s="2">
        <v>0.20833333333333334</v>
      </c>
      <c r="D16729" t="s">
        <v>0</v>
      </c>
      <c r="E16729">
        <v>13.52</v>
      </c>
      <c r="F16729" t="s">
        <v>1</v>
      </c>
    </row>
    <row r="16730" spans="1:6" x14ac:dyDescent="0.2">
      <c r="A16730">
        <v>14128870</v>
      </c>
      <c r="B16730" s="1">
        <v>44617</v>
      </c>
      <c r="C16730" s="2">
        <v>0.21875</v>
      </c>
      <c r="D16730" t="s">
        <v>0</v>
      </c>
      <c r="E16730">
        <v>13.84</v>
      </c>
      <c r="F16730" t="s">
        <v>1</v>
      </c>
    </row>
    <row r="16731" spans="1:6" x14ac:dyDescent="0.2">
      <c r="A16731">
        <v>14128870</v>
      </c>
      <c r="B16731" s="1">
        <v>44617</v>
      </c>
      <c r="C16731" s="2">
        <v>0.22916666666666666</v>
      </c>
      <c r="D16731" t="s">
        <v>0</v>
      </c>
      <c r="E16731">
        <v>14.07</v>
      </c>
      <c r="F16731" t="s">
        <v>1</v>
      </c>
    </row>
    <row r="16732" spans="1:6" x14ac:dyDescent="0.2">
      <c r="A16732">
        <v>14128870</v>
      </c>
      <c r="B16732" s="1">
        <v>44617</v>
      </c>
      <c r="C16732" s="2">
        <v>0.23958333333333334</v>
      </c>
      <c r="D16732" t="s">
        <v>0</v>
      </c>
      <c r="E16732">
        <v>14.22</v>
      </c>
      <c r="F16732" t="s">
        <v>1</v>
      </c>
    </row>
    <row r="16733" spans="1:6" x14ac:dyDescent="0.2">
      <c r="A16733">
        <v>14128870</v>
      </c>
      <c r="B16733" s="1">
        <v>44617</v>
      </c>
      <c r="C16733" s="2">
        <v>0.25</v>
      </c>
      <c r="D16733" t="s">
        <v>0</v>
      </c>
      <c r="E16733">
        <v>14.37</v>
      </c>
      <c r="F16733" t="s">
        <v>1</v>
      </c>
    </row>
    <row r="16734" spans="1:6" x14ac:dyDescent="0.2">
      <c r="A16734">
        <v>14128870</v>
      </c>
      <c r="B16734" s="1">
        <v>44617</v>
      </c>
      <c r="C16734" s="2">
        <v>0.26041666666666669</v>
      </c>
      <c r="D16734" t="s">
        <v>0</v>
      </c>
      <c r="E16734">
        <v>14.88</v>
      </c>
      <c r="F16734" t="s">
        <v>1</v>
      </c>
    </row>
    <row r="16735" spans="1:6" x14ac:dyDescent="0.2">
      <c r="A16735">
        <v>14128870</v>
      </c>
      <c r="B16735" s="1">
        <v>44617</v>
      </c>
      <c r="C16735" s="2">
        <v>0.27083333333333331</v>
      </c>
      <c r="D16735" t="s">
        <v>0</v>
      </c>
      <c r="E16735">
        <v>15.23</v>
      </c>
      <c r="F16735" t="s">
        <v>1</v>
      </c>
    </row>
    <row r="16736" spans="1:6" x14ac:dyDescent="0.2">
      <c r="A16736">
        <v>14128870</v>
      </c>
      <c r="B16736" s="1">
        <v>44617</v>
      </c>
      <c r="C16736" s="2">
        <v>0.28125</v>
      </c>
      <c r="D16736" t="s">
        <v>0</v>
      </c>
      <c r="E16736">
        <v>15.37</v>
      </c>
      <c r="F16736" t="s">
        <v>1</v>
      </c>
    </row>
    <row r="16737" spans="1:6" x14ac:dyDescent="0.2">
      <c r="A16737">
        <v>14128870</v>
      </c>
      <c r="B16737" s="1">
        <v>44617</v>
      </c>
      <c r="C16737" s="2">
        <v>0.29166666666666669</v>
      </c>
      <c r="D16737" t="s">
        <v>0</v>
      </c>
      <c r="E16737">
        <v>15.39</v>
      </c>
      <c r="F16737" t="s">
        <v>1</v>
      </c>
    </row>
    <row r="16738" spans="1:6" x14ac:dyDescent="0.2">
      <c r="A16738">
        <v>14128870</v>
      </c>
      <c r="B16738" s="1">
        <v>44617</v>
      </c>
      <c r="C16738" s="2">
        <v>0.30208333333333331</v>
      </c>
      <c r="D16738" t="s">
        <v>0</v>
      </c>
      <c r="E16738">
        <v>15.44</v>
      </c>
      <c r="F16738" t="s">
        <v>1</v>
      </c>
    </row>
    <row r="16739" spans="1:6" x14ac:dyDescent="0.2">
      <c r="A16739">
        <v>14128870</v>
      </c>
      <c r="B16739" s="1">
        <v>44617</v>
      </c>
      <c r="C16739" s="2">
        <v>0.3125</v>
      </c>
      <c r="D16739" t="s">
        <v>0</v>
      </c>
      <c r="E16739">
        <v>15.47</v>
      </c>
      <c r="F16739" t="s">
        <v>1</v>
      </c>
    </row>
    <row r="16740" spans="1:6" x14ac:dyDescent="0.2">
      <c r="A16740">
        <v>14128870</v>
      </c>
      <c r="B16740" s="1">
        <v>44617</v>
      </c>
      <c r="C16740" s="2">
        <v>0.32291666666666669</v>
      </c>
      <c r="D16740" t="s">
        <v>0</v>
      </c>
      <c r="E16740">
        <v>15.54</v>
      </c>
      <c r="F16740" t="s">
        <v>1</v>
      </c>
    </row>
    <row r="16741" spans="1:6" x14ac:dyDescent="0.2">
      <c r="A16741">
        <v>14128870</v>
      </c>
      <c r="B16741" s="1">
        <v>44617</v>
      </c>
      <c r="C16741" s="2">
        <v>0.33333333333333331</v>
      </c>
      <c r="D16741" t="s">
        <v>0</v>
      </c>
      <c r="E16741">
        <v>15.5</v>
      </c>
      <c r="F16741" t="s">
        <v>1</v>
      </c>
    </row>
    <row r="16742" spans="1:6" x14ac:dyDescent="0.2">
      <c r="A16742">
        <v>14128870</v>
      </c>
      <c r="B16742" s="1">
        <v>44617</v>
      </c>
      <c r="C16742" s="2">
        <v>0.34375</v>
      </c>
      <c r="D16742" t="s">
        <v>0</v>
      </c>
      <c r="E16742">
        <v>15.42</v>
      </c>
      <c r="F16742" t="s">
        <v>1</v>
      </c>
    </row>
    <row r="16743" spans="1:6" x14ac:dyDescent="0.2">
      <c r="A16743">
        <v>14128870</v>
      </c>
      <c r="B16743" s="1">
        <v>44617</v>
      </c>
      <c r="C16743" s="2">
        <v>0.35416666666666669</v>
      </c>
      <c r="D16743" t="s">
        <v>0</v>
      </c>
      <c r="E16743">
        <v>15.43</v>
      </c>
      <c r="F16743" t="s">
        <v>1</v>
      </c>
    </row>
    <row r="16744" spans="1:6" x14ac:dyDescent="0.2">
      <c r="A16744">
        <v>14128870</v>
      </c>
      <c r="B16744" s="1">
        <v>44617</v>
      </c>
      <c r="C16744" s="2">
        <v>0.36458333333333331</v>
      </c>
      <c r="D16744" t="s">
        <v>0</v>
      </c>
      <c r="E16744">
        <v>15.42</v>
      </c>
      <c r="F16744" t="s">
        <v>1</v>
      </c>
    </row>
    <row r="16745" spans="1:6" x14ac:dyDescent="0.2">
      <c r="A16745">
        <v>14128870</v>
      </c>
      <c r="B16745" s="1">
        <v>44617</v>
      </c>
      <c r="C16745" s="2">
        <v>0.375</v>
      </c>
      <c r="D16745" t="s">
        <v>0</v>
      </c>
      <c r="E16745">
        <v>15.37</v>
      </c>
      <c r="F16745" t="s">
        <v>1</v>
      </c>
    </row>
    <row r="16746" spans="1:6" x14ac:dyDescent="0.2">
      <c r="A16746">
        <v>14128870</v>
      </c>
      <c r="B16746" s="1">
        <v>44617</v>
      </c>
      <c r="C16746" s="2">
        <v>0.38541666666666669</v>
      </c>
      <c r="D16746" t="s">
        <v>0</v>
      </c>
      <c r="E16746">
        <v>15.02</v>
      </c>
      <c r="F16746" t="s">
        <v>1</v>
      </c>
    </row>
    <row r="16747" spans="1:6" x14ac:dyDescent="0.2">
      <c r="A16747">
        <v>14128870</v>
      </c>
      <c r="B16747" s="1">
        <v>44617</v>
      </c>
      <c r="C16747" s="2">
        <v>0.39583333333333331</v>
      </c>
      <c r="D16747" t="s">
        <v>0</v>
      </c>
      <c r="E16747">
        <v>14.85</v>
      </c>
      <c r="F16747" t="s">
        <v>1</v>
      </c>
    </row>
    <row r="16748" spans="1:6" x14ac:dyDescent="0.2">
      <c r="A16748">
        <v>14128870</v>
      </c>
      <c r="B16748" s="1">
        <v>44617</v>
      </c>
      <c r="C16748" s="2">
        <v>0.40625</v>
      </c>
      <c r="D16748" t="s">
        <v>0</v>
      </c>
      <c r="E16748">
        <v>14.7</v>
      </c>
      <c r="F16748" t="s">
        <v>1</v>
      </c>
    </row>
    <row r="16749" spans="1:6" x14ac:dyDescent="0.2">
      <c r="A16749">
        <v>14128870</v>
      </c>
      <c r="B16749" s="1">
        <v>44617</v>
      </c>
      <c r="C16749" s="2">
        <v>0.41666666666666669</v>
      </c>
      <c r="D16749" t="s">
        <v>0</v>
      </c>
      <c r="E16749">
        <v>14.78</v>
      </c>
      <c r="F16749" t="s">
        <v>1</v>
      </c>
    </row>
    <row r="16750" spans="1:6" x14ac:dyDescent="0.2">
      <c r="A16750">
        <v>14128870</v>
      </c>
      <c r="B16750" s="1">
        <v>44617</v>
      </c>
      <c r="C16750" s="2">
        <v>0.42708333333333331</v>
      </c>
      <c r="D16750" t="s">
        <v>0</v>
      </c>
      <c r="E16750">
        <v>14.37</v>
      </c>
      <c r="F16750" t="s">
        <v>1</v>
      </c>
    </row>
    <row r="16751" spans="1:6" x14ac:dyDescent="0.2">
      <c r="A16751">
        <v>14128870</v>
      </c>
      <c r="B16751" s="1">
        <v>44617</v>
      </c>
      <c r="C16751" s="2">
        <v>0.4375</v>
      </c>
      <c r="D16751" t="s">
        <v>0</v>
      </c>
      <c r="E16751">
        <v>14.18</v>
      </c>
      <c r="F16751" t="s">
        <v>1</v>
      </c>
    </row>
    <row r="16752" spans="1:6" x14ac:dyDescent="0.2">
      <c r="A16752">
        <v>14128870</v>
      </c>
      <c r="B16752" s="1">
        <v>44617</v>
      </c>
      <c r="C16752" s="2">
        <v>0.44791666666666669</v>
      </c>
      <c r="D16752" t="s">
        <v>0</v>
      </c>
      <c r="E16752">
        <v>14.04</v>
      </c>
      <c r="F16752" t="s">
        <v>1</v>
      </c>
    </row>
    <row r="16753" spans="1:6" x14ac:dyDescent="0.2">
      <c r="A16753">
        <v>14128870</v>
      </c>
      <c r="B16753" s="1">
        <v>44617</v>
      </c>
      <c r="C16753" s="2">
        <v>0.45833333333333331</v>
      </c>
      <c r="D16753" t="s">
        <v>0</v>
      </c>
      <c r="E16753">
        <v>13.97</v>
      </c>
      <c r="F16753" t="s">
        <v>1</v>
      </c>
    </row>
    <row r="16754" spans="1:6" x14ac:dyDescent="0.2">
      <c r="A16754">
        <v>14128870</v>
      </c>
      <c r="B16754" s="1">
        <v>44617</v>
      </c>
      <c r="C16754" s="2">
        <v>0.46875</v>
      </c>
      <c r="D16754" t="s">
        <v>0</v>
      </c>
      <c r="E16754">
        <v>13.94</v>
      </c>
      <c r="F16754" t="s">
        <v>1</v>
      </c>
    </row>
    <row r="16755" spans="1:6" x14ac:dyDescent="0.2">
      <c r="A16755">
        <v>14128870</v>
      </c>
      <c r="B16755" s="1">
        <v>44617</v>
      </c>
      <c r="C16755" s="2">
        <v>0.47916666666666669</v>
      </c>
      <c r="D16755" t="s">
        <v>0</v>
      </c>
      <c r="E16755">
        <v>13.93</v>
      </c>
      <c r="F16755" t="s">
        <v>1</v>
      </c>
    </row>
    <row r="16756" spans="1:6" x14ac:dyDescent="0.2">
      <c r="A16756">
        <v>14128870</v>
      </c>
      <c r="B16756" s="1">
        <v>44617</v>
      </c>
      <c r="C16756" s="2">
        <v>0.48958333333333331</v>
      </c>
      <c r="D16756" t="s">
        <v>0</v>
      </c>
      <c r="E16756">
        <v>13.89</v>
      </c>
      <c r="F16756" t="s">
        <v>1</v>
      </c>
    </row>
    <row r="16757" spans="1:6" x14ac:dyDescent="0.2">
      <c r="A16757">
        <v>14128870</v>
      </c>
      <c r="B16757" s="1">
        <v>44617</v>
      </c>
      <c r="C16757" s="2">
        <v>0.5</v>
      </c>
      <c r="D16757" t="s">
        <v>0</v>
      </c>
      <c r="E16757">
        <v>13.93</v>
      </c>
      <c r="F16757" t="s">
        <v>1</v>
      </c>
    </row>
    <row r="16758" spans="1:6" x14ac:dyDescent="0.2">
      <c r="A16758">
        <v>14128870</v>
      </c>
      <c r="B16758" s="1">
        <v>44617</v>
      </c>
      <c r="C16758" s="2">
        <v>0.51041666666666663</v>
      </c>
      <c r="D16758" t="s">
        <v>0</v>
      </c>
      <c r="E16758">
        <v>13.94</v>
      </c>
      <c r="F16758" t="s">
        <v>1</v>
      </c>
    </row>
    <row r="16759" spans="1:6" x14ac:dyDescent="0.2">
      <c r="A16759">
        <v>14128870</v>
      </c>
      <c r="B16759" s="1">
        <v>44617</v>
      </c>
      <c r="C16759" s="2">
        <v>0.52083333333333337</v>
      </c>
      <c r="D16759" t="s">
        <v>0</v>
      </c>
      <c r="E16759">
        <v>13.98</v>
      </c>
      <c r="F16759" t="s">
        <v>1</v>
      </c>
    </row>
    <row r="16760" spans="1:6" x14ac:dyDescent="0.2">
      <c r="A16760">
        <v>14128870</v>
      </c>
      <c r="B16760" s="1">
        <v>44617</v>
      </c>
      <c r="C16760" s="2">
        <v>0.53125</v>
      </c>
      <c r="D16760" t="s">
        <v>0</v>
      </c>
      <c r="E16760">
        <v>13.93</v>
      </c>
      <c r="F16760" t="s">
        <v>1</v>
      </c>
    </row>
    <row r="16761" spans="1:6" x14ac:dyDescent="0.2">
      <c r="A16761">
        <v>14128870</v>
      </c>
      <c r="B16761" s="1">
        <v>44617</v>
      </c>
      <c r="C16761" s="2">
        <v>0.54166666666666663</v>
      </c>
      <c r="D16761" t="s">
        <v>0</v>
      </c>
      <c r="E16761">
        <v>13.95</v>
      </c>
      <c r="F16761" t="s">
        <v>1</v>
      </c>
    </row>
    <row r="16762" spans="1:6" x14ac:dyDescent="0.2">
      <c r="A16762">
        <v>14128870</v>
      </c>
      <c r="B16762" s="1">
        <v>44617</v>
      </c>
      <c r="C16762" s="2">
        <v>0.55208333333333337</v>
      </c>
      <c r="D16762" t="s">
        <v>0</v>
      </c>
      <c r="E16762">
        <v>13.98</v>
      </c>
      <c r="F16762" t="s">
        <v>1</v>
      </c>
    </row>
    <row r="16763" spans="1:6" x14ac:dyDescent="0.2">
      <c r="A16763">
        <v>14128870</v>
      </c>
      <c r="B16763" s="1">
        <v>44617</v>
      </c>
      <c r="C16763" s="2">
        <v>0.5625</v>
      </c>
      <c r="D16763" t="s">
        <v>0</v>
      </c>
      <c r="E16763">
        <v>14.01</v>
      </c>
      <c r="F16763" t="s">
        <v>1</v>
      </c>
    </row>
    <row r="16764" spans="1:6" x14ac:dyDescent="0.2">
      <c r="A16764">
        <v>14128870</v>
      </c>
      <c r="B16764" s="1">
        <v>44617</v>
      </c>
      <c r="C16764" s="2">
        <v>0.57291666666666663</v>
      </c>
      <c r="D16764" t="s">
        <v>0</v>
      </c>
      <c r="E16764">
        <v>14.02</v>
      </c>
      <c r="F16764" t="s">
        <v>1</v>
      </c>
    </row>
    <row r="16765" spans="1:6" x14ac:dyDescent="0.2">
      <c r="A16765">
        <v>14128870</v>
      </c>
      <c r="B16765" s="1">
        <v>44617</v>
      </c>
      <c r="C16765" s="2">
        <v>0.58333333333333337</v>
      </c>
      <c r="D16765" t="s">
        <v>0</v>
      </c>
      <c r="E16765">
        <v>14.07</v>
      </c>
      <c r="F16765" t="s">
        <v>1</v>
      </c>
    </row>
    <row r="16766" spans="1:6" x14ac:dyDescent="0.2">
      <c r="A16766">
        <v>14128870</v>
      </c>
      <c r="B16766" s="1">
        <v>44617</v>
      </c>
      <c r="C16766" s="2">
        <v>0.59375</v>
      </c>
      <c r="D16766" t="s">
        <v>0</v>
      </c>
      <c r="E16766">
        <v>14.1</v>
      </c>
      <c r="F16766" t="s">
        <v>1</v>
      </c>
    </row>
    <row r="16767" spans="1:6" x14ac:dyDescent="0.2">
      <c r="A16767">
        <v>14128870</v>
      </c>
      <c r="B16767" s="1">
        <v>44617</v>
      </c>
      <c r="C16767" s="2">
        <v>0.60416666666666663</v>
      </c>
      <c r="D16767" t="s">
        <v>0</v>
      </c>
      <c r="E16767">
        <v>14.2</v>
      </c>
      <c r="F16767" t="s">
        <v>1</v>
      </c>
    </row>
    <row r="16768" spans="1:6" x14ac:dyDescent="0.2">
      <c r="A16768">
        <v>14128870</v>
      </c>
      <c r="B16768" s="1">
        <v>44617</v>
      </c>
      <c r="C16768" s="2">
        <v>0.61458333333333337</v>
      </c>
      <c r="D16768" t="s">
        <v>0</v>
      </c>
      <c r="E16768">
        <v>14.23</v>
      </c>
      <c r="F16768" t="s">
        <v>1</v>
      </c>
    </row>
    <row r="16769" spans="1:6" x14ac:dyDescent="0.2">
      <c r="A16769">
        <v>14128870</v>
      </c>
      <c r="B16769" s="1">
        <v>44617</v>
      </c>
      <c r="C16769" s="2">
        <v>0.625</v>
      </c>
      <c r="D16769" t="s">
        <v>0</v>
      </c>
      <c r="E16769">
        <v>14.22</v>
      </c>
      <c r="F16769" t="s">
        <v>1</v>
      </c>
    </row>
    <row r="16770" spans="1:6" x14ac:dyDescent="0.2">
      <c r="A16770">
        <v>14128870</v>
      </c>
      <c r="B16770" s="1">
        <v>44617</v>
      </c>
      <c r="C16770" s="2">
        <v>0.63541666666666663</v>
      </c>
      <c r="D16770" t="s">
        <v>0</v>
      </c>
      <c r="E16770">
        <v>14.29</v>
      </c>
      <c r="F16770" t="s">
        <v>1</v>
      </c>
    </row>
    <row r="16771" spans="1:6" x14ac:dyDescent="0.2">
      <c r="A16771">
        <v>14128870</v>
      </c>
      <c r="B16771" s="1">
        <v>44617</v>
      </c>
      <c r="C16771" s="2">
        <v>0.64583333333333337</v>
      </c>
      <c r="D16771" t="s">
        <v>0</v>
      </c>
      <c r="E16771">
        <v>14.29</v>
      </c>
      <c r="F16771" t="s">
        <v>1</v>
      </c>
    </row>
    <row r="16772" spans="1:6" x14ac:dyDescent="0.2">
      <c r="A16772">
        <v>14128870</v>
      </c>
      <c r="B16772" s="1">
        <v>44617</v>
      </c>
      <c r="C16772" s="2">
        <v>0.65625</v>
      </c>
      <c r="D16772" t="s">
        <v>0</v>
      </c>
      <c r="E16772">
        <v>14.35</v>
      </c>
      <c r="F16772" t="s">
        <v>1</v>
      </c>
    </row>
    <row r="16773" spans="1:6" x14ac:dyDescent="0.2">
      <c r="A16773">
        <v>14128870</v>
      </c>
      <c r="B16773" s="1">
        <v>44617</v>
      </c>
      <c r="C16773" s="2">
        <v>0.66666666666666663</v>
      </c>
      <c r="D16773" t="s">
        <v>0</v>
      </c>
      <c r="E16773">
        <v>14.41</v>
      </c>
      <c r="F16773" t="s">
        <v>1</v>
      </c>
    </row>
    <row r="16774" spans="1:6" x14ac:dyDescent="0.2">
      <c r="A16774">
        <v>14128870</v>
      </c>
      <c r="B16774" s="1">
        <v>44617</v>
      </c>
      <c r="C16774" s="2">
        <v>0.67708333333333337</v>
      </c>
      <c r="D16774" t="s">
        <v>0</v>
      </c>
      <c r="E16774">
        <v>14.74</v>
      </c>
      <c r="F16774" t="s">
        <v>1</v>
      </c>
    </row>
    <row r="16775" spans="1:6" x14ac:dyDescent="0.2">
      <c r="A16775">
        <v>14128870</v>
      </c>
      <c r="B16775" s="1">
        <v>44617</v>
      </c>
      <c r="C16775" s="2">
        <v>0.6875</v>
      </c>
      <c r="D16775" t="s">
        <v>0</v>
      </c>
      <c r="E16775">
        <v>14.92</v>
      </c>
      <c r="F16775" t="s">
        <v>1</v>
      </c>
    </row>
    <row r="16776" spans="1:6" x14ac:dyDescent="0.2">
      <c r="A16776">
        <v>14128870</v>
      </c>
      <c r="B16776" s="1">
        <v>44617</v>
      </c>
      <c r="C16776" s="2">
        <v>0.69791666666666663</v>
      </c>
      <c r="D16776" t="s">
        <v>0</v>
      </c>
      <c r="E16776">
        <v>15.04</v>
      </c>
      <c r="F16776" t="s">
        <v>1</v>
      </c>
    </row>
    <row r="16777" spans="1:6" x14ac:dyDescent="0.2">
      <c r="A16777">
        <v>14128870</v>
      </c>
      <c r="B16777" s="1">
        <v>44617</v>
      </c>
      <c r="C16777" s="2">
        <v>0.70833333333333337</v>
      </c>
      <c r="D16777" t="s">
        <v>0</v>
      </c>
      <c r="E16777">
        <v>15.09</v>
      </c>
      <c r="F16777" t="s">
        <v>1</v>
      </c>
    </row>
    <row r="16778" spans="1:6" x14ac:dyDescent="0.2">
      <c r="A16778">
        <v>14128870</v>
      </c>
      <c r="B16778" s="1">
        <v>44617</v>
      </c>
      <c r="C16778" s="2">
        <v>0.71875</v>
      </c>
      <c r="D16778" t="s">
        <v>0</v>
      </c>
      <c r="E16778">
        <v>15.44</v>
      </c>
      <c r="F16778" t="s">
        <v>1</v>
      </c>
    </row>
    <row r="16779" spans="1:6" x14ac:dyDescent="0.2">
      <c r="A16779">
        <v>14128870</v>
      </c>
      <c r="B16779" s="1">
        <v>44617</v>
      </c>
      <c r="C16779" s="2">
        <v>0.72916666666666663</v>
      </c>
      <c r="D16779" t="s">
        <v>0</v>
      </c>
      <c r="E16779">
        <v>15.66</v>
      </c>
      <c r="F16779" t="s">
        <v>1</v>
      </c>
    </row>
    <row r="16780" spans="1:6" x14ac:dyDescent="0.2">
      <c r="A16780">
        <v>14128870</v>
      </c>
      <c r="B16780" s="1">
        <v>44617</v>
      </c>
      <c r="C16780" s="2">
        <v>0.73958333333333337</v>
      </c>
      <c r="D16780" t="s">
        <v>0</v>
      </c>
      <c r="E16780">
        <v>15.72</v>
      </c>
      <c r="F16780" t="s">
        <v>1</v>
      </c>
    </row>
    <row r="16781" spans="1:6" x14ac:dyDescent="0.2">
      <c r="A16781">
        <v>14128870</v>
      </c>
      <c r="B16781" s="1">
        <v>44617</v>
      </c>
      <c r="C16781" s="2">
        <v>0.75</v>
      </c>
      <c r="D16781" t="s">
        <v>0</v>
      </c>
      <c r="E16781">
        <v>15.79</v>
      </c>
      <c r="F16781" t="s">
        <v>1</v>
      </c>
    </row>
    <row r="16782" spans="1:6" x14ac:dyDescent="0.2">
      <c r="A16782">
        <v>14128870</v>
      </c>
      <c r="B16782" s="1">
        <v>44617</v>
      </c>
      <c r="C16782" s="2">
        <v>0.76041666666666663</v>
      </c>
      <c r="D16782" t="s">
        <v>0</v>
      </c>
      <c r="E16782">
        <v>15.74</v>
      </c>
      <c r="F16782" t="s">
        <v>1</v>
      </c>
    </row>
    <row r="16783" spans="1:6" x14ac:dyDescent="0.2">
      <c r="A16783">
        <v>14128870</v>
      </c>
      <c r="B16783" s="1">
        <v>44617</v>
      </c>
      <c r="C16783" s="2">
        <v>0.77083333333333337</v>
      </c>
      <c r="D16783" t="s">
        <v>0</v>
      </c>
      <c r="E16783">
        <v>15.77</v>
      </c>
      <c r="F16783" t="s">
        <v>1</v>
      </c>
    </row>
    <row r="16784" spans="1:6" x14ac:dyDescent="0.2">
      <c r="A16784">
        <v>14128870</v>
      </c>
      <c r="B16784" s="1">
        <v>44617</v>
      </c>
      <c r="C16784" s="2">
        <v>0.78125</v>
      </c>
      <c r="D16784" t="s">
        <v>0</v>
      </c>
      <c r="E16784">
        <v>15.77</v>
      </c>
      <c r="F16784" t="s">
        <v>1</v>
      </c>
    </row>
    <row r="16785" spans="1:6" x14ac:dyDescent="0.2">
      <c r="A16785">
        <v>14128870</v>
      </c>
      <c r="B16785" s="1">
        <v>44617</v>
      </c>
      <c r="C16785" s="2">
        <v>0.79166666666666663</v>
      </c>
      <c r="D16785" t="s">
        <v>0</v>
      </c>
      <c r="E16785">
        <v>15.78</v>
      </c>
      <c r="F16785" t="s">
        <v>1</v>
      </c>
    </row>
    <row r="16786" spans="1:6" x14ac:dyDescent="0.2">
      <c r="A16786">
        <v>14128870</v>
      </c>
      <c r="B16786" s="1">
        <v>44617</v>
      </c>
      <c r="C16786" s="2">
        <v>0.80208333333333337</v>
      </c>
      <c r="D16786" t="s">
        <v>0</v>
      </c>
      <c r="E16786">
        <v>15.72</v>
      </c>
      <c r="F16786" t="s">
        <v>1</v>
      </c>
    </row>
    <row r="16787" spans="1:6" x14ac:dyDescent="0.2">
      <c r="A16787">
        <v>14128870</v>
      </c>
      <c r="B16787" s="1">
        <v>44617</v>
      </c>
      <c r="C16787" s="2">
        <v>0.8125</v>
      </c>
      <c r="D16787" t="s">
        <v>0</v>
      </c>
      <c r="E16787">
        <v>15.7</v>
      </c>
      <c r="F16787" t="s">
        <v>1</v>
      </c>
    </row>
    <row r="16788" spans="1:6" x14ac:dyDescent="0.2">
      <c r="A16788">
        <v>14128870</v>
      </c>
      <c r="B16788" s="1">
        <v>44617</v>
      </c>
      <c r="C16788" s="2">
        <v>0.82291666666666663</v>
      </c>
      <c r="D16788" t="s">
        <v>0</v>
      </c>
      <c r="E16788">
        <v>15.73</v>
      </c>
      <c r="F16788" t="s">
        <v>1</v>
      </c>
    </row>
    <row r="16789" spans="1:6" x14ac:dyDescent="0.2">
      <c r="A16789">
        <v>14128870</v>
      </c>
      <c r="B16789" s="1">
        <v>44617</v>
      </c>
      <c r="C16789" s="2">
        <v>0.83333333333333337</v>
      </c>
      <c r="D16789" t="s">
        <v>0</v>
      </c>
      <c r="E16789">
        <v>15.72</v>
      </c>
      <c r="F16789" t="s">
        <v>1</v>
      </c>
    </row>
    <row r="16790" spans="1:6" x14ac:dyDescent="0.2">
      <c r="A16790">
        <v>14128870</v>
      </c>
      <c r="B16790" s="1">
        <v>44617</v>
      </c>
      <c r="C16790" s="2">
        <v>0.84375</v>
      </c>
      <c r="D16790" t="s">
        <v>0</v>
      </c>
      <c r="E16790">
        <v>15.71</v>
      </c>
      <c r="F16790" t="s">
        <v>1</v>
      </c>
    </row>
    <row r="16791" spans="1:6" x14ac:dyDescent="0.2">
      <c r="A16791">
        <v>14128870</v>
      </c>
      <c r="B16791" s="1">
        <v>44617</v>
      </c>
      <c r="C16791" s="2">
        <v>0.85416666666666663</v>
      </c>
      <c r="D16791" t="s">
        <v>0</v>
      </c>
      <c r="E16791">
        <v>15.7</v>
      </c>
      <c r="F16791" t="s">
        <v>1</v>
      </c>
    </row>
    <row r="16792" spans="1:6" x14ac:dyDescent="0.2">
      <c r="A16792">
        <v>14128870</v>
      </c>
      <c r="B16792" s="1">
        <v>44617</v>
      </c>
      <c r="C16792" s="2">
        <v>0.86458333333333337</v>
      </c>
      <c r="D16792" t="s">
        <v>0</v>
      </c>
      <c r="E16792">
        <v>15.68</v>
      </c>
      <c r="F16792" t="s">
        <v>1</v>
      </c>
    </row>
    <row r="16793" spans="1:6" x14ac:dyDescent="0.2">
      <c r="A16793">
        <v>14128870</v>
      </c>
      <c r="B16793" s="1">
        <v>44617</v>
      </c>
      <c r="C16793" s="2">
        <v>0.875</v>
      </c>
      <c r="D16793" t="s">
        <v>0</v>
      </c>
      <c r="E16793">
        <v>15.64</v>
      </c>
      <c r="F16793" t="s">
        <v>1</v>
      </c>
    </row>
    <row r="16794" spans="1:6" x14ac:dyDescent="0.2">
      <c r="A16794">
        <v>14128870</v>
      </c>
      <c r="B16794" s="1">
        <v>44617</v>
      </c>
      <c r="C16794" s="2">
        <v>0.88541666666666663</v>
      </c>
      <c r="D16794" t="s">
        <v>0</v>
      </c>
      <c r="E16794">
        <v>15.37</v>
      </c>
      <c r="F16794" t="s">
        <v>1</v>
      </c>
    </row>
    <row r="16795" spans="1:6" x14ac:dyDescent="0.2">
      <c r="A16795">
        <v>14128870</v>
      </c>
      <c r="B16795" s="1">
        <v>44617</v>
      </c>
      <c r="C16795" s="2">
        <v>0.89583333333333337</v>
      </c>
      <c r="D16795" t="s">
        <v>0</v>
      </c>
      <c r="E16795">
        <v>15.12</v>
      </c>
      <c r="F16795" t="s">
        <v>1</v>
      </c>
    </row>
    <row r="16796" spans="1:6" x14ac:dyDescent="0.2">
      <c r="A16796">
        <v>14128870</v>
      </c>
      <c r="B16796" s="1">
        <v>44617</v>
      </c>
      <c r="C16796" s="2">
        <v>0.90625</v>
      </c>
      <c r="D16796" t="s">
        <v>0</v>
      </c>
      <c r="E16796">
        <v>14.98</v>
      </c>
      <c r="F16796" t="s">
        <v>1</v>
      </c>
    </row>
    <row r="16797" spans="1:6" x14ac:dyDescent="0.2">
      <c r="A16797">
        <v>14128870</v>
      </c>
      <c r="B16797" s="1">
        <v>44617</v>
      </c>
      <c r="C16797" s="2">
        <v>0.91666666666666663</v>
      </c>
      <c r="D16797" t="s">
        <v>0</v>
      </c>
      <c r="E16797">
        <v>14.96</v>
      </c>
      <c r="F16797" t="s">
        <v>1</v>
      </c>
    </row>
    <row r="16798" spans="1:6" x14ac:dyDescent="0.2">
      <c r="A16798">
        <v>14128870</v>
      </c>
      <c r="B16798" s="1">
        <v>44617</v>
      </c>
      <c r="C16798" s="2">
        <v>0.92708333333333337</v>
      </c>
      <c r="D16798" t="s">
        <v>0</v>
      </c>
      <c r="E16798">
        <v>14.96</v>
      </c>
      <c r="F16798" t="s">
        <v>1</v>
      </c>
    </row>
    <row r="16799" spans="1:6" x14ac:dyDescent="0.2">
      <c r="A16799">
        <v>14128870</v>
      </c>
      <c r="B16799" s="1">
        <v>44617</v>
      </c>
      <c r="C16799" s="2">
        <v>0.9375</v>
      </c>
      <c r="D16799" t="s">
        <v>0</v>
      </c>
      <c r="E16799">
        <v>14.92</v>
      </c>
      <c r="F16799" t="s">
        <v>1</v>
      </c>
    </row>
    <row r="16800" spans="1:6" x14ac:dyDescent="0.2">
      <c r="A16800">
        <v>14128870</v>
      </c>
      <c r="B16800" s="1">
        <v>44617</v>
      </c>
      <c r="C16800" s="2">
        <v>0.94791666666666663</v>
      </c>
      <c r="D16800" t="s">
        <v>0</v>
      </c>
      <c r="E16800">
        <v>14.92</v>
      </c>
      <c r="F16800" t="s">
        <v>1</v>
      </c>
    </row>
    <row r="16801" spans="1:6" x14ac:dyDescent="0.2">
      <c r="A16801">
        <v>14128870</v>
      </c>
      <c r="B16801" s="1">
        <v>44617</v>
      </c>
      <c r="C16801" s="2">
        <v>0.95833333333333337</v>
      </c>
      <c r="D16801" t="s">
        <v>0</v>
      </c>
      <c r="E16801">
        <v>14.86</v>
      </c>
      <c r="F16801" t="s">
        <v>1</v>
      </c>
    </row>
    <row r="16802" spans="1:6" x14ac:dyDescent="0.2">
      <c r="A16802">
        <v>14128870</v>
      </c>
      <c r="B16802" s="1">
        <v>44617</v>
      </c>
      <c r="C16802" s="2">
        <v>0.96875</v>
      </c>
      <c r="D16802" t="s">
        <v>0</v>
      </c>
      <c r="E16802">
        <v>14.44</v>
      </c>
      <c r="F16802" t="s">
        <v>1</v>
      </c>
    </row>
    <row r="16803" spans="1:6" x14ac:dyDescent="0.2">
      <c r="A16803">
        <v>14128870</v>
      </c>
      <c r="B16803" s="1">
        <v>44617</v>
      </c>
      <c r="C16803" s="2">
        <v>0.97916666666666663</v>
      </c>
      <c r="D16803" t="s">
        <v>0</v>
      </c>
      <c r="E16803">
        <v>14.23</v>
      </c>
      <c r="F16803" t="s">
        <v>1</v>
      </c>
    </row>
    <row r="16804" spans="1:6" x14ac:dyDescent="0.2">
      <c r="A16804">
        <v>14128870</v>
      </c>
      <c r="B16804" s="1">
        <v>44617</v>
      </c>
      <c r="C16804" s="2">
        <v>0.98958333333333337</v>
      </c>
      <c r="D16804" t="s">
        <v>0</v>
      </c>
      <c r="E16804">
        <v>14.12</v>
      </c>
      <c r="F16804" t="s">
        <v>1</v>
      </c>
    </row>
    <row r="16805" spans="1:6" x14ac:dyDescent="0.2">
      <c r="A16805">
        <v>14128870</v>
      </c>
      <c r="B16805" s="1">
        <v>44618</v>
      </c>
      <c r="C16805" s="2">
        <v>0</v>
      </c>
      <c r="D16805" t="s">
        <v>0</v>
      </c>
      <c r="E16805">
        <v>14.06</v>
      </c>
      <c r="F16805" t="s">
        <v>1</v>
      </c>
    </row>
    <row r="16806" spans="1:6" x14ac:dyDescent="0.2">
      <c r="A16806">
        <v>14128870</v>
      </c>
      <c r="B16806" s="1">
        <v>44618</v>
      </c>
      <c r="C16806" s="2">
        <v>1.0416666666666666E-2</v>
      </c>
      <c r="D16806" t="s">
        <v>0</v>
      </c>
      <c r="E16806">
        <v>14</v>
      </c>
      <c r="F16806" t="s">
        <v>1</v>
      </c>
    </row>
    <row r="16807" spans="1:6" x14ac:dyDescent="0.2">
      <c r="A16807">
        <v>14128870</v>
      </c>
      <c r="B16807" s="1">
        <v>44618</v>
      </c>
      <c r="C16807" s="2">
        <v>2.0833333333333332E-2</v>
      </c>
      <c r="D16807" t="s">
        <v>0</v>
      </c>
      <c r="E16807">
        <v>13.95</v>
      </c>
      <c r="F16807" t="s">
        <v>1</v>
      </c>
    </row>
    <row r="16808" spans="1:6" x14ac:dyDescent="0.2">
      <c r="A16808">
        <v>14128870</v>
      </c>
      <c r="B16808" s="1">
        <v>44618</v>
      </c>
      <c r="C16808" s="2">
        <v>3.125E-2</v>
      </c>
      <c r="D16808" t="s">
        <v>0</v>
      </c>
      <c r="E16808">
        <v>13.94</v>
      </c>
      <c r="F16808" t="s">
        <v>1</v>
      </c>
    </row>
    <row r="16809" spans="1:6" x14ac:dyDescent="0.2">
      <c r="A16809">
        <v>14128870</v>
      </c>
      <c r="B16809" s="1">
        <v>44618</v>
      </c>
      <c r="C16809" s="2">
        <v>4.1666666666666664E-2</v>
      </c>
      <c r="D16809" t="s">
        <v>0</v>
      </c>
      <c r="E16809">
        <v>13.87</v>
      </c>
      <c r="F16809" t="s">
        <v>1</v>
      </c>
    </row>
    <row r="16810" spans="1:6" x14ac:dyDescent="0.2">
      <c r="A16810">
        <v>14128870</v>
      </c>
      <c r="B16810" s="1">
        <v>44618</v>
      </c>
      <c r="C16810" s="2">
        <v>5.2083333333333336E-2</v>
      </c>
      <c r="D16810" t="s">
        <v>0</v>
      </c>
      <c r="E16810">
        <v>13.85</v>
      </c>
      <c r="F16810" t="s">
        <v>1</v>
      </c>
    </row>
    <row r="16811" spans="1:6" x14ac:dyDescent="0.2">
      <c r="A16811">
        <v>14128870</v>
      </c>
      <c r="B16811" s="1">
        <v>44618</v>
      </c>
      <c r="C16811" s="2">
        <v>6.25E-2</v>
      </c>
      <c r="D16811" t="s">
        <v>0</v>
      </c>
      <c r="E16811">
        <v>13.83</v>
      </c>
      <c r="F16811" t="s">
        <v>1</v>
      </c>
    </row>
    <row r="16812" spans="1:6" x14ac:dyDescent="0.2">
      <c r="A16812">
        <v>14128870</v>
      </c>
      <c r="B16812" s="1">
        <v>44618</v>
      </c>
      <c r="C16812" s="2">
        <v>7.2916666666666671E-2</v>
      </c>
      <c r="D16812" t="s">
        <v>0</v>
      </c>
      <c r="E16812">
        <v>13.79</v>
      </c>
      <c r="F16812" t="s">
        <v>1</v>
      </c>
    </row>
    <row r="16813" spans="1:6" x14ac:dyDescent="0.2">
      <c r="A16813">
        <v>14128870</v>
      </c>
      <c r="B16813" s="1">
        <v>44618</v>
      </c>
      <c r="C16813" s="2">
        <v>8.3333333333333329E-2</v>
      </c>
      <c r="D16813" t="s">
        <v>0</v>
      </c>
      <c r="E16813">
        <v>13.82</v>
      </c>
      <c r="F16813" t="s">
        <v>1</v>
      </c>
    </row>
    <row r="16814" spans="1:6" x14ac:dyDescent="0.2">
      <c r="A16814">
        <v>14128870</v>
      </c>
      <c r="B16814" s="1">
        <v>44618</v>
      </c>
      <c r="C16814" s="2">
        <v>9.375E-2</v>
      </c>
      <c r="D16814" t="s">
        <v>0</v>
      </c>
      <c r="E16814">
        <v>13.78</v>
      </c>
      <c r="F16814" t="s">
        <v>1</v>
      </c>
    </row>
    <row r="16815" spans="1:6" x14ac:dyDescent="0.2">
      <c r="A16815">
        <v>14128870</v>
      </c>
      <c r="B16815" s="1">
        <v>44618</v>
      </c>
      <c r="C16815" s="2">
        <v>0.10416666666666667</v>
      </c>
      <c r="D16815" t="s">
        <v>0</v>
      </c>
      <c r="E16815">
        <v>13.79</v>
      </c>
      <c r="F16815" t="s">
        <v>1</v>
      </c>
    </row>
    <row r="16816" spans="1:6" x14ac:dyDescent="0.2">
      <c r="A16816">
        <v>14128870</v>
      </c>
      <c r="B16816" s="1">
        <v>44618</v>
      </c>
      <c r="C16816" s="2">
        <v>0.11458333333333333</v>
      </c>
      <c r="D16816" t="s">
        <v>0</v>
      </c>
      <c r="E16816">
        <v>13.8</v>
      </c>
      <c r="F16816" t="s">
        <v>1</v>
      </c>
    </row>
    <row r="16817" spans="1:6" x14ac:dyDescent="0.2">
      <c r="A16817">
        <v>14128870</v>
      </c>
      <c r="B16817" s="1">
        <v>44618</v>
      </c>
      <c r="C16817" s="2">
        <v>0.125</v>
      </c>
      <c r="D16817" t="s">
        <v>0</v>
      </c>
      <c r="E16817">
        <v>13.75</v>
      </c>
      <c r="F16817" t="s">
        <v>1</v>
      </c>
    </row>
    <row r="16818" spans="1:6" x14ac:dyDescent="0.2">
      <c r="A16818">
        <v>14128870</v>
      </c>
      <c r="B16818" s="1">
        <v>44618</v>
      </c>
      <c r="C16818" s="2">
        <v>0.13541666666666666</v>
      </c>
      <c r="D16818" t="s">
        <v>0</v>
      </c>
      <c r="E16818">
        <v>13.72</v>
      </c>
      <c r="F16818" t="s">
        <v>1</v>
      </c>
    </row>
    <row r="16819" spans="1:6" x14ac:dyDescent="0.2">
      <c r="A16819">
        <v>14128870</v>
      </c>
      <c r="B16819" s="1">
        <v>44618</v>
      </c>
      <c r="C16819" s="2">
        <v>0.14583333333333334</v>
      </c>
      <c r="D16819" t="s">
        <v>0</v>
      </c>
      <c r="E16819">
        <v>13.72</v>
      </c>
      <c r="F16819" t="s">
        <v>1</v>
      </c>
    </row>
    <row r="16820" spans="1:6" x14ac:dyDescent="0.2">
      <c r="A16820">
        <v>14128870</v>
      </c>
      <c r="B16820" s="1">
        <v>44618</v>
      </c>
      <c r="C16820" s="2">
        <v>0.15625</v>
      </c>
      <c r="D16820" t="s">
        <v>0</v>
      </c>
      <c r="E16820">
        <v>13.67</v>
      </c>
      <c r="F16820" t="s">
        <v>1</v>
      </c>
    </row>
    <row r="16821" spans="1:6" x14ac:dyDescent="0.2">
      <c r="A16821">
        <v>14128870</v>
      </c>
      <c r="B16821" s="1">
        <v>44618</v>
      </c>
      <c r="C16821" s="2">
        <v>0.16666666666666666</v>
      </c>
      <c r="D16821" t="s">
        <v>0</v>
      </c>
      <c r="E16821">
        <v>13.64</v>
      </c>
      <c r="F16821" t="s">
        <v>1</v>
      </c>
    </row>
    <row r="16822" spans="1:6" x14ac:dyDescent="0.2">
      <c r="A16822">
        <v>14128870</v>
      </c>
      <c r="B16822" s="1">
        <v>44618</v>
      </c>
      <c r="C16822" s="2">
        <v>0.17708333333333334</v>
      </c>
      <c r="D16822" t="s">
        <v>0</v>
      </c>
      <c r="E16822">
        <v>13.67</v>
      </c>
      <c r="F16822" t="s">
        <v>1</v>
      </c>
    </row>
    <row r="16823" spans="1:6" x14ac:dyDescent="0.2">
      <c r="A16823">
        <v>14128870</v>
      </c>
      <c r="B16823" s="1">
        <v>44618</v>
      </c>
      <c r="C16823" s="2">
        <v>0.1875</v>
      </c>
      <c r="D16823" t="s">
        <v>0</v>
      </c>
      <c r="E16823">
        <v>13.67</v>
      </c>
      <c r="F16823" t="s">
        <v>1</v>
      </c>
    </row>
    <row r="16824" spans="1:6" x14ac:dyDescent="0.2">
      <c r="A16824">
        <v>14128870</v>
      </c>
      <c r="B16824" s="1">
        <v>44618</v>
      </c>
      <c r="C16824" s="2">
        <v>0.19791666666666666</v>
      </c>
      <c r="D16824" t="s">
        <v>0</v>
      </c>
      <c r="E16824">
        <v>13.71</v>
      </c>
      <c r="F16824" t="s">
        <v>1</v>
      </c>
    </row>
    <row r="16825" spans="1:6" x14ac:dyDescent="0.2">
      <c r="A16825">
        <v>14128870</v>
      </c>
      <c r="B16825" s="1">
        <v>44618</v>
      </c>
      <c r="C16825" s="2">
        <v>0.20833333333333334</v>
      </c>
      <c r="D16825" t="s">
        <v>0</v>
      </c>
      <c r="E16825">
        <v>13.75</v>
      </c>
      <c r="F16825" t="s">
        <v>1</v>
      </c>
    </row>
    <row r="16826" spans="1:6" x14ac:dyDescent="0.2">
      <c r="A16826">
        <v>14128870</v>
      </c>
      <c r="B16826" s="1">
        <v>44618</v>
      </c>
      <c r="C16826" s="2">
        <v>0.21875</v>
      </c>
      <c r="D16826" t="s">
        <v>0</v>
      </c>
      <c r="E16826">
        <v>13.98</v>
      </c>
      <c r="F16826" t="s">
        <v>1</v>
      </c>
    </row>
    <row r="16827" spans="1:6" x14ac:dyDescent="0.2">
      <c r="A16827">
        <v>14128870</v>
      </c>
      <c r="B16827" s="1">
        <v>44618</v>
      </c>
      <c r="C16827" s="2">
        <v>0.22916666666666666</v>
      </c>
      <c r="D16827" t="s">
        <v>0</v>
      </c>
      <c r="E16827">
        <v>14.17</v>
      </c>
      <c r="F16827" t="s">
        <v>1</v>
      </c>
    </row>
    <row r="16828" spans="1:6" x14ac:dyDescent="0.2">
      <c r="A16828">
        <v>14128870</v>
      </c>
      <c r="B16828" s="1">
        <v>44618</v>
      </c>
      <c r="C16828" s="2">
        <v>0.23958333333333334</v>
      </c>
      <c r="D16828" t="s">
        <v>0</v>
      </c>
      <c r="E16828">
        <v>14.27</v>
      </c>
      <c r="F16828" t="s">
        <v>1</v>
      </c>
    </row>
    <row r="16829" spans="1:6" x14ac:dyDescent="0.2">
      <c r="A16829">
        <v>14128870</v>
      </c>
      <c r="B16829" s="1">
        <v>44618</v>
      </c>
      <c r="C16829" s="2">
        <v>0.25</v>
      </c>
      <c r="D16829" t="s">
        <v>0</v>
      </c>
      <c r="E16829">
        <v>14.46</v>
      </c>
      <c r="F16829" t="s">
        <v>1</v>
      </c>
    </row>
    <row r="16830" spans="1:6" x14ac:dyDescent="0.2">
      <c r="A16830">
        <v>14128870</v>
      </c>
      <c r="B16830" s="1">
        <v>44618</v>
      </c>
      <c r="C16830" s="2">
        <v>0.26041666666666669</v>
      </c>
      <c r="D16830" t="s">
        <v>0</v>
      </c>
      <c r="E16830">
        <v>14.67</v>
      </c>
      <c r="F16830" t="s">
        <v>1</v>
      </c>
    </row>
    <row r="16831" spans="1:6" x14ac:dyDescent="0.2">
      <c r="A16831">
        <v>14128870</v>
      </c>
      <c r="B16831" s="1">
        <v>44618</v>
      </c>
      <c r="C16831" s="2">
        <v>0.27083333333333331</v>
      </c>
      <c r="D16831" t="s">
        <v>0</v>
      </c>
      <c r="E16831">
        <v>14.83</v>
      </c>
      <c r="F16831" t="s">
        <v>1</v>
      </c>
    </row>
    <row r="16832" spans="1:6" x14ac:dyDescent="0.2">
      <c r="A16832">
        <v>14128870</v>
      </c>
      <c r="B16832" s="1">
        <v>44618</v>
      </c>
      <c r="C16832" s="2">
        <v>0.28125</v>
      </c>
      <c r="D16832" t="s">
        <v>0</v>
      </c>
      <c r="E16832">
        <v>14.84</v>
      </c>
      <c r="F16832" t="s">
        <v>1</v>
      </c>
    </row>
    <row r="16833" spans="1:6" x14ac:dyDescent="0.2">
      <c r="A16833">
        <v>14128870</v>
      </c>
      <c r="B16833" s="1">
        <v>44618</v>
      </c>
      <c r="C16833" s="2">
        <v>0.29166666666666669</v>
      </c>
      <c r="D16833" t="s">
        <v>0</v>
      </c>
      <c r="E16833">
        <v>14.83</v>
      </c>
      <c r="F16833" t="s">
        <v>1</v>
      </c>
    </row>
    <row r="16834" spans="1:6" x14ac:dyDescent="0.2">
      <c r="A16834">
        <v>14128870</v>
      </c>
      <c r="B16834" s="1">
        <v>44618</v>
      </c>
      <c r="C16834" s="2">
        <v>0.30208333333333331</v>
      </c>
      <c r="D16834" t="s">
        <v>0</v>
      </c>
      <c r="E16834">
        <v>14.86</v>
      </c>
      <c r="F16834" t="s">
        <v>1</v>
      </c>
    </row>
    <row r="16835" spans="1:6" x14ac:dyDescent="0.2">
      <c r="A16835">
        <v>14128870</v>
      </c>
      <c r="B16835" s="1">
        <v>44618</v>
      </c>
      <c r="C16835" s="2">
        <v>0.3125</v>
      </c>
      <c r="D16835" t="s">
        <v>0</v>
      </c>
      <c r="E16835">
        <v>14.91</v>
      </c>
      <c r="F16835" t="s">
        <v>1</v>
      </c>
    </row>
    <row r="16836" spans="1:6" x14ac:dyDescent="0.2">
      <c r="A16836">
        <v>14128870</v>
      </c>
      <c r="B16836" s="1">
        <v>44618</v>
      </c>
      <c r="C16836" s="2">
        <v>0.32291666666666669</v>
      </c>
      <c r="D16836" t="s">
        <v>0</v>
      </c>
      <c r="E16836">
        <v>14.89</v>
      </c>
      <c r="F16836" t="s">
        <v>1</v>
      </c>
    </row>
    <row r="16837" spans="1:6" x14ac:dyDescent="0.2">
      <c r="A16837">
        <v>14128870</v>
      </c>
      <c r="B16837" s="1">
        <v>44618</v>
      </c>
      <c r="C16837" s="2">
        <v>0.33333333333333331</v>
      </c>
      <c r="D16837" t="s">
        <v>0</v>
      </c>
      <c r="E16837">
        <v>14.95</v>
      </c>
      <c r="F16837" t="s">
        <v>1</v>
      </c>
    </row>
    <row r="16838" spans="1:6" x14ac:dyDescent="0.2">
      <c r="A16838">
        <v>14128870</v>
      </c>
      <c r="B16838" s="1">
        <v>44618</v>
      </c>
      <c r="C16838" s="2">
        <v>0.34375</v>
      </c>
      <c r="D16838" t="s">
        <v>0</v>
      </c>
      <c r="E16838">
        <v>14.93</v>
      </c>
      <c r="F16838" t="s">
        <v>1</v>
      </c>
    </row>
    <row r="16839" spans="1:6" x14ac:dyDescent="0.2">
      <c r="A16839">
        <v>14128870</v>
      </c>
      <c r="B16839" s="1">
        <v>44618</v>
      </c>
      <c r="C16839" s="2">
        <v>0.35416666666666669</v>
      </c>
      <c r="D16839" t="s">
        <v>0</v>
      </c>
      <c r="E16839">
        <v>15.07</v>
      </c>
      <c r="F16839" t="s">
        <v>1</v>
      </c>
    </row>
    <row r="16840" spans="1:6" x14ac:dyDescent="0.2">
      <c r="A16840">
        <v>14128870</v>
      </c>
      <c r="B16840" s="1">
        <v>44618</v>
      </c>
      <c r="C16840" s="2">
        <v>0.36458333333333331</v>
      </c>
      <c r="D16840" t="s">
        <v>0</v>
      </c>
      <c r="E16840">
        <v>14.98</v>
      </c>
      <c r="F16840" t="s">
        <v>1</v>
      </c>
    </row>
    <row r="16841" spans="1:6" x14ac:dyDescent="0.2">
      <c r="A16841">
        <v>14128870</v>
      </c>
      <c r="B16841" s="1">
        <v>44618</v>
      </c>
      <c r="C16841" s="2">
        <v>0.375</v>
      </c>
      <c r="D16841" t="s">
        <v>0</v>
      </c>
      <c r="E16841">
        <v>15.01</v>
      </c>
      <c r="F16841" t="s">
        <v>1</v>
      </c>
    </row>
    <row r="16842" spans="1:6" x14ac:dyDescent="0.2">
      <c r="A16842">
        <v>14128870</v>
      </c>
      <c r="B16842" s="1">
        <v>44618</v>
      </c>
      <c r="C16842" s="2">
        <v>0.38541666666666669</v>
      </c>
      <c r="D16842" t="s">
        <v>0</v>
      </c>
      <c r="E16842">
        <v>14.98</v>
      </c>
      <c r="F16842" t="s">
        <v>1</v>
      </c>
    </row>
    <row r="16843" spans="1:6" x14ac:dyDescent="0.2">
      <c r="A16843">
        <v>14128870</v>
      </c>
      <c r="B16843" s="1">
        <v>44618</v>
      </c>
      <c r="C16843" s="2">
        <v>0.39583333333333331</v>
      </c>
      <c r="D16843" t="s">
        <v>0</v>
      </c>
      <c r="E16843">
        <v>14.94</v>
      </c>
      <c r="F16843" t="s">
        <v>1</v>
      </c>
    </row>
    <row r="16844" spans="1:6" x14ac:dyDescent="0.2">
      <c r="A16844">
        <v>14128870</v>
      </c>
      <c r="B16844" s="1">
        <v>44618</v>
      </c>
      <c r="C16844" s="2">
        <v>0.40625</v>
      </c>
      <c r="D16844" t="s">
        <v>0</v>
      </c>
      <c r="E16844">
        <v>14.94</v>
      </c>
      <c r="F16844" t="s">
        <v>1</v>
      </c>
    </row>
    <row r="16845" spans="1:6" x14ac:dyDescent="0.2">
      <c r="A16845">
        <v>14128870</v>
      </c>
      <c r="B16845" s="1">
        <v>44618</v>
      </c>
      <c r="C16845" s="2">
        <v>0.41666666666666669</v>
      </c>
      <c r="D16845" t="s">
        <v>0</v>
      </c>
      <c r="E16845">
        <v>15</v>
      </c>
      <c r="F16845" t="s">
        <v>1</v>
      </c>
    </row>
    <row r="16846" spans="1:6" x14ac:dyDescent="0.2">
      <c r="A16846">
        <v>14128870</v>
      </c>
      <c r="B16846" s="1">
        <v>44618</v>
      </c>
      <c r="C16846" s="2">
        <v>0.42708333333333331</v>
      </c>
      <c r="D16846" t="s">
        <v>0</v>
      </c>
      <c r="E16846">
        <v>14.99</v>
      </c>
      <c r="F16846" t="s">
        <v>1</v>
      </c>
    </row>
    <row r="16847" spans="1:6" x14ac:dyDescent="0.2">
      <c r="A16847">
        <v>14128870</v>
      </c>
      <c r="B16847" s="1">
        <v>44618</v>
      </c>
      <c r="C16847" s="2">
        <v>0.4375</v>
      </c>
      <c r="D16847" t="s">
        <v>0</v>
      </c>
      <c r="E16847">
        <v>14.91</v>
      </c>
      <c r="F16847" t="s">
        <v>1</v>
      </c>
    </row>
    <row r="16848" spans="1:6" x14ac:dyDescent="0.2">
      <c r="A16848">
        <v>14128870</v>
      </c>
      <c r="B16848" s="1">
        <v>44618</v>
      </c>
      <c r="C16848" s="2">
        <v>0.44791666666666669</v>
      </c>
      <c r="D16848" t="s">
        <v>0</v>
      </c>
      <c r="E16848">
        <v>14.85</v>
      </c>
      <c r="F16848" t="s">
        <v>1</v>
      </c>
    </row>
    <row r="16849" spans="1:6" x14ac:dyDescent="0.2">
      <c r="A16849">
        <v>14128870</v>
      </c>
      <c r="B16849" s="1">
        <v>44618</v>
      </c>
      <c r="C16849" s="2">
        <v>0.45833333333333331</v>
      </c>
      <c r="D16849" t="s">
        <v>0</v>
      </c>
      <c r="E16849">
        <v>14.95</v>
      </c>
      <c r="F16849" t="s">
        <v>1</v>
      </c>
    </row>
    <row r="16850" spans="1:6" x14ac:dyDescent="0.2">
      <c r="A16850">
        <v>14128870</v>
      </c>
      <c r="B16850" s="1">
        <v>44618</v>
      </c>
      <c r="C16850" s="2">
        <v>0.46875</v>
      </c>
      <c r="D16850" t="s">
        <v>0</v>
      </c>
      <c r="E16850">
        <v>14.92</v>
      </c>
      <c r="F16850" t="s">
        <v>1</v>
      </c>
    </row>
    <row r="16851" spans="1:6" x14ac:dyDescent="0.2">
      <c r="A16851">
        <v>14128870</v>
      </c>
      <c r="B16851" s="1">
        <v>44618</v>
      </c>
      <c r="C16851" s="2">
        <v>0.47916666666666669</v>
      </c>
      <c r="D16851" t="s">
        <v>0</v>
      </c>
      <c r="E16851">
        <v>14.95</v>
      </c>
      <c r="F16851" t="s">
        <v>1</v>
      </c>
    </row>
    <row r="16852" spans="1:6" x14ac:dyDescent="0.2">
      <c r="A16852">
        <v>14128870</v>
      </c>
      <c r="B16852" s="1">
        <v>44618</v>
      </c>
      <c r="C16852" s="2">
        <v>0.48958333333333331</v>
      </c>
      <c r="D16852" t="s">
        <v>0</v>
      </c>
      <c r="E16852">
        <v>14.99</v>
      </c>
      <c r="F16852" t="s">
        <v>1</v>
      </c>
    </row>
    <row r="16853" spans="1:6" x14ac:dyDescent="0.2">
      <c r="A16853">
        <v>14128870</v>
      </c>
      <c r="B16853" s="1">
        <v>44618</v>
      </c>
      <c r="C16853" s="2">
        <v>0.5</v>
      </c>
      <c r="D16853" t="s">
        <v>0</v>
      </c>
      <c r="E16853">
        <v>15.02</v>
      </c>
      <c r="F16853" t="s">
        <v>1</v>
      </c>
    </row>
    <row r="16854" spans="1:6" x14ac:dyDescent="0.2">
      <c r="A16854">
        <v>14128870</v>
      </c>
      <c r="B16854" s="1">
        <v>44618</v>
      </c>
      <c r="C16854" s="2">
        <v>0.51041666666666663</v>
      </c>
      <c r="D16854" t="s">
        <v>0</v>
      </c>
      <c r="E16854">
        <v>14.99</v>
      </c>
      <c r="F16854" t="s">
        <v>1</v>
      </c>
    </row>
    <row r="16855" spans="1:6" x14ac:dyDescent="0.2">
      <c r="A16855">
        <v>14128870</v>
      </c>
      <c r="B16855" s="1">
        <v>44618</v>
      </c>
      <c r="C16855" s="2">
        <v>0.52083333333333337</v>
      </c>
      <c r="D16855" t="s">
        <v>0</v>
      </c>
      <c r="E16855">
        <v>14.97</v>
      </c>
      <c r="F16855" t="s">
        <v>1</v>
      </c>
    </row>
    <row r="16856" spans="1:6" x14ac:dyDescent="0.2">
      <c r="A16856">
        <v>14128870</v>
      </c>
      <c r="B16856" s="1">
        <v>44618</v>
      </c>
      <c r="C16856" s="2">
        <v>0.53125</v>
      </c>
      <c r="D16856" t="s">
        <v>0</v>
      </c>
      <c r="E16856">
        <v>15.02</v>
      </c>
      <c r="F16856" t="s">
        <v>1</v>
      </c>
    </row>
    <row r="16857" spans="1:6" x14ac:dyDescent="0.2">
      <c r="A16857">
        <v>14128870</v>
      </c>
      <c r="B16857" s="1">
        <v>44618</v>
      </c>
      <c r="C16857" s="2">
        <v>0.54166666666666663</v>
      </c>
      <c r="D16857" t="s">
        <v>0</v>
      </c>
      <c r="E16857">
        <v>15.04</v>
      </c>
      <c r="F16857" t="s">
        <v>1</v>
      </c>
    </row>
    <row r="16858" spans="1:6" x14ac:dyDescent="0.2">
      <c r="A16858">
        <v>14128870</v>
      </c>
      <c r="B16858" s="1">
        <v>44618</v>
      </c>
      <c r="C16858" s="2">
        <v>0.55208333333333337</v>
      </c>
      <c r="D16858" t="s">
        <v>0</v>
      </c>
      <c r="E16858">
        <v>14.99</v>
      </c>
      <c r="F16858" t="s">
        <v>1</v>
      </c>
    </row>
    <row r="16859" spans="1:6" x14ac:dyDescent="0.2">
      <c r="A16859">
        <v>14128870</v>
      </c>
      <c r="B16859" s="1">
        <v>44618</v>
      </c>
      <c r="C16859" s="2">
        <v>0.5625</v>
      </c>
      <c r="D16859" t="s">
        <v>0</v>
      </c>
      <c r="E16859">
        <v>15.04</v>
      </c>
      <c r="F16859" t="s">
        <v>1</v>
      </c>
    </row>
    <row r="16860" spans="1:6" x14ac:dyDescent="0.2">
      <c r="A16860">
        <v>14128870</v>
      </c>
      <c r="B16860" s="1">
        <v>44618</v>
      </c>
      <c r="C16860" s="2">
        <v>0.57291666666666663</v>
      </c>
      <c r="D16860" t="s">
        <v>0</v>
      </c>
      <c r="E16860">
        <v>15.13</v>
      </c>
      <c r="F16860" t="s">
        <v>1</v>
      </c>
    </row>
    <row r="16861" spans="1:6" x14ac:dyDescent="0.2">
      <c r="A16861">
        <v>14128870</v>
      </c>
      <c r="B16861" s="1">
        <v>44618</v>
      </c>
      <c r="C16861" s="2">
        <v>0.58333333333333337</v>
      </c>
      <c r="D16861" t="s">
        <v>0</v>
      </c>
      <c r="E16861">
        <v>15.16</v>
      </c>
      <c r="F16861" t="s">
        <v>1</v>
      </c>
    </row>
    <row r="16862" spans="1:6" x14ac:dyDescent="0.2">
      <c r="A16862">
        <v>14128870</v>
      </c>
      <c r="B16862" s="1">
        <v>44618</v>
      </c>
      <c r="C16862" s="2">
        <v>0.59375</v>
      </c>
      <c r="D16862" t="s">
        <v>0</v>
      </c>
      <c r="E16862">
        <v>15.19</v>
      </c>
      <c r="F16862" t="s">
        <v>1</v>
      </c>
    </row>
    <row r="16863" spans="1:6" x14ac:dyDescent="0.2">
      <c r="A16863">
        <v>14128870</v>
      </c>
      <c r="B16863" s="1">
        <v>44618</v>
      </c>
      <c r="C16863" s="2">
        <v>0.60416666666666663</v>
      </c>
      <c r="D16863" t="s">
        <v>0</v>
      </c>
      <c r="E16863">
        <v>15.27</v>
      </c>
      <c r="F16863" t="s">
        <v>1</v>
      </c>
    </row>
    <row r="16864" spans="1:6" x14ac:dyDescent="0.2">
      <c r="A16864">
        <v>14128870</v>
      </c>
      <c r="B16864" s="1">
        <v>44618</v>
      </c>
      <c r="C16864" s="2">
        <v>0.61458333333333337</v>
      </c>
      <c r="D16864" t="s">
        <v>0</v>
      </c>
      <c r="E16864">
        <v>15.25</v>
      </c>
      <c r="F16864" t="s">
        <v>1</v>
      </c>
    </row>
    <row r="16865" spans="1:6" x14ac:dyDescent="0.2">
      <c r="A16865">
        <v>14128870</v>
      </c>
      <c r="B16865" s="1">
        <v>44618</v>
      </c>
      <c r="C16865" s="2">
        <v>0.625</v>
      </c>
      <c r="D16865" t="s">
        <v>0</v>
      </c>
      <c r="E16865">
        <v>15.26</v>
      </c>
      <c r="F16865" t="s">
        <v>1</v>
      </c>
    </row>
    <row r="16866" spans="1:6" x14ac:dyDescent="0.2">
      <c r="A16866">
        <v>14128870</v>
      </c>
      <c r="B16866" s="1">
        <v>44618</v>
      </c>
      <c r="C16866" s="2">
        <v>0.63541666666666663</v>
      </c>
      <c r="D16866" t="s">
        <v>0</v>
      </c>
      <c r="E16866">
        <v>15.35</v>
      </c>
      <c r="F16866" t="s">
        <v>1</v>
      </c>
    </row>
    <row r="16867" spans="1:6" x14ac:dyDescent="0.2">
      <c r="A16867">
        <v>14128870</v>
      </c>
      <c r="B16867" s="1">
        <v>44618</v>
      </c>
      <c r="C16867" s="2">
        <v>0.64583333333333337</v>
      </c>
      <c r="D16867" t="s">
        <v>0</v>
      </c>
      <c r="E16867">
        <v>15.39</v>
      </c>
      <c r="F16867" t="s">
        <v>1</v>
      </c>
    </row>
    <row r="16868" spans="1:6" x14ac:dyDescent="0.2">
      <c r="A16868">
        <v>14128870</v>
      </c>
      <c r="B16868" s="1">
        <v>44618</v>
      </c>
      <c r="C16868" s="2">
        <v>0.65625</v>
      </c>
      <c r="D16868" t="s">
        <v>0</v>
      </c>
      <c r="E16868">
        <v>15.52</v>
      </c>
      <c r="F16868" t="s">
        <v>1</v>
      </c>
    </row>
    <row r="16869" spans="1:6" x14ac:dyDescent="0.2">
      <c r="A16869">
        <v>14128870</v>
      </c>
      <c r="B16869" s="1">
        <v>44618</v>
      </c>
      <c r="C16869" s="2">
        <v>0.66666666666666663</v>
      </c>
      <c r="D16869" t="s">
        <v>0</v>
      </c>
      <c r="E16869">
        <v>15.56</v>
      </c>
      <c r="F16869" t="s">
        <v>1</v>
      </c>
    </row>
    <row r="16870" spans="1:6" x14ac:dyDescent="0.2">
      <c r="A16870">
        <v>14128870</v>
      </c>
      <c r="B16870" s="1">
        <v>44618</v>
      </c>
      <c r="C16870" s="2">
        <v>0.67708333333333337</v>
      </c>
      <c r="D16870" t="s">
        <v>0</v>
      </c>
      <c r="E16870">
        <v>15.53</v>
      </c>
      <c r="F16870" t="s">
        <v>1</v>
      </c>
    </row>
    <row r="16871" spans="1:6" x14ac:dyDescent="0.2">
      <c r="A16871">
        <v>14128870</v>
      </c>
      <c r="B16871" s="1">
        <v>44618</v>
      </c>
      <c r="C16871" s="2">
        <v>0.6875</v>
      </c>
      <c r="D16871" t="s">
        <v>0</v>
      </c>
      <c r="E16871">
        <v>15.62</v>
      </c>
      <c r="F16871" t="s">
        <v>1</v>
      </c>
    </row>
    <row r="16872" spans="1:6" x14ac:dyDescent="0.2">
      <c r="A16872">
        <v>14128870</v>
      </c>
      <c r="B16872" s="1">
        <v>44618</v>
      </c>
      <c r="C16872" s="2">
        <v>0.69791666666666663</v>
      </c>
      <c r="D16872" t="s">
        <v>0</v>
      </c>
      <c r="E16872">
        <v>15.61</v>
      </c>
      <c r="F16872" t="s">
        <v>1</v>
      </c>
    </row>
    <row r="16873" spans="1:6" x14ac:dyDescent="0.2">
      <c r="A16873">
        <v>14128870</v>
      </c>
      <c r="B16873" s="1">
        <v>44618</v>
      </c>
      <c r="C16873" s="2">
        <v>0.70833333333333337</v>
      </c>
      <c r="D16873" t="s">
        <v>0</v>
      </c>
      <c r="E16873">
        <v>15.66</v>
      </c>
      <c r="F16873" t="s">
        <v>1</v>
      </c>
    </row>
    <row r="16874" spans="1:6" x14ac:dyDescent="0.2">
      <c r="A16874">
        <v>14128870</v>
      </c>
      <c r="B16874" s="1">
        <v>44618</v>
      </c>
      <c r="C16874" s="2">
        <v>0.71875</v>
      </c>
      <c r="D16874" t="s">
        <v>0</v>
      </c>
      <c r="E16874">
        <v>15.67</v>
      </c>
      <c r="F16874" t="s">
        <v>1</v>
      </c>
    </row>
    <row r="16875" spans="1:6" x14ac:dyDescent="0.2">
      <c r="A16875">
        <v>14128870</v>
      </c>
      <c r="B16875" s="1">
        <v>44618</v>
      </c>
      <c r="C16875" s="2">
        <v>0.72916666666666663</v>
      </c>
      <c r="D16875" t="s">
        <v>0</v>
      </c>
      <c r="E16875">
        <v>15.7</v>
      </c>
      <c r="F16875" t="s">
        <v>1</v>
      </c>
    </row>
    <row r="16876" spans="1:6" x14ac:dyDescent="0.2">
      <c r="A16876">
        <v>14128870</v>
      </c>
      <c r="B16876" s="1">
        <v>44618</v>
      </c>
      <c r="C16876" s="2">
        <v>0.73958333333333337</v>
      </c>
      <c r="D16876" t="s">
        <v>0</v>
      </c>
      <c r="E16876">
        <v>15.63</v>
      </c>
      <c r="F16876" t="s">
        <v>1</v>
      </c>
    </row>
    <row r="16877" spans="1:6" x14ac:dyDescent="0.2">
      <c r="A16877">
        <v>14128870</v>
      </c>
      <c r="B16877" s="1">
        <v>44618</v>
      </c>
      <c r="C16877" s="2">
        <v>0.75</v>
      </c>
      <c r="D16877" t="s">
        <v>0</v>
      </c>
      <c r="E16877">
        <v>15.59</v>
      </c>
      <c r="F16877" t="s">
        <v>1</v>
      </c>
    </row>
    <row r="16878" spans="1:6" x14ac:dyDescent="0.2">
      <c r="A16878">
        <v>14128870</v>
      </c>
      <c r="B16878" s="1">
        <v>44618</v>
      </c>
      <c r="C16878" s="2">
        <v>0.76041666666666663</v>
      </c>
      <c r="D16878" t="s">
        <v>0</v>
      </c>
      <c r="E16878">
        <v>15.57</v>
      </c>
      <c r="F16878" t="s">
        <v>1</v>
      </c>
    </row>
    <row r="16879" spans="1:6" x14ac:dyDescent="0.2">
      <c r="A16879">
        <v>14128870</v>
      </c>
      <c r="B16879" s="1">
        <v>44618</v>
      </c>
      <c r="C16879" s="2">
        <v>0.77083333333333337</v>
      </c>
      <c r="D16879" t="s">
        <v>0</v>
      </c>
      <c r="E16879">
        <v>15.5</v>
      </c>
      <c r="F16879" t="s">
        <v>1</v>
      </c>
    </row>
    <row r="16880" spans="1:6" x14ac:dyDescent="0.2">
      <c r="A16880">
        <v>14128870</v>
      </c>
      <c r="B16880" s="1">
        <v>44618</v>
      </c>
      <c r="C16880" s="2">
        <v>0.78125</v>
      </c>
      <c r="D16880" t="s">
        <v>0</v>
      </c>
      <c r="E16880">
        <v>15.51</v>
      </c>
      <c r="F16880" t="s">
        <v>1</v>
      </c>
    </row>
    <row r="16881" spans="1:6" x14ac:dyDescent="0.2">
      <c r="A16881">
        <v>14128870</v>
      </c>
      <c r="B16881" s="1">
        <v>44618</v>
      </c>
      <c r="C16881" s="2">
        <v>0.79166666666666663</v>
      </c>
      <c r="D16881" t="s">
        <v>0</v>
      </c>
      <c r="E16881">
        <v>15.48</v>
      </c>
      <c r="F16881" t="s">
        <v>1</v>
      </c>
    </row>
    <row r="16882" spans="1:6" x14ac:dyDescent="0.2">
      <c r="A16882">
        <v>14128870</v>
      </c>
      <c r="B16882" s="1">
        <v>44618</v>
      </c>
      <c r="C16882" s="2">
        <v>0.80208333333333337</v>
      </c>
      <c r="D16882" t="s">
        <v>0</v>
      </c>
      <c r="E16882">
        <v>15.46</v>
      </c>
      <c r="F16882" t="s">
        <v>1</v>
      </c>
    </row>
    <row r="16883" spans="1:6" x14ac:dyDescent="0.2">
      <c r="A16883">
        <v>14128870</v>
      </c>
      <c r="B16883" s="1">
        <v>44618</v>
      </c>
      <c r="C16883" s="2">
        <v>0.8125</v>
      </c>
      <c r="D16883" t="s">
        <v>0</v>
      </c>
      <c r="E16883">
        <v>15.48</v>
      </c>
      <c r="F16883" t="s">
        <v>1</v>
      </c>
    </row>
    <row r="16884" spans="1:6" x14ac:dyDescent="0.2">
      <c r="A16884">
        <v>14128870</v>
      </c>
      <c r="B16884" s="1">
        <v>44618</v>
      </c>
      <c r="C16884" s="2">
        <v>0.82291666666666663</v>
      </c>
      <c r="D16884" t="s">
        <v>0</v>
      </c>
      <c r="E16884">
        <v>15.44</v>
      </c>
      <c r="F16884" t="s">
        <v>1</v>
      </c>
    </row>
    <row r="16885" spans="1:6" x14ac:dyDescent="0.2">
      <c r="A16885">
        <v>14128870</v>
      </c>
      <c r="B16885" s="1">
        <v>44618</v>
      </c>
      <c r="C16885" s="2">
        <v>0.83333333333333337</v>
      </c>
      <c r="D16885" t="s">
        <v>0</v>
      </c>
      <c r="E16885">
        <v>15.45</v>
      </c>
      <c r="F16885" t="s">
        <v>1</v>
      </c>
    </row>
    <row r="16886" spans="1:6" x14ac:dyDescent="0.2">
      <c r="A16886">
        <v>14128870</v>
      </c>
      <c r="B16886" s="1">
        <v>44618</v>
      </c>
      <c r="C16886" s="2">
        <v>0.84375</v>
      </c>
      <c r="D16886" t="s">
        <v>0</v>
      </c>
      <c r="E16886">
        <v>15.42</v>
      </c>
      <c r="F16886" t="s">
        <v>1</v>
      </c>
    </row>
    <row r="16887" spans="1:6" x14ac:dyDescent="0.2">
      <c r="A16887">
        <v>14128870</v>
      </c>
      <c r="B16887" s="1">
        <v>44618</v>
      </c>
      <c r="C16887" s="2">
        <v>0.85416666666666663</v>
      </c>
      <c r="D16887" t="s">
        <v>0</v>
      </c>
      <c r="E16887">
        <v>15.39</v>
      </c>
      <c r="F16887" t="s">
        <v>1</v>
      </c>
    </row>
    <row r="16888" spans="1:6" x14ac:dyDescent="0.2">
      <c r="A16888">
        <v>14128870</v>
      </c>
      <c r="B16888" s="1">
        <v>44618</v>
      </c>
      <c r="C16888" s="2">
        <v>0.86458333333333337</v>
      </c>
      <c r="D16888" t="s">
        <v>0</v>
      </c>
      <c r="E16888">
        <v>15.33</v>
      </c>
      <c r="F16888" t="s">
        <v>1</v>
      </c>
    </row>
    <row r="16889" spans="1:6" x14ac:dyDescent="0.2">
      <c r="A16889">
        <v>14128870</v>
      </c>
      <c r="B16889" s="1">
        <v>44618</v>
      </c>
      <c r="C16889" s="2">
        <v>0.875</v>
      </c>
      <c r="D16889" t="s">
        <v>0</v>
      </c>
      <c r="E16889">
        <v>15.29</v>
      </c>
      <c r="F16889" t="s">
        <v>1</v>
      </c>
    </row>
    <row r="16890" spans="1:6" x14ac:dyDescent="0.2">
      <c r="A16890">
        <v>14128870</v>
      </c>
      <c r="B16890" s="1">
        <v>44618</v>
      </c>
      <c r="C16890" s="2">
        <v>0.88541666666666663</v>
      </c>
      <c r="D16890" t="s">
        <v>0</v>
      </c>
      <c r="E16890">
        <v>15.31</v>
      </c>
      <c r="F16890" t="s">
        <v>1</v>
      </c>
    </row>
    <row r="16891" spans="1:6" x14ac:dyDescent="0.2">
      <c r="A16891">
        <v>14128870</v>
      </c>
      <c r="B16891" s="1">
        <v>44618</v>
      </c>
      <c r="C16891" s="2">
        <v>0.89583333333333337</v>
      </c>
      <c r="D16891" t="s">
        <v>0</v>
      </c>
      <c r="E16891">
        <v>15.27</v>
      </c>
      <c r="F16891" t="s">
        <v>1</v>
      </c>
    </row>
    <row r="16892" spans="1:6" x14ac:dyDescent="0.2">
      <c r="A16892">
        <v>14128870</v>
      </c>
      <c r="B16892" s="1">
        <v>44618</v>
      </c>
      <c r="C16892" s="2">
        <v>0.90625</v>
      </c>
      <c r="D16892" t="s">
        <v>0</v>
      </c>
      <c r="E16892">
        <v>15.25</v>
      </c>
      <c r="F16892" t="s">
        <v>1</v>
      </c>
    </row>
    <row r="16893" spans="1:6" x14ac:dyDescent="0.2">
      <c r="A16893">
        <v>14128870</v>
      </c>
      <c r="B16893" s="1">
        <v>44618</v>
      </c>
      <c r="C16893" s="2">
        <v>0.91666666666666663</v>
      </c>
      <c r="D16893" t="s">
        <v>0</v>
      </c>
      <c r="E16893">
        <v>15.24</v>
      </c>
      <c r="F16893" t="s">
        <v>1</v>
      </c>
    </row>
    <row r="16894" spans="1:6" x14ac:dyDescent="0.2">
      <c r="A16894">
        <v>14128870</v>
      </c>
      <c r="B16894" s="1">
        <v>44618</v>
      </c>
      <c r="C16894" s="2">
        <v>0.92708333333333337</v>
      </c>
      <c r="D16894" t="s">
        <v>0</v>
      </c>
      <c r="E16894">
        <v>14.7</v>
      </c>
      <c r="F16894" t="s">
        <v>1</v>
      </c>
    </row>
    <row r="16895" spans="1:6" x14ac:dyDescent="0.2">
      <c r="A16895">
        <v>14128870</v>
      </c>
      <c r="B16895" s="1">
        <v>44618</v>
      </c>
      <c r="C16895" s="2">
        <v>0.9375</v>
      </c>
      <c r="D16895" t="s">
        <v>0</v>
      </c>
      <c r="E16895">
        <v>14.43</v>
      </c>
      <c r="F16895" t="s">
        <v>1</v>
      </c>
    </row>
    <row r="16896" spans="1:6" x14ac:dyDescent="0.2">
      <c r="A16896">
        <v>14128870</v>
      </c>
      <c r="B16896" s="1">
        <v>44618</v>
      </c>
      <c r="C16896" s="2">
        <v>0.94791666666666663</v>
      </c>
      <c r="D16896" t="s">
        <v>0</v>
      </c>
      <c r="E16896">
        <v>14.3</v>
      </c>
      <c r="F16896" t="s">
        <v>1</v>
      </c>
    </row>
    <row r="16897" spans="1:6" x14ac:dyDescent="0.2">
      <c r="A16897">
        <v>14128870</v>
      </c>
      <c r="B16897" s="1">
        <v>44618</v>
      </c>
      <c r="C16897" s="2">
        <v>0.95833333333333337</v>
      </c>
      <c r="D16897" t="s">
        <v>0</v>
      </c>
      <c r="E16897">
        <v>14.26</v>
      </c>
      <c r="F16897" t="s">
        <v>1</v>
      </c>
    </row>
    <row r="16898" spans="1:6" x14ac:dyDescent="0.2">
      <c r="A16898">
        <v>14128870</v>
      </c>
      <c r="B16898" s="1">
        <v>44618</v>
      </c>
      <c r="C16898" s="2">
        <v>0.96875</v>
      </c>
      <c r="D16898" t="s">
        <v>0</v>
      </c>
      <c r="E16898">
        <v>14.21</v>
      </c>
      <c r="F16898" t="s">
        <v>1</v>
      </c>
    </row>
    <row r="16899" spans="1:6" x14ac:dyDescent="0.2">
      <c r="A16899">
        <v>14128870</v>
      </c>
      <c r="B16899" s="1">
        <v>44618</v>
      </c>
      <c r="C16899" s="2">
        <v>0.97916666666666663</v>
      </c>
      <c r="D16899" t="s">
        <v>0</v>
      </c>
      <c r="E16899">
        <v>14.14</v>
      </c>
      <c r="F16899" t="s">
        <v>1</v>
      </c>
    </row>
    <row r="16900" spans="1:6" x14ac:dyDescent="0.2">
      <c r="A16900">
        <v>14128870</v>
      </c>
      <c r="B16900" s="1">
        <v>44618</v>
      </c>
      <c r="C16900" s="2">
        <v>0.98958333333333337</v>
      </c>
      <c r="D16900" t="s">
        <v>0</v>
      </c>
      <c r="E16900">
        <v>14.12</v>
      </c>
      <c r="F16900" t="s">
        <v>1</v>
      </c>
    </row>
    <row r="16901" spans="1:6" x14ac:dyDescent="0.2">
      <c r="A16901">
        <v>14128870</v>
      </c>
      <c r="B16901" s="1">
        <v>44619</v>
      </c>
      <c r="C16901" s="2">
        <v>0</v>
      </c>
      <c r="D16901" t="s">
        <v>0</v>
      </c>
      <c r="E16901">
        <v>14.08</v>
      </c>
      <c r="F16901" t="s">
        <v>1</v>
      </c>
    </row>
    <row r="16902" spans="1:6" x14ac:dyDescent="0.2">
      <c r="A16902">
        <v>14128870</v>
      </c>
      <c r="B16902" s="1">
        <v>44619</v>
      </c>
      <c r="C16902" s="2">
        <v>1.0416666666666666E-2</v>
      </c>
      <c r="D16902" t="s">
        <v>0</v>
      </c>
      <c r="E16902">
        <v>14.05</v>
      </c>
      <c r="F16902" t="s">
        <v>1</v>
      </c>
    </row>
    <row r="16903" spans="1:6" x14ac:dyDescent="0.2">
      <c r="A16903">
        <v>14128870</v>
      </c>
      <c r="B16903" s="1">
        <v>44619</v>
      </c>
      <c r="C16903" s="2">
        <v>2.0833333333333332E-2</v>
      </c>
      <c r="D16903" t="s">
        <v>0</v>
      </c>
      <c r="E16903">
        <v>14.05</v>
      </c>
      <c r="F16903" t="s">
        <v>1</v>
      </c>
    </row>
    <row r="16904" spans="1:6" x14ac:dyDescent="0.2">
      <c r="A16904">
        <v>14128870</v>
      </c>
      <c r="B16904" s="1">
        <v>44619</v>
      </c>
      <c r="C16904" s="2">
        <v>3.125E-2</v>
      </c>
      <c r="D16904" t="s">
        <v>0</v>
      </c>
      <c r="E16904">
        <v>13.98</v>
      </c>
      <c r="F16904" t="s">
        <v>1</v>
      </c>
    </row>
    <row r="16905" spans="1:6" x14ac:dyDescent="0.2">
      <c r="A16905">
        <v>14128870</v>
      </c>
      <c r="B16905" s="1">
        <v>44619</v>
      </c>
      <c r="C16905" s="2">
        <v>4.1666666666666664E-2</v>
      </c>
      <c r="D16905" t="s">
        <v>0</v>
      </c>
      <c r="E16905">
        <v>13.95</v>
      </c>
      <c r="F16905" t="s">
        <v>1</v>
      </c>
    </row>
    <row r="16906" spans="1:6" x14ac:dyDescent="0.2">
      <c r="A16906">
        <v>14128870</v>
      </c>
      <c r="B16906" s="1">
        <v>44619</v>
      </c>
      <c r="C16906" s="2">
        <v>5.2083333333333336E-2</v>
      </c>
      <c r="D16906" t="s">
        <v>0</v>
      </c>
      <c r="E16906">
        <v>13.97</v>
      </c>
      <c r="F16906" t="s">
        <v>1</v>
      </c>
    </row>
    <row r="16907" spans="1:6" x14ac:dyDescent="0.2">
      <c r="A16907">
        <v>14128870</v>
      </c>
      <c r="B16907" s="1">
        <v>44619</v>
      </c>
      <c r="C16907" s="2">
        <v>6.25E-2</v>
      </c>
      <c r="D16907" t="s">
        <v>0</v>
      </c>
      <c r="E16907">
        <v>13.91</v>
      </c>
      <c r="F16907" t="s">
        <v>1</v>
      </c>
    </row>
    <row r="16908" spans="1:6" x14ac:dyDescent="0.2">
      <c r="A16908">
        <v>14128870</v>
      </c>
      <c r="B16908" s="1">
        <v>44619</v>
      </c>
      <c r="C16908" s="2">
        <v>7.2916666666666671E-2</v>
      </c>
      <c r="D16908" t="s">
        <v>0</v>
      </c>
      <c r="E16908">
        <v>13.87</v>
      </c>
      <c r="F16908" t="s">
        <v>1</v>
      </c>
    </row>
    <row r="16909" spans="1:6" x14ac:dyDescent="0.2">
      <c r="A16909">
        <v>14128870</v>
      </c>
      <c r="B16909" s="1">
        <v>44619</v>
      </c>
      <c r="C16909" s="2">
        <v>8.3333333333333329E-2</v>
      </c>
      <c r="D16909" t="s">
        <v>0</v>
      </c>
      <c r="E16909">
        <v>13.9</v>
      </c>
      <c r="F16909" t="s">
        <v>1</v>
      </c>
    </row>
    <row r="16910" spans="1:6" x14ac:dyDescent="0.2">
      <c r="A16910">
        <v>14128870</v>
      </c>
      <c r="B16910" s="1">
        <v>44619</v>
      </c>
      <c r="C16910" s="2">
        <v>9.375E-2</v>
      </c>
      <c r="D16910" t="s">
        <v>0</v>
      </c>
      <c r="E16910">
        <v>13.86</v>
      </c>
      <c r="F16910" t="s">
        <v>1</v>
      </c>
    </row>
    <row r="16911" spans="1:6" x14ac:dyDescent="0.2">
      <c r="A16911">
        <v>14128870</v>
      </c>
      <c r="B16911" s="1">
        <v>44619</v>
      </c>
      <c r="C16911" s="2">
        <v>0.10416666666666667</v>
      </c>
      <c r="D16911" t="s">
        <v>0</v>
      </c>
      <c r="E16911">
        <v>13.88</v>
      </c>
      <c r="F16911" t="s">
        <v>1</v>
      </c>
    </row>
    <row r="16912" spans="1:6" x14ac:dyDescent="0.2">
      <c r="A16912">
        <v>14128870</v>
      </c>
      <c r="B16912" s="1">
        <v>44619</v>
      </c>
      <c r="C16912" s="2">
        <v>0.11458333333333333</v>
      </c>
      <c r="D16912" t="s">
        <v>0</v>
      </c>
      <c r="E16912">
        <v>13.85</v>
      </c>
      <c r="F16912" t="s">
        <v>1</v>
      </c>
    </row>
    <row r="16913" spans="1:6" x14ac:dyDescent="0.2">
      <c r="A16913">
        <v>14128870</v>
      </c>
      <c r="B16913" s="1">
        <v>44619</v>
      </c>
      <c r="C16913" s="2">
        <v>0.125</v>
      </c>
      <c r="D16913" t="s">
        <v>0</v>
      </c>
      <c r="E16913">
        <v>13.84</v>
      </c>
      <c r="F16913" t="s">
        <v>1</v>
      </c>
    </row>
    <row r="16914" spans="1:6" x14ac:dyDescent="0.2">
      <c r="A16914">
        <v>14128870</v>
      </c>
      <c r="B16914" s="1">
        <v>44619</v>
      </c>
      <c r="C16914" s="2">
        <v>0.13541666666666666</v>
      </c>
      <c r="D16914" t="s">
        <v>0</v>
      </c>
      <c r="E16914">
        <v>13.86</v>
      </c>
      <c r="F16914" t="s">
        <v>1</v>
      </c>
    </row>
    <row r="16915" spans="1:6" x14ac:dyDescent="0.2">
      <c r="A16915">
        <v>14128870</v>
      </c>
      <c r="B16915" s="1">
        <v>44619</v>
      </c>
      <c r="C16915" s="2">
        <v>0.14583333333333334</v>
      </c>
      <c r="D16915" t="s">
        <v>0</v>
      </c>
      <c r="E16915">
        <v>13.82</v>
      </c>
      <c r="F16915" t="s">
        <v>1</v>
      </c>
    </row>
    <row r="16916" spans="1:6" x14ac:dyDescent="0.2">
      <c r="A16916">
        <v>14128870</v>
      </c>
      <c r="B16916" s="1">
        <v>44619</v>
      </c>
      <c r="C16916" s="2">
        <v>0.15625</v>
      </c>
      <c r="D16916" t="s">
        <v>0</v>
      </c>
      <c r="E16916">
        <v>13.81</v>
      </c>
      <c r="F16916" t="s">
        <v>1</v>
      </c>
    </row>
    <row r="16917" spans="1:6" x14ac:dyDescent="0.2">
      <c r="A16917">
        <v>14128870</v>
      </c>
      <c r="B16917" s="1">
        <v>44619</v>
      </c>
      <c r="C16917" s="2">
        <v>0.16666666666666666</v>
      </c>
      <c r="D16917" t="s">
        <v>0</v>
      </c>
      <c r="E16917">
        <v>13.85</v>
      </c>
      <c r="F16917" t="s">
        <v>1</v>
      </c>
    </row>
    <row r="16918" spans="1:6" x14ac:dyDescent="0.2">
      <c r="A16918">
        <v>14128870</v>
      </c>
      <c r="B16918" s="1">
        <v>44619</v>
      </c>
      <c r="C16918" s="2">
        <v>0.17708333333333334</v>
      </c>
      <c r="D16918" t="s">
        <v>0</v>
      </c>
      <c r="E16918">
        <v>13.82</v>
      </c>
      <c r="F16918" t="s">
        <v>1</v>
      </c>
    </row>
    <row r="16919" spans="1:6" x14ac:dyDescent="0.2">
      <c r="A16919">
        <v>14128870</v>
      </c>
      <c r="B16919" s="1">
        <v>44619</v>
      </c>
      <c r="C16919" s="2">
        <v>0.1875</v>
      </c>
      <c r="D16919" t="s">
        <v>0</v>
      </c>
      <c r="E16919">
        <v>13.81</v>
      </c>
      <c r="F16919" t="s">
        <v>1</v>
      </c>
    </row>
    <row r="16920" spans="1:6" x14ac:dyDescent="0.2">
      <c r="A16920">
        <v>14128870</v>
      </c>
      <c r="B16920" s="1">
        <v>44619</v>
      </c>
      <c r="C16920" s="2">
        <v>0.19791666666666666</v>
      </c>
      <c r="D16920" t="s">
        <v>0</v>
      </c>
      <c r="E16920">
        <v>13.81</v>
      </c>
      <c r="F16920" t="s">
        <v>1</v>
      </c>
    </row>
    <row r="16921" spans="1:6" x14ac:dyDescent="0.2">
      <c r="A16921">
        <v>14128870</v>
      </c>
      <c r="B16921" s="1">
        <v>44619</v>
      </c>
      <c r="C16921" s="2">
        <v>0.20833333333333334</v>
      </c>
      <c r="D16921" t="s">
        <v>0</v>
      </c>
      <c r="E16921">
        <v>13.83</v>
      </c>
      <c r="F16921" t="s">
        <v>1</v>
      </c>
    </row>
    <row r="16922" spans="1:6" x14ac:dyDescent="0.2">
      <c r="A16922">
        <v>14128870</v>
      </c>
      <c r="B16922" s="1">
        <v>44619</v>
      </c>
      <c r="C16922" s="2">
        <v>0.21875</v>
      </c>
      <c r="D16922" t="s">
        <v>0</v>
      </c>
      <c r="E16922">
        <v>13.88</v>
      </c>
      <c r="F16922" t="s">
        <v>1</v>
      </c>
    </row>
    <row r="16923" spans="1:6" x14ac:dyDescent="0.2">
      <c r="A16923">
        <v>14128870</v>
      </c>
      <c r="B16923" s="1">
        <v>44619</v>
      </c>
      <c r="C16923" s="2">
        <v>0.22916666666666666</v>
      </c>
      <c r="D16923" t="s">
        <v>0</v>
      </c>
      <c r="E16923">
        <v>13.86</v>
      </c>
      <c r="F16923" t="s">
        <v>1</v>
      </c>
    </row>
    <row r="16924" spans="1:6" x14ac:dyDescent="0.2">
      <c r="A16924">
        <v>14128870</v>
      </c>
      <c r="B16924" s="1">
        <v>44619</v>
      </c>
      <c r="C16924" s="2">
        <v>0.23958333333333334</v>
      </c>
      <c r="D16924" t="s">
        <v>0</v>
      </c>
      <c r="E16924">
        <v>13.91</v>
      </c>
      <c r="F16924" t="s">
        <v>1</v>
      </c>
    </row>
    <row r="16925" spans="1:6" x14ac:dyDescent="0.2">
      <c r="A16925">
        <v>14128870</v>
      </c>
      <c r="B16925" s="1">
        <v>44619</v>
      </c>
      <c r="C16925" s="2">
        <v>0.25</v>
      </c>
      <c r="D16925" t="s">
        <v>0</v>
      </c>
      <c r="E16925">
        <v>13.91</v>
      </c>
      <c r="F16925" t="s">
        <v>1</v>
      </c>
    </row>
    <row r="16926" spans="1:6" x14ac:dyDescent="0.2">
      <c r="A16926">
        <v>14128870</v>
      </c>
      <c r="B16926" s="1">
        <v>44619</v>
      </c>
      <c r="C16926" s="2">
        <v>0.26041666666666669</v>
      </c>
      <c r="D16926" t="s">
        <v>0</v>
      </c>
      <c r="E16926">
        <v>13.98</v>
      </c>
      <c r="F16926" t="s">
        <v>1</v>
      </c>
    </row>
    <row r="16927" spans="1:6" x14ac:dyDescent="0.2">
      <c r="A16927">
        <v>14128870</v>
      </c>
      <c r="B16927" s="1">
        <v>44619</v>
      </c>
      <c r="C16927" s="2">
        <v>0.27083333333333331</v>
      </c>
      <c r="D16927" t="s">
        <v>0</v>
      </c>
      <c r="E16927">
        <v>14.01</v>
      </c>
      <c r="F16927" t="s">
        <v>1</v>
      </c>
    </row>
    <row r="16928" spans="1:6" x14ac:dyDescent="0.2">
      <c r="A16928">
        <v>14128870</v>
      </c>
      <c r="B16928" s="1">
        <v>44619</v>
      </c>
      <c r="C16928" s="2">
        <v>0.28125</v>
      </c>
      <c r="D16928" t="s">
        <v>0</v>
      </c>
      <c r="E16928">
        <v>14.01</v>
      </c>
      <c r="F16928" t="s">
        <v>1</v>
      </c>
    </row>
    <row r="16929" spans="1:6" x14ac:dyDescent="0.2">
      <c r="A16929">
        <v>14128870</v>
      </c>
      <c r="B16929" s="1">
        <v>44619</v>
      </c>
      <c r="C16929" s="2">
        <v>0.29166666666666669</v>
      </c>
      <c r="D16929" t="s">
        <v>0</v>
      </c>
      <c r="E16929">
        <v>13.99</v>
      </c>
      <c r="F16929" t="s">
        <v>1</v>
      </c>
    </row>
    <row r="16930" spans="1:6" x14ac:dyDescent="0.2">
      <c r="A16930">
        <v>14128870</v>
      </c>
      <c r="B16930" s="1">
        <v>44619</v>
      </c>
      <c r="C16930" s="2">
        <v>0.30208333333333331</v>
      </c>
      <c r="D16930" t="s">
        <v>0</v>
      </c>
      <c r="E16930">
        <v>14</v>
      </c>
      <c r="F16930" t="s">
        <v>1</v>
      </c>
    </row>
    <row r="16931" spans="1:6" x14ac:dyDescent="0.2">
      <c r="A16931">
        <v>14128870</v>
      </c>
      <c r="B16931" s="1">
        <v>44619</v>
      </c>
      <c r="C16931" s="2">
        <v>0.3125</v>
      </c>
      <c r="D16931" t="s">
        <v>0</v>
      </c>
      <c r="E16931">
        <v>14.02</v>
      </c>
      <c r="F16931" t="s">
        <v>1</v>
      </c>
    </row>
    <row r="16932" spans="1:6" x14ac:dyDescent="0.2">
      <c r="A16932">
        <v>14128870</v>
      </c>
      <c r="B16932" s="1">
        <v>44619</v>
      </c>
      <c r="C16932" s="2">
        <v>0.32291666666666669</v>
      </c>
      <c r="D16932" t="s">
        <v>0</v>
      </c>
      <c r="E16932">
        <v>14.02</v>
      </c>
      <c r="F16932" t="s">
        <v>1</v>
      </c>
    </row>
    <row r="16933" spans="1:6" x14ac:dyDescent="0.2">
      <c r="A16933">
        <v>14128870</v>
      </c>
      <c r="B16933" s="1">
        <v>44619</v>
      </c>
      <c r="C16933" s="2">
        <v>0.33333333333333331</v>
      </c>
      <c r="D16933" t="s">
        <v>0</v>
      </c>
      <c r="E16933">
        <v>14.04</v>
      </c>
      <c r="F16933" t="s">
        <v>1</v>
      </c>
    </row>
    <row r="16934" spans="1:6" x14ac:dyDescent="0.2">
      <c r="A16934">
        <v>14128870</v>
      </c>
      <c r="B16934" s="1">
        <v>44619</v>
      </c>
      <c r="C16934" s="2">
        <v>0.34375</v>
      </c>
      <c r="D16934" t="s">
        <v>0</v>
      </c>
      <c r="E16934">
        <v>14.08</v>
      </c>
      <c r="F16934" t="s">
        <v>1</v>
      </c>
    </row>
    <row r="16935" spans="1:6" x14ac:dyDescent="0.2">
      <c r="A16935">
        <v>14128870</v>
      </c>
      <c r="B16935" s="1">
        <v>44619</v>
      </c>
      <c r="C16935" s="2">
        <v>0.35416666666666669</v>
      </c>
      <c r="D16935" t="s">
        <v>0</v>
      </c>
      <c r="E16935">
        <v>14.09</v>
      </c>
      <c r="F16935" t="s">
        <v>1</v>
      </c>
    </row>
    <row r="16936" spans="1:6" x14ac:dyDescent="0.2">
      <c r="A16936">
        <v>14128870</v>
      </c>
      <c r="B16936" s="1">
        <v>44619</v>
      </c>
      <c r="C16936" s="2">
        <v>0.36458333333333331</v>
      </c>
      <c r="D16936" t="s">
        <v>0</v>
      </c>
      <c r="E16936">
        <v>14.09</v>
      </c>
      <c r="F16936" t="s">
        <v>1</v>
      </c>
    </row>
    <row r="16937" spans="1:6" x14ac:dyDescent="0.2">
      <c r="A16937">
        <v>14128870</v>
      </c>
      <c r="B16937" s="1">
        <v>44619</v>
      </c>
      <c r="C16937" s="2">
        <v>0.375</v>
      </c>
      <c r="D16937" t="s">
        <v>0</v>
      </c>
      <c r="E16937">
        <v>14.11</v>
      </c>
      <c r="F16937" t="s">
        <v>1</v>
      </c>
    </row>
    <row r="16938" spans="1:6" x14ac:dyDescent="0.2">
      <c r="A16938">
        <v>14128870</v>
      </c>
      <c r="B16938" s="1">
        <v>44619</v>
      </c>
      <c r="C16938" s="2">
        <v>0.38541666666666669</v>
      </c>
      <c r="D16938" t="s">
        <v>0</v>
      </c>
      <c r="E16938">
        <v>14.1</v>
      </c>
      <c r="F16938" t="s">
        <v>1</v>
      </c>
    </row>
    <row r="16939" spans="1:6" x14ac:dyDescent="0.2">
      <c r="A16939">
        <v>14128870</v>
      </c>
      <c r="B16939" s="1">
        <v>44619</v>
      </c>
      <c r="C16939" s="2">
        <v>0.39583333333333331</v>
      </c>
      <c r="D16939" t="s">
        <v>0</v>
      </c>
      <c r="E16939">
        <v>14.04</v>
      </c>
      <c r="F16939" t="s">
        <v>1</v>
      </c>
    </row>
    <row r="16940" spans="1:6" x14ac:dyDescent="0.2">
      <c r="A16940">
        <v>14128870</v>
      </c>
      <c r="B16940" s="1">
        <v>44619</v>
      </c>
      <c r="C16940" s="2">
        <v>0.40625</v>
      </c>
      <c r="D16940" t="s">
        <v>0</v>
      </c>
      <c r="E16940">
        <v>14.04</v>
      </c>
      <c r="F16940" t="s">
        <v>1</v>
      </c>
    </row>
    <row r="16941" spans="1:6" x14ac:dyDescent="0.2">
      <c r="A16941">
        <v>14128870</v>
      </c>
      <c r="B16941" s="1">
        <v>44619</v>
      </c>
      <c r="C16941" s="2">
        <v>0.41666666666666669</v>
      </c>
      <c r="D16941" t="s">
        <v>0</v>
      </c>
      <c r="E16941">
        <v>14.04</v>
      </c>
      <c r="F16941" t="s">
        <v>1</v>
      </c>
    </row>
    <row r="16942" spans="1:6" x14ac:dyDescent="0.2">
      <c r="A16942">
        <v>14128870</v>
      </c>
      <c r="B16942" s="1">
        <v>44619</v>
      </c>
      <c r="C16942" s="2">
        <v>0.42708333333333331</v>
      </c>
      <c r="D16942" t="s">
        <v>0</v>
      </c>
      <c r="E16942">
        <v>14.04</v>
      </c>
      <c r="F16942" t="s">
        <v>1</v>
      </c>
    </row>
    <row r="16943" spans="1:6" x14ac:dyDescent="0.2">
      <c r="A16943">
        <v>14128870</v>
      </c>
      <c r="B16943" s="1">
        <v>44619</v>
      </c>
      <c r="C16943" s="2">
        <v>0.4375</v>
      </c>
      <c r="D16943" t="s">
        <v>0</v>
      </c>
      <c r="E16943">
        <v>14.07</v>
      </c>
      <c r="F16943" t="s">
        <v>1</v>
      </c>
    </row>
    <row r="16944" spans="1:6" x14ac:dyDescent="0.2">
      <c r="A16944">
        <v>14128870</v>
      </c>
      <c r="B16944" s="1">
        <v>44619</v>
      </c>
      <c r="C16944" s="2">
        <v>0.44791666666666669</v>
      </c>
      <c r="D16944" t="s">
        <v>0</v>
      </c>
      <c r="E16944">
        <v>14.1</v>
      </c>
      <c r="F16944" t="s">
        <v>1</v>
      </c>
    </row>
    <row r="16945" spans="1:6" x14ac:dyDescent="0.2">
      <c r="A16945">
        <v>14128870</v>
      </c>
      <c r="B16945" s="1">
        <v>44619</v>
      </c>
      <c r="C16945" s="2">
        <v>0.45833333333333331</v>
      </c>
      <c r="D16945" t="s">
        <v>0</v>
      </c>
      <c r="E16945">
        <v>14.11</v>
      </c>
      <c r="F16945" t="s">
        <v>1</v>
      </c>
    </row>
    <row r="16946" spans="1:6" x14ac:dyDescent="0.2">
      <c r="A16946">
        <v>14128870</v>
      </c>
      <c r="B16946" s="1">
        <v>44619</v>
      </c>
      <c r="C16946" s="2">
        <v>0.46875</v>
      </c>
      <c r="D16946" t="s">
        <v>0</v>
      </c>
      <c r="E16946">
        <v>14.11</v>
      </c>
      <c r="F16946" t="s">
        <v>1</v>
      </c>
    </row>
    <row r="16947" spans="1:6" x14ac:dyDescent="0.2">
      <c r="A16947">
        <v>14128870</v>
      </c>
      <c r="B16947" s="1">
        <v>44619</v>
      </c>
      <c r="C16947" s="2">
        <v>0.47916666666666669</v>
      </c>
      <c r="D16947" t="s">
        <v>0</v>
      </c>
      <c r="E16947">
        <v>14.1</v>
      </c>
      <c r="F16947" t="s">
        <v>1</v>
      </c>
    </row>
    <row r="16948" spans="1:6" x14ac:dyDescent="0.2">
      <c r="A16948">
        <v>14128870</v>
      </c>
      <c r="B16948" s="1">
        <v>44619</v>
      </c>
      <c r="C16948" s="2">
        <v>0.48958333333333331</v>
      </c>
      <c r="D16948" t="s">
        <v>0</v>
      </c>
      <c r="E16948">
        <v>14.08</v>
      </c>
      <c r="F16948" t="s">
        <v>1</v>
      </c>
    </row>
    <row r="16949" spans="1:6" x14ac:dyDescent="0.2">
      <c r="A16949">
        <v>14128870</v>
      </c>
      <c r="B16949" s="1">
        <v>44619</v>
      </c>
      <c r="C16949" s="2">
        <v>0.5</v>
      </c>
      <c r="D16949" t="s">
        <v>0</v>
      </c>
      <c r="E16949">
        <v>14.1</v>
      </c>
      <c r="F16949" t="s">
        <v>1</v>
      </c>
    </row>
    <row r="16950" spans="1:6" x14ac:dyDescent="0.2">
      <c r="A16950">
        <v>14128870</v>
      </c>
      <c r="B16950" s="1">
        <v>44619</v>
      </c>
      <c r="C16950" s="2">
        <v>0.51041666666666663</v>
      </c>
      <c r="D16950" t="s">
        <v>0</v>
      </c>
      <c r="E16950">
        <v>14.12</v>
      </c>
      <c r="F16950" t="s">
        <v>1</v>
      </c>
    </row>
    <row r="16951" spans="1:6" x14ac:dyDescent="0.2">
      <c r="A16951">
        <v>14128870</v>
      </c>
      <c r="B16951" s="1">
        <v>44619</v>
      </c>
      <c r="C16951" s="2">
        <v>0.52083333333333337</v>
      </c>
      <c r="D16951" t="s">
        <v>0</v>
      </c>
      <c r="E16951">
        <v>14.1</v>
      </c>
      <c r="F16951" t="s">
        <v>1</v>
      </c>
    </row>
    <row r="16952" spans="1:6" x14ac:dyDescent="0.2">
      <c r="A16952">
        <v>14128870</v>
      </c>
      <c r="B16952" s="1">
        <v>44619</v>
      </c>
      <c r="C16952" s="2">
        <v>0.53125</v>
      </c>
      <c r="D16952" t="s">
        <v>0</v>
      </c>
      <c r="E16952">
        <v>14.12</v>
      </c>
      <c r="F16952" t="s">
        <v>1</v>
      </c>
    </row>
    <row r="16953" spans="1:6" x14ac:dyDescent="0.2">
      <c r="A16953">
        <v>14128870</v>
      </c>
      <c r="B16953" s="1">
        <v>44619</v>
      </c>
      <c r="C16953" s="2">
        <v>0.54166666666666663</v>
      </c>
      <c r="D16953" t="s">
        <v>0</v>
      </c>
      <c r="E16953">
        <v>14.07</v>
      </c>
      <c r="F16953" t="s">
        <v>1</v>
      </c>
    </row>
    <row r="16954" spans="1:6" x14ac:dyDescent="0.2">
      <c r="A16954">
        <v>14128870</v>
      </c>
      <c r="B16954" s="1">
        <v>44619</v>
      </c>
      <c r="C16954" s="2">
        <v>0.55208333333333337</v>
      </c>
      <c r="D16954" t="s">
        <v>0</v>
      </c>
      <c r="E16954">
        <v>14.08</v>
      </c>
      <c r="F16954" t="s">
        <v>1</v>
      </c>
    </row>
    <row r="16955" spans="1:6" x14ac:dyDescent="0.2">
      <c r="A16955">
        <v>14128870</v>
      </c>
      <c r="B16955" s="1">
        <v>44619</v>
      </c>
      <c r="C16955" s="2">
        <v>0.5625</v>
      </c>
      <c r="D16955" t="s">
        <v>0</v>
      </c>
      <c r="E16955">
        <v>14.07</v>
      </c>
      <c r="F16955" t="s">
        <v>1</v>
      </c>
    </row>
    <row r="16956" spans="1:6" x14ac:dyDescent="0.2">
      <c r="A16956">
        <v>14128870</v>
      </c>
      <c r="B16956" s="1">
        <v>44619</v>
      </c>
      <c r="C16956" s="2">
        <v>0.57291666666666663</v>
      </c>
      <c r="D16956" t="s">
        <v>0</v>
      </c>
      <c r="E16956">
        <v>14.15</v>
      </c>
      <c r="F16956" t="s">
        <v>1</v>
      </c>
    </row>
    <row r="16957" spans="1:6" x14ac:dyDescent="0.2">
      <c r="A16957">
        <v>14128870</v>
      </c>
      <c r="B16957" s="1">
        <v>44619</v>
      </c>
      <c r="C16957" s="2">
        <v>0.58333333333333337</v>
      </c>
      <c r="D16957" t="s">
        <v>0</v>
      </c>
      <c r="E16957">
        <v>14.12</v>
      </c>
      <c r="F16957" t="s">
        <v>1</v>
      </c>
    </row>
    <row r="16958" spans="1:6" x14ac:dyDescent="0.2">
      <c r="A16958">
        <v>14128870</v>
      </c>
      <c r="B16958" s="1">
        <v>44619</v>
      </c>
      <c r="C16958" s="2">
        <v>0.59375</v>
      </c>
      <c r="D16958" t="s">
        <v>0</v>
      </c>
      <c r="E16958">
        <v>14.14</v>
      </c>
      <c r="F16958" t="s">
        <v>1</v>
      </c>
    </row>
    <row r="16959" spans="1:6" x14ac:dyDescent="0.2">
      <c r="A16959">
        <v>14128870</v>
      </c>
      <c r="B16959" s="1">
        <v>44619</v>
      </c>
      <c r="C16959" s="2">
        <v>0.60416666666666663</v>
      </c>
      <c r="D16959" t="s">
        <v>0</v>
      </c>
      <c r="E16959">
        <v>14.22</v>
      </c>
      <c r="F16959" t="s">
        <v>1</v>
      </c>
    </row>
    <row r="16960" spans="1:6" x14ac:dyDescent="0.2">
      <c r="A16960">
        <v>14128870</v>
      </c>
      <c r="B16960" s="1">
        <v>44619</v>
      </c>
      <c r="C16960" s="2">
        <v>0.61458333333333337</v>
      </c>
      <c r="D16960" t="s">
        <v>0</v>
      </c>
      <c r="E16960">
        <v>14.25</v>
      </c>
      <c r="F16960" t="s">
        <v>1</v>
      </c>
    </row>
    <row r="16961" spans="1:6" x14ac:dyDescent="0.2">
      <c r="A16961">
        <v>14128870</v>
      </c>
      <c r="B16961" s="1">
        <v>44619</v>
      </c>
      <c r="C16961" s="2">
        <v>0.625</v>
      </c>
      <c r="D16961" t="s">
        <v>0</v>
      </c>
      <c r="E16961">
        <v>14.23</v>
      </c>
      <c r="F16961" t="s">
        <v>1</v>
      </c>
    </row>
    <row r="16962" spans="1:6" x14ac:dyDescent="0.2">
      <c r="A16962">
        <v>14128870</v>
      </c>
      <c r="B16962" s="1">
        <v>44619</v>
      </c>
      <c r="C16962" s="2">
        <v>0.63541666666666663</v>
      </c>
      <c r="D16962" t="s">
        <v>0</v>
      </c>
      <c r="E16962">
        <v>14.3</v>
      </c>
      <c r="F16962" t="s">
        <v>1</v>
      </c>
    </row>
    <row r="16963" spans="1:6" x14ac:dyDescent="0.2">
      <c r="A16963">
        <v>14128870</v>
      </c>
      <c r="B16963" s="1">
        <v>44619</v>
      </c>
      <c r="C16963" s="2">
        <v>0.64583333333333337</v>
      </c>
      <c r="D16963" t="s">
        <v>0</v>
      </c>
      <c r="E16963">
        <v>14.37</v>
      </c>
      <c r="F16963" t="s">
        <v>1</v>
      </c>
    </row>
    <row r="16964" spans="1:6" x14ac:dyDescent="0.2">
      <c r="A16964">
        <v>14128870</v>
      </c>
      <c r="B16964" s="1">
        <v>44619</v>
      </c>
      <c r="C16964" s="2">
        <v>0.65625</v>
      </c>
      <c r="D16964" t="s">
        <v>0</v>
      </c>
      <c r="E16964">
        <v>14.36</v>
      </c>
      <c r="F16964" t="s">
        <v>1</v>
      </c>
    </row>
    <row r="16965" spans="1:6" x14ac:dyDescent="0.2">
      <c r="A16965">
        <v>14128870</v>
      </c>
      <c r="B16965" s="1">
        <v>44619</v>
      </c>
      <c r="C16965" s="2">
        <v>0.66666666666666663</v>
      </c>
      <c r="D16965" t="s">
        <v>0</v>
      </c>
      <c r="E16965">
        <v>14.52</v>
      </c>
      <c r="F16965" t="s">
        <v>1</v>
      </c>
    </row>
    <row r="16966" spans="1:6" x14ac:dyDescent="0.2">
      <c r="A16966">
        <v>14128870</v>
      </c>
      <c r="B16966" s="1">
        <v>44619</v>
      </c>
      <c r="C16966" s="2">
        <v>0.67708333333333337</v>
      </c>
      <c r="D16966" t="s">
        <v>0</v>
      </c>
      <c r="E16966">
        <v>14.56</v>
      </c>
      <c r="F16966" t="s">
        <v>1</v>
      </c>
    </row>
    <row r="16967" spans="1:6" x14ac:dyDescent="0.2">
      <c r="A16967">
        <v>14128870</v>
      </c>
      <c r="B16967" s="1">
        <v>44619</v>
      </c>
      <c r="C16967" s="2">
        <v>0.6875</v>
      </c>
      <c r="D16967" t="s">
        <v>0</v>
      </c>
      <c r="E16967">
        <v>14.58</v>
      </c>
      <c r="F16967" t="s">
        <v>1</v>
      </c>
    </row>
    <row r="16968" spans="1:6" x14ac:dyDescent="0.2">
      <c r="A16968">
        <v>14128870</v>
      </c>
      <c r="B16968" s="1">
        <v>44619</v>
      </c>
      <c r="C16968" s="2">
        <v>0.69791666666666663</v>
      </c>
      <c r="D16968" t="s">
        <v>0</v>
      </c>
      <c r="E16968">
        <v>14.68</v>
      </c>
      <c r="F16968" t="s">
        <v>1</v>
      </c>
    </row>
    <row r="16969" spans="1:6" x14ac:dyDescent="0.2">
      <c r="A16969">
        <v>14128870</v>
      </c>
      <c r="B16969" s="1">
        <v>44619</v>
      </c>
      <c r="C16969" s="2">
        <v>0.70833333333333337</v>
      </c>
      <c r="D16969" t="s">
        <v>0</v>
      </c>
      <c r="E16969">
        <v>15.09</v>
      </c>
      <c r="F16969" t="s">
        <v>1</v>
      </c>
    </row>
    <row r="16970" spans="1:6" x14ac:dyDescent="0.2">
      <c r="A16970">
        <v>14128870</v>
      </c>
      <c r="B16970" s="1">
        <v>44619</v>
      </c>
      <c r="C16970" s="2">
        <v>0.71875</v>
      </c>
      <c r="D16970" t="s">
        <v>0</v>
      </c>
      <c r="E16970">
        <v>15.36</v>
      </c>
      <c r="F16970" t="s">
        <v>1</v>
      </c>
    </row>
    <row r="16971" spans="1:6" x14ac:dyDescent="0.2">
      <c r="A16971">
        <v>14128870</v>
      </c>
      <c r="B16971" s="1">
        <v>44619</v>
      </c>
      <c r="C16971" s="2">
        <v>0.72916666666666663</v>
      </c>
      <c r="D16971" t="s">
        <v>0</v>
      </c>
      <c r="E16971">
        <v>15.49</v>
      </c>
      <c r="F16971" t="s">
        <v>1</v>
      </c>
    </row>
    <row r="16972" spans="1:6" x14ac:dyDescent="0.2">
      <c r="A16972">
        <v>14128870</v>
      </c>
      <c r="B16972" s="1">
        <v>44619</v>
      </c>
      <c r="C16972" s="2">
        <v>0.73958333333333337</v>
      </c>
      <c r="D16972" t="s">
        <v>0</v>
      </c>
      <c r="E16972">
        <v>15.61</v>
      </c>
      <c r="F16972" t="s">
        <v>1</v>
      </c>
    </row>
    <row r="16973" spans="1:6" x14ac:dyDescent="0.2">
      <c r="A16973">
        <v>14128870</v>
      </c>
      <c r="B16973" s="1">
        <v>44619</v>
      </c>
      <c r="C16973" s="2">
        <v>0.75</v>
      </c>
      <c r="D16973" t="s">
        <v>0</v>
      </c>
      <c r="E16973">
        <v>15.83</v>
      </c>
      <c r="F16973" t="s">
        <v>1</v>
      </c>
    </row>
    <row r="16974" spans="1:6" x14ac:dyDescent="0.2">
      <c r="A16974">
        <v>14128870</v>
      </c>
      <c r="B16974" s="1">
        <v>44619</v>
      </c>
      <c r="C16974" s="2">
        <v>0.76041666666666663</v>
      </c>
      <c r="D16974" t="s">
        <v>0</v>
      </c>
      <c r="E16974">
        <v>16</v>
      </c>
      <c r="F16974" t="s">
        <v>1</v>
      </c>
    </row>
    <row r="16975" spans="1:6" x14ac:dyDescent="0.2">
      <c r="A16975">
        <v>14128870</v>
      </c>
      <c r="B16975" s="1">
        <v>44619</v>
      </c>
      <c r="C16975" s="2">
        <v>0.77083333333333337</v>
      </c>
      <c r="D16975" t="s">
        <v>0</v>
      </c>
      <c r="E16975">
        <v>15.85</v>
      </c>
      <c r="F16975" t="s">
        <v>1</v>
      </c>
    </row>
    <row r="16976" spans="1:6" x14ac:dyDescent="0.2">
      <c r="A16976">
        <v>14128870</v>
      </c>
      <c r="B16976" s="1">
        <v>44619</v>
      </c>
      <c r="C16976" s="2">
        <v>0.78125</v>
      </c>
      <c r="D16976" t="s">
        <v>0</v>
      </c>
      <c r="E16976">
        <v>15.68</v>
      </c>
      <c r="F16976" t="s">
        <v>1</v>
      </c>
    </row>
    <row r="16977" spans="1:6" x14ac:dyDescent="0.2">
      <c r="A16977">
        <v>14128870</v>
      </c>
      <c r="B16977" s="1">
        <v>44619</v>
      </c>
      <c r="C16977" s="2">
        <v>0.79166666666666663</v>
      </c>
      <c r="D16977" t="s">
        <v>0</v>
      </c>
      <c r="E16977">
        <v>15.53</v>
      </c>
      <c r="F16977" t="s">
        <v>1</v>
      </c>
    </row>
    <row r="16978" spans="1:6" x14ac:dyDescent="0.2">
      <c r="A16978">
        <v>14128870</v>
      </c>
      <c r="B16978" s="1">
        <v>44619</v>
      </c>
      <c r="C16978" s="2">
        <v>0.80208333333333337</v>
      </c>
      <c r="D16978" t="s">
        <v>0</v>
      </c>
      <c r="E16978">
        <v>15.54</v>
      </c>
      <c r="F16978" t="s">
        <v>1</v>
      </c>
    </row>
    <row r="16979" spans="1:6" x14ac:dyDescent="0.2">
      <c r="A16979">
        <v>14128870</v>
      </c>
      <c r="B16979" s="1">
        <v>44619</v>
      </c>
      <c r="C16979" s="2">
        <v>0.8125</v>
      </c>
      <c r="D16979" t="s">
        <v>0</v>
      </c>
      <c r="E16979">
        <v>15.51</v>
      </c>
      <c r="F16979" t="s">
        <v>1</v>
      </c>
    </row>
    <row r="16980" spans="1:6" x14ac:dyDescent="0.2">
      <c r="A16980">
        <v>14128870</v>
      </c>
      <c r="B16980" s="1">
        <v>44619</v>
      </c>
      <c r="C16980" s="2">
        <v>0.82291666666666663</v>
      </c>
      <c r="D16980" t="s">
        <v>0</v>
      </c>
      <c r="E16980">
        <v>15.53</v>
      </c>
      <c r="F16980" t="s">
        <v>1</v>
      </c>
    </row>
    <row r="16981" spans="1:6" x14ac:dyDescent="0.2">
      <c r="A16981">
        <v>14128870</v>
      </c>
      <c r="B16981" s="1">
        <v>44619</v>
      </c>
      <c r="C16981" s="2">
        <v>0.83333333333333337</v>
      </c>
      <c r="D16981" t="s">
        <v>0</v>
      </c>
      <c r="E16981">
        <v>15.53</v>
      </c>
      <c r="F16981" t="s">
        <v>1</v>
      </c>
    </row>
    <row r="16982" spans="1:6" x14ac:dyDescent="0.2">
      <c r="A16982">
        <v>14128870</v>
      </c>
      <c r="B16982" s="1">
        <v>44619</v>
      </c>
      <c r="C16982" s="2">
        <v>0.84375</v>
      </c>
      <c r="D16982" t="s">
        <v>0</v>
      </c>
      <c r="E16982">
        <v>15.5</v>
      </c>
      <c r="F16982" t="s">
        <v>1</v>
      </c>
    </row>
    <row r="16983" spans="1:6" x14ac:dyDescent="0.2">
      <c r="A16983">
        <v>14128870</v>
      </c>
      <c r="B16983" s="1">
        <v>44619</v>
      </c>
      <c r="C16983" s="2">
        <v>0.85416666666666663</v>
      </c>
      <c r="D16983" t="s">
        <v>0</v>
      </c>
      <c r="E16983">
        <v>15.48</v>
      </c>
      <c r="F16983" t="s">
        <v>1</v>
      </c>
    </row>
    <row r="16984" spans="1:6" x14ac:dyDescent="0.2">
      <c r="A16984">
        <v>14128870</v>
      </c>
      <c r="B16984" s="1">
        <v>44619</v>
      </c>
      <c r="C16984" s="2">
        <v>0.86458333333333337</v>
      </c>
      <c r="D16984" t="s">
        <v>0</v>
      </c>
      <c r="E16984">
        <v>15.47</v>
      </c>
      <c r="F16984" t="s">
        <v>1</v>
      </c>
    </row>
    <row r="16985" spans="1:6" x14ac:dyDescent="0.2">
      <c r="A16985">
        <v>14128870</v>
      </c>
      <c r="B16985" s="1">
        <v>44619</v>
      </c>
      <c r="C16985" s="2">
        <v>0.875</v>
      </c>
      <c r="D16985" t="s">
        <v>0</v>
      </c>
      <c r="E16985">
        <v>15.51</v>
      </c>
      <c r="F16985" t="s">
        <v>1</v>
      </c>
    </row>
    <row r="16986" spans="1:6" x14ac:dyDescent="0.2">
      <c r="A16986">
        <v>14128870</v>
      </c>
      <c r="B16986" s="1">
        <v>44619</v>
      </c>
      <c r="C16986" s="2">
        <v>0.88541666666666663</v>
      </c>
      <c r="D16986" t="s">
        <v>0</v>
      </c>
      <c r="E16986">
        <v>15.49</v>
      </c>
      <c r="F16986" t="s">
        <v>1</v>
      </c>
    </row>
    <row r="16987" spans="1:6" x14ac:dyDescent="0.2">
      <c r="A16987">
        <v>14128870</v>
      </c>
      <c r="B16987" s="1">
        <v>44619</v>
      </c>
      <c r="C16987" s="2">
        <v>0.89583333333333337</v>
      </c>
      <c r="D16987" t="s">
        <v>0</v>
      </c>
      <c r="E16987">
        <v>15.43</v>
      </c>
      <c r="F16987" t="s">
        <v>1</v>
      </c>
    </row>
    <row r="16988" spans="1:6" x14ac:dyDescent="0.2">
      <c r="A16988">
        <v>14128870</v>
      </c>
      <c r="B16988" s="1">
        <v>44619</v>
      </c>
      <c r="C16988" s="2">
        <v>0.90625</v>
      </c>
      <c r="D16988" t="s">
        <v>0</v>
      </c>
      <c r="E16988">
        <v>15.44</v>
      </c>
      <c r="F16988" t="s">
        <v>1</v>
      </c>
    </row>
    <row r="16989" spans="1:6" x14ac:dyDescent="0.2">
      <c r="A16989">
        <v>14128870</v>
      </c>
      <c r="B16989" s="1">
        <v>44619</v>
      </c>
      <c r="C16989" s="2">
        <v>0.91666666666666663</v>
      </c>
      <c r="D16989" t="s">
        <v>0</v>
      </c>
      <c r="E16989">
        <v>15.12</v>
      </c>
      <c r="F16989" t="s">
        <v>1</v>
      </c>
    </row>
    <row r="16990" spans="1:6" x14ac:dyDescent="0.2">
      <c r="A16990">
        <v>14128870</v>
      </c>
      <c r="B16990" s="1">
        <v>44619</v>
      </c>
      <c r="C16990" s="2">
        <v>0.92708333333333337</v>
      </c>
      <c r="D16990" t="s">
        <v>0</v>
      </c>
      <c r="E16990">
        <v>14.62</v>
      </c>
      <c r="F16990" t="s">
        <v>1</v>
      </c>
    </row>
    <row r="16991" spans="1:6" x14ac:dyDescent="0.2">
      <c r="A16991">
        <v>14128870</v>
      </c>
      <c r="B16991" s="1">
        <v>44619</v>
      </c>
      <c r="C16991" s="2">
        <v>0.9375</v>
      </c>
      <c r="D16991" t="s">
        <v>0</v>
      </c>
      <c r="E16991">
        <v>14.43</v>
      </c>
      <c r="F16991" t="s">
        <v>1</v>
      </c>
    </row>
    <row r="16992" spans="1:6" x14ac:dyDescent="0.2">
      <c r="A16992">
        <v>14128870</v>
      </c>
      <c r="B16992" s="1">
        <v>44619</v>
      </c>
      <c r="C16992" s="2">
        <v>0.94791666666666663</v>
      </c>
      <c r="D16992" t="s">
        <v>0</v>
      </c>
      <c r="E16992">
        <v>14.35</v>
      </c>
      <c r="F16992" t="s">
        <v>1</v>
      </c>
    </row>
    <row r="16993" spans="1:6" x14ac:dyDescent="0.2">
      <c r="A16993">
        <v>14128870</v>
      </c>
      <c r="B16993" s="1">
        <v>44619</v>
      </c>
      <c r="C16993" s="2">
        <v>0.95833333333333337</v>
      </c>
      <c r="D16993" t="s">
        <v>0</v>
      </c>
      <c r="E16993">
        <v>14.39</v>
      </c>
      <c r="F16993" t="s">
        <v>1</v>
      </c>
    </row>
    <row r="16994" spans="1:6" x14ac:dyDescent="0.2">
      <c r="A16994">
        <v>14128870</v>
      </c>
      <c r="B16994" s="1">
        <v>44619</v>
      </c>
      <c r="C16994" s="2">
        <v>0.96875</v>
      </c>
      <c r="D16994" t="s">
        <v>0</v>
      </c>
      <c r="E16994">
        <v>14.31</v>
      </c>
      <c r="F16994" t="s">
        <v>1</v>
      </c>
    </row>
    <row r="16995" spans="1:6" x14ac:dyDescent="0.2">
      <c r="A16995">
        <v>14128870</v>
      </c>
      <c r="B16995" s="1">
        <v>44619</v>
      </c>
      <c r="C16995" s="2">
        <v>0.97916666666666663</v>
      </c>
      <c r="D16995" t="s">
        <v>0</v>
      </c>
      <c r="E16995">
        <v>14.23</v>
      </c>
      <c r="F16995" t="s">
        <v>1</v>
      </c>
    </row>
    <row r="16996" spans="1:6" x14ac:dyDescent="0.2">
      <c r="A16996">
        <v>14128870</v>
      </c>
      <c r="B16996" s="1">
        <v>44619</v>
      </c>
      <c r="C16996" s="2">
        <v>0.98958333333333337</v>
      </c>
      <c r="D16996" t="s">
        <v>0</v>
      </c>
      <c r="E16996">
        <v>14.19</v>
      </c>
      <c r="F16996" t="s">
        <v>1</v>
      </c>
    </row>
    <row r="16997" spans="1:6" x14ac:dyDescent="0.2">
      <c r="A16997">
        <v>14128870</v>
      </c>
      <c r="B16997" s="1">
        <v>44620</v>
      </c>
      <c r="C16997" s="2">
        <v>0</v>
      </c>
      <c r="D16997" t="s">
        <v>0</v>
      </c>
      <c r="E16997">
        <v>14.11</v>
      </c>
      <c r="F16997" t="s">
        <v>1</v>
      </c>
    </row>
    <row r="16998" spans="1:6" x14ac:dyDescent="0.2">
      <c r="A16998">
        <v>14128870</v>
      </c>
      <c r="B16998" s="1">
        <v>44620</v>
      </c>
      <c r="C16998" s="2">
        <v>1.0416666666666666E-2</v>
      </c>
      <c r="D16998" t="s">
        <v>0</v>
      </c>
      <c r="E16998">
        <v>14.1</v>
      </c>
      <c r="F16998" t="s">
        <v>1</v>
      </c>
    </row>
    <row r="16999" spans="1:6" x14ac:dyDescent="0.2">
      <c r="A16999">
        <v>14128870</v>
      </c>
      <c r="B16999" s="1">
        <v>44620</v>
      </c>
      <c r="C16999" s="2">
        <v>2.0833333333333332E-2</v>
      </c>
      <c r="D16999" t="s">
        <v>0</v>
      </c>
      <c r="E16999">
        <v>14.1</v>
      </c>
      <c r="F16999" t="s">
        <v>1</v>
      </c>
    </row>
    <row r="17000" spans="1:6" x14ac:dyDescent="0.2">
      <c r="A17000">
        <v>14128870</v>
      </c>
      <c r="B17000" s="1">
        <v>44620</v>
      </c>
      <c r="C17000" s="2">
        <v>3.125E-2</v>
      </c>
      <c r="D17000" t="s">
        <v>0</v>
      </c>
      <c r="E17000">
        <v>14</v>
      </c>
      <c r="F17000" t="s">
        <v>1</v>
      </c>
    </row>
    <row r="17001" spans="1:6" x14ac:dyDescent="0.2">
      <c r="A17001">
        <v>14128870</v>
      </c>
      <c r="B17001" s="1">
        <v>44620</v>
      </c>
      <c r="C17001" s="2">
        <v>4.1666666666666664E-2</v>
      </c>
      <c r="D17001" t="s">
        <v>0</v>
      </c>
      <c r="E17001">
        <v>13.93</v>
      </c>
      <c r="F17001" t="s">
        <v>1</v>
      </c>
    </row>
    <row r="17002" spans="1:6" x14ac:dyDescent="0.2">
      <c r="A17002">
        <v>14128870</v>
      </c>
      <c r="B17002" s="1">
        <v>44620</v>
      </c>
      <c r="C17002" s="2">
        <v>5.2083333333333336E-2</v>
      </c>
      <c r="D17002" t="s">
        <v>0</v>
      </c>
      <c r="E17002">
        <v>13.89</v>
      </c>
      <c r="F17002" t="s">
        <v>1</v>
      </c>
    </row>
    <row r="17003" spans="1:6" x14ac:dyDescent="0.2">
      <c r="A17003">
        <v>14128870</v>
      </c>
      <c r="B17003" s="1">
        <v>44620</v>
      </c>
      <c r="C17003" s="2">
        <v>6.25E-2</v>
      </c>
      <c r="D17003" t="s">
        <v>0</v>
      </c>
      <c r="E17003">
        <v>13.84</v>
      </c>
      <c r="F17003" t="s">
        <v>1</v>
      </c>
    </row>
    <row r="17004" spans="1:6" x14ac:dyDescent="0.2">
      <c r="A17004">
        <v>14128870</v>
      </c>
      <c r="B17004" s="1">
        <v>44620</v>
      </c>
      <c r="C17004" s="2">
        <v>7.2916666666666671E-2</v>
      </c>
      <c r="D17004" t="s">
        <v>0</v>
      </c>
      <c r="E17004">
        <v>13.79</v>
      </c>
      <c r="F17004" t="s">
        <v>1</v>
      </c>
    </row>
    <row r="17005" spans="1:6" x14ac:dyDescent="0.2">
      <c r="A17005">
        <v>14128870</v>
      </c>
      <c r="B17005" s="1">
        <v>44620</v>
      </c>
      <c r="C17005" s="2">
        <v>8.3333333333333329E-2</v>
      </c>
      <c r="D17005" t="s">
        <v>0</v>
      </c>
      <c r="E17005">
        <v>13.82</v>
      </c>
      <c r="F17005" t="s">
        <v>1</v>
      </c>
    </row>
    <row r="17006" spans="1:6" x14ac:dyDescent="0.2">
      <c r="A17006">
        <v>14128870</v>
      </c>
      <c r="B17006" s="1">
        <v>44620</v>
      </c>
      <c r="C17006" s="2">
        <v>9.375E-2</v>
      </c>
      <c r="D17006" t="s">
        <v>0</v>
      </c>
      <c r="E17006">
        <v>13.91</v>
      </c>
      <c r="F17006" t="s">
        <v>1</v>
      </c>
    </row>
    <row r="17007" spans="1:6" x14ac:dyDescent="0.2">
      <c r="A17007">
        <v>14128870</v>
      </c>
      <c r="B17007" s="1">
        <v>44620</v>
      </c>
      <c r="C17007" s="2">
        <v>0.10416666666666667</v>
      </c>
      <c r="D17007" t="s">
        <v>0</v>
      </c>
      <c r="E17007">
        <v>13.86</v>
      </c>
      <c r="F17007" t="s">
        <v>1</v>
      </c>
    </row>
    <row r="17008" spans="1:6" x14ac:dyDescent="0.2">
      <c r="A17008">
        <v>14128870</v>
      </c>
      <c r="B17008" s="1">
        <v>44620</v>
      </c>
      <c r="C17008" s="2">
        <v>0.11458333333333333</v>
      </c>
      <c r="D17008" t="s">
        <v>0</v>
      </c>
      <c r="E17008">
        <v>13.85</v>
      </c>
      <c r="F17008" t="s">
        <v>1</v>
      </c>
    </row>
    <row r="17009" spans="1:6" x14ac:dyDescent="0.2">
      <c r="A17009">
        <v>14128870</v>
      </c>
      <c r="B17009" s="1">
        <v>44620</v>
      </c>
      <c r="C17009" s="2">
        <v>0.125</v>
      </c>
      <c r="D17009" t="s">
        <v>0</v>
      </c>
      <c r="E17009">
        <v>13.89</v>
      </c>
      <c r="F17009" t="s">
        <v>1</v>
      </c>
    </row>
    <row r="17010" spans="1:6" x14ac:dyDescent="0.2">
      <c r="A17010">
        <v>14128870</v>
      </c>
      <c r="B17010" s="1">
        <v>44620</v>
      </c>
      <c r="C17010" s="2">
        <v>0.13541666666666666</v>
      </c>
      <c r="D17010" t="s">
        <v>0</v>
      </c>
      <c r="E17010">
        <v>13.88</v>
      </c>
      <c r="F17010" t="s">
        <v>1</v>
      </c>
    </row>
    <row r="17011" spans="1:6" x14ac:dyDescent="0.2">
      <c r="A17011">
        <v>14128870</v>
      </c>
      <c r="B17011" s="1">
        <v>44620</v>
      </c>
      <c r="C17011" s="2">
        <v>0.14583333333333334</v>
      </c>
      <c r="D17011" t="s">
        <v>0</v>
      </c>
      <c r="E17011">
        <v>13.89</v>
      </c>
      <c r="F17011" t="s">
        <v>1</v>
      </c>
    </row>
    <row r="17012" spans="1:6" x14ac:dyDescent="0.2">
      <c r="A17012">
        <v>14128870</v>
      </c>
      <c r="B17012" s="1">
        <v>44620</v>
      </c>
      <c r="C17012" s="2">
        <v>0.15625</v>
      </c>
      <c r="D17012" t="s">
        <v>0</v>
      </c>
      <c r="E17012">
        <v>13.85</v>
      </c>
      <c r="F17012" t="s">
        <v>1</v>
      </c>
    </row>
    <row r="17013" spans="1:6" x14ac:dyDescent="0.2">
      <c r="A17013">
        <v>14128870</v>
      </c>
      <c r="B17013" s="1">
        <v>44620</v>
      </c>
      <c r="C17013" s="2">
        <v>0.16666666666666666</v>
      </c>
      <c r="D17013" t="s">
        <v>0</v>
      </c>
      <c r="E17013">
        <v>13.81</v>
      </c>
      <c r="F17013" t="s">
        <v>1</v>
      </c>
    </row>
    <row r="17014" spans="1:6" x14ac:dyDescent="0.2">
      <c r="A17014">
        <v>14128870</v>
      </c>
      <c r="B17014" s="1">
        <v>44620</v>
      </c>
      <c r="C17014" s="2">
        <v>0.17708333333333334</v>
      </c>
      <c r="D17014" t="s">
        <v>0</v>
      </c>
      <c r="E17014">
        <v>13.86</v>
      </c>
      <c r="F17014" t="s">
        <v>1</v>
      </c>
    </row>
    <row r="17015" spans="1:6" x14ac:dyDescent="0.2">
      <c r="A17015">
        <v>14128870</v>
      </c>
      <c r="B17015" s="1">
        <v>44620</v>
      </c>
      <c r="C17015" s="2">
        <v>0.1875</v>
      </c>
      <c r="D17015" t="s">
        <v>0</v>
      </c>
      <c r="E17015">
        <v>14.01</v>
      </c>
      <c r="F17015" t="s">
        <v>1</v>
      </c>
    </row>
    <row r="17016" spans="1:6" x14ac:dyDescent="0.2">
      <c r="A17016">
        <v>14128870</v>
      </c>
      <c r="B17016" s="1">
        <v>44620</v>
      </c>
      <c r="C17016" s="2">
        <v>0.19791666666666666</v>
      </c>
      <c r="D17016" t="s">
        <v>0</v>
      </c>
      <c r="E17016">
        <v>14.06</v>
      </c>
      <c r="F17016" t="s">
        <v>1</v>
      </c>
    </row>
    <row r="17017" spans="1:6" x14ac:dyDescent="0.2">
      <c r="A17017">
        <v>14128870</v>
      </c>
      <c r="B17017" s="1">
        <v>44620</v>
      </c>
      <c r="C17017" s="2">
        <v>0.20833333333333334</v>
      </c>
      <c r="D17017" t="s">
        <v>0</v>
      </c>
      <c r="E17017">
        <v>14.1</v>
      </c>
      <c r="F17017" t="s">
        <v>1</v>
      </c>
    </row>
    <row r="17018" spans="1:6" x14ac:dyDescent="0.2">
      <c r="A17018">
        <v>14128870</v>
      </c>
      <c r="B17018" s="1">
        <v>44620</v>
      </c>
      <c r="C17018" s="2">
        <v>0.21875</v>
      </c>
      <c r="D17018" t="s">
        <v>0</v>
      </c>
      <c r="E17018">
        <v>14.34</v>
      </c>
      <c r="F17018" t="s">
        <v>1</v>
      </c>
    </row>
    <row r="17019" spans="1:6" x14ac:dyDescent="0.2">
      <c r="A17019">
        <v>14128870</v>
      </c>
      <c r="B17019" s="1">
        <v>44620</v>
      </c>
      <c r="C17019" s="2">
        <v>0.22916666666666666</v>
      </c>
      <c r="D17019" t="s">
        <v>0</v>
      </c>
      <c r="E17019">
        <v>14.44</v>
      </c>
      <c r="F17019" t="s">
        <v>1</v>
      </c>
    </row>
    <row r="17020" spans="1:6" x14ac:dyDescent="0.2">
      <c r="A17020">
        <v>14128870</v>
      </c>
      <c r="B17020" s="1">
        <v>44620</v>
      </c>
      <c r="C17020" s="2">
        <v>0.23958333333333334</v>
      </c>
      <c r="D17020" t="s">
        <v>0</v>
      </c>
      <c r="E17020">
        <v>14.44</v>
      </c>
      <c r="F17020" t="s">
        <v>1</v>
      </c>
    </row>
    <row r="17021" spans="1:6" x14ac:dyDescent="0.2">
      <c r="A17021">
        <v>14128870</v>
      </c>
      <c r="B17021" s="1">
        <v>44620</v>
      </c>
      <c r="C17021" s="2">
        <v>0.25</v>
      </c>
      <c r="D17021" t="s">
        <v>0</v>
      </c>
      <c r="E17021">
        <v>14.51</v>
      </c>
      <c r="F17021" t="s">
        <v>1</v>
      </c>
    </row>
    <row r="17022" spans="1:6" x14ac:dyDescent="0.2">
      <c r="A17022">
        <v>14128870</v>
      </c>
      <c r="B17022" s="1">
        <v>44620</v>
      </c>
      <c r="C17022" s="2">
        <v>0.26041666666666669</v>
      </c>
      <c r="D17022" t="s">
        <v>0</v>
      </c>
      <c r="E17022">
        <v>14.78</v>
      </c>
      <c r="F17022" t="s">
        <v>1</v>
      </c>
    </row>
    <row r="17023" spans="1:6" x14ac:dyDescent="0.2">
      <c r="A17023">
        <v>14128870</v>
      </c>
      <c r="B17023" s="1">
        <v>44620</v>
      </c>
      <c r="C17023" s="2">
        <v>0.27083333333333331</v>
      </c>
      <c r="D17023" t="s">
        <v>0</v>
      </c>
      <c r="E17023">
        <v>15.16</v>
      </c>
      <c r="F17023" t="s">
        <v>1</v>
      </c>
    </row>
    <row r="17024" spans="1:6" x14ac:dyDescent="0.2">
      <c r="A17024">
        <v>14128870</v>
      </c>
      <c r="B17024" s="1">
        <v>44620</v>
      </c>
      <c r="C17024" s="2">
        <v>0.28125</v>
      </c>
      <c r="D17024" t="s">
        <v>0</v>
      </c>
      <c r="E17024">
        <v>15.29</v>
      </c>
      <c r="F17024" t="s">
        <v>1</v>
      </c>
    </row>
    <row r="17025" spans="1:6" x14ac:dyDescent="0.2">
      <c r="A17025">
        <v>14128870</v>
      </c>
      <c r="B17025" s="1">
        <v>44620</v>
      </c>
      <c r="C17025" s="2">
        <v>0.29166666666666669</v>
      </c>
      <c r="D17025" t="s">
        <v>0</v>
      </c>
      <c r="E17025">
        <v>15.35</v>
      </c>
      <c r="F17025" t="s">
        <v>1</v>
      </c>
    </row>
    <row r="17026" spans="1:6" x14ac:dyDescent="0.2">
      <c r="A17026">
        <v>14128870</v>
      </c>
      <c r="B17026" s="1">
        <v>44620</v>
      </c>
      <c r="C17026" s="2">
        <v>0.30208333333333331</v>
      </c>
      <c r="D17026" t="s">
        <v>0</v>
      </c>
      <c r="E17026">
        <v>15.39</v>
      </c>
      <c r="F17026" t="s">
        <v>1</v>
      </c>
    </row>
    <row r="17027" spans="1:6" x14ac:dyDescent="0.2">
      <c r="A17027">
        <v>14128870</v>
      </c>
      <c r="B17027" s="1">
        <v>44620</v>
      </c>
      <c r="C17027" s="2">
        <v>0.3125</v>
      </c>
      <c r="D17027" t="s">
        <v>0</v>
      </c>
      <c r="E17027">
        <v>15.43</v>
      </c>
      <c r="F17027" t="s">
        <v>1</v>
      </c>
    </row>
    <row r="17028" spans="1:6" x14ac:dyDescent="0.2">
      <c r="A17028">
        <v>14128870</v>
      </c>
      <c r="B17028" s="1">
        <v>44620</v>
      </c>
      <c r="C17028" s="2">
        <v>0.32291666666666669</v>
      </c>
      <c r="D17028" t="s">
        <v>0</v>
      </c>
      <c r="E17028">
        <v>15.48</v>
      </c>
      <c r="F17028" t="s">
        <v>1</v>
      </c>
    </row>
    <row r="17029" spans="1:6" x14ac:dyDescent="0.2">
      <c r="A17029">
        <v>14128870</v>
      </c>
      <c r="B17029" s="1">
        <v>44620</v>
      </c>
      <c r="C17029" s="2">
        <v>0.33333333333333331</v>
      </c>
      <c r="D17029" t="s">
        <v>0</v>
      </c>
      <c r="E17029">
        <v>15.57</v>
      </c>
      <c r="F17029" t="s">
        <v>1</v>
      </c>
    </row>
    <row r="17030" spans="1:6" x14ac:dyDescent="0.2">
      <c r="A17030">
        <v>14128870</v>
      </c>
      <c r="B17030" s="1">
        <v>44620</v>
      </c>
      <c r="C17030" s="2">
        <v>0.34375</v>
      </c>
      <c r="D17030" t="s">
        <v>0</v>
      </c>
      <c r="E17030">
        <v>15.71</v>
      </c>
      <c r="F17030" t="s">
        <v>1</v>
      </c>
    </row>
    <row r="17031" spans="1:6" x14ac:dyDescent="0.2">
      <c r="A17031">
        <v>14128870</v>
      </c>
      <c r="B17031" s="1">
        <v>44620</v>
      </c>
      <c r="C17031" s="2">
        <v>0.35416666666666669</v>
      </c>
      <c r="D17031" t="s">
        <v>0</v>
      </c>
      <c r="E17031">
        <v>15.54</v>
      </c>
      <c r="F17031" t="s">
        <v>1</v>
      </c>
    </row>
    <row r="17032" spans="1:6" x14ac:dyDescent="0.2">
      <c r="A17032">
        <v>14128870</v>
      </c>
      <c r="B17032" s="1">
        <v>44620</v>
      </c>
      <c r="C17032" s="2">
        <v>0.36458333333333331</v>
      </c>
      <c r="D17032" t="s">
        <v>0</v>
      </c>
      <c r="E17032">
        <v>15.64</v>
      </c>
      <c r="F17032" t="s">
        <v>1</v>
      </c>
    </row>
    <row r="17033" spans="1:6" x14ac:dyDescent="0.2">
      <c r="A17033">
        <v>14128870</v>
      </c>
      <c r="B17033" s="1">
        <v>44620</v>
      </c>
      <c r="C17033" s="2">
        <v>0.375</v>
      </c>
      <c r="D17033" t="s">
        <v>0</v>
      </c>
      <c r="E17033">
        <v>15.82</v>
      </c>
      <c r="F17033" t="s">
        <v>1</v>
      </c>
    </row>
    <row r="17034" spans="1:6" x14ac:dyDescent="0.2">
      <c r="A17034">
        <v>14128870</v>
      </c>
      <c r="B17034" s="1">
        <v>44620</v>
      </c>
      <c r="C17034" s="2">
        <v>0.38541666666666669</v>
      </c>
      <c r="D17034" t="s">
        <v>0</v>
      </c>
      <c r="E17034">
        <v>15.86</v>
      </c>
      <c r="F17034" t="s">
        <v>1</v>
      </c>
    </row>
    <row r="17035" spans="1:6" x14ac:dyDescent="0.2">
      <c r="A17035">
        <v>14128870</v>
      </c>
      <c r="B17035" s="1">
        <v>44620</v>
      </c>
      <c r="C17035" s="2">
        <v>0.39583333333333331</v>
      </c>
      <c r="D17035" t="s">
        <v>0</v>
      </c>
      <c r="E17035">
        <v>15.83</v>
      </c>
      <c r="F17035" t="s">
        <v>1</v>
      </c>
    </row>
    <row r="17036" spans="1:6" x14ac:dyDescent="0.2">
      <c r="A17036">
        <v>14128870</v>
      </c>
      <c r="B17036" s="1">
        <v>44620</v>
      </c>
      <c r="C17036" s="2">
        <v>0.40625</v>
      </c>
      <c r="D17036" t="s">
        <v>0</v>
      </c>
      <c r="E17036">
        <v>15.78</v>
      </c>
      <c r="F17036" t="s">
        <v>1</v>
      </c>
    </row>
    <row r="17037" spans="1:6" x14ac:dyDescent="0.2">
      <c r="A17037">
        <v>14128870</v>
      </c>
      <c r="B17037" s="1">
        <v>44620</v>
      </c>
      <c r="C17037" s="2">
        <v>0.41666666666666669</v>
      </c>
      <c r="D17037" t="s">
        <v>0</v>
      </c>
      <c r="E17037">
        <v>15.68</v>
      </c>
      <c r="F17037" t="s">
        <v>1</v>
      </c>
    </row>
    <row r="17038" spans="1:6" x14ac:dyDescent="0.2">
      <c r="A17038">
        <v>14128870</v>
      </c>
      <c r="B17038" s="1">
        <v>44620</v>
      </c>
      <c r="C17038" s="2">
        <v>0.42708333333333331</v>
      </c>
      <c r="D17038" t="s">
        <v>0</v>
      </c>
      <c r="E17038">
        <v>15.09</v>
      </c>
      <c r="F17038" t="s">
        <v>1</v>
      </c>
    </row>
    <row r="17039" spans="1:6" x14ac:dyDescent="0.2">
      <c r="A17039">
        <v>14128870</v>
      </c>
      <c r="B17039" s="1">
        <v>44620</v>
      </c>
      <c r="C17039" s="2">
        <v>0.4375</v>
      </c>
      <c r="D17039" t="s">
        <v>0</v>
      </c>
      <c r="E17039">
        <v>14.74</v>
      </c>
      <c r="F17039" t="s">
        <v>1</v>
      </c>
    </row>
    <row r="17040" spans="1:6" x14ac:dyDescent="0.2">
      <c r="A17040">
        <v>14128870</v>
      </c>
      <c r="B17040" s="1">
        <v>44620</v>
      </c>
      <c r="C17040" s="2">
        <v>0.44791666666666669</v>
      </c>
      <c r="D17040" t="s">
        <v>0</v>
      </c>
      <c r="E17040">
        <v>14.6</v>
      </c>
      <c r="F17040" t="s">
        <v>1</v>
      </c>
    </row>
    <row r="17041" spans="1:6" x14ac:dyDescent="0.2">
      <c r="A17041">
        <v>14128870</v>
      </c>
      <c r="B17041" s="1">
        <v>44620</v>
      </c>
      <c r="C17041" s="2">
        <v>0.45833333333333331</v>
      </c>
      <c r="D17041" t="s">
        <v>0</v>
      </c>
      <c r="E17041">
        <v>14.65</v>
      </c>
      <c r="F17041" t="s">
        <v>1</v>
      </c>
    </row>
    <row r="17042" spans="1:6" x14ac:dyDescent="0.2">
      <c r="A17042">
        <v>14128870</v>
      </c>
      <c r="B17042" s="1">
        <v>44620</v>
      </c>
      <c r="C17042" s="2">
        <v>0.46875</v>
      </c>
      <c r="D17042" t="s">
        <v>0</v>
      </c>
      <c r="E17042">
        <v>14.77</v>
      </c>
      <c r="F17042" t="s">
        <v>1</v>
      </c>
    </row>
    <row r="17043" spans="1:6" x14ac:dyDescent="0.2">
      <c r="A17043">
        <v>14128870</v>
      </c>
      <c r="B17043" s="1">
        <v>44620</v>
      </c>
      <c r="C17043" s="2">
        <v>0.47916666666666669</v>
      </c>
      <c r="D17043" t="s">
        <v>0</v>
      </c>
      <c r="E17043">
        <v>14.84</v>
      </c>
      <c r="F17043" t="s">
        <v>1</v>
      </c>
    </row>
    <row r="17044" spans="1:6" x14ac:dyDescent="0.2">
      <c r="A17044">
        <v>14128870</v>
      </c>
      <c r="B17044" s="1">
        <v>44620</v>
      </c>
      <c r="C17044" s="2">
        <v>0.48958333333333331</v>
      </c>
      <c r="D17044" t="s">
        <v>0</v>
      </c>
      <c r="E17044">
        <v>14.87</v>
      </c>
      <c r="F17044" t="s">
        <v>1</v>
      </c>
    </row>
    <row r="17045" spans="1:6" x14ac:dyDescent="0.2">
      <c r="A17045">
        <v>14128870</v>
      </c>
      <c r="B17045" s="1">
        <v>44620</v>
      </c>
      <c r="C17045" s="2">
        <v>0.5</v>
      </c>
      <c r="D17045" t="s">
        <v>0</v>
      </c>
      <c r="E17045">
        <v>14.91</v>
      </c>
      <c r="F17045" t="s">
        <v>1</v>
      </c>
    </row>
    <row r="17046" spans="1:6" x14ac:dyDescent="0.2">
      <c r="A17046">
        <v>14128870</v>
      </c>
      <c r="B17046" s="1">
        <v>44620</v>
      </c>
      <c r="C17046" s="2">
        <v>0.51041666666666663</v>
      </c>
      <c r="D17046" t="s">
        <v>0</v>
      </c>
      <c r="E17046">
        <v>15.08</v>
      </c>
      <c r="F17046" t="s">
        <v>1</v>
      </c>
    </row>
    <row r="17047" spans="1:6" x14ac:dyDescent="0.2">
      <c r="A17047">
        <v>14128870</v>
      </c>
      <c r="B17047" s="1">
        <v>44620</v>
      </c>
      <c r="C17047" s="2">
        <v>0.52083333333333337</v>
      </c>
      <c r="D17047" t="s">
        <v>0</v>
      </c>
      <c r="E17047">
        <v>15.21</v>
      </c>
      <c r="F17047" t="s">
        <v>1</v>
      </c>
    </row>
    <row r="17048" spans="1:6" x14ac:dyDescent="0.2">
      <c r="A17048">
        <v>14128870</v>
      </c>
      <c r="B17048" s="1">
        <v>44620</v>
      </c>
      <c r="C17048" s="2">
        <v>0.53125</v>
      </c>
      <c r="D17048" t="s">
        <v>0</v>
      </c>
      <c r="E17048">
        <v>15.23</v>
      </c>
      <c r="F17048" t="s">
        <v>1</v>
      </c>
    </row>
    <row r="17049" spans="1:6" x14ac:dyDescent="0.2">
      <c r="A17049">
        <v>14128870</v>
      </c>
      <c r="B17049" s="1">
        <v>44620</v>
      </c>
      <c r="C17049" s="2">
        <v>0.54166666666666663</v>
      </c>
      <c r="D17049" t="s">
        <v>0</v>
      </c>
      <c r="E17049">
        <v>15.35</v>
      </c>
      <c r="F17049" t="s">
        <v>1</v>
      </c>
    </row>
    <row r="17050" spans="1:6" x14ac:dyDescent="0.2">
      <c r="A17050">
        <v>14128870</v>
      </c>
      <c r="B17050" s="1">
        <v>44620</v>
      </c>
      <c r="C17050" s="2">
        <v>0.55208333333333337</v>
      </c>
      <c r="D17050" t="s">
        <v>0</v>
      </c>
      <c r="E17050">
        <v>15.66</v>
      </c>
      <c r="F17050" t="s">
        <v>1</v>
      </c>
    </row>
    <row r="17051" spans="1:6" x14ac:dyDescent="0.2">
      <c r="A17051">
        <v>14128870</v>
      </c>
      <c r="B17051" s="1">
        <v>44620</v>
      </c>
      <c r="C17051" s="2">
        <v>0.5625</v>
      </c>
      <c r="D17051" t="s">
        <v>0</v>
      </c>
      <c r="E17051">
        <v>15.95</v>
      </c>
      <c r="F17051" t="s">
        <v>1</v>
      </c>
    </row>
    <row r="17052" spans="1:6" x14ac:dyDescent="0.2">
      <c r="A17052">
        <v>14128870</v>
      </c>
      <c r="B17052" s="1">
        <v>44620</v>
      </c>
      <c r="C17052" s="2">
        <v>0.57291666666666663</v>
      </c>
      <c r="D17052" t="s">
        <v>0</v>
      </c>
      <c r="E17052">
        <v>15.94</v>
      </c>
      <c r="F17052" t="s">
        <v>1</v>
      </c>
    </row>
    <row r="17053" spans="1:6" x14ac:dyDescent="0.2">
      <c r="A17053">
        <v>14128870</v>
      </c>
      <c r="B17053" s="1">
        <v>44620</v>
      </c>
      <c r="C17053" s="2">
        <v>0.58333333333333337</v>
      </c>
      <c r="D17053" t="s">
        <v>0</v>
      </c>
      <c r="E17053">
        <v>14.81</v>
      </c>
      <c r="F17053" t="s">
        <v>1</v>
      </c>
    </row>
    <row r="17054" spans="1:6" x14ac:dyDescent="0.2">
      <c r="A17054">
        <v>14128870</v>
      </c>
      <c r="B17054" s="1">
        <v>44620</v>
      </c>
      <c r="C17054" s="2">
        <v>0.59375</v>
      </c>
      <c r="D17054" t="s">
        <v>0</v>
      </c>
      <c r="E17054">
        <v>14.5</v>
      </c>
      <c r="F17054" t="s">
        <v>1</v>
      </c>
    </row>
    <row r="17055" spans="1:6" x14ac:dyDescent="0.2">
      <c r="A17055">
        <v>14128870</v>
      </c>
      <c r="B17055" s="1">
        <v>44620</v>
      </c>
      <c r="C17055" s="2">
        <v>0.60416666666666663</v>
      </c>
      <c r="D17055" t="s">
        <v>0</v>
      </c>
      <c r="E17055">
        <v>14.45</v>
      </c>
      <c r="F17055" t="s">
        <v>1</v>
      </c>
    </row>
    <row r="17056" spans="1:6" x14ac:dyDescent="0.2">
      <c r="A17056">
        <v>14128870</v>
      </c>
      <c r="B17056" s="1">
        <v>44620</v>
      </c>
      <c r="C17056" s="2">
        <v>0.61458333333333337</v>
      </c>
      <c r="D17056" t="s">
        <v>0</v>
      </c>
      <c r="E17056">
        <v>14.56</v>
      </c>
      <c r="F17056" t="s">
        <v>1</v>
      </c>
    </row>
    <row r="17057" spans="1:6" x14ac:dyDescent="0.2">
      <c r="A17057">
        <v>14128870</v>
      </c>
      <c r="B17057" s="1">
        <v>44620</v>
      </c>
      <c r="C17057" s="2">
        <v>0.625</v>
      </c>
      <c r="D17057" t="s">
        <v>0</v>
      </c>
      <c r="E17057">
        <v>14.59</v>
      </c>
      <c r="F17057" t="s">
        <v>1</v>
      </c>
    </row>
    <row r="17058" spans="1:6" x14ac:dyDescent="0.2">
      <c r="A17058">
        <v>14128870</v>
      </c>
      <c r="B17058" s="1">
        <v>44620</v>
      </c>
      <c r="C17058" s="2">
        <v>0.63541666666666663</v>
      </c>
      <c r="D17058" t="s">
        <v>0</v>
      </c>
      <c r="E17058">
        <v>14.64</v>
      </c>
      <c r="F17058" t="s">
        <v>1</v>
      </c>
    </row>
    <row r="17059" spans="1:6" x14ac:dyDescent="0.2">
      <c r="A17059">
        <v>14128870</v>
      </c>
      <c r="B17059" s="1">
        <v>44620</v>
      </c>
      <c r="C17059" s="2">
        <v>0.64583333333333337</v>
      </c>
      <c r="D17059" t="s">
        <v>0</v>
      </c>
      <c r="E17059">
        <v>14.68</v>
      </c>
      <c r="F17059" t="s">
        <v>1</v>
      </c>
    </row>
    <row r="17060" spans="1:6" x14ac:dyDescent="0.2">
      <c r="A17060">
        <v>14128870</v>
      </c>
      <c r="B17060" s="1">
        <v>44620</v>
      </c>
      <c r="C17060" s="2">
        <v>0.65625</v>
      </c>
      <c r="D17060" t="s">
        <v>0</v>
      </c>
      <c r="E17060">
        <v>14.74</v>
      </c>
      <c r="F17060" t="s">
        <v>1</v>
      </c>
    </row>
    <row r="17061" spans="1:6" x14ac:dyDescent="0.2">
      <c r="A17061">
        <v>14128870</v>
      </c>
      <c r="B17061" s="1">
        <v>44620</v>
      </c>
      <c r="C17061" s="2">
        <v>0.66666666666666663</v>
      </c>
      <c r="D17061" t="s">
        <v>0</v>
      </c>
      <c r="E17061">
        <v>14.73</v>
      </c>
      <c r="F17061" t="s">
        <v>1</v>
      </c>
    </row>
    <row r="17062" spans="1:6" x14ac:dyDescent="0.2">
      <c r="A17062">
        <v>14128870</v>
      </c>
      <c r="B17062" s="1">
        <v>44620</v>
      </c>
      <c r="C17062" s="2">
        <v>0.67708333333333337</v>
      </c>
      <c r="D17062" t="s">
        <v>0</v>
      </c>
      <c r="E17062">
        <v>14.74</v>
      </c>
      <c r="F17062" t="s">
        <v>1</v>
      </c>
    </row>
    <row r="17063" spans="1:6" x14ac:dyDescent="0.2">
      <c r="A17063">
        <v>14128870</v>
      </c>
      <c r="B17063" s="1">
        <v>44620</v>
      </c>
      <c r="C17063" s="2">
        <v>0.6875</v>
      </c>
      <c r="D17063" t="s">
        <v>0</v>
      </c>
      <c r="E17063">
        <v>14.83</v>
      </c>
      <c r="F17063" t="s">
        <v>1</v>
      </c>
    </row>
    <row r="17064" spans="1:6" x14ac:dyDescent="0.2">
      <c r="A17064">
        <v>14128870</v>
      </c>
      <c r="B17064" s="1">
        <v>44620</v>
      </c>
      <c r="C17064" s="2">
        <v>0.69791666666666663</v>
      </c>
      <c r="D17064" t="s">
        <v>0</v>
      </c>
      <c r="E17064">
        <v>14.89</v>
      </c>
      <c r="F17064" t="s">
        <v>1</v>
      </c>
    </row>
    <row r="17065" spans="1:6" x14ac:dyDescent="0.2">
      <c r="A17065">
        <v>14128870</v>
      </c>
      <c r="B17065" s="1">
        <v>44620</v>
      </c>
      <c r="C17065" s="2">
        <v>0.70833333333333337</v>
      </c>
      <c r="D17065" t="s">
        <v>0</v>
      </c>
      <c r="E17065">
        <v>14.97</v>
      </c>
      <c r="F17065" t="s">
        <v>1</v>
      </c>
    </row>
    <row r="17066" spans="1:6" x14ac:dyDescent="0.2">
      <c r="A17066">
        <v>14128870</v>
      </c>
      <c r="B17066" s="1">
        <v>44620</v>
      </c>
      <c r="C17066" s="2">
        <v>0.71875</v>
      </c>
      <c r="D17066" t="s">
        <v>0</v>
      </c>
      <c r="E17066">
        <v>15.1</v>
      </c>
      <c r="F17066" t="s">
        <v>1</v>
      </c>
    </row>
    <row r="17067" spans="1:6" x14ac:dyDescent="0.2">
      <c r="A17067">
        <v>14128870</v>
      </c>
      <c r="B17067" s="1">
        <v>44620</v>
      </c>
      <c r="C17067" s="2">
        <v>0.72916666666666663</v>
      </c>
      <c r="D17067" t="s">
        <v>0</v>
      </c>
      <c r="E17067">
        <v>15.22</v>
      </c>
      <c r="F17067" t="s">
        <v>1</v>
      </c>
    </row>
    <row r="17068" spans="1:6" x14ac:dyDescent="0.2">
      <c r="A17068">
        <v>14128870</v>
      </c>
      <c r="B17068" s="1">
        <v>44620</v>
      </c>
      <c r="C17068" s="2">
        <v>0.73958333333333337</v>
      </c>
      <c r="D17068" t="s">
        <v>0</v>
      </c>
      <c r="E17068">
        <v>15.21</v>
      </c>
      <c r="F17068" t="s">
        <v>1</v>
      </c>
    </row>
    <row r="17069" spans="1:6" x14ac:dyDescent="0.2">
      <c r="A17069">
        <v>14128870</v>
      </c>
      <c r="B17069" s="1">
        <v>44620</v>
      </c>
      <c r="C17069" s="2">
        <v>0.75</v>
      </c>
      <c r="D17069" t="s">
        <v>0</v>
      </c>
      <c r="E17069">
        <v>15.25</v>
      </c>
      <c r="F17069" t="s">
        <v>1</v>
      </c>
    </row>
    <row r="17070" spans="1:6" x14ac:dyDescent="0.2">
      <c r="A17070">
        <v>14128870</v>
      </c>
      <c r="B17070" s="1">
        <v>44620</v>
      </c>
      <c r="C17070" s="2">
        <v>0.76041666666666663</v>
      </c>
      <c r="D17070" t="s">
        <v>0</v>
      </c>
      <c r="E17070">
        <v>15.25</v>
      </c>
      <c r="F17070" t="s">
        <v>1</v>
      </c>
    </row>
    <row r="17071" spans="1:6" x14ac:dyDescent="0.2">
      <c r="A17071">
        <v>14128870</v>
      </c>
      <c r="B17071" s="1">
        <v>44620</v>
      </c>
      <c r="C17071" s="2">
        <v>0.77083333333333337</v>
      </c>
      <c r="D17071" t="s">
        <v>0</v>
      </c>
      <c r="E17071">
        <v>15.31</v>
      </c>
      <c r="F17071" t="s">
        <v>1</v>
      </c>
    </row>
    <row r="17072" spans="1:6" x14ac:dyDescent="0.2">
      <c r="A17072">
        <v>14128870</v>
      </c>
      <c r="B17072" s="1">
        <v>44620</v>
      </c>
      <c r="C17072" s="2">
        <v>0.78125</v>
      </c>
      <c r="D17072" t="s">
        <v>0</v>
      </c>
      <c r="E17072">
        <v>15.3</v>
      </c>
      <c r="F17072" t="s">
        <v>1</v>
      </c>
    </row>
    <row r="17073" spans="1:6" x14ac:dyDescent="0.2">
      <c r="A17073">
        <v>14128870</v>
      </c>
      <c r="B17073" s="1">
        <v>44620</v>
      </c>
      <c r="C17073" s="2">
        <v>0.79166666666666663</v>
      </c>
      <c r="D17073" t="s">
        <v>0</v>
      </c>
      <c r="E17073">
        <v>15.35</v>
      </c>
      <c r="F17073" t="s">
        <v>1</v>
      </c>
    </row>
    <row r="17074" spans="1:6" x14ac:dyDescent="0.2">
      <c r="A17074">
        <v>14128870</v>
      </c>
      <c r="B17074" s="1">
        <v>44620</v>
      </c>
      <c r="C17074" s="2">
        <v>0.80208333333333337</v>
      </c>
      <c r="D17074" t="s">
        <v>0</v>
      </c>
      <c r="E17074">
        <v>15.36</v>
      </c>
      <c r="F17074" t="s">
        <v>1</v>
      </c>
    </row>
    <row r="17075" spans="1:6" x14ac:dyDescent="0.2">
      <c r="A17075">
        <v>14128870</v>
      </c>
      <c r="B17075" s="1">
        <v>44620</v>
      </c>
      <c r="C17075" s="2">
        <v>0.8125</v>
      </c>
      <c r="D17075" t="s">
        <v>0</v>
      </c>
      <c r="E17075">
        <v>15.37</v>
      </c>
      <c r="F17075" t="s">
        <v>1</v>
      </c>
    </row>
    <row r="17076" spans="1:6" x14ac:dyDescent="0.2">
      <c r="A17076">
        <v>14128870</v>
      </c>
      <c r="B17076" s="1">
        <v>44620</v>
      </c>
      <c r="C17076" s="2">
        <v>0.82291666666666663</v>
      </c>
      <c r="D17076" t="s">
        <v>0</v>
      </c>
      <c r="E17076">
        <v>15.34</v>
      </c>
      <c r="F17076" t="s">
        <v>1</v>
      </c>
    </row>
    <row r="17077" spans="1:6" x14ac:dyDescent="0.2">
      <c r="A17077">
        <v>14128870</v>
      </c>
      <c r="B17077" s="1">
        <v>44620</v>
      </c>
      <c r="C17077" s="2">
        <v>0.83333333333333337</v>
      </c>
      <c r="D17077" t="s">
        <v>0</v>
      </c>
      <c r="E17077">
        <v>15.38</v>
      </c>
      <c r="F17077" t="s">
        <v>1</v>
      </c>
    </row>
    <row r="17078" spans="1:6" x14ac:dyDescent="0.2">
      <c r="A17078">
        <v>14128870</v>
      </c>
      <c r="B17078" s="1">
        <v>44620</v>
      </c>
      <c r="C17078" s="2">
        <v>0.84375</v>
      </c>
      <c r="D17078" t="s">
        <v>0</v>
      </c>
      <c r="E17078">
        <v>15.4</v>
      </c>
      <c r="F17078" t="s">
        <v>1</v>
      </c>
    </row>
    <row r="17079" spans="1:6" x14ac:dyDescent="0.2">
      <c r="A17079">
        <v>14128870</v>
      </c>
      <c r="B17079" s="1">
        <v>44620</v>
      </c>
      <c r="C17079" s="2">
        <v>0.85416666666666663</v>
      </c>
      <c r="D17079" t="s">
        <v>0</v>
      </c>
      <c r="E17079">
        <v>15.39</v>
      </c>
      <c r="F17079" t="s">
        <v>1</v>
      </c>
    </row>
    <row r="17080" spans="1:6" x14ac:dyDescent="0.2">
      <c r="A17080">
        <v>14128870</v>
      </c>
      <c r="B17080" s="1">
        <v>44620</v>
      </c>
      <c r="C17080" s="2">
        <v>0.86458333333333337</v>
      </c>
      <c r="D17080" t="s">
        <v>0</v>
      </c>
      <c r="E17080">
        <v>15.38</v>
      </c>
      <c r="F17080" t="s">
        <v>1</v>
      </c>
    </row>
    <row r="17081" spans="1:6" x14ac:dyDescent="0.2">
      <c r="A17081">
        <v>14128870</v>
      </c>
      <c r="B17081" s="1">
        <v>44620</v>
      </c>
      <c r="C17081" s="2">
        <v>0.875</v>
      </c>
      <c r="D17081" t="s">
        <v>0</v>
      </c>
      <c r="E17081">
        <v>15.38</v>
      </c>
      <c r="F17081" t="s">
        <v>1</v>
      </c>
    </row>
    <row r="17082" spans="1:6" x14ac:dyDescent="0.2">
      <c r="A17082">
        <v>14128870</v>
      </c>
      <c r="B17082" s="1">
        <v>44620</v>
      </c>
      <c r="C17082" s="2">
        <v>0.88541666666666663</v>
      </c>
      <c r="D17082" t="s">
        <v>0</v>
      </c>
      <c r="E17082">
        <v>15.39</v>
      </c>
      <c r="F17082" t="s">
        <v>1</v>
      </c>
    </row>
    <row r="17083" spans="1:6" x14ac:dyDescent="0.2">
      <c r="A17083">
        <v>14128870</v>
      </c>
      <c r="B17083" s="1">
        <v>44620</v>
      </c>
      <c r="C17083" s="2">
        <v>0.89583333333333337</v>
      </c>
      <c r="D17083" t="s">
        <v>0</v>
      </c>
      <c r="E17083">
        <v>15.32</v>
      </c>
      <c r="F17083" t="s">
        <v>1</v>
      </c>
    </row>
    <row r="17084" spans="1:6" x14ac:dyDescent="0.2">
      <c r="A17084">
        <v>14128870</v>
      </c>
      <c r="B17084" s="1">
        <v>44620</v>
      </c>
      <c r="C17084" s="2">
        <v>0.90625</v>
      </c>
      <c r="D17084" t="s">
        <v>0</v>
      </c>
      <c r="E17084">
        <v>15.3</v>
      </c>
      <c r="F17084" t="s">
        <v>1</v>
      </c>
    </row>
    <row r="17085" spans="1:6" x14ac:dyDescent="0.2">
      <c r="A17085">
        <v>14128870</v>
      </c>
      <c r="B17085" s="1">
        <v>44620</v>
      </c>
      <c r="C17085" s="2">
        <v>0.91666666666666663</v>
      </c>
      <c r="D17085" t="s">
        <v>0</v>
      </c>
      <c r="E17085">
        <v>15.3</v>
      </c>
      <c r="F17085" t="s">
        <v>1</v>
      </c>
    </row>
    <row r="17086" spans="1:6" x14ac:dyDescent="0.2">
      <c r="A17086">
        <v>14128870</v>
      </c>
      <c r="B17086" s="1">
        <v>44620</v>
      </c>
      <c r="C17086" s="2">
        <v>0.92708333333333337</v>
      </c>
      <c r="D17086" t="s">
        <v>0</v>
      </c>
      <c r="E17086">
        <v>15.31</v>
      </c>
      <c r="F17086" t="s">
        <v>1</v>
      </c>
    </row>
    <row r="17087" spans="1:6" x14ac:dyDescent="0.2">
      <c r="A17087">
        <v>14128870</v>
      </c>
      <c r="B17087" s="1">
        <v>44620</v>
      </c>
      <c r="C17087" s="2">
        <v>0.9375</v>
      </c>
      <c r="D17087" t="s">
        <v>0</v>
      </c>
      <c r="E17087">
        <v>15.24</v>
      </c>
      <c r="F17087" t="s">
        <v>1</v>
      </c>
    </row>
    <row r="17088" spans="1:6" x14ac:dyDescent="0.2">
      <c r="A17088">
        <v>14128870</v>
      </c>
      <c r="B17088" s="1">
        <v>44620</v>
      </c>
      <c r="C17088" s="2">
        <v>0.94791666666666663</v>
      </c>
      <c r="D17088" t="s">
        <v>0</v>
      </c>
      <c r="E17088">
        <v>15.19</v>
      </c>
      <c r="F17088" t="s">
        <v>1</v>
      </c>
    </row>
    <row r="17089" spans="1:6" x14ac:dyDescent="0.2">
      <c r="A17089">
        <v>14128870</v>
      </c>
      <c r="B17089" s="1">
        <v>44620</v>
      </c>
      <c r="C17089" s="2">
        <v>0.95833333333333337</v>
      </c>
      <c r="D17089" t="s">
        <v>0</v>
      </c>
      <c r="E17089">
        <v>15.19</v>
      </c>
      <c r="F17089" t="s">
        <v>1</v>
      </c>
    </row>
    <row r="17090" spans="1:6" x14ac:dyDescent="0.2">
      <c r="A17090">
        <v>14128870</v>
      </c>
      <c r="B17090" s="1">
        <v>44620</v>
      </c>
      <c r="C17090" s="2">
        <v>0.96875</v>
      </c>
      <c r="D17090" t="s">
        <v>0</v>
      </c>
      <c r="E17090">
        <v>15.21</v>
      </c>
      <c r="F17090" t="s">
        <v>1</v>
      </c>
    </row>
    <row r="17091" spans="1:6" x14ac:dyDescent="0.2">
      <c r="A17091">
        <v>14128870</v>
      </c>
      <c r="B17091" s="1">
        <v>44620</v>
      </c>
      <c r="C17091" s="2">
        <v>0.97916666666666663</v>
      </c>
      <c r="D17091" t="s">
        <v>0</v>
      </c>
      <c r="E17091">
        <v>15.18</v>
      </c>
      <c r="F17091" t="s">
        <v>1</v>
      </c>
    </row>
    <row r="17092" spans="1:6" x14ac:dyDescent="0.2">
      <c r="A17092">
        <v>14128870</v>
      </c>
      <c r="B17092" s="1">
        <v>44620</v>
      </c>
      <c r="C17092" s="2">
        <v>0.98958333333333337</v>
      </c>
      <c r="D17092" t="s">
        <v>0</v>
      </c>
      <c r="E17092">
        <v>15.11</v>
      </c>
      <c r="F17092" t="s">
        <v>1</v>
      </c>
    </row>
    <row r="17093" spans="1:6" x14ac:dyDescent="0.2">
      <c r="A17093">
        <v>14128870</v>
      </c>
      <c r="B17093" s="1">
        <v>44621</v>
      </c>
      <c r="C17093" s="2">
        <v>0</v>
      </c>
      <c r="D17093" t="s">
        <v>0</v>
      </c>
      <c r="E17093">
        <v>15.13</v>
      </c>
      <c r="F17093" t="s">
        <v>1</v>
      </c>
    </row>
    <row r="17094" spans="1:6" x14ac:dyDescent="0.2">
      <c r="A17094">
        <v>14128870</v>
      </c>
      <c r="B17094" s="1">
        <v>44621</v>
      </c>
      <c r="C17094" s="2">
        <v>1.0416666666666666E-2</v>
      </c>
      <c r="D17094" t="s">
        <v>0</v>
      </c>
      <c r="E17094">
        <v>15.13</v>
      </c>
      <c r="F17094" t="s">
        <v>1</v>
      </c>
    </row>
    <row r="17095" spans="1:6" x14ac:dyDescent="0.2">
      <c r="A17095">
        <v>14128870</v>
      </c>
      <c r="B17095" s="1">
        <v>44621</v>
      </c>
      <c r="C17095" s="2">
        <v>2.0833333333333332E-2</v>
      </c>
      <c r="D17095" t="s">
        <v>0</v>
      </c>
      <c r="E17095">
        <v>15.18</v>
      </c>
      <c r="F17095" t="s">
        <v>1</v>
      </c>
    </row>
    <row r="17096" spans="1:6" x14ac:dyDescent="0.2">
      <c r="A17096">
        <v>14128870</v>
      </c>
      <c r="B17096" s="1">
        <v>44621</v>
      </c>
      <c r="C17096" s="2">
        <v>3.125E-2</v>
      </c>
      <c r="D17096" t="s">
        <v>0</v>
      </c>
      <c r="E17096">
        <v>15.15</v>
      </c>
      <c r="F17096" t="s">
        <v>1</v>
      </c>
    </row>
    <row r="17097" spans="1:6" x14ac:dyDescent="0.2">
      <c r="A17097">
        <v>14128870</v>
      </c>
      <c r="B17097" s="1">
        <v>44621</v>
      </c>
      <c r="C17097" s="2">
        <v>4.1666666666666664E-2</v>
      </c>
      <c r="D17097" t="s">
        <v>0</v>
      </c>
      <c r="E17097">
        <v>15.17</v>
      </c>
      <c r="F17097" t="s">
        <v>1</v>
      </c>
    </row>
    <row r="17098" spans="1:6" x14ac:dyDescent="0.2">
      <c r="A17098">
        <v>14128870</v>
      </c>
      <c r="B17098" s="1">
        <v>44621</v>
      </c>
      <c r="C17098" s="2">
        <v>5.2083333333333336E-2</v>
      </c>
      <c r="D17098" t="s">
        <v>0</v>
      </c>
      <c r="E17098">
        <v>15.16</v>
      </c>
      <c r="F17098" t="s">
        <v>1</v>
      </c>
    </row>
    <row r="17099" spans="1:6" x14ac:dyDescent="0.2">
      <c r="A17099">
        <v>14128870</v>
      </c>
      <c r="B17099" s="1">
        <v>44621</v>
      </c>
      <c r="C17099" s="2">
        <v>6.25E-2</v>
      </c>
      <c r="D17099" t="s">
        <v>0</v>
      </c>
      <c r="E17099">
        <v>15.14</v>
      </c>
      <c r="F17099" t="s">
        <v>1</v>
      </c>
    </row>
    <row r="17100" spans="1:6" x14ac:dyDescent="0.2">
      <c r="A17100">
        <v>14128870</v>
      </c>
      <c r="B17100" s="1">
        <v>44621</v>
      </c>
      <c r="C17100" s="2">
        <v>7.2916666666666671E-2</v>
      </c>
      <c r="D17100" t="s">
        <v>0</v>
      </c>
      <c r="E17100">
        <v>15.07</v>
      </c>
      <c r="F17100" t="s">
        <v>1</v>
      </c>
    </row>
    <row r="17101" spans="1:6" x14ac:dyDescent="0.2">
      <c r="A17101">
        <v>14128870</v>
      </c>
      <c r="B17101" s="1">
        <v>44621</v>
      </c>
      <c r="C17101" s="2">
        <v>8.3333333333333329E-2</v>
      </c>
      <c r="D17101" t="s">
        <v>0</v>
      </c>
      <c r="E17101">
        <v>15.09</v>
      </c>
      <c r="F17101" t="s">
        <v>1</v>
      </c>
    </row>
    <row r="17102" spans="1:6" x14ac:dyDescent="0.2">
      <c r="A17102">
        <v>14128870</v>
      </c>
      <c r="B17102" s="1">
        <v>44621</v>
      </c>
      <c r="C17102" s="2">
        <v>9.375E-2</v>
      </c>
      <c r="D17102" t="s">
        <v>0</v>
      </c>
      <c r="E17102">
        <v>15.07</v>
      </c>
      <c r="F17102" t="s">
        <v>1</v>
      </c>
    </row>
    <row r="17103" spans="1:6" x14ac:dyDescent="0.2">
      <c r="A17103">
        <v>14128870</v>
      </c>
      <c r="B17103" s="1">
        <v>44621</v>
      </c>
      <c r="C17103" s="2">
        <v>0.10416666666666667</v>
      </c>
      <c r="D17103" t="s">
        <v>0</v>
      </c>
      <c r="E17103">
        <v>15.03</v>
      </c>
      <c r="F17103" t="s">
        <v>1</v>
      </c>
    </row>
    <row r="17104" spans="1:6" x14ac:dyDescent="0.2">
      <c r="A17104">
        <v>14128870</v>
      </c>
      <c r="B17104" s="1">
        <v>44621</v>
      </c>
      <c r="C17104" s="2">
        <v>0.11458333333333333</v>
      </c>
      <c r="D17104" t="s">
        <v>0</v>
      </c>
      <c r="E17104">
        <v>15.03</v>
      </c>
      <c r="F17104" t="s">
        <v>1</v>
      </c>
    </row>
    <row r="17105" spans="1:6" x14ac:dyDescent="0.2">
      <c r="A17105">
        <v>14128870</v>
      </c>
      <c r="B17105" s="1">
        <v>44621</v>
      </c>
      <c r="C17105" s="2">
        <v>0.125</v>
      </c>
      <c r="D17105" t="s">
        <v>0</v>
      </c>
      <c r="E17105">
        <v>15.05</v>
      </c>
      <c r="F17105" t="s">
        <v>1</v>
      </c>
    </row>
    <row r="17106" spans="1:6" x14ac:dyDescent="0.2">
      <c r="A17106">
        <v>14128870</v>
      </c>
      <c r="B17106" s="1">
        <v>44621</v>
      </c>
      <c r="C17106" s="2">
        <v>0.13541666666666666</v>
      </c>
      <c r="D17106" t="s">
        <v>0</v>
      </c>
      <c r="E17106">
        <v>15.02</v>
      </c>
      <c r="F17106" t="s">
        <v>1</v>
      </c>
    </row>
    <row r="17107" spans="1:6" x14ac:dyDescent="0.2">
      <c r="A17107">
        <v>14128870</v>
      </c>
      <c r="B17107" s="1">
        <v>44621</v>
      </c>
      <c r="C17107" s="2">
        <v>0.14583333333333334</v>
      </c>
      <c r="D17107" t="s">
        <v>0</v>
      </c>
      <c r="E17107">
        <v>15.03</v>
      </c>
      <c r="F17107" t="s">
        <v>1</v>
      </c>
    </row>
    <row r="17108" spans="1:6" x14ac:dyDescent="0.2">
      <c r="A17108">
        <v>14128870</v>
      </c>
      <c r="B17108" s="1">
        <v>44621</v>
      </c>
      <c r="C17108" s="2">
        <v>0.15625</v>
      </c>
      <c r="D17108" t="s">
        <v>0</v>
      </c>
      <c r="E17108">
        <v>14.98</v>
      </c>
      <c r="F17108" t="s">
        <v>1</v>
      </c>
    </row>
    <row r="17109" spans="1:6" x14ac:dyDescent="0.2">
      <c r="A17109">
        <v>14128870</v>
      </c>
      <c r="B17109" s="1">
        <v>44621</v>
      </c>
      <c r="C17109" s="2">
        <v>0.16666666666666666</v>
      </c>
      <c r="D17109" t="s">
        <v>0</v>
      </c>
      <c r="E17109">
        <v>14.96</v>
      </c>
      <c r="F17109" t="s">
        <v>1</v>
      </c>
    </row>
    <row r="17110" spans="1:6" x14ac:dyDescent="0.2">
      <c r="A17110">
        <v>14128870</v>
      </c>
      <c r="B17110" s="1">
        <v>44621</v>
      </c>
      <c r="C17110" s="2">
        <v>0.17708333333333334</v>
      </c>
      <c r="D17110" t="s">
        <v>0</v>
      </c>
      <c r="E17110">
        <v>14.99</v>
      </c>
      <c r="F17110" t="s">
        <v>1</v>
      </c>
    </row>
    <row r="17111" spans="1:6" x14ac:dyDescent="0.2">
      <c r="A17111">
        <v>14128870</v>
      </c>
      <c r="B17111" s="1">
        <v>44621</v>
      </c>
      <c r="C17111" s="2">
        <v>0.1875</v>
      </c>
      <c r="D17111" t="s">
        <v>0</v>
      </c>
      <c r="E17111">
        <v>15.01</v>
      </c>
      <c r="F17111" t="s">
        <v>1</v>
      </c>
    </row>
    <row r="17112" spans="1:6" x14ac:dyDescent="0.2">
      <c r="A17112">
        <v>14128870</v>
      </c>
      <c r="B17112" s="1">
        <v>44621</v>
      </c>
      <c r="C17112" s="2">
        <v>0.19791666666666666</v>
      </c>
      <c r="D17112" t="s">
        <v>0</v>
      </c>
      <c r="E17112">
        <v>14.95</v>
      </c>
      <c r="F17112" t="s">
        <v>1</v>
      </c>
    </row>
    <row r="17113" spans="1:6" x14ac:dyDescent="0.2">
      <c r="A17113">
        <v>14128870</v>
      </c>
      <c r="B17113" s="1">
        <v>44621</v>
      </c>
      <c r="C17113" s="2">
        <v>0.20833333333333334</v>
      </c>
      <c r="D17113" t="s">
        <v>0</v>
      </c>
      <c r="E17113">
        <v>14.98</v>
      </c>
      <c r="F17113" t="s">
        <v>1</v>
      </c>
    </row>
    <row r="17114" spans="1:6" x14ac:dyDescent="0.2">
      <c r="A17114">
        <v>14128870</v>
      </c>
      <c r="B17114" s="1">
        <v>44621</v>
      </c>
      <c r="C17114" s="2">
        <v>0.21875</v>
      </c>
      <c r="D17114" t="s">
        <v>0</v>
      </c>
      <c r="E17114">
        <v>14.96</v>
      </c>
      <c r="F17114" t="s">
        <v>1</v>
      </c>
    </row>
    <row r="17115" spans="1:6" x14ac:dyDescent="0.2">
      <c r="A17115">
        <v>14128870</v>
      </c>
      <c r="B17115" s="1">
        <v>44621</v>
      </c>
      <c r="C17115" s="2">
        <v>0.22916666666666666</v>
      </c>
      <c r="D17115" t="s">
        <v>0</v>
      </c>
      <c r="E17115">
        <v>15.01</v>
      </c>
      <c r="F17115" t="s">
        <v>1</v>
      </c>
    </row>
    <row r="17116" spans="1:6" x14ac:dyDescent="0.2">
      <c r="A17116">
        <v>14128870</v>
      </c>
      <c r="B17116" s="1">
        <v>44621</v>
      </c>
      <c r="C17116" s="2">
        <v>0.23958333333333334</v>
      </c>
      <c r="D17116" t="s">
        <v>0</v>
      </c>
      <c r="E17116">
        <v>15.02</v>
      </c>
      <c r="F17116" t="s">
        <v>1</v>
      </c>
    </row>
    <row r="17117" spans="1:6" x14ac:dyDescent="0.2">
      <c r="A17117">
        <v>14128870</v>
      </c>
      <c r="B17117" s="1">
        <v>44621</v>
      </c>
      <c r="C17117" s="2">
        <v>0.25</v>
      </c>
      <c r="D17117" t="s">
        <v>0</v>
      </c>
      <c r="E17117">
        <v>15.02</v>
      </c>
      <c r="F17117" t="s">
        <v>1</v>
      </c>
    </row>
    <row r="17118" spans="1:6" x14ac:dyDescent="0.2">
      <c r="A17118">
        <v>14128870</v>
      </c>
      <c r="B17118" s="1">
        <v>44621</v>
      </c>
      <c r="C17118" s="2">
        <v>0.26041666666666669</v>
      </c>
      <c r="D17118" t="s">
        <v>0</v>
      </c>
      <c r="E17118">
        <v>15.01</v>
      </c>
      <c r="F17118" t="s">
        <v>1</v>
      </c>
    </row>
    <row r="17119" spans="1:6" x14ac:dyDescent="0.2">
      <c r="A17119">
        <v>14128870</v>
      </c>
      <c r="B17119" s="1">
        <v>44621</v>
      </c>
      <c r="C17119" s="2">
        <v>0.27083333333333331</v>
      </c>
      <c r="D17119" t="s">
        <v>0</v>
      </c>
      <c r="E17119">
        <v>15.02</v>
      </c>
      <c r="F17119" t="s">
        <v>1</v>
      </c>
    </row>
    <row r="17120" spans="1:6" x14ac:dyDescent="0.2">
      <c r="A17120">
        <v>14128870</v>
      </c>
      <c r="B17120" s="1">
        <v>44621</v>
      </c>
      <c r="C17120" s="2">
        <v>0.28125</v>
      </c>
      <c r="D17120" t="s">
        <v>0</v>
      </c>
      <c r="E17120">
        <v>15.07</v>
      </c>
      <c r="F17120" t="s">
        <v>1</v>
      </c>
    </row>
    <row r="17121" spans="1:6" x14ac:dyDescent="0.2">
      <c r="A17121">
        <v>14128870</v>
      </c>
      <c r="B17121" s="1">
        <v>44621</v>
      </c>
      <c r="C17121" s="2">
        <v>0.29166666666666669</v>
      </c>
      <c r="D17121" t="s">
        <v>0</v>
      </c>
      <c r="E17121">
        <v>15.08</v>
      </c>
      <c r="F17121" t="s">
        <v>1</v>
      </c>
    </row>
    <row r="17122" spans="1:6" x14ac:dyDescent="0.2">
      <c r="A17122">
        <v>14128870</v>
      </c>
      <c r="B17122" s="1">
        <v>44621</v>
      </c>
      <c r="C17122" s="2">
        <v>0.30208333333333331</v>
      </c>
      <c r="D17122" t="s">
        <v>0</v>
      </c>
      <c r="E17122">
        <v>15.12</v>
      </c>
      <c r="F17122" t="s">
        <v>1</v>
      </c>
    </row>
    <row r="17123" spans="1:6" x14ac:dyDescent="0.2">
      <c r="A17123">
        <v>14128870</v>
      </c>
      <c r="B17123" s="1">
        <v>44621</v>
      </c>
      <c r="C17123" s="2">
        <v>0.3125</v>
      </c>
      <c r="D17123" t="s">
        <v>0</v>
      </c>
      <c r="E17123">
        <v>15.14</v>
      </c>
      <c r="F17123" t="s">
        <v>1</v>
      </c>
    </row>
    <row r="17124" spans="1:6" x14ac:dyDescent="0.2">
      <c r="A17124">
        <v>14128870</v>
      </c>
      <c r="B17124" s="1">
        <v>44621</v>
      </c>
      <c r="C17124" s="2">
        <v>0.32291666666666669</v>
      </c>
      <c r="D17124" t="s">
        <v>0</v>
      </c>
      <c r="E17124">
        <v>15.16</v>
      </c>
      <c r="F17124" t="s">
        <v>1</v>
      </c>
    </row>
    <row r="17125" spans="1:6" x14ac:dyDescent="0.2">
      <c r="A17125">
        <v>14128870</v>
      </c>
      <c r="B17125" s="1">
        <v>44621</v>
      </c>
      <c r="C17125" s="2">
        <v>0.33333333333333331</v>
      </c>
      <c r="D17125" t="s">
        <v>0</v>
      </c>
      <c r="E17125">
        <v>15.17</v>
      </c>
      <c r="F17125" t="s">
        <v>1</v>
      </c>
    </row>
    <row r="17126" spans="1:6" x14ac:dyDescent="0.2">
      <c r="A17126">
        <v>14128870</v>
      </c>
      <c r="B17126" s="1">
        <v>44621</v>
      </c>
      <c r="C17126" s="2">
        <v>0.34375</v>
      </c>
      <c r="D17126" t="s">
        <v>0</v>
      </c>
      <c r="E17126">
        <v>15.15</v>
      </c>
      <c r="F17126" t="s">
        <v>1</v>
      </c>
    </row>
    <row r="17127" spans="1:6" x14ac:dyDescent="0.2">
      <c r="A17127">
        <v>14128870</v>
      </c>
      <c r="B17127" s="1">
        <v>44621</v>
      </c>
      <c r="C17127" s="2">
        <v>0.35416666666666669</v>
      </c>
      <c r="D17127" t="s">
        <v>0</v>
      </c>
      <c r="E17127">
        <v>15.19</v>
      </c>
      <c r="F17127" t="s">
        <v>1</v>
      </c>
    </row>
    <row r="17128" spans="1:6" x14ac:dyDescent="0.2">
      <c r="A17128">
        <v>14128870</v>
      </c>
      <c r="B17128" s="1">
        <v>44621</v>
      </c>
      <c r="C17128" s="2">
        <v>0.36458333333333331</v>
      </c>
      <c r="D17128" t="s">
        <v>0</v>
      </c>
      <c r="E17128">
        <v>15.21</v>
      </c>
      <c r="F17128" t="s">
        <v>1</v>
      </c>
    </row>
    <row r="17129" spans="1:6" x14ac:dyDescent="0.2">
      <c r="A17129">
        <v>14128870</v>
      </c>
      <c r="B17129" s="1">
        <v>44621</v>
      </c>
      <c r="C17129" s="2">
        <v>0.375</v>
      </c>
      <c r="D17129" t="s">
        <v>0</v>
      </c>
      <c r="E17129">
        <v>15.51</v>
      </c>
      <c r="F17129" t="s">
        <v>1</v>
      </c>
    </row>
    <row r="17130" spans="1:6" x14ac:dyDescent="0.2">
      <c r="A17130">
        <v>14128870</v>
      </c>
      <c r="B17130" s="1">
        <v>44621</v>
      </c>
      <c r="C17130" s="2">
        <v>0.38541666666666669</v>
      </c>
      <c r="D17130" t="s">
        <v>0</v>
      </c>
      <c r="E17130">
        <v>15.83</v>
      </c>
      <c r="F17130" t="s">
        <v>1</v>
      </c>
    </row>
    <row r="17131" spans="1:6" x14ac:dyDescent="0.2">
      <c r="A17131">
        <v>14128870</v>
      </c>
      <c r="B17131" s="1">
        <v>44621</v>
      </c>
      <c r="C17131" s="2">
        <v>0.39583333333333331</v>
      </c>
      <c r="D17131" t="s">
        <v>0</v>
      </c>
      <c r="E17131">
        <v>16.170000000000002</v>
      </c>
      <c r="F17131" t="s">
        <v>1</v>
      </c>
    </row>
    <row r="17132" spans="1:6" x14ac:dyDescent="0.2">
      <c r="A17132">
        <v>14128870</v>
      </c>
      <c r="B17132" s="1">
        <v>44621</v>
      </c>
      <c r="C17132" s="2">
        <v>0.40625</v>
      </c>
      <c r="D17132" t="s">
        <v>0</v>
      </c>
      <c r="E17132">
        <v>16.27</v>
      </c>
      <c r="F17132" t="s">
        <v>1</v>
      </c>
    </row>
    <row r="17133" spans="1:6" x14ac:dyDescent="0.2">
      <c r="A17133">
        <v>14128870</v>
      </c>
      <c r="B17133" s="1">
        <v>44621</v>
      </c>
      <c r="C17133" s="2">
        <v>0.41666666666666669</v>
      </c>
      <c r="D17133" t="s">
        <v>0</v>
      </c>
      <c r="E17133">
        <v>16.3</v>
      </c>
      <c r="F17133" t="s">
        <v>1</v>
      </c>
    </row>
    <row r="17134" spans="1:6" x14ac:dyDescent="0.2">
      <c r="A17134">
        <v>14128870</v>
      </c>
      <c r="B17134" s="1">
        <v>44621</v>
      </c>
      <c r="C17134" s="2">
        <v>0.42708333333333331</v>
      </c>
      <c r="D17134" t="s">
        <v>0</v>
      </c>
      <c r="E17134">
        <v>16.39</v>
      </c>
      <c r="F17134" t="s">
        <v>1</v>
      </c>
    </row>
    <row r="17135" spans="1:6" x14ac:dyDescent="0.2">
      <c r="A17135">
        <v>14128870</v>
      </c>
      <c r="B17135" s="1">
        <v>44621</v>
      </c>
      <c r="C17135" s="2">
        <v>0.4375</v>
      </c>
      <c r="D17135" t="s">
        <v>0</v>
      </c>
      <c r="E17135">
        <v>16.43</v>
      </c>
      <c r="F17135" t="s">
        <v>1</v>
      </c>
    </row>
    <row r="17136" spans="1:6" x14ac:dyDescent="0.2">
      <c r="A17136">
        <v>14128870</v>
      </c>
      <c r="B17136" s="1">
        <v>44621</v>
      </c>
      <c r="C17136" s="2">
        <v>0.44791666666666669</v>
      </c>
      <c r="D17136" t="s">
        <v>0</v>
      </c>
      <c r="E17136">
        <v>16.48</v>
      </c>
      <c r="F17136" t="s">
        <v>1</v>
      </c>
    </row>
    <row r="17137" spans="1:6" x14ac:dyDescent="0.2">
      <c r="A17137">
        <v>14128870</v>
      </c>
      <c r="B17137" s="1">
        <v>44621</v>
      </c>
      <c r="C17137" s="2">
        <v>0.45833333333333331</v>
      </c>
      <c r="D17137" t="s">
        <v>0</v>
      </c>
      <c r="E17137">
        <v>16.47</v>
      </c>
      <c r="F17137" t="s">
        <v>1</v>
      </c>
    </row>
    <row r="17138" spans="1:6" x14ac:dyDescent="0.2">
      <c r="A17138">
        <v>14128870</v>
      </c>
      <c r="B17138" s="1">
        <v>44621</v>
      </c>
      <c r="C17138" s="2">
        <v>0.46875</v>
      </c>
      <c r="D17138" t="s">
        <v>0</v>
      </c>
      <c r="E17138">
        <v>16.53</v>
      </c>
      <c r="F17138" t="s">
        <v>1</v>
      </c>
    </row>
    <row r="17139" spans="1:6" x14ac:dyDescent="0.2">
      <c r="A17139">
        <v>14128870</v>
      </c>
      <c r="B17139" s="1">
        <v>44621</v>
      </c>
      <c r="C17139" s="2">
        <v>0.47916666666666669</v>
      </c>
      <c r="D17139" t="s">
        <v>0</v>
      </c>
      <c r="E17139">
        <v>16.41</v>
      </c>
      <c r="F17139" t="s">
        <v>1</v>
      </c>
    </row>
    <row r="17140" spans="1:6" x14ac:dyDescent="0.2">
      <c r="A17140">
        <v>14128870</v>
      </c>
      <c r="B17140" s="1">
        <v>44621</v>
      </c>
      <c r="C17140" s="2">
        <v>0.48958333333333331</v>
      </c>
      <c r="D17140" t="s">
        <v>0</v>
      </c>
      <c r="E17140">
        <v>16.34</v>
      </c>
      <c r="F17140" t="s">
        <v>1</v>
      </c>
    </row>
    <row r="17141" spans="1:6" x14ac:dyDescent="0.2">
      <c r="A17141">
        <v>14128870</v>
      </c>
      <c r="B17141" s="1">
        <v>44621</v>
      </c>
      <c r="C17141" s="2">
        <v>0.5</v>
      </c>
      <c r="D17141" t="s">
        <v>0</v>
      </c>
      <c r="E17141">
        <v>16.32</v>
      </c>
      <c r="F17141" t="s">
        <v>1</v>
      </c>
    </row>
    <row r="17142" spans="1:6" x14ac:dyDescent="0.2">
      <c r="A17142">
        <v>14128870</v>
      </c>
      <c r="B17142" s="1">
        <v>44621</v>
      </c>
      <c r="C17142" s="2">
        <v>0.51041666666666663</v>
      </c>
      <c r="D17142" t="s">
        <v>0</v>
      </c>
      <c r="E17142">
        <v>16.350000000000001</v>
      </c>
      <c r="F17142" t="s">
        <v>1</v>
      </c>
    </row>
    <row r="17143" spans="1:6" x14ac:dyDescent="0.2">
      <c r="A17143">
        <v>14128870</v>
      </c>
      <c r="B17143" s="1">
        <v>44621</v>
      </c>
      <c r="C17143" s="2">
        <v>0.52083333333333337</v>
      </c>
      <c r="D17143" t="s">
        <v>0</v>
      </c>
      <c r="E17143">
        <v>16.329999999999998</v>
      </c>
      <c r="F17143" t="s">
        <v>1</v>
      </c>
    </row>
    <row r="17144" spans="1:6" x14ac:dyDescent="0.2">
      <c r="A17144">
        <v>14128870</v>
      </c>
      <c r="B17144" s="1">
        <v>44621</v>
      </c>
      <c r="C17144" s="2">
        <v>0.53125</v>
      </c>
      <c r="D17144" t="s">
        <v>0</v>
      </c>
      <c r="E17144">
        <v>16.36</v>
      </c>
      <c r="F17144" t="s">
        <v>1</v>
      </c>
    </row>
    <row r="17145" spans="1:6" x14ac:dyDescent="0.2">
      <c r="A17145">
        <v>14128870</v>
      </c>
      <c r="B17145" s="1">
        <v>44621</v>
      </c>
      <c r="C17145" s="2">
        <v>0.54166666666666663</v>
      </c>
      <c r="D17145" t="s">
        <v>0</v>
      </c>
      <c r="E17145">
        <v>16.39</v>
      </c>
      <c r="F17145" t="s">
        <v>1</v>
      </c>
    </row>
    <row r="17146" spans="1:6" x14ac:dyDescent="0.2">
      <c r="A17146">
        <v>14128870</v>
      </c>
      <c r="B17146" s="1">
        <v>44621</v>
      </c>
      <c r="C17146" s="2">
        <v>0.55208333333333337</v>
      </c>
      <c r="D17146" t="s">
        <v>0</v>
      </c>
      <c r="E17146">
        <v>16.36</v>
      </c>
      <c r="F17146" t="s">
        <v>1</v>
      </c>
    </row>
    <row r="17147" spans="1:6" x14ac:dyDescent="0.2">
      <c r="A17147">
        <v>14128870</v>
      </c>
      <c r="B17147" s="1">
        <v>44621</v>
      </c>
      <c r="C17147" s="2">
        <v>0.5625</v>
      </c>
      <c r="D17147" t="s">
        <v>0</v>
      </c>
      <c r="E17147">
        <v>16.38</v>
      </c>
      <c r="F17147" t="s">
        <v>1</v>
      </c>
    </row>
    <row r="17148" spans="1:6" x14ac:dyDescent="0.2">
      <c r="A17148">
        <v>14128870</v>
      </c>
      <c r="B17148" s="1">
        <v>44621</v>
      </c>
      <c r="C17148" s="2">
        <v>0.57291666666666663</v>
      </c>
      <c r="D17148" t="s">
        <v>0</v>
      </c>
      <c r="E17148">
        <v>16.440000000000001</v>
      </c>
      <c r="F17148" t="s">
        <v>1</v>
      </c>
    </row>
    <row r="17149" spans="1:6" x14ac:dyDescent="0.2">
      <c r="A17149">
        <v>14128870</v>
      </c>
      <c r="B17149" s="1">
        <v>44621</v>
      </c>
      <c r="C17149" s="2">
        <v>0.58333333333333337</v>
      </c>
      <c r="D17149" t="s">
        <v>0</v>
      </c>
      <c r="E17149">
        <v>16.43</v>
      </c>
      <c r="F17149" t="s">
        <v>1</v>
      </c>
    </row>
    <row r="17150" spans="1:6" x14ac:dyDescent="0.2">
      <c r="A17150">
        <v>14128870</v>
      </c>
      <c r="B17150" s="1">
        <v>44621</v>
      </c>
      <c r="C17150" s="2">
        <v>0.59375</v>
      </c>
      <c r="D17150" t="s">
        <v>0</v>
      </c>
      <c r="E17150">
        <v>16.399999999999999</v>
      </c>
      <c r="F17150" t="s">
        <v>1</v>
      </c>
    </row>
    <row r="17151" spans="1:6" x14ac:dyDescent="0.2">
      <c r="A17151">
        <v>14128870</v>
      </c>
      <c r="B17151" s="1">
        <v>44621</v>
      </c>
      <c r="C17151" s="2">
        <v>0.60416666666666663</v>
      </c>
      <c r="D17151" t="s">
        <v>0</v>
      </c>
      <c r="E17151">
        <v>16.38</v>
      </c>
      <c r="F17151" t="s">
        <v>1</v>
      </c>
    </row>
    <row r="17152" spans="1:6" x14ac:dyDescent="0.2">
      <c r="A17152">
        <v>14128870</v>
      </c>
      <c r="B17152" s="1">
        <v>44621</v>
      </c>
      <c r="C17152" s="2">
        <v>0.61458333333333337</v>
      </c>
      <c r="D17152" t="s">
        <v>0</v>
      </c>
      <c r="E17152">
        <v>16.37</v>
      </c>
      <c r="F17152" t="s">
        <v>1</v>
      </c>
    </row>
    <row r="17153" spans="1:6" x14ac:dyDescent="0.2">
      <c r="A17153">
        <v>14128870</v>
      </c>
      <c r="B17153" s="1">
        <v>44621</v>
      </c>
      <c r="C17153" s="2">
        <v>0.625</v>
      </c>
      <c r="D17153" t="s">
        <v>0</v>
      </c>
      <c r="E17153">
        <v>16.39</v>
      </c>
      <c r="F17153" t="s">
        <v>1</v>
      </c>
    </row>
    <row r="17154" spans="1:6" x14ac:dyDescent="0.2">
      <c r="A17154">
        <v>14128870</v>
      </c>
      <c r="B17154" s="1">
        <v>44621</v>
      </c>
      <c r="C17154" s="2">
        <v>0.63541666666666663</v>
      </c>
      <c r="D17154" t="s">
        <v>0</v>
      </c>
      <c r="E17154">
        <v>16.41</v>
      </c>
      <c r="F17154" t="s">
        <v>1</v>
      </c>
    </row>
    <row r="17155" spans="1:6" x14ac:dyDescent="0.2">
      <c r="A17155">
        <v>14128870</v>
      </c>
      <c r="B17155" s="1">
        <v>44621</v>
      </c>
      <c r="C17155" s="2">
        <v>0.64583333333333337</v>
      </c>
      <c r="D17155" t="s">
        <v>0</v>
      </c>
      <c r="E17155">
        <v>16.39</v>
      </c>
      <c r="F17155" t="s">
        <v>1</v>
      </c>
    </row>
    <row r="17156" spans="1:6" x14ac:dyDescent="0.2">
      <c r="A17156">
        <v>14128870</v>
      </c>
      <c r="B17156" s="1">
        <v>44621</v>
      </c>
      <c r="C17156" s="2">
        <v>0.65625</v>
      </c>
      <c r="D17156" t="s">
        <v>0</v>
      </c>
      <c r="E17156">
        <v>16.41</v>
      </c>
      <c r="F17156" t="s">
        <v>1</v>
      </c>
    </row>
    <row r="17157" spans="1:6" x14ac:dyDescent="0.2">
      <c r="A17157">
        <v>14128870</v>
      </c>
      <c r="B17157" s="1">
        <v>44621</v>
      </c>
      <c r="C17157" s="2">
        <v>0.66666666666666663</v>
      </c>
      <c r="D17157" t="s">
        <v>0</v>
      </c>
      <c r="E17157">
        <v>16.43</v>
      </c>
      <c r="F17157" t="s">
        <v>1</v>
      </c>
    </row>
    <row r="17158" spans="1:6" x14ac:dyDescent="0.2">
      <c r="A17158">
        <v>14128870</v>
      </c>
      <c r="B17158" s="1">
        <v>44621</v>
      </c>
      <c r="C17158" s="2">
        <v>0.67708333333333337</v>
      </c>
      <c r="D17158" t="s">
        <v>0</v>
      </c>
      <c r="E17158">
        <v>16.440000000000001</v>
      </c>
      <c r="F17158" t="s">
        <v>1</v>
      </c>
    </row>
    <row r="17159" spans="1:6" x14ac:dyDescent="0.2">
      <c r="A17159">
        <v>14128870</v>
      </c>
      <c r="B17159" s="1">
        <v>44621</v>
      </c>
      <c r="C17159" s="2">
        <v>0.6875</v>
      </c>
      <c r="D17159" t="s">
        <v>0</v>
      </c>
      <c r="E17159">
        <v>16.47</v>
      </c>
      <c r="F17159" t="s">
        <v>1</v>
      </c>
    </row>
    <row r="17160" spans="1:6" x14ac:dyDescent="0.2">
      <c r="A17160">
        <v>14128870</v>
      </c>
      <c r="B17160" s="1">
        <v>44621</v>
      </c>
      <c r="C17160" s="2">
        <v>0.69791666666666663</v>
      </c>
      <c r="D17160" t="s">
        <v>0</v>
      </c>
      <c r="E17160">
        <v>16.52</v>
      </c>
      <c r="F17160" t="s">
        <v>1</v>
      </c>
    </row>
    <row r="17161" spans="1:6" x14ac:dyDescent="0.2">
      <c r="A17161">
        <v>14128870</v>
      </c>
      <c r="B17161" s="1">
        <v>44621</v>
      </c>
      <c r="C17161" s="2">
        <v>0.70833333333333337</v>
      </c>
      <c r="D17161" t="s">
        <v>0</v>
      </c>
      <c r="E17161">
        <v>16.559999999999999</v>
      </c>
      <c r="F17161" t="s">
        <v>1</v>
      </c>
    </row>
    <row r="17162" spans="1:6" x14ac:dyDescent="0.2">
      <c r="A17162">
        <v>14128870</v>
      </c>
      <c r="B17162" s="1">
        <v>44621</v>
      </c>
      <c r="C17162" s="2">
        <v>0.71875</v>
      </c>
      <c r="D17162" t="s">
        <v>0</v>
      </c>
      <c r="E17162">
        <v>16.57</v>
      </c>
      <c r="F17162" t="s">
        <v>1</v>
      </c>
    </row>
    <row r="17163" spans="1:6" x14ac:dyDescent="0.2">
      <c r="A17163">
        <v>14128870</v>
      </c>
      <c r="B17163" s="1">
        <v>44621</v>
      </c>
      <c r="C17163" s="2">
        <v>0.72916666666666663</v>
      </c>
      <c r="D17163" t="s">
        <v>0</v>
      </c>
      <c r="E17163">
        <v>16.55</v>
      </c>
      <c r="F17163" t="s">
        <v>1</v>
      </c>
    </row>
    <row r="17164" spans="1:6" x14ac:dyDescent="0.2">
      <c r="A17164">
        <v>14128870</v>
      </c>
      <c r="B17164" s="1">
        <v>44621</v>
      </c>
      <c r="C17164" s="2">
        <v>0.73958333333333337</v>
      </c>
      <c r="D17164" t="s">
        <v>0</v>
      </c>
      <c r="E17164">
        <v>16.670000000000002</v>
      </c>
      <c r="F17164" t="s">
        <v>1</v>
      </c>
    </row>
    <row r="17165" spans="1:6" x14ac:dyDescent="0.2">
      <c r="A17165">
        <v>14128870</v>
      </c>
      <c r="B17165" s="1">
        <v>44621</v>
      </c>
      <c r="C17165" s="2">
        <v>0.75</v>
      </c>
      <c r="D17165" t="s">
        <v>0</v>
      </c>
      <c r="E17165">
        <v>16.690000000000001</v>
      </c>
      <c r="F17165" t="s">
        <v>1</v>
      </c>
    </row>
    <row r="17166" spans="1:6" x14ac:dyDescent="0.2">
      <c r="A17166">
        <v>14128870</v>
      </c>
      <c r="B17166" s="1">
        <v>44621</v>
      </c>
      <c r="C17166" s="2">
        <v>0.76041666666666663</v>
      </c>
      <c r="D17166" t="s">
        <v>0</v>
      </c>
      <c r="E17166">
        <v>16.73</v>
      </c>
      <c r="F17166" t="s">
        <v>1</v>
      </c>
    </row>
    <row r="17167" spans="1:6" x14ac:dyDescent="0.2">
      <c r="A17167">
        <v>14128870</v>
      </c>
      <c r="B17167" s="1">
        <v>44621</v>
      </c>
      <c r="C17167" s="2">
        <v>0.77083333333333337</v>
      </c>
      <c r="D17167" t="s">
        <v>0</v>
      </c>
      <c r="E17167">
        <v>16.690000000000001</v>
      </c>
      <c r="F17167" t="s">
        <v>1</v>
      </c>
    </row>
    <row r="17168" spans="1:6" x14ac:dyDescent="0.2">
      <c r="A17168">
        <v>14128870</v>
      </c>
      <c r="B17168" s="1">
        <v>44621</v>
      </c>
      <c r="C17168" s="2">
        <v>0.78125</v>
      </c>
      <c r="D17168" t="s">
        <v>0</v>
      </c>
      <c r="E17168">
        <v>16.68</v>
      </c>
      <c r="F17168" t="s">
        <v>1</v>
      </c>
    </row>
    <row r="17169" spans="1:6" x14ac:dyDescent="0.2">
      <c r="A17169">
        <v>14128870</v>
      </c>
      <c r="B17169" s="1">
        <v>44621</v>
      </c>
      <c r="C17169" s="2">
        <v>0.79166666666666663</v>
      </c>
      <c r="D17169" t="s">
        <v>0</v>
      </c>
      <c r="E17169">
        <v>16.739999999999998</v>
      </c>
      <c r="F17169" t="s">
        <v>1</v>
      </c>
    </row>
    <row r="17170" spans="1:6" x14ac:dyDescent="0.2">
      <c r="A17170">
        <v>14128870</v>
      </c>
      <c r="B17170" s="1">
        <v>44621</v>
      </c>
      <c r="C17170" s="2">
        <v>0.80208333333333337</v>
      </c>
      <c r="D17170" t="s">
        <v>0</v>
      </c>
      <c r="E17170">
        <v>16.899999999999999</v>
      </c>
      <c r="F17170" t="s">
        <v>1</v>
      </c>
    </row>
    <row r="17171" spans="1:6" x14ac:dyDescent="0.2">
      <c r="A17171">
        <v>14128870</v>
      </c>
      <c r="B17171" s="1">
        <v>44621</v>
      </c>
      <c r="C17171" s="2">
        <v>0.8125</v>
      </c>
      <c r="D17171" t="s">
        <v>0</v>
      </c>
      <c r="E17171">
        <v>16.91</v>
      </c>
      <c r="F17171" t="s">
        <v>1</v>
      </c>
    </row>
    <row r="17172" spans="1:6" x14ac:dyDescent="0.2">
      <c r="A17172">
        <v>14128870</v>
      </c>
      <c r="B17172" s="1">
        <v>44621</v>
      </c>
      <c r="C17172" s="2">
        <v>0.82291666666666663</v>
      </c>
      <c r="D17172" t="s">
        <v>0</v>
      </c>
      <c r="E17172">
        <v>16.920000000000002</v>
      </c>
      <c r="F17172" t="s">
        <v>1</v>
      </c>
    </row>
    <row r="17173" spans="1:6" x14ac:dyDescent="0.2">
      <c r="A17173">
        <v>14128870</v>
      </c>
      <c r="B17173" s="1">
        <v>44621</v>
      </c>
      <c r="C17173" s="2">
        <v>0.83333333333333337</v>
      </c>
      <c r="D17173" t="s">
        <v>0</v>
      </c>
      <c r="E17173">
        <v>16.97</v>
      </c>
      <c r="F17173" t="s">
        <v>1</v>
      </c>
    </row>
    <row r="17174" spans="1:6" x14ac:dyDescent="0.2">
      <c r="A17174">
        <v>14128870</v>
      </c>
      <c r="B17174" s="1">
        <v>44621</v>
      </c>
      <c r="C17174" s="2">
        <v>0.84375</v>
      </c>
      <c r="D17174" t="s">
        <v>0</v>
      </c>
      <c r="E17174">
        <v>16.96</v>
      </c>
      <c r="F17174" t="s">
        <v>1</v>
      </c>
    </row>
    <row r="17175" spans="1:6" x14ac:dyDescent="0.2">
      <c r="A17175">
        <v>14128870</v>
      </c>
      <c r="B17175" s="1">
        <v>44621</v>
      </c>
      <c r="C17175" s="2">
        <v>0.85416666666666663</v>
      </c>
      <c r="D17175" t="s">
        <v>0</v>
      </c>
      <c r="E17175">
        <v>16.98</v>
      </c>
      <c r="F17175" t="s">
        <v>1</v>
      </c>
    </row>
    <row r="17176" spans="1:6" x14ac:dyDescent="0.2">
      <c r="A17176">
        <v>14128870</v>
      </c>
      <c r="B17176" s="1">
        <v>44621</v>
      </c>
      <c r="C17176" s="2">
        <v>0.86458333333333337</v>
      </c>
      <c r="D17176" t="s">
        <v>0</v>
      </c>
      <c r="E17176">
        <v>17.010000000000002</v>
      </c>
      <c r="F17176" t="s">
        <v>1</v>
      </c>
    </row>
    <row r="17177" spans="1:6" x14ac:dyDescent="0.2">
      <c r="A17177">
        <v>14128870</v>
      </c>
      <c r="B17177" s="1">
        <v>44621</v>
      </c>
      <c r="C17177" s="2">
        <v>0.875</v>
      </c>
      <c r="D17177" t="s">
        <v>0</v>
      </c>
      <c r="E17177">
        <v>16.97</v>
      </c>
      <c r="F17177" t="s">
        <v>1</v>
      </c>
    </row>
    <row r="17178" spans="1:6" x14ac:dyDescent="0.2">
      <c r="A17178">
        <v>14128870</v>
      </c>
      <c r="B17178" s="1">
        <v>44621</v>
      </c>
      <c r="C17178" s="2">
        <v>0.88541666666666663</v>
      </c>
      <c r="D17178" t="s">
        <v>0</v>
      </c>
      <c r="E17178">
        <v>16.98</v>
      </c>
      <c r="F17178" t="s">
        <v>1</v>
      </c>
    </row>
    <row r="17179" spans="1:6" x14ac:dyDescent="0.2">
      <c r="A17179">
        <v>14128870</v>
      </c>
      <c r="B17179" s="1">
        <v>44621</v>
      </c>
      <c r="C17179" s="2">
        <v>0.89583333333333337</v>
      </c>
      <c r="D17179" t="s">
        <v>0</v>
      </c>
      <c r="E17179">
        <v>16.96</v>
      </c>
      <c r="F17179" t="s">
        <v>1</v>
      </c>
    </row>
    <row r="17180" spans="1:6" x14ac:dyDescent="0.2">
      <c r="A17180">
        <v>14128870</v>
      </c>
      <c r="B17180" s="1">
        <v>44621</v>
      </c>
      <c r="C17180" s="2">
        <v>0.90625</v>
      </c>
      <c r="D17180" t="s">
        <v>0</v>
      </c>
      <c r="E17180">
        <v>17</v>
      </c>
      <c r="F17180" t="s">
        <v>1</v>
      </c>
    </row>
    <row r="17181" spans="1:6" x14ac:dyDescent="0.2">
      <c r="A17181">
        <v>14128870</v>
      </c>
      <c r="B17181" s="1">
        <v>44621</v>
      </c>
      <c r="C17181" s="2">
        <v>0.91666666666666663</v>
      </c>
      <c r="D17181" t="s">
        <v>0</v>
      </c>
      <c r="E17181">
        <v>16.96</v>
      </c>
      <c r="F17181" t="s">
        <v>1</v>
      </c>
    </row>
    <row r="17182" spans="1:6" x14ac:dyDescent="0.2">
      <c r="A17182">
        <v>14128870</v>
      </c>
      <c r="B17182" s="1">
        <v>44621</v>
      </c>
      <c r="C17182" s="2">
        <v>0.92708333333333337</v>
      </c>
      <c r="D17182" t="s">
        <v>0</v>
      </c>
      <c r="E17182">
        <v>16.98</v>
      </c>
      <c r="F17182" t="s">
        <v>1</v>
      </c>
    </row>
    <row r="17183" spans="1:6" x14ac:dyDescent="0.2">
      <c r="A17183">
        <v>14128870</v>
      </c>
      <c r="B17183" s="1">
        <v>44621</v>
      </c>
      <c r="C17183" s="2">
        <v>0.9375</v>
      </c>
      <c r="D17183" t="s">
        <v>0</v>
      </c>
      <c r="E17183">
        <v>16.98</v>
      </c>
      <c r="F17183" t="s">
        <v>1</v>
      </c>
    </row>
    <row r="17184" spans="1:6" x14ac:dyDescent="0.2">
      <c r="A17184">
        <v>14128870</v>
      </c>
      <c r="B17184" s="1">
        <v>44621</v>
      </c>
      <c r="C17184" s="2">
        <v>0.94791666666666663</v>
      </c>
      <c r="D17184" t="s">
        <v>0</v>
      </c>
      <c r="E17184">
        <v>16.96</v>
      </c>
      <c r="F17184" t="s">
        <v>1</v>
      </c>
    </row>
    <row r="17185" spans="1:6" x14ac:dyDescent="0.2">
      <c r="A17185">
        <v>14128870</v>
      </c>
      <c r="B17185" s="1">
        <v>44621</v>
      </c>
      <c r="C17185" s="2">
        <v>0.95833333333333337</v>
      </c>
      <c r="D17185" t="s">
        <v>0</v>
      </c>
      <c r="E17185">
        <v>16.920000000000002</v>
      </c>
      <c r="F17185" t="s">
        <v>1</v>
      </c>
    </row>
    <row r="17186" spans="1:6" x14ac:dyDescent="0.2">
      <c r="A17186">
        <v>14128870</v>
      </c>
      <c r="B17186" s="1">
        <v>44621</v>
      </c>
      <c r="C17186" s="2">
        <v>0.96875</v>
      </c>
      <c r="D17186" t="s">
        <v>0</v>
      </c>
      <c r="E17186">
        <v>17.5</v>
      </c>
      <c r="F17186" t="s">
        <v>1</v>
      </c>
    </row>
    <row r="17187" spans="1:6" x14ac:dyDescent="0.2">
      <c r="A17187">
        <v>14128870</v>
      </c>
      <c r="B17187" s="1">
        <v>44621</v>
      </c>
      <c r="C17187" s="2">
        <v>0.97916666666666663</v>
      </c>
      <c r="D17187" t="s">
        <v>0</v>
      </c>
      <c r="E17187">
        <v>17.690000000000001</v>
      </c>
      <c r="F17187" t="s">
        <v>1</v>
      </c>
    </row>
    <row r="17188" spans="1:6" x14ac:dyDescent="0.2">
      <c r="A17188">
        <v>14128870</v>
      </c>
      <c r="B17188" s="1">
        <v>44621</v>
      </c>
      <c r="C17188" s="2">
        <v>0.98958333333333337</v>
      </c>
      <c r="D17188" t="s">
        <v>0</v>
      </c>
      <c r="E17188">
        <v>17.84</v>
      </c>
      <c r="F17188" t="s">
        <v>1</v>
      </c>
    </row>
    <row r="17189" spans="1:6" x14ac:dyDescent="0.2">
      <c r="A17189">
        <v>14128870</v>
      </c>
      <c r="B17189" s="1">
        <v>44622</v>
      </c>
      <c r="C17189" s="2">
        <v>0</v>
      </c>
      <c r="D17189" t="s">
        <v>0</v>
      </c>
      <c r="E17189">
        <v>17.89</v>
      </c>
      <c r="F17189" t="s">
        <v>1</v>
      </c>
    </row>
    <row r="17190" spans="1:6" x14ac:dyDescent="0.2">
      <c r="A17190">
        <v>14128870</v>
      </c>
      <c r="B17190" s="1">
        <v>44622</v>
      </c>
      <c r="C17190" s="2">
        <v>1.0416666666666666E-2</v>
      </c>
      <c r="D17190" t="s">
        <v>0</v>
      </c>
      <c r="E17190">
        <v>17.850000000000001</v>
      </c>
      <c r="F17190" t="s">
        <v>1</v>
      </c>
    </row>
    <row r="17191" spans="1:6" x14ac:dyDescent="0.2">
      <c r="A17191">
        <v>14128870</v>
      </c>
      <c r="B17191" s="1">
        <v>44622</v>
      </c>
      <c r="C17191" s="2">
        <v>2.0833333333333332E-2</v>
      </c>
      <c r="D17191" t="s">
        <v>0</v>
      </c>
      <c r="E17191">
        <v>17.850000000000001</v>
      </c>
      <c r="F17191" t="s">
        <v>1</v>
      </c>
    </row>
    <row r="17192" spans="1:6" x14ac:dyDescent="0.2">
      <c r="A17192">
        <v>14128870</v>
      </c>
      <c r="B17192" s="1">
        <v>44622</v>
      </c>
      <c r="C17192" s="2">
        <v>3.125E-2</v>
      </c>
      <c r="D17192" t="s">
        <v>0</v>
      </c>
      <c r="E17192">
        <v>17.89</v>
      </c>
      <c r="F17192" t="s">
        <v>1</v>
      </c>
    </row>
    <row r="17193" spans="1:6" x14ac:dyDescent="0.2">
      <c r="A17193">
        <v>14128870</v>
      </c>
      <c r="B17193" s="1">
        <v>44622</v>
      </c>
      <c r="C17193" s="2">
        <v>4.1666666666666664E-2</v>
      </c>
      <c r="D17193" t="s">
        <v>0</v>
      </c>
      <c r="E17193">
        <v>17.920000000000002</v>
      </c>
      <c r="F17193" t="s">
        <v>1</v>
      </c>
    </row>
    <row r="17194" spans="1:6" x14ac:dyDescent="0.2">
      <c r="A17194">
        <v>14128870</v>
      </c>
      <c r="B17194" s="1">
        <v>44622</v>
      </c>
      <c r="C17194" s="2">
        <v>5.2083333333333336E-2</v>
      </c>
      <c r="D17194" t="s">
        <v>0</v>
      </c>
      <c r="E17194">
        <v>17.87</v>
      </c>
      <c r="F17194" t="s">
        <v>1</v>
      </c>
    </row>
    <row r="17195" spans="1:6" x14ac:dyDescent="0.2">
      <c r="A17195">
        <v>14128870</v>
      </c>
      <c r="B17195" s="1">
        <v>44622</v>
      </c>
      <c r="C17195" s="2">
        <v>6.25E-2</v>
      </c>
      <c r="D17195" t="s">
        <v>0</v>
      </c>
      <c r="E17195">
        <v>17.87</v>
      </c>
      <c r="F17195" t="s">
        <v>1</v>
      </c>
    </row>
    <row r="17196" spans="1:6" x14ac:dyDescent="0.2">
      <c r="A17196">
        <v>14128870</v>
      </c>
      <c r="B17196" s="1">
        <v>44622</v>
      </c>
      <c r="C17196" s="2">
        <v>7.2916666666666671E-2</v>
      </c>
      <c r="D17196" t="s">
        <v>0</v>
      </c>
      <c r="E17196">
        <v>17.89</v>
      </c>
      <c r="F17196" t="s">
        <v>1</v>
      </c>
    </row>
    <row r="17197" spans="1:6" x14ac:dyDescent="0.2">
      <c r="A17197">
        <v>14128870</v>
      </c>
      <c r="B17197" s="1">
        <v>44622</v>
      </c>
      <c r="C17197" s="2">
        <v>8.3333333333333329E-2</v>
      </c>
      <c r="D17197" t="s">
        <v>0</v>
      </c>
      <c r="E17197">
        <v>17.89</v>
      </c>
      <c r="F17197" t="s">
        <v>1</v>
      </c>
    </row>
    <row r="17198" spans="1:6" x14ac:dyDescent="0.2">
      <c r="A17198">
        <v>14128870</v>
      </c>
      <c r="B17198" s="1">
        <v>44622</v>
      </c>
      <c r="C17198" s="2">
        <v>9.375E-2</v>
      </c>
      <c r="D17198" t="s">
        <v>0</v>
      </c>
      <c r="E17198">
        <v>17.93</v>
      </c>
      <c r="F17198" t="s">
        <v>1</v>
      </c>
    </row>
    <row r="17199" spans="1:6" x14ac:dyDescent="0.2">
      <c r="A17199">
        <v>14128870</v>
      </c>
      <c r="B17199" s="1">
        <v>44622</v>
      </c>
      <c r="C17199" s="2">
        <v>0.10416666666666667</v>
      </c>
      <c r="D17199" t="s">
        <v>0</v>
      </c>
      <c r="E17199">
        <v>17.899999999999999</v>
      </c>
      <c r="F17199" t="s">
        <v>1</v>
      </c>
    </row>
    <row r="17200" spans="1:6" x14ac:dyDescent="0.2">
      <c r="A17200">
        <v>14128870</v>
      </c>
      <c r="B17200" s="1">
        <v>44622</v>
      </c>
      <c r="C17200" s="2">
        <v>0.11458333333333333</v>
      </c>
      <c r="D17200" t="s">
        <v>0</v>
      </c>
      <c r="E17200">
        <v>17.899999999999999</v>
      </c>
      <c r="F17200" t="s">
        <v>1</v>
      </c>
    </row>
    <row r="17201" spans="1:6" x14ac:dyDescent="0.2">
      <c r="A17201">
        <v>14128870</v>
      </c>
      <c r="B17201" s="1">
        <v>44622</v>
      </c>
      <c r="C17201" s="2">
        <v>0.125</v>
      </c>
      <c r="D17201" t="s">
        <v>0</v>
      </c>
      <c r="E17201">
        <v>17.920000000000002</v>
      </c>
      <c r="F17201" t="s">
        <v>1</v>
      </c>
    </row>
    <row r="17202" spans="1:6" x14ac:dyDescent="0.2">
      <c r="A17202">
        <v>14128870</v>
      </c>
      <c r="B17202" s="1">
        <v>44622</v>
      </c>
      <c r="C17202" s="2">
        <v>0.13541666666666666</v>
      </c>
      <c r="D17202" t="s">
        <v>0</v>
      </c>
      <c r="E17202">
        <v>17.93</v>
      </c>
      <c r="F17202" t="s">
        <v>1</v>
      </c>
    </row>
    <row r="17203" spans="1:6" x14ac:dyDescent="0.2">
      <c r="A17203">
        <v>14128870</v>
      </c>
      <c r="B17203" s="1">
        <v>44622</v>
      </c>
      <c r="C17203" s="2">
        <v>0.14583333333333334</v>
      </c>
      <c r="D17203" t="s">
        <v>0</v>
      </c>
      <c r="E17203">
        <v>17.89</v>
      </c>
      <c r="F17203" t="s">
        <v>1</v>
      </c>
    </row>
    <row r="17204" spans="1:6" x14ac:dyDescent="0.2">
      <c r="A17204">
        <v>14128870</v>
      </c>
      <c r="B17204" s="1">
        <v>44622</v>
      </c>
      <c r="C17204" s="2">
        <v>0.15625</v>
      </c>
      <c r="D17204" t="s">
        <v>0</v>
      </c>
      <c r="E17204">
        <v>17.920000000000002</v>
      </c>
      <c r="F17204" t="s">
        <v>1</v>
      </c>
    </row>
    <row r="17205" spans="1:6" x14ac:dyDescent="0.2">
      <c r="A17205">
        <v>14128870</v>
      </c>
      <c r="B17205" s="1">
        <v>44622</v>
      </c>
      <c r="C17205" s="2">
        <v>0.16666666666666666</v>
      </c>
      <c r="D17205" t="s">
        <v>0</v>
      </c>
      <c r="E17205">
        <v>17.96</v>
      </c>
      <c r="F17205" t="s">
        <v>1</v>
      </c>
    </row>
    <row r="17206" spans="1:6" x14ac:dyDescent="0.2">
      <c r="A17206">
        <v>14128870</v>
      </c>
      <c r="B17206" s="1">
        <v>44622</v>
      </c>
      <c r="C17206" s="2">
        <v>0.17708333333333334</v>
      </c>
      <c r="D17206" t="s">
        <v>0</v>
      </c>
      <c r="E17206">
        <v>17.96</v>
      </c>
      <c r="F17206" t="s">
        <v>1</v>
      </c>
    </row>
    <row r="17207" spans="1:6" x14ac:dyDescent="0.2">
      <c r="A17207">
        <v>14128870</v>
      </c>
      <c r="B17207" s="1">
        <v>44622</v>
      </c>
      <c r="C17207" s="2">
        <v>0.1875</v>
      </c>
      <c r="D17207" t="s">
        <v>0</v>
      </c>
      <c r="E17207">
        <v>17.940000000000001</v>
      </c>
      <c r="F17207" t="s">
        <v>1</v>
      </c>
    </row>
    <row r="17208" spans="1:6" x14ac:dyDescent="0.2">
      <c r="A17208">
        <v>14128870</v>
      </c>
      <c r="B17208" s="1">
        <v>44622</v>
      </c>
      <c r="C17208" s="2">
        <v>0.19791666666666666</v>
      </c>
      <c r="D17208" t="s">
        <v>0</v>
      </c>
      <c r="E17208">
        <v>17.96</v>
      </c>
      <c r="F17208" t="s">
        <v>1</v>
      </c>
    </row>
    <row r="17209" spans="1:6" x14ac:dyDescent="0.2">
      <c r="A17209">
        <v>14128870</v>
      </c>
      <c r="B17209" s="1">
        <v>44622</v>
      </c>
      <c r="C17209" s="2">
        <v>0.20833333333333334</v>
      </c>
      <c r="D17209" t="s">
        <v>0</v>
      </c>
      <c r="E17209">
        <v>17.989999999999998</v>
      </c>
      <c r="F17209" t="s">
        <v>1</v>
      </c>
    </row>
    <row r="17210" spans="1:6" x14ac:dyDescent="0.2">
      <c r="A17210">
        <v>14128870</v>
      </c>
      <c r="B17210" s="1">
        <v>44622</v>
      </c>
      <c r="C17210" s="2">
        <v>0.21875</v>
      </c>
      <c r="D17210" t="s">
        <v>0</v>
      </c>
      <c r="E17210">
        <v>17.989999999999998</v>
      </c>
      <c r="F17210" t="s">
        <v>1</v>
      </c>
    </row>
    <row r="17211" spans="1:6" x14ac:dyDescent="0.2">
      <c r="A17211">
        <v>14128870</v>
      </c>
      <c r="B17211" s="1">
        <v>44622</v>
      </c>
      <c r="C17211" s="2">
        <v>0.22916666666666666</v>
      </c>
      <c r="D17211" t="s">
        <v>0</v>
      </c>
      <c r="E17211">
        <v>18.03</v>
      </c>
      <c r="F17211" t="s">
        <v>1</v>
      </c>
    </row>
    <row r="17212" spans="1:6" x14ac:dyDescent="0.2">
      <c r="A17212">
        <v>14128870</v>
      </c>
      <c r="B17212" s="1">
        <v>44622</v>
      </c>
      <c r="C17212" s="2">
        <v>0.23958333333333334</v>
      </c>
      <c r="D17212" t="s">
        <v>0</v>
      </c>
      <c r="E17212">
        <v>18</v>
      </c>
      <c r="F17212" t="s">
        <v>1</v>
      </c>
    </row>
    <row r="17213" spans="1:6" x14ac:dyDescent="0.2">
      <c r="A17213">
        <v>14128870</v>
      </c>
      <c r="B17213" s="1">
        <v>44622</v>
      </c>
      <c r="C17213" s="2">
        <v>0.25</v>
      </c>
      <c r="D17213" t="s">
        <v>0</v>
      </c>
      <c r="E17213">
        <v>18</v>
      </c>
      <c r="F17213" t="s">
        <v>1</v>
      </c>
    </row>
    <row r="17214" spans="1:6" x14ac:dyDescent="0.2">
      <c r="A17214">
        <v>14128870</v>
      </c>
      <c r="B17214" s="1">
        <v>44622</v>
      </c>
      <c r="C17214" s="2">
        <v>0.26041666666666669</v>
      </c>
      <c r="D17214" t="s">
        <v>0</v>
      </c>
      <c r="E17214">
        <v>17.98</v>
      </c>
      <c r="F17214" t="s">
        <v>1</v>
      </c>
    </row>
    <row r="17215" spans="1:6" x14ac:dyDescent="0.2">
      <c r="A17215">
        <v>14128870</v>
      </c>
      <c r="B17215" s="1">
        <v>44622</v>
      </c>
      <c r="C17215" s="2">
        <v>0.27083333333333331</v>
      </c>
      <c r="D17215" t="s">
        <v>0</v>
      </c>
      <c r="E17215">
        <v>18.03</v>
      </c>
      <c r="F17215" t="s">
        <v>1</v>
      </c>
    </row>
    <row r="17216" spans="1:6" x14ac:dyDescent="0.2">
      <c r="A17216">
        <v>14128870</v>
      </c>
      <c r="B17216" s="1">
        <v>44622</v>
      </c>
      <c r="C17216" s="2">
        <v>0.28125</v>
      </c>
      <c r="D17216" t="s">
        <v>0</v>
      </c>
      <c r="E17216">
        <v>18.11</v>
      </c>
      <c r="F17216" t="s">
        <v>1</v>
      </c>
    </row>
    <row r="17217" spans="1:6" x14ac:dyDescent="0.2">
      <c r="A17217">
        <v>14128870</v>
      </c>
      <c r="B17217" s="1">
        <v>44622</v>
      </c>
      <c r="C17217" s="2">
        <v>0.29166666666666669</v>
      </c>
      <c r="D17217" t="s">
        <v>0</v>
      </c>
      <c r="E17217">
        <v>18.010000000000002</v>
      </c>
      <c r="F17217" t="s">
        <v>1</v>
      </c>
    </row>
    <row r="17218" spans="1:6" x14ac:dyDescent="0.2">
      <c r="A17218">
        <v>14128870</v>
      </c>
      <c r="B17218" s="1">
        <v>44622</v>
      </c>
      <c r="C17218" s="2">
        <v>0.30208333333333331</v>
      </c>
      <c r="D17218" t="s">
        <v>0</v>
      </c>
      <c r="E17218">
        <v>18.09</v>
      </c>
      <c r="F17218" t="s">
        <v>1</v>
      </c>
    </row>
    <row r="17219" spans="1:6" x14ac:dyDescent="0.2">
      <c r="A17219">
        <v>14128870</v>
      </c>
      <c r="B17219" s="1">
        <v>44622</v>
      </c>
      <c r="C17219" s="2">
        <v>0.3125</v>
      </c>
      <c r="D17219" t="s">
        <v>0</v>
      </c>
      <c r="E17219">
        <v>18.100000000000001</v>
      </c>
      <c r="F17219" t="s">
        <v>1</v>
      </c>
    </row>
    <row r="17220" spans="1:6" x14ac:dyDescent="0.2">
      <c r="A17220">
        <v>14128870</v>
      </c>
      <c r="B17220" s="1">
        <v>44622</v>
      </c>
      <c r="C17220" s="2">
        <v>0.32291666666666669</v>
      </c>
      <c r="D17220" t="s">
        <v>0</v>
      </c>
      <c r="E17220">
        <v>18.079999999999998</v>
      </c>
      <c r="F17220" t="s">
        <v>1</v>
      </c>
    </row>
    <row r="17221" spans="1:6" x14ac:dyDescent="0.2">
      <c r="A17221">
        <v>14128870</v>
      </c>
      <c r="B17221" s="1">
        <v>44622</v>
      </c>
      <c r="C17221" s="2">
        <v>0.33333333333333331</v>
      </c>
      <c r="D17221" t="s">
        <v>0</v>
      </c>
      <c r="E17221">
        <v>18.14</v>
      </c>
      <c r="F17221" t="s">
        <v>1</v>
      </c>
    </row>
    <row r="17222" spans="1:6" x14ac:dyDescent="0.2">
      <c r="A17222">
        <v>14128870</v>
      </c>
      <c r="B17222" s="1">
        <v>44622</v>
      </c>
      <c r="C17222" s="2">
        <v>0.34375</v>
      </c>
      <c r="D17222" t="s">
        <v>0</v>
      </c>
      <c r="E17222">
        <v>18.2</v>
      </c>
      <c r="F17222" t="s">
        <v>1</v>
      </c>
    </row>
    <row r="17223" spans="1:6" x14ac:dyDescent="0.2">
      <c r="A17223">
        <v>14128870</v>
      </c>
      <c r="B17223" s="1">
        <v>44622</v>
      </c>
      <c r="C17223" s="2">
        <v>0.35416666666666669</v>
      </c>
      <c r="D17223" t="s">
        <v>0</v>
      </c>
      <c r="E17223">
        <v>18.23</v>
      </c>
      <c r="F17223" t="s">
        <v>1</v>
      </c>
    </row>
    <row r="17224" spans="1:6" x14ac:dyDescent="0.2">
      <c r="A17224">
        <v>14128870</v>
      </c>
      <c r="B17224" s="1">
        <v>44622</v>
      </c>
      <c r="C17224" s="2">
        <v>0.36458333333333331</v>
      </c>
      <c r="D17224" t="s">
        <v>0</v>
      </c>
      <c r="E17224">
        <v>18.170000000000002</v>
      </c>
      <c r="F17224" t="s">
        <v>1</v>
      </c>
    </row>
    <row r="17225" spans="1:6" x14ac:dyDescent="0.2">
      <c r="A17225">
        <v>14128870</v>
      </c>
      <c r="B17225" s="1">
        <v>44622</v>
      </c>
      <c r="C17225" s="2">
        <v>0.375</v>
      </c>
      <c r="D17225" t="s">
        <v>0</v>
      </c>
      <c r="E17225">
        <v>18.29</v>
      </c>
      <c r="F17225" t="s">
        <v>1</v>
      </c>
    </row>
    <row r="17226" spans="1:6" x14ac:dyDescent="0.2">
      <c r="A17226">
        <v>14128870</v>
      </c>
      <c r="B17226" s="1">
        <v>44622</v>
      </c>
      <c r="C17226" s="2">
        <v>0.38541666666666669</v>
      </c>
      <c r="D17226" t="s">
        <v>0</v>
      </c>
      <c r="E17226">
        <v>18.27</v>
      </c>
      <c r="F17226" t="s">
        <v>1</v>
      </c>
    </row>
    <row r="17227" spans="1:6" x14ac:dyDescent="0.2">
      <c r="A17227">
        <v>14128870</v>
      </c>
      <c r="B17227" s="1">
        <v>44622</v>
      </c>
      <c r="C17227" s="2">
        <v>0.39583333333333331</v>
      </c>
      <c r="D17227" t="s">
        <v>0</v>
      </c>
      <c r="E17227">
        <v>18.28</v>
      </c>
      <c r="F17227" t="s">
        <v>1</v>
      </c>
    </row>
    <row r="17228" spans="1:6" x14ac:dyDescent="0.2">
      <c r="A17228">
        <v>14128870</v>
      </c>
      <c r="B17228" s="1">
        <v>44622</v>
      </c>
      <c r="C17228" s="2">
        <v>0.40625</v>
      </c>
      <c r="D17228" t="s">
        <v>0</v>
      </c>
      <c r="E17228">
        <v>18.29</v>
      </c>
      <c r="F17228" t="s">
        <v>1</v>
      </c>
    </row>
    <row r="17229" spans="1:6" x14ac:dyDescent="0.2">
      <c r="A17229">
        <v>14128870</v>
      </c>
      <c r="B17229" s="1">
        <v>44622</v>
      </c>
      <c r="C17229" s="2">
        <v>0.41666666666666669</v>
      </c>
      <c r="D17229" t="s">
        <v>0</v>
      </c>
      <c r="E17229">
        <v>18.25</v>
      </c>
      <c r="F17229" t="s">
        <v>1</v>
      </c>
    </row>
    <row r="17230" spans="1:6" x14ac:dyDescent="0.2">
      <c r="A17230">
        <v>14128870</v>
      </c>
      <c r="B17230" s="1">
        <v>44622</v>
      </c>
      <c r="C17230" s="2">
        <v>0.42708333333333331</v>
      </c>
      <c r="D17230" t="s">
        <v>0</v>
      </c>
      <c r="E17230">
        <v>18.3</v>
      </c>
      <c r="F17230" t="s">
        <v>1</v>
      </c>
    </row>
    <row r="17231" spans="1:6" x14ac:dyDescent="0.2">
      <c r="A17231">
        <v>14128870</v>
      </c>
      <c r="B17231" s="1">
        <v>44622</v>
      </c>
      <c r="C17231" s="2">
        <v>0.4375</v>
      </c>
      <c r="D17231" t="s">
        <v>0</v>
      </c>
      <c r="E17231">
        <v>18.28</v>
      </c>
      <c r="F17231" t="s">
        <v>1</v>
      </c>
    </row>
    <row r="17232" spans="1:6" x14ac:dyDescent="0.2">
      <c r="A17232">
        <v>14128870</v>
      </c>
      <c r="B17232" s="1">
        <v>44622</v>
      </c>
      <c r="C17232" s="2">
        <v>0.44791666666666669</v>
      </c>
      <c r="D17232" t="s">
        <v>0</v>
      </c>
      <c r="E17232">
        <v>18.32</v>
      </c>
      <c r="F17232" t="s">
        <v>1</v>
      </c>
    </row>
    <row r="17233" spans="1:6" x14ac:dyDescent="0.2">
      <c r="A17233">
        <v>14128870</v>
      </c>
      <c r="B17233" s="1">
        <v>44622</v>
      </c>
      <c r="C17233" s="2">
        <v>0.45833333333333331</v>
      </c>
      <c r="D17233" t="s">
        <v>0</v>
      </c>
      <c r="E17233">
        <v>18.309999999999999</v>
      </c>
      <c r="F17233" t="s">
        <v>1</v>
      </c>
    </row>
    <row r="17234" spans="1:6" x14ac:dyDescent="0.2">
      <c r="A17234">
        <v>14128870</v>
      </c>
      <c r="B17234" s="1">
        <v>44622</v>
      </c>
      <c r="C17234" s="2">
        <v>0.46875</v>
      </c>
      <c r="D17234" t="s">
        <v>0</v>
      </c>
      <c r="E17234">
        <v>18.38</v>
      </c>
      <c r="F17234" t="s">
        <v>1</v>
      </c>
    </row>
    <row r="17235" spans="1:6" x14ac:dyDescent="0.2">
      <c r="A17235">
        <v>14128870</v>
      </c>
      <c r="B17235" s="1">
        <v>44622</v>
      </c>
      <c r="C17235" s="2">
        <v>0.47916666666666669</v>
      </c>
      <c r="D17235" t="s">
        <v>0</v>
      </c>
      <c r="E17235">
        <v>18.329999999999998</v>
      </c>
      <c r="F17235" t="s">
        <v>1</v>
      </c>
    </row>
    <row r="17236" spans="1:6" x14ac:dyDescent="0.2">
      <c r="A17236">
        <v>14128870</v>
      </c>
      <c r="B17236" s="1">
        <v>44622</v>
      </c>
      <c r="C17236" s="2">
        <v>0.48958333333333331</v>
      </c>
      <c r="D17236" t="s">
        <v>0</v>
      </c>
      <c r="E17236">
        <v>18.350000000000001</v>
      </c>
      <c r="F17236" t="s">
        <v>1</v>
      </c>
    </row>
    <row r="17237" spans="1:6" x14ac:dyDescent="0.2">
      <c r="A17237">
        <v>14128870</v>
      </c>
      <c r="B17237" s="1">
        <v>44622</v>
      </c>
      <c r="C17237" s="2">
        <v>0.5</v>
      </c>
      <c r="D17237" t="s">
        <v>0</v>
      </c>
      <c r="E17237">
        <v>18.329999999999998</v>
      </c>
      <c r="F17237" t="s">
        <v>1</v>
      </c>
    </row>
    <row r="17238" spans="1:6" x14ac:dyDescent="0.2">
      <c r="A17238">
        <v>14128870</v>
      </c>
      <c r="B17238" s="1">
        <v>44622</v>
      </c>
      <c r="C17238" s="2">
        <v>0.51041666666666663</v>
      </c>
      <c r="D17238" t="s">
        <v>0</v>
      </c>
      <c r="E17238">
        <v>18.28</v>
      </c>
      <c r="F17238" t="s">
        <v>1</v>
      </c>
    </row>
    <row r="17239" spans="1:6" x14ac:dyDescent="0.2">
      <c r="A17239">
        <v>14128870</v>
      </c>
      <c r="B17239" s="1">
        <v>44622</v>
      </c>
      <c r="C17239" s="2">
        <v>0.52083333333333337</v>
      </c>
      <c r="D17239" t="s">
        <v>0</v>
      </c>
      <c r="E17239">
        <v>18.29</v>
      </c>
      <c r="F17239" t="s">
        <v>1</v>
      </c>
    </row>
    <row r="17240" spans="1:6" x14ac:dyDescent="0.2">
      <c r="A17240">
        <v>14128870</v>
      </c>
      <c r="B17240" s="1">
        <v>44622</v>
      </c>
      <c r="C17240" s="2">
        <v>0.53125</v>
      </c>
      <c r="D17240" t="s">
        <v>0</v>
      </c>
      <c r="E17240">
        <v>18.350000000000001</v>
      </c>
      <c r="F17240" t="s">
        <v>1</v>
      </c>
    </row>
    <row r="17241" spans="1:6" x14ac:dyDescent="0.2">
      <c r="A17241">
        <v>14128870</v>
      </c>
      <c r="B17241" s="1">
        <v>44622</v>
      </c>
      <c r="C17241" s="2">
        <v>0.54166666666666663</v>
      </c>
      <c r="D17241" t="s">
        <v>0</v>
      </c>
      <c r="E17241">
        <v>18.37</v>
      </c>
      <c r="F17241" t="s">
        <v>1</v>
      </c>
    </row>
    <row r="17242" spans="1:6" x14ac:dyDescent="0.2">
      <c r="A17242">
        <v>14128870</v>
      </c>
      <c r="B17242" s="1">
        <v>44622</v>
      </c>
      <c r="C17242" s="2">
        <v>0.55208333333333337</v>
      </c>
      <c r="D17242" t="s">
        <v>0</v>
      </c>
      <c r="E17242">
        <v>18.3</v>
      </c>
      <c r="F17242" t="s">
        <v>1</v>
      </c>
    </row>
    <row r="17243" spans="1:6" x14ac:dyDescent="0.2">
      <c r="A17243">
        <v>14128870</v>
      </c>
      <c r="B17243" s="1">
        <v>44622</v>
      </c>
      <c r="C17243" s="2">
        <v>0.5625</v>
      </c>
      <c r="D17243" t="s">
        <v>0</v>
      </c>
      <c r="E17243">
        <v>18.32</v>
      </c>
      <c r="F17243" t="s">
        <v>1</v>
      </c>
    </row>
    <row r="17244" spans="1:6" x14ac:dyDescent="0.2">
      <c r="A17244">
        <v>14128870</v>
      </c>
      <c r="B17244" s="1">
        <v>44622</v>
      </c>
      <c r="C17244" s="2">
        <v>0.57291666666666663</v>
      </c>
      <c r="D17244" t="s">
        <v>0</v>
      </c>
      <c r="E17244">
        <v>18.32</v>
      </c>
      <c r="F17244" t="s">
        <v>1</v>
      </c>
    </row>
    <row r="17245" spans="1:6" x14ac:dyDescent="0.2">
      <c r="A17245">
        <v>14128870</v>
      </c>
      <c r="B17245" s="1">
        <v>44622</v>
      </c>
      <c r="C17245" s="2">
        <v>0.58333333333333337</v>
      </c>
      <c r="D17245" t="s">
        <v>0</v>
      </c>
      <c r="E17245">
        <v>18.309999999999999</v>
      </c>
      <c r="F17245" t="s">
        <v>1</v>
      </c>
    </row>
    <row r="17246" spans="1:6" x14ac:dyDescent="0.2">
      <c r="A17246">
        <v>14128870</v>
      </c>
      <c r="B17246" s="1">
        <v>44622</v>
      </c>
      <c r="C17246" s="2">
        <v>0.59375</v>
      </c>
      <c r="D17246" t="s">
        <v>0</v>
      </c>
      <c r="E17246">
        <v>18.329999999999998</v>
      </c>
      <c r="F17246" t="s">
        <v>1</v>
      </c>
    </row>
    <row r="17247" spans="1:6" x14ac:dyDescent="0.2">
      <c r="A17247">
        <v>14128870</v>
      </c>
      <c r="B17247" s="1">
        <v>44622</v>
      </c>
      <c r="C17247" s="2">
        <v>0.60416666666666663</v>
      </c>
      <c r="D17247" t="s">
        <v>0</v>
      </c>
      <c r="E17247">
        <v>18.32</v>
      </c>
      <c r="F17247" t="s">
        <v>1</v>
      </c>
    </row>
    <row r="17248" spans="1:6" x14ac:dyDescent="0.2">
      <c r="A17248">
        <v>14128870</v>
      </c>
      <c r="B17248" s="1">
        <v>44622</v>
      </c>
      <c r="C17248" s="2">
        <v>0.61458333333333337</v>
      </c>
      <c r="D17248" t="s">
        <v>0</v>
      </c>
      <c r="E17248">
        <v>18.34</v>
      </c>
      <c r="F17248" t="s">
        <v>1</v>
      </c>
    </row>
    <row r="17249" spans="1:6" x14ac:dyDescent="0.2">
      <c r="A17249">
        <v>14128870</v>
      </c>
      <c r="B17249" s="1">
        <v>44622</v>
      </c>
      <c r="C17249" s="2">
        <v>0.625</v>
      </c>
      <c r="D17249" t="s">
        <v>0</v>
      </c>
      <c r="E17249">
        <v>18.32</v>
      </c>
      <c r="F17249" t="s">
        <v>1</v>
      </c>
    </row>
    <row r="17250" spans="1:6" x14ac:dyDescent="0.2">
      <c r="A17250">
        <v>14128870</v>
      </c>
      <c r="B17250" s="1">
        <v>44622</v>
      </c>
      <c r="C17250" s="2">
        <v>0.63541666666666663</v>
      </c>
      <c r="D17250" t="s">
        <v>0</v>
      </c>
      <c r="E17250">
        <v>18.3</v>
      </c>
      <c r="F17250" t="s">
        <v>1</v>
      </c>
    </row>
    <row r="17251" spans="1:6" x14ac:dyDescent="0.2">
      <c r="A17251">
        <v>14128870</v>
      </c>
      <c r="B17251" s="1">
        <v>44622</v>
      </c>
      <c r="C17251" s="2">
        <v>0.64583333333333337</v>
      </c>
      <c r="D17251" t="s">
        <v>0</v>
      </c>
      <c r="E17251">
        <v>18.28</v>
      </c>
      <c r="F17251" t="s">
        <v>1</v>
      </c>
    </row>
    <row r="17252" spans="1:6" x14ac:dyDescent="0.2">
      <c r="A17252">
        <v>14128870</v>
      </c>
      <c r="B17252" s="1">
        <v>44622</v>
      </c>
      <c r="C17252" s="2">
        <v>0.65625</v>
      </c>
      <c r="D17252" t="s">
        <v>0</v>
      </c>
      <c r="E17252">
        <v>18.309999999999999</v>
      </c>
      <c r="F17252" t="s">
        <v>1</v>
      </c>
    </row>
    <row r="17253" spans="1:6" x14ac:dyDescent="0.2">
      <c r="A17253">
        <v>14128870</v>
      </c>
      <c r="B17253" s="1">
        <v>44622</v>
      </c>
      <c r="C17253" s="2">
        <v>0.66666666666666663</v>
      </c>
      <c r="D17253" t="s">
        <v>0</v>
      </c>
      <c r="E17253">
        <v>18.28</v>
      </c>
      <c r="F17253" t="s">
        <v>1</v>
      </c>
    </row>
    <row r="17254" spans="1:6" x14ac:dyDescent="0.2">
      <c r="A17254">
        <v>14128870</v>
      </c>
      <c r="B17254" s="1">
        <v>44622</v>
      </c>
      <c r="C17254" s="2">
        <v>0.67708333333333337</v>
      </c>
      <c r="D17254" t="s">
        <v>0</v>
      </c>
      <c r="E17254">
        <v>18.29</v>
      </c>
      <c r="F17254" t="s">
        <v>1</v>
      </c>
    </row>
    <row r="17255" spans="1:6" x14ac:dyDescent="0.2">
      <c r="A17255">
        <v>14128870</v>
      </c>
      <c r="B17255" s="1">
        <v>44622</v>
      </c>
      <c r="C17255" s="2">
        <v>0.6875</v>
      </c>
      <c r="D17255" t="s">
        <v>0</v>
      </c>
      <c r="E17255">
        <v>18.329999999999998</v>
      </c>
      <c r="F17255" t="s">
        <v>1</v>
      </c>
    </row>
    <row r="17256" spans="1:6" x14ac:dyDescent="0.2">
      <c r="A17256">
        <v>14128870</v>
      </c>
      <c r="B17256" s="1">
        <v>44622</v>
      </c>
      <c r="C17256" s="2">
        <v>0.69791666666666663</v>
      </c>
      <c r="D17256" t="s">
        <v>0</v>
      </c>
      <c r="E17256">
        <v>18.34</v>
      </c>
      <c r="F17256" t="s">
        <v>1</v>
      </c>
    </row>
    <row r="17257" spans="1:6" x14ac:dyDescent="0.2">
      <c r="A17257">
        <v>14128870</v>
      </c>
      <c r="B17257" s="1">
        <v>44622</v>
      </c>
      <c r="C17257" s="2">
        <v>0.70833333333333337</v>
      </c>
      <c r="D17257" t="s">
        <v>0</v>
      </c>
      <c r="E17257">
        <v>18.36</v>
      </c>
      <c r="F17257" t="s">
        <v>1</v>
      </c>
    </row>
    <row r="17258" spans="1:6" x14ac:dyDescent="0.2">
      <c r="A17258">
        <v>14128870</v>
      </c>
      <c r="B17258" s="1">
        <v>44622</v>
      </c>
      <c r="C17258" s="2">
        <v>0.71875</v>
      </c>
      <c r="D17258" t="s">
        <v>0</v>
      </c>
      <c r="E17258">
        <v>18.29</v>
      </c>
      <c r="F17258" t="s">
        <v>1</v>
      </c>
    </row>
    <row r="17259" spans="1:6" x14ac:dyDescent="0.2">
      <c r="A17259">
        <v>14128870</v>
      </c>
      <c r="B17259" s="1">
        <v>44622</v>
      </c>
      <c r="C17259" s="2">
        <v>0.72916666666666663</v>
      </c>
      <c r="D17259" t="s">
        <v>0</v>
      </c>
      <c r="E17259">
        <v>18.27</v>
      </c>
      <c r="F17259" t="s">
        <v>1</v>
      </c>
    </row>
    <row r="17260" spans="1:6" x14ac:dyDescent="0.2">
      <c r="A17260">
        <v>14128870</v>
      </c>
      <c r="B17260" s="1">
        <v>44622</v>
      </c>
      <c r="C17260" s="2">
        <v>0.73958333333333337</v>
      </c>
      <c r="D17260" t="s">
        <v>0</v>
      </c>
      <c r="E17260">
        <v>18.329999999999998</v>
      </c>
      <c r="F17260" t="s">
        <v>1</v>
      </c>
    </row>
    <row r="17261" spans="1:6" x14ac:dyDescent="0.2">
      <c r="A17261">
        <v>14128870</v>
      </c>
      <c r="B17261" s="1">
        <v>44622</v>
      </c>
      <c r="C17261" s="2">
        <v>0.75</v>
      </c>
      <c r="D17261" t="s">
        <v>0</v>
      </c>
      <c r="E17261">
        <v>18.39</v>
      </c>
      <c r="F17261" t="s">
        <v>1</v>
      </c>
    </row>
    <row r="17262" spans="1:6" x14ac:dyDescent="0.2">
      <c r="A17262">
        <v>14128870</v>
      </c>
      <c r="B17262" s="1">
        <v>44622</v>
      </c>
      <c r="C17262" s="2">
        <v>0.76041666666666663</v>
      </c>
      <c r="D17262" t="s">
        <v>0</v>
      </c>
      <c r="E17262">
        <v>18.399999999999999</v>
      </c>
      <c r="F17262" t="s">
        <v>1</v>
      </c>
    </row>
    <row r="17263" spans="1:6" x14ac:dyDescent="0.2">
      <c r="A17263">
        <v>14128870</v>
      </c>
      <c r="B17263" s="1">
        <v>44622</v>
      </c>
      <c r="C17263" s="2">
        <v>0.77083333333333337</v>
      </c>
      <c r="D17263" t="s">
        <v>0</v>
      </c>
      <c r="E17263">
        <v>18.420000000000002</v>
      </c>
      <c r="F17263" t="s">
        <v>1</v>
      </c>
    </row>
    <row r="17264" spans="1:6" x14ac:dyDescent="0.2">
      <c r="A17264">
        <v>14128870</v>
      </c>
      <c r="B17264" s="1">
        <v>44622</v>
      </c>
      <c r="C17264" s="2">
        <v>0.78125</v>
      </c>
      <c r="D17264" t="s">
        <v>0</v>
      </c>
      <c r="E17264">
        <v>18.41</v>
      </c>
      <c r="F17264" t="s">
        <v>1</v>
      </c>
    </row>
    <row r="17265" spans="1:6" x14ac:dyDescent="0.2">
      <c r="A17265">
        <v>14128870</v>
      </c>
      <c r="B17265" s="1">
        <v>44622</v>
      </c>
      <c r="C17265" s="2">
        <v>0.79166666666666663</v>
      </c>
      <c r="D17265" t="s">
        <v>0</v>
      </c>
      <c r="E17265">
        <v>18.45</v>
      </c>
      <c r="F17265" t="s">
        <v>1</v>
      </c>
    </row>
    <row r="17266" spans="1:6" x14ac:dyDescent="0.2">
      <c r="A17266">
        <v>14128870</v>
      </c>
      <c r="B17266" s="1">
        <v>44622</v>
      </c>
      <c r="C17266" s="2">
        <v>0.80208333333333337</v>
      </c>
      <c r="D17266" t="s">
        <v>0</v>
      </c>
      <c r="E17266">
        <v>18.45</v>
      </c>
      <c r="F17266" t="s">
        <v>1</v>
      </c>
    </row>
    <row r="17267" spans="1:6" x14ac:dyDescent="0.2">
      <c r="A17267">
        <v>14128870</v>
      </c>
      <c r="B17267" s="1">
        <v>44622</v>
      </c>
      <c r="C17267" s="2">
        <v>0.8125</v>
      </c>
      <c r="D17267" t="s">
        <v>0</v>
      </c>
      <c r="E17267">
        <v>18.489999999999998</v>
      </c>
      <c r="F17267" t="s">
        <v>1</v>
      </c>
    </row>
    <row r="17268" spans="1:6" x14ac:dyDescent="0.2">
      <c r="A17268">
        <v>14128870</v>
      </c>
      <c r="B17268" s="1">
        <v>44622</v>
      </c>
      <c r="C17268" s="2">
        <v>0.82291666666666663</v>
      </c>
      <c r="D17268" t="s">
        <v>0</v>
      </c>
      <c r="E17268">
        <v>18.5</v>
      </c>
      <c r="F17268" t="s">
        <v>1</v>
      </c>
    </row>
    <row r="17269" spans="1:6" x14ac:dyDescent="0.2">
      <c r="A17269">
        <v>14128870</v>
      </c>
      <c r="B17269" s="1">
        <v>44622</v>
      </c>
      <c r="C17269" s="2">
        <v>0.83333333333333337</v>
      </c>
      <c r="D17269" t="s">
        <v>0</v>
      </c>
      <c r="E17269">
        <v>18.47</v>
      </c>
      <c r="F17269" t="s">
        <v>1</v>
      </c>
    </row>
    <row r="17270" spans="1:6" x14ac:dyDescent="0.2">
      <c r="A17270">
        <v>14128870</v>
      </c>
      <c r="B17270" s="1">
        <v>44622</v>
      </c>
      <c r="C17270" s="2">
        <v>0.84375</v>
      </c>
      <c r="D17270" t="s">
        <v>0</v>
      </c>
      <c r="E17270">
        <v>18.53</v>
      </c>
      <c r="F17270" t="s">
        <v>1</v>
      </c>
    </row>
    <row r="17271" spans="1:6" x14ac:dyDescent="0.2">
      <c r="A17271">
        <v>14128870</v>
      </c>
      <c r="B17271" s="1">
        <v>44622</v>
      </c>
      <c r="C17271" s="2">
        <v>0.85416666666666663</v>
      </c>
      <c r="D17271" t="s">
        <v>0</v>
      </c>
      <c r="E17271">
        <v>18.55</v>
      </c>
      <c r="F17271" t="s">
        <v>1</v>
      </c>
    </row>
    <row r="17272" spans="1:6" x14ac:dyDescent="0.2">
      <c r="A17272">
        <v>14128870</v>
      </c>
      <c r="B17272" s="1">
        <v>44622</v>
      </c>
      <c r="C17272" s="2">
        <v>0.86458333333333337</v>
      </c>
      <c r="D17272" t="s">
        <v>0</v>
      </c>
      <c r="E17272">
        <v>18.579999999999998</v>
      </c>
      <c r="F17272" t="s">
        <v>1</v>
      </c>
    </row>
    <row r="17273" spans="1:6" x14ac:dyDescent="0.2">
      <c r="A17273">
        <v>14128870</v>
      </c>
      <c r="B17273" s="1">
        <v>44622</v>
      </c>
      <c r="C17273" s="2">
        <v>0.875</v>
      </c>
      <c r="D17273" t="s">
        <v>0</v>
      </c>
      <c r="E17273">
        <v>18.600000000000001</v>
      </c>
      <c r="F17273" t="s">
        <v>1</v>
      </c>
    </row>
    <row r="17274" spans="1:6" x14ac:dyDescent="0.2">
      <c r="A17274">
        <v>14128870</v>
      </c>
      <c r="B17274" s="1">
        <v>44622</v>
      </c>
      <c r="C17274" s="2">
        <v>0.88541666666666663</v>
      </c>
      <c r="D17274" t="s">
        <v>0</v>
      </c>
      <c r="E17274">
        <v>18.600000000000001</v>
      </c>
      <c r="F17274" t="s">
        <v>1</v>
      </c>
    </row>
    <row r="17275" spans="1:6" x14ac:dyDescent="0.2">
      <c r="A17275">
        <v>14128870</v>
      </c>
      <c r="B17275" s="1">
        <v>44622</v>
      </c>
      <c r="C17275" s="2">
        <v>0.89583333333333337</v>
      </c>
      <c r="D17275" t="s">
        <v>0</v>
      </c>
      <c r="E17275">
        <v>18.66</v>
      </c>
      <c r="F17275" t="s">
        <v>1</v>
      </c>
    </row>
    <row r="17276" spans="1:6" x14ac:dyDescent="0.2">
      <c r="A17276">
        <v>14128870</v>
      </c>
      <c r="B17276" s="1">
        <v>44622</v>
      </c>
      <c r="C17276" s="2">
        <v>0.90625</v>
      </c>
      <c r="D17276" t="s">
        <v>0</v>
      </c>
      <c r="E17276">
        <v>18.59</v>
      </c>
      <c r="F17276" t="s">
        <v>1</v>
      </c>
    </row>
    <row r="17277" spans="1:6" x14ac:dyDescent="0.2">
      <c r="A17277">
        <v>14128870</v>
      </c>
      <c r="B17277" s="1">
        <v>44622</v>
      </c>
      <c r="C17277" s="2">
        <v>0.91666666666666663</v>
      </c>
      <c r="D17277" t="s">
        <v>0</v>
      </c>
      <c r="E17277">
        <v>18.53</v>
      </c>
      <c r="F17277" t="s">
        <v>1</v>
      </c>
    </row>
    <row r="17278" spans="1:6" x14ac:dyDescent="0.2">
      <c r="A17278">
        <v>14128870</v>
      </c>
      <c r="B17278" s="1">
        <v>44622</v>
      </c>
      <c r="C17278" s="2">
        <v>0.92708333333333337</v>
      </c>
      <c r="D17278" t="s">
        <v>0</v>
      </c>
      <c r="E17278">
        <v>18.46</v>
      </c>
      <c r="F17278" t="s">
        <v>1</v>
      </c>
    </row>
    <row r="17279" spans="1:6" x14ac:dyDescent="0.2">
      <c r="A17279">
        <v>14128870</v>
      </c>
      <c r="B17279" s="1">
        <v>44622</v>
      </c>
      <c r="C17279" s="2">
        <v>0.9375</v>
      </c>
      <c r="D17279" t="s">
        <v>0</v>
      </c>
      <c r="E17279">
        <v>18.46</v>
      </c>
      <c r="F17279" t="s">
        <v>1</v>
      </c>
    </row>
    <row r="17280" spans="1:6" x14ac:dyDescent="0.2">
      <c r="A17280">
        <v>14128870</v>
      </c>
      <c r="B17280" s="1">
        <v>44622</v>
      </c>
      <c r="C17280" s="2">
        <v>0.94791666666666663</v>
      </c>
      <c r="D17280" t="s">
        <v>0</v>
      </c>
      <c r="E17280">
        <v>18.489999999999998</v>
      </c>
      <c r="F17280" t="s">
        <v>1</v>
      </c>
    </row>
    <row r="17281" spans="1:6" x14ac:dyDescent="0.2">
      <c r="A17281">
        <v>14128870</v>
      </c>
      <c r="B17281" s="1">
        <v>44622</v>
      </c>
      <c r="C17281" s="2">
        <v>0.95833333333333337</v>
      </c>
      <c r="D17281" t="s">
        <v>0</v>
      </c>
      <c r="E17281">
        <v>18.5</v>
      </c>
      <c r="F17281" t="s">
        <v>1</v>
      </c>
    </row>
    <row r="17282" spans="1:6" x14ac:dyDescent="0.2">
      <c r="A17282">
        <v>14128870</v>
      </c>
      <c r="B17282" s="1">
        <v>44622</v>
      </c>
      <c r="C17282" s="2">
        <v>0.96875</v>
      </c>
      <c r="D17282" t="s">
        <v>0</v>
      </c>
      <c r="E17282">
        <v>18.52</v>
      </c>
      <c r="F17282" t="s">
        <v>1</v>
      </c>
    </row>
    <row r="17283" spans="1:6" x14ac:dyDescent="0.2">
      <c r="A17283">
        <v>14128870</v>
      </c>
      <c r="B17283" s="1">
        <v>44622</v>
      </c>
      <c r="C17283" s="2">
        <v>0.97916666666666663</v>
      </c>
      <c r="D17283" t="s">
        <v>0</v>
      </c>
      <c r="E17283">
        <v>18.48</v>
      </c>
      <c r="F17283" t="s">
        <v>1</v>
      </c>
    </row>
    <row r="17284" spans="1:6" x14ac:dyDescent="0.2">
      <c r="A17284">
        <v>14128870</v>
      </c>
      <c r="B17284" s="1">
        <v>44622</v>
      </c>
      <c r="C17284" s="2">
        <v>0.98958333333333337</v>
      </c>
      <c r="D17284" t="s">
        <v>0</v>
      </c>
      <c r="E17284">
        <v>18.43</v>
      </c>
      <c r="F17284" t="s">
        <v>1</v>
      </c>
    </row>
    <row r="17285" spans="1:6" x14ac:dyDescent="0.2">
      <c r="A17285">
        <v>14128870</v>
      </c>
      <c r="B17285" s="1">
        <v>44623</v>
      </c>
      <c r="C17285" s="2">
        <v>0</v>
      </c>
      <c r="D17285" t="s">
        <v>0</v>
      </c>
      <c r="E17285">
        <v>18.440000000000001</v>
      </c>
      <c r="F17285" t="s">
        <v>1</v>
      </c>
    </row>
    <row r="17286" spans="1:6" x14ac:dyDescent="0.2">
      <c r="A17286">
        <v>14128870</v>
      </c>
      <c r="B17286" s="1">
        <v>44623</v>
      </c>
      <c r="C17286" s="2">
        <v>1.0416666666666666E-2</v>
      </c>
      <c r="D17286" t="s">
        <v>0</v>
      </c>
      <c r="E17286">
        <v>18.46</v>
      </c>
      <c r="F17286" t="s">
        <v>1</v>
      </c>
    </row>
    <row r="17287" spans="1:6" x14ac:dyDescent="0.2">
      <c r="A17287">
        <v>14128870</v>
      </c>
      <c r="B17287" s="1">
        <v>44623</v>
      </c>
      <c r="C17287" s="2">
        <v>2.0833333333333332E-2</v>
      </c>
      <c r="D17287" t="s">
        <v>0</v>
      </c>
      <c r="E17287">
        <v>18.46</v>
      </c>
      <c r="F17287" t="s">
        <v>1</v>
      </c>
    </row>
    <row r="17288" spans="1:6" x14ac:dyDescent="0.2">
      <c r="A17288">
        <v>14128870</v>
      </c>
      <c r="B17288" s="1">
        <v>44623</v>
      </c>
      <c r="C17288" s="2">
        <v>3.125E-2</v>
      </c>
      <c r="D17288" t="s">
        <v>0</v>
      </c>
      <c r="E17288">
        <v>18.399999999999999</v>
      </c>
      <c r="F17288" t="s">
        <v>1</v>
      </c>
    </row>
    <row r="17289" spans="1:6" x14ac:dyDescent="0.2">
      <c r="A17289">
        <v>14128870</v>
      </c>
      <c r="B17289" s="1">
        <v>44623</v>
      </c>
      <c r="C17289" s="2">
        <v>4.1666666666666664E-2</v>
      </c>
      <c r="D17289" t="s">
        <v>0</v>
      </c>
      <c r="E17289">
        <v>18.41</v>
      </c>
      <c r="F17289" t="s">
        <v>1</v>
      </c>
    </row>
    <row r="17290" spans="1:6" x14ac:dyDescent="0.2">
      <c r="A17290">
        <v>14128870</v>
      </c>
      <c r="B17290" s="1">
        <v>44623</v>
      </c>
      <c r="C17290" s="2">
        <v>5.2083333333333336E-2</v>
      </c>
      <c r="D17290" t="s">
        <v>0</v>
      </c>
      <c r="E17290">
        <v>18.399999999999999</v>
      </c>
      <c r="F17290" t="s">
        <v>1</v>
      </c>
    </row>
    <row r="17291" spans="1:6" x14ac:dyDescent="0.2">
      <c r="A17291">
        <v>14128870</v>
      </c>
      <c r="B17291" s="1">
        <v>44623</v>
      </c>
      <c r="C17291" s="2">
        <v>6.25E-2</v>
      </c>
      <c r="D17291" t="s">
        <v>0</v>
      </c>
      <c r="E17291">
        <v>18.38</v>
      </c>
      <c r="F17291" t="s">
        <v>1</v>
      </c>
    </row>
    <row r="17292" spans="1:6" x14ac:dyDescent="0.2">
      <c r="A17292">
        <v>14128870</v>
      </c>
      <c r="B17292" s="1">
        <v>44623</v>
      </c>
      <c r="C17292" s="2">
        <v>7.2916666666666671E-2</v>
      </c>
      <c r="D17292" t="s">
        <v>0</v>
      </c>
      <c r="E17292">
        <v>18.38</v>
      </c>
      <c r="F17292" t="s">
        <v>1</v>
      </c>
    </row>
    <row r="17293" spans="1:6" x14ac:dyDescent="0.2">
      <c r="A17293">
        <v>14128870</v>
      </c>
      <c r="B17293" s="1">
        <v>44623</v>
      </c>
      <c r="C17293" s="2">
        <v>8.3333333333333329E-2</v>
      </c>
      <c r="D17293" t="s">
        <v>0</v>
      </c>
      <c r="E17293">
        <v>18.399999999999999</v>
      </c>
      <c r="F17293" t="s">
        <v>1</v>
      </c>
    </row>
    <row r="17294" spans="1:6" x14ac:dyDescent="0.2">
      <c r="A17294">
        <v>14128870</v>
      </c>
      <c r="B17294" s="1">
        <v>44623</v>
      </c>
      <c r="C17294" s="2">
        <v>9.375E-2</v>
      </c>
      <c r="D17294" t="s">
        <v>0</v>
      </c>
      <c r="E17294">
        <v>18.39</v>
      </c>
      <c r="F17294" t="s">
        <v>1</v>
      </c>
    </row>
    <row r="17295" spans="1:6" x14ac:dyDescent="0.2">
      <c r="A17295">
        <v>14128870</v>
      </c>
      <c r="B17295" s="1">
        <v>44623</v>
      </c>
      <c r="C17295" s="2">
        <v>0.10416666666666667</v>
      </c>
      <c r="D17295" t="s">
        <v>0</v>
      </c>
      <c r="E17295">
        <v>18.350000000000001</v>
      </c>
      <c r="F17295" t="s">
        <v>1</v>
      </c>
    </row>
    <row r="17296" spans="1:6" x14ac:dyDescent="0.2">
      <c r="A17296">
        <v>14128870</v>
      </c>
      <c r="B17296" s="1">
        <v>44623</v>
      </c>
      <c r="C17296" s="2">
        <v>0.11458333333333333</v>
      </c>
      <c r="D17296" t="s">
        <v>0</v>
      </c>
      <c r="E17296">
        <v>18.34</v>
      </c>
      <c r="F17296" t="s">
        <v>1</v>
      </c>
    </row>
    <row r="17297" spans="1:6" x14ac:dyDescent="0.2">
      <c r="A17297">
        <v>14128870</v>
      </c>
      <c r="B17297" s="1">
        <v>44623</v>
      </c>
      <c r="C17297" s="2">
        <v>0.125</v>
      </c>
      <c r="D17297" t="s">
        <v>0</v>
      </c>
      <c r="E17297">
        <v>18.37</v>
      </c>
      <c r="F17297" t="s">
        <v>1</v>
      </c>
    </row>
    <row r="17298" spans="1:6" x14ac:dyDescent="0.2">
      <c r="A17298">
        <v>14128870</v>
      </c>
      <c r="B17298" s="1">
        <v>44623</v>
      </c>
      <c r="C17298" s="2">
        <v>0.13541666666666666</v>
      </c>
      <c r="D17298" t="s">
        <v>0</v>
      </c>
      <c r="E17298">
        <v>18.350000000000001</v>
      </c>
      <c r="F17298" t="s">
        <v>1</v>
      </c>
    </row>
    <row r="17299" spans="1:6" x14ac:dyDescent="0.2">
      <c r="A17299">
        <v>14128870</v>
      </c>
      <c r="B17299" s="1">
        <v>44623</v>
      </c>
      <c r="C17299" s="2">
        <v>0.14583333333333334</v>
      </c>
      <c r="D17299" t="s">
        <v>0</v>
      </c>
      <c r="E17299">
        <v>18.350000000000001</v>
      </c>
      <c r="F17299" t="s">
        <v>1</v>
      </c>
    </row>
    <row r="17300" spans="1:6" x14ac:dyDescent="0.2">
      <c r="A17300">
        <v>14128870</v>
      </c>
      <c r="B17300" s="1">
        <v>44623</v>
      </c>
      <c r="C17300" s="2">
        <v>0.15625</v>
      </c>
      <c r="D17300" t="s">
        <v>0</v>
      </c>
      <c r="E17300">
        <v>18.28</v>
      </c>
      <c r="F17300" t="s">
        <v>1</v>
      </c>
    </row>
    <row r="17301" spans="1:6" x14ac:dyDescent="0.2">
      <c r="A17301">
        <v>14128870</v>
      </c>
      <c r="B17301" s="1">
        <v>44623</v>
      </c>
      <c r="C17301" s="2">
        <v>0.16666666666666666</v>
      </c>
      <c r="D17301" t="s">
        <v>0</v>
      </c>
      <c r="E17301">
        <v>18.309999999999999</v>
      </c>
      <c r="F17301" t="s">
        <v>1</v>
      </c>
    </row>
    <row r="17302" spans="1:6" x14ac:dyDescent="0.2">
      <c r="A17302">
        <v>14128870</v>
      </c>
      <c r="B17302" s="1">
        <v>44623</v>
      </c>
      <c r="C17302" s="2">
        <v>0.17708333333333334</v>
      </c>
      <c r="D17302" t="s">
        <v>0</v>
      </c>
      <c r="E17302">
        <v>18.329999999999998</v>
      </c>
      <c r="F17302" t="s">
        <v>1</v>
      </c>
    </row>
    <row r="17303" spans="1:6" x14ac:dyDescent="0.2">
      <c r="A17303">
        <v>14128870</v>
      </c>
      <c r="B17303" s="1">
        <v>44623</v>
      </c>
      <c r="C17303" s="2">
        <v>0.1875</v>
      </c>
      <c r="D17303" t="s">
        <v>0</v>
      </c>
      <c r="E17303">
        <v>18.3</v>
      </c>
      <c r="F17303" t="s">
        <v>1</v>
      </c>
    </row>
    <row r="17304" spans="1:6" x14ac:dyDescent="0.2">
      <c r="A17304">
        <v>14128870</v>
      </c>
      <c r="B17304" s="1">
        <v>44623</v>
      </c>
      <c r="C17304" s="2">
        <v>0.19791666666666666</v>
      </c>
      <c r="D17304" t="s">
        <v>0</v>
      </c>
      <c r="E17304">
        <v>18.3</v>
      </c>
      <c r="F17304" t="s">
        <v>1</v>
      </c>
    </row>
    <row r="17305" spans="1:6" x14ac:dyDescent="0.2">
      <c r="A17305">
        <v>14128870</v>
      </c>
      <c r="B17305" s="1">
        <v>44623</v>
      </c>
      <c r="C17305" s="2">
        <v>0.20833333333333334</v>
      </c>
      <c r="D17305" t="s">
        <v>0</v>
      </c>
      <c r="E17305">
        <v>18.29</v>
      </c>
      <c r="F17305" t="s">
        <v>1</v>
      </c>
    </row>
    <row r="17306" spans="1:6" x14ac:dyDescent="0.2">
      <c r="A17306">
        <v>14128870</v>
      </c>
      <c r="B17306" s="1">
        <v>44623</v>
      </c>
      <c r="C17306" s="2">
        <v>0.21875</v>
      </c>
      <c r="D17306" t="s">
        <v>0</v>
      </c>
      <c r="E17306">
        <v>18.350000000000001</v>
      </c>
      <c r="F17306" t="s">
        <v>1</v>
      </c>
    </row>
    <row r="17307" spans="1:6" x14ac:dyDescent="0.2">
      <c r="A17307">
        <v>14128870</v>
      </c>
      <c r="B17307" s="1">
        <v>44623</v>
      </c>
      <c r="C17307" s="2">
        <v>0.22916666666666666</v>
      </c>
      <c r="D17307" t="s">
        <v>0</v>
      </c>
      <c r="E17307">
        <v>18.34</v>
      </c>
      <c r="F17307" t="s">
        <v>1</v>
      </c>
    </row>
    <row r="17308" spans="1:6" x14ac:dyDescent="0.2">
      <c r="A17308">
        <v>14128870</v>
      </c>
      <c r="B17308" s="1">
        <v>44623</v>
      </c>
      <c r="C17308" s="2">
        <v>0.23958333333333334</v>
      </c>
      <c r="D17308" t="s">
        <v>0</v>
      </c>
      <c r="E17308">
        <v>18.36</v>
      </c>
      <c r="F17308" t="s">
        <v>1</v>
      </c>
    </row>
    <row r="17309" spans="1:6" x14ac:dyDescent="0.2">
      <c r="A17309">
        <v>14128870</v>
      </c>
      <c r="B17309" s="1">
        <v>44623</v>
      </c>
      <c r="C17309" s="2">
        <v>0.25</v>
      </c>
      <c r="D17309" t="s">
        <v>0</v>
      </c>
      <c r="E17309">
        <v>18.39</v>
      </c>
      <c r="F17309" t="s">
        <v>1</v>
      </c>
    </row>
    <row r="17310" spans="1:6" x14ac:dyDescent="0.2">
      <c r="A17310">
        <v>14128870</v>
      </c>
      <c r="B17310" s="1">
        <v>44623</v>
      </c>
      <c r="C17310" s="2">
        <v>0.26041666666666669</v>
      </c>
      <c r="D17310" t="s">
        <v>0</v>
      </c>
      <c r="E17310">
        <v>18.37</v>
      </c>
      <c r="F17310" t="s">
        <v>1</v>
      </c>
    </row>
    <row r="17311" spans="1:6" x14ac:dyDescent="0.2">
      <c r="A17311">
        <v>14128870</v>
      </c>
      <c r="B17311" s="1">
        <v>44623</v>
      </c>
      <c r="C17311" s="2">
        <v>0.27083333333333331</v>
      </c>
      <c r="D17311" t="s">
        <v>0</v>
      </c>
      <c r="E17311">
        <v>18.32</v>
      </c>
      <c r="F17311" t="s">
        <v>1</v>
      </c>
    </row>
    <row r="17312" spans="1:6" x14ac:dyDescent="0.2">
      <c r="A17312">
        <v>14128870</v>
      </c>
      <c r="B17312" s="1">
        <v>44623</v>
      </c>
      <c r="C17312" s="2">
        <v>0.28125</v>
      </c>
      <c r="D17312" t="s">
        <v>0</v>
      </c>
      <c r="E17312">
        <v>18.29</v>
      </c>
      <c r="F17312" t="s">
        <v>1</v>
      </c>
    </row>
    <row r="17313" spans="1:6" x14ac:dyDescent="0.2">
      <c r="A17313">
        <v>14128870</v>
      </c>
      <c r="B17313" s="1">
        <v>44623</v>
      </c>
      <c r="C17313" s="2">
        <v>0.29166666666666669</v>
      </c>
      <c r="D17313" t="s">
        <v>0</v>
      </c>
      <c r="E17313">
        <v>18.239999999999998</v>
      </c>
      <c r="F17313" t="s">
        <v>1</v>
      </c>
    </row>
    <row r="17314" spans="1:6" x14ac:dyDescent="0.2">
      <c r="A17314">
        <v>14128870</v>
      </c>
      <c r="B17314" s="1">
        <v>44623</v>
      </c>
      <c r="C17314" s="2">
        <v>0.30208333333333331</v>
      </c>
      <c r="D17314" t="s">
        <v>0</v>
      </c>
      <c r="E17314">
        <v>18.29</v>
      </c>
      <c r="F17314" t="s">
        <v>1</v>
      </c>
    </row>
    <row r="17315" spans="1:6" x14ac:dyDescent="0.2">
      <c r="A17315">
        <v>14128870</v>
      </c>
      <c r="B17315" s="1">
        <v>44623</v>
      </c>
      <c r="C17315" s="2">
        <v>0.3125</v>
      </c>
      <c r="D17315" t="s">
        <v>0</v>
      </c>
      <c r="E17315">
        <v>18.29</v>
      </c>
      <c r="F17315" t="s">
        <v>1</v>
      </c>
    </row>
    <row r="17316" spans="1:6" x14ac:dyDescent="0.2">
      <c r="A17316">
        <v>14128870</v>
      </c>
      <c r="B17316" s="1">
        <v>44623</v>
      </c>
      <c r="C17316" s="2">
        <v>0.32291666666666669</v>
      </c>
      <c r="D17316" t="s">
        <v>0</v>
      </c>
      <c r="E17316">
        <v>18.28</v>
      </c>
      <c r="F17316" t="s">
        <v>1</v>
      </c>
    </row>
    <row r="17317" spans="1:6" x14ac:dyDescent="0.2">
      <c r="A17317">
        <v>14128870</v>
      </c>
      <c r="B17317" s="1">
        <v>44623</v>
      </c>
      <c r="C17317" s="2">
        <v>0.33333333333333331</v>
      </c>
      <c r="D17317" t="s">
        <v>0</v>
      </c>
      <c r="E17317">
        <v>18.25</v>
      </c>
      <c r="F17317" t="s">
        <v>1</v>
      </c>
    </row>
    <row r="17318" spans="1:6" x14ac:dyDescent="0.2">
      <c r="A17318">
        <v>14128870</v>
      </c>
      <c r="B17318" s="1">
        <v>44623</v>
      </c>
      <c r="C17318" s="2">
        <v>0.34375</v>
      </c>
      <c r="D17318" t="s">
        <v>0</v>
      </c>
      <c r="E17318">
        <v>18.32</v>
      </c>
      <c r="F17318" t="s">
        <v>1</v>
      </c>
    </row>
    <row r="17319" spans="1:6" x14ac:dyDescent="0.2">
      <c r="A17319">
        <v>14128870</v>
      </c>
      <c r="B17319" s="1">
        <v>44623</v>
      </c>
      <c r="C17319" s="2">
        <v>0.35416666666666669</v>
      </c>
      <c r="D17319" t="s">
        <v>0</v>
      </c>
      <c r="E17319">
        <v>18.3</v>
      </c>
      <c r="F17319" t="s">
        <v>1</v>
      </c>
    </row>
    <row r="17320" spans="1:6" x14ac:dyDescent="0.2">
      <c r="A17320">
        <v>14128870</v>
      </c>
      <c r="B17320" s="1">
        <v>44623</v>
      </c>
      <c r="C17320" s="2">
        <v>0.36458333333333331</v>
      </c>
      <c r="D17320" t="s">
        <v>0</v>
      </c>
      <c r="E17320">
        <v>18.29</v>
      </c>
      <c r="F17320" t="s">
        <v>1</v>
      </c>
    </row>
    <row r="17321" spans="1:6" x14ac:dyDescent="0.2">
      <c r="A17321">
        <v>14128870</v>
      </c>
      <c r="B17321" s="1">
        <v>44623</v>
      </c>
      <c r="C17321" s="2">
        <v>0.375</v>
      </c>
      <c r="D17321" t="s">
        <v>0</v>
      </c>
      <c r="E17321">
        <v>18.309999999999999</v>
      </c>
      <c r="F17321" t="s">
        <v>1</v>
      </c>
    </row>
    <row r="17322" spans="1:6" x14ac:dyDescent="0.2">
      <c r="A17322">
        <v>14128870</v>
      </c>
      <c r="B17322" s="1">
        <v>44623</v>
      </c>
      <c r="C17322" s="2">
        <v>0.38541666666666669</v>
      </c>
      <c r="D17322" t="s">
        <v>0</v>
      </c>
      <c r="E17322">
        <v>18.309999999999999</v>
      </c>
      <c r="F17322" t="s">
        <v>1</v>
      </c>
    </row>
    <row r="17323" spans="1:6" x14ac:dyDescent="0.2">
      <c r="A17323">
        <v>14128870</v>
      </c>
      <c r="B17323" s="1">
        <v>44623</v>
      </c>
      <c r="C17323" s="2">
        <v>0.39583333333333331</v>
      </c>
      <c r="D17323" t="s">
        <v>0</v>
      </c>
      <c r="E17323">
        <v>18.32</v>
      </c>
      <c r="F17323" t="s">
        <v>1</v>
      </c>
    </row>
    <row r="17324" spans="1:6" x14ac:dyDescent="0.2">
      <c r="A17324">
        <v>14128870</v>
      </c>
      <c r="B17324" s="1">
        <v>44623</v>
      </c>
      <c r="C17324" s="2">
        <v>0.40625</v>
      </c>
      <c r="D17324" t="s">
        <v>0</v>
      </c>
      <c r="E17324">
        <v>18.309999999999999</v>
      </c>
      <c r="F17324" t="s">
        <v>1</v>
      </c>
    </row>
    <row r="17325" spans="1:6" x14ac:dyDescent="0.2">
      <c r="A17325">
        <v>14128870</v>
      </c>
      <c r="B17325" s="1">
        <v>44623</v>
      </c>
      <c r="C17325" s="2">
        <v>0.41666666666666669</v>
      </c>
      <c r="D17325" t="s">
        <v>0</v>
      </c>
      <c r="E17325">
        <v>18.36</v>
      </c>
      <c r="F17325" t="s">
        <v>1</v>
      </c>
    </row>
    <row r="17326" spans="1:6" x14ac:dyDescent="0.2">
      <c r="A17326">
        <v>14128870</v>
      </c>
      <c r="B17326" s="1">
        <v>44623</v>
      </c>
      <c r="C17326" s="2">
        <v>0.42708333333333331</v>
      </c>
      <c r="D17326" t="s">
        <v>0</v>
      </c>
      <c r="E17326">
        <v>18.38</v>
      </c>
      <c r="F17326" t="s">
        <v>1</v>
      </c>
    </row>
    <row r="17327" spans="1:6" x14ac:dyDescent="0.2">
      <c r="A17327">
        <v>14128870</v>
      </c>
      <c r="B17327" s="1">
        <v>44623</v>
      </c>
      <c r="C17327" s="2">
        <v>0.4375</v>
      </c>
      <c r="D17327" t="s">
        <v>0</v>
      </c>
      <c r="E17327">
        <v>18.48</v>
      </c>
      <c r="F17327" t="s">
        <v>1</v>
      </c>
    </row>
    <row r="17328" spans="1:6" x14ac:dyDescent="0.2">
      <c r="A17328">
        <v>14128870</v>
      </c>
      <c r="B17328" s="1">
        <v>44623</v>
      </c>
      <c r="C17328" s="2">
        <v>0.44791666666666669</v>
      </c>
      <c r="D17328" t="s">
        <v>0</v>
      </c>
      <c r="E17328">
        <v>18.43</v>
      </c>
      <c r="F17328" t="s">
        <v>1</v>
      </c>
    </row>
    <row r="17329" spans="1:6" x14ac:dyDescent="0.2">
      <c r="A17329">
        <v>14128870</v>
      </c>
      <c r="B17329" s="1">
        <v>44623</v>
      </c>
      <c r="C17329" s="2">
        <v>0.45833333333333331</v>
      </c>
      <c r="D17329" t="s">
        <v>0</v>
      </c>
      <c r="E17329">
        <v>18.45</v>
      </c>
      <c r="F17329" t="s">
        <v>1</v>
      </c>
    </row>
    <row r="17330" spans="1:6" x14ac:dyDescent="0.2">
      <c r="A17330">
        <v>14128870</v>
      </c>
      <c r="B17330" s="1">
        <v>44623</v>
      </c>
      <c r="C17330" s="2">
        <v>0.46875</v>
      </c>
      <c r="D17330" t="s">
        <v>0</v>
      </c>
      <c r="E17330">
        <v>18.43</v>
      </c>
      <c r="F17330" t="s">
        <v>1</v>
      </c>
    </row>
    <row r="17331" spans="1:6" x14ac:dyDescent="0.2">
      <c r="A17331">
        <v>14128870</v>
      </c>
      <c r="B17331" s="1">
        <v>44623</v>
      </c>
      <c r="C17331" s="2">
        <v>0.47916666666666669</v>
      </c>
      <c r="D17331" t="s">
        <v>0</v>
      </c>
      <c r="E17331">
        <v>18.47</v>
      </c>
      <c r="F17331" t="s">
        <v>1</v>
      </c>
    </row>
    <row r="17332" spans="1:6" x14ac:dyDescent="0.2">
      <c r="A17332">
        <v>14128870</v>
      </c>
      <c r="B17332" s="1">
        <v>44623</v>
      </c>
      <c r="C17332" s="2">
        <v>0.48958333333333331</v>
      </c>
      <c r="D17332" t="s">
        <v>0</v>
      </c>
      <c r="E17332">
        <v>18.510000000000002</v>
      </c>
      <c r="F17332" t="s">
        <v>1</v>
      </c>
    </row>
    <row r="17333" spans="1:6" x14ac:dyDescent="0.2">
      <c r="A17333">
        <v>14128870</v>
      </c>
      <c r="B17333" s="1">
        <v>44623</v>
      </c>
      <c r="C17333" s="2">
        <v>0.5</v>
      </c>
      <c r="D17333" t="s">
        <v>0</v>
      </c>
      <c r="E17333">
        <v>18.52</v>
      </c>
      <c r="F17333" t="s">
        <v>1</v>
      </c>
    </row>
    <row r="17334" spans="1:6" x14ac:dyDescent="0.2">
      <c r="A17334">
        <v>14128870</v>
      </c>
      <c r="B17334" s="1">
        <v>44623</v>
      </c>
      <c r="C17334" s="2">
        <v>0.51041666666666663</v>
      </c>
      <c r="D17334" t="s">
        <v>0</v>
      </c>
      <c r="E17334">
        <v>18.61</v>
      </c>
      <c r="F17334" t="s">
        <v>1</v>
      </c>
    </row>
    <row r="17335" spans="1:6" x14ac:dyDescent="0.2">
      <c r="A17335">
        <v>14128870</v>
      </c>
      <c r="B17335" s="1">
        <v>44623</v>
      </c>
      <c r="C17335" s="2">
        <v>0.52083333333333337</v>
      </c>
      <c r="D17335" t="s">
        <v>0</v>
      </c>
      <c r="E17335">
        <v>18.52</v>
      </c>
      <c r="F17335" t="s">
        <v>1</v>
      </c>
    </row>
    <row r="17336" spans="1:6" x14ac:dyDescent="0.2">
      <c r="A17336">
        <v>14128870</v>
      </c>
      <c r="B17336" s="1">
        <v>44623</v>
      </c>
      <c r="C17336" s="2">
        <v>0.53125</v>
      </c>
      <c r="D17336" t="s">
        <v>0</v>
      </c>
      <c r="E17336">
        <v>18.48</v>
      </c>
      <c r="F17336" t="s">
        <v>1</v>
      </c>
    </row>
    <row r="17337" spans="1:6" x14ac:dyDescent="0.2">
      <c r="A17337">
        <v>14128870</v>
      </c>
      <c r="B17337" s="1">
        <v>44623</v>
      </c>
      <c r="C17337" s="2">
        <v>0.54166666666666663</v>
      </c>
      <c r="D17337" t="s">
        <v>0</v>
      </c>
      <c r="E17337">
        <v>18.45</v>
      </c>
      <c r="F17337" t="s">
        <v>1</v>
      </c>
    </row>
    <row r="17338" spans="1:6" x14ac:dyDescent="0.2">
      <c r="A17338">
        <v>14128870</v>
      </c>
      <c r="B17338" s="1">
        <v>44623</v>
      </c>
      <c r="C17338" s="2">
        <v>0.55208333333333337</v>
      </c>
      <c r="D17338" t="s">
        <v>0</v>
      </c>
      <c r="E17338">
        <v>18.5</v>
      </c>
      <c r="F17338" t="s">
        <v>1</v>
      </c>
    </row>
    <row r="17339" spans="1:6" x14ac:dyDescent="0.2">
      <c r="A17339">
        <v>14128870</v>
      </c>
      <c r="B17339" s="1">
        <v>44623</v>
      </c>
      <c r="C17339" s="2">
        <v>0.5625</v>
      </c>
      <c r="D17339" t="s">
        <v>0</v>
      </c>
      <c r="E17339">
        <v>18.55</v>
      </c>
      <c r="F17339" t="s">
        <v>1</v>
      </c>
    </row>
    <row r="17340" spans="1:6" x14ac:dyDescent="0.2">
      <c r="A17340">
        <v>14128870</v>
      </c>
      <c r="B17340" s="1">
        <v>44623</v>
      </c>
      <c r="C17340" s="2">
        <v>0.57291666666666663</v>
      </c>
      <c r="D17340" t="s">
        <v>0</v>
      </c>
      <c r="E17340">
        <v>18.559999999999999</v>
      </c>
      <c r="F17340" t="s">
        <v>1</v>
      </c>
    </row>
    <row r="17341" spans="1:6" x14ac:dyDescent="0.2">
      <c r="A17341">
        <v>14128870</v>
      </c>
      <c r="B17341" s="1">
        <v>44623</v>
      </c>
      <c r="C17341" s="2">
        <v>0.58333333333333337</v>
      </c>
      <c r="D17341" t="s">
        <v>0</v>
      </c>
      <c r="E17341">
        <v>18.59</v>
      </c>
      <c r="F17341" t="s">
        <v>1</v>
      </c>
    </row>
    <row r="17342" spans="1:6" x14ac:dyDescent="0.2">
      <c r="A17342">
        <v>14128870</v>
      </c>
      <c r="B17342" s="1">
        <v>44623</v>
      </c>
      <c r="C17342" s="2">
        <v>0.59375</v>
      </c>
      <c r="D17342" t="s">
        <v>0</v>
      </c>
      <c r="E17342">
        <v>18.5</v>
      </c>
      <c r="F17342" t="s">
        <v>1</v>
      </c>
    </row>
    <row r="17343" spans="1:6" x14ac:dyDescent="0.2">
      <c r="A17343">
        <v>14128870</v>
      </c>
      <c r="B17343" s="1">
        <v>44623</v>
      </c>
      <c r="C17343" s="2">
        <v>0.60416666666666663</v>
      </c>
      <c r="D17343" t="s">
        <v>0</v>
      </c>
      <c r="E17343">
        <v>18.600000000000001</v>
      </c>
      <c r="F17343" t="s">
        <v>1</v>
      </c>
    </row>
    <row r="17344" spans="1:6" x14ac:dyDescent="0.2">
      <c r="A17344">
        <v>14128870</v>
      </c>
      <c r="B17344" s="1">
        <v>44623</v>
      </c>
      <c r="C17344" s="2">
        <v>0.61458333333333337</v>
      </c>
      <c r="D17344" t="s">
        <v>0</v>
      </c>
      <c r="E17344">
        <v>18.510000000000002</v>
      </c>
      <c r="F17344" t="s">
        <v>1</v>
      </c>
    </row>
    <row r="17345" spans="1:6" x14ac:dyDescent="0.2">
      <c r="A17345">
        <v>14128870</v>
      </c>
      <c r="B17345" s="1">
        <v>44623</v>
      </c>
      <c r="C17345" s="2">
        <v>0.625</v>
      </c>
      <c r="D17345" t="s">
        <v>0</v>
      </c>
      <c r="E17345">
        <v>18.54</v>
      </c>
      <c r="F17345" t="s">
        <v>1</v>
      </c>
    </row>
    <row r="17346" spans="1:6" x14ac:dyDescent="0.2">
      <c r="A17346">
        <v>14128870</v>
      </c>
      <c r="B17346" s="1">
        <v>44623</v>
      </c>
      <c r="C17346" s="2">
        <v>0.63541666666666663</v>
      </c>
      <c r="D17346" t="s">
        <v>0</v>
      </c>
      <c r="E17346">
        <v>18.440000000000001</v>
      </c>
      <c r="F17346" t="s">
        <v>1</v>
      </c>
    </row>
    <row r="17347" spans="1:6" x14ac:dyDescent="0.2">
      <c r="A17347">
        <v>14128870</v>
      </c>
      <c r="B17347" s="1">
        <v>44623</v>
      </c>
      <c r="C17347" s="2">
        <v>0.64583333333333337</v>
      </c>
      <c r="D17347" t="s">
        <v>0</v>
      </c>
      <c r="E17347">
        <v>18.350000000000001</v>
      </c>
      <c r="F17347" t="s">
        <v>1</v>
      </c>
    </row>
    <row r="17348" spans="1:6" x14ac:dyDescent="0.2">
      <c r="A17348">
        <v>14128870</v>
      </c>
      <c r="B17348" s="1">
        <v>44623</v>
      </c>
      <c r="C17348" s="2">
        <v>0.65625</v>
      </c>
      <c r="D17348" t="s">
        <v>0</v>
      </c>
      <c r="E17348">
        <v>18.32</v>
      </c>
      <c r="F17348" t="s">
        <v>1</v>
      </c>
    </row>
    <row r="17349" spans="1:6" x14ac:dyDescent="0.2">
      <c r="A17349">
        <v>14128870</v>
      </c>
      <c r="B17349" s="1">
        <v>44623</v>
      </c>
      <c r="C17349" s="2">
        <v>0.66666666666666663</v>
      </c>
      <c r="D17349" t="s">
        <v>0</v>
      </c>
      <c r="E17349">
        <v>18.309999999999999</v>
      </c>
      <c r="F17349" t="s">
        <v>1</v>
      </c>
    </row>
    <row r="17350" spans="1:6" x14ac:dyDescent="0.2">
      <c r="A17350">
        <v>14128870</v>
      </c>
      <c r="B17350" s="1">
        <v>44623</v>
      </c>
      <c r="C17350" s="2">
        <v>0.67708333333333337</v>
      </c>
      <c r="D17350" t="s">
        <v>0</v>
      </c>
      <c r="E17350">
        <v>18.25</v>
      </c>
      <c r="F17350" t="s">
        <v>1</v>
      </c>
    </row>
    <row r="17351" spans="1:6" x14ac:dyDescent="0.2">
      <c r="A17351">
        <v>14128870</v>
      </c>
      <c r="B17351" s="1">
        <v>44623</v>
      </c>
      <c r="C17351" s="2">
        <v>0.6875</v>
      </c>
      <c r="D17351" t="s">
        <v>0</v>
      </c>
      <c r="E17351">
        <v>18.3</v>
      </c>
      <c r="F17351" t="s">
        <v>1</v>
      </c>
    </row>
    <row r="17352" spans="1:6" x14ac:dyDescent="0.2">
      <c r="A17352">
        <v>14128870</v>
      </c>
      <c r="B17352" s="1">
        <v>44623</v>
      </c>
      <c r="C17352" s="2">
        <v>0.69791666666666663</v>
      </c>
      <c r="D17352" t="s">
        <v>0</v>
      </c>
      <c r="E17352">
        <v>18.3</v>
      </c>
      <c r="F17352" t="s">
        <v>1</v>
      </c>
    </row>
    <row r="17353" spans="1:6" x14ac:dyDescent="0.2">
      <c r="A17353">
        <v>14128870</v>
      </c>
      <c r="B17353" s="1">
        <v>44623</v>
      </c>
      <c r="C17353" s="2">
        <v>0.70833333333333337</v>
      </c>
      <c r="D17353" t="s">
        <v>0</v>
      </c>
      <c r="E17353">
        <v>18.239999999999998</v>
      </c>
      <c r="F17353" t="s">
        <v>1</v>
      </c>
    </row>
    <row r="17354" spans="1:6" x14ac:dyDescent="0.2">
      <c r="A17354">
        <v>14128870</v>
      </c>
      <c r="B17354" s="1">
        <v>44623</v>
      </c>
      <c r="C17354" s="2">
        <v>0.71875</v>
      </c>
      <c r="D17354" t="s">
        <v>0</v>
      </c>
      <c r="E17354">
        <v>18.29</v>
      </c>
      <c r="F17354" t="s">
        <v>1</v>
      </c>
    </row>
    <row r="17355" spans="1:6" x14ac:dyDescent="0.2">
      <c r="A17355">
        <v>14128870</v>
      </c>
      <c r="B17355" s="1">
        <v>44623</v>
      </c>
      <c r="C17355" s="2">
        <v>0.72916666666666663</v>
      </c>
      <c r="D17355" t="s">
        <v>0</v>
      </c>
      <c r="E17355">
        <v>18.36</v>
      </c>
      <c r="F17355" t="s">
        <v>1</v>
      </c>
    </row>
    <row r="17356" spans="1:6" x14ac:dyDescent="0.2">
      <c r="A17356">
        <v>14128870</v>
      </c>
      <c r="B17356" s="1">
        <v>44623</v>
      </c>
      <c r="C17356" s="2">
        <v>0.73958333333333337</v>
      </c>
      <c r="D17356" t="s">
        <v>0</v>
      </c>
      <c r="E17356">
        <v>18.3</v>
      </c>
      <c r="F17356" t="s">
        <v>1</v>
      </c>
    </row>
    <row r="17357" spans="1:6" x14ac:dyDescent="0.2">
      <c r="A17357">
        <v>14128870</v>
      </c>
      <c r="B17357" s="1">
        <v>44623</v>
      </c>
      <c r="C17357" s="2">
        <v>0.75</v>
      </c>
      <c r="D17357" t="s">
        <v>0</v>
      </c>
      <c r="E17357">
        <v>18.3</v>
      </c>
      <c r="F17357" t="s">
        <v>1</v>
      </c>
    </row>
    <row r="17358" spans="1:6" x14ac:dyDescent="0.2">
      <c r="A17358">
        <v>14128870</v>
      </c>
      <c r="B17358" s="1">
        <v>44623</v>
      </c>
      <c r="C17358" s="2">
        <v>0.76041666666666663</v>
      </c>
      <c r="D17358" t="s">
        <v>0</v>
      </c>
      <c r="E17358">
        <v>18.28</v>
      </c>
      <c r="F17358" t="s">
        <v>1</v>
      </c>
    </row>
    <row r="17359" spans="1:6" x14ac:dyDescent="0.2">
      <c r="A17359">
        <v>14128870</v>
      </c>
      <c r="B17359" s="1">
        <v>44623</v>
      </c>
      <c r="C17359" s="2">
        <v>0.77083333333333337</v>
      </c>
      <c r="D17359" t="s">
        <v>0</v>
      </c>
      <c r="E17359">
        <v>18.27</v>
      </c>
      <c r="F17359" t="s">
        <v>1</v>
      </c>
    </row>
    <row r="17360" spans="1:6" x14ac:dyDescent="0.2">
      <c r="A17360">
        <v>14128870</v>
      </c>
      <c r="B17360" s="1">
        <v>44623</v>
      </c>
      <c r="C17360" s="2">
        <v>0.78125</v>
      </c>
      <c r="D17360" t="s">
        <v>0</v>
      </c>
      <c r="E17360">
        <v>18.25</v>
      </c>
      <c r="F17360" t="s">
        <v>1</v>
      </c>
    </row>
    <row r="17361" spans="1:6" x14ac:dyDescent="0.2">
      <c r="A17361">
        <v>14128870</v>
      </c>
      <c r="B17361" s="1">
        <v>44623</v>
      </c>
      <c r="C17361" s="2">
        <v>0.79166666666666663</v>
      </c>
      <c r="D17361" t="s">
        <v>0</v>
      </c>
      <c r="E17361">
        <v>18.27</v>
      </c>
      <c r="F17361" t="s">
        <v>1</v>
      </c>
    </row>
    <row r="17362" spans="1:6" x14ac:dyDescent="0.2">
      <c r="A17362">
        <v>14128870</v>
      </c>
      <c r="B17362" s="1">
        <v>44623</v>
      </c>
      <c r="C17362" s="2">
        <v>0.80208333333333337</v>
      </c>
      <c r="D17362" t="s">
        <v>0</v>
      </c>
      <c r="E17362">
        <v>18.25</v>
      </c>
      <c r="F17362" t="s">
        <v>1</v>
      </c>
    </row>
    <row r="17363" spans="1:6" x14ac:dyDescent="0.2">
      <c r="A17363">
        <v>14128870</v>
      </c>
      <c r="B17363" s="1">
        <v>44623</v>
      </c>
      <c r="C17363" s="2">
        <v>0.8125</v>
      </c>
      <c r="D17363" t="s">
        <v>0</v>
      </c>
      <c r="E17363">
        <v>18.309999999999999</v>
      </c>
      <c r="F17363" t="s">
        <v>1</v>
      </c>
    </row>
    <row r="17364" spans="1:6" x14ac:dyDescent="0.2">
      <c r="A17364">
        <v>14128870</v>
      </c>
      <c r="B17364" s="1">
        <v>44623</v>
      </c>
      <c r="C17364" s="2">
        <v>0.82291666666666663</v>
      </c>
      <c r="D17364" t="s">
        <v>0</v>
      </c>
      <c r="E17364">
        <v>18.3</v>
      </c>
      <c r="F17364" t="s">
        <v>1</v>
      </c>
    </row>
    <row r="17365" spans="1:6" x14ac:dyDescent="0.2">
      <c r="A17365">
        <v>14128870</v>
      </c>
      <c r="B17365" s="1">
        <v>44623</v>
      </c>
      <c r="C17365" s="2">
        <v>0.83333333333333337</v>
      </c>
      <c r="D17365" t="s">
        <v>0</v>
      </c>
      <c r="E17365">
        <v>18.329999999999998</v>
      </c>
      <c r="F17365" t="s">
        <v>1</v>
      </c>
    </row>
    <row r="17366" spans="1:6" x14ac:dyDescent="0.2">
      <c r="A17366">
        <v>14128870</v>
      </c>
      <c r="B17366" s="1">
        <v>44623</v>
      </c>
      <c r="C17366" s="2">
        <v>0.84375</v>
      </c>
      <c r="D17366" t="s">
        <v>0</v>
      </c>
      <c r="E17366">
        <v>18.309999999999999</v>
      </c>
      <c r="F17366" t="s">
        <v>1</v>
      </c>
    </row>
    <row r="17367" spans="1:6" x14ac:dyDescent="0.2">
      <c r="A17367">
        <v>14128870</v>
      </c>
      <c r="B17367" s="1">
        <v>44623</v>
      </c>
      <c r="C17367" s="2">
        <v>0.85416666666666663</v>
      </c>
      <c r="D17367" t="s">
        <v>0</v>
      </c>
      <c r="E17367">
        <v>18.3</v>
      </c>
      <c r="F17367" t="s">
        <v>1</v>
      </c>
    </row>
    <row r="17368" spans="1:6" x14ac:dyDescent="0.2">
      <c r="A17368">
        <v>14128870</v>
      </c>
      <c r="B17368" s="1">
        <v>44623</v>
      </c>
      <c r="C17368" s="2">
        <v>0.86458333333333337</v>
      </c>
      <c r="D17368" t="s">
        <v>0</v>
      </c>
      <c r="E17368">
        <v>18.329999999999998</v>
      </c>
      <c r="F17368" t="s">
        <v>1</v>
      </c>
    </row>
    <row r="17369" spans="1:6" x14ac:dyDescent="0.2">
      <c r="A17369">
        <v>14128870</v>
      </c>
      <c r="B17369" s="1">
        <v>44623</v>
      </c>
      <c r="C17369" s="2">
        <v>0.875</v>
      </c>
      <c r="D17369" t="s">
        <v>0</v>
      </c>
      <c r="E17369">
        <v>18.34</v>
      </c>
      <c r="F17369" t="s">
        <v>1</v>
      </c>
    </row>
    <row r="17370" spans="1:6" x14ac:dyDescent="0.2">
      <c r="A17370">
        <v>14128870</v>
      </c>
      <c r="B17370" s="1">
        <v>44623</v>
      </c>
      <c r="C17370" s="2">
        <v>0.88541666666666663</v>
      </c>
      <c r="D17370" t="s">
        <v>0</v>
      </c>
      <c r="E17370">
        <v>18.329999999999998</v>
      </c>
      <c r="F17370" t="s">
        <v>1</v>
      </c>
    </row>
    <row r="17371" spans="1:6" x14ac:dyDescent="0.2">
      <c r="A17371">
        <v>14128870</v>
      </c>
      <c r="B17371" s="1">
        <v>44623</v>
      </c>
      <c r="C17371" s="2">
        <v>0.89583333333333337</v>
      </c>
      <c r="D17371" t="s">
        <v>0</v>
      </c>
      <c r="E17371">
        <v>18.329999999999998</v>
      </c>
      <c r="F17371" t="s">
        <v>1</v>
      </c>
    </row>
    <row r="17372" spans="1:6" x14ac:dyDescent="0.2">
      <c r="A17372">
        <v>14128870</v>
      </c>
      <c r="B17372" s="1">
        <v>44623</v>
      </c>
      <c r="C17372" s="2">
        <v>0.90625</v>
      </c>
      <c r="D17372" t="s">
        <v>0</v>
      </c>
      <c r="E17372">
        <v>18.32</v>
      </c>
      <c r="F17372" t="s">
        <v>1</v>
      </c>
    </row>
    <row r="17373" spans="1:6" x14ac:dyDescent="0.2">
      <c r="A17373">
        <v>14128870</v>
      </c>
      <c r="B17373" s="1">
        <v>44623</v>
      </c>
      <c r="C17373" s="2">
        <v>0.91666666666666663</v>
      </c>
      <c r="D17373" t="s">
        <v>0</v>
      </c>
      <c r="E17373">
        <v>18.32</v>
      </c>
      <c r="F17373" t="s">
        <v>1</v>
      </c>
    </row>
    <row r="17374" spans="1:6" x14ac:dyDescent="0.2">
      <c r="A17374">
        <v>14128870</v>
      </c>
      <c r="B17374" s="1">
        <v>44623</v>
      </c>
      <c r="C17374" s="2">
        <v>0.92708333333333337</v>
      </c>
      <c r="D17374" t="s">
        <v>0</v>
      </c>
      <c r="E17374">
        <v>18.32</v>
      </c>
      <c r="F17374" t="s">
        <v>1</v>
      </c>
    </row>
    <row r="17375" spans="1:6" x14ac:dyDescent="0.2">
      <c r="A17375">
        <v>14128870</v>
      </c>
      <c r="B17375" s="1">
        <v>44623</v>
      </c>
      <c r="C17375" s="2">
        <v>0.9375</v>
      </c>
      <c r="D17375" t="s">
        <v>0</v>
      </c>
      <c r="E17375">
        <v>18.3</v>
      </c>
      <c r="F17375" t="s">
        <v>1</v>
      </c>
    </row>
    <row r="17376" spans="1:6" x14ac:dyDescent="0.2">
      <c r="A17376">
        <v>14128870</v>
      </c>
      <c r="B17376" s="1">
        <v>44623</v>
      </c>
      <c r="C17376" s="2">
        <v>0.94791666666666663</v>
      </c>
      <c r="D17376" t="s">
        <v>0</v>
      </c>
      <c r="E17376">
        <v>18.28</v>
      </c>
      <c r="F17376" t="s">
        <v>1</v>
      </c>
    </row>
    <row r="17377" spans="1:6" x14ac:dyDescent="0.2">
      <c r="A17377">
        <v>14128870</v>
      </c>
      <c r="B17377" s="1">
        <v>44623</v>
      </c>
      <c r="C17377" s="2">
        <v>0.95833333333333337</v>
      </c>
      <c r="D17377" t="s">
        <v>0</v>
      </c>
      <c r="E17377">
        <v>18.25</v>
      </c>
      <c r="F17377" t="s">
        <v>1</v>
      </c>
    </row>
    <row r="17378" spans="1:6" x14ac:dyDescent="0.2">
      <c r="A17378">
        <v>14128870</v>
      </c>
      <c r="B17378" s="1">
        <v>44623</v>
      </c>
      <c r="C17378" s="2">
        <v>0.96875</v>
      </c>
      <c r="D17378" t="s">
        <v>0</v>
      </c>
      <c r="E17378">
        <v>18.28</v>
      </c>
      <c r="F17378" t="s">
        <v>1</v>
      </c>
    </row>
    <row r="17379" spans="1:6" x14ac:dyDescent="0.2">
      <c r="A17379">
        <v>14128870</v>
      </c>
      <c r="B17379" s="1">
        <v>44623</v>
      </c>
      <c r="C17379" s="2">
        <v>0.97916666666666663</v>
      </c>
      <c r="D17379" t="s">
        <v>0</v>
      </c>
      <c r="E17379">
        <v>18.260000000000002</v>
      </c>
      <c r="F17379" t="s">
        <v>1</v>
      </c>
    </row>
    <row r="17380" spans="1:6" x14ac:dyDescent="0.2">
      <c r="A17380">
        <v>14128870</v>
      </c>
      <c r="B17380" s="1">
        <v>44623</v>
      </c>
      <c r="C17380" s="2">
        <v>0.98958333333333337</v>
      </c>
      <c r="D17380" t="s">
        <v>0</v>
      </c>
      <c r="E17380">
        <v>18.260000000000002</v>
      </c>
      <c r="F17380" t="s">
        <v>1</v>
      </c>
    </row>
    <row r="17381" spans="1:6" x14ac:dyDescent="0.2">
      <c r="A17381">
        <v>14128870</v>
      </c>
      <c r="B17381" s="1">
        <v>44624</v>
      </c>
      <c r="C17381" s="2">
        <v>0</v>
      </c>
      <c r="D17381" t="s">
        <v>0</v>
      </c>
      <c r="E17381">
        <v>18.27</v>
      </c>
      <c r="F17381" t="s">
        <v>1</v>
      </c>
    </row>
    <row r="17382" spans="1:6" x14ac:dyDescent="0.2">
      <c r="A17382">
        <v>14128870</v>
      </c>
      <c r="B17382" s="1">
        <v>44624</v>
      </c>
      <c r="C17382" s="2">
        <v>1.0416666666666666E-2</v>
      </c>
      <c r="D17382" t="s">
        <v>0</v>
      </c>
      <c r="E17382">
        <v>18.27</v>
      </c>
      <c r="F17382" t="s">
        <v>1</v>
      </c>
    </row>
    <row r="17383" spans="1:6" x14ac:dyDescent="0.2">
      <c r="A17383">
        <v>14128870</v>
      </c>
      <c r="B17383" s="1">
        <v>44624</v>
      </c>
      <c r="C17383" s="2">
        <v>2.0833333333333332E-2</v>
      </c>
      <c r="D17383" t="s">
        <v>0</v>
      </c>
      <c r="E17383">
        <v>18.25</v>
      </c>
      <c r="F17383" t="s">
        <v>1</v>
      </c>
    </row>
    <row r="17384" spans="1:6" x14ac:dyDescent="0.2">
      <c r="A17384">
        <v>14128870</v>
      </c>
      <c r="B17384" s="1">
        <v>44624</v>
      </c>
      <c r="C17384" s="2">
        <v>3.125E-2</v>
      </c>
      <c r="D17384" t="s">
        <v>0</v>
      </c>
      <c r="E17384">
        <v>18.260000000000002</v>
      </c>
      <c r="F17384" t="s">
        <v>1</v>
      </c>
    </row>
    <row r="17385" spans="1:6" x14ac:dyDescent="0.2">
      <c r="A17385">
        <v>14128870</v>
      </c>
      <c r="B17385" s="1">
        <v>44624</v>
      </c>
      <c r="C17385" s="2">
        <v>4.1666666666666664E-2</v>
      </c>
      <c r="D17385" t="s">
        <v>0</v>
      </c>
      <c r="E17385">
        <v>18.260000000000002</v>
      </c>
      <c r="F17385" t="s">
        <v>1</v>
      </c>
    </row>
    <row r="17386" spans="1:6" x14ac:dyDescent="0.2">
      <c r="A17386">
        <v>14128870</v>
      </c>
      <c r="B17386" s="1">
        <v>44624</v>
      </c>
      <c r="C17386" s="2">
        <v>5.2083333333333336E-2</v>
      </c>
      <c r="D17386" t="s">
        <v>0</v>
      </c>
      <c r="E17386">
        <v>18.25</v>
      </c>
      <c r="F17386" t="s">
        <v>1</v>
      </c>
    </row>
    <row r="17387" spans="1:6" x14ac:dyDescent="0.2">
      <c r="A17387">
        <v>14128870</v>
      </c>
      <c r="B17387" s="1">
        <v>44624</v>
      </c>
      <c r="C17387" s="2">
        <v>6.25E-2</v>
      </c>
      <c r="D17387" t="s">
        <v>0</v>
      </c>
      <c r="E17387">
        <v>18.18</v>
      </c>
      <c r="F17387" t="s">
        <v>1</v>
      </c>
    </row>
    <row r="17388" spans="1:6" x14ac:dyDescent="0.2">
      <c r="A17388">
        <v>14128870</v>
      </c>
      <c r="B17388" s="1">
        <v>44624</v>
      </c>
      <c r="C17388" s="2">
        <v>7.2916666666666671E-2</v>
      </c>
      <c r="D17388" t="s">
        <v>0</v>
      </c>
      <c r="E17388">
        <v>18.22</v>
      </c>
      <c r="F17388" t="s">
        <v>1</v>
      </c>
    </row>
    <row r="17389" spans="1:6" x14ac:dyDescent="0.2">
      <c r="A17389">
        <v>14128870</v>
      </c>
      <c r="B17389" s="1">
        <v>44624</v>
      </c>
      <c r="C17389" s="2">
        <v>8.3333333333333329E-2</v>
      </c>
      <c r="D17389" t="s">
        <v>0</v>
      </c>
      <c r="E17389">
        <v>18.22</v>
      </c>
      <c r="F17389" t="s">
        <v>1</v>
      </c>
    </row>
    <row r="17390" spans="1:6" x14ac:dyDescent="0.2">
      <c r="A17390">
        <v>14128870</v>
      </c>
      <c r="B17390" s="1">
        <v>44624</v>
      </c>
      <c r="C17390" s="2">
        <v>9.375E-2</v>
      </c>
      <c r="D17390" t="s">
        <v>0</v>
      </c>
      <c r="E17390">
        <v>18.18</v>
      </c>
      <c r="F17390" t="s">
        <v>1</v>
      </c>
    </row>
    <row r="17391" spans="1:6" x14ac:dyDescent="0.2">
      <c r="A17391">
        <v>14128870</v>
      </c>
      <c r="B17391" s="1">
        <v>44624</v>
      </c>
      <c r="C17391" s="2">
        <v>0.10416666666666667</v>
      </c>
      <c r="D17391" t="s">
        <v>0</v>
      </c>
      <c r="E17391">
        <v>18.149999999999999</v>
      </c>
      <c r="F17391" t="s">
        <v>1</v>
      </c>
    </row>
    <row r="17392" spans="1:6" x14ac:dyDescent="0.2">
      <c r="A17392">
        <v>14128870</v>
      </c>
      <c r="B17392" s="1">
        <v>44624</v>
      </c>
      <c r="C17392" s="2">
        <v>0.11458333333333333</v>
      </c>
      <c r="D17392" t="s">
        <v>0</v>
      </c>
      <c r="E17392">
        <v>18.16</v>
      </c>
      <c r="F17392" t="s">
        <v>1</v>
      </c>
    </row>
    <row r="17393" spans="1:6" x14ac:dyDescent="0.2">
      <c r="A17393">
        <v>14128870</v>
      </c>
      <c r="B17393" s="1">
        <v>44624</v>
      </c>
      <c r="C17393" s="2">
        <v>0.125</v>
      </c>
      <c r="D17393" t="s">
        <v>0</v>
      </c>
      <c r="E17393">
        <v>18.18</v>
      </c>
      <c r="F17393" t="s">
        <v>1</v>
      </c>
    </row>
    <row r="17394" spans="1:6" x14ac:dyDescent="0.2">
      <c r="A17394">
        <v>14128870</v>
      </c>
      <c r="B17394" s="1">
        <v>44624</v>
      </c>
      <c r="C17394" s="2">
        <v>0.13541666666666666</v>
      </c>
      <c r="D17394" t="s">
        <v>0</v>
      </c>
      <c r="E17394">
        <v>18.190000000000001</v>
      </c>
      <c r="F17394" t="s">
        <v>1</v>
      </c>
    </row>
    <row r="17395" spans="1:6" x14ac:dyDescent="0.2">
      <c r="A17395">
        <v>14128870</v>
      </c>
      <c r="B17395" s="1">
        <v>44624</v>
      </c>
      <c r="C17395" s="2">
        <v>0.14583333333333334</v>
      </c>
      <c r="D17395" t="s">
        <v>0</v>
      </c>
      <c r="E17395">
        <v>18.170000000000002</v>
      </c>
      <c r="F17395" t="s">
        <v>1</v>
      </c>
    </row>
    <row r="17396" spans="1:6" x14ac:dyDescent="0.2">
      <c r="A17396">
        <v>14128870</v>
      </c>
      <c r="B17396" s="1">
        <v>44624</v>
      </c>
      <c r="C17396" s="2">
        <v>0.15625</v>
      </c>
      <c r="D17396" t="s">
        <v>0</v>
      </c>
      <c r="E17396">
        <v>18.2</v>
      </c>
      <c r="F17396" t="s">
        <v>1</v>
      </c>
    </row>
    <row r="17397" spans="1:6" x14ac:dyDescent="0.2">
      <c r="A17397">
        <v>14128870</v>
      </c>
      <c r="B17397" s="1">
        <v>44624</v>
      </c>
      <c r="C17397" s="2">
        <v>0.16666666666666666</v>
      </c>
      <c r="D17397" t="s">
        <v>0</v>
      </c>
      <c r="E17397">
        <v>18.170000000000002</v>
      </c>
      <c r="F17397" t="s">
        <v>1</v>
      </c>
    </row>
    <row r="17398" spans="1:6" x14ac:dyDescent="0.2">
      <c r="A17398">
        <v>14128870</v>
      </c>
      <c r="B17398" s="1">
        <v>44624</v>
      </c>
      <c r="C17398" s="2">
        <v>0.17708333333333334</v>
      </c>
      <c r="D17398" t="s">
        <v>0</v>
      </c>
      <c r="E17398">
        <v>18.14</v>
      </c>
      <c r="F17398" t="s">
        <v>1</v>
      </c>
    </row>
    <row r="17399" spans="1:6" x14ac:dyDescent="0.2">
      <c r="A17399">
        <v>14128870</v>
      </c>
      <c r="B17399" s="1">
        <v>44624</v>
      </c>
      <c r="C17399" s="2">
        <v>0.1875</v>
      </c>
      <c r="D17399" t="s">
        <v>0</v>
      </c>
      <c r="E17399">
        <v>18.13</v>
      </c>
      <c r="F17399" t="s">
        <v>1</v>
      </c>
    </row>
    <row r="17400" spans="1:6" x14ac:dyDescent="0.2">
      <c r="A17400">
        <v>14128870</v>
      </c>
      <c r="B17400" s="1">
        <v>44624</v>
      </c>
      <c r="C17400" s="2">
        <v>0.19791666666666666</v>
      </c>
      <c r="D17400" t="s">
        <v>0</v>
      </c>
      <c r="E17400">
        <v>18.149999999999999</v>
      </c>
      <c r="F17400" t="s">
        <v>1</v>
      </c>
    </row>
    <row r="17401" spans="1:6" x14ac:dyDescent="0.2">
      <c r="A17401">
        <v>14128870</v>
      </c>
      <c r="B17401" s="1">
        <v>44624</v>
      </c>
      <c r="C17401" s="2">
        <v>0.20833333333333334</v>
      </c>
      <c r="D17401" t="s">
        <v>0</v>
      </c>
      <c r="E17401">
        <v>18.16</v>
      </c>
      <c r="F17401" t="s">
        <v>1</v>
      </c>
    </row>
    <row r="17402" spans="1:6" x14ac:dyDescent="0.2">
      <c r="A17402">
        <v>14128870</v>
      </c>
      <c r="B17402" s="1">
        <v>44624</v>
      </c>
      <c r="C17402" s="2">
        <v>0.21875</v>
      </c>
      <c r="D17402" t="s">
        <v>0</v>
      </c>
      <c r="E17402">
        <v>18.11</v>
      </c>
      <c r="F17402" t="s">
        <v>1</v>
      </c>
    </row>
    <row r="17403" spans="1:6" x14ac:dyDescent="0.2">
      <c r="A17403">
        <v>14128870</v>
      </c>
      <c r="B17403" s="1">
        <v>44624</v>
      </c>
      <c r="C17403" s="2">
        <v>0.22916666666666666</v>
      </c>
      <c r="D17403" t="s">
        <v>0</v>
      </c>
      <c r="E17403">
        <v>18.11</v>
      </c>
      <c r="F17403" t="s">
        <v>1</v>
      </c>
    </row>
    <row r="17404" spans="1:6" x14ac:dyDescent="0.2">
      <c r="A17404">
        <v>14128870</v>
      </c>
      <c r="B17404" s="1">
        <v>44624</v>
      </c>
      <c r="C17404" s="2">
        <v>0.23958333333333334</v>
      </c>
      <c r="D17404" t="s">
        <v>0</v>
      </c>
      <c r="E17404">
        <v>18.079999999999998</v>
      </c>
      <c r="F17404" t="s">
        <v>1</v>
      </c>
    </row>
    <row r="17405" spans="1:6" x14ac:dyDescent="0.2">
      <c r="A17405">
        <v>14128870</v>
      </c>
      <c r="B17405" s="1">
        <v>44624</v>
      </c>
      <c r="C17405" s="2">
        <v>0.25</v>
      </c>
      <c r="D17405" t="s">
        <v>0</v>
      </c>
      <c r="E17405">
        <v>18.079999999999998</v>
      </c>
      <c r="F17405" t="s">
        <v>1</v>
      </c>
    </row>
    <row r="17406" spans="1:6" x14ac:dyDescent="0.2">
      <c r="A17406">
        <v>14128870</v>
      </c>
      <c r="B17406" s="1">
        <v>44624</v>
      </c>
      <c r="C17406" s="2">
        <v>0.26041666666666669</v>
      </c>
      <c r="D17406" t="s">
        <v>0</v>
      </c>
      <c r="E17406">
        <v>18.11</v>
      </c>
      <c r="F17406" t="s">
        <v>1</v>
      </c>
    </row>
    <row r="17407" spans="1:6" x14ac:dyDescent="0.2">
      <c r="A17407">
        <v>14128870</v>
      </c>
      <c r="B17407" s="1">
        <v>44624</v>
      </c>
      <c r="C17407" s="2">
        <v>0.27083333333333331</v>
      </c>
      <c r="D17407" t="s">
        <v>0</v>
      </c>
      <c r="E17407">
        <v>18.14</v>
      </c>
      <c r="F17407" t="s">
        <v>1</v>
      </c>
    </row>
    <row r="17408" spans="1:6" x14ac:dyDescent="0.2">
      <c r="A17408">
        <v>14128870</v>
      </c>
      <c r="B17408" s="1">
        <v>44624</v>
      </c>
      <c r="C17408" s="2">
        <v>0.28125</v>
      </c>
      <c r="D17408" t="s">
        <v>0</v>
      </c>
      <c r="E17408">
        <v>18.12</v>
      </c>
      <c r="F17408" t="s">
        <v>1</v>
      </c>
    </row>
    <row r="17409" spans="1:6" x14ac:dyDescent="0.2">
      <c r="A17409">
        <v>14128870</v>
      </c>
      <c r="B17409" s="1">
        <v>44624</v>
      </c>
      <c r="C17409" s="2">
        <v>0.29166666666666669</v>
      </c>
      <c r="D17409" t="s">
        <v>0</v>
      </c>
      <c r="E17409">
        <v>18.12</v>
      </c>
      <c r="F17409" t="s">
        <v>1</v>
      </c>
    </row>
    <row r="17410" spans="1:6" x14ac:dyDescent="0.2">
      <c r="A17410">
        <v>14128870</v>
      </c>
      <c r="B17410" s="1">
        <v>44624</v>
      </c>
      <c r="C17410" s="2">
        <v>0.30208333333333331</v>
      </c>
      <c r="D17410" t="s">
        <v>0</v>
      </c>
      <c r="E17410">
        <v>18.079999999999998</v>
      </c>
      <c r="F17410" t="s">
        <v>1</v>
      </c>
    </row>
    <row r="17411" spans="1:6" x14ac:dyDescent="0.2">
      <c r="A17411">
        <v>14128870</v>
      </c>
      <c r="B17411" s="1">
        <v>44624</v>
      </c>
      <c r="C17411" s="2">
        <v>0.3125</v>
      </c>
      <c r="D17411" t="s">
        <v>0</v>
      </c>
      <c r="E17411">
        <v>18.05</v>
      </c>
      <c r="F17411" t="s">
        <v>1</v>
      </c>
    </row>
    <row r="17412" spans="1:6" x14ac:dyDescent="0.2">
      <c r="A17412">
        <v>14128870</v>
      </c>
      <c r="B17412" s="1">
        <v>44624</v>
      </c>
      <c r="C17412" s="2">
        <v>0.32291666666666669</v>
      </c>
      <c r="D17412" t="s">
        <v>0</v>
      </c>
      <c r="E17412">
        <v>18.02</v>
      </c>
      <c r="F17412" t="s">
        <v>1</v>
      </c>
    </row>
    <row r="17413" spans="1:6" x14ac:dyDescent="0.2">
      <c r="A17413">
        <v>14128870</v>
      </c>
      <c r="B17413" s="1">
        <v>44624</v>
      </c>
      <c r="C17413" s="2">
        <v>0.33333333333333331</v>
      </c>
      <c r="D17413" t="s">
        <v>0</v>
      </c>
      <c r="E17413">
        <v>18.059999999999999</v>
      </c>
      <c r="F17413" t="s">
        <v>1</v>
      </c>
    </row>
    <row r="17414" spans="1:6" x14ac:dyDescent="0.2">
      <c r="A17414">
        <v>14128870</v>
      </c>
      <c r="B17414" s="1">
        <v>44624</v>
      </c>
      <c r="C17414" s="2">
        <v>0.34375</v>
      </c>
      <c r="D17414" t="s">
        <v>0</v>
      </c>
      <c r="E17414">
        <v>18.079999999999998</v>
      </c>
      <c r="F17414" t="s">
        <v>1</v>
      </c>
    </row>
    <row r="17415" spans="1:6" x14ac:dyDescent="0.2">
      <c r="A17415">
        <v>14128870</v>
      </c>
      <c r="B17415" s="1">
        <v>44624</v>
      </c>
      <c r="C17415" s="2">
        <v>0.35416666666666669</v>
      </c>
      <c r="D17415" t="s">
        <v>0</v>
      </c>
      <c r="E17415">
        <v>18.059999999999999</v>
      </c>
      <c r="F17415" t="s">
        <v>1</v>
      </c>
    </row>
    <row r="17416" spans="1:6" x14ac:dyDescent="0.2">
      <c r="A17416">
        <v>14128870</v>
      </c>
      <c r="B17416" s="1">
        <v>44624</v>
      </c>
      <c r="C17416" s="2">
        <v>0.36458333333333331</v>
      </c>
      <c r="D17416" t="s">
        <v>0</v>
      </c>
      <c r="E17416">
        <v>18</v>
      </c>
      <c r="F17416" t="s">
        <v>1</v>
      </c>
    </row>
    <row r="17417" spans="1:6" x14ac:dyDescent="0.2">
      <c r="A17417">
        <v>14128870</v>
      </c>
      <c r="B17417" s="1">
        <v>44624</v>
      </c>
      <c r="C17417" s="2">
        <v>0.375</v>
      </c>
      <c r="D17417" t="s">
        <v>0</v>
      </c>
      <c r="E17417">
        <v>18.010000000000002</v>
      </c>
      <c r="F17417" t="s">
        <v>1</v>
      </c>
    </row>
    <row r="17418" spans="1:6" x14ac:dyDescent="0.2">
      <c r="A17418">
        <v>14128870</v>
      </c>
      <c r="B17418" s="1">
        <v>44624</v>
      </c>
      <c r="C17418" s="2">
        <v>0.38541666666666669</v>
      </c>
      <c r="D17418" t="s">
        <v>0</v>
      </c>
      <c r="E17418">
        <v>18.23</v>
      </c>
      <c r="F17418" t="s">
        <v>1</v>
      </c>
    </row>
    <row r="17419" spans="1:6" x14ac:dyDescent="0.2">
      <c r="A17419">
        <v>14128870</v>
      </c>
      <c r="B17419" s="1">
        <v>44624</v>
      </c>
      <c r="C17419" s="2">
        <v>0.39583333333333331</v>
      </c>
      <c r="D17419" t="s">
        <v>0</v>
      </c>
      <c r="E17419">
        <v>18.28</v>
      </c>
      <c r="F17419" t="s">
        <v>1</v>
      </c>
    </row>
    <row r="17420" spans="1:6" x14ac:dyDescent="0.2">
      <c r="A17420">
        <v>14128870</v>
      </c>
      <c r="B17420" s="1">
        <v>44624</v>
      </c>
      <c r="C17420" s="2">
        <v>0.40625</v>
      </c>
      <c r="D17420" t="s">
        <v>0</v>
      </c>
      <c r="E17420">
        <v>18.27</v>
      </c>
      <c r="F17420" t="s">
        <v>1</v>
      </c>
    </row>
    <row r="17421" spans="1:6" x14ac:dyDescent="0.2">
      <c r="A17421">
        <v>14128870</v>
      </c>
      <c r="B17421" s="1">
        <v>44624</v>
      </c>
      <c r="C17421" s="2">
        <v>0.41666666666666669</v>
      </c>
      <c r="D17421" t="s">
        <v>0</v>
      </c>
      <c r="E17421">
        <v>18.32</v>
      </c>
      <c r="F17421" t="s">
        <v>1</v>
      </c>
    </row>
    <row r="17422" spans="1:6" x14ac:dyDescent="0.2">
      <c r="A17422">
        <v>14128870</v>
      </c>
      <c r="B17422" s="1">
        <v>44624</v>
      </c>
      <c r="C17422" s="2">
        <v>0.42708333333333331</v>
      </c>
      <c r="D17422" t="s">
        <v>0</v>
      </c>
      <c r="E17422">
        <v>18.37</v>
      </c>
      <c r="F17422" t="s">
        <v>1</v>
      </c>
    </row>
    <row r="17423" spans="1:6" x14ac:dyDescent="0.2">
      <c r="A17423">
        <v>14128870</v>
      </c>
      <c r="B17423" s="1">
        <v>44624</v>
      </c>
      <c r="C17423" s="2">
        <v>0.4375</v>
      </c>
      <c r="D17423" t="s">
        <v>0</v>
      </c>
      <c r="E17423">
        <v>18.34</v>
      </c>
      <c r="F17423" t="s">
        <v>1</v>
      </c>
    </row>
    <row r="17424" spans="1:6" x14ac:dyDescent="0.2">
      <c r="A17424">
        <v>14128870</v>
      </c>
      <c r="B17424" s="1">
        <v>44624</v>
      </c>
      <c r="C17424" s="2">
        <v>0.44791666666666669</v>
      </c>
      <c r="D17424" t="s">
        <v>0</v>
      </c>
      <c r="E17424">
        <v>18.350000000000001</v>
      </c>
      <c r="F17424" t="s">
        <v>1</v>
      </c>
    </row>
    <row r="17425" spans="1:6" x14ac:dyDescent="0.2">
      <c r="A17425">
        <v>14128870</v>
      </c>
      <c r="B17425" s="1">
        <v>44624</v>
      </c>
      <c r="C17425" s="2">
        <v>0.45833333333333331</v>
      </c>
      <c r="D17425" t="s">
        <v>0</v>
      </c>
      <c r="E17425">
        <v>18.329999999999998</v>
      </c>
      <c r="F17425" t="s">
        <v>1</v>
      </c>
    </row>
    <row r="17426" spans="1:6" x14ac:dyDescent="0.2">
      <c r="A17426">
        <v>14128870</v>
      </c>
      <c r="B17426" s="1">
        <v>44624</v>
      </c>
      <c r="C17426" s="2">
        <v>0.46875</v>
      </c>
      <c r="D17426" t="s">
        <v>0</v>
      </c>
      <c r="E17426">
        <v>18.36</v>
      </c>
      <c r="F17426" t="s">
        <v>1</v>
      </c>
    </row>
    <row r="17427" spans="1:6" x14ac:dyDescent="0.2">
      <c r="A17427">
        <v>14128870</v>
      </c>
      <c r="B17427" s="1">
        <v>44624</v>
      </c>
      <c r="C17427" s="2">
        <v>0.47916666666666669</v>
      </c>
      <c r="D17427" t="s">
        <v>0</v>
      </c>
      <c r="E17427">
        <v>18.399999999999999</v>
      </c>
      <c r="F17427" t="s">
        <v>1</v>
      </c>
    </row>
    <row r="17428" spans="1:6" x14ac:dyDescent="0.2">
      <c r="A17428">
        <v>14128870</v>
      </c>
      <c r="B17428" s="1">
        <v>44624</v>
      </c>
      <c r="C17428" s="2">
        <v>0.48958333333333331</v>
      </c>
      <c r="D17428" t="s">
        <v>0</v>
      </c>
      <c r="E17428">
        <v>18.420000000000002</v>
      </c>
      <c r="F17428" t="s">
        <v>1</v>
      </c>
    </row>
    <row r="17429" spans="1:6" x14ac:dyDescent="0.2">
      <c r="A17429">
        <v>14128870</v>
      </c>
      <c r="B17429" s="1">
        <v>44624</v>
      </c>
      <c r="C17429" s="2">
        <v>0.5</v>
      </c>
      <c r="D17429" t="s">
        <v>0</v>
      </c>
      <c r="E17429">
        <v>18.38</v>
      </c>
      <c r="F17429" t="s">
        <v>1</v>
      </c>
    </row>
    <row r="17430" spans="1:6" x14ac:dyDescent="0.2">
      <c r="A17430">
        <v>14128870</v>
      </c>
      <c r="B17430" s="1">
        <v>44624</v>
      </c>
      <c r="C17430" s="2">
        <v>0.51041666666666663</v>
      </c>
      <c r="D17430" t="s">
        <v>0</v>
      </c>
      <c r="E17430">
        <v>18.420000000000002</v>
      </c>
      <c r="F17430" t="s">
        <v>1</v>
      </c>
    </row>
    <row r="17431" spans="1:6" x14ac:dyDescent="0.2">
      <c r="A17431">
        <v>14128870</v>
      </c>
      <c r="B17431" s="1">
        <v>44624</v>
      </c>
      <c r="C17431" s="2">
        <v>0.52083333333333337</v>
      </c>
      <c r="D17431" t="s">
        <v>0</v>
      </c>
      <c r="E17431">
        <v>18.43</v>
      </c>
      <c r="F17431" t="s">
        <v>1</v>
      </c>
    </row>
    <row r="17432" spans="1:6" x14ac:dyDescent="0.2">
      <c r="A17432">
        <v>14128870</v>
      </c>
      <c r="B17432" s="1">
        <v>44624</v>
      </c>
      <c r="C17432" s="2">
        <v>0.53125</v>
      </c>
      <c r="D17432" t="s">
        <v>0</v>
      </c>
      <c r="E17432">
        <v>18.43</v>
      </c>
      <c r="F17432" t="s">
        <v>1</v>
      </c>
    </row>
    <row r="17433" spans="1:6" x14ac:dyDescent="0.2">
      <c r="A17433">
        <v>14128870</v>
      </c>
      <c r="B17433" s="1">
        <v>44624</v>
      </c>
      <c r="C17433" s="2">
        <v>0.54166666666666663</v>
      </c>
      <c r="D17433" t="s">
        <v>0</v>
      </c>
      <c r="E17433">
        <v>18.34</v>
      </c>
      <c r="F17433" t="s">
        <v>1</v>
      </c>
    </row>
    <row r="17434" spans="1:6" x14ac:dyDescent="0.2">
      <c r="A17434">
        <v>14128870</v>
      </c>
      <c r="B17434" s="1">
        <v>44624</v>
      </c>
      <c r="C17434" s="2">
        <v>0.55208333333333337</v>
      </c>
      <c r="D17434" t="s">
        <v>0</v>
      </c>
      <c r="E17434">
        <v>18.440000000000001</v>
      </c>
      <c r="F17434" t="s">
        <v>1</v>
      </c>
    </row>
    <row r="17435" spans="1:6" x14ac:dyDescent="0.2">
      <c r="A17435">
        <v>14128870</v>
      </c>
      <c r="B17435" s="1">
        <v>44624</v>
      </c>
      <c r="C17435" s="2">
        <v>0.5625</v>
      </c>
      <c r="D17435" t="s">
        <v>0</v>
      </c>
      <c r="E17435">
        <v>18.43</v>
      </c>
      <c r="F17435" t="s">
        <v>1</v>
      </c>
    </row>
    <row r="17436" spans="1:6" x14ac:dyDescent="0.2">
      <c r="A17436">
        <v>14128870</v>
      </c>
      <c r="B17436" s="1">
        <v>44624</v>
      </c>
      <c r="C17436" s="2">
        <v>0.57291666666666663</v>
      </c>
      <c r="D17436" t="s">
        <v>0</v>
      </c>
      <c r="E17436">
        <v>18.43</v>
      </c>
      <c r="F17436" t="s">
        <v>1</v>
      </c>
    </row>
    <row r="17437" spans="1:6" x14ac:dyDescent="0.2">
      <c r="A17437">
        <v>14128870</v>
      </c>
      <c r="B17437" s="1">
        <v>44624</v>
      </c>
      <c r="C17437" s="2">
        <v>0.58333333333333337</v>
      </c>
      <c r="D17437" t="s">
        <v>0</v>
      </c>
      <c r="E17437">
        <v>18.41</v>
      </c>
      <c r="F17437" t="s">
        <v>1</v>
      </c>
    </row>
    <row r="17438" spans="1:6" x14ac:dyDescent="0.2">
      <c r="A17438">
        <v>14128870</v>
      </c>
      <c r="B17438" s="1">
        <v>44624</v>
      </c>
      <c r="C17438" s="2">
        <v>0.59375</v>
      </c>
      <c r="D17438" t="s">
        <v>0</v>
      </c>
      <c r="E17438">
        <v>18.39</v>
      </c>
      <c r="F17438" t="s">
        <v>1</v>
      </c>
    </row>
    <row r="17439" spans="1:6" x14ac:dyDescent="0.2">
      <c r="A17439">
        <v>14128870</v>
      </c>
      <c r="B17439" s="1">
        <v>44624</v>
      </c>
      <c r="C17439" s="2">
        <v>0.60416666666666663</v>
      </c>
      <c r="D17439" t="s">
        <v>0</v>
      </c>
      <c r="E17439">
        <v>18.420000000000002</v>
      </c>
      <c r="F17439" t="s">
        <v>1</v>
      </c>
    </row>
    <row r="17440" spans="1:6" x14ac:dyDescent="0.2">
      <c r="A17440">
        <v>14128870</v>
      </c>
      <c r="B17440" s="1">
        <v>44624</v>
      </c>
      <c r="C17440" s="2">
        <v>0.61458333333333337</v>
      </c>
      <c r="D17440" t="s">
        <v>0</v>
      </c>
      <c r="E17440">
        <v>18.45</v>
      </c>
      <c r="F17440" t="s">
        <v>1</v>
      </c>
    </row>
    <row r="17441" spans="1:6" x14ac:dyDescent="0.2">
      <c r="A17441">
        <v>14128870</v>
      </c>
      <c r="B17441" s="1">
        <v>44624</v>
      </c>
      <c r="C17441" s="2">
        <v>0.625</v>
      </c>
      <c r="D17441" t="s">
        <v>0</v>
      </c>
      <c r="E17441">
        <v>18.46</v>
      </c>
      <c r="F17441" t="s">
        <v>1</v>
      </c>
    </row>
    <row r="17442" spans="1:6" x14ac:dyDescent="0.2">
      <c r="A17442">
        <v>14128870</v>
      </c>
      <c r="B17442" s="1">
        <v>44624</v>
      </c>
      <c r="C17442" s="2">
        <v>0.63541666666666663</v>
      </c>
      <c r="D17442" t="s">
        <v>0</v>
      </c>
      <c r="E17442">
        <v>18.38</v>
      </c>
      <c r="F17442" t="s">
        <v>1</v>
      </c>
    </row>
    <row r="17443" spans="1:6" x14ac:dyDescent="0.2">
      <c r="A17443">
        <v>14128870</v>
      </c>
      <c r="B17443" s="1">
        <v>44624</v>
      </c>
      <c r="C17443" s="2">
        <v>0.64583333333333337</v>
      </c>
      <c r="D17443" t="s">
        <v>0</v>
      </c>
      <c r="E17443">
        <v>18.43</v>
      </c>
      <c r="F17443" t="s">
        <v>1</v>
      </c>
    </row>
    <row r="17444" spans="1:6" x14ac:dyDescent="0.2">
      <c r="A17444">
        <v>14128870</v>
      </c>
      <c r="B17444" s="1">
        <v>44624</v>
      </c>
      <c r="C17444" s="2">
        <v>0.65625</v>
      </c>
      <c r="D17444" t="s">
        <v>0</v>
      </c>
      <c r="E17444">
        <v>18.43</v>
      </c>
      <c r="F17444" t="s">
        <v>1</v>
      </c>
    </row>
    <row r="17445" spans="1:6" x14ac:dyDescent="0.2">
      <c r="A17445">
        <v>14128870</v>
      </c>
      <c r="B17445" s="1">
        <v>44624</v>
      </c>
      <c r="C17445" s="2">
        <v>0.66666666666666663</v>
      </c>
      <c r="D17445" t="s">
        <v>0</v>
      </c>
      <c r="E17445">
        <v>18.41</v>
      </c>
      <c r="F17445" t="s">
        <v>1</v>
      </c>
    </row>
    <row r="17446" spans="1:6" x14ac:dyDescent="0.2">
      <c r="A17446">
        <v>14128870</v>
      </c>
      <c r="B17446" s="1">
        <v>44624</v>
      </c>
      <c r="C17446" s="2">
        <v>0.67708333333333337</v>
      </c>
      <c r="D17446" t="s">
        <v>0</v>
      </c>
      <c r="E17446">
        <v>18.37</v>
      </c>
      <c r="F17446" t="s">
        <v>1</v>
      </c>
    </row>
    <row r="17447" spans="1:6" x14ac:dyDescent="0.2">
      <c r="A17447">
        <v>14128870</v>
      </c>
      <c r="B17447" s="1">
        <v>44624</v>
      </c>
      <c r="C17447" s="2">
        <v>0.6875</v>
      </c>
      <c r="D17447" t="s">
        <v>0</v>
      </c>
      <c r="E17447">
        <v>18.38</v>
      </c>
      <c r="F17447" t="s">
        <v>1</v>
      </c>
    </row>
    <row r="17448" spans="1:6" x14ac:dyDescent="0.2">
      <c r="A17448">
        <v>14128870</v>
      </c>
      <c r="B17448" s="1">
        <v>44624</v>
      </c>
      <c r="C17448" s="2">
        <v>0.69791666666666663</v>
      </c>
      <c r="D17448" t="s">
        <v>0</v>
      </c>
      <c r="E17448">
        <v>18.46</v>
      </c>
      <c r="F17448" t="s">
        <v>1</v>
      </c>
    </row>
    <row r="17449" spans="1:6" x14ac:dyDescent="0.2">
      <c r="A17449">
        <v>14128870</v>
      </c>
      <c r="B17449" s="1">
        <v>44624</v>
      </c>
      <c r="C17449" s="2">
        <v>0.70833333333333337</v>
      </c>
      <c r="D17449" t="s">
        <v>0</v>
      </c>
      <c r="E17449">
        <v>18.45</v>
      </c>
      <c r="F17449" t="s">
        <v>1</v>
      </c>
    </row>
    <row r="17450" spans="1:6" x14ac:dyDescent="0.2">
      <c r="A17450">
        <v>14128870</v>
      </c>
      <c r="B17450" s="1">
        <v>44624</v>
      </c>
      <c r="C17450" s="2">
        <v>0.71875</v>
      </c>
      <c r="D17450" t="s">
        <v>0</v>
      </c>
      <c r="E17450">
        <v>18.38</v>
      </c>
      <c r="F17450" t="s">
        <v>1</v>
      </c>
    </row>
    <row r="17451" spans="1:6" x14ac:dyDescent="0.2">
      <c r="A17451">
        <v>14128870</v>
      </c>
      <c r="B17451" s="1">
        <v>44624</v>
      </c>
      <c r="C17451" s="2">
        <v>0.72916666666666663</v>
      </c>
      <c r="D17451" t="s">
        <v>0</v>
      </c>
      <c r="E17451">
        <v>18.38</v>
      </c>
      <c r="F17451" t="s">
        <v>1</v>
      </c>
    </row>
    <row r="17452" spans="1:6" x14ac:dyDescent="0.2">
      <c r="A17452">
        <v>14128870</v>
      </c>
      <c r="B17452" s="1">
        <v>44624</v>
      </c>
      <c r="C17452" s="2">
        <v>0.73958333333333337</v>
      </c>
      <c r="D17452" t="s">
        <v>0</v>
      </c>
      <c r="E17452">
        <v>18.32</v>
      </c>
      <c r="F17452" t="s">
        <v>1</v>
      </c>
    </row>
    <row r="17453" spans="1:6" x14ac:dyDescent="0.2">
      <c r="A17453">
        <v>14128870</v>
      </c>
      <c r="B17453" s="1">
        <v>44624</v>
      </c>
      <c r="C17453" s="2">
        <v>0.75</v>
      </c>
      <c r="D17453" t="s">
        <v>0</v>
      </c>
      <c r="E17453">
        <v>18.309999999999999</v>
      </c>
      <c r="F17453" t="s">
        <v>1</v>
      </c>
    </row>
    <row r="17454" spans="1:6" x14ac:dyDescent="0.2">
      <c r="A17454">
        <v>14128870</v>
      </c>
      <c r="B17454" s="1">
        <v>44624</v>
      </c>
      <c r="C17454" s="2">
        <v>0.76041666666666663</v>
      </c>
      <c r="D17454" t="s">
        <v>0</v>
      </c>
      <c r="E17454">
        <v>18.309999999999999</v>
      </c>
      <c r="F17454" t="s">
        <v>1</v>
      </c>
    </row>
    <row r="17455" spans="1:6" x14ac:dyDescent="0.2">
      <c r="A17455">
        <v>14128870</v>
      </c>
      <c r="B17455" s="1">
        <v>44624</v>
      </c>
      <c r="C17455" s="2">
        <v>0.77083333333333337</v>
      </c>
      <c r="D17455" t="s">
        <v>0</v>
      </c>
      <c r="E17455">
        <v>18.25</v>
      </c>
      <c r="F17455" t="s">
        <v>1</v>
      </c>
    </row>
    <row r="17456" spans="1:6" x14ac:dyDescent="0.2">
      <c r="A17456">
        <v>14128870</v>
      </c>
      <c r="B17456" s="1">
        <v>44624</v>
      </c>
      <c r="C17456" s="2">
        <v>0.78125</v>
      </c>
      <c r="D17456" t="s">
        <v>0</v>
      </c>
      <c r="E17456">
        <v>18.329999999999998</v>
      </c>
      <c r="F17456" t="s">
        <v>1</v>
      </c>
    </row>
    <row r="17457" spans="1:6" x14ac:dyDescent="0.2">
      <c r="A17457">
        <v>14128870</v>
      </c>
      <c r="B17457" s="1">
        <v>44624</v>
      </c>
      <c r="C17457" s="2">
        <v>0.79166666666666663</v>
      </c>
      <c r="D17457" t="s">
        <v>0</v>
      </c>
      <c r="E17457">
        <v>18.34</v>
      </c>
      <c r="F17457" t="s">
        <v>1</v>
      </c>
    </row>
    <row r="17458" spans="1:6" x14ac:dyDescent="0.2">
      <c r="A17458">
        <v>14128870</v>
      </c>
      <c r="B17458" s="1">
        <v>44624</v>
      </c>
      <c r="C17458" s="2">
        <v>0.80208333333333337</v>
      </c>
      <c r="D17458" t="s">
        <v>0</v>
      </c>
      <c r="E17458">
        <v>18.34</v>
      </c>
      <c r="F17458" t="s">
        <v>1</v>
      </c>
    </row>
    <row r="17459" spans="1:6" x14ac:dyDescent="0.2">
      <c r="A17459">
        <v>14128870</v>
      </c>
      <c r="B17459" s="1">
        <v>44624</v>
      </c>
      <c r="C17459" s="2">
        <v>0.8125</v>
      </c>
      <c r="D17459" t="s">
        <v>0</v>
      </c>
      <c r="E17459">
        <v>18.329999999999998</v>
      </c>
      <c r="F17459" t="s">
        <v>1</v>
      </c>
    </row>
    <row r="17460" spans="1:6" x14ac:dyDescent="0.2">
      <c r="A17460">
        <v>14128870</v>
      </c>
      <c r="B17460" s="1">
        <v>44624</v>
      </c>
      <c r="C17460" s="2">
        <v>0.82291666666666663</v>
      </c>
      <c r="D17460" t="s">
        <v>0</v>
      </c>
      <c r="E17460">
        <v>18.37</v>
      </c>
      <c r="F17460" t="s">
        <v>1</v>
      </c>
    </row>
    <row r="17461" spans="1:6" x14ac:dyDescent="0.2">
      <c r="A17461">
        <v>14128870</v>
      </c>
      <c r="B17461" s="1">
        <v>44624</v>
      </c>
      <c r="C17461" s="2">
        <v>0.83333333333333337</v>
      </c>
      <c r="D17461" t="s">
        <v>0</v>
      </c>
      <c r="E17461">
        <v>18.34</v>
      </c>
      <c r="F17461" t="s">
        <v>1</v>
      </c>
    </row>
    <row r="17462" spans="1:6" x14ac:dyDescent="0.2">
      <c r="A17462">
        <v>14128870</v>
      </c>
      <c r="B17462" s="1">
        <v>44624</v>
      </c>
      <c r="C17462" s="2">
        <v>0.84375</v>
      </c>
      <c r="D17462" t="s">
        <v>0</v>
      </c>
      <c r="E17462">
        <v>18.32</v>
      </c>
      <c r="F17462" t="s">
        <v>1</v>
      </c>
    </row>
    <row r="17463" spans="1:6" x14ac:dyDescent="0.2">
      <c r="A17463">
        <v>14128870</v>
      </c>
      <c r="B17463" s="1">
        <v>44624</v>
      </c>
      <c r="C17463" s="2">
        <v>0.85416666666666663</v>
      </c>
      <c r="D17463" t="s">
        <v>0</v>
      </c>
      <c r="E17463">
        <v>18.32</v>
      </c>
      <c r="F17463" t="s">
        <v>1</v>
      </c>
    </row>
    <row r="17464" spans="1:6" x14ac:dyDescent="0.2">
      <c r="A17464">
        <v>14128870</v>
      </c>
      <c r="B17464" s="1">
        <v>44624</v>
      </c>
      <c r="C17464" s="2">
        <v>0.86458333333333337</v>
      </c>
      <c r="D17464" t="s">
        <v>0</v>
      </c>
      <c r="E17464">
        <v>18.39</v>
      </c>
      <c r="F17464" t="s">
        <v>1</v>
      </c>
    </row>
    <row r="17465" spans="1:6" x14ac:dyDescent="0.2">
      <c r="A17465">
        <v>14128870</v>
      </c>
      <c r="B17465" s="1">
        <v>44624</v>
      </c>
      <c r="C17465" s="2">
        <v>0.875</v>
      </c>
      <c r="D17465" t="s">
        <v>0</v>
      </c>
      <c r="E17465">
        <v>18.399999999999999</v>
      </c>
      <c r="F17465" t="s">
        <v>1</v>
      </c>
    </row>
    <row r="17466" spans="1:6" x14ac:dyDescent="0.2">
      <c r="A17466">
        <v>14128870</v>
      </c>
      <c r="B17466" s="1">
        <v>44624</v>
      </c>
      <c r="C17466" s="2">
        <v>0.88541666666666663</v>
      </c>
      <c r="D17466" t="s">
        <v>0</v>
      </c>
      <c r="E17466">
        <v>18.399999999999999</v>
      </c>
      <c r="F17466" t="s">
        <v>1</v>
      </c>
    </row>
    <row r="17467" spans="1:6" x14ac:dyDescent="0.2">
      <c r="A17467">
        <v>14128870</v>
      </c>
      <c r="B17467" s="1">
        <v>44624</v>
      </c>
      <c r="C17467" s="2">
        <v>0.89583333333333337</v>
      </c>
      <c r="D17467" t="s">
        <v>0</v>
      </c>
      <c r="E17467">
        <v>18.28</v>
      </c>
      <c r="F17467" t="s">
        <v>1</v>
      </c>
    </row>
    <row r="17468" spans="1:6" x14ac:dyDescent="0.2">
      <c r="A17468">
        <v>14128870</v>
      </c>
      <c r="B17468" s="1">
        <v>44624</v>
      </c>
      <c r="C17468" s="2">
        <v>0.90625</v>
      </c>
      <c r="D17468" t="s">
        <v>0</v>
      </c>
      <c r="E17468">
        <v>18.27</v>
      </c>
      <c r="F17468" t="s">
        <v>1</v>
      </c>
    </row>
    <row r="17469" spans="1:6" x14ac:dyDescent="0.2">
      <c r="A17469">
        <v>14128870</v>
      </c>
      <c r="B17469" s="1">
        <v>44624</v>
      </c>
      <c r="C17469" s="2">
        <v>0.91666666666666663</v>
      </c>
      <c r="D17469" t="s">
        <v>0</v>
      </c>
      <c r="E17469">
        <v>18.36</v>
      </c>
      <c r="F17469" t="s">
        <v>1</v>
      </c>
    </row>
    <row r="17470" spans="1:6" x14ac:dyDescent="0.2">
      <c r="A17470">
        <v>14128870</v>
      </c>
      <c r="B17470" s="1">
        <v>44624</v>
      </c>
      <c r="C17470" s="2">
        <v>0.92708333333333337</v>
      </c>
      <c r="D17470" t="s">
        <v>0</v>
      </c>
      <c r="E17470">
        <v>18.420000000000002</v>
      </c>
      <c r="F17470" t="s">
        <v>1</v>
      </c>
    </row>
    <row r="17471" spans="1:6" x14ac:dyDescent="0.2">
      <c r="A17471">
        <v>14128870</v>
      </c>
      <c r="B17471" s="1">
        <v>44624</v>
      </c>
      <c r="C17471" s="2">
        <v>0.9375</v>
      </c>
      <c r="D17471" t="s">
        <v>0</v>
      </c>
      <c r="E17471">
        <v>18.350000000000001</v>
      </c>
      <c r="F17471" t="s">
        <v>1</v>
      </c>
    </row>
    <row r="17472" spans="1:6" x14ac:dyDescent="0.2">
      <c r="A17472">
        <v>14128870</v>
      </c>
      <c r="B17472" s="1">
        <v>44624</v>
      </c>
      <c r="C17472" s="2">
        <v>0.94791666666666663</v>
      </c>
      <c r="D17472" t="s">
        <v>0</v>
      </c>
      <c r="E17472">
        <v>18.329999999999998</v>
      </c>
      <c r="F17472" t="s">
        <v>1</v>
      </c>
    </row>
    <row r="17473" spans="1:6" x14ac:dyDescent="0.2">
      <c r="A17473">
        <v>14128870</v>
      </c>
      <c r="B17473" s="1">
        <v>44624</v>
      </c>
      <c r="C17473" s="2">
        <v>0.95833333333333337</v>
      </c>
      <c r="D17473" t="s">
        <v>0</v>
      </c>
      <c r="E17473">
        <v>18.39</v>
      </c>
      <c r="F17473" t="s">
        <v>1</v>
      </c>
    </row>
    <row r="17474" spans="1:6" x14ac:dyDescent="0.2">
      <c r="A17474">
        <v>14128870</v>
      </c>
      <c r="B17474" s="1">
        <v>44624</v>
      </c>
      <c r="C17474" s="2">
        <v>0.96875</v>
      </c>
      <c r="D17474" t="s">
        <v>0</v>
      </c>
      <c r="E17474">
        <v>18.32</v>
      </c>
      <c r="F17474" t="s">
        <v>1</v>
      </c>
    </row>
    <row r="17475" spans="1:6" x14ac:dyDescent="0.2">
      <c r="A17475">
        <v>14128870</v>
      </c>
      <c r="B17475" s="1">
        <v>44624</v>
      </c>
      <c r="C17475" s="2">
        <v>0.97916666666666663</v>
      </c>
      <c r="D17475" t="s">
        <v>0</v>
      </c>
      <c r="E17475">
        <v>18.329999999999998</v>
      </c>
      <c r="F17475" t="s">
        <v>1</v>
      </c>
    </row>
    <row r="17476" spans="1:6" x14ac:dyDescent="0.2">
      <c r="A17476">
        <v>14128870</v>
      </c>
      <c r="B17476" s="1">
        <v>44624</v>
      </c>
      <c r="C17476" s="2">
        <v>0.98958333333333337</v>
      </c>
      <c r="D17476" t="s">
        <v>0</v>
      </c>
      <c r="E17476">
        <v>18.329999999999998</v>
      </c>
      <c r="F17476" t="s">
        <v>1</v>
      </c>
    </row>
    <row r="17477" spans="1:6" x14ac:dyDescent="0.2">
      <c r="A17477">
        <v>14128870</v>
      </c>
      <c r="B17477" s="1">
        <v>44625</v>
      </c>
      <c r="C17477" s="2">
        <v>0</v>
      </c>
      <c r="D17477" t="s">
        <v>0</v>
      </c>
      <c r="E17477">
        <v>18.29</v>
      </c>
      <c r="F17477" t="s">
        <v>1</v>
      </c>
    </row>
    <row r="17478" spans="1:6" x14ac:dyDescent="0.2">
      <c r="A17478">
        <v>14128870</v>
      </c>
      <c r="B17478" s="1">
        <v>44625</v>
      </c>
      <c r="C17478" s="2">
        <v>1.0416666666666666E-2</v>
      </c>
      <c r="D17478" t="s">
        <v>0</v>
      </c>
      <c r="E17478">
        <v>18.28</v>
      </c>
      <c r="F17478" t="s">
        <v>1</v>
      </c>
    </row>
    <row r="17479" spans="1:6" x14ac:dyDescent="0.2">
      <c r="A17479">
        <v>14128870</v>
      </c>
      <c r="B17479" s="1">
        <v>44625</v>
      </c>
      <c r="C17479" s="2">
        <v>2.0833333333333332E-2</v>
      </c>
      <c r="D17479" t="s">
        <v>0</v>
      </c>
      <c r="E17479">
        <v>18.260000000000002</v>
      </c>
      <c r="F17479" t="s">
        <v>1</v>
      </c>
    </row>
    <row r="17480" spans="1:6" x14ac:dyDescent="0.2">
      <c r="A17480">
        <v>14128870</v>
      </c>
      <c r="B17480" s="1">
        <v>44625</v>
      </c>
      <c r="C17480" s="2">
        <v>3.125E-2</v>
      </c>
      <c r="D17480" t="s">
        <v>0</v>
      </c>
      <c r="E17480">
        <v>18.25</v>
      </c>
      <c r="F17480" t="s">
        <v>1</v>
      </c>
    </row>
    <row r="17481" spans="1:6" x14ac:dyDescent="0.2">
      <c r="A17481">
        <v>14128870</v>
      </c>
      <c r="B17481" s="1">
        <v>44625</v>
      </c>
      <c r="C17481" s="2">
        <v>4.1666666666666664E-2</v>
      </c>
      <c r="D17481" t="s">
        <v>0</v>
      </c>
      <c r="E17481">
        <v>18.309999999999999</v>
      </c>
      <c r="F17481" t="s">
        <v>1</v>
      </c>
    </row>
    <row r="17482" spans="1:6" x14ac:dyDescent="0.2">
      <c r="A17482">
        <v>14128870</v>
      </c>
      <c r="B17482" s="1">
        <v>44625</v>
      </c>
      <c r="C17482" s="2">
        <v>5.2083333333333336E-2</v>
      </c>
      <c r="D17482" t="s">
        <v>0</v>
      </c>
      <c r="E17482">
        <v>18.239999999999998</v>
      </c>
      <c r="F17482" t="s">
        <v>1</v>
      </c>
    </row>
    <row r="17483" spans="1:6" x14ac:dyDescent="0.2">
      <c r="A17483">
        <v>14128870</v>
      </c>
      <c r="B17483" s="1">
        <v>44625</v>
      </c>
      <c r="C17483" s="2">
        <v>6.25E-2</v>
      </c>
      <c r="D17483" t="s">
        <v>0</v>
      </c>
      <c r="E17483">
        <v>18.260000000000002</v>
      </c>
      <c r="F17483" t="s">
        <v>1</v>
      </c>
    </row>
    <row r="17484" spans="1:6" x14ac:dyDescent="0.2">
      <c r="A17484">
        <v>14128870</v>
      </c>
      <c r="B17484" s="1">
        <v>44625</v>
      </c>
      <c r="C17484" s="2">
        <v>7.2916666666666671E-2</v>
      </c>
      <c r="D17484" t="s">
        <v>0</v>
      </c>
      <c r="E17484">
        <v>18.149999999999999</v>
      </c>
      <c r="F17484" t="s">
        <v>1</v>
      </c>
    </row>
    <row r="17485" spans="1:6" x14ac:dyDescent="0.2">
      <c r="A17485">
        <v>14128870</v>
      </c>
      <c r="B17485" s="1">
        <v>44625</v>
      </c>
      <c r="C17485" s="2">
        <v>8.3333333333333329E-2</v>
      </c>
      <c r="D17485" t="s">
        <v>0</v>
      </c>
      <c r="E17485">
        <v>17.940000000000001</v>
      </c>
      <c r="F17485" t="s">
        <v>1</v>
      </c>
    </row>
    <row r="17486" spans="1:6" x14ac:dyDescent="0.2">
      <c r="A17486">
        <v>14128870</v>
      </c>
      <c r="B17486" s="1">
        <v>44625</v>
      </c>
      <c r="C17486" s="2">
        <v>9.375E-2</v>
      </c>
      <c r="D17486" t="s">
        <v>0</v>
      </c>
      <c r="E17486">
        <v>17.97</v>
      </c>
      <c r="F17486" t="s">
        <v>1</v>
      </c>
    </row>
    <row r="17487" spans="1:6" x14ac:dyDescent="0.2">
      <c r="A17487">
        <v>14128870</v>
      </c>
      <c r="B17487" s="1">
        <v>44625</v>
      </c>
      <c r="C17487" s="2">
        <v>0.10416666666666667</v>
      </c>
      <c r="D17487" t="s">
        <v>0</v>
      </c>
      <c r="E17487">
        <v>18.02</v>
      </c>
      <c r="F17487" t="s">
        <v>1</v>
      </c>
    </row>
    <row r="17488" spans="1:6" x14ac:dyDescent="0.2">
      <c r="A17488">
        <v>14128870</v>
      </c>
      <c r="B17488" s="1">
        <v>44625</v>
      </c>
      <c r="C17488" s="2">
        <v>0.11458333333333333</v>
      </c>
      <c r="D17488" t="s">
        <v>0</v>
      </c>
      <c r="E17488">
        <v>18.03</v>
      </c>
      <c r="F17488" t="s">
        <v>1</v>
      </c>
    </row>
    <row r="17489" spans="1:6" x14ac:dyDescent="0.2">
      <c r="A17489">
        <v>14128870</v>
      </c>
      <c r="B17489" s="1">
        <v>44625</v>
      </c>
      <c r="C17489" s="2">
        <v>0.125</v>
      </c>
      <c r="D17489" t="s">
        <v>0</v>
      </c>
      <c r="E17489">
        <v>18.04</v>
      </c>
      <c r="F17489" t="s">
        <v>1</v>
      </c>
    </row>
    <row r="17490" spans="1:6" x14ac:dyDescent="0.2">
      <c r="A17490">
        <v>14128870</v>
      </c>
      <c r="B17490" s="1">
        <v>44625</v>
      </c>
      <c r="C17490" s="2">
        <v>0.13541666666666666</v>
      </c>
      <c r="D17490" t="s">
        <v>0</v>
      </c>
      <c r="E17490">
        <v>18.02</v>
      </c>
      <c r="F17490" t="s">
        <v>1</v>
      </c>
    </row>
    <row r="17491" spans="1:6" x14ac:dyDescent="0.2">
      <c r="A17491">
        <v>14128870</v>
      </c>
      <c r="B17491" s="1">
        <v>44625</v>
      </c>
      <c r="C17491" s="2">
        <v>0.14583333333333334</v>
      </c>
      <c r="D17491" t="s">
        <v>0</v>
      </c>
      <c r="E17491">
        <v>18.04</v>
      </c>
      <c r="F17491" t="s">
        <v>1</v>
      </c>
    </row>
    <row r="17492" spans="1:6" x14ac:dyDescent="0.2">
      <c r="A17492">
        <v>14128870</v>
      </c>
      <c r="B17492" s="1">
        <v>44625</v>
      </c>
      <c r="C17492" s="2">
        <v>0.15625</v>
      </c>
      <c r="D17492" t="s">
        <v>0</v>
      </c>
      <c r="E17492">
        <v>17.989999999999998</v>
      </c>
      <c r="F17492" t="s">
        <v>1</v>
      </c>
    </row>
    <row r="17493" spans="1:6" x14ac:dyDescent="0.2">
      <c r="A17493">
        <v>14128870</v>
      </c>
      <c r="B17493" s="1">
        <v>44625</v>
      </c>
      <c r="C17493" s="2">
        <v>0.16666666666666666</v>
      </c>
      <c r="D17493" t="s">
        <v>0</v>
      </c>
      <c r="E17493">
        <v>18.010000000000002</v>
      </c>
      <c r="F17493" t="s">
        <v>1</v>
      </c>
    </row>
    <row r="17494" spans="1:6" x14ac:dyDescent="0.2">
      <c r="A17494">
        <v>14128870</v>
      </c>
      <c r="B17494" s="1">
        <v>44625</v>
      </c>
      <c r="C17494" s="2">
        <v>0.17708333333333334</v>
      </c>
      <c r="D17494" t="s">
        <v>0</v>
      </c>
      <c r="E17494">
        <v>17.72</v>
      </c>
      <c r="F17494" t="s">
        <v>1</v>
      </c>
    </row>
    <row r="17495" spans="1:6" x14ac:dyDescent="0.2">
      <c r="A17495">
        <v>14128870</v>
      </c>
      <c r="B17495" s="1">
        <v>44625</v>
      </c>
      <c r="C17495" s="2">
        <v>0.1875</v>
      </c>
      <c r="D17495" t="s">
        <v>0</v>
      </c>
      <c r="E17495">
        <v>17.510000000000002</v>
      </c>
      <c r="F17495" t="s">
        <v>1</v>
      </c>
    </row>
    <row r="17496" spans="1:6" x14ac:dyDescent="0.2">
      <c r="A17496">
        <v>14128870</v>
      </c>
      <c r="B17496" s="1">
        <v>44625</v>
      </c>
      <c r="C17496" s="2">
        <v>0.19791666666666666</v>
      </c>
      <c r="D17496" t="s">
        <v>0</v>
      </c>
      <c r="E17496">
        <v>17.5</v>
      </c>
      <c r="F17496" t="s">
        <v>1</v>
      </c>
    </row>
    <row r="17497" spans="1:6" x14ac:dyDescent="0.2">
      <c r="A17497">
        <v>14128870</v>
      </c>
      <c r="B17497" s="1">
        <v>44625</v>
      </c>
      <c r="C17497" s="2">
        <v>0.20833333333333334</v>
      </c>
      <c r="D17497" t="s">
        <v>0</v>
      </c>
      <c r="E17497">
        <v>17.43</v>
      </c>
      <c r="F17497" t="s">
        <v>1</v>
      </c>
    </row>
    <row r="17498" spans="1:6" x14ac:dyDescent="0.2">
      <c r="A17498">
        <v>14128870</v>
      </c>
      <c r="B17498" s="1">
        <v>44625</v>
      </c>
      <c r="C17498" s="2">
        <v>0.21875</v>
      </c>
      <c r="D17498" t="s">
        <v>0</v>
      </c>
      <c r="E17498">
        <v>17.440000000000001</v>
      </c>
      <c r="F17498" t="s">
        <v>1</v>
      </c>
    </row>
    <row r="17499" spans="1:6" x14ac:dyDescent="0.2">
      <c r="A17499">
        <v>14128870</v>
      </c>
      <c r="B17499" s="1">
        <v>44625</v>
      </c>
      <c r="C17499" s="2">
        <v>0.22916666666666666</v>
      </c>
      <c r="D17499" t="s">
        <v>0</v>
      </c>
      <c r="E17499">
        <v>17.46</v>
      </c>
      <c r="F17499" t="s">
        <v>1</v>
      </c>
    </row>
    <row r="17500" spans="1:6" x14ac:dyDescent="0.2">
      <c r="A17500">
        <v>14128870</v>
      </c>
      <c r="B17500" s="1">
        <v>44625</v>
      </c>
      <c r="C17500" s="2">
        <v>0.23958333333333334</v>
      </c>
      <c r="D17500" t="s">
        <v>0</v>
      </c>
      <c r="E17500">
        <v>17.47</v>
      </c>
      <c r="F17500" t="s">
        <v>1</v>
      </c>
    </row>
    <row r="17501" spans="1:6" x14ac:dyDescent="0.2">
      <c r="A17501">
        <v>14128870</v>
      </c>
      <c r="B17501" s="1">
        <v>44625</v>
      </c>
      <c r="C17501" s="2">
        <v>0.25</v>
      </c>
      <c r="D17501" t="s">
        <v>0</v>
      </c>
      <c r="E17501">
        <v>17.41</v>
      </c>
      <c r="F17501" t="s">
        <v>1</v>
      </c>
    </row>
    <row r="17502" spans="1:6" x14ac:dyDescent="0.2">
      <c r="A17502">
        <v>14128870</v>
      </c>
      <c r="B17502" s="1">
        <v>44625</v>
      </c>
      <c r="C17502" s="2">
        <v>0.26041666666666669</v>
      </c>
      <c r="D17502" t="s">
        <v>0</v>
      </c>
      <c r="E17502">
        <v>17.38</v>
      </c>
      <c r="F17502" t="s">
        <v>1</v>
      </c>
    </row>
    <row r="17503" spans="1:6" x14ac:dyDescent="0.2">
      <c r="A17503">
        <v>14128870</v>
      </c>
      <c r="B17503" s="1">
        <v>44625</v>
      </c>
      <c r="C17503" s="2">
        <v>0.27083333333333331</v>
      </c>
      <c r="D17503" t="s">
        <v>0</v>
      </c>
      <c r="E17503">
        <v>17.34</v>
      </c>
      <c r="F17503" t="s">
        <v>1</v>
      </c>
    </row>
    <row r="17504" spans="1:6" x14ac:dyDescent="0.2">
      <c r="A17504">
        <v>14128870</v>
      </c>
      <c r="B17504" s="1">
        <v>44625</v>
      </c>
      <c r="C17504" s="2">
        <v>0.28125</v>
      </c>
      <c r="D17504" t="s">
        <v>0</v>
      </c>
      <c r="E17504">
        <v>17.3</v>
      </c>
      <c r="F17504" t="s">
        <v>1</v>
      </c>
    </row>
    <row r="17505" spans="1:6" x14ac:dyDescent="0.2">
      <c r="A17505">
        <v>14128870</v>
      </c>
      <c r="B17505" s="1">
        <v>44625</v>
      </c>
      <c r="C17505" s="2">
        <v>0.29166666666666669</v>
      </c>
      <c r="D17505" t="s">
        <v>0</v>
      </c>
      <c r="E17505">
        <v>17.32</v>
      </c>
      <c r="F17505" t="s">
        <v>1</v>
      </c>
    </row>
    <row r="17506" spans="1:6" x14ac:dyDescent="0.2">
      <c r="A17506">
        <v>14128870</v>
      </c>
      <c r="B17506" s="1">
        <v>44625</v>
      </c>
      <c r="C17506" s="2">
        <v>0.30208333333333331</v>
      </c>
      <c r="D17506" t="s">
        <v>0</v>
      </c>
      <c r="E17506">
        <v>17.32</v>
      </c>
      <c r="F17506" t="s">
        <v>1</v>
      </c>
    </row>
    <row r="17507" spans="1:6" x14ac:dyDescent="0.2">
      <c r="A17507">
        <v>14128870</v>
      </c>
      <c r="B17507" s="1">
        <v>44625</v>
      </c>
      <c r="C17507" s="2">
        <v>0.3125</v>
      </c>
      <c r="D17507" t="s">
        <v>0</v>
      </c>
      <c r="E17507">
        <v>17.28</v>
      </c>
      <c r="F17507" t="s">
        <v>1</v>
      </c>
    </row>
    <row r="17508" spans="1:6" x14ac:dyDescent="0.2">
      <c r="A17508">
        <v>14128870</v>
      </c>
      <c r="B17508" s="1">
        <v>44625</v>
      </c>
      <c r="C17508" s="2">
        <v>0.32291666666666669</v>
      </c>
      <c r="D17508" t="s">
        <v>0</v>
      </c>
      <c r="E17508">
        <v>17.29</v>
      </c>
      <c r="F17508" t="s">
        <v>1</v>
      </c>
    </row>
    <row r="17509" spans="1:6" x14ac:dyDescent="0.2">
      <c r="A17509">
        <v>14128870</v>
      </c>
      <c r="B17509" s="1">
        <v>44625</v>
      </c>
      <c r="C17509" s="2">
        <v>0.33333333333333331</v>
      </c>
      <c r="D17509" t="s">
        <v>0</v>
      </c>
      <c r="E17509">
        <v>17.25</v>
      </c>
      <c r="F17509" t="s">
        <v>1</v>
      </c>
    </row>
    <row r="17510" spans="1:6" x14ac:dyDescent="0.2">
      <c r="A17510">
        <v>14128870</v>
      </c>
      <c r="B17510" s="1">
        <v>44625</v>
      </c>
      <c r="C17510" s="2">
        <v>0.34375</v>
      </c>
      <c r="D17510" t="s">
        <v>0</v>
      </c>
      <c r="E17510">
        <v>17.260000000000002</v>
      </c>
      <c r="F17510" t="s">
        <v>1</v>
      </c>
    </row>
    <row r="17511" spans="1:6" x14ac:dyDescent="0.2">
      <c r="A17511">
        <v>14128870</v>
      </c>
      <c r="B17511" s="1">
        <v>44625</v>
      </c>
      <c r="C17511" s="2">
        <v>0.35416666666666669</v>
      </c>
      <c r="D17511" t="s">
        <v>0</v>
      </c>
      <c r="E17511">
        <v>17.16</v>
      </c>
      <c r="F17511" t="s">
        <v>1</v>
      </c>
    </row>
    <row r="17512" spans="1:6" x14ac:dyDescent="0.2">
      <c r="A17512">
        <v>14128870</v>
      </c>
      <c r="B17512" s="1">
        <v>44625</v>
      </c>
      <c r="C17512" s="2">
        <v>0.36458333333333331</v>
      </c>
      <c r="D17512" t="s">
        <v>0</v>
      </c>
      <c r="E17512">
        <v>17.25</v>
      </c>
      <c r="F17512" t="s">
        <v>1</v>
      </c>
    </row>
    <row r="17513" spans="1:6" x14ac:dyDescent="0.2">
      <c r="A17513">
        <v>14128870</v>
      </c>
      <c r="B17513" s="1">
        <v>44625</v>
      </c>
      <c r="C17513" s="2">
        <v>0.375</v>
      </c>
      <c r="D17513" t="s">
        <v>0</v>
      </c>
      <c r="E17513">
        <v>17.23</v>
      </c>
      <c r="F17513" t="s">
        <v>1</v>
      </c>
    </row>
    <row r="17514" spans="1:6" x14ac:dyDescent="0.2">
      <c r="A17514">
        <v>14128870</v>
      </c>
      <c r="B17514" s="1">
        <v>44625</v>
      </c>
      <c r="C17514" s="2">
        <v>0.38541666666666669</v>
      </c>
      <c r="D17514" t="s">
        <v>0</v>
      </c>
      <c r="E17514">
        <v>17.329999999999998</v>
      </c>
      <c r="F17514" t="s">
        <v>1</v>
      </c>
    </row>
    <row r="17515" spans="1:6" x14ac:dyDescent="0.2">
      <c r="A17515">
        <v>14128870</v>
      </c>
      <c r="B17515" s="1">
        <v>44625</v>
      </c>
      <c r="C17515" s="2">
        <v>0.39583333333333331</v>
      </c>
      <c r="D17515" t="s">
        <v>0</v>
      </c>
      <c r="E17515">
        <v>17.32</v>
      </c>
      <c r="F17515" t="s">
        <v>1</v>
      </c>
    </row>
    <row r="17516" spans="1:6" x14ac:dyDescent="0.2">
      <c r="A17516">
        <v>14128870</v>
      </c>
      <c r="B17516" s="1">
        <v>44625</v>
      </c>
      <c r="C17516" s="2">
        <v>0.40625</v>
      </c>
      <c r="D17516" t="s">
        <v>0</v>
      </c>
      <c r="E17516">
        <v>17.309999999999999</v>
      </c>
      <c r="F17516" t="s">
        <v>1</v>
      </c>
    </row>
    <row r="17517" spans="1:6" x14ac:dyDescent="0.2">
      <c r="A17517">
        <v>14128870</v>
      </c>
      <c r="B17517" s="1">
        <v>44625</v>
      </c>
      <c r="C17517" s="2">
        <v>0.41666666666666669</v>
      </c>
      <c r="D17517" t="s">
        <v>0</v>
      </c>
      <c r="E17517">
        <v>17.309999999999999</v>
      </c>
      <c r="F17517" t="s">
        <v>1</v>
      </c>
    </row>
    <row r="17518" spans="1:6" x14ac:dyDescent="0.2">
      <c r="A17518">
        <v>14128870</v>
      </c>
      <c r="B17518" s="1">
        <v>44625</v>
      </c>
      <c r="C17518" s="2">
        <v>0.42708333333333331</v>
      </c>
      <c r="D17518" t="s">
        <v>0</v>
      </c>
      <c r="E17518">
        <v>17.34</v>
      </c>
      <c r="F17518" t="s">
        <v>1</v>
      </c>
    </row>
    <row r="17519" spans="1:6" x14ac:dyDescent="0.2">
      <c r="A17519">
        <v>14128870</v>
      </c>
      <c r="B17519" s="1">
        <v>44625</v>
      </c>
      <c r="C17519" s="2">
        <v>0.4375</v>
      </c>
      <c r="D17519" t="s">
        <v>0</v>
      </c>
      <c r="E17519">
        <v>17.38</v>
      </c>
      <c r="F17519" t="s">
        <v>1</v>
      </c>
    </row>
    <row r="17520" spans="1:6" x14ac:dyDescent="0.2">
      <c r="A17520">
        <v>14128870</v>
      </c>
      <c r="B17520" s="1">
        <v>44625</v>
      </c>
      <c r="C17520" s="2">
        <v>0.44791666666666669</v>
      </c>
      <c r="D17520" t="s">
        <v>0</v>
      </c>
      <c r="E17520">
        <v>17.32</v>
      </c>
      <c r="F17520" t="s">
        <v>1</v>
      </c>
    </row>
    <row r="17521" spans="1:6" x14ac:dyDescent="0.2">
      <c r="A17521">
        <v>14128870</v>
      </c>
      <c r="B17521" s="1">
        <v>44625</v>
      </c>
      <c r="C17521" s="2">
        <v>0.45833333333333331</v>
      </c>
      <c r="D17521" t="s">
        <v>0</v>
      </c>
      <c r="E17521">
        <v>17.309999999999999</v>
      </c>
      <c r="F17521" t="s">
        <v>1</v>
      </c>
    </row>
    <row r="17522" spans="1:6" x14ac:dyDescent="0.2">
      <c r="A17522">
        <v>14128870</v>
      </c>
      <c r="B17522" s="1">
        <v>44625</v>
      </c>
      <c r="C17522" s="2">
        <v>0.46875</v>
      </c>
      <c r="D17522" t="s">
        <v>0</v>
      </c>
      <c r="E17522">
        <v>17.399999999999999</v>
      </c>
      <c r="F17522" t="s">
        <v>1</v>
      </c>
    </row>
    <row r="17523" spans="1:6" x14ac:dyDescent="0.2">
      <c r="A17523">
        <v>14128870</v>
      </c>
      <c r="B17523" s="1">
        <v>44625</v>
      </c>
      <c r="C17523" s="2">
        <v>0.47916666666666669</v>
      </c>
      <c r="D17523" t="s">
        <v>0</v>
      </c>
      <c r="E17523">
        <v>17.39</v>
      </c>
      <c r="F17523" t="s">
        <v>1</v>
      </c>
    </row>
    <row r="17524" spans="1:6" x14ac:dyDescent="0.2">
      <c r="A17524">
        <v>14128870</v>
      </c>
      <c r="B17524" s="1">
        <v>44625</v>
      </c>
      <c r="C17524" s="2">
        <v>0.48958333333333331</v>
      </c>
      <c r="D17524" t="s">
        <v>0</v>
      </c>
      <c r="E17524">
        <v>17.39</v>
      </c>
      <c r="F17524" t="s">
        <v>1</v>
      </c>
    </row>
    <row r="17525" spans="1:6" x14ac:dyDescent="0.2">
      <c r="A17525">
        <v>14128870</v>
      </c>
      <c r="B17525" s="1">
        <v>44625</v>
      </c>
      <c r="C17525" s="2">
        <v>0.5</v>
      </c>
      <c r="D17525" t="s">
        <v>0</v>
      </c>
      <c r="E17525">
        <v>17.38</v>
      </c>
      <c r="F17525" t="s">
        <v>1</v>
      </c>
    </row>
    <row r="17526" spans="1:6" x14ac:dyDescent="0.2">
      <c r="A17526">
        <v>14128870</v>
      </c>
      <c r="B17526" s="1">
        <v>44625</v>
      </c>
      <c r="C17526" s="2">
        <v>0.51041666666666663</v>
      </c>
      <c r="D17526" t="s">
        <v>0</v>
      </c>
      <c r="E17526">
        <v>17.43</v>
      </c>
      <c r="F17526" t="s">
        <v>1</v>
      </c>
    </row>
    <row r="17527" spans="1:6" x14ac:dyDescent="0.2">
      <c r="A17527">
        <v>14128870</v>
      </c>
      <c r="B17527" s="1">
        <v>44625</v>
      </c>
      <c r="C17527" s="2">
        <v>0.52083333333333337</v>
      </c>
      <c r="D17527" t="s">
        <v>0</v>
      </c>
      <c r="E17527">
        <v>17.39</v>
      </c>
      <c r="F17527" t="s">
        <v>1</v>
      </c>
    </row>
    <row r="17528" spans="1:6" x14ac:dyDescent="0.2">
      <c r="A17528">
        <v>14128870</v>
      </c>
      <c r="B17528" s="1">
        <v>44625</v>
      </c>
      <c r="C17528" s="2">
        <v>0.53125</v>
      </c>
      <c r="D17528" t="s">
        <v>0</v>
      </c>
      <c r="E17528">
        <v>17.37</v>
      </c>
      <c r="F17528" t="s">
        <v>1</v>
      </c>
    </row>
    <row r="17529" spans="1:6" x14ac:dyDescent="0.2">
      <c r="A17529">
        <v>14128870</v>
      </c>
      <c r="B17529" s="1">
        <v>44625</v>
      </c>
      <c r="C17529" s="2">
        <v>0.54166666666666663</v>
      </c>
      <c r="D17529" t="s">
        <v>0</v>
      </c>
      <c r="E17529">
        <v>17.41</v>
      </c>
      <c r="F17529" t="s">
        <v>1</v>
      </c>
    </row>
    <row r="17530" spans="1:6" x14ac:dyDescent="0.2">
      <c r="A17530">
        <v>14128870</v>
      </c>
      <c r="B17530" s="1">
        <v>44625</v>
      </c>
      <c r="C17530" s="2">
        <v>0.55208333333333337</v>
      </c>
      <c r="D17530" t="s">
        <v>0</v>
      </c>
      <c r="E17530">
        <v>17.37</v>
      </c>
      <c r="F17530" t="s">
        <v>1</v>
      </c>
    </row>
    <row r="17531" spans="1:6" x14ac:dyDescent="0.2">
      <c r="A17531">
        <v>14128870</v>
      </c>
      <c r="B17531" s="1">
        <v>44625</v>
      </c>
      <c r="C17531" s="2">
        <v>0.5625</v>
      </c>
      <c r="D17531" t="s">
        <v>0</v>
      </c>
      <c r="E17531">
        <v>17.329999999999998</v>
      </c>
      <c r="F17531" t="s">
        <v>1</v>
      </c>
    </row>
    <row r="17532" spans="1:6" x14ac:dyDescent="0.2">
      <c r="A17532">
        <v>14128870</v>
      </c>
      <c r="B17532" s="1">
        <v>44625</v>
      </c>
      <c r="C17532" s="2">
        <v>0.57291666666666663</v>
      </c>
      <c r="D17532" t="s">
        <v>0</v>
      </c>
      <c r="E17532">
        <v>17.36</v>
      </c>
      <c r="F17532" t="s">
        <v>1</v>
      </c>
    </row>
    <row r="17533" spans="1:6" x14ac:dyDescent="0.2">
      <c r="A17533">
        <v>14128870</v>
      </c>
      <c r="B17533" s="1">
        <v>44625</v>
      </c>
      <c r="C17533" s="2">
        <v>0.58333333333333337</v>
      </c>
      <c r="D17533" t="s">
        <v>0</v>
      </c>
      <c r="E17533">
        <v>17.37</v>
      </c>
      <c r="F17533" t="s">
        <v>1</v>
      </c>
    </row>
    <row r="17534" spans="1:6" x14ac:dyDescent="0.2">
      <c r="A17534">
        <v>14128870</v>
      </c>
      <c r="B17534" s="1">
        <v>44625</v>
      </c>
      <c r="C17534" s="2">
        <v>0.59375</v>
      </c>
      <c r="D17534" t="s">
        <v>0</v>
      </c>
      <c r="E17534">
        <v>17.350000000000001</v>
      </c>
      <c r="F17534" t="s">
        <v>1</v>
      </c>
    </row>
    <row r="17535" spans="1:6" x14ac:dyDescent="0.2">
      <c r="A17535">
        <v>14128870</v>
      </c>
      <c r="B17535" s="1">
        <v>44625</v>
      </c>
      <c r="C17535" s="2">
        <v>0.60416666666666663</v>
      </c>
      <c r="D17535" t="s">
        <v>0</v>
      </c>
      <c r="E17535">
        <v>17.350000000000001</v>
      </c>
      <c r="F17535" t="s">
        <v>1</v>
      </c>
    </row>
    <row r="17536" spans="1:6" x14ac:dyDescent="0.2">
      <c r="A17536">
        <v>14128870</v>
      </c>
      <c r="B17536" s="1">
        <v>44625</v>
      </c>
      <c r="C17536" s="2">
        <v>0.61458333333333337</v>
      </c>
      <c r="D17536" t="s">
        <v>0</v>
      </c>
      <c r="E17536">
        <v>17.32</v>
      </c>
      <c r="F17536" t="s">
        <v>1</v>
      </c>
    </row>
    <row r="17537" spans="1:6" x14ac:dyDescent="0.2">
      <c r="A17537">
        <v>14128870</v>
      </c>
      <c r="B17537" s="1">
        <v>44625</v>
      </c>
      <c r="C17537" s="2">
        <v>0.625</v>
      </c>
      <c r="D17537" t="s">
        <v>0</v>
      </c>
      <c r="E17537">
        <v>17.36</v>
      </c>
      <c r="F17537" t="s">
        <v>1</v>
      </c>
    </row>
    <row r="17538" spans="1:6" x14ac:dyDescent="0.2">
      <c r="A17538">
        <v>14128870</v>
      </c>
      <c r="B17538" s="1">
        <v>44625</v>
      </c>
      <c r="C17538" s="2">
        <v>0.63541666666666663</v>
      </c>
      <c r="D17538" t="s">
        <v>0</v>
      </c>
      <c r="E17538">
        <v>17.3</v>
      </c>
      <c r="F17538" t="s">
        <v>1</v>
      </c>
    </row>
    <row r="17539" spans="1:6" x14ac:dyDescent="0.2">
      <c r="A17539">
        <v>14128870</v>
      </c>
      <c r="B17539" s="1">
        <v>44625</v>
      </c>
      <c r="C17539" s="2">
        <v>0.64583333333333337</v>
      </c>
      <c r="D17539" t="s">
        <v>0</v>
      </c>
      <c r="E17539">
        <v>17.23</v>
      </c>
      <c r="F17539" t="s">
        <v>1</v>
      </c>
    </row>
    <row r="17540" spans="1:6" x14ac:dyDescent="0.2">
      <c r="A17540">
        <v>14128870</v>
      </c>
      <c r="B17540" s="1">
        <v>44625</v>
      </c>
      <c r="C17540" s="2">
        <v>0.65625</v>
      </c>
      <c r="D17540" t="s">
        <v>0</v>
      </c>
      <c r="E17540">
        <v>17.16</v>
      </c>
      <c r="F17540" t="s">
        <v>1</v>
      </c>
    </row>
    <row r="17541" spans="1:6" x14ac:dyDescent="0.2">
      <c r="A17541">
        <v>14128870</v>
      </c>
      <c r="B17541" s="1">
        <v>44625</v>
      </c>
      <c r="C17541" s="2">
        <v>0.66666666666666663</v>
      </c>
      <c r="D17541" t="s">
        <v>0</v>
      </c>
      <c r="E17541">
        <v>17.22</v>
      </c>
      <c r="F17541" t="s">
        <v>1</v>
      </c>
    </row>
    <row r="17542" spans="1:6" x14ac:dyDescent="0.2">
      <c r="A17542">
        <v>14128870</v>
      </c>
      <c r="B17542" s="1">
        <v>44625</v>
      </c>
      <c r="C17542" s="2">
        <v>0.67708333333333337</v>
      </c>
      <c r="D17542" t="s">
        <v>0</v>
      </c>
      <c r="E17542">
        <v>17.23</v>
      </c>
      <c r="F17542" t="s">
        <v>1</v>
      </c>
    </row>
    <row r="17543" spans="1:6" x14ac:dyDescent="0.2">
      <c r="A17543">
        <v>14128870</v>
      </c>
      <c r="B17543" s="1">
        <v>44625</v>
      </c>
      <c r="C17543" s="2">
        <v>0.6875</v>
      </c>
      <c r="D17543" t="s">
        <v>0</v>
      </c>
      <c r="E17543">
        <v>17.21</v>
      </c>
      <c r="F17543" t="s">
        <v>1</v>
      </c>
    </row>
    <row r="17544" spans="1:6" x14ac:dyDescent="0.2">
      <c r="A17544">
        <v>14128870</v>
      </c>
      <c r="B17544" s="1">
        <v>44625</v>
      </c>
      <c r="C17544" s="2">
        <v>0.69791666666666663</v>
      </c>
      <c r="D17544" t="s">
        <v>0</v>
      </c>
      <c r="E17544">
        <v>17.22</v>
      </c>
      <c r="F17544" t="s">
        <v>1</v>
      </c>
    </row>
    <row r="17545" spans="1:6" x14ac:dyDescent="0.2">
      <c r="A17545">
        <v>14128870</v>
      </c>
      <c r="B17545" s="1">
        <v>44625</v>
      </c>
      <c r="C17545" s="2">
        <v>0.70833333333333337</v>
      </c>
      <c r="D17545" t="s">
        <v>0</v>
      </c>
      <c r="E17545">
        <v>17.190000000000001</v>
      </c>
      <c r="F17545" t="s">
        <v>1</v>
      </c>
    </row>
    <row r="17546" spans="1:6" x14ac:dyDescent="0.2">
      <c r="A17546">
        <v>14128870</v>
      </c>
      <c r="B17546" s="1">
        <v>44625</v>
      </c>
      <c r="C17546" s="2">
        <v>0.71875</v>
      </c>
      <c r="D17546" t="s">
        <v>0</v>
      </c>
      <c r="E17546">
        <v>17.13</v>
      </c>
      <c r="F17546" t="s">
        <v>1</v>
      </c>
    </row>
    <row r="17547" spans="1:6" x14ac:dyDescent="0.2">
      <c r="A17547">
        <v>14128870</v>
      </c>
      <c r="B17547" s="1">
        <v>44625</v>
      </c>
      <c r="C17547" s="2">
        <v>0.72916666666666663</v>
      </c>
      <c r="D17547" t="s">
        <v>0</v>
      </c>
      <c r="E17547">
        <v>17.16</v>
      </c>
      <c r="F17547" t="s">
        <v>1</v>
      </c>
    </row>
    <row r="17548" spans="1:6" x14ac:dyDescent="0.2">
      <c r="A17548">
        <v>14128870</v>
      </c>
      <c r="B17548" s="1">
        <v>44625</v>
      </c>
      <c r="C17548" s="2">
        <v>0.73958333333333337</v>
      </c>
      <c r="D17548" t="s">
        <v>0</v>
      </c>
      <c r="E17548">
        <v>17.14</v>
      </c>
      <c r="F17548" t="s">
        <v>1</v>
      </c>
    </row>
    <row r="17549" spans="1:6" x14ac:dyDescent="0.2">
      <c r="A17549">
        <v>14128870</v>
      </c>
      <c r="B17549" s="1">
        <v>44625</v>
      </c>
      <c r="C17549" s="2">
        <v>0.75</v>
      </c>
      <c r="D17549" t="s">
        <v>0</v>
      </c>
      <c r="E17549">
        <v>17.03</v>
      </c>
      <c r="F17549" t="s">
        <v>1</v>
      </c>
    </row>
    <row r="17550" spans="1:6" x14ac:dyDescent="0.2">
      <c r="A17550">
        <v>14128870</v>
      </c>
      <c r="B17550" s="1">
        <v>44625</v>
      </c>
      <c r="C17550" s="2">
        <v>0.76041666666666663</v>
      </c>
      <c r="D17550" t="s">
        <v>0</v>
      </c>
      <c r="E17550">
        <v>17.059999999999999</v>
      </c>
      <c r="F17550" t="s">
        <v>1</v>
      </c>
    </row>
    <row r="17551" spans="1:6" x14ac:dyDescent="0.2">
      <c r="A17551">
        <v>14128870</v>
      </c>
      <c r="B17551" s="1">
        <v>44625</v>
      </c>
      <c r="C17551" s="2">
        <v>0.77083333333333337</v>
      </c>
      <c r="D17551" t="s">
        <v>0</v>
      </c>
      <c r="E17551">
        <v>17.04</v>
      </c>
      <c r="F17551" t="s">
        <v>1</v>
      </c>
    </row>
    <row r="17552" spans="1:6" x14ac:dyDescent="0.2">
      <c r="A17552">
        <v>14128870</v>
      </c>
      <c r="B17552" s="1">
        <v>44625</v>
      </c>
      <c r="C17552" s="2">
        <v>0.78125</v>
      </c>
      <c r="D17552" t="s">
        <v>0</v>
      </c>
      <c r="E17552">
        <v>17</v>
      </c>
      <c r="F17552" t="s">
        <v>1</v>
      </c>
    </row>
    <row r="17553" spans="1:6" x14ac:dyDescent="0.2">
      <c r="A17553">
        <v>14128870</v>
      </c>
      <c r="B17553" s="1">
        <v>44625</v>
      </c>
      <c r="C17553" s="2">
        <v>0.79166666666666663</v>
      </c>
      <c r="D17553" t="s">
        <v>0</v>
      </c>
      <c r="E17553">
        <v>16.98</v>
      </c>
      <c r="F17553" t="s">
        <v>1</v>
      </c>
    </row>
    <row r="17554" spans="1:6" x14ac:dyDescent="0.2">
      <c r="A17554">
        <v>14128870</v>
      </c>
      <c r="B17554" s="1">
        <v>44625</v>
      </c>
      <c r="C17554" s="2">
        <v>0.80208333333333337</v>
      </c>
      <c r="D17554" t="s">
        <v>0</v>
      </c>
      <c r="E17554">
        <v>16.93</v>
      </c>
      <c r="F17554" t="s">
        <v>1</v>
      </c>
    </row>
    <row r="17555" spans="1:6" x14ac:dyDescent="0.2">
      <c r="A17555">
        <v>14128870</v>
      </c>
      <c r="B17555" s="1">
        <v>44625</v>
      </c>
      <c r="C17555" s="2">
        <v>0.8125</v>
      </c>
      <c r="D17555" t="s">
        <v>0</v>
      </c>
      <c r="E17555">
        <v>16.989999999999998</v>
      </c>
      <c r="F17555" t="s">
        <v>1</v>
      </c>
    </row>
    <row r="17556" spans="1:6" x14ac:dyDescent="0.2">
      <c r="A17556">
        <v>14128870</v>
      </c>
      <c r="B17556" s="1">
        <v>44625</v>
      </c>
      <c r="C17556" s="2">
        <v>0.82291666666666663</v>
      </c>
      <c r="D17556" t="s">
        <v>0</v>
      </c>
      <c r="E17556">
        <v>16.86</v>
      </c>
      <c r="F17556" t="s">
        <v>1</v>
      </c>
    </row>
    <row r="17557" spans="1:6" x14ac:dyDescent="0.2">
      <c r="A17557">
        <v>14128870</v>
      </c>
      <c r="B17557" s="1">
        <v>44625</v>
      </c>
      <c r="C17557" s="2">
        <v>0.83333333333333337</v>
      </c>
      <c r="D17557" t="s">
        <v>0</v>
      </c>
      <c r="E17557">
        <v>16.87</v>
      </c>
      <c r="F17557" t="s">
        <v>1</v>
      </c>
    </row>
    <row r="17558" spans="1:6" x14ac:dyDescent="0.2">
      <c r="A17558">
        <v>14128870</v>
      </c>
      <c r="B17558" s="1">
        <v>44625</v>
      </c>
      <c r="C17558" s="2">
        <v>0.84375</v>
      </c>
      <c r="D17558" t="s">
        <v>0</v>
      </c>
      <c r="E17558">
        <v>16.899999999999999</v>
      </c>
      <c r="F17558" t="s">
        <v>1</v>
      </c>
    </row>
    <row r="17559" spans="1:6" x14ac:dyDescent="0.2">
      <c r="A17559">
        <v>14128870</v>
      </c>
      <c r="B17559" s="1">
        <v>44625</v>
      </c>
      <c r="C17559" s="2">
        <v>0.85416666666666663</v>
      </c>
      <c r="D17559" t="s">
        <v>0</v>
      </c>
      <c r="E17559">
        <v>16.850000000000001</v>
      </c>
      <c r="F17559" t="s">
        <v>1</v>
      </c>
    </row>
    <row r="17560" spans="1:6" x14ac:dyDescent="0.2">
      <c r="A17560">
        <v>14128870</v>
      </c>
      <c r="B17560" s="1">
        <v>44625</v>
      </c>
      <c r="C17560" s="2">
        <v>0.86458333333333337</v>
      </c>
      <c r="D17560" t="s">
        <v>0</v>
      </c>
      <c r="E17560">
        <v>16.850000000000001</v>
      </c>
      <c r="F17560" t="s">
        <v>1</v>
      </c>
    </row>
    <row r="17561" spans="1:6" x14ac:dyDescent="0.2">
      <c r="A17561">
        <v>14128870</v>
      </c>
      <c r="B17561" s="1">
        <v>44625</v>
      </c>
      <c r="C17561" s="2">
        <v>0.875</v>
      </c>
      <c r="D17561" t="s">
        <v>0</v>
      </c>
      <c r="E17561">
        <v>16.82</v>
      </c>
      <c r="F17561" t="s">
        <v>1</v>
      </c>
    </row>
    <row r="17562" spans="1:6" x14ac:dyDescent="0.2">
      <c r="A17562">
        <v>14128870</v>
      </c>
      <c r="B17562" s="1">
        <v>44625</v>
      </c>
      <c r="C17562" s="2">
        <v>0.88541666666666663</v>
      </c>
      <c r="D17562" t="s">
        <v>0</v>
      </c>
      <c r="E17562">
        <v>16.829999999999998</v>
      </c>
      <c r="F17562" t="s">
        <v>1</v>
      </c>
    </row>
    <row r="17563" spans="1:6" x14ac:dyDescent="0.2">
      <c r="A17563">
        <v>14128870</v>
      </c>
      <c r="B17563" s="1">
        <v>44625</v>
      </c>
      <c r="C17563" s="2">
        <v>0.89583333333333337</v>
      </c>
      <c r="D17563" t="s">
        <v>0</v>
      </c>
      <c r="E17563">
        <v>16.829999999999998</v>
      </c>
      <c r="F17563" t="s">
        <v>1</v>
      </c>
    </row>
    <row r="17564" spans="1:6" x14ac:dyDescent="0.2">
      <c r="A17564">
        <v>14128870</v>
      </c>
      <c r="B17564" s="1">
        <v>44625</v>
      </c>
      <c r="C17564" s="2">
        <v>0.90625</v>
      </c>
      <c r="D17564" t="s">
        <v>0</v>
      </c>
      <c r="E17564">
        <v>16.82</v>
      </c>
      <c r="F17564" t="s">
        <v>1</v>
      </c>
    </row>
    <row r="17565" spans="1:6" x14ac:dyDescent="0.2">
      <c r="A17565">
        <v>14128870</v>
      </c>
      <c r="B17565" s="1">
        <v>44625</v>
      </c>
      <c r="C17565" s="2">
        <v>0.91666666666666663</v>
      </c>
      <c r="D17565" t="s">
        <v>0</v>
      </c>
      <c r="E17565">
        <v>16.82</v>
      </c>
      <c r="F17565" t="s">
        <v>1</v>
      </c>
    </row>
    <row r="17566" spans="1:6" x14ac:dyDescent="0.2">
      <c r="A17566">
        <v>14128870</v>
      </c>
      <c r="B17566" s="1">
        <v>44625</v>
      </c>
      <c r="C17566" s="2">
        <v>0.92708333333333337</v>
      </c>
      <c r="D17566" t="s">
        <v>0</v>
      </c>
      <c r="E17566">
        <v>16.82</v>
      </c>
      <c r="F17566" t="s">
        <v>1</v>
      </c>
    </row>
    <row r="17567" spans="1:6" x14ac:dyDescent="0.2">
      <c r="A17567">
        <v>14128870</v>
      </c>
      <c r="B17567" s="1">
        <v>44625</v>
      </c>
      <c r="C17567" s="2">
        <v>0.9375</v>
      </c>
      <c r="D17567" t="s">
        <v>0</v>
      </c>
      <c r="E17567">
        <v>16.8</v>
      </c>
      <c r="F17567" t="s">
        <v>1</v>
      </c>
    </row>
    <row r="17568" spans="1:6" x14ac:dyDescent="0.2">
      <c r="A17568">
        <v>14128870</v>
      </c>
      <c r="B17568" s="1">
        <v>44625</v>
      </c>
      <c r="C17568" s="2">
        <v>0.94791666666666663</v>
      </c>
      <c r="D17568" t="s">
        <v>0</v>
      </c>
      <c r="E17568">
        <v>16.78</v>
      </c>
      <c r="F17568" t="s">
        <v>1</v>
      </c>
    </row>
    <row r="17569" spans="1:6" x14ac:dyDescent="0.2">
      <c r="A17569">
        <v>14128870</v>
      </c>
      <c r="B17569" s="1">
        <v>44625</v>
      </c>
      <c r="C17569" s="2">
        <v>0.95833333333333337</v>
      </c>
      <c r="D17569" t="s">
        <v>0</v>
      </c>
      <c r="E17569">
        <v>16.809999999999999</v>
      </c>
      <c r="F17569" t="s">
        <v>1</v>
      </c>
    </row>
    <row r="17570" spans="1:6" x14ac:dyDescent="0.2">
      <c r="A17570">
        <v>14128870</v>
      </c>
      <c r="B17570" s="1">
        <v>44625</v>
      </c>
      <c r="C17570" s="2">
        <v>0.96875</v>
      </c>
      <c r="D17570" t="s">
        <v>0</v>
      </c>
      <c r="E17570">
        <v>16.75</v>
      </c>
      <c r="F17570" t="s">
        <v>1</v>
      </c>
    </row>
    <row r="17571" spans="1:6" x14ac:dyDescent="0.2">
      <c r="A17571">
        <v>14128870</v>
      </c>
      <c r="B17571" s="1">
        <v>44625</v>
      </c>
      <c r="C17571" s="2">
        <v>0.97916666666666663</v>
      </c>
      <c r="D17571" t="s">
        <v>0</v>
      </c>
      <c r="E17571">
        <v>16.73</v>
      </c>
      <c r="F17571" t="s">
        <v>1</v>
      </c>
    </row>
    <row r="17572" spans="1:6" x14ac:dyDescent="0.2">
      <c r="A17572">
        <v>14128870</v>
      </c>
      <c r="B17572" s="1">
        <v>44625</v>
      </c>
      <c r="C17572" s="2">
        <v>0.98958333333333337</v>
      </c>
      <c r="D17572" t="s">
        <v>0</v>
      </c>
      <c r="E17572">
        <v>16.760000000000002</v>
      </c>
      <c r="F17572" t="s">
        <v>1</v>
      </c>
    </row>
    <row r="17573" spans="1:6" x14ac:dyDescent="0.2">
      <c r="A17573">
        <v>14128870</v>
      </c>
      <c r="B17573" s="1">
        <v>44626</v>
      </c>
      <c r="C17573" s="2">
        <v>0</v>
      </c>
      <c r="D17573" t="s">
        <v>0</v>
      </c>
      <c r="E17573">
        <v>16.7</v>
      </c>
      <c r="F17573" t="s">
        <v>1</v>
      </c>
    </row>
    <row r="17574" spans="1:6" x14ac:dyDescent="0.2">
      <c r="A17574">
        <v>14128870</v>
      </c>
      <c r="B17574" s="1">
        <v>44626</v>
      </c>
      <c r="C17574" s="2">
        <v>1.0416666666666666E-2</v>
      </c>
      <c r="D17574" t="s">
        <v>0</v>
      </c>
      <c r="E17574">
        <v>16.79</v>
      </c>
      <c r="F17574" t="s">
        <v>1</v>
      </c>
    </row>
    <row r="17575" spans="1:6" x14ac:dyDescent="0.2">
      <c r="A17575">
        <v>14128870</v>
      </c>
      <c r="B17575" s="1">
        <v>44626</v>
      </c>
      <c r="C17575" s="2">
        <v>2.0833333333333332E-2</v>
      </c>
      <c r="D17575" t="s">
        <v>0</v>
      </c>
      <c r="E17575">
        <v>16.75</v>
      </c>
      <c r="F17575" t="s">
        <v>1</v>
      </c>
    </row>
    <row r="17576" spans="1:6" x14ac:dyDescent="0.2">
      <c r="A17576">
        <v>14128870</v>
      </c>
      <c r="B17576" s="1">
        <v>44626</v>
      </c>
      <c r="C17576" s="2">
        <v>3.125E-2</v>
      </c>
      <c r="D17576" t="s">
        <v>0</v>
      </c>
      <c r="E17576">
        <v>16.809999999999999</v>
      </c>
      <c r="F17576" t="s">
        <v>1</v>
      </c>
    </row>
    <row r="17577" spans="1:6" x14ac:dyDescent="0.2">
      <c r="A17577">
        <v>14128870</v>
      </c>
      <c r="B17577" s="1">
        <v>44626</v>
      </c>
      <c r="C17577" s="2">
        <v>4.1666666666666664E-2</v>
      </c>
      <c r="D17577" t="s">
        <v>0</v>
      </c>
      <c r="E17577">
        <v>16.850000000000001</v>
      </c>
      <c r="F17577" t="s">
        <v>1</v>
      </c>
    </row>
    <row r="17578" spans="1:6" x14ac:dyDescent="0.2">
      <c r="A17578">
        <v>14128870</v>
      </c>
      <c r="B17578" s="1">
        <v>44626</v>
      </c>
      <c r="C17578" s="2">
        <v>5.2083333333333336E-2</v>
      </c>
      <c r="D17578" t="s">
        <v>0</v>
      </c>
      <c r="E17578">
        <v>16.86</v>
      </c>
      <c r="F17578" t="s">
        <v>1</v>
      </c>
    </row>
    <row r="17579" spans="1:6" x14ac:dyDescent="0.2">
      <c r="A17579">
        <v>14128870</v>
      </c>
      <c r="B17579" s="1">
        <v>44626</v>
      </c>
      <c r="C17579" s="2">
        <v>6.25E-2</v>
      </c>
      <c r="D17579" t="s">
        <v>0</v>
      </c>
      <c r="E17579">
        <v>16.809999999999999</v>
      </c>
      <c r="F17579" t="s">
        <v>1</v>
      </c>
    </row>
    <row r="17580" spans="1:6" x14ac:dyDescent="0.2">
      <c r="A17580">
        <v>14128870</v>
      </c>
      <c r="B17580" s="1">
        <v>44626</v>
      </c>
      <c r="C17580" s="2">
        <v>7.2916666666666671E-2</v>
      </c>
      <c r="D17580" t="s">
        <v>0</v>
      </c>
      <c r="E17580">
        <v>16.82</v>
      </c>
      <c r="F17580" t="s">
        <v>1</v>
      </c>
    </row>
    <row r="17581" spans="1:6" x14ac:dyDescent="0.2">
      <c r="A17581">
        <v>14128870</v>
      </c>
      <c r="B17581" s="1">
        <v>44626</v>
      </c>
      <c r="C17581" s="2">
        <v>8.3333333333333329E-2</v>
      </c>
      <c r="D17581" t="s">
        <v>0</v>
      </c>
      <c r="E17581">
        <v>16.8</v>
      </c>
      <c r="F17581" t="s">
        <v>1</v>
      </c>
    </row>
    <row r="17582" spans="1:6" x14ac:dyDescent="0.2">
      <c r="A17582">
        <v>14128870</v>
      </c>
      <c r="B17582" s="1">
        <v>44626</v>
      </c>
      <c r="C17582" s="2">
        <v>9.375E-2</v>
      </c>
      <c r="D17582" t="s">
        <v>0</v>
      </c>
      <c r="E17582">
        <v>16.829999999999998</v>
      </c>
      <c r="F17582" t="s">
        <v>1</v>
      </c>
    </row>
    <row r="17583" spans="1:6" x14ac:dyDescent="0.2">
      <c r="A17583">
        <v>14128870</v>
      </c>
      <c r="B17583" s="1">
        <v>44626</v>
      </c>
      <c r="C17583" s="2">
        <v>0.10416666666666667</v>
      </c>
      <c r="D17583" t="s">
        <v>0</v>
      </c>
      <c r="E17583">
        <v>16.760000000000002</v>
      </c>
      <c r="F17583" t="s">
        <v>1</v>
      </c>
    </row>
    <row r="17584" spans="1:6" x14ac:dyDescent="0.2">
      <c r="A17584">
        <v>14128870</v>
      </c>
      <c r="B17584" s="1">
        <v>44626</v>
      </c>
      <c r="C17584" s="2">
        <v>0.11458333333333333</v>
      </c>
      <c r="D17584" t="s">
        <v>0</v>
      </c>
      <c r="E17584">
        <v>16.75</v>
      </c>
      <c r="F17584" t="s">
        <v>1</v>
      </c>
    </row>
    <row r="17585" spans="1:6" x14ac:dyDescent="0.2">
      <c r="A17585">
        <v>14128870</v>
      </c>
      <c r="B17585" s="1">
        <v>44626</v>
      </c>
      <c r="C17585" s="2">
        <v>0.125</v>
      </c>
      <c r="D17585" t="s">
        <v>0</v>
      </c>
      <c r="E17585">
        <v>16.739999999999998</v>
      </c>
      <c r="F17585" t="s">
        <v>1</v>
      </c>
    </row>
    <row r="17586" spans="1:6" x14ac:dyDescent="0.2">
      <c r="A17586">
        <v>14128870</v>
      </c>
      <c r="B17586" s="1">
        <v>44626</v>
      </c>
      <c r="C17586" s="2">
        <v>0.13541666666666666</v>
      </c>
      <c r="D17586" t="s">
        <v>0</v>
      </c>
      <c r="E17586">
        <v>16.77</v>
      </c>
      <c r="F17586" t="s">
        <v>1</v>
      </c>
    </row>
    <row r="17587" spans="1:6" x14ac:dyDescent="0.2">
      <c r="A17587">
        <v>14128870</v>
      </c>
      <c r="B17587" s="1">
        <v>44626</v>
      </c>
      <c r="C17587" s="2">
        <v>0.14583333333333334</v>
      </c>
      <c r="D17587" t="s">
        <v>0</v>
      </c>
      <c r="E17587">
        <v>16.78</v>
      </c>
      <c r="F17587" t="s">
        <v>1</v>
      </c>
    </row>
    <row r="17588" spans="1:6" x14ac:dyDescent="0.2">
      <c r="A17588">
        <v>14128870</v>
      </c>
      <c r="B17588" s="1">
        <v>44626</v>
      </c>
      <c r="C17588" s="2">
        <v>0.15625</v>
      </c>
      <c r="D17588" t="s">
        <v>0</v>
      </c>
      <c r="E17588">
        <v>16.75</v>
      </c>
      <c r="F17588" t="s">
        <v>1</v>
      </c>
    </row>
    <row r="17589" spans="1:6" x14ac:dyDescent="0.2">
      <c r="A17589">
        <v>14128870</v>
      </c>
      <c r="B17589" s="1">
        <v>44626</v>
      </c>
      <c r="C17589" s="2">
        <v>0.16666666666666666</v>
      </c>
      <c r="D17589" t="s">
        <v>0</v>
      </c>
      <c r="E17589">
        <v>16.739999999999998</v>
      </c>
      <c r="F17589" t="s">
        <v>1</v>
      </c>
    </row>
    <row r="17590" spans="1:6" x14ac:dyDescent="0.2">
      <c r="A17590">
        <v>14128870</v>
      </c>
      <c r="B17590" s="1">
        <v>44626</v>
      </c>
      <c r="C17590" s="2">
        <v>0.17708333333333334</v>
      </c>
      <c r="D17590" t="s">
        <v>0</v>
      </c>
      <c r="E17590">
        <v>16.690000000000001</v>
      </c>
      <c r="F17590" t="s">
        <v>1</v>
      </c>
    </row>
    <row r="17591" spans="1:6" x14ac:dyDescent="0.2">
      <c r="A17591">
        <v>14128870</v>
      </c>
      <c r="B17591" s="1">
        <v>44626</v>
      </c>
      <c r="C17591" s="2">
        <v>0.1875</v>
      </c>
      <c r="D17591" t="s">
        <v>0</v>
      </c>
      <c r="E17591">
        <v>16.7</v>
      </c>
      <c r="F17591" t="s">
        <v>1</v>
      </c>
    </row>
    <row r="17592" spans="1:6" x14ac:dyDescent="0.2">
      <c r="A17592">
        <v>14128870</v>
      </c>
      <c r="B17592" s="1">
        <v>44626</v>
      </c>
      <c r="C17592" s="2">
        <v>0.19791666666666666</v>
      </c>
      <c r="D17592" t="s">
        <v>0</v>
      </c>
      <c r="E17592">
        <v>16.690000000000001</v>
      </c>
      <c r="F17592" t="s">
        <v>1</v>
      </c>
    </row>
    <row r="17593" spans="1:6" x14ac:dyDescent="0.2">
      <c r="A17593">
        <v>14128870</v>
      </c>
      <c r="B17593" s="1">
        <v>44626</v>
      </c>
      <c r="C17593" s="2">
        <v>0.20833333333333334</v>
      </c>
      <c r="D17593" t="s">
        <v>0</v>
      </c>
      <c r="E17593">
        <v>16.670000000000002</v>
      </c>
      <c r="F17593" t="s">
        <v>1</v>
      </c>
    </row>
    <row r="17594" spans="1:6" x14ac:dyDescent="0.2">
      <c r="A17594">
        <v>14128870</v>
      </c>
      <c r="B17594" s="1">
        <v>44626</v>
      </c>
      <c r="C17594" s="2">
        <v>0.21875</v>
      </c>
      <c r="D17594" t="s">
        <v>0</v>
      </c>
      <c r="E17594">
        <v>16.68</v>
      </c>
      <c r="F17594" t="s">
        <v>1</v>
      </c>
    </row>
    <row r="17595" spans="1:6" x14ac:dyDescent="0.2">
      <c r="A17595">
        <v>14128870</v>
      </c>
      <c r="B17595" s="1">
        <v>44626</v>
      </c>
      <c r="C17595" s="2">
        <v>0.22916666666666666</v>
      </c>
      <c r="D17595" t="s">
        <v>0</v>
      </c>
      <c r="E17595">
        <v>16.62</v>
      </c>
      <c r="F17595" t="s">
        <v>1</v>
      </c>
    </row>
    <row r="17596" spans="1:6" x14ac:dyDescent="0.2">
      <c r="A17596">
        <v>14128870</v>
      </c>
      <c r="B17596" s="1">
        <v>44626</v>
      </c>
      <c r="C17596" s="2">
        <v>0.23958333333333334</v>
      </c>
      <c r="D17596" t="s">
        <v>0</v>
      </c>
      <c r="E17596">
        <v>16.63</v>
      </c>
      <c r="F17596" t="s">
        <v>1</v>
      </c>
    </row>
    <row r="17597" spans="1:6" x14ac:dyDescent="0.2">
      <c r="A17597">
        <v>14128870</v>
      </c>
      <c r="B17597" s="1">
        <v>44626</v>
      </c>
      <c r="C17597" s="2">
        <v>0.25</v>
      </c>
      <c r="D17597" t="s">
        <v>0</v>
      </c>
      <c r="E17597">
        <v>16.600000000000001</v>
      </c>
      <c r="F17597" t="s">
        <v>1</v>
      </c>
    </row>
    <row r="17598" spans="1:6" x14ac:dyDescent="0.2">
      <c r="A17598">
        <v>14128870</v>
      </c>
      <c r="B17598" s="1">
        <v>44626</v>
      </c>
      <c r="C17598" s="2">
        <v>0.26041666666666669</v>
      </c>
      <c r="D17598" t="s">
        <v>0</v>
      </c>
      <c r="E17598">
        <v>16.71</v>
      </c>
      <c r="F17598" t="s">
        <v>1</v>
      </c>
    </row>
    <row r="17599" spans="1:6" x14ac:dyDescent="0.2">
      <c r="A17599">
        <v>14128870</v>
      </c>
      <c r="B17599" s="1">
        <v>44626</v>
      </c>
      <c r="C17599" s="2">
        <v>0.27083333333333331</v>
      </c>
      <c r="D17599" t="s">
        <v>0</v>
      </c>
      <c r="E17599">
        <v>16.73</v>
      </c>
      <c r="F17599" t="s">
        <v>1</v>
      </c>
    </row>
    <row r="17600" spans="1:6" x14ac:dyDescent="0.2">
      <c r="A17600">
        <v>14128870</v>
      </c>
      <c r="B17600" s="1">
        <v>44626</v>
      </c>
      <c r="C17600" s="2">
        <v>0.28125</v>
      </c>
      <c r="D17600" t="s">
        <v>0</v>
      </c>
      <c r="E17600">
        <v>16.739999999999998</v>
      </c>
      <c r="F17600" t="s">
        <v>1</v>
      </c>
    </row>
    <row r="17601" spans="1:6" x14ac:dyDescent="0.2">
      <c r="A17601">
        <v>14128870</v>
      </c>
      <c r="B17601" s="1">
        <v>44626</v>
      </c>
      <c r="C17601" s="2">
        <v>0.29166666666666669</v>
      </c>
      <c r="D17601" t="s">
        <v>0</v>
      </c>
      <c r="E17601">
        <v>16.73</v>
      </c>
      <c r="F17601" t="s">
        <v>1</v>
      </c>
    </row>
    <row r="17602" spans="1:6" x14ac:dyDescent="0.2">
      <c r="A17602">
        <v>14128870</v>
      </c>
      <c r="B17602" s="1">
        <v>44626</v>
      </c>
      <c r="C17602" s="2">
        <v>0.30208333333333331</v>
      </c>
      <c r="D17602" t="s">
        <v>0</v>
      </c>
      <c r="E17602">
        <v>16.68</v>
      </c>
      <c r="F17602" t="s">
        <v>1</v>
      </c>
    </row>
    <row r="17603" spans="1:6" x14ac:dyDescent="0.2">
      <c r="A17603">
        <v>14128870</v>
      </c>
      <c r="B17603" s="1">
        <v>44626</v>
      </c>
      <c r="C17603" s="2">
        <v>0.3125</v>
      </c>
      <c r="D17603" t="s">
        <v>0</v>
      </c>
      <c r="E17603">
        <v>16.72</v>
      </c>
      <c r="F17603" t="s">
        <v>1</v>
      </c>
    </row>
    <row r="17604" spans="1:6" x14ac:dyDescent="0.2">
      <c r="A17604">
        <v>14128870</v>
      </c>
      <c r="B17604" s="1">
        <v>44626</v>
      </c>
      <c r="C17604" s="2">
        <v>0.32291666666666669</v>
      </c>
      <c r="D17604" t="s">
        <v>0</v>
      </c>
      <c r="E17604">
        <v>16.68</v>
      </c>
      <c r="F17604" t="s">
        <v>1</v>
      </c>
    </row>
    <row r="17605" spans="1:6" x14ac:dyDescent="0.2">
      <c r="A17605">
        <v>14128870</v>
      </c>
      <c r="B17605" s="1">
        <v>44626</v>
      </c>
      <c r="C17605" s="2">
        <v>0.33333333333333331</v>
      </c>
      <c r="D17605" t="s">
        <v>0</v>
      </c>
      <c r="E17605">
        <v>16.71</v>
      </c>
      <c r="F17605" t="s">
        <v>1</v>
      </c>
    </row>
    <row r="17606" spans="1:6" x14ac:dyDescent="0.2">
      <c r="A17606">
        <v>14128870</v>
      </c>
      <c r="B17606" s="1">
        <v>44626</v>
      </c>
      <c r="C17606" s="2">
        <v>0.34375</v>
      </c>
      <c r="D17606" t="s">
        <v>0</v>
      </c>
      <c r="E17606">
        <v>16.64</v>
      </c>
      <c r="F17606" t="s">
        <v>1</v>
      </c>
    </row>
    <row r="17607" spans="1:6" x14ac:dyDescent="0.2">
      <c r="A17607">
        <v>14128870</v>
      </c>
      <c r="B17607" s="1">
        <v>44626</v>
      </c>
      <c r="C17607" s="2">
        <v>0.35416666666666669</v>
      </c>
      <c r="D17607" t="s">
        <v>0</v>
      </c>
      <c r="E17607">
        <v>16.66</v>
      </c>
      <c r="F17607" t="s">
        <v>1</v>
      </c>
    </row>
    <row r="17608" spans="1:6" x14ac:dyDescent="0.2">
      <c r="A17608">
        <v>14128870</v>
      </c>
      <c r="B17608" s="1">
        <v>44626</v>
      </c>
      <c r="C17608" s="2">
        <v>0.36458333333333331</v>
      </c>
      <c r="D17608" t="s">
        <v>0</v>
      </c>
      <c r="E17608">
        <v>16.68</v>
      </c>
      <c r="F17608" t="s">
        <v>1</v>
      </c>
    </row>
    <row r="17609" spans="1:6" x14ac:dyDescent="0.2">
      <c r="A17609">
        <v>14128870</v>
      </c>
      <c r="B17609" s="1">
        <v>44626</v>
      </c>
      <c r="C17609" s="2">
        <v>0.375</v>
      </c>
      <c r="D17609" t="s">
        <v>0</v>
      </c>
      <c r="E17609">
        <v>16.68</v>
      </c>
      <c r="F17609" t="s">
        <v>1</v>
      </c>
    </row>
    <row r="17610" spans="1:6" x14ac:dyDescent="0.2">
      <c r="A17610">
        <v>14128870</v>
      </c>
      <c r="B17610" s="1">
        <v>44626</v>
      </c>
      <c r="C17610" s="2">
        <v>0.38541666666666669</v>
      </c>
      <c r="D17610" t="s">
        <v>0</v>
      </c>
      <c r="E17610">
        <v>16.78</v>
      </c>
      <c r="F17610" t="s">
        <v>1</v>
      </c>
    </row>
    <row r="17611" spans="1:6" x14ac:dyDescent="0.2">
      <c r="A17611">
        <v>14128870</v>
      </c>
      <c r="B17611" s="1">
        <v>44626</v>
      </c>
      <c r="C17611" s="2">
        <v>0.39583333333333331</v>
      </c>
      <c r="D17611" t="s">
        <v>0</v>
      </c>
      <c r="E17611">
        <v>16.8</v>
      </c>
      <c r="F17611" t="s">
        <v>1</v>
      </c>
    </row>
    <row r="17612" spans="1:6" x14ac:dyDescent="0.2">
      <c r="A17612">
        <v>14128870</v>
      </c>
      <c r="B17612" s="1">
        <v>44626</v>
      </c>
      <c r="C17612" s="2">
        <v>0.40625</v>
      </c>
      <c r="D17612" t="s">
        <v>0</v>
      </c>
      <c r="E17612">
        <v>16.78</v>
      </c>
      <c r="F17612" t="s">
        <v>1</v>
      </c>
    </row>
    <row r="17613" spans="1:6" x14ac:dyDescent="0.2">
      <c r="A17613">
        <v>14128870</v>
      </c>
      <c r="B17613" s="1">
        <v>44626</v>
      </c>
      <c r="C17613" s="2">
        <v>0.41666666666666669</v>
      </c>
      <c r="D17613" t="s">
        <v>0</v>
      </c>
      <c r="E17613">
        <v>16.8</v>
      </c>
      <c r="F17613" t="s">
        <v>1</v>
      </c>
    </row>
    <row r="17614" spans="1:6" x14ac:dyDescent="0.2">
      <c r="A17614">
        <v>14128870</v>
      </c>
      <c r="B17614" s="1">
        <v>44626</v>
      </c>
      <c r="C17614" s="2">
        <v>0.42708333333333331</v>
      </c>
      <c r="D17614" t="s">
        <v>0</v>
      </c>
      <c r="E17614">
        <v>16.82</v>
      </c>
      <c r="F17614" t="s">
        <v>1</v>
      </c>
    </row>
    <row r="17615" spans="1:6" x14ac:dyDescent="0.2">
      <c r="A17615">
        <v>14128870</v>
      </c>
      <c r="B17615" s="1">
        <v>44626</v>
      </c>
      <c r="C17615" s="2">
        <v>0.4375</v>
      </c>
      <c r="D17615" t="s">
        <v>0</v>
      </c>
      <c r="E17615">
        <v>16.8</v>
      </c>
      <c r="F17615" t="s">
        <v>1</v>
      </c>
    </row>
    <row r="17616" spans="1:6" x14ac:dyDescent="0.2">
      <c r="A17616">
        <v>14128870</v>
      </c>
      <c r="B17616" s="1">
        <v>44626</v>
      </c>
      <c r="C17616" s="2">
        <v>0.44791666666666669</v>
      </c>
      <c r="D17616" t="s">
        <v>0</v>
      </c>
      <c r="E17616">
        <v>16.84</v>
      </c>
      <c r="F17616" t="s">
        <v>1</v>
      </c>
    </row>
    <row r="17617" spans="1:6" x14ac:dyDescent="0.2">
      <c r="A17617">
        <v>14128870</v>
      </c>
      <c r="B17617" s="1">
        <v>44626</v>
      </c>
      <c r="C17617" s="2">
        <v>0.45833333333333331</v>
      </c>
      <c r="D17617" t="s">
        <v>0</v>
      </c>
      <c r="E17617">
        <v>16.86</v>
      </c>
      <c r="F17617" t="s">
        <v>1</v>
      </c>
    </row>
    <row r="17618" spans="1:6" x14ac:dyDescent="0.2">
      <c r="A17618">
        <v>14128870</v>
      </c>
      <c r="B17618" s="1">
        <v>44626</v>
      </c>
      <c r="C17618" s="2">
        <v>0.46875</v>
      </c>
      <c r="D17618" t="s">
        <v>0</v>
      </c>
      <c r="E17618">
        <v>16.84</v>
      </c>
      <c r="F17618" t="s">
        <v>1</v>
      </c>
    </row>
    <row r="17619" spans="1:6" x14ac:dyDescent="0.2">
      <c r="A17619">
        <v>14128870</v>
      </c>
      <c r="B17619" s="1">
        <v>44626</v>
      </c>
      <c r="C17619" s="2">
        <v>0.47916666666666669</v>
      </c>
      <c r="D17619" t="s">
        <v>0</v>
      </c>
      <c r="E17619">
        <v>16.899999999999999</v>
      </c>
      <c r="F17619" t="s">
        <v>1</v>
      </c>
    </row>
    <row r="17620" spans="1:6" x14ac:dyDescent="0.2">
      <c r="A17620">
        <v>14128870</v>
      </c>
      <c r="B17620" s="1">
        <v>44626</v>
      </c>
      <c r="C17620" s="2">
        <v>0.48958333333333331</v>
      </c>
      <c r="D17620" t="s">
        <v>0</v>
      </c>
      <c r="E17620">
        <v>16.899999999999999</v>
      </c>
      <c r="F17620" t="s">
        <v>1</v>
      </c>
    </row>
    <row r="17621" spans="1:6" x14ac:dyDescent="0.2">
      <c r="A17621">
        <v>14128870</v>
      </c>
      <c r="B17621" s="1">
        <v>44626</v>
      </c>
      <c r="C17621" s="2">
        <v>0.5</v>
      </c>
      <c r="D17621" t="s">
        <v>0</v>
      </c>
      <c r="E17621">
        <v>16.899999999999999</v>
      </c>
      <c r="F17621" t="s">
        <v>1</v>
      </c>
    </row>
    <row r="17622" spans="1:6" x14ac:dyDescent="0.2">
      <c r="A17622">
        <v>14128870</v>
      </c>
      <c r="B17622" s="1">
        <v>44626</v>
      </c>
      <c r="C17622" s="2">
        <v>0.51041666666666663</v>
      </c>
      <c r="D17622" t="s">
        <v>0</v>
      </c>
      <c r="E17622">
        <v>16.920000000000002</v>
      </c>
      <c r="F17622" t="s">
        <v>1</v>
      </c>
    </row>
    <row r="17623" spans="1:6" x14ac:dyDescent="0.2">
      <c r="A17623">
        <v>14128870</v>
      </c>
      <c r="B17623" s="1">
        <v>44626</v>
      </c>
      <c r="C17623" s="2">
        <v>0.52083333333333337</v>
      </c>
      <c r="D17623" t="s">
        <v>0</v>
      </c>
      <c r="E17623">
        <v>16.920000000000002</v>
      </c>
      <c r="F17623" t="s">
        <v>1</v>
      </c>
    </row>
    <row r="17624" spans="1:6" x14ac:dyDescent="0.2">
      <c r="A17624">
        <v>14128870</v>
      </c>
      <c r="B17624" s="1">
        <v>44626</v>
      </c>
      <c r="C17624" s="2">
        <v>0.53125</v>
      </c>
      <c r="D17624" t="s">
        <v>0</v>
      </c>
      <c r="E17624">
        <v>16.899999999999999</v>
      </c>
      <c r="F17624" t="s">
        <v>1</v>
      </c>
    </row>
    <row r="17625" spans="1:6" x14ac:dyDescent="0.2">
      <c r="A17625">
        <v>14128870</v>
      </c>
      <c r="B17625" s="1">
        <v>44626</v>
      </c>
      <c r="C17625" s="2">
        <v>0.54166666666666663</v>
      </c>
      <c r="D17625" t="s">
        <v>0</v>
      </c>
      <c r="E17625">
        <v>16.829999999999998</v>
      </c>
      <c r="F17625" t="s">
        <v>1</v>
      </c>
    </row>
    <row r="17626" spans="1:6" x14ac:dyDescent="0.2">
      <c r="A17626">
        <v>14128870</v>
      </c>
      <c r="B17626" s="1">
        <v>44626</v>
      </c>
      <c r="C17626" s="2">
        <v>0.55208333333333337</v>
      </c>
      <c r="D17626" t="s">
        <v>0</v>
      </c>
      <c r="E17626">
        <v>16.87</v>
      </c>
      <c r="F17626" t="s">
        <v>1</v>
      </c>
    </row>
    <row r="17627" spans="1:6" x14ac:dyDescent="0.2">
      <c r="A17627">
        <v>14128870</v>
      </c>
      <c r="B17627" s="1">
        <v>44626</v>
      </c>
      <c r="C17627" s="2">
        <v>0.5625</v>
      </c>
      <c r="D17627" t="s">
        <v>0</v>
      </c>
      <c r="E17627">
        <v>16.82</v>
      </c>
      <c r="F17627" t="s">
        <v>1</v>
      </c>
    </row>
    <row r="17628" spans="1:6" x14ac:dyDescent="0.2">
      <c r="A17628">
        <v>14128870</v>
      </c>
      <c r="B17628" s="1">
        <v>44626</v>
      </c>
      <c r="C17628" s="2">
        <v>0.57291666666666663</v>
      </c>
      <c r="D17628" t="s">
        <v>0</v>
      </c>
      <c r="E17628">
        <v>16.86</v>
      </c>
      <c r="F17628" t="s">
        <v>1</v>
      </c>
    </row>
    <row r="17629" spans="1:6" x14ac:dyDescent="0.2">
      <c r="A17629">
        <v>14128870</v>
      </c>
      <c r="B17629" s="1">
        <v>44626</v>
      </c>
      <c r="C17629" s="2">
        <v>0.58333333333333337</v>
      </c>
      <c r="D17629" t="s">
        <v>0</v>
      </c>
      <c r="E17629">
        <v>16.89</v>
      </c>
      <c r="F17629" t="s">
        <v>1</v>
      </c>
    </row>
    <row r="17630" spans="1:6" x14ac:dyDescent="0.2">
      <c r="A17630">
        <v>14128870</v>
      </c>
      <c r="B17630" s="1">
        <v>44626</v>
      </c>
      <c r="C17630" s="2">
        <v>0.59375</v>
      </c>
      <c r="D17630" t="s">
        <v>0</v>
      </c>
      <c r="E17630">
        <v>16.899999999999999</v>
      </c>
      <c r="F17630" t="s">
        <v>1</v>
      </c>
    </row>
    <row r="17631" spans="1:6" x14ac:dyDescent="0.2">
      <c r="A17631">
        <v>14128870</v>
      </c>
      <c r="B17631" s="1">
        <v>44626</v>
      </c>
      <c r="C17631" s="2">
        <v>0.60416666666666663</v>
      </c>
      <c r="D17631" t="s">
        <v>0</v>
      </c>
      <c r="E17631">
        <v>16.89</v>
      </c>
      <c r="F17631" t="s">
        <v>1</v>
      </c>
    </row>
    <row r="17632" spans="1:6" x14ac:dyDescent="0.2">
      <c r="A17632">
        <v>14128870</v>
      </c>
      <c r="B17632" s="1">
        <v>44626</v>
      </c>
      <c r="C17632" s="2">
        <v>0.61458333333333337</v>
      </c>
      <c r="D17632" t="s">
        <v>0</v>
      </c>
      <c r="E17632">
        <v>16.86</v>
      </c>
      <c r="F17632" t="s">
        <v>1</v>
      </c>
    </row>
    <row r="17633" spans="1:6" x14ac:dyDescent="0.2">
      <c r="A17633">
        <v>14128870</v>
      </c>
      <c r="B17633" s="1">
        <v>44626</v>
      </c>
      <c r="C17633" s="2">
        <v>0.625</v>
      </c>
      <c r="D17633" t="s">
        <v>0</v>
      </c>
      <c r="E17633">
        <v>16.86</v>
      </c>
      <c r="F17633" t="s">
        <v>1</v>
      </c>
    </row>
    <row r="17634" spans="1:6" x14ac:dyDescent="0.2">
      <c r="A17634">
        <v>14128870</v>
      </c>
      <c r="B17634" s="1">
        <v>44626</v>
      </c>
      <c r="C17634" s="2">
        <v>0.63541666666666663</v>
      </c>
      <c r="D17634" t="s">
        <v>0</v>
      </c>
      <c r="E17634">
        <v>16.86</v>
      </c>
      <c r="F17634" t="s">
        <v>1</v>
      </c>
    </row>
    <row r="17635" spans="1:6" x14ac:dyDescent="0.2">
      <c r="A17635">
        <v>14128870</v>
      </c>
      <c r="B17635" s="1">
        <v>44626</v>
      </c>
      <c r="C17635" s="2">
        <v>0.64583333333333337</v>
      </c>
      <c r="D17635" t="s">
        <v>0</v>
      </c>
      <c r="E17635">
        <v>16.850000000000001</v>
      </c>
      <c r="F17635" t="s">
        <v>1</v>
      </c>
    </row>
    <row r="17636" spans="1:6" x14ac:dyDescent="0.2">
      <c r="A17636">
        <v>14128870</v>
      </c>
      <c r="B17636" s="1">
        <v>44626</v>
      </c>
      <c r="C17636" s="2">
        <v>0.65625</v>
      </c>
      <c r="D17636" t="s">
        <v>0</v>
      </c>
      <c r="E17636">
        <v>16.829999999999998</v>
      </c>
      <c r="F17636" t="s">
        <v>1</v>
      </c>
    </row>
    <row r="17637" spans="1:6" x14ac:dyDescent="0.2">
      <c r="A17637">
        <v>14128870</v>
      </c>
      <c r="B17637" s="1">
        <v>44626</v>
      </c>
      <c r="C17637" s="2">
        <v>0.66666666666666663</v>
      </c>
      <c r="D17637" t="s">
        <v>0</v>
      </c>
      <c r="E17637">
        <v>16.78</v>
      </c>
      <c r="F17637" t="s">
        <v>1</v>
      </c>
    </row>
    <row r="17638" spans="1:6" x14ac:dyDescent="0.2">
      <c r="A17638">
        <v>14128870</v>
      </c>
      <c r="B17638" s="1">
        <v>44626</v>
      </c>
      <c r="C17638" s="2">
        <v>0.67708333333333337</v>
      </c>
      <c r="D17638" t="s">
        <v>0</v>
      </c>
      <c r="E17638">
        <v>16.82</v>
      </c>
      <c r="F17638" t="s">
        <v>1</v>
      </c>
    </row>
    <row r="17639" spans="1:6" x14ac:dyDescent="0.2">
      <c r="A17639">
        <v>14128870</v>
      </c>
      <c r="B17639" s="1">
        <v>44626</v>
      </c>
      <c r="C17639" s="2">
        <v>0.6875</v>
      </c>
      <c r="D17639" t="s">
        <v>0</v>
      </c>
      <c r="E17639">
        <v>16.82</v>
      </c>
      <c r="F17639" t="s">
        <v>1</v>
      </c>
    </row>
    <row r="17640" spans="1:6" x14ac:dyDescent="0.2">
      <c r="A17640">
        <v>14128870</v>
      </c>
      <c r="B17640" s="1">
        <v>44626</v>
      </c>
      <c r="C17640" s="2">
        <v>0.69791666666666663</v>
      </c>
      <c r="D17640" t="s">
        <v>0</v>
      </c>
      <c r="E17640">
        <v>16.809999999999999</v>
      </c>
      <c r="F17640" t="s">
        <v>1</v>
      </c>
    </row>
    <row r="17641" spans="1:6" x14ac:dyDescent="0.2">
      <c r="A17641">
        <v>14128870</v>
      </c>
      <c r="B17641" s="1">
        <v>44626</v>
      </c>
      <c r="C17641" s="2">
        <v>0.70833333333333337</v>
      </c>
      <c r="D17641" t="s">
        <v>0</v>
      </c>
      <c r="E17641">
        <v>16.739999999999998</v>
      </c>
      <c r="F17641" t="s">
        <v>1</v>
      </c>
    </row>
    <row r="17642" spans="1:6" x14ac:dyDescent="0.2">
      <c r="A17642">
        <v>14128870</v>
      </c>
      <c r="B17642" s="1">
        <v>44626</v>
      </c>
      <c r="C17642" s="2">
        <v>0.71875</v>
      </c>
      <c r="D17642" t="s">
        <v>0</v>
      </c>
      <c r="E17642">
        <v>16.71</v>
      </c>
      <c r="F17642" t="s">
        <v>1</v>
      </c>
    </row>
    <row r="17643" spans="1:6" x14ac:dyDescent="0.2">
      <c r="A17643">
        <v>14128870</v>
      </c>
      <c r="B17643" s="1">
        <v>44626</v>
      </c>
      <c r="C17643" s="2">
        <v>0.72916666666666663</v>
      </c>
      <c r="D17643" t="s">
        <v>0</v>
      </c>
      <c r="E17643">
        <v>16.72</v>
      </c>
      <c r="F17643" t="s">
        <v>1</v>
      </c>
    </row>
    <row r="17644" spans="1:6" x14ac:dyDescent="0.2">
      <c r="A17644">
        <v>14128870</v>
      </c>
      <c r="B17644" s="1">
        <v>44626</v>
      </c>
      <c r="C17644" s="2">
        <v>0.73958333333333337</v>
      </c>
      <c r="D17644" t="s">
        <v>0</v>
      </c>
      <c r="E17644">
        <v>16.68</v>
      </c>
      <c r="F17644" t="s">
        <v>1</v>
      </c>
    </row>
    <row r="17645" spans="1:6" x14ac:dyDescent="0.2">
      <c r="A17645">
        <v>14128870</v>
      </c>
      <c r="B17645" s="1">
        <v>44626</v>
      </c>
      <c r="C17645" s="2">
        <v>0.75</v>
      </c>
      <c r="D17645" t="s">
        <v>0</v>
      </c>
      <c r="E17645">
        <v>16.71</v>
      </c>
      <c r="F17645" t="s">
        <v>1</v>
      </c>
    </row>
    <row r="17646" spans="1:6" x14ac:dyDescent="0.2">
      <c r="A17646">
        <v>14128870</v>
      </c>
      <c r="B17646" s="1">
        <v>44626</v>
      </c>
      <c r="C17646" s="2">
        <v>0.76041666666666663</v>
      </c>
      <c r="D17646" t="s">
        <v>0</v>
      </c>
      <c r="E17646">
        <v>16.649999999999999</v>
      </c>
      <c r="F17646" t="s">
        <v>1</v>
      </c>
    </row>
    <row r="17647" spans="1:6" x14ac:dyDescent="0.2">
      <c r="A17647">
        <v>14128870</v>
      </c>
      <c r="B17647" s="1">
        <v>44626</v>
      </c>
      <c r="C17647" s="2">
        <v>0.77083333333333337</v>
      </c>
      <c r="D17647" t="s">
        <v>0</v>
      </c>
      <c r="E17647">
        <v>16.7</v>
      </c>
      <c r="F17647" t="s">
        <v>1</v>
      </c>
    </row>
    <row r="17648" spans="1:6" x14ac:dyDescent="0.2">
      <c r="A17648">
        <v>14128870</v>
      </c>
      <c r="B17648" s="1">
        <v>44626</v>
      </c>
      <c r="C17648" s="2">
        <v>0.78125</v>
      </c>
      <c r="D17648" t="s">
        <v>0</v>
      </c>
      <c r="E17648">
        <v>16.64</v>
      </c>
      <c r="F17648" t="s">
        <v>1</v>
      </c>
    </row>
    <row r="17649" spans="1:6" x14ac:dyDescent="0.2">
      <c r="A17649">
        <v>14128870</v>
      </c>
      <c r="B17649" s="1">
        <v>44626</v>
      </c>
      <c r="C17649" s="2">
        <v>0.79166666666666663</v>
      </c>
      <c r="D17649" t="s">
        <v>0</v>
      </c>
      <c r="E17649">
        <v>16.62</v>
      </c>
      <c r="F17649" t="s">
        <v>1</v>
      </c>
    </row>
    <row r="17650" spans="1:6" x14ac:dyDescent="0.2">
      <c r="A17650">
        <v>14128870</v>
      </c>
      <c r="B17650" s="1">
        <v>44626</v>
      </c>
      <c r="C17650" s="2">
        <v>0.80208333333333337</v>
      </c>
      <c r="D17650" t="s">
        <v>0</v>
      </c>
      <c r="E17650">
        <v>16.61</v>
      </c>
      <c r="F17650" t="s">
        <v>1</v>
      </c>
    </row>
    <row r="17651" spans="1:6" x14ac:dyDescent="0.2">
      <c r="A17651">
        <v>14128870</v>
      </c>
      <c r="B17651" s="1">
        <v>44626</v>
      </c>
      <c r="C17651" s="2">
        <v>0.8125</v>
      </c>
      <c r="D17651" t="s">
        <v>0</v>
      </c>
      <c r="E17651">
        <v>16.579999999999998</v>
      </c>
      <c r="F17651" t="s">
        <v>1</v>
      </c>
    </row>
    <row r="17652" spans="1:6" x14ac:dyDescent="0.2">
      <c r="A17652">
        <v>14128870</v>
      </c>
      <c r="B17652" s="1">
        <v>44626</v>
      </c>
      <c r="C17652" s="2">
        <v>0.82291666666666663</v>
      </c>
      <c r="D17652" t="s">
        <v>0</v>
      </c>
      <c r="E17652">
        <v>16.510000000000002</v>
      </c>
      <c r="F17652" t="s">
        <v>1</v>
      </c>
    </row>
    <row r="17653" spans="1:6" x14ac:dyDescent="0.2">
      <c r="A17653">
        <v>14128870</v>
      </c>
      <c r="B17653" s="1">
        <v>44626</v>
      </c>
      <c r="C17653" s="2">
        <v>0.83333333333333337</v>
      </c>
      <c r="D17653" t="s">
        <v>0</v>
      </c>
      <c r="E17653">
        <v>16.45</v>
      </c>
      <c r="F17653" t="s">
        <v>1</v>
      </c>
    </row>
    <row r="17654" spans="1:6" x14ac:dyDescent="0.2">
      <c r="A17654">
        <v>14128870</v>
      </c>
      <c r="B17654" s="1">
        <v>44626</v>
      </c>
      <c r="C17654" s="2">
        <v>0.84375</v>
      </c>
      <c r="D17654" t="s">
        <v>0</v>
      </c>
      <c r="E17654">
        <v>16.41</v>
      </c>
      <c r="F17654" t="s">
        <v>1</v>
      </c>
    </row>
    <row r="17655" spans="1:6" x14ac:dyDescent="0.2">
      <c r="A17655">
        <v>14128870</v>
      </c>
      <c r="B17655" s="1">
        <v>44626</v>
      </c>
      <c r="C17655" s="2">
        <v>0.85416666666666663</v>
      </c>
      <c r="D17655" t="s">
        <v>0</v>
      </c>
      <c r="E17655">
        <v>16.39</v>
      </c>
      <c r="F17655" t="s">
        <v>1</v>
      </c>
    </row>
    <row r="17656" spans="1:6" x14ac:dyDescent="0.2">
      <c r="A17656">
        <v>14128870</v>
      </c>
      <c r="B17656" s="1">
        <v>44626</v>
      </c>
      <c r="C17656" s="2">
        <v>0.86458333333333337</v>
      </c>
      <c r="D17656" t="s">
        <v>0</v>
      </c>
      <c r="E17656">
        <v>16.39</v>
      </c>
      <c r="F17656" t="s">
        <v>1</v>
      </c>
    </row>
    <row r="17657" spans="1:6" x14ac:dyDescent="0.2">
      <c r="A17657">
        <v>14128870</v>
      </c>
      <c r="B17657" s="1">
        <v>44626</v>
      </c>
      <c r="C17657" s="2">
        <v>0.875</v>
      </c>
      <c r="D17657" t="s">
        <v>0</v>
      </c>
      <c r="E17657">
        <v>16.34</v>
      </c>
      <c r="F17657" t="s">
        <v>1</v>
      </c>
    </row>
    <row r="17658" spans="1:6" x14ac:dyDescent="0.2">
      <c r="A17658">
        <v>14128870</v>
      </c>
      <c r="B17658" s="1">
        <v>44626</v>
      </c>
      <c r="C17658" s="2">
        <v>0.88541666666666663</v>
      </c>
      <c r="D17658" t="s">
        <v>0</v>
      </c>
      <c r="E17658">
        <v>16.39</v>
      </c>
      <c r="F17658" t="s">
        <v>1</v>
      </c>
    </row>
    <row r="17659" spans="1:6" x14ac:dyDescent="0.2">
      <c r="A17659">
        <v>14128870</v>
      </c>
      <c r="B17659" s="1">
        <v>44626</v>
      </c>
      <c r="C17659" s="2">
        <v>0.89583333333333337</v>
      </c>
      <c r="D17659" t="s">
        <v>0</v>
      </c>
      <c r="E17659">
        <v>16.399999999999999</v>
      </c>
      <c r="F17659" t="s">
        <v>1</v>
      </c>
    </row>
    <row r="17660" spans="1:6" x14ac:dyDescent="0.2">
      <c r="A17660">
        <v>14128870</v>
      </c>
      <c r="B17660" s="1">
        <v>44626</v>
      </c>
      <c r="C17660" s="2">
        <v>0.90625</v>
      </c>
      <c r="D17660" t="s">
        <v>0</v>
      </c>
      <c r="E17660">
        <v>16.39</v>
      </c>
      <c r="F17660" t="s">
        <v>1</v>
      </c>
    </row>
    <row r="17661" spans="1:6" x14ac:dyDescent="0.2">
      <c r="A17661">
        <v>14128870</v>
      </c>
      <c r="B17661" s="1">
        <v>44626</v>
      </c>
      <c r="C17661" s="2">
        <v>0.91666666666666663</v>
      </c>
      <c r="D17661" t="s">
        <v>0</v>
      </c>
      <c r="E17661">
        <v>16.47</v>
      </c>
      <c r="F17661" t="s">
        <v>1</v>
      </c>
    </row>
    <row r="17662" spans="1:6" x14ac:dyDescent="0.2">
      <c r="A17662">
        <v>14128870</v>
      </c>
      <c r="B17662" s="1">
        <v>44626</v>
      </c>
      <c r="C17662" s="2">
        <v>0.92708333333333337</v>
      </c>
      <c r="D17662" t="s">
        <v>0</v>
      </c>
      <c r="E17662">
        <v>16.41</v>
      </c>
      <c r="F17662" t="s">
        <v>1</v>
      </c>
    </row>
    <row r="17663" spans="1:6" x14ac:dyDescent="0.2">
      <c r="A17663">
        <v>14128870</v>
      </c>
      <c r="B17663" s="1">
        <v>44626</v>
      </c>
      <c r="C17663" s="2">
        <v>0.9375</v>
      </c>
      <c r="D17663" t="s">
        <v>0</v>
      </c>
      <c r="E17663">
        <v>16.440000000000001</v>
      </c>
      <c r="F17663" t="s">
        <v>1</v>
      </c>
    </row>
    <row r="17664" spans="1:6" x14ac:dyDescent="0.2">
      <c r="A17664">
        <v>14128870</v>
      </c>
      <c r="B17664" s="1">
        <v>44626</v>
      </c>
      <c r="C17664" s="2">
        <v>0.94791666666666663</v>
      </c>
      <c r="D17664" t="s">
        <v>0</v>
      </c>
      <c r="E17664">
        <v>16.399999999999999</v>
      </c>
      <c r="F17664" t="s">
        <v>1</v>
      </c>
    </row>
    <row r="17665" spans="1:6" x14ac:dyDescent="0.2">
      <c r="A17665">
        <v>14128870</v>
      </c>
      <c r="B17665" s="1">
        <v>44626</v>
      </c>
      <c r="C17665" s="2">
        <v>0.95833333333333337</v>
      </c>
      <c r="D17665" t="s">
        <v>0</v>
      </c>
      <c r="E17665">
        <v>16.440000000000001</v>
      </c>
      <c r="F17665" t="s">
        <v>1</v>
      </c>
    </row>
    <row r="17666" spans="1:6" x14ac:dyDescent="0.2">
      <c r="A17666">
        <v>14128870</v>
      </c>
      <c r="B17666" s="1">
        <v>44626</v>
      </c>
      <c r="C17666" s="2">
        <v>0.96875</v>
      </c>
      <c r="D17666" t="s">
        <v>0</v>
      </c>
      <c r="E17666">
        <v>16.43</v>
      </c>
      <c r="F17666" t="s">
        <v>1</v>
      </c>
    </row>
    <row r="17667" spans="1:6" x14ac:dyDescent="0.2">
      <c r="A17667">
        <v>14128870</v>
      </c>
      <c r="B17667" s="1">
        <v>44626</v>
      </c>
      <c r="C17667" s="2">
        <v>0.97916666666666663</v>
      </c>
      <c r="D17667" t="s">
        <v>0</v>
      </c>
      <c r="E17667">
        <v>16.440000000000001</v>
      </c>
      <c r="F17667" t="s">
        <v>1</v>
      </c>
    </row>
    <row r="17668" spans="1:6" x14ac:dyDescent="0.2">
      <c r="A17668">
        <v>14128870</v>
      </c>
      <c r="B17668" s="1">
        <v>44626</v>
      </c>
      <c r="C17668" s="2">
        <v>0.98958333333333337</v>
      </c>
      <c r="D17668" t="s">
        <v>0</v>
      </c>
      <c r="E17668">
        <v>16.440000000000001</v>
      </c>
      <c r="F17668" t="s">
        <v>1</v>
      </c>
    </row>
    <row r="17669" spans="1:6" x14ac:dyDescent="0.2">
      <c r="A17669">
        <v>14128870</v>
      </c>
      <c r="B17669" s="1">
        <v>44627</v>
      </c>
      <c r="C17669" s="2">
        <v>0</v>
      </c>
      <c r="D17669" t="s">
        <v>0</v>
      </c>
      <c r="E17669">
        <v>16.440000000000001</v>
      </c>
      <c r="F17669" t="s">
        <v>1</v>
      </c>
    </row>
    <row r="17670" spans="1:6" x14ac:dyDescent="0.2">
      <c r="A17670">
        <v>14128870</v>
      </c>
      <c r="B17670" s="1">
        <v>44627</v>
      </c>
      <c r="C17670" s="2">
        <v>1.0416666666666666E-2</v>
      </c>
      <c r="D17670" t="s">
        <v>0</v>
      </c>
      <c r="E17670">
        <v>16.41</v>
      </c>
      <c r="F17670" t="s">
        <v>1</v>
      </c>
    </row>
    <row r="17671" spans="1:6" x14ac:dyDescent="0.2">
      <c r="A17671">
        <v>14128870</v>
      </c>
      <c r="B17671" s="1">
        <v>44627</v>
      </c>
      <c r="C17671" s="2">
        <v>2.0833333333333332E-2</v>
      </c>
      <c r="D17671" t="s">
        <v>0</v>
      </c>
      <c r="E17671">
        <v>16.45</v>
      </c>
      <c r="F17671" t="s">
        <v>1</v>
      </c>
    </row>
    <row r="17672" spans="1:6" x14ac:dyDescent="0.2">
      <c r="A17672">
        <v>14128870</v>
      </c>
      <c r="B17672" s="1">
        <v>44627</v>
      </c>
      <c r="C17672" s="2">
        <v>3.125E-2</v>
      </c>
      <c r="D17672" t="s">
        <v>0</v>
      </c>
      <c r="E17672">
        <v>16.46</v>
      </c>
      <c r="F17672" t="s">
        <v>1</v>
      </c>
    </row>
    <row r="17673" spans="1:6" x14ac:dyDescent="0.2">
      <c r="A17673">
        <v>14128870</v>
      </c>
      <c r="B17673" s="1">
        <v>44627</v>
      </c>
      <c r="C17673" s="2">
        <v>4.1666666666666664E-2</v>
      </c>
      <c r="D17673" t="s">
        <v>0</v>
      </c>
      <c r="E17673">
        <v>16.47</v>
      </c>
      <c r="F17673" t="s">
        <v>1</v>
      </c>
    </row>
    <row r="17674" spans="1:6" x14ac:dyDescent="0.2">
      <c r="A17674">
        <v>14128870</v>
      </c>
      <c r="B17674" s="1">
        <v>44627</v>
      </c>
      <c r="C17674" s="2">
        <v>5.2083333333333336E-2</v>
      </c>
      <c r="D17674" t="s">
        <v>0</v>
      </c>
      <c r="E17674">
        <v>16.43</v>
      </c>
      <c r="F17674" t="s">
        <v>1</v>
      </c>
    </row>
    <row r="17675" spans="1:6" x14ac:dyDescent="0.2">
      <c r="A17675">
        <v>14128870</v>
      </c>
      <c r="B17675" s="1">
        <v>44627</v>
      </c>
      <c r="C17675" s="2">
        <v>6.25E-2</v>
      </c>
      <c r="D17675" t="s">
        <v>0</v>
      </c>
      <c r="E17675">
        <v>16.399999999999999</v>
      </c>
      <c r="F17675" t="s">
        <v>1</v>
      </c>
    </row>
    <row r="17676" spans="1:6" x14ac:dyDescent="0.2">
      <c r="A17676">
        <v>14128870</v>
      </c>
      <c r="B17676" s="1">
        <v>44627</v>
      </c>
      <c r="C17676" s="2">
        <v>7.2916666666666671E-2</v>
      </c>
      <c r="D17676" t="s">
        <v>0</v>
      </c>
      <c r="E17676">
        <v>16.43</v>
      </c>
      <c r="F17676" t="s">
        <v>1</v>
      </c>
    </row>
    <row r="17677" spans="1:6" x14ac:dyDescent="0.2">
      <c r="A17677">
        <v>14128870</v>
      </c>
      <c r="B17677" s="1">
        <v>44627</v>
      </c>
      <c r="C17677" s="2">
        <v>8.3333333333333329E-2</v>
      </c>
      <c r="D17677" t="s">
        <v>0</v>
      </c>
      <c r="E17677">
        <v>16.440000000000001</v>
      </c>
      <c r="F17677" t="s">
        <v>1</v>
      </c>
    </row>
    <row r="17678" spans="1:6" x14ac:dyDescent="0.2">
      <c r="A17678">
        <v>14128870</v>
      </c>
      <c r="B17678" s="1">
        <v>44627</v>
      </c>
      <c r="C17678" s="2">
        <v>9.375E-2</v>
      </c>
      <c r="D17678" t="s">
        <v>0</v>
      </c>
      <c r="E17678">
        <v>16.399999999999999</v>
      </c>
      <c r="F17678" t="s">
        <v>1</v>
      </c>
    </row>
    <row r="17679" spans="1:6" x14ac:dyDescent="0.2">
      <c r="A17679">
        <v>14128870</v>
      </c>
      <c r="B17679" s="1">
        <v>44627</v>
      </c>
      <c r="C17679" s="2">
        <v>0.10416666666666667</v>
      </c>
      <c r="D17679" t="s">
        <v>0</v>
      </c>
      <c r="E17679">
        <v>16.440000000000001</v>
      </c>
      <c r="F17679" t="s">
        <v>1</v>
      </c>
    </row>
    <row r="17680" spans="1:6" x14ac:dyDescent="0.2">
      <c r="A17680">
        <v>14128870</v>
      </c>
      <c r="B17680" s="1">
        <v>44627</v>
      </c>
      <c r="C17680" s="2">
        <v>0.11458333333333333</v>
      </c>
      <c r="D17680" t="s">
        <v>0</v>
      </c>
      <c r="E17680">
        <v>16.440000000000001</v>
      </c>
      <c r="F17680" t="s">
        <v>1</v>
      </c>
    </row>
    <row r="17681" spans="1:6" x14ac:dyDescent="0.2">
      <c r="A17681">
        <v>14128870</v>
      </c>
      <c r="B17681" s="1">
        <v>44627</v>
      </c>
      <c r="C17681" s="2">
        <v>0.125</v>
      </c>
      <c r="D17681" t="s">
        <v>0</v>
      </c>
      <c r="E17681">
        <v>16.41</v>
      </c>
      <c r="F17681" t="s">
        <v>1</v>
      </c>
    </row>
    <row r="17682" spans="1:6" x14ac:dyDescent="0.2">
      <c r="A17682">
        <v>14128870</v>
      </c>
      <c r="B17682" s="1">
        <v>44627</v>
      </c>
      <c r="C17682" s="2">
        <v>0.13541666666666666</v>
      </c>
      <c r="D17682" t="s">
        <v>0</v>
      </c>
      <c r="E17682">
        <v>16.41</v>
      </c>
      <c r="F17682" t="s">
        <v>1</v>
      </c>
    </row>
    <row r="17683" spans="1:6" x14ac:dyDescent="0.2">
      <c r="A17683">
        <v>14128870</v>
      </c>
      <c r="B17683" s="1">
        <v>44627</v>
      </c>
      <c r="C17683" s="2">
        <v>0.14583333333333334</v>
      </c>
      <c r="D17683" t="s">
        <v>0</v>
      </c>
      <c r="E17683">
        <v>16.399999999999999</v>
      </c>
      <c r="F17683" t="s">
        <v>1</v>
      </c>
    </row>
    <row r="17684" spans="1:6" x14ac:dyDescent="0.2">
      <c r="A17684">
        <v>14128870</v>
      </c>
      <c r="B17684" s="1">
        <v>44627</v>
      </c>
      <c r="C17684" s="2">
        <v>0.15625</v>
      </c>
      <c r="D17684" t="s">
        <v>0</v>
      </c>
      <c r="E17684">
        <v>16.39</v>
      </c>
      <c r="F17684" t="s">
        <v>1</v>
      </c>
    </row>
    <row r="17685" spans="1:6" x14ac:dyDescent="0.2">
      <c r="A17685">
        <v>14128870</v>
      </c>
      <c r="B17685" s="1">
        <v>44627</v>
      </c>
      <c r="C17685" s="2">
        <v>0.16666666666666666</v>
      </c>
      <c r="D17685" t="s">
        <v>0</v>
      </c>
      <c r="E17685">
        <v>16.399999999999999</v>
      </c>
      <c r="F17685" t="s">
        <v>1</v>
      </c>
    </row>
    <row r="17686" spans="1:6" x14ac:dyDescent="0.2">
      <c r="A17686">
        <v>14128870</v>
      </c>
      <c r="B17686" s="1">
        <v>44627</v>
      </c>
      <c r="C17686" s="2">
        <v>0.17708333333333334</v>
      </c>
      <c r="D17686" t="s">
        <v>0</v>
      </c>
      <c r="E17686">
        <v>16.39</v>
      </c>
      <c r="F17686" t="s">
        <v>1</v>
      </c>
    </row>
    <row r="17687" spans="1:6" x14ac:dyDescent="0.2">
      <c r="A17687">
        <v>14128870</v>
      </c>
      <c r="B17687" s="1">
        <v>44627</v>
      </c>
      <c r="C17687" s="2">
        <v>0.1875</v>
      </c>
      <c r="D17687" t="s">
        <v>0</v>
      </c>
      <c r="E17687">
        <v>16.38</v>
      </c>
      <c r="F17687" t="s">
        <v>1</v>
      </c>
    </row>
    <row r="17688" spans="1:6" x14ac:dyDescent="0.2">
      <c r="A17688">
        <v>14128870</v>
      </c>
      <c r="B17688" s="1">
        <v>44627</v>
      </c>
      <c r="C17688" s="2">
        <v>0.19791666666666666</v>
      </c>
      <c r="D17688" t="s">
        <v>0</v>
      </c>
      <c r="E17688">
        <v>16.36</v>
      </c>
      <c r="F17688" t="s">
        <v>1</v>
      </c>
    </row>
    <row r="17689" spans="1:6" x14ac:dyDescent="0.2">
      <c r="A17689">
        <v>14128870</v>
      </c>
      <c r="B17689" s="1">
        <v>44627</v>
      </c>
      <c r="C17689" s="2">
        <v>0.20833333333333334</v>
      </c>
      <c r="D17689" t="s">
        <v>0</v>
      </c>
      <c r="E17689">
        <v>16.399999999999999</v>
      </c>
      <c r="F17689" t="s">
        <v>1</v>
      </c>
    </row>
    <row r="17690" spans="1:6" x14ac:dyDescent="0.2">
      <c r="A17690">
        <v>14128870</v>
      </c>
      <c r="B17690" s="1">
        <v>44627</v>
      </c>
      <c r="C17690" s="2">
        <v>0.21875</v>
      </c>
      <c r="D17690" t="s">
        <v>0</v>
      </c>
      <c r="E17690">
        <v>16.37</v>
      </c>
      <c r="F17690" t="s">
        <v>1</v>
      </c>
    </row>
    <row r="17691" spans="1:6" x14ac:dyDescent="0.2">
      <c r="A17691">
        <v>14128870</v>
      </c>
      <c r="B17691" s="1">
        <v>44627</v>
      </c>
      <c r="C17691" s="2">
        <v>0.22916666666666666</v>
      </c>
      <c r="D17691" t="s">
        <v>0</v>
      </c>
      <c r="E17691">
        <v>16.37</v>
      </c>
      <c r="F17691" t="s">
        <v>1</v>
      </c>
    </row>
    <row r="17692" spans="1:6" x14ac:dyDescent="0.2">
      <c r="A17692">
        <v>14128870</v>
      </c>
      <c r="B17692" s="1">
        <v>44627</v>
      </c>
      <c r="C17692" s="2">
        <v>0.23958333333333334</v>
      </c>
      <c r="D17692" t="s">
        <v>0</v>
      </c>
      <c r="E17692">
        <v>16.34</v>
      </c>
      <c r="F17692" t="s">
        <v>1</v>
      </c>
    </row>
    <row r="17693" spans="1:6" x14ac:dyDescent="0.2">
      <c r="A17693">
        <v>14128870</v>
      </c>
      <c r="B17693" s="1">
        <v>44627</v>
      </c>
      <c r="C17693" s="2">
        <v>0.25</v>
      </c>
      <c r="D17693" t="s">
        <v>0</v>
      </c>
      <c r="E17693">
        <v>16.34</v>
      </c>
      <c r="F17693" t="s">
        <v>1</v>
      </c>
    </row>
    <row r="17694" spans="1:6" x14ac:dyDescent="0.2">
      <c r="A17694">
        <v>14128870</v>
      </c>
      <c r="B17694" s="1">
        <v>44627</v>
      </c>
      <c r="C17694" s="2">
        <v>0.26041666666666669</v>
      </c>
      <c r="D17694" t="s">
        <v>0</v>
      </c>
      <c r="E17694">
        <v>16.39</v>
      </c>
      <c r="F17694" t="s">
        <v>1</v>
      </c>
    </row>
    <row r="17695" spans="1:6" x14ac:dyDescent="0.2">
      <c r="A17695">
        <v>14128870</v>
      </c>
      <c r="B17695" s="1">
        <v>44627</v>
      </c>
      <c r="C17695" s="2">
        <v>0.27083333333333331</v>
      </c>
      <c r="D17695" t="s">
        <v>0</v>
      </c>
      <c r="E17695">
        <v>16.420000000000002</v>
      </c>
      <c r="F17695" t="s">
        <v>1</v>
      </c>
    </row>
    <row r="17696" spans="1:6" x14ac:dyDescent="0.2">
      <c r="A17696">
        <v>14128870</v>
      </c>
      <c r="B17696" s="1">
        <v>44627</v>
      </c>
      <c r="C17696" s="2">
        <v>0.28125</v>
      </c>
      <c r="D17696" t="s">
        <v>0</v>
      </c>
      <c r="E17696">
        <v>16.41</v>
      </c>
      <c r="F17696" t="s">
        <v>1</v>
      </c>
    </row>
    <row r="17697" spans="1:6" x14ac:dyDescent="0.2">
      <c r="A17697">
        <v>14128870</v>
      </c>
      <c r="B17697" s="1">
        <v>44627</v>
      </c>
      <c r="C17697" s="2">
        <v>0.29166666666666669</v>
      </c>
      <c r="D17697" t="s">
        <v>0</v>
      </c>
      <c r="E17697">
        <v>16.420000000000002</v>
      </c>
      <c r="F17697" t="s">
        <v>1</v>
      </c>
    </row>
    <row r="17698" spans="1:6" x14ac:dyDescent="0.2">
      <c r="A17698">
        <v>14128870</v>
      </c>
      <c r="B17698" s="1">
        <v>44627</v>
      </c>
      <c r="C17698" s="2">
        <v>0.30208333333333331</v>
      </c>
      <c r="D17698" t="s">
        <v>0</v>
      </c>
      <c r="E17698">
        <v>16.41</v>
      </c>
      <c r="F17698" t="s">
        <v>1</v>
      </c>
    </row>
    <row r="17699" spans="1:6" x14ac:dyDescent="0.2">
      <c r="A17699">
        <v>14128870</v>
      </c>
      <c r="B17699" s="1">
        <v>44627</v>
      </c>
      <c r="C17699" s="2">
        <v>0.3125</v>
      </c>
      <c r="D17699" t="s">
        <v>0</v>
      </c>
      <c r="E17699">
        <v>16.350000000000001</v>
      </c>
      <c r="F17699" t="s">
        <v>1</v>
      </c>
    </row>
    <row r="17700" spans="1:6" x14ac:dyDescent="0.2">
      <c r="A17700">
        <v>14128870</v>
      </c>
      <c r="B17700" s="1">
        <v>44627</v>
      </c>
      <c r="C17700" s="2">
        <v>0.32291666666666669</v>
      </c>
      <c r="D17700" t="s">
        <v>0</v>
      </c>
      <c r="E17700">
        <v>16.350000000000001</v>
      </c>
      <c r="F17700" t="s">
        <v>1</v>
      </c>
    </row>
    <row r="17701" spans="1:6" x14ac:dyDescent="0.2">
      <c r="A17701">
        <v>14128870</v>
      </c>
      <c r="B17701" s="1">
        <v>44627</v>
      </c>
      <c r="C17701" s="2">
        <v>0.33333333333333331</v>
      </c>
      <c r="D17701" t="s">
        <v>0</v>
      </c>
      <c r="E17701">
        <v>16.34</v>
      </c>
      <c r="F17701" t="s">
        <v>1</v>
      </c>
    </row>
    <row r="17702" spans="1:6" x14ac:dyDescent="0.2">
      <c r="A17702">
        <v>14128870</v>
      </c>
      <c r="B17702" s="1">
        <v>44627</v>
      </c>
      <c r="C17702" s="2">
        <v>0.34375</v>
      </c>
      <c r="D17702" t="s">
        <v>0</v>
      </c>
      <c r="E17702">
        <v>16.38</v>
      </c>
      <c r="F17702" t="s">
        <v>1</v>
      </c>
    </row>
    <row r="17703" spans="1:6" x14ac:dyDescent="0.2">
      <c r="A17703">
        <v>14128870</v>
      </c>
      <c r="B17703" s="1">
        <v>44627</v>
      </c>
      <c r="C17703" s="2">
        <v>0.35416666666666669</v>
      </c>
      <c r="D17703" t="s">
        <v>0</v>
      </c>
      <c r="E17703">
        <v>16.36</v>
      </c>
      <c r="F17703" t="s">
        <v>1</v>
      </c>
    </row>
    <row r="17704" spans="1:6" x14ac:dyDescent="0.2">
      <c r="A17704">
        <v>14128870</v>
      </c>
      <c r="B17704" s="1">
        <v>44627</v>
      </c>
      <c r="C17704" s="2">
        <v>0.36458333333333331</v>
      </c>
      <c r="D17704" t="s">
        <v>0</v>
      </c>
      <c r="E17704">
        <v>16.29</v>
      </c>
      <c r="F17704" t="s">
        <v>1</v>
      </c>
    </row>
    <row r="17705" spans="1:6" x14ac:dyDescent="0.2">
      <c r="A17705">
        <v>14128870</v>
      </c>
      <c r="B17705" s="1">
        <v>44627</v>
      </c>
      <c r="C17705" s="2">
        <v>0.375</v>
      </c>
      <c r="D17705" t="s">
        <v>0</v>
      </c>
      <c r="E17705">
        <v>16.329999999999998</v>
      </c>
      <c r="F17705" t="s">
        <v>1</v>
      </c>
    </row>
    <row r="17706" spans="1:6" x14ac:dyDescent="0.2">
      <c r="A17706">
        <v>14128870</v>
      </c>
      <c r="B17706" s="1">
        <v>44627</v>
      </c>
      <c r="C17706" s="2">
        <v>0.38541666666666669</v>
      </c>
      <c r="D17706" t="s">
        <v>0</v>
      </c>
      <c r="E17706">
        <v>16.38</v>
      </c>
      <c r="F17706" t="s">
        <v>1</v>
      </c>
    </row>
    <row r="17707" spans="1:6" x14ac:dyDescent="0.2">
      <c r="A17707">
        <v>14128870</v>
      </c>
      <c r="B17707" s="1">
        <v>44627</v>
      </c>
      <c r="C17707" s="2">
        <v>0.39583333333333331</v>
      </c>
      <c r="D17707" t="s">
        <v>0</v>
      </c>
      <c r="E17707">
        <v>16.37</v>
      </c>
      <c r="F17707" t="s">
        <v>1</v>
      </c>
    </row>
    <row r="17708" spans="1:6" x14ac:dyDescent="0.2">
      <c r="A17708">
        <v>14128870</v>
      </c>
      <c r="B17708" s="1">
        <v>44627</v>
      </c>
      <c r="C17708" s="2">
        <v>0.40625</v>
      </c>
      <c r="D17708" t="s">
        <v>0</v>
      </c>
      <c r="E17708">
        <v>16.399999999999999</v>
      </c>
      <c r="F17708" t="s">
        <v>1</v>
      </c>
    </row>
    <row r="17709" spans="1:6" x14ac:dyDescent="0.2">
      <c r="A17709">
        <v>14128870</v>
      </c>
      <c r="B17709" s="1">
        <v>44627</v>
      </c>
      <c r="C17709" s="2">
        <v>0.41666666666666669</v>
      </c>
      <c r="D17709" t="s">
        <v>0</v>
      </c>
      <c r="E17709">
        <v>16.47</v>
      </c>
      <c r="F17709" t="s">
        <v>1</v>
      </c>
    </row>
    <row r="17710" spans="1:6" x14ac:dyDescent="0.2">
      <c r="A17710">
        <v>14128870</v>
      </c>
      <c r="B17710" s="1">
        <v>44627</v>
      </c>
      <c r="C17710" s="2">
        <v>0.42708333333333331</v>
      </c>
      <c r="D17710" t="s">
        <v>0</v>
      </c>
      <c r="E17710">
        <v>16.43</v>
      </c>
      <c r="F17710" t="s">
        <v>1</v>
      </c>
    </row>
    <row r="17711" spans="1:6" x14ac:dyDescent="0.2">
      <c r="A17711">
        <v>14128870</v>
      </c>
      <c r="B17711" s="1">
        <v>44627</v>
      </c>
      <c r="C17711" s="2">
        <v>0.4375</v>
      </c>
      <c r="D17711" t="s">
        <v>0</v>
      </c>
      <c r="E17711">
        <v>16.43</v>
      </c>
      <c r="F17711" t="s">
        <v>1</v>
      </c>
    </row>
    <row r="17712" spans="1:6" x14ac:dyDescent="0.2">
      <c r="A17712">
        <v>14128870</v>
      </c>
      <c r="B17712" s="1">
        <v>44627</v>
      </c>
      <c r="C17712" s="2">
        <v>0.44791666666666669</v>
      </c>
      <c r="D17712" t="s">
        <v>0</v>
      </c>
      <c r="E17712">
        <v>16.45</v>
      </c>
      <c r="F17712" t="s">
        <v>1</v>
      </c>
    </row>
    <row r="17713" spans="1:6" x14ac:dyDescent="0.2">
      <c r="A17713">
        <v>14128870</v>
      </c>
      <c r="B17713" s="1">
        <v>44627</v>
      </c>
      <c r="C17713" s="2">
        <v>0.45833333333333331</v>
      </c>
      <c r="D17713" t="s">
        <v>0</v>
      </c>
      <c r="E17713">
        <v>16.440000000000001</v>
      </c>
      <c r="F17713" t="s">
        <v>1</v>
      </c>
    </row>
    <row r="17714" spans="1:6" x14ac:dyDescent="0.2">
      <c r="A17714">
        <v>14128870</v>
      </c>
      <c r="B17714" s="1">
        <v>44627</v>
      </c>
      <c r="C17714" s="2">
        <v>0.46875</v>
      </c>
      <c r="D17714" t="s">
        <v>0</v>
      </c>
      <c r="E17714">
        <v>16.48</v>
      </c>
      <c r="F17714" t="s">
        <v>1</v>
      </c>
    </row>
    <row r="17715" spans="1:6" x14ac:dyDescent="0.2">
      <c r="A17715">
        <v>14128870</v>
      </c>
      <c r="B17715" s="1">
        <v>44627</v>
      </c>
      <c r="C17715" s="2">
        <v>0.47916666666666669</v>
      </c>
      <c r="D17715" t="s">
        <v>0</v>
      </c>
      <c r="E17715">
        <v>16.510000000000002</v>
      </c>
      <c r="F17715" t="s">
        <v>1</v>
      </c>
    </row>
    <row r="17716" spans="1:6" x14ac:dyDescent="0.2">
      <c r="A17716">
        <v>14128870</v>
      </c>
      <c r="B17716" s="1">
        <v>44627</v>
      </c>
      <c r="C17716" s="2">
        <v>0.48958333333333331</v>
      </c>
      <c r="D17716" t="s">
        <v>0</v>
      </c>
      <c r="E17716">
        <v>16.48</v>
      </c>
      <c r="F17716" t="s">
        <v>1</v>
      </c>
    </row>
    <row r="17717" spans="1:6" x14ac:dyDescent="0.2">
      <c r="A17717">
        <v>14128870</v>
      </c>
      <c r="B17717" s="1">
        <v>44627</v>
      </c>
      <c r="C17717" s="2">
        <v>0.5</v>
      </c>
      <c r="D17717" t="s">
        <v>0</v>
      </c>
      <c r="E17717">
        <v>16.48</v>
      </c>
      <c r="F17717" t="s">
        <v>1</v>
      </c>
    </row>
    <row r="17718" spans="1:6" x14ac:dyDescent="0.2">
      <c r="A17718">
        <v>14128870</v>
      </c>
      <c r="B17718" s="1">
        <v>44627</v>
      </c>
      <c r="C17718" s="2">
        <v>0.51041666666666663</v>
      </c>
      <c r="D17718" t="s">
        <v>0</v>
      </c>
      <c r="E17718">
        <v>16.510000000000002</v>
      </c>
      <c r="F17718" t="s">
        <v>1</v>
      </c>
    </row>
    <row r="17719" spans="1:6" x14ac:dyDescent="0.2">
      <c r="A17719">
        <v>14128870</v>
      </c>
      <c r="B17719" s="1">
        <v>44627</v>
      </c>
      <c r="C17719" s="2">
        <v>0.52083333333333337</v>
      </c>
      <c r="D17719" t="s">
        <v>0</v>
      </c>
      <c r="E17719">
        <v>16.54</v>
      </c>
      <c r="F17719" t="s">
        <v>1</v>
      </c>
    </row>
    <row r="17720" spans="1:6" x14ac:dyDescent="0.2">
      <c r="A17720">
        <v>14128870</v>
      </c>
      <c r="B17720" s="1">
        <v>44627</v>
      </c>
      <c r="C17720" s="2">
        <v>0.53125</v>
      </c>
      <c r="D17720" t="s">
        <v>0</v>
      </c>
      <c r="E17720">
        <v>16.5</v>
      </c>
      <c r="F17720" t="s">
        <v>1</v>
      </c>
    </row>
    <row r="17721" spans="1:6" x14ac:dyDescent="0.2">
      <c r="A17721">
        <v>14128870</v>
      </c>
      <c r="B17721" s="1">
        <v>44627</v>
      </c>
      <c r="C17721" s="2">
        <v>0.54166666666666663</v>
      </c>
      <c r="D17721" t="s">
        <v>0</v>
      </c>
      <c r="E17721">
        <v>16.57</v>
      </c>
      <c r="F17721" t="s">
        <v>1</v>
      </c>
    </row>
    <row r="17722" spans="1:6" x14ac:dyDescent="0.2">
      <c r="A17722">
        <v>14128870</v>
      </c>
      <c r="B17722" s="1">
        <v>44627</v>
      </c>
      <c r="C17722" s="2">
        <v>0.55208333333333337</v>
      </c>
      <c r="D17722" t="s">
        <v>0</v>
      </c>
      <c r="E17722">
        <v>16.53</v>
      </c>
      <c r="F17722" t="s">
        <v>1</v>
      </c>
    </row>
    <row r="17723" spans="1:6" x14ac:dyDescent="0.2">
      <c r="A17723">
        <v>14128870</v>
      </c>
      <c r="B17723" s="1">
        <v>44627</v>
      </c>
      <c r="C17723" s="2">
        <v>0.5625</v>
      </c>
      <c r="D17723" t="s">
        <v>0</v>
      </c>
      <c r="E17723">
        <v>16.559999999999999</v>
      </c>
      <c r="F17723" t="s">
        <v>1</v>
      </c>
    </row>
    <row r="17724" spans="1:6" x14ac:dyDescent="0.2">
      <c r="A17724">
        <v>14128870</v>
      </c>
      <c r="B17724" s="1">
        <v>44627</v>
      </c>
      <c r="C17724" s="2">
        <v>0.57291666666666663</v>
      </c>
      <c r="D17724" t="s">
        <v>0</v>
      </c>
      <c r="E17724">
        <v>16.57</v>
      </c>
      <c r="F17724" t="s">
        <v>1</v>
      </c>
    </row>
    <row r="17725" spans="1:6" x14ac:dyDescent="0.2">
      <c r="A17725">
        <v>14128870</v>
      </c>
      <c r="B17725" s="1">
        <v>44627</v>
      </c>
      <c r="C17725" s="2">
        <v>0.58333333333333337</v>
      </c>
      <c r="D17725" t="s">
        <v>0</v>
      </c>
      <c r="E17725">
        <v>16.579999999999998</v>
      </c>
      <c r="F17725" t="s">
        <v>1</v>
      </c>
    </row>
    <row r="17726" spans="1:6" x14ac:dyDescent="0.2">
      <c r="A17726">
        <v>14128870</v>
      </c>
      <c r="B17726" s="1">
        <v>44627</v>
      </c>
      <c r="C17726" s="2">
        <v>0.59375</v>
      </c>
      <c r="D17726" t="s">
        <v>0</v>
      </c>
      <c r="E17726">
        <v>16.57</v>
      </c>
      <c r="F17726" t="s">
        <v>1</v>
      </c>
    </row>
    <row r="17727" spans="1:6" x14ac:dyDescent="0.2">
      <c r="A17727">
        <v>14128870</v>
      </c>
      <c r="B17727" s="1">
        <v>44627</v>
      </c>
      <c r="C17727" s="2">
        <v>0.60416666666666663</v>
      </c>
      <c r="D17727" t="s">
        <v>0</v>
      </c>
      <c r="E17727">
        <v>16.59</v>
      </c>
      <c r="F17727" t="s">
        <v>1</v>
      </c>
    </row>
    <row r="17728" spans="1:6" x14ac:dyDescent="0.2">
      <c r="A17728">
        <v>14128870</v>
      </c>
      <c r="B17728" s="1">
        <v>44627</v>
      </c>
      <c r="C17728" s="2">
        <v>0.61458333333333337</v>
      </c>
      <c r="D17728" t="s">
        <v>0</v>
      </c>
      <c r="E17728">
        <v>16.63</v>
      </c>
      <c r="F17728" t="s">
        <v>1</v>
      </c>
    </row>
    <row r="17729" spans="1:6" x14ac:dyDescent="0.2">
      <c r="A17729">
        <v>14128870</v>
      </c>
      <c r="B17729" s="1">
        <v>44627</v>
      </c>
      <c r="C17729" s="2">
        <v>0.625</v>
      </c>
      <c r="D17729" t="s">
        <v>0</v>
      </c>
      <c r="E17729">
        <v>16.59</v>
      </c>
      <c r="F17729" t="s">
        <v>1</v>
      </c>
    </row>
    <row r="17730" spans="1:6" x14ac:dyDescent="0.2">
      <c r="A17730">
        <v>14128870</v>
      </c>
      <c r="B17730" s="1">
        <v>44627</v>
      </c>
      <c r="C17730" s="2">
        <v>0.63541666666666663</v>
      </c>
      <c r="D17730" t="s">
        <v>0</v>
      </c>
      <c r="E17730">
        <v>16.559999999999999</v>
      </c>
      <c r="F17730" t="s">
        <v>1</v>
      </c>
    </row>
    <row r="17731" spans="1:6" x14ac:dyDescent="0.2">
      <c r="A17731">
        <v>14128870</v>
      </c>
      <c r="B17731" s="1">
        <v>44627</v>
      </c>
      <c r="C17731" s="2">
        <v>0.64583333333333337</v>
      </c>
      <c r="D17731" t="s">
        <v>0</v>
      </c>
      <c r="E17731">
        <v>16.52</v>
      </c>
      <c r="F17731" t="s">
        <v>1</v>
      </c>
    </row>
    <row r="17732" spans="1:6" x14ac:dyDescent="0.2">
      <c r="A17732">
        <v>14128870</v>
      </c>
      <c r="B17732" s="1">
        <v>44627</v>
      </c>
      <c r="C17732" s="2">
        <v>0.65625</v>
      </c>
      <c r="D17732" t="s">
        <v>0</v>
      </c>
      <c r="E17732">
        <v>16.57</v>
      </c>
      <c r="F17732" t="s">
        <v>1</v>
      </c>
    </row>
    <row r="17733" spans="1:6" x14ac:dyDescent="0.2">
      <c r="A17733">
        <v>14128870</v>
      </c>
      <c r="B17733" s="1">
        <v>44627</v>
      </c>
      <c r="C17733" s="2">
        <v>0.66666666666666663</v>
      </c>
      <c r="D17733" t="s">
        <v>0</v>
      </c>
      <c r="E17733">
        <v>16.54</v>
      </c>
      <c r="F17733" t="s">
        <v>1</v>
      </c>
    </row>
    <row r="17734" spans="1:6" x14ac:dyDescent="0.2">
      <c r="A17734">
        <v>14128870</v>
      </c>
      <c r="B17734" s="1">
        <v>44627</v>
      </c>
      <c r="C17734" s="2">
        <v>0.67708333333333337</v>
      </c>
      <c r="D17734" t="s">
        <v>0</v>
      </c>
      <c r="E17734">
        <v>16.55</v>
      </c>
      <c r="F17734" t="s">
        <v>1</v>
      </c>
    </row>
    <row r="17735" spans="1:6" x14ac:dyDescent="0.2">
      <c r="A17735">
        <v>14128870</v>
      </c>
      <c r="B17735" s="1">
        <v>44627</v>
      </c>
      <c r="C17735" s="2">
        <v>0.6875</v>
      </c>
      <c r="D17735" t="s">
        <v>0</v>
      </c>
      <c r="E17735">
        <v>16.54</v>
      </c>
      <c r="F17735" t="s">
        <v>1</v>
      </c>
    </row>
    <row r="17736" spans="1:6" x14ac:dyDescent="0.2">
      <c r="A17736">
        <v>14128870</v>
      </c>
      <c r="B17736" s="1">
        <v>44627</v>
      </c>
      <c r="C17736" s="2">
        <v>0.69791666666666663</v>
      </c>
      <c r="D17736" t="s">
        <v>0</v>
      </c>
      <c r="E17736">
        <v>16.53</v>
      </c>
      <c r="F17736" t="s">
        <v>1</v>
      </c>
    </row>
    <row r="17737" spans="1:6" x14ac:dyDescent="0.2">
      <c r="A17737">
        <v>14128870</v>
      </c>
      <c r="B17737" s="1">
        <v>44627</v>
      </c>
      <c r="C17737" s="2">
        <v>0.70833333333333337</v>
      </c>
      <c r="D17737" t="s">
        <v>0</v>
      </c>
      <c r="E17737">
        <v>16.52</v>
      </c>
      <c r="F17737" t="s">
        <v>1</v>
      </c>
    </row>
    <row r="17738" spans="1:6" x14ac:dyDescent="0.2">
      <c r="A17738">
        <v>14128870</v>
      </c>
      <c r="B17738" s="1">
        <v>44627</v>
      </c>
      <c r="C17738" s="2">
        <v>0.71875</v>
      </c>
      <c r="D17738" t="s">
        <v>0</v>
      </c>
      <c r="E17738">
        <v>16.54</v>
      </c>
      <c r="F17738" t="s">
        <v>1</v>
      </c>
    </row>
    <row r="17739" spans="1:6" x14ac:dyDescent="0.2">
      <c r="A17739">
        <v>14128870</v>
      </c>
      <c r="B17739" s="1">
        <v>44627</v>
      </c>
      <c r="C17739" s="2">
        <v>0.72916666666666663</v>
      </c>
      <c r="D17739" t="s">
        <v>0</v>
      </c>
      <c r="E17739">
        <v>16.510000000000002</v>
      </c>
      <c r="F17739" t="s">
        <v>1</v>
      </c>
    </row>
    <row r="17740" spans="1:6" x14ac:dyDescent="0.2">
      <c r="A17740">
        <v>14128870</v>
      </c>
      <c r="B17740" s="1">
        <v>44627</v>
      </c>
      <c r="C17740" s="2">
        <v>0.73958333333333337</v>
      </c>
      <c r="D17740" t="s">
        <v>0</v>
      </c>
      <c r="E17740">
        <v>16.52</v>
      </c>
      <c r="F17740" t="s">
        <v>1</v>
      </c>
    </row>
    <row r="17741" spans="1:6" x14ac:dyDescent="0.2">
      <c r="A17741">
        <v>14128870</v>
      </c>
      <c r="B17741" s="1">
        <v>44627</v>
      </c>
      <c r="C17741" s="2">
        <v>0.75</v>
      </c>
      <c r="D17741" t="s">
        <v>0</v>
      </c>
      <c r="E17741">
        <v>16.510000000000002</v>
      </c>
      <c r="F17741" t="s">
        <v>1</v>
      </c>
    </row>
    <row r="17742" spans="1:6" x14ac:dyDescent="0.2">
      <c r="A17742">
        <v>14128870</v>
      </c>
      <c r="B17742" s="1">
        <v>44627</v>
      </c>
      <c r="C17742" s="2">
        <v>0.76041666666666663</v>
      </c>
      <c r="D17742" t="s">
        <v>0</v>
      </c>
      <c r="E17742">
        <v>16.45</v>
      </c>
      <c r="F17742" t="s">
        <v>1</v>
      </c>
    </row>
    <row r="17743" spans="1:6" x14ac:dyDescent="0.2">
      <c r="A17743">
        <v>14128870</v>
      </c>
      <c r="B17743" s="1">
        <v>44627</v>
      </c>
      <c r="C17743" s="2">
        <v>0.77083333333333337</v>
      </c>
      <c r="D17743" t="s">
        <v>0</v>
      </c>
      <c r="E17743">
        <v>16.46</v>
      </c>
      <c r="F17743" t="s">
        <v>1</v>
      </c>
    </row>
    <row r="17744" spans="1:6" x14ac:dyDescent="0.2">
      <c r="A17744">
        <v>14128870</v>
      </c>
      <c r="B17744" s="1">
        <v>44627</v>
      </c>
      <c r="C17744" s="2">
        <v>0.78125</v>
      </c>
      <c r="D17744" t="s">
        <v>0</v>
      </c>
      <c r="E17744">
        <v>16.45</v>
      </c>
      <c r="F17744" t="s">
        <v>1</v>
      </c>
    </row>
    <row r="17745" spans="1:6" x14ac:dyDescent="0.2">
      <c r="A17745">
        <v>14128870</v>
      </c>
      <c r="B17745" s="1">
        <v>44627</v>
      </c>
      <c r="C17745" s="2">
        <v>0.79166666666666663</v>
      </c>
      <c r="D17745" t="s">
        <v>0</v>
      </c>
      <c r="E17745">
        <v>16.45</v>
      </c>
      <c r="F17745" t="s">
        <v>1</v>
      </c>
    </row>
    <row r="17746" spans="1:6" x14ac:dyDescent="0.2">
      <c r="A17746">
        <v>14128870</v>
      </c>
      <c r="B17746" s="1">
        <v>44627</v>
      </c>
      <c r="C17746" s="2">
        <v>0.80208333333333337</v>
      </c>
      <c r="D17746" t="s">
        <v>0</v>
      </c>
      <c r="E17746">
        <v>16.43</v>
      </c>
      <c r="F17746" t="s">
        <v>1</v>
      </c>
    </row>
    <row r="17747" spans="1:6" x14ac:dyDescent="0.2">
      <c r="A17747">
        <v>14128870</v>
      </c>
      <c r="B17747" s="1">
        <v>44627</v>
      </c>
      <c r="C17747" s="2">
        <v>0.8125</v>
      </c>
      <c r="D17747" t="s">
        <v>0</v>
      </c>
      <c r="E17747">
        <v>16.39</v>
      </c>
      <c r="F17747" t="s">
        <v>1</v>
      </c>
    </row>
    <row r="17748" spans="1:6" x14ac:dyDescent="0.2">
      <c r="A17748">
        <v>14128870</v>
      </c>
      <c r="B17748" s="1">
        <v>44627</v>
      </c>
      <c r="C17748" s="2">
        <v>0.82291666666666663</v>
      </c>
      <c r="D17748" t="s">
        <v>0</v>
      </c>
      <c r="E17748">
        <v>16.309999999999999</v>
      </c>
      <c r="F17748" t="s">
        <v>1</v>
      </c>
    </row>
    <row r="17749" spans="1:6" x14ac:dyDescent="0.2">
      <c r="A17749">
        <v>14128870</v>
      </c>
      <c r="B17749" s="1">
        <v>44627</v>
      </c>
      <c r="C17749" s="2">
        <v>0.83333333333333337</v>
      </c>
      <c r="D17749" t="s">
        <v>0</v>
      </c>
      <c r="E17749">
        <v>16.25</v>
      </c>
      <c r="F17749" t="s">
        <v>1</v>
      </c>
    </row>
    <row r="17750" spans="1:6" x14ac:dyDescent="0.2">
      <c r="A17750">
        <v>14128870</v>
      </c>
      <c r="B17750" s="1">
        <v>44627</v>
      </c>
      <c r="C17750" s="2">
        <v>0.84375</v>
      </c>
      <c r="D17750" t="s">
        <v>0</v>
      </c>
      <c r="E17750">
        <v>16.23</v>
      </c>
      <c r="F17750" t="s">
        <v>1</v>
      </c>
    </row>
    <row r="17751" spans="1:6" x14ac:dyDescent="0.2">
      <c r="A17751">
        <v>14128870</v>
      </c>
      <c r="B17751" s="1">
        <v>44627</v>
      </c>
      <c r="C17751" s="2">
        <v>0.85416666666666663</v>
      </c>
      <c r="D17751" t="s">
        <v>0</v>
      </c>
      <c r="E17751">
        <v>16.260000000000002</v>
      </c>
      <c r="F17751" t="s">
        <v>1</v>
      </c>
    </row>
    <row r="17752" spans="1:6" x14ac:dyDescent="0.2">
      <c r="A17752">
        <v>14128870</v>
      </c>
      <c r="B17752" s="1">
        <v>44627</v>
      </c>
      <c r="C17752" s="2">
        <v>0.86458333333333337</v>
      </c>
      <c r="D17752" t="s">
        <v>0</v>
      </c>
      <c r="E17752">
        <v>16.28</v>
      </c>
      <c r="F17752" t="s">
        <v>1</v>
      </c>
    </row>
    <row r="17753" spans="1:6" x14ac:dyDescent="0.2">
      <c r="A17753">
        <v>14128870</v>
      </c>
      <c r="B17753" s="1">
        <v>44627</v>
      </c>
      <c r="C17753" s="2">
        <v>0.875</v>
      </c>
      <c r="D17753" t="s">
        <v>0</v>
      </c>
      <c r="E17753">
        <v>16.260000000000002</v>
      </c>
      <c r="F17753" t="s">
        <v>1</v>
      </c>
    </row>
    <row r="17754" spans="1:6" x14ac:dyDescent="0.2">
      <c r="A17754">
        <v>14128870</v>
      </c>
      <c r="B17754" s="1">
        <v>44627</v>
      </c>
      <c r="C17754" s="2">
        <v>0.88541666666666663</v>
      </c>
      <c r="D17754" t="s">
        <v>0</v>
      </c>
      <c r="E17754">
        <v>16.27</v>
      </c>
      <c r="F17754" t="s">
        <v>1</v>
      </c>
    </row>
    <row r="17755" spans="1:6" x14ac:dyDescent="0.2">
      <c r="A17755">
        <v>14128870</v>
      </c>
      <c r="B17755" s="1">
        <v>44627</v>
      </c>
      <c r="C17755" s="2">
        <v>0.89583333333333337</v>
      </c>
      <c r="D17755" t="s">
        <v>0</v>
      </c>
      <c r="E17755">
        <v>16.27</v>
      </c>
      <c r="F17755" t="s">
        <v>1</v>
      </c>
    </row>
    <row r="17756" spans="1:6" x14ac:dyDescent="0.2">
      <c r="A17756">
        <v>14128870</v>
      </c>
      <c r="B17756" s="1">
        <v>44627</v>
      </c>
      <c r="C17756" s="2">
        <v>0.90625</v>
      </c>
      <c r="D17756" t="s">
        <v>0</v>
      </c>
      <c r="E17756">
        <v>16.21</v>
      </c>
      <c r="F17756" t="s">
        <v>1</v>
      </c>
    </row>
    <row r="17757" spans="1:6" x14ac:dyDescent="0.2">
      <c r="A17757">
        <v>14128870</v>
      </c>
      <c r="B17757" s="1">
        <v>44627</v>
      </c>
      <c r="C17757" s="2">
        <v>0.91666666666666663</v>
      </c>
      <c r="D17757" t="s">
        <v>0</v>
      </c>
      <c r="E17757">
        <v>16.170000000000002</v>
      </c>
      <c r="F17757" t="s">
        <v>1</v>
      </c>
    </row>
    <row r="17758" spans="1:6" x14ac:dyDescent="0.2">
      <c r="A17758">
        <v>14128870</v>
      </c>
      <c r="B17758" s="1">
        <v>44627</v>
      </c>
      <c r="C17758" s="2">
        <v>0.92708333333333337</v>
      </c>
      <c r="D17758" t="s">
        <v>0</v>
      </c>
      <c r="E17758">
        <v>15.96</v>
      </c>
      <c r="F17758" t="s">
        <v>1</v>
      </c>
    </row>
    <row r="17759" spans="1:6" x14ac:dyDescent="0.2">
      <c r="A17759">
        <v>14128870</v>
      </c>
      <c r="B17759" s="1">
        <v>44627</v>
      </c>
      <c r="C17759" s="2">
        <v>0.9375</v>
      </c>
      <c r="D17759" t="s">
        <v>0</v>
      </c>
      <c r="E17759">
        <v>15.79</v>
      </c>
      <c r="F17759" t="s">
        <v>1</v>
      </c>
    </row>
    <row r="17760" spans="1:6" x14ac:dyDescent="0.2">
      <c r="A17760">
        <v>14128870</v>
      </c>
      <c r="B17760" s="1">
        <v>44627</v>
      </c>
      <c r="C17760" s="2">
        <v>0.94791666666666663</v>
      </c>
      <c r="D17760" t="s">
        <v>0</v>
      </c>
      <c r="E17760">
        <v>15.75</v>
      </c>
      <c r="F17760" t="s">
        <v>1</v>
      </c>
    </row>
    <row r="17761" spans="1:6" x14ac:dyDescent="0.2">
      <c r="A17761">
        <v>14128870</v>
      </c>
      <c r="B17761" s="1">
        <v>44627</v>
      </c>
      <c r="C17761" s="2">
        <v>0.95833333333333337</v>
      </c>
      <c r="D17761" t="s">
        <v>0</v>
      </c>
      <c r="E17761">
        <v>15.75</v>
      </c>
      <c r="F17761" t="s">
        <v>1</v>
      </c>
    </row>
    <row r="17762" spans="1:6" x14ac:dyDescent="0.2">
      <c r="A17762">
        <v>14128870</v>
      </c>
      <c r="B17762" s="1">
        <v>44627</v>
      </c>
      <c r="C17762" s="2">
        <v>0.96875</v>
      </c>
      <c r="D17762" t="s">
        <v>0</v>
      </c>
      <c r="E17762">
        <v>15.77</v>
      </c>
      <c r="F17762" t="s">
        <v>1</v>
      </c>
    </row>
    <row r="17763" spans="1:6" x14ac:dyDescent="0.2">
      <c r="A17763">
        <v>14128870</v>
      </c>
      <c r="B17763" s="1">
        <v>44627</v>
      </c>
      <c r="C17763" s="2">
        <v>0.97916666666666663</v>
      </c>
      <c r="D17763" t="s">
        <v>0</v>
      </c>
      <c r="E17763">
        <v>15.71</v>
      </c>
      <c r="F17763" t="s">
        <v>1</v>
      </c>
    </row>
    <row r="17764" spans="1:6" x14ac:dyDescent="0.2">
      <c r="A17764">
        <v>14128870</v>
      </c>
      <c r="B17764" s="1">
        <v>44627</v>
      </c>
      <c r="C17764" s="2">
        <v>0.98958333333333337</v>
      </c>
      <c r="D17764" t="s">
        <v>0</v>
      </c>
      <c r="E17764">
        <v>15.78</v>
      </c>
      <c r="F17764" t="s">
        <v>1</v>
      </c>
    </row>
    <row r="17765" spans="1:6" x14ac:dyDescent="0.2">
      <c r="A17765">
        <v>14128870</v>
      </c>
      <c r="B17765" s="1">
        <v>44628</v>
      </c>
      <c r="C17765" s="2">
        <v>0</v>
      </c>
      <c r="D17765" t="s">
        <v>0</v>
      </c>
      <c r="E17765">
        <v>15.72</v>
      </c>
      <c r="F17765" t="s">
        <v>1</v>
      </c>
    </row>
    <row r="17766" spans="1:6" x14ac:dyDescent="0.2">
      <c r="A17766">
        <v>14128870</v>
      </c>
      <c r="B17766" s="1">
        <v>44628</v>
      </c>
      <c r="C17766" s="2">
        <v>1.0416666666666666E-2</v>
      </c>
      <c r="D17766" t="s">
        <v>0</v>
      </c>
      <c r="E17766">
        <v>15.72</v>
      </c>
      <c r="F17766" t="s">
        <v>1</v>
      </c>
    </row>
    <row r="17767" spans="1:6" x14ac:dyDescent="0.2">
      <c r="A17767">
        <v>14128870</v>
      </c>
      <c r="B17767" s="1">
        <v>44628</v>
      </c>
      <c r="C17767" s="2">
        <v>2.0833333333333332E-2</v>
      </c>
      <c r="D17767" t="s">
        <v>0</v>
      </c>
      <c r="E17767">
        <v>15.66</v>
      </c>
      <c r="F17767" t="s">
        <v>1</v>
      </c>
    </row>
    <row r="17768" spans="1:6" x14ac:dyDescent="0.2">
      <c r="A17768">
        <v>14128870</v>
      </c>
      <c r="B17768" s="1">
        <v>44628</v>
      </c>
      <c r="C17768" s="2">
        <v>3.125E-2</v>
      </c>
      <c r="D17768" t="s">
        <v>0</v>
      </c>
      <c r="E17768">
        <v>15.71</v>
      </c>
      <c r="F17768" t="s">
        <v>1</v>
      </c>
    </row>
    <row r="17769" spans="1:6" x14ac:dyDescent="0.2">
      <c r="A17769">
        <v>14128870</v>
      </c>
      <c r="B17769" s="1">
        <v>44628</v>
      </c>
      <c r="C17769" s="2">
        <v>4.1666666666666664E-2</v>
      </c>
      <c r="D17769" t="s">
        <v>0</v>
      </c>
      <c r="E17769">
        <v>15.64</v>
      </c>
      <c r="F17769" t="s">
        <v>1</v>
      </c>
    </row>
    <row r="17770" spans="1:6" x14ac:dyDescent="0.2">
      <c r="A17770">
        <v>14128870</v>
      </c>
      <c r="B17770" s="1">
        <v>44628</v>
      </c>
      <c r="C17770" s="2">
        <v>5.2083333333333336E-2</v>
      </c>
      <c r="D17770" t="s">
        <v>0</v>
      </c>
      <c r="E17770">
        <v>15.83</v>
      </c>
      <c r="F17770" t="s">
        <v>1</v>
      </c>
    </row>
    <row r="17771" spans="1:6" x14ac:dyDescent="0.2">
      <c r="A17771">
        <v>14128870</v>
      </c>
      <c r="B17771" s="1">
        <v>44628</v>
      </c>
      <c r="C17771" s="2">
        <v>6.25E-2</v>
      </c>
      <c r="D17771" t="s">
        <v>0</v>
      </c>
      <c r="E17771">
        <v>15.83</v>
      </c>
      <c r="F17771" t="s">
        <v>1</v>
      </c>
    </row>
    <row r="17772" spans="1:6" x14ac:dyDescent="0.2">
      <c r="A17772">
        <v>14128870</v>
      </c>
      <c r="B17772" s="1">
        <v>44628</v>
      </c>
      <c r="C17772" s="2">
        <v>7.2916666666666671E-2</v>
      </c>
      <c r="D17772" t="s">
        <v>0</v>
      </c>
      <c r="E17772">
        <v>15.85</v>
      </c>
      <c r="F17772" t="s">
        <v>1</v>
      </c>
    </row>
    <row r="17773" spans="1:6" x14ac:dyDescent="0.2">
      <c r="A17773">
        <v>14128870</v>
      </c>
      <c r="B17773" s="1">
        <v>44628</v>
      </c>
      <c r="C17773" s="2">
        <v>8.3333333333333329E-2</v>
      </c>
      <c r="D17773" t="s">
        <v>0</v>
      </c>
      <c r="E17773">
        <v>15.81</v>
      </c>
      <c r="F17773" t="s">
        <v>1</v>
      </c>
    </row>
    <row r="17774" spans="1:6" x14ac:dyDescent="0.2">
      <c r="A17774">
        <v>14128870</v>
      </c>
      <c r="B17774" s="1">
        <v>44628</v>
      </c>
      <c r="C17774" s="2">
        <v>9.375E-2</v>
      </c>
      <c r="D17774" t="s">
        <v>0</v>
      </c>
      <c r="E17774">
        <v>15.84</v>
      </c>
      <c r="F17774" t="s">
        <v>1</v>
      </c>
    </row>
    <row r="17775" spans="1:6" x14ac:dyDescent="0.2">
      <c r="A17775">
        <v>14128870</v>
      </c>
      <c r="B17775" s="1">
        <v>44628</v>
      </c>
      <c r="C17775" s="2">
        <v>0.10416666666666667</v>
      </c>
      <c r="D17775" t="s">
        <v>0</v>
      </c>
      <c r="E17775">
        <v>15.85</v>
      </c>
      <c r="F17775" t="s">
        <v>1</v>
      </c>
    </row>
    <row r="17776" spans="1:6" x14ac:dyDescent="0.2">
      <c r="A17776">
        <v>14128870</v>
      </c>
      <c r="B17776" s="1">
        <v>44628</v>
      </c>
      <c r="C17776" s="2">
        <v>0.11458333333333333</v>
      </c>
      <c r="D17776" t="s">
        <v>0</v>
      </c>
      <c r="E17776">
        <v>15.87</v>
      </c>
      <c r="F17776" t="s">
        <v>1</v>
      </c>
    </row>
    <row r="17777" spans="1:6" x14ac:dyDescent="0.2">
      <c r="A17777">
        <v>14128870</v>
      </c>
      <c r="B17777" s="1">
        <v>44628</v>
      </c>
      <c r="C17777" s="2">
        <v>0.125</v>
      </c>
      <c r="D17777" t="s">
        <v>0</v>
      </c>
      <c r="E17777">
        <v>15.88</v>
      </c>
      <c r="F17777" t="s">
        <v>1</v>
      </c>
    </row>
    <row r="17778" spans="1:6" x14ac:dyDescent="0.2">
      <c r="A17778">
        <v>14128870</v>
      </c>
      <c r="B17778" s="1">
        <v>44628</v>
      </c>
      <c r="C17778" s="2">
        <v>0.13541666666666666</v>
      </c>
      <c r="D17778" t="s">
        <v>0</v>
      </c>
      <c r="E17778">
        <v>15.88</v>
      </c>
      <c r="F17778" t="s">
        <v>1</v>
      </c>
    </row>
    <row r="17779" spans="1:6" x14ac:dyDescent="0.2">
      <c r="A17779">
        <v>14128870</v>
      </c>
      <c r="B17779" s="1">
        <v>44628</v>
      </c>
      <c r="C17779" s="2">
        <v>0.14583333333333334</v>
      </c>
      <c r="D17779" t="s">
        <v>0</v>
      </c>
      <c r="E17779">
        <v>15.84</v>
      </c>
      <c r="F17779" t="s">
        <v>1</v>
      </c>
    </row>
    <row r="17780" spans="1:6" x14ac:dyDescent="0.2">
      <c r="A17780">
        <v>14128870</v>
      </c>
      <c r="B17780" s="1">
        <v>44628</v>
      </c>
      <c r="C17780" s="2">
        <v>0.15625</v>
      </c>
      <c r="D17780" t="s">
        <v>0</v>
      </c>
      <c r="E17780">
        <v>15.83</v>
      </c>
      <c r="F17780" t="s">
        <v>1</v>
      </c>
    </row>
    <row r="17781" spans="1:6" x14ac:dyDescent="0.2">
      <c r="A17781">
        <v>14128870</v>
      </c>
      <c r="B17781" s="1">
        <v>44628</v>
      </c>
      <c r="C17781" s="2">
        <v>0.16666666666666666</v>
      </c>
      <c r="D17781" t="s">
        <v>0</v>
      </c>
      <c r="E17781">
        <v>15.8</v>
      </c>
      <c r="F17781" t="s">
        <v>1</v>
      </c>
    </row>
    <row r="17782" spans="1:6" x14ac:dyDescent="0.2">
      <c r="A17782">
        <v>14128870</v>
      </c>
      <c r="B17782" s="1">
        <v>44628</v>
      </c>
      <c r="C17782" s="2">
        <v>0.17708333333333334</v>
      </c>
      <c r="D17782" t="s">
        <v>0</v>
      </c>
      <c r="E17782">
        <v>15.86</v>
      </c>
      <c r="F17782" t="s">
        <v>1</v>
      </c>
    </row>
    <row r="17783" spans="1:6" x14ac:dyDescent="0.2">
      <c r="A17783">
        <v>14128870</v>
      </c>
      <c r="B17783" s="1">
        <v>44628</v>
      </c>
      <c r="C17783" s="2">
        <v>0.1875</v>
      </c>
      <c r="D17783" t="s">
        <v>0</v>
      </c>
      <c r="E17783">
        <v>15.8</v>
      </c>
      <c r="F17783" t="s">
        <v>1</v>
      </c>
    </row>
    <row r="17784" spans="1:6" x14ac:dyDescent="0.2">
      <c r="A17784">
        <v>14128870</v>
      </c>
      <c r="B17784" s="1">
        <v>44628</v>
      </c>
      <c r="C17784" s="2">
        <v>0.19791666666666666</v>
      </c>
      <c r="D17784" t="s">
        <v>0</v>
      </c>
      <c r="E17784">
        <v>15.88</v>
      </c>
      <c r="F17784" t="s">
        <v>1</v>
      </c>
    </row>
    <row r="17785" spans="1:6" x14ac:dyDescent="0.2">
      <c r="A17785">
        <v>14128870</v>
      </c>
      <c r="B17785" s="1">
        <v>44628</v>
      </c>
      <c r="C17785" s="2">
        <v>0.20833333333333334</v>
      </c>
      <c r="D17785" t="s">
        <v>0</v>
      </c>
      <c r="E17785">
        <v>15.86</v>
      </c>
      <c r="F17785" t="s">
        <v>1</v>
      </c>
    </row>
    <row r="17786" spans="1:6" x14ac:dyDescent="0.2">
      <c r="A17786">
        <v>14128870</v>
      </c>
      <c r="B17786" s="1">
        <v>44628</v>
      </c>
      <c r="C17786" s="2">
        <v>0.21875</v>
      </c>
      <c r="D17786" t="s">
        <v>0</v>
      </c>
      <c r="E17786">
        <v>15.96</v>
      </c>
      <c r="F17786" t="s">
        <v>1</v>
      </c>
    </row>
    <row r="17787" spans="1:6" x14ac:dyDescent="0.2">
      <c r="A17787">
        <v>14128870</v>
      </c>
      <c r="B17787" s="1">
        <v>44628</v>
      </c>
      <c r="C17787" s="2">
        <v>0.22916666666666666</v>
      </c>
      <c r="D17787" t="s">
        <v>0</v>
      </c>
      <c r="E17787">
        <v>16.059999999999999</v>
      </c>
      <c r="F17787" t="s">
        <v>1</v>
      </c>
    </row>
    <row r="17788" spans="1:6" x14ac:dyDescent="0.2">
      <c r="A17788">
        <v>14128870</v>
      </c>
      <c r="B17788" s="1">
        <v>44628</v>
      </c>
      <c r="C17788" s="2">
        <v>0.23958333333333334</v>
      </c>
      <c r="D17788" t="s">
        <v>0</v>
      </c>
      <c r="E17788">
        <v>16.079999999999998</v>
      </c>
      <c r="F17788" t="s">
        <v>1</v>
      </c>
    </row>
    <row r="17789" spans="1:6" x14ac:dyDescent="0.2">
      <c r="A17789">
        <v>14128870</v>
      </c>
      <c r="B17789" s="1">
        <v>44628</v>
      </c>
      <c r="C17789" s="2">
        <v>0.25</v>
      </c>
      <c r="D17789" t="s">
        <v>0</v>
      </c>
      <c r="E17789">
        <v>16.12</v>
      </c>
      <c r="F17789" t="s">
        <v>1</v>
      </c>
    </row>
    <row r="17790" spans="1:6" x14ac:dyDescent="0.2">
      <c r="A17790">
        <v>14128870</v>
      </c>
      <c r="B17790" s="1">
        <v>44628</v>
      </c>
      <c r="C17790" s="2">
        <v>0.26041666666666669</v>
      </c>
      <c r="D17790" t="s">
        <v>0</v>
      </c>
      <c r="E17790">
        <v>16.11</v>
      </c>
      <c r="F17790" t="s">
        <v>1</v>
      </c>
    </row>
    <row r="17791" spans="1:6" x14ac:dyDescent="0.2">
      <c r="A17791">
        <v>14128870</v>
      </c>
      <c r="B17791" s="1">
        <v>44628</v>
      </c>
      <c r="C17791" s="2">
        <v>0.27083333333333331</v>
      </c>
      <c r="D17791" t="s">
        <v>0</v>
      </c>
      <c r="E17791">
        <v>16.13</v>
      </c>
      <c r="F17791" t="s">
        <v>1</v>
      </c>
    </row>
    <row r="17792" spans="1:6" x14ac:dyDescent="0.2">
      <c r="A17792">
        <v>14128870</v>
      </c>
      <c r="B17792" s="1">
        <v>44628</v>
      </c>
      <c r="C17792" s="2">
        <v>0.28125</v>
      </c>
      <c r="D17792" t="s">
        <v>0</v>
      </c>
      <c r="E17792">
        <v>16.2</v>
      </c>
      <c r="F17792" t="s">
        <v>1</v>
      </c>
    </row>
    <row r="17793" spans="1:6" x14ac:dyDescent="0.2">
      <c r="A17793">
        <v>14128870</v>
      </c>
      <c r="B17793" s="1">
        <v>44628</v>
      </c>
      <c r="C17793" s="2">
        <v>0.29166666666666669</v>
      </c>
      <c r="D17793" t="s">
        <v>0</v>
      </c>
      <c r="E17793">
        <v>16.190000000000001</v>
      </c>
      <c r="F17793" t="s">
        <v>1</v>
      </c>
    </row>
    <row r="17794" spans="1:6" x14ac:dyDescent="0.2">
      <c r="A17794">
        <v>14128870</v>
      </c>
      <c r="B17794" s="1">
        <v>44628</v>
      </c>
      <c r="C17794" s="2">
        <v>0.30208333333333331</v>
      </c>
      <c r="D17794" t="s">
        <v>0</v>
      </c>
      <c r="E17794">
        <v>16.170000000000002</v>
      </c>
      <c r="F17794" t="s">
        <v>1</v>
      </c>
    </row>
    <row r="17795" spans="1:6" x14ac:dyDescent="0.2">
      <c r="A17795">
        <v>14128870</v>
      </c>
      <c r="B17795" s="1">
        <v>44628</v>
      </c>
      <c r="C17795" s="2">
        <v>0.3125</v>
      </c>
      <c r="D17795" t="s">
        <v>0</v>
      </c>
      <c r="E17795">
        <v>16.13</v>
      </c>
      <c r="F17795" t="s">
        <v>1</v>
      </c>
    </row>
    <row r="17796" spans="1:6" x14ac:dyDescent="0.2">
      <c r="A17796">
        <v>14128870</v>
      </c>
      <c r="B17796" s="1">
        <v>44628</v>
      </c>
      <c r="C17796" s="2">
        <v>0.32291666666666669</v>
      </c>
      <c r="D17796" t="s">
        <v>0</v>
      </c>
      <c r="E17796">
        <v>16.13</v>
      </c>
      <c r="F17796" t="s">
        <v>1</v>
      </c>
    </row>
    <row r="17797" spans="1:6" x14ac:dyDescent="0.2">
      <c r="A17797">
        <v>14128870</v>
      </c>
      <c r="B17797" s="1">
        <v>44628</v>
      </c>
      <c r="C17797" s="2">
        <v>0.33333333333333331</v>
      </c>
      <c r="D17797" t="s">
        <v>0</v>
      </c>
      <c r="E17797">
        <v>16.12</v>
      </c>
      <c r="F17797" t="s">
        <v>1</v>
      </c>
    </row>
    <row r="17798" spans="1:6" x14ac:dyDescent="0.2">
      <c r="A17798">
        <v>14128870</v>
      </c>
      <c r="B17798" s="1">
        <v>44628</v>
      </c>
      <c r="C17798" s="2">
        <v>0.34375</v>
      </c>
      <c r="D17798" t="s">
        <v>0</v>
      </c>
      <c r="E17798">
        <v>16.149999999999999</v>
      </c>
      <c r="F17798" t="s">
        <v>1</v>
      </c>
    </row>
    <row r="17799" spans="1:6" x14ac:dyDescent="0.2">
      <c r="A17799">
        <v>14128870</v>
      </c>
      <c r="B17799" s="1">
        <v>44628</v>
      </c>
      <c r="C17799" s="2">
        <v>0.35416666666666669</v>
      </c>
      <c r="D17799" t="s">
        <v>0</v>
      </c>
      <c r="E17799">
        <v>16.11</v>
      </c>
      <c r="F17799" t="s">
        <v>1</v>
      </c>
    </row>
    <row r="17800" spans="1:6" x14ac:dyDescent="0.2">
      <c r="A17800">
        <v>14128870</v>
      </c>
      <c r="B17800" s="1">
        <v>44628</v>
      </c>
      <c r="C17800" s="2">
        <v>0.36458333333333331</v>
      </c>
      <c r="D17800" t="s">
        <v>0</v>
      </c>
      <c r="E17800">
        <v>16.07</v>
      </c>
      <c r="F17800" t="s">
        <v>1</v>
      </c>
    </row>
    <row r="17801" spans="1:6" x14ac:dyDescent="0.2">
      <c r="A17801">
        <v>14128870</v>
      </c>
      <c r="B17801" s="1">
        <v>44628</v>
      </c>
      <c r="C17801" s="2">
        <v>0.375</v>
      </c>
      <c r="D17801" t="s">
        <v>0</v>
      </c>
      <c r="E17801">
        <v>16.12</v>
      </c>
      <c r="F17801" t="s">
        <v>1</v>
      </c>
    </row>
    <row r="17802" spans="1:6" x14ac:dyDescent="0.2">
      <c r="A17802">
        <v>14128870</v>
      </c>
      <c r="B17802" s="1">
        <v>44628</v>
      </c>
      <c r="C17802" s="2">
        <v>0.38541666666666669</v>
      </c>
      <c r="D17802" t="s">
        <v>0</v>
      </c>
      <c r="E17802">
        <v>16.14</v>
      </c>
      <c r="F17802" t="s">
        <v>1</v>
      </c>
    </row>
    <row r="17803" spans="1:6" x14ac:dyDescent="0.2">
      <c r="A17803">
        <v>14128870</v>
      </c>
      <c r="B17803" s="1">
        <v>44628</v>
      </c>
      <c r="C17803" s="2">
        <v>0.39583333333333331</v>
      </c>
      <c r="D17803" t="s">
        <v>0</v>
      </c>
      <c r="E17803">
        <v>16.13</v>
      </c>
      <c r="F17803" t="s">
        <v>1</v>
      </c>
    </row>
    <row r="17804" spans="1:6" x14ac:dyDescent="0.2">
      <c r="A17804">
        <v>14128870</v>
      </c>
      <c r="B17804" s="1">
        <v>44628</v>
      </c>
      <c r="C17804" s="2">
        <v>0.40625</v>
      </c>
      <c r="D17804" t="s">
        <v>0</v>
      </c>
      <c r="E17804">
        <v>16.09</v>
      </c>
      <c r="F17804" t="s">
        <v>1</v>
      </c>
    </row>
    <row r="17805" spans="1:6" x14ac:dyDescent="0.2">
      <c r="A17805">
        <v>14128870</v>
      </c>
      <c r="B17805" s="1">
        <v>44628</v>
      </c>
      <c r="C17805" s="2">
        <v>0.41666666666666669</v>
      </c>
      <c r="D17805" t="s">
        <v>0</v>
      </c>
      <c r="E17805">
        <v>16.18</v>
      </c>
      <c r="F17805" t="s">
        <v>1</v>
      </c>
    </row>
    <row r="17806" spans="1:6" x14ac:dyDescent="0.2">
      <c r="A17806">
        <v>14128870</v>
      </c>
      <c r="B17806" s="1">
        <v>44628</v>
      </c>
      <c r="C17806" s="2">
        <v>0.42708333333333331</v>
      </c>
      <c r="D17806" t="s">
        <v>0</v>
      </c>
      <c r="E17806">
        <v>16.22</v>
      </c>
      <c r="F17806" t="s">
        <v>1</v>
      </c>
    </row>
    <row r="17807" spans="1:6" x14ac:dyDescent="0.2">
      <c r="A17807">
        <v>14128870</v>
      </c>
      <c r="B17807" s="1">
        <v>44628</v>
      </c>
      <c r="C17807" s="2">
        <v>0.4375</v>
      </c>
      <c r="D17807" t="s">
        <v>0</v>
      </c>
      <c r="E17807">
        <v>16.239999999999998</v>
      </c>
      <c r="F17807" t="s">
        <v>1</v>
      </c>
    </row>
    <row r="17808" spans="1:6" x14ac:dyDescent="0.2">
      <c r="A17808">
        <v>14128870</v>
      </c>
      <c r="B17808" s="1">
        <v>44628</v>
      </c>
      <c r="C17808" s="2">
        <v>0.44791666666666669</v>
      </c>
      <c r="D17808" t="s">
        <v>0</v>
      </c>
      <c r="E17808">
        <v>16.29</v>
      </c>
      <c r="F17808" t="s">
        <v>1</v>
      </c>
    </row>
    <row r="17809" spans="1:6" x14ac:dyDescent="0.2">
      <c r="A17809">
        <v>14128870</v>
      </c>
      <c r="B17809" s="1">
        <v>44628</v>
      </c>
      <c r="C17809" s="2">
        <v>0.45833333333333331</v>
      </c>
      <c r="D17809" t="s">
        <v>0</v>
      </c>
      <c r="E17809">
        <v>16.239999999999998</v>
      </c>
      <c r="F17809" t="s">
        <v>1</v>
      </c>
    </row>
    <row r="17810" spans="1:6" x14ac:dyDescent="0.2">
      <c r="A17810">
        <v>14128870</v>
      </c>
      <c r="B17810" s="1">
        <v>44628</v>
      </c>
      <c r="C17810" s="2">
        <v>0.46875</v>
      </c>
      <c r="D17810" t="s">
        <v>0</v>
      </c>
      <c r="E17810">
        <v>16.329999999999998</v>
      </c>
      <c r="F17810" t="s">
        <v>1</v>
      </c>
    </row>
    <row r="17811" spans="1:6" x14ac:dyDescent="0.2">
      <c r="A17811">
        <v>14128870</v>
      </c>
      <c r="B17811" s="1">
        <v>44628</v>
      </c>
      <c r="C17811" s="2">
        <v>0.47916666666666669</v>
      </c>
      <c r="D17811" t="s">
        <v>0</v>
      </c>
      <c r="E17811">
        <v>16.329999999999998</v>
      </c>
      <c r="F17811" t="s">
        <v>1</v>
      </c>
    </row>
    <row r="17812" spans="1:6" x14ac:dyDescent="0.2">
      <c r="A17812">
        <v>14128870</v>
      </c>
      <c r="B17812" s="1">
        <v>44628</v>
      </c>
      <c r="C17812" s="2">
        <v>0.48958333333333331</v>
      </c>
      <c r="D17812" t="s">
        <v>0</v>
      </c>
      <c r="E17812">
        <v>16.39</v>
      </c>
      <c r="F17812" t="s">
        <v>1</v>
      </c>
    </row>
    <row r="17813" spans="1:6" x14ac:dyDescent="0.2">
      <c r="A17813">
        <v>14128870</v>
      </c>
      <c r="B17813" s="1">
        <v>44628</v>
      </c>
      <c r="C17813" s="2">
        <v>0.5</v>
      </c>
      <c r="D17813" t="s">
        <v>0</v>
      </c>
      <c r="E17813">
        <v>16.420000000000002</v>
      </c>
      <c r="F17813" t="s">
        <v>1</v>
      </c>
    </row>
    <row r="17814" spans="1:6" x14ac:dyDescent="0.2">
      <c r="A17814">
        <v>14128870</v>
      </c>
      <c r="B17814" s="1">
        <v>44628</v>
      </c>
      <c r="C17814" s="2">
        <v>0.51041666666666663</v>
      </c>
      <c r="D17814" t="s">
        <v>0</v>
      </c>
      <c r="E17814">
        <v>16.489999999999998</v>
      </c>
      <c r="F17814" t="s">
        <v>1</v>
      </c>
    </row>
    <row r="17815" spans="1:6" x14ac:dyDescent="0.2">
      <c r="A17815">
        <v>14128870</v>
      </c>
      <c r="B17815" s="1">
        <v>44628</v>
      </c>
      <c r="C17815" s="2">
        <v>0.52083333333333337</v>
      </c>
      <c r="D17815" t="s">
        <v>0</v>
      </c>
      <c r="E17815">
        <v>16.43</v>
      </c>
      <c r="F17815" t="s">
        <v>1</v>
      </c>
    </row>
    <row r="17816" spans="1:6" x14ac:dyDescent="0.2">
      <c r="A17816">
        <v>14128870</v>
      </c>
      <c r="B17816" s="1">
        <v>44628</v>
      </c>
      <c r="C17816" s="2">
        <v>0.53125</v>
      </c>
      <c r="D17816" t="s">
        <v>0</v>
      </c>
      <c r="E17816">
        <v>16.43</v>
      </c>
      <c r="F17816" t="s">
        <v>1</v>
      </c>
    </row>
    <row r="17817" spans="1:6" x14ac:dyDescent="0.2">
      <c r="A17817">
        <v>14128870</v>
      </c>
      <c r="B17817" s="1">
        <v>44628</v>
      </c>
      <c r="C17817" s="2">
        <v>0.54166666666666663</v>
      </c>
      <c r="D17817" t="s">
        <v>0</v>
      </c>
      <c r="E17817">
        <v>16.45</v>
      </c>
      <c r="F17817" t="s">
        <v>1</v>
      </c>
    </row>
    <row r="17818" spans="1:6" x14ac:dyDescent="0.2">
      <c r="A17818">
        <v>14128870</v>
      </c>
      <c r="B17818" s="1">
        <v>44628</v>
      </c>
      <c r="C17818" s="2">
        <v>0.55208333333333337</v>
      </c>
      <c r="D17818" t="s">
        <v>0</v>
      </c>
      <c r="E17818">
        <v>16.48</v>
      </c>
      <c r="F17818" t="s">
        <v>1</v>
      </c>
    </row>
    <row r="17819" spans="1:6" x14ac:dyDescent="0.2">
      <c r="A17819">
        <v>14128870</v>
      </c>
      <c r="B17819" s="1">
        <v>44628</v>
      </c>
      <c r="C17819" s="2">
        <v>0.5625</v>
      </c>
      <c r="D17819" t="s">
        <v>0</v>
      </c>
      <c r="E17819">
        <v>16.45</v>
      </c>
      <c r="F17819" t="s">
        <v>1</v>
      </c>
    </row>
    <row r="17820" spans="1:6" x14ac:dyDescent="0.2">
      <c r="A17820">
        <v>14128870</v>
      </c>
      <c r="B17820" s="1">
        <v>44628</v>
      </c>
      <c r="C17820" s="2">
        <v>0.57291666666666663</v>
      </c>
      <c r="D17820" t="s">
        <v>0</v>
      </c>
      <c r="E17820">
        <v>16.489999999999998</v>
      </c>
      <c r="F17820" t="s">
        <v>1</v>
      </c>
    </row>
    <row r="17821" spans="1:6" x14ac:dyDescent="0.2">
      <c r="A17821">
        <v>14128870</v>
      </c>
      <c r="B17821" s="1">
        <v>44628</v>
      </c>
      <c r="C17821" s="2">
        <v>0.58333333333333337</v>
      </c>
      <c r="D17821" t="s">
        <v>0</v>
      </c>
      <c r="E17821">
        <v>16.46</v>
      </c>
      <c r="F17821" t="s">
        <v>1</v>
      </c>
    </row>
    <row r="17822" spans="1:6" x14ac:dyDescent="0.2">
      <c r="A17822">
        <v>14128870</v>
      </c>
      <c r="B17822" s="1">
        <v>44628</v>
      </c>
      <c r="C17822" s="2">
        <v>0.59375</v>
      </c>
      <c r="D17822" t="s">
        <v>0</v>
      </c>
      <c r="E17822">
        <v>16.399999999999999</v>
      </c>
      <c r="F17822" t="s">
        <v>1</v>
      </c>
    </row>
    <row r="17823" spans="1:6" x14ac:dyDescent="0.2">
      <c r="A17823">
        <v>14128870</v>
      </c>
      <c r="B17823" s="1">
        <v>44628</v>
      </c>
      <c r="C17823" s="2">
        <v>0.60416666666666663</v>
      </c>
      <c r="D17823" t="s">
        <v>0</v>
      </c>
      <c r="E17823">
        <v>16.420000000000002</v>
      </c>
      <c r="F17823" t="s">
        <v>1</v>
      </c>
    </row>
    <row r="17824" spans="1:6" x14ac:dyDescent="0.2">
      <c r="A17824">
        <v>14128870</v>
      </c>
      <c r="B17824" s="1">
        <v>44628</v>
      </c>
      <c r="C17824" s="2">
        <v>0.61458333333333337</v>
      </c>
      <c r="D17824" t="s">
        <v>0</v>
      </c>
      <c r="E17824">
        <v>16.46</v>
      </c>
      <c r="F17824" t="s">
        <v>1</v>
      </c>
    </row>
    <row r="17825" spans="1:6" x14ac:dyDescent="0.2">
      <c r="A17825">
        <v>14128870</v>
      </c>
      <c r="B17825" s="1">
        <v>44628</v>
      </c>
      <c r="C17825" s="2">
        <v>0.625</v>
      </c>
      <c r="D17825" t="s">
        <v>0</v>
      </c>
      <c r="E17825">
        <v>16.420000000000002</v>
      </c>
      <c r="F17825" t="s">
        <v>1</v>
      </c>
    </row>
    <row r="17826" spans="1:6" x14ac:dyDescent="0.2">
      <c r="A17826">
        <v>14128870</v>
      </c>
      <c r="B17826" s="1">
        <v>44628</v>
      </c>
      <c r="C17826" s="2">
        <v>0.63541666666666663</v>
      </c>
      <c r="D17826" t="s">
        <v>0</v>
      </c>
      <c r="E17826">
        <v>16.47</v>
      </c>
      <c r="F17826" t="s">
        <v>1</v>
      </c>
    </row>
    <row r="17827" spans="1:6" x14ac:dyDescent="0.2">
      <c r="A17827">
        <v>14128870</v>
      </c>
      <c r="B17827" s="1">
        <v>44628</v>
      </c>
      <c r="C17827" s="2">
        <v>0.64583333333333337</v>
      </c>
      <c r="D17827" t="s">
        <v>0</v>
      </c>
      <c r="E17827">
        <v>16.489999999999998</v>
      </c>
      <c r="F17827" t="s">
        <v>1</v>
      </c>
    </row>
    <row r="17828" spans="1:6" x14ac:dyDescent="0.2">
      <c r="A17828">
        <v>14128870</v>
      </c>
      <c r="B17828" s="1">
        <v>44628</v>
      </c>
      <c r="C17828" s="2">
        <v>0.65625</v>
      </c>
      <c r="D17828" t="s">
        <v>0</v>
      </c>
      <c r="E17828">
        <v>16.440000000000001</v>
      </c>
      <c r="F17828" t="s">
        <v>1</v>
      </c>
    </row>
    <row r="17829" spans="1:6" x14ac:dyDescent="0.2">
      <c r="A17829">
        <v>14128870</v>
      </c>
      <c r="B17829" s="1">
        <v>44628</v>
      </c>
      <c r="C17829" s="2">
        <v>0.66666666666666663</v>
      </c>
      <c r="D17829" t="s">
        <v>0</v>
      </c>
      <c r="E17829">
        <v>16.399999999999999</v>
      </c>
      <c r="F17829" t="s">
        <v>1</v>
      </c>
    </row>
    <row r="17830" spans="1:6" x14ac:dyDescent="0.2">
      <c r="A17830">
        <v>14128870</v>
      </c>
      <c r="B17830" s="1">
        <v>44628</v>
      </c>
      <c r="C17830" s="2">
        <v>0.67708333333333337</v>
      </c>
      <c r="D17830" t="s">
        <v>0</v>
      </c>
      <c r="E17830">
        <v>16.420000000000002</v>
      </c>
      <c r="F17830" t="s">
        <v>1</v>
      </c>
    </row>
    <row r="17831" spans="1:6" x14ac:dyDescent="0.2">
      <c r="A17831">
        <v>14128870</v>
      </c>
      <c r="B17831" s="1">
        <v>44628</v>
      </c>
      <c r="C17831" s="2">
        <v>0.6875</v>
      </c>
      <c r="D17831" t="s">
        <v>0</v>
      </c>
      <c r="E17831">
        <v>16.36</v>
      </c>
      <c r="F17831" t="s">
        <v>1</v>
      </c>
    </row>
    <row r="17832" spans="1:6" x14ac:dyDescent="0.2">
      <c r="A17832">
        <v>14128870</v>
      </c>
      <c r="B17832" s="1">
        <v>44628</v>
      </c>
      <c r="C17832" s="2">
        <v>0.69791666666666663</v>
      </c>
      <c r="D17832" t="s">
        <v>0</v>
      </c>
      <c r="E17832">
        <v>16.43</v>
      </c>
      <c r="F17832" t="s">
        <v>1</v>
      </c>
    </row>
    <row r="17833" spans="1:6" x14ac:dyDescent="0.2">
      <c r="A17833">
        <v>14128870</v>
      </c>
      <c r="B17833" s="1">
        <v>44628</v>
      </c>
      <c r="C17833" s="2">
        <v>0.70833333333333337</v>
      </c>
      <c r="D17833" t="s">
        <v>0</v>
      </c>
      <c r="E17833">
        <v>16.420000000000002</v>
      </c>
      <c r="F17833" t="s">
        <v>1</v>
      </c>
    </row>
    <row r="17834" spans="1:6" x14ac:dyDescent="0.2">
      <c r="A17834">
        <v>14128870</v>
      </c>
      <c r="B17834" s="1">
        <v>44628</v>
      </c>
      <c r="C17834" s="2">
        <v>0.71875</v>
      </c>
      <c r="D17834" t="s">
        <v>0</v>
      </c>
      <c r="E17834">
        <v>16.38</v>
      </c>
      <c r="F17834" t="s">
        <v>1</v>
      </c>
    </row>
    <row r="17835" spans="1:6" x14ac:dyDescent="0.2">
      <c r="A17835">
        <v>14128870</v>
      </c>
      <c r="B17835" s="1">
        <v>44628</v>
      </c>
      <c r="C17835" s="2">
        <v>0.72916666666666663</v>
      </c>
      <c r="D17835" t="s">
        <v>0</v>
      </c>
      <c r="E17835">
        <v>16.38</v>
      </c>
      <c r="F17835" t="s">
        <v>1</v>
      </c>
    </row>
    <row r="17836" spans="1:6" x14ac:dyDescent="0.2">
      <c r="A17836">
        <v>14128870</v>
      </c>
      <c r="B17836" s="1">
        <v>44628</v>
      </c>
      <c r="C17836" s="2">
        <v>0.73958333333333337</v>
      </c>
      <c r="D17836" t="s">
        <v>0</v>
      </c>
      <c r="E17836">
        <v>16.350000000000001</v>
      </c>
      <c r="F17836" t="s">
        <v>1</v>
      </c>
    </row>
    <row r="17837" spans="1:6" x14ac:dyDescent="0.2">
      <c r="A17837">
        <v>14128870</v>
      </c>
      <c r="B17837" s="1">
        <v>44628</v>
      </c>
      <c r="C17837" s="2">
        <v>0.75</v>
      </c>
      <c r="D17837" t="s">
        <v>0</v>
      </c>
      <c r="E17837">
        <v>16.329999999999998</v>
      </c>
      <c r="F17837" t="s">
        <v>1</v>
      </c>
    </row>
    <row r="17838" spans="1:6" x14ac:dyDescent="0.2">
      <c r="A17838">
        <v>14128870</v>
      </c>
      <c r="B17838" s="1">
        <v>44628</v>
      </c>
      <c r="C17838" s="2">
        <v>0.76041666666666663</v>
      </c>
      <c r="D17838" t="s">
        <v>0</v>
      </c>
      <c r="E17838">
        <v>16.29</v>
      </c>
      <c r="F17838" t="s">
        <v>1</v>
      </c>
    </row>
    <row r="17839" spans="1:6" x14ac:dyDescent="0.2">
      <c r="A17839">
        <v>14128870</v>
      </c>
      <c r="B17839" s="1">
        <v>44628</v>
      </c>
      <c r="C17839" s="2">
        <v>0.77083333333333337</v>
      </c>
      <c r="D17839" t="s">
        <v>0</v>
      </c>
      <c r="E17839">
        <v>16.3</v>
      </c>
      <c r="F17839" t="s">
        <v>1</v>
      </c>
    </row>
    <row r="17840" spans="1:6" x14ac:dyDescent="0.2">
      <c r="A17840">
        <v>14128870</v>
      </c>
      <c r="B17840" s="1">
        <v>44628</v>
      </c>
      <c r="C17840" s="2">
        <v>0.78125</v>
      </c>
      <c r="D17840" t="s">
        <v>0</v>
      </c>
      <c r="E17840">
        <v>16.260000000000002</v>
      </c>
      <c r="F17840" t="s">
        <v>1</v>
      </c>
    </row>
    <row r="17841" spans="1:6" x14ac:dyDescent="0.2">
      <c r="A17841">
        <v>14128870</v>
      </c>
      <c r="B17841" s="1">
        <v>44628</v>
      </c>
      <c r="C17841" s="2">
        <v>0.79166666666666663</v>
      </c>
      <c r="D17841" t="s">
        <v>0</v>
      </c>
      <c r="E17841">
        <v>16.27</v>
      </c>
      <c r="F17841" t="s">
        <v>1</v>
      </c>
    </row>
    <row r="17842" spans="1:6" x14ac:dyDescent="0.2">
      <c r="A17842">
        <v>14128870</v>
      </c>
      <c r="B17842" s="1">
        <v>44628</v>
      </c>
      <c r="C17842" s="2">
        <v>0.80208333333333337</v>
      </c>
      <c r="D17842" t="s">
        <v>0</v>
      </c>
      <c r="E17842">
        <v>16.27</v>
      </c>
      <c r="F17842" t="s">
        <v>1</v>
      </c>
    </row>
    <row r="17843" spans="1:6" x14ac:dyDescent="0.2">
      <c r="A17843">
        <v>14128870</v>
      </c>
      <c r="B17843" s="1">
        <v>44628</v>
      </c>
      <c r="C17843" s="2">
        <v>0.8125</v>
      </c>
      <c r="D17843" t="s">
        <v>0</v>
      </c>
      <c r="E17843">
        <v>16.309999999999999</v>
      </c>
      <c r="F17843" t="s">
        <v>1</v>
      </c>
    </row>
    <row r="17844" spans="1:6" x14ac:dyDescent="0.2">
      <c r="A17844">
        <v>14128870</v>
      </c>
      <c r="B17844" s="1">
        <v>44628</v>
      </c>
      <c r="C17844" s="2">
        <v>0.82291666666666663</v>
      </c>
      <c r="D17844" t="s">
        <v>0</v>
      </c>
      <c r="E17844">
        <v>16.170000000000002</v>
      </c>
      <c r="F17844" t="s">
        <v>1</v>
      </c>
    </row>
    <row r="17845" spans="1:6" x14ac:dyDescent="0.2">
      <c r="A17845">
        <v>14128870</v>
      </c>
      <c r="B17845" s="1">
        <v>44628</v>
      </c>
      <c r="C17845" s="2">
        <v>0.83333333333333337</v>
      </c>
      <c r="D17845" t="s">
        <v>0</v>
      </c>
      <c r="E17845">
        <v>16.170000000000002</v>
      </c>
      <c r="F17845" t="s">
        <v>1</v>
      </c>
    </row>
    <row r="17846" spans="1:6" x14ac:dyDescent="0.2">
      <c r="A17846">
        <v>14128870</v>
      </c>
      <c r="B17846" s="1">
        <v>44628</v>
      </c>
      <c r="C17846" s="2">
        <v>0.84375</v>
      </c>
      <c r="D17846" t="s">
        <v>0</v>
      </c>
      <c r="E17846">
        <v>16.149999999999999</v>
      </c>
      <c r="F17846" t="s">
        <v>1</v>
      </c>
    </row>
    <row r="17847" spans="1:6" x14ac:dyDescent="0.2">
      <c r="A17847">
        <v>14128870</v>
      </c>
      <c r="B17847" s="1">
        <v>44628</v>
      </c>
      <c r="C17847" s="2">
        <v>0.85416666666666663</v>
      </c>
      <c r="D17847" t="s">
        <v>0</v>
      </c>
      <c r="E17847">
        <v>16.100000000000001</v>
      </c>
      <c r="F17847" t="s">
        <v>1</v>
      </c>
    </row>
    <row r="17848" spans="1:6" x14ac:dyDescent="0.2">
      <c r="A17848">
        <v>14128870</v>
      </c>
      <c r="B17848" s="1">
        <v>44628</v>
      </c>
      <c r="C17848" s="2">
        <v>0.86458333333333337</v>
      </c>
      <c r="D17848" t="s">
        <v>0</v>
      </c>
      <c r="E17848">
        <v>16.04</v>
      </c>
      <c r="F17848" t="s">
        <v>1</v>
      </c>
    </row>
    <row r="17849" spans="1:6" x14ac:dyDescent="0.2">
      <c r="A17849">
        <v>14128870</v>
      </c>
      <c r="B17849" s="1">
        <v>44628</v>
      </c>
      <c r="C17849" s="2">
        <v>0.875</v>
      </c>
      <c r="D17849" t="s">
        <v>0</v>
      </c>
      <c r="E17849">
        <v>16.059999999999999</v>
      </c>
      <c r="F17849" t="s">
        <v>1</v>
      </c>
    </row>
    <row r="17850" spans="1:6" x14ac:dyDescent="0.2">
      <c r="A17850">
        <v>14128870</v>
      </c>
      <c r="B17850" s="1">
        <v>44628</v>
      </c>
      <c r="C17850" s="2">
        <v>0.88541666666666663</v>
      </c>
      <c r="D17850" t="s">
        <v>0</v>
      </c>
      <c r="E17850">
        <v>16.010000000000002</v>
      </c>
      <c r="F17850" t="s">
        <v>1</v>
      </c>
    </row>
    <row r="17851" spans="1:6" x14ac:dyDescent="0.2">
      <c r="A17851">
        <v>14128870</v>
      </c>
      <c r="B17851" s="1">
        <v>44628</v>
      </c>
      <c r="C17851" s="2">
        <v>0.89583333333333337</v>
      </c>
      <c r="D17851" t="s">
        <v>0</v>
      </c>
      <c r="E17851">
        <v>16.079999999999998</v>
      </c>
      <c r="F17851" t="s">
        <v>1</v>
      </c>
    </row>
    <row r="17852" spans="1:6" x14ac:dyDescent="0.2">
      <c r="A17852">
        <v>14128870</v>
      </c>
      <c r="B17852" s="1">
        <v>44628</v>
      </c>
      <c r="C17852" s="2">
        <v>0.90625</v>
      </c>
      <c r="D17852" t="s">
        <v>0</v>
      </c>
      <c r="E17852">
        <v>15.98</v>
      </c>
      <c r="F17852" t="s">
        <v>1</v>
      </c>
    </row>
    <row r="17853" spans="1:6" x14ac:dyDescent="0.2">
      <c r="A17853">
        <v>14128870</v>
      </c>
      <c r="B17853" s="1">
        <v>44628</v>
      </c>
      <c r="C17853" s="2">
        <v>0.91666666666666663</v>
      </c>
      <c r="D17853" t="s">
        <v>0</v>
      </c>
      <c r="E17853">
        <v>15.97</v>
      </c>
      <c r="F17853" t="s">
        <v>1</v>
      </c>
    </row>
    <row r="17854" spans="1:6" x14ac:dyDescent="0.2">
      <c r="A17854">
        <v>14128870</v>
      </c>
      <c r="B17854" s="1">
        <v>44628</v>
      </c>
      <c r="C17854" s="2">
        <v>0.92708333333333337</v>
      </c>
      <c r="D17854" t="s">
        <v>0</v>
      </c>
      <c r="E17854">
        <v>15.97</v>
      </c>
      <c r="F17854" t="s">
        <v>1</v>
      </c>
    </row>
    <row r="17855" spans="1:6" x14ac:dyDescent="0.2">
      <c r="A17855">
        <v>14128870</v>
      </c>
      <c r="B17855" s="1">
        <v>44628</v>
      </c>
      <c r="C17855" s="2">
        <v>0.9375</v>
      </c>
      <c r="D17855" t="s">
        <v>0</v>
      </c>
      <c r="E17855">
        <v>15.95</v>
      </c>
      <c r="F17855" t="s">
        <v>1</v>
      </c>
    </row>
    <row r="17856" spans="1:6" x14ac:dyDescent="0.2">
      <c r="A17856">
        <v>14128870</v>
      </c>
      <c r="B17856" s="1">
        <v>44628</v>
      </c>
      <c r="C17856" s="2">
        <v>0.94791666666666663</v>
      </c>
      <c r="D17856" t="s">
        <v>0</v>
      </c>
      <c r="E17856">
        <v>15.93</v>
      </c>
      <c r="F17856" t="s">
        <v>1</v>
      </c>
    </row>
    <row r="17857" spans="1:6" x14ac:dyDescent="0.2">
      <c r="A17857">
        <v>14128870</v>
      </c>
      <c r="B17857" s="1">
        <v>44628</v>
      </c>
      <c r="C17857" s="2">
        <v>0.95833333333333337</v>
      </c>
      <c r="D17857" t="s">
        <v>0</v>
      </c>
      <c r="E17857">
        <v>15.97</v>
      </c>
      <c r="F17857" t="s">
        <v>1</v>
      </c>
    </row>
    <row r="17858" spans="1:6" x14ac:dyDescent="0.2">
      <c r="A17858">
        <v>14128870</v>
      </c>
      <c r="B17858" s="1">
        <v>44628</v>
      </c>
      <c r="C17858" s="2">
        <v>0.96875</v>
      </c>
      <c r="D17858" t="s">
        <v>0</v>
      </c>
      <c r="E17858">
        <v>15.95</v>
      </c>
      <c r="F17858" t="s">
        <v>1</v>
      </c>
    </row>
    <row r="17859" spans="1:6" x14ac:dyDescent="0.2">
      <c r="A17859">
        <v>14128870</v>
      </c>
      <c r="B17859" s="1">
        <v>44628</v>
      </c>
      <c r="C17859" s="2">
        <v>0.97916666666666663</v>
      </c>
      <c r="D17859" t="s">
        <v>0</v>
      </c>
      <c r="E17859">
        <v>15.97</v>
      </c>
      <c r="F17859" t="s">
        <v>1</v>
      </c>
    </row>
    <row r="17860" spans="1:6" x14ac:dyDescent="0.2">
      <c r="A17860">
        <v>14128870</v>
      </c>
      <c r="B17860" s="1">
        <v>44628</v>
      </c>
      <c r="C17860" s="2">
        <v>0.98958333333333337</v>
      </c>
      <c r="D17860" t="s">
        <v>0</v>
      </c>
      <c r="E17860">
        <v>15.96</v>
      </c>
      <c r="F17860" t="s">
        <v>1</v>
      </c>
    </row>
    <row r="17861" spans="1:6" x14ac:dyDescent="0.2">
      <c r="A17861">
        <v>14128870</v>
      </c>
      <c r="B17861" s="1">
        <v>44629</v>
      </c>
      <c r="C17861" s="2">
        <v>0</v>
      </c>
      <c r="D17861" t="s">
        <v>0</v>
      </c>
      <c r="E17861">
        <v>15.94</v>
      </c>
      <c r="F17861" t="s">
        <v>1</v>
      </c>
    </row>
    <row r="17862" spans="1:6" x14ac:dyDescent="0.2">
      <c r="A17862">
        <v>14128870</v>
      </c>
      <c r="B17862" s="1">
        <v>44629</v>
      </c>
      <c r="C17862" s="2">
        <v>1.0416666666666666E-2</v>
      </c>
      <c r="D17862" t="s">
        <v>0</v>
      </c>
      <c r="E17862">
        <v>15.95</v>
      </c>
      <c r="F17862" t="s">
        <v>1</v>
      </c>
    </row>
    <row r="17863" spans="1:6" x14ac:dyDescent="0.2">
      <c r="A17863">
        <v>14128870</v>
      </c>
      <c r="B17863" s="1">
        <v>44629</v>
      </c>
      <c r="C17863" s="2">
        <v>2.0833333333333332E-2</v>
      </c>
      <c r="D17863" t="s">
        <v>0</v>
      </c>
      <c r="E17863">
        <v>15.94</v>
      </c>
      <c r="F17863" t="s">
        <v>1</v>
      </c>
    </row>
    <row r="17864" spans="1:6" x14ac:dyDescent="0.2">
      <c r="A17864">
        <v>14128870</v>
      </c>
      <c r="B17864" s="1">
        <v>44629</v>
      </c>
      <c r="C17864" s="2">
        <v>3.125E-2</v>
      </c>
      <c r="D17864" t="s">
        <v>0</v>
      </c>
      <c r="E17864">
        <v>15.92</v>
      </c>
      <c r="F17864" t="s">
        <v>1</v>
      </c>
    </row>
    <row r="17865" spans="1:6" x14ac:dyDescent="0.2">
      <c r="A17865">
        <v>14128870</v>
      </c>
      <c r="B17865" s="1">
        <v>44629</v>
      </c>
      <c r="C17865" s="2">
        <v>4.1666666666666664E-2</v>
      </c>
      <c r="D17865" t="s">
        <v>0</v>
      </c>
      <c r="E17865">
        <v>15.91</v>
      </c>
      <c r="F17865" t="s">
        <v>1</v>
      </c>
    </row>
    <row r="17866" spans="1:6" x14ac:dyDescent="0.2">
      <c r="A17866">
        <v>14128870</v>
      </c>
      <c r="B17866" s="1">
        <v>44629</v>
      </c>
      <c r="C17866" s="2">
        <v>5.2083333333333336E-2</v>
      </c>
      <c r="D17866" t="s">
        <v>0</v>
      </c>
      <c r="E17866">
        <v>15.92</v>
      </c>
      <c r="F17866" t="s">
        <v>1</v>
      </c>
    </row>
    <row r="17867" spans="1:6" x14ac:dyDescent="0.2">
      <c r="A17867">
        <v>14128870</v>
      </c>
      <c r="B17867" s="1">
        <v>44629</v>
      </c>
      <c r="C17867" s="2">
        <v>6.25E-2</v>
      </c>
      <c r="D17867" t="s">
        <v>0</v>
      </c>
      <c r="E17867">
        <v>15.93</v>
      </c>
      <c r="F17867" t="s">
        <v>1</v>
      </c>
    </row>
    <row r="17868" spans="1:6" x14ac:dyDescent="0.2">
      <c r="A17868">
        <v>14128870</v>
      </c>
      <c r="B17868" s="1">
        <v>44629</v>
      </c>
      <c r="C17868" s="2">
        <v>7.2916666666666671E-2</v>
      </c>
      <c r="D17868" t="s">
        <v>0</v>
      </c>
      <c r="E17868">
        <v>15.96</v>
      </c>
      <c r="F17868" t="s">
        <v>1</v>
      </c>
    </row>
    <row r="17869" spans="1:6" x14ac:dyDescent="0.2">
      <c r="A17869">
        <v>14128870</v>
      </c>
      <c r="B17869" s="1">
        <v>44629</v>
      </c>
      <c r="C17869" s="2">
        <v>8.3333333333333329E-2</v>
      </c>
      <c r="D17869" t="s">
        <v>0</v>
      </c>
      <c r="E17869">
        <v>15.92</v>
      </c>
      <c r="F17869" t="s">
        <v>1</v>
      </c>
    </row>
    <row r="17870" spans="1:6" x14ac:dyDescent="0.2">
      <c r="A17870">
        <v>14128870</v>
      </c>
      <c r="B17870" s="1">
        <v>44629</v>
      </c>
      <c r="C17870" s="2">
        <v>9.375E-2</v>
      </c>
      <c r="D17870" t="s">
        <v>0</v>
      </c>
      <c r="E17870">
        <v>15.87</v>
      </c>
      <c r="F17870" t="s">
        <v>1</v>
      </c>
    </row>
    <row r="17871" spans="1:6" x14ac:dyDescent="0.2">
      <c r="A17871">
        <v>14128870</v>
      </c>
      <c r="B17871" s="1">
        <v>44629</v>
      </c>
      <c r="C17871" s="2">
        <v>0.10416666666666667</v>
      </c>
      <c r="D17871" t="s">
        <v>0</v>
      </c>
      <c r="E17871">
        <v>15.88</v>
      </c>
      <c r="F17871" t="s">
        <v>1</v>
      </c>
    </row>
    <row r="17872" spans="1:6" x14ac:dyDescent="0.2">
      <c r="A17872">
        <v>14128870</v>
      </c>
      <c r="B17872" s="1">
        <v>44629</v>
      </c>
      <c r="C17872" s="2">
        <v>0.11458333333333333</v>
      </c>
      <c r="D17872" t="s">
        <v>0</v>
      </c>
      <c r="E17872">
        <v>15.86</v>
      </c>
      <c r="F17872" t="s">
        <v>1</v>
      </c>
    </row>
    <row r="17873" spans="1:6" x14ac:dyDescent="0.2">
      <c r="A17873">
        <v>14128870</v>
      </c>
      <c r="B17873" s="1">
        <v>44629</v>
      </c>
      <c r="C17873" s="2">
        <v>0.125</v>
      </c>
      <c r="D17873" t="s">
        <v>0</v>
      </c>
      <c r="E17873">
        <v>15.91</v>
      </c>
      <c r="F17873" t="s">
        <v>1</v>
      </c>
    </row>
    <row r="17874" spans="1:6" x14ac:dyDescent="0.2">
      <c r="A17874">
        <v>14128870</v>
      </c>
      <c r="B17874" s="1">
        <v>44629</v>
      </c>
      <c r="C17874" s="2">
        <v>0.13541666666666666</v>
      </c>
      <c r="D17874" t="s">
        <v>0</v>
      </c>
      <c r="E17874">
        <v>15.92</v>
      </c>
      <c r="F17874" t="s">
        <v>1</v>
      </c>
    </row>
    <row r="17875" spans="1:6" x14ac:dyDescent="0.2">
      <c r="A17875">
        <v>14128870</v>
      </c>
      <c r="B17875" s="1">
        <v>44629</v>
      </c>
      <c r="C17875" s="2">
        <v>0.14583333333333334</v>
      </c>
      <c r="D17875" t="s">
        <v>0</v>
      </c>
      <c r="E17875">
        <v>15.9</v>
      </c>
      <c r="F17875" t="s">
        <v>1</v>
      </c>
    </row>
    <row r="17876" spans="1:6" x14ac:dyDescent="0.2">
      <c r="A17876">
        <v>14128870</v>
      </c>
      <c r="B17876" s="1">
        <v>44629</v>
      </c>
      <c r="C17876" s="2">
        <v>0.15625</v>
      </c>
      <c r="D17876" t="s">
        <v>0</v>
      </c>
      <c r="E17876">
        <v>15.81</v>
      </c>
      <c r="F17876" t="s">
        <v>1</v>
      </c>
    </row>
    <row r="17877" spans="1:6" x14ac:dyDescent="0.2">
      <c r="A17877">
        <v>14128870</v>
      </c>
      <c r="B17877" s="1">
        <v>44629</v>
      </c>
      <c r="C17877" s="2">
        <v>0.16666666666666666</v>
      </c>
      <c r="D17877" t="s">
        <v>0</v>
      </c>
      <c r="E17877">
        <v>15.8</v>
      </c>
      <c r="F17877" t="s">
        <v>1</v>
      </c>
    </row>
    <row r="17878" spans="1:6" x14ac:dyDescent="0.2">
      <c r="A17878">
        <v>14128870</v>
      </c>
      <c r="B17878" s="1">
        <v>44629</v>
      </c>
      <c r="C17878" s="2">
        <v>0.17708333333333334</v>
      </c>
      <c r="D17878" t="s">
        <v>0</v>
      </c>
      <c r="E17878">
        <v>15.81</v>
      </c>
      <c r="F17878" t="s">
        <v>1</v>
      </c>
    </row>
    <row r="17879" spans="1:6" x14ac:dyDescent="0.2">
      <c r="A17879">
        <v>14128870</v>
      </c>
      <c r="B17879" s="1">
        <v>44629</v>
      </c>
      <c r="C17879" s="2">
        <v>0.1875</v>
      </c>
      <c r="D17879" t="s">
        <v>0</v>
      </c>
      <c r="E17879">
        <v>15.88</v>
      </c>
      <c r="F17879" t="s">
        <v>1</v>
      </c>
    </row>
    <row r="17880" spans="1:6" x14ac:dyDescent="0.2">
      <c r="A17880">
        <v>14128870</v>
      </c>
      <c r="B17880" s="1">
        <v>44629</v>
      </c>
      <c r="C17880" s="2">
        <v>0.19791666666666666</v>
      </c>
      <c r="D17880" t="s">
        <v>0</v>
      </c>
      <c r="E17880">
        <v>15.86</v>
      </c>
      <c r="F17880" t="s">
        <v>1</v>
      </c>
    </row>
    <row r="17881" spans="1:6" x14ac:dyDescent="0.2">
      <c r="A17881">
        <v>14128870</v>
      </c>
      <c r="B17881" s="1">
        <v>44629</v>
      </c>
      <c r="C17881" s="2">
        <v>0.20833333333333334</v>
      </c>
      <c r="D17881" t="s">
        <v>0</v>
      </c>
      <c r="E17881">
        <v>15.85</v>
      </c>
      <c r="F17881" t="s">
        <v>1</v>
      </c>
    </row>
    <row r="17882" spans="1:6" x14ac:dyDescent="0.2">
      <c r="A17882">
        <v>14128870</v>
      </c>
      <c r="B17882" s="1">
        <v>44629</v>
      </c>
      <c r="C17882" s="2">
        <v>0.21875</v>
      </c>
      <c r="D17882" t="s">
        <v>0</v>
      </c>
      <c r="E17882">
        <v>15.85</v>
      </c>
      <c r="F17882" t="s">
        <v>1</v>
      </c>
    </row>
    <row r="17883" spans="1:6" x14ac:dyDescent="0.2">
      <c r="A17883">
        <v>14128870</v>
      </c>
      <c r="B17883" s="1">
        <v>44629</v>
      </c>
      <c r="C17883" s="2">
        <v>0.22916666666666666</v>
      </c>
      <c r="D17883" t="s">
        <v>0</v>
      </c>
      <c r="E17883">
        <v>15.82</v>
      </c>
      <c r="F17883" t="s">
        <v>1</v>
      </c>
    </row>
    <row r="17884" spans="1:6" x14ac:dyDescent="0.2">
      <c r="A17884">
        <v>14128870</v>
      </c>
      <c r="B17884" s="1">
        <v>44629</v>
      </c>
      <c r="C17884" s="2">
        <v>0.23958333333333334</v>
      </c>
      <c r="D17884" t="s">
        <v>0</v>
      </c>
      <c r="E17884">
        <v>15.79</v>
      </c>
      <c r="F17884" t="s">
        <v>1</v>
      </c>
    </row>
    <row r="17885" spans="1:6" x14ac:dyDescent="0.2">
      <c r="A17885">
        <v>14128870</v>
      </c>
      <c r="B17885" s="1">
        <v>44629</v>
      </c>
      <c r="C17885" s="2">
        <v>0.25</v>
      </c>
      <c r="D17885" t="s">
        <v>0</v>
      </c>
      <c r="E17885">
        <v>15.83</v>
      </c>
      <c r="F17885" t="s">
        <v>1</v>
      </c>
    </row>
    <row r="17886" spans="1:6" x14ac:dyDescent="0.2">
      <c r="A17886">
        <v>14128870</v>
      </c>
      <c r="B17886" s="1">
        <v>44629</v>
      </c>
      <c r="C17886" s="2">
        <v>0.26041666666666669</v>
      </c>
      <c r="D17886" t="s">
        <v>0</v>
      </c>
      <c r="E17886">
        <v>15.85</v>
      </c>
      <c r="F17886" t="s">
        <v>1</v>
      </c>
    </row>
    <row r="17887" spans="1:6" x14ac:dyDescent="0.2">
      <c r="A17887">
        <v>14128870</v>
      </c>
      <c r="B17887" s="1">
        <v>44629</v>
      </c>
      <c r="C17887" s="2">
        <v>0.27083333333333331</v>
      </c>
      <c r="D17887" t="s">
        <v>0</v>
      </c>
      <c r="E17887">
        <v>15.82</v>
      </c>
      <c r="F17887" t="s">
        <v>1</v>
      </c>
    </row>
    <row r="17888" spans="1:6" x14ac:dyDescent="0.2">
      <c r="A17888">
        <v>14128870</v>
      </c>
      <c r="B17888" s="1">
        <v>44629</v>
      </c>
      <c r="C17888" s="2">
        <v>0.28125</v>
      </c>
      <c r="D17888" t="s">
        <v>0</v>
      </c>
      <c r="E17888">
        <v>15.83</v>
      </c>
      <c r="F17888" t="s">
        <v>1</v>
      </c>
    </row>
    <row r="17889" spans="1:6" x14ac:dyDescent="0.2">
      <c r="A17889">
        <v>14128870</v>
      </c>
      <c r="B17889" s="1">
        <v>44629</v>
      </c>
      <c r="C17889" s="2">
        <v>0.29166666666666669</v>
      </c>
      <c r="D17889" t="s">
        <v>0</v>
      </c>
      <c r="E17889">
        <v>15.8</v>
      </c>
      <c r="F17889" t="s">
        <v>1</v>
      </c>
    </row>
    <row r="17890" spans="1:6" x14ac:dyDescent="0.2">
      <c r="A17890">
        <v>14128870</v>
      </c>
      <c r="B17890" s="1">
        <v>44629</v>
      </c>
      <c r="C17890" s="2">
        <v>0.30208333333333331</v>
      </c>
      <c r="D17890" t="s">
        <v>0</v>
      </c>
      <c r="E17890">
        <v>15.84</v>
      </c>
      <c r="F17890" t="s">
        <v>1</v>
      </c>
    </row>
    <row r="17891" spans="1:6" x14ac:dyDescent="0.2">
      <c r="A17891">
        <v>14128870</v>
      </c>
      <c r="B17891" s="1">
        <v>44629</v>
      </c>
      <c r="C17891" s="2">
        <v>0.3125</v>
      </c>
      <c r="D17891" t="s">
        <v>0</v>
      </c>
      <c r="E17891">
        <v>15.73</v>
      </c>
      <c r="F17891" t="s">
        <v>1</v>
      </c>
    </row>
    <row r="17892" spans="1:6" x14ac:dyDescent="0.2">
      <c r="A17892">
        <v>14128870</v>
      </c>
      <c r="B17892" s="1">
        <v>44629</v>
      </c>
      <c r="C17892" s="2">
        <v>0.32291666666666669</v>
      </c>
      <c r="D17892" t="s">
        <v>0</v>
      </c>
      <c r="E17892">
        <v>15.67</v>
      </c>
      <c r="F17892" t="s">
        <v>1</v>
      </c>
    </row>
    <row r="17893" spans="1:6" x14ac:dyDescent="0.2">
      <c r="A17893">
        <v>14128870</v>
      </c>
      <c r="B17893" s="1">
        <v>44629</v>
      </c>
      <c r="C17893" s="2">
        <v>0.33333333333333331</v>
      </c>
      <c r="D17893" t="s">
        <v>0</v>
      </c>
      <c r="E17893">
        <v>15.84</v>
      </c>
      <c r="F17893" t="s">
        <v>1</v>
      </c>
    </row>
    <row r="17894" spans="1:6" x14ac:dyDescent="0.2">
      <c r="A17894">
        <v>14128870</v>
      </c>
      <c r="B17894" s="1">
        <v>44629</v>
      </c>
      <c r="C17894" s="2">
        <v>0.34375</v>
      </c>
      <c r="D17894" t="s">
        <v>0</v>
      </c>
      <c r="E17894">
        <v>15.89</v>
      </c>
      <c r="F17894" t="s">
        <v>1</v>
      </c>
    </row>
    <row r="17895" spans="1:6" x14ac:dyDescent="0.2">
      <c r="A17895">
        <v>14128870</v>
      </c>
      <c r="B17895" s="1">
        <v>44629</v>
      </c>
      <c r="C17895" s="2">
        <v>0.35416666666666669</v>
      </c>
      <c r="D17895" t="s">
        <v>0</v>
      </c>
      <c r="E17895">
        <v>15.96</v>
      </c>
      <c r="F17895" t="s">
        <v>1</v>
      </c>
    </row>
    <row r="17896" spans="1:6" x14ac:dyDescent="0.2">
      <c r="A17896">
        <v>14128870</v>
      </c>
      <c r="B17896" s="1">
        <v>44629</v>
      </c>
      <c r="C17896" s="2">
        <v>0.36458333333333331</v>
      </c>
      <c r="D17896" t="s">
        <v>0</v>
      </c>
      <c r="E17896">
        <v>15.85</v>
      </c>
      <c r="F17896" t="s">
        <v>1</v>
      </c>
    </row>
    <row r="17897" spans="1:6" x14ac:dyDescent="0.2">
      <c r="A17897">
        <v>14128870</v>
      </c>
      <c r="B17897" s="1">
        <v>44629</v>
      </c>
      <c r="C17897" s="2">
        <v>0.375</v>
      </c>
      <c r="D17897" t="s">
        <v>0</v>
      </c>
      <c r="E17897">
        <v>15.9</v>
      </c>
      <c r="F17897" t="s">
        <v>1</v>
      </c>
    </row>
    <row r="17898" spans="1:6" x14ac:dyDescent="0.2">
      <c r="A17898">
        <v>14128870</v>
      </c>
      <c r="B17898" s="1">
        <v>44629</v>
      </c>
      <c r="C17898" s="2">
        <v>0.38541666666666669</v>
      </c>
      <c r="D17898" t="s">
        <v>0</v>
      </c>
      <c r="E17898">
        <v>15.88</v>
      </c>
      <c r="F17898" t="s">
        <v>1</v>
      </c>
    </row>
    <row r="17899" spans="1:6" x14ac:dyDescent="0.2">
      <c r="A17899">
        <v>14128870</v>
      </c>
      <c r="B17899" s="1">
        <v>44629</v>
      </c>
      <c r="C17899" s="2">
        <v>0.39583333333333331</v>
      </c>
      <c r="D17899" t="s">
        <v>0</v>
      </c>
      <c r="E17899">
        <v>15.94</v>
      </c>
      <c r="F17899" t="s">
        <v>1</v>
      </c>
    </row>
    <row r="17900" spans="1:6" x14ac:dyDescent="0.2">
      <c r="A17900">
        <v>14128870</v>
      </c>
      <c r="B17900" s="1">
        <v>44629</v>
      </c>
      <c r="C17900" s="2">
        <v>0.40625</v>
      </c>
      <c r="D17900" t="s">
        <v>0</v>
      </c>
      <c r="E17900">
        <v>15.95</v>
      </c>
      <c r="F17900" t="s">
        <v>1</v>
      </c>
    </row>
    <row r="17901" spans="1:6" x14ac:dyDescent="0.2">
      <c r="A17901">
        <v>14128870</v>
      </c>
      <c r="B17901" s="1">
        <v>44629</v>
      </c>
      <c r="C17901" s="2">
        <v>0.41666666666666669</v>
      </c>
      <c r="D17901" t="s">
        <v>0</v>
      </c>
      <c r="E17901">
        <v>15.97</v>
      </c>
      <c r="F17901" t="s">
        <v>1</v>
      </c>
    </row>
    <row r="17902" spans="1:6" x14ac:dyDescent="0.2">
      <c r="A17902">
        <v>14128870</v>
      </c>
      <c r="B17902" s="1">
        <v>44629</v>
      </c>
      <c r="C17902" s="2">
        <v>0.42708333333333331</v>
      </c>
      <c r="D17902" t="s">
        <v>0</v>
      </c>
      <c r="E17902">
        <v>15.98</v>
      </c>
      <c r="F17902" t="s">
        <v>1</v>
      </c>
    </row>
    <row r="17903" spans="1:6" x14ac:dyDescent="0.2">
      <c r="A17903">
        <v>14128870</v>
      </c>
      <c r="B17903" s="1">
        <v>44629</v>
      </c>
      <c r="C17903" s="2">
        <v>0.4375</v>
      </c>
      <c r="D17903" t="s">
        <v>0</v>
      </c>
      <c r="E17903">
        <v>15.98</v>
      </c>
      <c r="F17903" t="s">
        <v>1</v>
      </c>
    </row>
    <row r="17904" spans="1:6" x14ac:dyDescent="0.2">
      <c r="A17904">
        <v>14128870</v>
      </c>
      <c r="B17904" s="1">
        <v>44629</v>
      </c>
      <c r="C17904" s="2">
        <v>0.44791666666666669</v>
      </c>
      <c r="D17904" t="s">
        <v>0</v>
      </c>
      <c r="E17904">
        <v>16.010000000000002</v>
      </c>
      <c r="F17904" t="s">
        <v>1</v>
      </c>
    </row>
    <row r="17905" spans="1:6" x14ac:dyDescent="0.2">
      <c r="A17905">
        <v>14128870</v>
      </c>
      <c r="B17905" s="1">
        <v>44629</v>
      </c>
      <c r="C17905" s="2">
        <v>0.45833333333333331</v>
      </c>
      <c r="D17905" t="s">
        <v>0</v>
      </c>
      <c r="E17905">
        <v>16.059999999999999</v>
      </c>
      <c r="F17905" t="s">
        <v>1</v>
      </c>
    </row>
    <row r="17906" spans="1:6" x14ac:dyDescent="0.2">
      <c r="A17906">
        <v>14128870</v>
      </c>
      <c r="B17906" s="1">
        <v>44629</v>
      </c>
      <c r="C17906" s="2">
        <v>0.46875</v>
      </c>
      <c r="D17906" t="s">
        <v>0</v>
      </c>
      <c r="E17906">
        <v>16.04</v>
      </c>
      <c r="F17906" t="s">
        <v>1</v>
      </c>
    </row>
    <row r="17907" spans="1:6" x14ac:dyDescent="0.2">
      <c r="A17907">
        <v>14128870</v>
      </c>
      <c r="B17907" s="1">
        <v>44629</v>
      </c>
      <c r="C17907" s="2">
        <v>0.47916666666666669</v>
      </c>
      <c r="D17907" t="s">
        <v>0</v>
      </c>
      <c r="E17907">
        <v>16.059999999999999</v>
      </c>
      <c r="F17907" t="s">
        <v>1</v>
      </c>
    </row>
    <row r="17908" spans="1:6" x14ac:dyDescent="0.2">
      <c r="A17908">
        <v>14128870</v>
      </c>
      <c r="B17908" s="1">
        <v>44629</v>
      </c>
      <c r="C17908" s="2">
        <v>0.48958333333333331</v>
      </c>
      <c r="D17908" t="s">
        <v>0</v>
      </c>
      <c r="E17908">
        <v>16.079999999999998</v>
      </c>
      <c r="F17908" t="s">
        <v>1</v>
      </c>
    </row>
    <row r="17909" spans="1:6" x14ac:dyDescent="0.2">
      <c r="A17909">
        <v>14128870</v>
      </c>
      <c r="B17909" s="1">
        <v>44629</v>
      </c>
      <c r="C17909" s="2">
        <v>0.5</v>
      </c>
      <c r="D17909" t="s">
        <v>0</v>
      </c>
      <c r="E17909">
        <v>16.100000000000001</v>
      </c>
      <c r="F17909" t="s">
        <v>1</v>
      </c>
    </row>
    <row r="17910" spans="1:6" x14ac:dyDescent="0.2">
      <c r="A17910">
        <v>14128870</v>
      </c>
      <c r="B17910" s="1">
        <v>44629</v>
      </c>
      <c r="C17910" s="2">
        <v>0.51041666666666663</v>
      </c>
      <c r="D17910" t="s">
        <v>0</v>
      </c>
      <c r="E17910">
        <v>16.440000000000001</v>
      </c>
      <c r="F17910" t="s">
        <v>1</v>
      </c>
    </row>
    <row r="17911" spans="1:6" x14ac:dyDescent="0.2">
      <c r="A17911">
        <v>14128870</v>
      </c>
      <c r="B17911" s="1">
        <v>44629</v>
      </c>
      <c r="C17911" s="2">
        <v>0.52083333333333337</v>
      </c>
      <c r="D17911" t="s">
        <v>0</v>
      </c>
      <c r="E17911">
        <v>16.71</v>
      </c>
      <c r="F17911" t="s">
        <v>1</v>
      </c>
    </row>
    <row r="17912" spans="1:6" x14ac:dyDescent="0.2">
      <c r="A17912">
        <v>14128870</v>
      </c>
      <c r="B17912" s="1">
        <v>44629</v>
      </c>
      <c r="C17912" s="2">
        <v>0.53125</v>
      </c>
      <c r="D17912" t="s">
        <v>0</v>
      </c>
      <c r="E17912">
        <v>16.78</v>
      </c>
      <c r="F17912" t="s">
        <v>1</v>
      </c>
    </row>
    <row r="17913" spans="1:6" x14ac:dyDescent="0.2">
      <c r="A17913">
        <v>14128870</v>
      </c>
      <c r="B17913" s="1">
        <v>44629</v>
      </c>
      <c r="C17913" s="2">
        <v>0.54166666666666663</v>
      </c>
      <c r="D17913" t="s">
        <v>0</v>
      </c>
      <c r="E17913">
        <v>16.78</v>
      </c>
      <c r="F17913" t="s">
        <v>1</v>
      </c>
    </row>
    <row r="17914" spans="1:6" x14ac:dyDescent="0.2">
      <c r="A17914">
        <v>14128870</v>
      </c>
      <c r="B17914" s="1">
        <v>44629</v>
      </c>
      <c r="C17914" s="2">
        <v>0.55208333333333337</v>
      </c>
      <c r="D17914" t="s">
        <v>0</v>
      </c>
      <c r="E17914">
        <v>16.84</v>
      </c>
      <c r="F17914" t="s">
        <v>1</v>
      </c>
    </row>
    <row r="17915" spans="1:6" x14ac:dyDescent="0.2">
      <c r="A17915">
        <v>14128870</v>
      </c>
      <c r="B17915" s="1">
        <v>44629</v>
      </c>
      <c r="C17915" s="2">
        <v>0.5625</v>
      </c>
      <c r="D17915" t="s">
        <v>0</v>
      </c>
      <c r="E17915">
        <v>16.95</v>
      </c>
      <c r="F17915" t="s">
        <v>1</v>
      </c>
    </row>
    <row r="17916" spans="1:6" x14ac:dyDescent="0.2">
      <c r="A17916">
        <v>14128870</v>
      </c>
      <c r="B17916" s="1">
        <v>44629</v>
      </c>
      <c r="C17916" s="2">
        <v>0.57291666666666663</v>
      </c>
      <c r="D17916" t="s">
        <v>0</v>
      </c>
      <c r="E17916">
        <v>16.940000000000001</v>
      </c>
      <c r="F17916" t="s">
        <v>1</v>
      </c>
    </row>
    <row r="17917" spans="1:6" x14ac:dyDescent="0.2">
      <c r="A17917">
        <v>14128870</v>
      </c>
      <c r="B17917" s="1">
        <v>44629</v>
      </c>
      <c r="C17917" s="2">
        <v>0.58333333333333337</v>
      </c>
      <c r="D17917" t="s">
        <v>0</v>
      </c>
      <c r="E17917">
        <v>16.850000000000001</v>
      </c>
      <c r="F17917" t="s">
        <v>1</v>
      </c>
    </row>
    <row r="17918" spans="1:6" x14ac:dyDescent="0.2">
      <c r="A17918">
        <v>14128870</v>
      </c>
      <c r="B17918" s="1">
        <v>44629</v>
      </c>
      <c r="C17918" s="2">
        <v>0.59375</v>
      </c>
      <c r="D17918" t="s">
        <v>0</v>
      </c>
      <c r="E17918">
        <v>16.93</v>
      </c>
      <c r="F17918" t="s">
        <v>1</v>
      </c>
    </row>
    <row r="17919" spans="1:6" x14ac:dyDescent="0.2">
      <c r="A17919">
        <v>14128870</v>
      </c>
      <c r="B17919" s="1">
        <v>44629</v>
      </c>
      <c r="C17919" s="2">
        <v>0.60416666666666663</v>
      </c>
      <c r="D17919" t="s">
        <v>0</v>
      </c>
      <c r="E17919">
        <v>16.96</v>
      </c>
      <c r="F17919" t="s">
        <v>1</v>
      </c>
    </row>
    <row r="17920" spans="1:6" x14ac:dyDescent="0.2">
      <c r="A17920">
        <v>14128870</v>
      </c>
      <c r="B17920" s="1">
        <v>44629</v>
      </c>
      <c r="C17920" s="2">
        <v>0.61458333333333337</v>
      </c>
      <c r="D17920" t="s">
        <v>0</v>
      </c>
      <c r="E17920">
        <v>16.98</v>
      </c>
      <c r="F17920" t="s">
        <v>1</v>
      </c>
    </row>
    <row r="17921" spans="1:6" x14ac:dyDescent="0.2">
      <c r="A17921">
        <v>14128870</v>
      </c>
      <c r="B17921" s="1">
        <v>44629</v>
      </c>
      <c r="C17921" s="2">
        <v>0.625</v>
      </c>
      <c r="D17921" t="s">
        <v>0</v>
      </c>
      <c r="E17921">
        <v>16.78</v>
      </c>
      <c r="F17921" t="s">
        <v>1</v>
      </c>
    </row>
    <row r="17922" spans="1:6" x14ac:dyDescent="0.2">
      <c r="A17922">
        <v>14128870</v>
      </c>
      <c r="B17922" s="1">
        <v>44629</v>
      </c>
      <c r="C17922" s="2">
        <v>0.63541666666666663</v>
      </c>
      <c r="D17922" t="s">
        <v>0</v>
      </c>
      <c r="E17922">
        <v>16.75</v>
      </c>
      <c r="F17922" t="s">
        <v>1</v>
      </c>
    </row>
    <row r="17923" spans="1:6" x14ac:dyDescent="0.2">
      <c r="A17923">
        <v>14128870</v>
      </c>
      <c r="B17923" s="1">
        <v>44629</v>
      </c>
      <c r="C17923" s="2">
        <v>0.64583333333333337</v>
      </c>
      <c r="D17923" t="s">
        <v>0</v>
      </c>
      <c r="E17923">
        <v>16.7</v>
      </c>
      <c r="F17923" t="s">
        <v>1</v>
      </c>
    </row>
    <row r="17924" spans="1:6" x14ac:dyDescent="0.2">
      <c r="A17924">
        <v>14128870</v>
      </c>
      <c r="B17924" s="1">
        <v>44629</v>
      </c>
      <c r="C17924" s="2">
        <v>0.65625</v>
      </c>
      <c r="D17924" t="s">
        <v>0</v>
      </c>
      <c r="E17924">
        <v>16.7</v>
      </c>
      <c r="F17924" t="s">
        <v>1</v>
      </c>
    </row>
    <row r="17925" spans="1:6" x14ac:dyDescent="0.2">
      <c r="A17925">
        <v>14128870</v>
      </c>
      <c r="B17925" s="1">
        <v>44629</v>
      </c>
      <c r="C17925" s="2">
        <v>0.66666666666666663</v>
      </c>
      <c r="D17925" t="s">
        <v>0</v>
      </c>
      <c r="E17925">
        <v>16.690000000000001</v>
      </c>
      <c r="F17925" t="s">
        <v>1</v>
      </c>
    </row>
    <row r="17926" spans="1:6" x14ac:dyDescent="0.2">
      <c r="A17926">
        <v>14128870</v>
      </c>
      <c r="B17926" s="1">
        <v>44629</v>
      </c>
      <c r="C17926" s="2">
        <v>0.67708333333333337</v>
      </c>
      <c r="D17926" t="s">
        <v>0</v>
      </c>
      <c r="E17926">
        <v>16.68</v>
      </c>
      <c r="F17926" t="s">
        <v>1</v>
      </c>
    </row>
    <row r="17927" spans="1:6" x14ac:dyDescent="0.2">
      <c r="A17927">
        <v>14128870</v>
      </c>
      <c r="B17927" s="1">
        <v>44629</v>
      </c>
      <c r="C17927" s="2">
        <v>0.6875</v>
      </c>
      <c r="D17927" t="s">
        <v>0</v>
      </c>
      <c r="E17927">
        <v>16.71</v>
      </c>
      <c r="F17927" t="s">
        <v>1</v>
      </c>
    </row>
    <row r="17928" spans="1:6" x14ac:dyDescent="0.2">
      <c r="A17928">
        <v>14128870</v>
      </c>
      <c r="B17928" s="1">
        <v>44629</v>
      </c>
      <c r="C17928" s="2">
        <v>0.69791666666666663</v>
      </c>
      <c r="D17928" t="s">
        <v>0</v>
      </c>
      <c r="E17928">
        <v>16.68</v>
      </c>
      <c r="F17928" t="s">
        <v>1</v>
      </c>
    </row>
    <row r="17929" spans="1:6" x14ac:dyDescent="0.2">
      <c r="A17929">
        <v>14128870</v>
      </c>
      <c r="B17929" s="1">
        <v>44629</v>
      </c>
      <c r="C17929" s="2">
        <v>0.70833333333333337</v>
      </c>
      <c r="D17929" t="s">
        <v>0</v>
      </c>
      <c r="E17929">
        <v>16.68</v>
      </c>
      <c r="F17929" t="s">
        <v>1</v>
      </c>
    </row>
    <row r="17930" spans="1:6" x14ac:dyDescent="0.2">
      <c r="A17930">
        <v>14128870</v>
      </c>
      <c r="B17930" s="1">
        <v>44629</v>
      </c>
      <c r="C17930" s="2">
        <v>0.71875</v>
      </c>
      <c r="D17930" t="s">
        <v>0</v>
      </c>
      <c r="E17930">
        <v>16.66</v>
      </c>
      <c r="F17930" t="s">
        <v>1</v>
      </c>
    </row>
    <row r="17931" spans="1:6" x14ac:dyDescent="0.2">
      <c r="A17931">
        <v>14128870</v>
      </c>
      <c r="B17931" s="1">
        <v>44629</v>
      </c>
      <c r="C17931" s="2">
        <v>0.72916666666666663</v>
      </c>
      <c r="D17931" t="s">
        <v>0</v>
      </c>
      <c r="E17931">
        <v>16.649999999999999</v>
      </c>
      <c r="F17931" t="s">
        <v>1</v>
      </c>
    </row>
    <row r="17932" spans="1:6" x14ac:dyDescent="0.2">
      <c r="A17932">
        <v>14128870</v>
      </c>
      <c r="B17932" s="1">
        <v>44629</v>
      </c>
      <c r="C17932" s="2">
        <v>0.73958333333333337</v>
      </c>
      <c r="D17932" t="s">
        <v>0</v>
      </c>
      <c r="E17932">
        <v>16.75</v>
      </c>
      <c r="F17932" t="s">
        <v>1</v>
      </c>
    </row>
    <row r="17933" spans="1:6" x14ac:dyDescent="0.2">
      <c r="A17933">
        <v>14128870</v>
      </c>
      <c r="B17933" s="1">
        <v>44629</v>
      </c>
      <c r="C17933" s="2">
        <v>0.75</v>
      </c>
      <c r="D17933" t="s">
        <v>0</v>
      </c>
      <c r="E17933">
        <v>16.72</v>
      </c>
      <c r="F17933" t="s">
        <v>1</v>
      </c>
    </row>
    <row r="17934" spans="1:6" x14ac:dyDescent="0.2">
      <c r="A17934">
        <v>14128870</v>
      </c>
      <c r="B17934" s="1">
        <v>44629</v>
      </c>
      <c r="C17934" s="2">
        <v>0.76041666666666663</v>
      </c>
      <c r="D17934" t="s">
        <v>0</v>
      </c>
      <c r="E17934">
        <v>16.670000000000002</v>
      </c>
      <c r="F17934" t="s">
        <v>1</v>
      </c>
    </row>
    <row r="17935" spans="1:6" x14ac:dyDescent="0.2">
      <c r="A17935">
        <v>14128870</v>
      </c>
      <c r="B17935" s="1">
        <v>44629</v>
      </c>
      <c r="C17935" s="2">
        <v>0.77083333333333337</v>
      </c>
      <c r="D17935" t="s">
        <v>0</v>
      </c>
      <c r="E17935">
        <v>16.72</v>
      </c>
      <c r="F17935" t="s">
        <v>1</v>
      </c>
    </row>
    <row r="17936" spans="1:6" x14ac:dyDescent="0.2">
      <c r="A17936">
        <v>14128870</v>
      </c>
      <c r="B17936" s="1">
        <v>44629</v>
      </c>
      <c r="C17936" s="2">
        <v>0.78125</v>
      </c>
      <c r="D17936" t="s">
        <v>0</v>
      </c>
      <c r="E17936">
        <v>16.690000000000001</v>
      </c>
      <c r="F17936" t="s">
        <v>1</v>
      </c>
    </row>
    <row r="17937" spans="1:6" x14ac:dyDescent="0.2">
      <c r="A17937">
        <v>14128870</v>
      </c>
      <c r="B17937" s="1">
        <v>44629</v>
      </c>
      <c r="C17937" s="2">
        <v>0.79166666666666663</v>
      </c>
      <c r="D17937" t="s">
        <v>0</v>
      </c>
      <c r="E17937">
        <v>16.68</v>
      </c>
      <c r="F17937" t="s">
        <v>1</v>
      </c>
    </row>
    <row r="17938" spans="1:6" x14ac:dyDescent="0.2">
      <c r="A17938">
        <v>14128870</v>
      </c>
      <c r="B17938" s="1">
        <v>44629</v>
      </c>
      <c r="C17938" s="2">
        <v>0.80208333333333337</v>
      </c>
      <c r="D17938" t="s">
        <v>0</v>
      </c>
      <c r="E17938">
        <v>16.68</v>
      </c>
      <c r="F17938" t="s">
        <v>1</v>
      </c>
    </row>
    <row r="17939" spans="1:6" x14ac:dyDescent="0.2">
      <c r="A17939">
        <v>14128870</v>
      </c>
      <c r="B17939" s="1">
        <v>44629</v>
      </c>
      <c r="C17939" s="2">
        <v>0.8125</v>
      </c>
      <c r="D17939" t="s">
        <v>0</v>
      </c>
      <c r="E17939">
        <v>16.64</v>
      </c>
      <c r="F17939" t="s">
        <v>1</v>
      </c>
    </row>
    <row r="17940" spans="1:6" x14ac:dyDescent="0.2">
      <c r="A17940">
        <v>14128870</v>
      </c>
      <c r="B17940" s="1">
        <v>44629</v>
      </c>
      <c r="C17940" s="2">
        <v>0.82291666666666663</v>
      </c>
      <c r="D17940" t="s">
        <v>0</v>
      </c>
      <c r="E17940">
        <v>16.62</v>
      </c>
      <c r="F17940" t="s">
        <v>1</v>
      </c>
    </row>
    <row r="17941" spans="1:6" x14ac:dyDescent="0.2">
      <c r="A17941">
        <v>14128870</v>
      </c>
      <c r="B17941" s="1">
        <v>44629</v>
      </c>
      <c r="C17941" s="2">
        <v>0.83333333333333337</v>
      </c>
      <c r="D17941" t="s">
        <v>0</v>
      </c>
      <c r="E17941">
        <v>16.68</v>
      </c>
      <c r="F17941" t="s">
        <v>1</v>
      </c>
    </row>
    <row r="17942" spans="1:6" x14ac:dyDescent="0.2">
      <c r="A17942">
        <v>14128870</v>
      </c>
      <c r="B17942" s="1">
        <v>44629</v>
      </c>
      <c r="C17942" s="2">
        <v>0.84375</v>
      </c>
      <c r="D17942" t="s">
        <v>0</v>
      </c>
      <c r="E17942">
        <v>16.649999999999999</v>
      </c>
      <c r="F17942" t="s">
        <v>1</v>
      </c>
    </row>
    <row r="17943" spans="1:6" x14ac:dyDescent="0.2">
      <c r="A17943">
        <v>14128870</v>
      </c>
      <c r="B17943" s="1">
        <v>44629</v>
      </c>
      <c r="C17943" s="2">
        <v>0.85416666666666663</v>
      </c>
      <c r="D17943" t="s">
        <v>0</v>
      </c>
      <c r="E17943">
        <v>16.66</v>
      </c>
      <c r="F17943" t="s">
        <v>1</v>
      </c>
    </row>
    <row r="17944" spans="1:6" x14ac:dyDescent="0.2">
      <c r="A17944">
        <v>14128870</v>
      </c>
      <c r="B17944" s="1">
        <v>44629</v>
      </c>
      <c r="C17944" s="2">
        <v>0.86458333333333337</v>
      </c>
      <c r="D17944" t="s">
        <v>0</v>
      </c>
      <c r="E17944">
        <v>16.559999999999999</v>
      </c>
      <c r="F17944" t="s">
        <v>1</v>
      </c>
    </row>
    <row r="17945" spans="1:6" x14ac:dyDescent="0.2">
      <c r="A17945">
        <v>14128870</v>
      </c>
      <c r="B17945" s="1">
        <v>44629</v>
      </c>
      <c r="C17945" s="2">
        <v>0.875</v>
      </c>
      <c r="D17945" t="s">
        <v>0</v>
      </c>
      <c r="E17945">
        <v>16.579999999999998</v>
      </c>
      <c r="F17945" t="s">
        <v>1</v>
      </c>
    </row>
    <row r="17946" spans="1:6" x14ac:dyDescent="0.2">
      <c r="A17946">
        <v>14128870</v>
      </c>
      <c r="B17946" s="1">
        <v>44629</v>
      </c>
      <c r="C17946" s="2">
        <v>0.88541666666666663</v>
      </c>
      <c r="D17946" t="s">
        <v>0</v>
      </c>
      <c r="E17946">
        <v>16.55</v>
      </c>
      <c r="F17946" t="s">
        <v>1</v>
      </c>
    </row>
    <row r="17947" spans="1:6" x14ac:dyDescent="0.2">
      <c r="A17947">
        <v>14128870</v>
      </c>
      <c r="B17947" s="1">
        <v>44629</v>
      </c>
      <c r="C17947" s="2">
        <v>0.89583333333333337</v>
      </c>
      <c r="D17947" t="s">
        <v>0</v>
      </c>
      <c r="E17947">
        <v>16.510000000000002</v>
      </c>
      <c r="F17947" t="s">
        <v>1</v>
      </c>
    </row>
    <row r="17948" spans="1:6" x14ac:dyDescent="0.2">
      <c r="A17948">
        <v>14128870</v>
      </c>
      <c r="B17948" s="1">
        <v>44629</v>
      </c>
      <c r="C17948" s="2">
        <v>0.90625</v>
      </c>
      <c r="D17948" t="s">
        <v>0</v>
      </c>
      <c r="E17948">
        <v>16.55</v>
      </c>
      <c r="F17948" t="s">
        <v>1</v>
      </c>
    </row>
    <row r="17949" spans="1:6" x14ac:dyDescent="0.2">
      <c r="A17949">
        <v>14128870</v>
      </c>
      <c r="B17949" s="1">
        <v>44629</v>
      </c>
      <c r="C17949" s="2">
        <v>0.91666666666666663</v>
      </c>
      <c r="D17949" t="s">
        <v>0</v>
      </c>
      <c r="E17949">
        <v>16.54</v>
      </c>
      <c r="F17949" t="s">
        <v>1</v>
      </c>
    </row>
    <row r="17950" spans="1:6" x14ac:dyDescent="0.2">
      <c r="A17950">
        <v>14128870</v>
      </c>
      <c r="B17950" s="1">
        <v>44629</v>
      </c>
      <c r="C17950" s="2">
        <v>0.92708333333333337</v>
      </c>
      <c r="D17950" t="s">
        <v>0</v>
      </c>
      <c r="E17950">
        <v>16.579999999999998</v>
      </c>
      <c r="F17950" t="s">
        <v>1</v>
      </c>
    </row>
    <row r="17951" spans="1:6" x14ac:dyDescent="0.2">
      <c r="A17951">
        <v>14128870</v>
      </c>
      <c r="B17951" s="1">
        <v>44629</v>
      </c>
      <c r="C17951" s="2">
        <v>0.9375</v>
      </c>
      <c r="D17951" t="s">
        <v>0</v>
      </c>
      <c r="E17951">
        <v>16.510000000000002</v>
      </c>
      <c r="F17951" t="s">
        <v>1</v>
      </c>
    </row>
    <row r="17952" spans="1:6" x14ac:dyDescent="0.2">
      <c r="A17952">
        <v>14128870</v>
      </c>
      <c r="B17952" s="1">
        <v>44629</v>
      </c>
      <c r="C17952" s="2">
        <v>0.94791666666666663</v>
      </c>
      <c r="D17952" t="s">
        <v>0</v>
      </c>
      <c r="E17952">
        <v>16.55</v>
      </c>
      <c r="F17952" t="s">
        <v>1</v>
      </c>
    </row>
    <row r="17953" spans="1:6" x14ac:dyDescent="0.2">
      <c r="A17953">
        <v>14128870</v>
      </c>
      <c r="B17953" s="1">
        <v>44629</v>
      </c>
      <c r="C17953" s="2">
        <v>0.95833333333333337</v>
      </c>
      <c r="D17953" t="s">
        <v>0</v>
      </c>
      <c r="E17953">
        <v>16.579999999999998</v>
      </c>
      <c r="F17953" t="s">
        <v>1</v>
      </c>
    </row>
    <row r="17954" spans="1:6" x14ac:dyDescent="0.2">
      <c r="A17954">
        <v>14128870</v>
      </c>
      <c r="B17954" s="1">
        <v>44629</v>
      </c>
      <c r="C17954" s="2">
        <v>0.96875</v>
      </c>
      <c r="D17954" t="s">
        <v>0</v>
      </c>
      <c r="E17954">
        <v>16.52</v>
      </c>
      <c r="F17954" t="s">
        <v>1</v>
      </c>
    </row>
    <row r="17955" spans="1:6" x14ac:dyDescent="0.2">
      <c r="A17955">
        <v>14128870</v>
      </c>
      <c r="B17955" s="1">
        <v>44629</v>
      </c>
      <c r="C17955" s="2">
        <v>0.97916666666666663</v>
      </c>
      <c r="D17955" t="s">
        <v>0</v>
      </c>
      <c r="E17955">
        <v>16.510000000000002</v>
      </c>
      <c r="F17955" t="s">
        <v>1</v>
      </c>
    </row>
    <row r="17956" spans="1:6" x14ac:dyDescent="0.2">
      <c r="A17956">
        <v>14128870</v>
      </c>
      <c r="B17956" s="1">
        <v>44629</v>
      </c>
      <c r="C17956" s="2">
        <v>0.98958333333333337</v>
      </c>
      <c r="D17956" t="s">
        <v>0</v>
      </c>
      <c r="E17956">
        <v>16.53</v>
      </c>
      <c r="F17956" t="s">
        <v>1</v>
      </c>
    </row>
    <row r="17957" spans="1:6" x14ac:dyDescent="0.2">
      <c r="A17957">
        <v>14128870</v>
      </c>
      <c r="B17957" s="1">
        <v>44630</v>
      </c>
      <c r="C17957" s="2">
        <v>0</v>
      </c>
      <c r="D17957" t="s">
        <v>0</v>
      </c>
      <c r="E17957">
        <v>16.53</v>
      </c>
      <c r="F17957" t="s">
        <v>1</v>
      </c>
    </row>
    <row r="17958" spans="1:6" x14ac:dyDescent="0.2">
      <c r="A17958">
        <v>14128870</v>
      </c>
      <c r="B17958" s="1">
        <v>44630</v>
      </c>
      <c r="C17958" s="2">
        <v>1.0416666666666666E-2</v>
      </c>
      <c r="D17958" t="s">
        <v>0</v>
      </c>
      <c r="E17958">
        <v>16.52</v>
      </c>
      <c r="F17958" t="s">
        <v>1</v>
      </c>
    </row>
    <row r="17959" spans="1:6" x14ac:dyDescent="0.2">
      <c r="A17959">
        <v>14128870</v>
      </c>
      <c r="B17959" s="1">
        <v>44630</v>
      </c>
      <c r="C17959" s="2">
        <v>2.0833333333333332E-2</v>
      </c>
      <c r="D17959" t="s">
        <v>0</v>
      </c>
      <c r="E17959">
        <v>16.510000000000002</v>
      </c>
      <c r="F17959" t="s">
        <v>1</v>
      </c>
    </row>
    <row r="17960" spans="1:6" x14ac:dyDescent="0.2">
      <c r="A17960">
        <v>14128870</v>
      </c>
      <c r="B17960" s="1">
        <v>44630</v>
      </c>
      <c r="C17960" s="2">
        <v>3.125E-2</v>
      </c>
      <c r="D17960" t="s">
        <v>0</v>
      </c>
      <c r="E17960">
        <v>16.57</v>
      </c>
      <c r="F17960" t="s">
        <v>1</v>
      </c>
    </row>
    <row r="17961" spans="1:6" x14ac:dyDescent="0.2">
      <c r="A17961">
        <v>14128870</v>
      </c>
      <c r="B17961" s="1">
        <v>44630</v>
      </c>
      <c r="C17961" s="2">
        <v>4.1666666666666664E-2</v>
      </c>
      <c r="D17961" t="s">
        <v>0</v>
      </c>
      <c r="E17961">
        <v>16.55</v>
      </c>
      <c r="F17961" t="s">
        <v>1</v>
      </c>
    </row>
    <row r="17962" spans="1:6" x14ac:dyDescent="0.2">
      <c r="A17962">
        <v>14128870</v>
      </c>
      <c r="B17962" s="1">
        <v>44630</v>
      </c>
      <c r="C17962" s="2">
        <v>5.2083333333333336E-2</v>
      </c>
      <c r="D17962" t="s">
        <v>0</v>
      </c>
      <c r="E17962">
        <v>16.559999999999999</v>
      </c>
      <c r="F17962" t="s">
        <v>1</v>
      </c>
    </row>
    <row r="17963" spans="1:6" x14ac:dyDescent="0.2">
      <c r="A17963">
        <v>14128870</v>
      </c>
      <c r="B17963" s="1">
        <v>44630</v>
      </c>
      <c r="C17963" s="2">
        <v>6.25E-2</v>
      </c>
      <c r="D17963" t="s">
        <v>0</v>
      </c>
      <c r="E17963">
        <v>16.57</v>
      </c>
      <c r="F17963" t="s">
        <v>1</v>
      </c>
    </row>
    <row r="17964" spans="1:6" x14ac:dyDescent="0.2">
      <c r="A17964">
        <v>14128870</v>
      </c>
      <c r="B17964" s="1">
        <v>44630</v>
      </c>
      <c r="C17964" s="2">
        <v>7.2916666666666671E-2</v>
      </c>
      <c r="D17964" t="s">
        <v>0</v>
      </c>
      <c r="E17964">
        <v>16.600000000000001</v>
      </c>
      <c r="F17964" t="s">
        <v>1</v>
      </c>
    </row>
    <row r="17965" spans="1:6" x14ac:dyDescent="0.2">
      <c r="A17965">
        <v>14128870</v>
      </c>
      <c r="B17965" s="1">
        <v>44630</v>
      </c>
      <c r="C17965" s="2">
        <v>8.3333333333333329E-2</v>
      </c>
      <c r="D17965" t="s">
        <v>0</v>
      </c>
      <c r="E17965">
        <v>16.54</v>
      </c>
      <c r="F17965" t="s">
        <v>1</v>
      </c>
    </row>
    <row r="17966" spans="1:6" x14ac:dyDescent="0.2">
      <c r="A17966">
        <v>14128870</v>
      </c>
      <c r="B17966" s="1">
        <v>44630</v>
      </c>
      <c r="C17966" s="2">
        <v>9.375E-2</v>
      </c>
      <c r="D17966" t="s">
        <v>0</v>
      </c>
      <c r="E17966">
        <v>16.59</v>
      </c>
      <c r="F17966" t="s">
        <v>1</v>
      </c>
    </row>
    <row r="17967" spans="1:6" x14ac:dyDescent="0.2">
      <c r="A17967">
        <v>14128870</v>
      </c>
      <c r="B17967" s="1">
        <v>44630</v>
      </c>
      <c r="C17967" s="2">
        <v>0.10416666666666667</v>
      </c>
      <c r="D17967" t="s">
        <v>0</v>
      </c>
      <c r="E17967">
        <v>16.52</v>
      </c>
      <c r="F17967" t="s">
        <v>1</v>
      </c>
    </row>
    <row r="17968" spans="1:6" x14ac:dyDescent="0.2">
      <c r="A17968">
        <v>14128870</v>
      </c>
      <c r="B17968" s="1">
        <v>44630</v>
      </c>
      <c r="C17968" s="2">
        <v>0.11458333333333333</v>
      </c>
      <c r="D17968" t="s">
        <v>0</v>
      </c>
      <c r="E17968">
        <v>16.600000000000001</v>
      </c>
      <c r="F17968" t="s">
        <v>1</v>
      </c>
    </row>
    <row r="17969" spans="1:6" x14ac:dyDescent="0.2">
      <c r="A17969">
        <v>14128870</v>
      </c>
      <c r="B17969" s="1">
        <v>44630</v>
      </c>
      <c r="C17969" s="2">
        <v>0.125</v>
      </c>
      <c r="D17969" t="s">
        <v>0</v>
      </c>
      <c r="E17969">
        <v>16.579999999999998</v>
      </c>
      <c r="F17969" t="s">
        <v>1</v>
      </c>
    </row>
    <row r="17970" spans="1:6" x14ac:dyDescent="0.2">
      <c r="A17970">
        <v>14128870</v>
      </c>
      <c r="B17970" s="1">
        <v>44630</v>
      </c>
      <c r="C17970" s="2">
        <v>0.13541666666666666</v>
      </c>
      <c r="D17970" t="s">
        <v>0</v>
      </c>
      <c r="E17970">
        <v>16.59</v>
      </c>
      <c r="F17970" t="s">
        <v>1</v>
      </c>
    </row>
    <row r="17971" spans="1:6" x14ac:dyDescent="0.2">
      <c r="A17971">
        <v>14128870</v>
      </c>
      <c r="B17971" s="1">
        <v>44630</v>
      </c>
      <c r="C17971" s="2">
        <v>0.14583333333333334</v>
      </c>
      <c r="D17971" t="s">
        <v>0</v>
      </c>
      <c r="E17971">
        <v>16.57</v>
      </c>
      <c r="F17971" t="s">
        <v>1</v>
      </c>
    </row>
    <row r="17972" spans="1:6" x14ac:dyDescent="0.2">
      <c r="A17972">
        <v>14128870</v>
      </c>
      <c r="B17972" s="1">
        <v>44630</v>
      </c>
      <c r="C17972" s="2">
        <v>0.15625</v>
      </c>
      <c r="D17972" t="s">
        <v>0</v>
      </c>
      <c r="E17972">
        <v>16.61</v>
      </c>
      <c r="F17972" t="s">
        <v>1</v>
      </c>
    </row>
    <row r="17973" spans="1:6" x14ac:dyDescent="0.2">
      <c r="A17973">
        <v>14128870</v>
      </c>
      <c r="B17973" s="1">
        <v>44630</v>
      </c>
      <c r="C17973" s="2">
        <v>0.16666666666666666</v>
      </c>
      <c r="D17973" t="s">
        <v>0</v>
      </c>
      <c r="E17973">
        <v>16.579999999999998</v>
      </c>
      <c r="F17973" t="s">
        <v>1</v>
      </c>
    </row>
    <row r="17974" spans="1:6" x14ac:dyDescent="0.2">
      <c r="A17974">
        <v>14128870</v>
      </c>
      <c r="B17974" s="1">
        <v>44630</v>
      </c>
      <c r="C17974" s="2">
        <v>0.17708333333333334</v>
      </c>
      <c r="D17974" t="s">
        <v>0</v>
      </c>
      <c r="E17974">
        <v>16.559999999999999</v>
      </c>
      <c r="F17974" t="s">
        <v>1</v>
      </c>
    </row>
    <row r="17975" spans="1:6" x14ac:dyDescent="0.2">
      <c r="A17975">
        <v>14128870</v>
      </c>
      <c r="B17975" s="1">
        <v>44630</v>
      </c>
      <c r="C17975" s="2">
        <v>0.1875</v>
      </c>
      <c r="D17975" t="s">
        <v>0</v>
      </c>
      <c r="E17975">
        <v>16.57</v>
      </c>
      <c r="F17975" t="s">
        <v>1</v>
      </c>
    </row>
    <row r="17976" spans="1:6" x14ac:dyDescent="0.2">
      <c r="A17976">
        <v>14128870</v>
      </c>
      <c r="B17976" s="1">
        <v>44630</v>
      </c>
      <c r="C17976" s="2">
        <v>0.19791666666666666</v>
      </c>
      <c r="D17976" t="s">
        <v>0</v>
      </c>
      <c r="E17976">
        <v>16.59</v>
      </c>
      <c r="F17976" t="s">
        <v>1</v>
      </c>
    </row>
    <row r="17977" spans="1:6" x14ac:dyDescent="0.2">
      <c r="A17977">
        <v>14128870</v>
      </c>
      <c r="B17977" s="1">
        <v>44630</v>
      </c>
      <c r="C17977" s="2">
        <v>0.20833333333333334</v>
      </c>
      <c r="D17977" t="s">
        <v>0</v>
      </c>
      <c r="E17977">
        <v>16.55</v>
      </c>
      <c r="F17977" t="s">
        <v>1</v>
      </c>
    </row>
    <row r="17978" spans="1:6" x14ac:dyDescent="0.2">
      <c r="A17978">
        <v>14128870</v>
      </c>
      <c r="B17978" s="1">
        <v>44630</v>
      </c>
      <c r="C17978" s="2">
        <v>0.21875</v>
      </c>
      <c r="D17978" t="s">
        <v>0</v>
      </c>
      <c r="E17978">
        <v>16.63</v>
      </c>
      <c r="F17978" t="s">
        <v>1</v>
      </c>
    </row>
    <row r="17979" spans="1:6" x14ac:dyDescent="0.2">
      <c r="A17979">
        <v>14128870</v>
      </c>
      <c r="B17979" s="1">
        <v>44630</v>
      </c>
      <c r="C17979" s="2">
        <v>0.22916666666666666</v>
      </c>
      <c r="D17979" t="s">
        <v>0</v>
      </c>
      <c r="E17979">
        <v>16.55</v>
      </c>
      <c r="F17979" t="s">
        <v>1</v>
      </c>
    </row>
    <row r="17980" spans="1:6" x14ac:dyDescent="0.2">
      <c r="A17980">
        <v>14128870</v>
      </c>
      <c r="B17980" s="1">
        <v>44630</v>
      </c>
      <c r="C17980" s="2">
        <v>0.23958333333333334</v>
      </c>
      <c r="D17980" t="s">
        <v>0</v>
      </c>
      <c r="E17980">
        <v>16.57</v>
      </c>
      <c r="F17980" t="s">
        <v>1</v>
      </c>
    </row>
    <row r="17981" spans="1:6" x14ac:dyDescent="0.2">
      <c r="A17981">
        <v>14128870</v>
      </c>
      <c r="B17981" s="1">
        <v>44630</v>
      </c>
      <c r="C17981" s="2">
        <v>0.25</v>
      </c>
      <c r="D17981" t="s">
        <v>0</v>
      </c>
      <c r="E17981">
        <v>16.55</v>
      </c>
      <c r="F17981" t="s">
        <v>1</v>
      </c>
    </row>
    <row r="17982" spans="1:6" x14ac:dyDescent="0.2">
      <c r="A17982">
        <v>14128870</v>
      </c>
      <c r="B17982" s="1">
        <v>44630</v>
      </c>
      <c r="C17982" s="2">
        <v>0.26041666666666669</v>
      </c>
      <c r="D17982" t="s">
        <v>0</v>
      </c>
      <c r="E17982">
        <v>16.57</v>
      </c>
      <c r="F17982" t="s">
        <v>1</v>
      </c>
    </row>
    <row r="17983" spans="1:6" x14ac:dyDescent="0.2">
      <c r="A17983">
        <v>14128870</v>
      </c>
      <c r="B17983" s="1">
        <v>44630</v>
      </c>
      <c r="C17983" s="2">
        <v>0.27083333333333331</v>
      </c>
      <c r="D17983" t="s">
        <v>0</v>
      </c>
      <c r="E17983">
        <v>16.559999999999999</v>
      </c>
      <c r="F17983" t="s">
        <v>1</v>
      </c>
    </row>
    <row r="17984" spans="1:6" x14ac:dyDescent="0.2">
      <c r="A17984">
        <v>14128870</v>
      </c>
      <c r="B17984" s="1">
        <v>44630</v>
      </c>
      <c r="C17984" s="2">
        <v>0.28125</v>
      </c>
      <c r="D17984" t="s">
        <v>0</v>
      </c>
      <c r="E17984">
        <v>16.55</v>
      </c>
      <c r="F17984" t="s">
        <v>1</v>
      </c>
    </row>
    <row r="17985" spans="1:6" x14ac:dyDescent="0.2">
      <c r="A17985">
        <v>14128870</v>
      </c>
      <c r="B17985" s="1">
        <v>44630</v>
      </c>
      <c r="C17985" s="2">
        <v>0.29166666666666669</v>
      </c>
      <c r="D17985" t="s">
        <v>0</v>
      </c>
      <c r="E17985">
        <v>16.53</v>
      </c>
      <c r="F17985" t="s">
        <v>1</v>
      </c>
    </row>
    <row r="17986" spans="1:6" x14ac:dyDescent="0.2">
      <c r="A17986">
        <v>14128870</v>
      </c>
      <c r="B17986" s="1">
        <v>44630</v>
      </c>
      <c r="C17986" s="2">
        <v>0.30208333333333331</v>
      </c>
      <c r="D17986" t="s">
        <v>0</v>
      </c>
      <c r="E17986">
        <v>16.55</v>
      </c>
      <c r="F17986" t="s">
        <v>1</v>
      </c>
    </row>
    <row r="17987" spans="1:6" x14ac:dyDescent="0.2">
      <c r="A17987">
        <v>14128870</v>
      </c>
      <c r="B17987" s="1">
        <v>44630</v>
      </c>
      <c r="C17987" s="2">
        <v>0.3125</v>
      </c>
      <c r="D17987" t="s">
        <v>0</v>
      </c>
      <c r="E17987">
        <v>16.57</v>
      </c>
      <c r="F17987" t="s">
        <v>1</v>
      </c>
    </row>
    <row r="17988" spans="1:6" x14ac:dyDescent="0.2">
      <c r="A17988">
        <v>14128870</v>
      </c>
      <c r="B17988" s="1">
        <v>44630</v>
      </c>
      <c r="C17988" s="2">
        <v>0.32291666666666669</v>
      </c>
      <c r="D17988" t="s">
        <v>0</v>
      </c>
      <c r="E17988">
        <v>16.53</v>
      </c>
      <c r="F17988" t="s">
        <v>1</v>
      </c>
    </row>
    <row r="17989" spans="1:6" x14ac:dyDescent="0.2">
      <c r="A17989">
        <v>14128870</v>
      </c>
      <c r="B17989" s="1">
        <v>44630</v>
      </c>
      <c r="C17989" s="2">
        <v>0.33333333333333331</v>
      </c>
      <c r="D17989" t="s">
        <v>0</v>
      </c>
      <c r="E17989">
        <v>16.52</v>
      </c>
      <c r="F17989" t="s">
        <v>1</v>
      </c>
    </row>
    <row r="17990" spans="1:6" x14ac:dyDescent="0.2">
      <c r="A17990">
        <v>14128870</v>
      </c>
      <c r="B17990" s="1">
        <v>44630</v>
      </c>
      <c r="C17990" s="2">
        <v>0.34375</v>
      </c>
      <c r="D17990" t="s">
        <v>0</v>
      </c>
      <c r="E17990">
        <v>16.510000000000002</v>
      </c>
      <c r="F17990" t="s">
        <v>1</v>
      </c>
    </row>
    <row r="17991" spans="1:6" x14ac:dyDescent="0.2">
      <c r="A17991">
        <v>14128870</v>
      </c>
      <c r="B17991" s="1">
        <v>44630</v>
      </c>
      <c r="C17991" s="2">
        <v>0.35416666666666669</v>
      </c>
      <c r="D17991" t="s">
        <v>0</v>
      </c>
      <c r="E17991">
        <v>16.47</v>
      </c>
      <c r="F17991" t="s">
        <v>1</v>
      </c>
    </row>
    <row r="17992" spans="1:6" x14ac:dyDescent="0.2">
      <c r="A17992">
        <v>14128870</v>
      </c>
      <c r="B17992" s="1">
        <v>44630</v>
      </c>
      <c r="C17992" s="2">
        <v>0.36458333333333331</v>
      </c>
      <c r="D17992" t="s">
        <v>0</v>
      </c>
      <c r="E17992">
        <v>16.48</v>
      </c>
      <c r="F17992" t="s">
        <v>1</v>
      </c>
    </row>
    <row r="17993" spans="1:6" x14ac:dyDescent="0.2">
      <c r="A17993">
        <v>14128870</v>
      </c>
      <c r="B17993" s="1">
        <v>44630</v>
      </c>
      <c r="C17993" s="2">
        <v>0.375</v>
      </c>
      <c r="D17993" t="s">
        <v>0</v>
      </c>
      <c r="E17993">
        <v>16.510000000000002</v>
      </c>
      <c r="F17993" t="s">
        <v>1</v>
      </c>
    </row>
    <row r="17994" spans="1:6" x14ac:dyDescent="0.2">
      <c r="A17994">
        <v>14128870</v>
      </c>
      <c r="B17994" s="1">
        <v>44630</v>
      </c>
      <c r="C17994" s="2">
        <v>0.38541666666666669</v>
      </c>
      <c r="D17994" t="s">
        <v>0</v>
      </c>
      <c r="E17994">
        <v>16.46</v>
      </c>
      <c r="F17994" t="s">
        <v>1</v>
      </c>
    </row>
    <row r="17995" spans="1:6" x14ac:dyDescent="0.2">
      <c r="A17995">
        <v>14128870</v>
      </c>
      <c r="B17995" s="1">
        <v>44630</v>
      </c>
      <c r="C17995" s="2">
        <v>0.39583333333333331</v>
      </c>
      <c r="D17995" t="s">
        <v>0</v>
      </c>
      <c r="E17995">
        <v>16.489999999999998</v>
      </c>
      <c r="F17995" t="s">
        <v>1</v>
      </c>
    </row>
    <row r="17996" spans="1:6" x14ac:dyDescent="0.2">
      <c r="A17996">
        <v>14128870</v>
      </c>
      <c r="B17996" s="1">
        <v>44630</v>
      </c>
      <c r="C17996" s="2">
        <v>0.40625</v>
      </c>
      <c r="D17996" t="s">
        <v>0</v>
      </c>
      <c r="E17996">
        <v>16.54</v>
      </c>
      <c r="F17996" t="s">
        <v>1</v>
      </c>
    </row>
    <row r="17997" spans="1:6" x14ac:dyDescent="0.2">
      <c r="A17997">
        <v>14128870</v>
      </c>
      <c r="B17997" s="1">
        <v>44630</v>
      </c>
      <c r="C17997" s="2">
        <v>0.41666666666666669</v>
      </c>
      <c r="D17997" t="s">
        <v>0</v>
      </c>
      <c r="E17997">
        <v>16.5</v>
      </c>
      <c r="F17997" t="s">
        <v>1</v>
      </c>
    </row>
    <row r="17998" spans="1:6" x14ac:dyDescent="0.2">
      <c r="A17998">
        <v>14128870</v>
      </c>
      <c r="B17998" s="1">
        <v>44630</v>
      </c>
      <c r="C17998" s="2">
        <v>0.42708333333333331</v>
      </c>
      <c r="D17998" t="s">
        <v>0</v>
      </c>
      <c r="E17998">
        <v>16.46</v>
      </c>
      <c r="F17998" t="s">
        <v>1</v>
      </c>
    </row>
    <row r="17999" spans="1:6" x14ac:dyDescent="0.2">
      <c r="A17999">
        <v>14128870</v>
      </c>
      <c r="B17999" s="1">
        <v>44630</v>
      </c>
      <c r="C17999" s="2">
        <v>0.4375</v>
      </c>
      <c r="D17999" t="s">
        <v>0</v>
      </c>
      <c r="E17999">
        <v>16.5</v>
      </c>
      <c r="F17999" t="s">
        <v>1</v>
      </c>
    </row>
    <row r="18000" spans="1:6" x14ac:dyDescent="0.2">
      <c r="A18000">
        <v>14128870</v>
      </c>
      <c r="B18000" s="1">
        <v>44630</v>
      </c>
      <c r="C18000" s="2">
        <v>0.44791666666666669</v>
      </c>
      <c r="D18000" t="s">
        <v>0</v>
      </c>
      <c r="E18000">
        <v>16.55</v>
      </c>
      <c r="F18000" t="s">
        <v>1</v>
      </c>
    </row>
    <row r="18001" spans="1:6" x14ac:dyDescent="0.2">
      <c r="A18001">
        <v>14128870</v>
      </c>
      <c r="B18001" s="1">
        <v>44630</v>
      </c>
      <c r="C18001" s="2">
        <v>0.45833333333333331</v>
      </c>
      <c r="D18001" t="s">
        <v>0</v>
      </c>
      <c r="E18001">
        <v>16.48</v>
      </c>
      <c r="F18001" t="s">
        <v>1</v>
      </c>
    </row>
    <row r="18002" spans="1:6" x14ac:dyDescent="0.2">
      <c r="A18002">
        <v>14128870</v>
      </c>
      <c r="B18002" s="1">
        <v>44630</v>
      </c>
      <c r="C18002" s="2">
        <v>0.46875</v>
      </c>
      <c r="D18002" t="s">
        <v>0</v>
      </c>
      <c r="E18002">
        <v>16.45</v>
      </c>
      <c r="F18002" t="s">
        <v>1</v>
      </c>
    </row>
    <row r="18003" spans="1:6" x14ac:dyDescent="0.2">
      <c r="A18003">
        <v>14128870</v>
      </c>
      <c r="B18003" s="1">
        <v>44630</v>
      </c>
      <c r="C18003" s="2">
        <v>0.47916666666666669</v>
      </c>
      <c r="D18003" t="s">
        <v>0</v>
      </c>
      <c r="E18003">
        <v>16.440000000000001</v>
      </c>
      <c r="F18003" t="s">
        <v>1</v>
      </c>
    </row>
    <row r="18004" spans="1:6" x14ac:dyDescent="0.2">
      <c r="A18004">
        <v>14128870</v>
      </c>
      <c r="B18004" s="1">
        <v>44630</v>
      </c>
      <c r="C18004" s="2">
        <v>0.48958333333333331</v>
      </c>
      <c r="D18004" t="s">
        <v>0</v>
      </c>
      <c r="E18004">
        <v>16.66</v>
      </c>
      <c r="F18004" t="s">
        <v>1</v>
      </c>
    </row>
    <row r="18005" spans="1:6" x14ac:dyDescent="0.2">
      <c r="A18005">
        <v>14128870</v>
      </c>
      <c r="B18005" s="1">
        <v>44630</v>
      </c>
      <c r="C18005" s="2">
        <v>0.5</v>
      </c>
      <c r="D18005" t="s">
        <v>0</v>
      </c>
      <c r="E18005">
        <v>16.59</v>
      </c>
      <c r="F18005" t="s">
        <v>1</v>
      </c>
    </row>
    <row r="18006" spans="1:6" x14ac:dyDescent="0.2">
      <c r="A18006">
        <v>14128870</v>
      </c>
      <c r="B18006" s="1">
        <v>44630</v>
      </c>
      <c r="C18006" s="2">
        <v>0.51041666666666663</v>
      </c>
      <c r="D18006" t="s">
        <v>0</v>
      </c>
      <c r="E18006">
        <v>16.63</v>
      </c>
      <c r="F18006" t="s">
        <v>1</v>
      </c>
    </row>
    <row r="18007" spans="1:6" x14ac:dyDescent="0.2">
      <c r="A18007">
        <v>14128870</v>
      </c>
      <c r="B18007" s="1">
        <v>44630</v>
      </c>
      <c r="C18007" s="2">
        <v>0.52083333333333337</v>
      </c>
      <c r="D18007" t="s">
        <v>0</v>
      </c>
      <c r="E18007">
        <v>16.62</v>
      </c>
      <c r="F18007" t="s">
        <v>1</v>
      </c>
    </row>
    <row r="18008" spans="1:6" x14ac:dyDescent="0.2">
      <c r="A18008">
        <v>14128870</v>
      </c>
      <c r="B18008" s="1">
        <v>44630</v>
      </c>
      <c r="C18008" s="2">
        <v>0.53125</v>
      </c>
      <c r="D18008" t="s">
        <v>0</v>
      </c>
      <c r="E18008">
        <v>16.670000000000002</v>
      </c>
      <c r="F18008" t="s">
        <v>1</v>
      </c>
    </row>
    <row r="18009" spans="1:6" x14ac:dyDescent="0.2">
      <c r="A18009">
        <v>14128870</v>
      </c>
      <c r="B18009" s="1">
        <v>44630</v>
      </c>
      <c r="C18009" s="2">
        <v>0.54166666666666663</v>
      </c>
      <c r="D18009" t="s">
        <v>0</v>
      </c>
      <c r="E18009">
        <v>16.73</v>
      </c>
      <c r="F18009" t="s">
        <v>1</v>
      </c>
    </row>
    <row r="18010" spans="1:6" x14ac:dyDescent="0.2">
      <c r="A18010">
        <v>14128870</v>
      </c>
      <c r="B18010" s="1">
        <v>44630</v>
      </c>
      <c r="C18010" s="2">
        <v>0.55208333333333337</v>
      </c>
      <c r="D18010" t="s">
        <v>0</v>
      </c>
      <c r="E18010">
        <v>16.72</v>
      </c>
      <c r="F18010" t="s">
        <v>1</v>
      </c>
    </row>
    <row r="18011" spans="1:6" x14ac:dyDescent="0.2">
      <c r="A18011">
        <v>14128870</v>
      </c>
      <c r="B18011" s="1">
        <v>44630</v>
      </c>
      <c r="C18011" s="2">
        <v>0.5625</v>
      </c>
      <c r="D18011" t="s">
        <v>0</v>
      </c>
      <c r="E18011">
        <v>16.72</v>
      </c>
      <c r="F18011" t="s">
        <v>1</v>
      </c>
    </row>
    <row r="18012" spans="1:6" x14ac:dyDescent="0.2">
      <c r="A18012">
        <v>14128870</v>
      </c>
      <c r="B18012" s="1">
        <v>44630</v>
      </c>
      <c r="C18012" s="2">
        <v>0.57291666666666663</v>
      </c>
      <c r="D18012" t="s">
        <v>0</v>
      </c>
      <c r="E18012">
        <v>16.579999999999998</v>
      </c>
      <c r="F18012" t="s">
        <v>1</v>
      </c>
    </row>
    <row r="18013" spans="1:6" x14ac:dyDescent="0.2">
      <c r="A18013">
        <v>14128870</v>
      </c>
      <c r="B18013" s="1">
        <v>44630</v>
      </c>
      <c r="C18013" s="2">
        <v>0.58333333333333337</v>
      </c>
      <c r="D18013" t="s">
        <v>0</v>
      </c>
      <c r="E18013">
        <v>16.5</v>
      </c>
      <c r="F18013" t="s">
        <v>1</v>
      </c>
    </row>
    <row r="18014" spans="1:6" x14ac:dyDescent="0.2">
      <c r="A18014">
        <v>14128870</v>
      </c>
      <c r="B18014" s="1">
        <v>44630</v>
      </c>
      <c r="C18014" s="2">
        <v>0.59375</v>
      </c>
      <c r="D18014" t="s">
        <v>0</v>
      </c>
      <c r="E18014">
        <v>16.3</v>
      </c>
      <c r="F18014" t="s">
        <v>1</v>
      </c>
    </row>
    <row r="18015" spans="1:6" x14ac:dyDescent="0.2">
      <c r="A18015">
        <v>14128870</v>
      </c>
      <c r="B18015" s="1">
        <v>44630</v>
      </c>
      <c r="C18015" s="2">
        <v>0.60416666666666663</v>
      </c>
      <c r="D18015" t="s">
        <v>0</v>
      </c>
      <c r="E18015">
        <v>16.399999999999999</v>
      </c>
      <c r="F18015" t="s">
        <v>1</v>
      </c>
    </row>
    <row r="18016" spans="1:6" x14ac:dyDescent="0.2">
      <c r="A18016">
        <v>14128870</v>
      </c>
      <c r="B18016" s="1">
        <v>44630</v>
      </c>
      <c r="C18016" s="2">
        <v>0.61458333333333337</v>
      </c>
      <c r="D18016" t="s">
        <v>0</v>
      </c>
      <c r="E18016">
        <v>16.29</v>
      </c>
      <c r="F18016" t="s">
        <v>1</v>
      </c>
    </row>
    <row r="18017" spans="1:6" x14ac:dyDescent="0.2">
      <c r="A18017">
        <v>14128870</v>
      </c>
      <c r="B18017" s="1">
        <v>44630</v>
      </c>
      <c r="C18017" s="2">
        <v>0.625</v>
      </c>
      <c r="D18017" t="s">
        <v>0</v>
      </c>
      <c r="E18017">
        <v>16.18</v>
      </c>
      <c r="F18017" t="s">
        <v>1</v>
      </c>
    </row>
    <row r="18018" spans="1:6" x14ac:dyDescent="0.2">
      <c r="A18018">
        <v>14128870</v>
      </c>
      <c r="B18018" s="1">
        <v>44630</v>
      </c>
      <c r="C18018" s="2">
        <v>0.63541666666666663</v>
      </c>
      <c r="D18018" t="s">
        <v>0</v>
      </c>
      <c r="E18018">
        <v>16.13</v>
      </c>
      <c r="F18018" t="s">
        <v>1</v>
      </c>
    </row>
    <row r="18019" spans="1:6" x14ac:dyDescent="0.2">
      <c r="A18019">
        <v>14128870</v>
      </c>
      <c r="B18019" s="1">
        <v>44630</v>
      </c>
      <c r="C18019" s="2">
        <v>0.64583333333333337</v>
      </c>
      <c r="D18019" t="s">
        <v>0</v>
      </c>
      <c r="E18019">
        <v>16.13</v>
      </c>
      <c r="F18019" t="s">
        <v>1</v>
      </c>
    </row>
    <row r="18020" spans="1:6" x14ac:dyDescent="0.2">
      <c r="A18020">
        <v>14128870</v>
      </c>
      <c r="B18020" s="1">
        <v>44630</v>
      </c>
      <c r="C18020" s="2">
        <v>0.65625</v>
      </c>
      <c r="D18020" t="s">
        <v>0</v>
      </c>
      <c r="E18020">
        <v>16.18</v>
      </c>
      <c r="F18020" t="s">
        <v>1</v>
      </c>
    </row>
    <row r="18021" spans="1:6" x14ac:dyDescent="0.2">
      <c r="A18021">
        <v>14128870</v>
      </c>
      <c r="B18021" s="1">
        <v>44630</v>
      </c>
      <c r="C18021" s="2">
        <v>0.66666666666666663</v>
      </c>
      <c r="D18021" t="s">
        <v>0</v>
      </c>
      <c r="E18021">
        <v>16.190000000000001</v>
      </c>
      <c r="F18021" t="s">
        <v>1</v>
      </c>
    </row>
    <row r="18022" spans="1:6" x14ac:dyDescent="0.2">
      <c r="A18022">
        <v>14128870</v>
      </c>
      <c r="B18022" s="1">
        <v>44630</v>
      </c>
      <c r="C18022" s="2">
        <v>0.67708333333333337</v>
      </c>
      <c r="D18022" t="s">
        <v>0</v>
      </c>
      <c r="E18022">
        <v>16.37</v>
      </c>
      <c r="F18022" t="s">
        <v>1</v>
      </c>
    </row>
    <row r="18023" spans="1:6" x14ac:dyDescent="0.2">
      <c r="A18023">
        <v>14128870</v>
      </c>
      <c r="B18023" s="1">
        <v>44630</v>
      </c>
      <c r="C18023" s="2">
        <v>0.6875</v>
      </c>
      <c r="D18023" t="s">
        <v>0</v>
      </c>
      <c r="E18023">
        <v>16.18</v>
      </c>
      <c r="F18023" t="s">
        <v>1</v>
      </c>
    </row>
    <row r="18024" spans="1:6" x14ac:dyDescent="0.2">
      <c r="A18024">
        <v>14128870</v>
      </c>
      <c r="B18024" s="1">
        <v>44630</v>
      </c>
      <c r="C18024" s="2">
        <v>0.69791666666666663</v>
      </c>
      <c r="D18024" t="s">
        <v>0</v>
      </c>
      <c r="E18024">
        <v>16.14</v>
      </c>
      <c r="F18024" t="s">
        <v>1</v>
      </c>
    </row>
    <row r="18025" spans="1:6" x14ac:dyDescent="0.2">
      <c r="A18025">
        <v>14128870</v>
      </c>
      <c r="B18025" s="1">
        <v>44630</v>
      </c>
      <c r="C18025" s="2">
        <v>0.70833333333333337</v>
      </c>
      <c r="D18025" t="s">
        <v>0</v>
      </c>
      <c r="E18025">
        <v>16.02</v>
      </c>
      <c r="F18025" t="s">
        <v>1</v>
      </c>
    </row>
    <row r="18026" spans="1:6" x14ac:dyDescent="0.2">
      <c r="A18026">
        <v>14128870</v>
      </c>
      <c r="B18026" s="1">
        <v>44630</v>
      </c>
      <c r="C18026" s="2">
        <v>0.71875</v>
      </c>
      <c r="D18026" t="s">
        <v>0</v>
      </c>
      <c r="E18026">
        <v>16.02</v>
      </c>
      <c r="F18026" t="s">
        <v>1</v>
      </c>
    </row>
    <row r="18027" spans="1:6" x14ac:dyDescent="0.2">
      <c r="A18027">
        <v>14128870</v>
      </c>
      <c r="B18027" s="1">
        <v>44630</v>
      </c>
      <c r="C18027" s="2">
        <v>0.72916666666666663</v>
      </c>
      <c r="D18027" t="s">
        <v>0</v>
      </c>
      <c r="E18027">
        <v>16</v>
      </c>
      <c r="F18027" t="s">
        <v>1</v>
      </c>
    </row>
    <row r="18028" spans="1:6" x14ac:dyDescent="0.2">
      <c r="A18028">
        <v>14128870</v>
      </c>
      <c r="B18028" s="1">
        <v>44630</v>
      </c>
      <c r="C18028" s="2">
        <v>0.73958333333333337</v>
      </c>
      <c r="D18028" t="s">
        <v>0</v>
      </c>
      <c r="E18028">
        <v>15.98</v>
      </c>
      <c r="F18028" t="s">
        <v>1</v>
      </c>
    </row>
    <row r="18029" spans="1:6" x14ac:dyDescent="0.2">
      <c r="A18029">
        <v>14128870</v>
      </c>
      <c r="B18029" s="1">
        <v>44630</v>
      </c>
      <c r="C18029" s="2">
        <v>0.75</v>
      </c>
      <c r="D18029" t="s">
        <v>0</v>
      </c>
      <c r="E18029">
        <v>15.92</v>
      </c>
      <c r="F18029" t="s">
        <v>1</v>
      </c>
    </row>
    <row r="18030" spans="1:6" x14ac:dyDescent="0.2">
      <c r="A18030">
        <v>14128870</v>
      </c>
      <c r="B18030" s="1">
        <v>44630</v>
      </c>
      <c r="C18030" s="2">
        <v>0.76041666666666663</v>
      </c>
      <c r="D18030" t="s">
        <v>0</v>
      </c>
      <c r="E18030">
        <v>15.92</v>
      </c>
      <c r="F18030" t="s">
        <v>1</v>
      </c>
    </row>
    <row r="18031" spans="1:6" x14ac:dyDescent="0.2">
      <c r="A18031">
        <v>14128870</v>
      </c>
      <c r="B18031" s="1">
        <v>44630</v>
      </c>
      <c r="C18031" s="2">
        <v>0.77083333333333337</v>
      </c>
      <c r="D18031" t="s">
        <v>0</v>
      </c>
      <c r="E18031">
        <v>15.92</v>
      </c>
      <c r="F18031" t="s">
        <v>1</v>
      </c>
    </row>
    <row r="18032" spans="1:6" x14ac:dyDescent="0.2">
      <c r="A18032">
        <v>14128870</v>
      </c>
      <c r="B18032" s="1">
        <v>44630</v>
      </c>
      <c r="C18032" s="2">
        <v>0.78125</v>
      </c>
      <c r="D18032" t="s">
        <v>0</v>
      </c>
      <c r="E18032">
        <v>15.89</v>
      </c>
      <c r="F18032" t="s">
        <v>1</v>
      </c>
    </row>
    <row r="18033" spans="1:6" x14ac:dyDescent="0.2">
      <c r="A18033">
        <v>14128870</v>
      </c>
      <c r="B18033" s="1">
        <v>44630</v>
      </c>
      <c r="C18033" s="2">
        <v>0.79166666666666663</v>
      </c>
      <c r="D18033" t="s">
        <v>0</v>
      </c>
      <c r="E18033">
        <v>15.79</v>
      </c>
      <c r="F18033" t="s">
        <v>1</v>
      </c>
    </row>
    <row r="18034" spans="1:6" x14ac:dyDescent="0.2">
      <c r="A18034">
        <v>14128870</v>
      </c>
      <c r="B18034" s="1">
        <v>44630</v>
      </c>
      <c r="C18034" s="2">
        <v>0.80208333333333337</v>
      </c>
      <c r="D18034" t="s">
        <v>0</v>
      </c>
      <c r="E18034">
        <v>15.8</v>
      </c>
      <c r="F18034" t="s">
        <v>1</v>
      </c>
    </row>
    <row r="18035" spans="1:6" x14ac:dyDescent="0.2">
      <c r="A18035">
        <v>14128870</v>
      </c>
      <c r="B18035" s="1">
        <v>44630</v>
      </c>
      <c r="C18035" s="2">
        <v>0.8125</v>
      </c>
      <c r="D18035" t="s">
        <v>0</v>
      </c>
      <c r="E18035">
        <v>15.83</v>
      </c>
      <c r="F18035" t="s">
        <v>1</v>
      </c>
    </row>
    <row r="18036" spans="1:6" x14ac:dyDescent="0.2">
      <c r="A18036">
        <v>14128870</v>
      </c>
      <c r="B18036" s="1">
        <v>44630</v>
      </c>
      <c r="C18036" s="2">
        <v>0.82291666666666663</v>
      </c>
      <c r="D18036" t="s">
        <v>0</v>
      </c>
      <c r="E18036">
        <v>15.79</v>
      </c>
      <c r="F18036" t="s">
        <v>1</v>
      </c>
    </row>
    <row r="18037" spans="1:6" x14ac:dyDescent="0.2">
      <c r="A18037">
        <v>14128870</v>
      </c>
      <c r="B18037" s="1">
        <v>44630</v>
      </c>
      <c r="C18037" s="2">
        <v>0.83333333333333337</v>
      </c>
      <c r="D18037" t="s">
        <v>0</v>
      </c>
      <c r="E18037">
        <v>15.96</v>
      </c>
      <c r="F18037" t="s">
        <v>1</v>
      </c>
    </row>
    <row r="18038" spans="1:6" x14ac:dyDescent="0.2">
      <c r="A18038">
        <v>14128870</v>
      </c>
      <c r="B18038" s="1">
        <v>44630</v>
      </c>
      <c r="C18038" s="2">
        <v>0.84375</v>
      </c>
      <c r="D18038" t="s">
        <v>0</v>
      </c>
      <c r="E18038">
        <v>16</v>
      </c>
      <c r="F18038" t="s">
        <v>1</v>
      </c>
    </row>
    <row r="18039" spans="1:6" x14ac:dyDescent="0.2">
      <c r="A18039">
        <v>14128870</v>
      </c>
      <c r="B18039" s="1">
        <v>44630</v>
      </c>
      <c r="C18039" s="2">
        <v>0.85416666666666663</v>
      </c>
      <c r="D18039" t="s">
        <v>0</v>
      </c>
      <c r="E18039">
        <v>15.99</v>
      </c>
      <c r="F18039" t="s">
        <v>1</v>
      </c>
    </row>
    <row r="18040" spans="1:6" x14ac:dyDescent="0.2">
      <c r="A18040">
        <v>14128870</v>
      </c>
      <c r="B18040" s="1">
        <v>44630</v>
      </c>
      <c r="C18040" s="2">
        <v>0.86458333333333337</v>
      </c>
      <c r="D18040" t="s">
        <v>0</v>
      </c>
      <c r="E18040">
        <v>15.99</v>
      </c>
      <c r="F18040" t="s">
        <v>1</v>
      </c>
    </row>
    <row r="18041" spans="1:6" x14ac:dyDescent="0.2">
      <c r="A18041">
        <v>14128870</v>
      </c>
      <c r="B18041" s="1">
        <v>44630</v>
      </c>
      <c r="C18041" s="2">
        <v>0.875</v>
      </c>
      <c r="D18041" t="s">
        <v>0</v>
      </c>
      <c r="E18041">
        <v>16.010000000000002</v>
      </c>
      <c r="F18041" t="s">
        <v>1</v>
      </c>
    </row>
    <row r="18042" spans="1:6" x14ac:dyDescent="0.2">
      <c r="A18042">
        <v>14128870</v>
      </c>
      <c r="B18042" s="1">
        <v>44630</v>
      </c>
      <c r="C18042" s="2">
        <v>0.88541666666666663</v>
      </c>
      <c r="D18042" t="s">
        <v>0</v>
      </c>
      <c r="E18042">
        <v>16</v>
      </c>
      <c r="F18042" t="s">
        <v>1</v>
      </c>
    </row>
    <row r="18043" spans="1:6" x14ac:dyDescent="0.2">
      <c r="A18043">
        <v>14128870</v>
      </c>
      <c r="B18043" s="1">
        <v>44630</v>
      </c>
      <c r="C18043" s="2">
        <v>0.89583333333333337</v>
      </c>
      <c r="D18043" t="s">
        <v>0</v>
      </c>
      <c r="E18043">
        <v>15.99</v>
      </c>
      <c r="F18043" t="s">
        <v>1</v>
      </c>
    </row>
    <row r="18044" spans="1:6" x14ac:dyDescent="0.2">
      <c r="A18044">
        <v>14128870</v>
      </c>
      <c r="B18044" s="1">
        <v>44630</v>
      </c>
      <c r="C18044" s="2">
        <v>0.90625</v>
      </c>
      <c r="D18044" t="s">
        <v>0</v>
      </c>
      <c r="E18044">
        <v>15.97</v>
      </c>
      <c r="F18044" t="s">
        <v>1</v>
      </c>
    </row>
    <row r="18045" spans="1:6" x14ac:dyDescent="0.2">
      <c r="A18045">
        <v>14128870</v>
      </c>
      <c r="B18045" s="1">
        <v>44630</v>
      </c>
      <c r="C18045" s="2">
        <v>0.91666666666666663</v>
      </c>
      <c r="D18045" t="s">
        <v>0</v>
      </c>
      <c r="E18045">
        <v>15.96</v>
      </c>
      <c r="F18045" t="s">
        <v>1</v>
      </c>
    </row>
    <row r="18046" spans="1:6" x14ac:dyDescent="0.2">
      <c r="A18046">
        <v>14128870</v>
      </c>
      <c r="B18046" s="1">
        <v>44630</v>
      </c>
      <c r="C18046" s="2">
        <v>0.92708333333333337</v>
      </c>
      <c r="D18046" t="s">
        <v>0</v>
      </c>
      <c r="E18046">
        <v>15.97</v>
      </c>
      <c r="F18046" t="s">
        <v>1</v>
      </c>
    </row>
    <row r="18047" spans="1:6" x14ac:dyDescent="0.2">
      <c r="A18047">
        <v>14128870</v>
      </c>
      <c r="B18047" s="1">
        <v>44630</v>
      </c>
      <c r="C18047" s="2">
        <v>0.9375</v>
      </c>
      <c r="D18047" t="s">
        <v>0</v>
      </c>
      <c r="E18047">
        <v>15.96</v>
      </c>
      <c r="F18047" t="s">
        <v>1</v>
      </c>
    </row>
    <row r="18048" spans="1:6" x14ac:dyDescent="0.2">
      <c r="A18048">
        <v>14128870</v>
      </c>
      <c r="B18048" s="1">
        <v>44630</v>
      </c>
      <c r="C18048" s="2">
        <v>0.94791666666666663</v>
      </c>
      <c r="D18048" t="s">
        <v>0</v>
      </c>
      <c r="E18048">
        <v>15.97</v>
      </c>
      <c r="F18048" t="s">
        <v>1</v>
      </c>
    </row>
    <row r="18049" spans="1:6" x14ac:dyDescent="0.2">
      <c r="A18049">
        <v>14128870</v>
      </c>
      <c r="B18049" s="1">
        <v>44630</v>
      </c>
      <c r="C18049" s="2">
        <v>0.95833333333333337</v>
      </c>
      <c r="D18049" t="s">
        <v>0</v>
      </c>
      <c r="E18049">
        <v>15.95</v>
      </c>
      <c r="F18049" t="s">
        <v>1</v>
      </c>
    </row>
    <row r="18050" spans="1:6" x14ac:dyDescent="0.2">
      <c r="A18050">
        <v>14128870</v>
      </c>
      <c r="B18050" s="1">
        <v>44630</v>
      </c>
      <c r="C18050" s="2">
        <v>0.96875</v>
      </c>
      <c r="D18050" t="s">
        <v>0</v>
      </c>
      <c r="E18050">
        <v>15.9</v>
      </c>
      <c r="F18050" t="s">
        <v>1</v>
      </c>
    </row>
    <row r="18051" spans="1:6" x14ac:dyDescent="0.2">
      <c r="A18051">
        <v>14128870</v>
      </c>
      <c r="B18051" s="1">
        <v>44630</v>
      </c>
      <c r="C18051" s="2">
        <v>0.97916666666666663</v>
      </c>
      <c r="D18051" t="s">
        <v>0</v>
      </c>
      <c r="E18051">
        <v>15.85</v>
      </c>
      <c r="F18051" t="s">
        <v>1</v>
      </c>
    </row>
    <row r="18052" spans="1:6" x14ac:dyDescent="0.2">
      <c r="A18052">
        <v>14128870</v>
      </c>
      <c r="B18052" s="1">
        <v>44630</v>
      </c>
      <c r="C18052" s="2">
        <v>0.98958333333333337</v>
      </c>
      <c r="D18052" t="s">
        <v>0</v>
      </c>
      <c r="E18052">
        <v>15.85</v>
      </c>
      <c r="F18052" t="s">
        <v>1</v>
      </c>
    </row>
    <row r="18053" spans="1:6" x14ac:dyDescent="0.2">
      <c r="A18053">
        <v>14128870</v>
      </c>
      <c r="B18053" s="1">
        <v>44631</v>
      </c>
      <c r="C18053" s="2">
        <v>0</v>
      </c>
      <c r="D18053" t="s">
        <v>0</v>
      </c>
      <c r="E18053">
        <v>15.85</v>
      </c>
      <c r="F18053" t="s">
        <v>1</v>
      </c>
    </row>
    <row r="18054" spans="1:6" x14ac:dyDescent="0.2">
      <c r="A18054">
        <v>14128870</v>
      </c>
      <c r="B18054" s="1">
        <v>44631</v>
      </c>
      <c r="C18054" s="2">
        <v>1.0416666666666666E-2</v>
      </c>
      <c r="D18054" t="s">
        <v>0</v>
      </c>
      <c r="E18054">
        <v>15.9</v>
      </c>
      <c r="F18054" t="s">
        <v>1</v>
      </c>
    </row>
    <row r="18055" spans="1:6" x14ac:dyDescent="0.2">
      <c r="A18055">
        <v>14128870</v>
      </c>
      <c r="B18055" s="1">
        <v>44631</v>
      </c>
      <c r="C18055" s="2">
        <v>2.0833333333333332E-2</v>
      </c>
      <c r="D18055" t="s">
        <v>0</v>
      </c>
      <c r="E18055">
        <v>15.86</v>
      </c>
      <c r="F18055" t="s">
        <v>1</v>
      </c>
    </row>
    <row r="18056" spans="1:6" x14ac:dyDescent="0.2">
      <c r="A18056">
        <v>14128870</v>
      </c>
      <c r="B18056" s="1">
        <v>44631</v>
      </c>
      <c r="C18056" s="2">
        <v>3.125E-2</v>
      </c>
      <c r="D18056" t="s">
        <v>0</v>
      </c>
      <c r="E18056">
        <v>15.8</v>
      </c>
      <c r="F18056" t="s">
        <v>1</v>
      </c>
    </row>
    <row r="18057" spans="1:6" x14ac:dyDescent="0.2">
      <c r="A18057">
        <v>14128870</v>
      </c>
      <c r="B18057" s="1">
        <v>44631</v>
      </c>
      <c r="C18057" s="2">
        <v>4.1666666666666664E-2</v>
      </c>
      <c r="D18057" t="s">
        <v>0</v>
      </c>
      <c r="E18057">
        <v>15.8</v>
      </c>
      <c r="F18057" t="s">
        <v>1</v>
      </c>
    </row>
    <row r="18058" spans="1:6" x14ac:dyDescent="0.2">
      <c r="A18058">
        <v>14128870</v>
      </c>
      <c r="B18058" s="1">
        <v>44631</v>
      </c>
      <c r="C18058" s="2">
        <v>5.2083333333333336E-2</v>
      </c>
      <c r="D18058" t="s">
        <v>0</v>
      </c>
      <c r="E18058">
        <v>15.85</v>
      </c>
      <c r="F18058" t="s">
        <v>1</v>
      </c>
    </row>
    <row r="18059" spans="1:6" x14ac:dyDescent="0.2">
      <c r="A18059">
        <v>14128870</v>
      </c>
      <c r="B18059" s="1">
        <v>44631</v>
      </c>
      <c r="C18059" s="2">
        <v>6.25E-2</v>
      </c>
      <c r="D18059" t="s">
        <v>0</v>
      </c>
      <c r="E18059">
        <v>15.81</v>
      </c>
      <c r="F18059" t="s">
        <v>1</v>
      </c>
    </row>
    <row r="18060" spans="1:6" x14ac:dyDescent="0.2">
      <c r="A18060">
        <v>14128870</v>
      </c>
      <c r="B18060" s="1">
        <v>44631</v>
      </c>
      <c r="C18060" s="2">
        <v>7.2916666666666671E-2</v>
      </c>
      <c r="D18060" t="s">
        <v>0</v>
      </c>
      <c r="E18060">
        <v>15.82</v>
      </c>
      <c r="F18060" t="s">
        <v>1</v>
      </c>
    </row>
    <row r="18061" spans="1:6" x14ac:dyDescent="0.2">
      <c r="A18061">
        <v>14128870</v>
      </c>
      <c r="B18061" s="1">
        <v>44631</v>
      </c>
      <c r="C18061" s="2">
        <v>8.3333333333333329E-2</v>
      </c>
      <c r="D18061" t="s">
        <v>0</v>
      </c>
      <c r="E18061">
        <v>15.8</v>
      </c>
      <c r="F18061" t="s">
        <v>1</v>
      </c>
    </row>
    <row r="18062" spans="1:6" x14ac:dyDescent="0.2">
      <c r="A18062">
        <v>14128870</v>
      </c>
      <c r="B18062" s="1">
        <v>44631</v>
      </c>
      <c r="C18062" s="2">
        <v>9.375E-2</v>
      </c>
      <c r="D18062" t="s">
        <v>0</v>
      </c>
      <c r="E18062">
        <v>15.79</v>
      </c>
      <c r="F18062" t="s">
        <v>1</v>
      </c>
    </row>
    <row r="18063" spans="1:6" x14ac:dyDescent="0.2">
      <c r="A18063">
        <v>14128870</v>
      </c>
      <c r="B18063" s="1">
        <v>44631</v>
      </c>
      <c r="C18063" s="2">
        <v>0.10416666666666667</v>
      </c>
      <c r="D18063" t="s">
        <v>0</v>
      </c>
      <c r="E18063">
        <v>15.88</v>
      </c>
      <c r="F18063" t="s">
        <v>1</v>
      </c>
    </row>
    <row r="18064" spans="1:6" x14ac:dyDescent="0.2">
      <c r="A18064">
        <v>14128870</v>
      </c>
      <c r="B18064" s="1">
        <v>44631</v>
      </c>
      <c r="C18064" s="2">
        <v>0.11458333333333333</v>
      </c>
      <c r="D18064" t="s">
        <v>0</v>
      </c>
      <c r="E18064">
        <v>15.92</v>
      </c>
      <c r="F18064" t="s">
        <v>1</v>
      </c>
    </row>
    <row r="18065" spans="1:6" x14ac:dyDescent="0.2">
      <c r="A18065">
        <v>14128870</v>
      </c>
      <c r="B18065" s="1">
        <v>44631</v>
      </c>
      <c r="C18065" s="2">
        <v>0.125</v>
      </c>
      <c r="D18065" t="s">
        <v>0</v>
      </c>
      <c r="E18065">
        <v>15.83</v>
      </c>
      <c r="F18065" t="s">
        <v>1</v>
      </c>
    </row>
    <row r="18066" spans="1:6" x14ac:dyDescent="0.2">
      <c r="A18066">
        <v>14128870</v>
      </c>
      <c r="B18066" s="1">
        <v>44631</v>
      </c>
      <c r="C18066" s="2">
        <v>0.13541666666666666</v>
      </c>
      <c r="D18066" t="s">
        <v>0</v>
      </c>
      <c r="E18066">
        <v>15.83</v>
      </c>
      <c r="F18066" t="s">
        <v>1</v>
      </c>
    </row>
    <row r="18067" spans="1:6" x14ac:dyDescent="0.2">
      <c r="A18067">
        <v>14128870</v>
      </c>
      <c r="B18067" s="1">
        <v>44631</v>
      </c>
      <c r="C18067" s="2">
        <v>0.14583333333333334</v>
      </c>
      <c r="D18067" t="s">
        <v>0</v>
      </c>
      <c r="E18067">
        <v>15.92</v>
      </c>
      <c r="F18067" t="s">
        <v>1</v>
      </c>
    </row>
    <row r="18068" spans="1:6" x14ac:dyDescent="0.2">
      <c r="A18068">
        <v>14128870</v>
      </c>
      <c r="B18068" s="1">
        <v>44631</v>
      </c>
      <c r="C18068" s="2">
        <v>0.15625</v>
      </c>
      <c r="D18068" t="s">
        <v>0</v>
      </c>
      <c r="E18068">
        <v>15.88</v>
      </c>
      <c r="F18068" t="s">
        <v>1</v>
      </c>
    </row>
    <row r="18069" spans="1:6" x14ac:dyDescent="0.2">
      <c r="A18069">
        <v>14128870</v>
      </c>
      <c r="B18069" s="1">
        <v>44631</v>
      </c>
      <c r="C18069" s="2">
        <v>0.16666666666666666</v>
      </c>
      <c r="D18069" t="s">
        <v>0</v>
      </c>
      <c r="E18069">
        <v>15.87</v>
      </c>
      <c r="F18069" t="s">
        <v>1</v>
      </c>
    </row>
    <row r="18070" spans="1:6" x14ac:dyDescent="0.2">
      <c r="A18070">
        <v>14128870</v>
      </c>
      <c r="B18070" s="1">
        <v>44631</v>
      </c>
      <c r="C18070" s="2">
        <v>0.17708333333333334</v>
      </c>
      <c r="D18070" t="s">
        <v>0</v>
      </c>
      <c r="E18070">
        <v>15.93</v>
      </c>
      <c r="F18070" t="s">
        <v>1</v>
      </c>
    </row>
    <row r="18071" spans="1:6" x14ac:dyDescent="0.2">
      <c r="A18071">
        <v>14128870</v>
      </c>
      <c r="B18071" s="1">
        <v>44631</v>
      </c>
      <c r="C18071" s="2">
        <v>0.1875</v>
      </c>
      <c r="D18071" t="s">
        <v>0</v>
      </c>
      <c r="E18071">
        <v>15.89</v>
      </c>
      <c r="F18071" t="s">
        <v>1</v>
      </c>
    </row>
    <row r="18072" spans="1:6" x14ac:dyDescent="0.2">
      <c r="A18072">
        <v>14128870</v>
      </c>
      <c r="B18072" s="1">
        <v>44631</v>
      </c>
      <c r="C18072" s="2">
        <v>0.19791666666666666</v>
      </c>
      <c r="D18072" t="s">
        <v>0</v>
      </c>
      <c r="E18072">
        <v>15.9</v>
      </c>
      <c r="F18072" t="s">
        <v>1</v>
      </c>
    </row>
    <row r="18073" spans="1:6" x14ac:dyDescent="0.2">
      <c r="A18073">
        <v>14128870</v>
      </c>
      <c r="B18073" s="1">
        <v>44631</v>
      </c>
      <c r="C18073" s="2">
        <v>0.20833333333333334</v>
      </c>
      <c r="D18073" t="s">
        <v>0</v>
      </c>
      <c r="E18073">
        <v>15.88</v>
      </c>
      <c r="F18073" t="s">
        <v>1</v>
      </c>
    </row>
    <row r="18074" spans="1:6" x14ac:dyDescent="0.2">
      <c r="A18074">
        <v>14128870</v>
      </c>
      <c r="B18074" s="1">
        <v>44631</v>
      </c>
      <c r="C18074" s="2">
        <v>0.21875</v>
      </c>
      <c r="D18074" t="s">
        <v>0</v>
      </c>
      <c r="E18074">
        <v>15.89</v>
      </c>
      <c r="F18074" t="s">
        <v>1</v>
      </c>
    </row>
    <row r="18075" spans="1:6" x14ac:dyDescent="0.2">
      <c r="A18075">
        <v>14128870</v>
      </c>
      <c r="B18075" s="1">
        <v>44631</v>
      </c>
      <c r="C18075" s="2">
        <v>0.22916666666666666</v>
      </c>
      <c r="D18075" t="s">
        <v>0</v>
      </c>
      <c r="E18075">
        <v>15.92</v>
      </c>
      <c r="F18075" t="s">
        <v>1</v>
      </c>
    </row>
    <row r="18076" spans="1:6" x14ac:dyDescent="0.2">
      <c r="A18076">
        <v>14128870</v>
      </c>
      <c r="B18076" s="1">
        <v>44631</v>
      </c>
      <c r="C18076" s="2">
        <v>0.23958333333333334</v>
      </c>
      <c r="D18076" t="s">
        <v>0</v>
      </c>
      <c r="E18076">
        <v>15.92</v>
      </c>
      <c r="F18076" t="s">
        <v>1</v>
      </c>
    </row>
    <row r="18077" spans="1:6" x14ac:dyDescent="0.2">
      <c r="A18077">
        <v>14128870</v>
      </c>
      <c r="B18077" s="1">
        <v>44631</v>
      </c>
      <c r="C18077" s="2">
        <v>0.25</v>
      </c>
      <c r="D18077" t="s">
        <v>0</v>
      </c>
      <c r="E18077">
        <v>15.88</v>
      </c>
      <c r="F18077" t="s">
        <v>1</v>
      </c>
    </row>
    <row r="18078" spans="1:6" x14ac:dyDescent="0.2">
      <c r="A18078">
        <v>14128870</v>
      </c>
      <c r="B18078" s="1">
        <v>44631</v>
      </c>
      <c r="C18078" s="2">
        <v>0.26041666666666669</v>
      </c>
      <c r="D18078" t="s">
        <v>0</v>
      </c>
      <c r="E18078">
        <v>15.87</v>
      </c>
      <c r="F18078" t="s">
        <v>1</v>
      </c>
    </row>
    <row r="18079" spans="1:6" x14ac:dyDescent="0.2">
      <c r="A18079">
        <v>14128870</v>
      </c>
      <c r="B18079" s="1">
        <v>44631</v>
      </c>
      <c r="C18079" s="2">
        <v>0.27083333333333331</v>
      </c>
      <c r="D18079" t="s">
        <v>0</v>
      </c>
      <c r="E18079">
        <v>15.85</v>
      </c>
      <c r="F18079" t="s">
        <v>1</v>
      </c>
    </row>
    <row r="18080" spans="1:6" x14ac:dyDescent="0.2">
      <c r="A18080">
        <v>14128870</v>
      </c>
      <c r="B18080" s="1">
        <v>44631</v>
      </c>
      <c r="C18080" s="2">
        <v>0.28125</v>
      </c>
      <c r="D18080" t="s">
        <v>0</v>
      </c>
      <c r="E18080">
        <v>15.86</v>
      </c>
      <c r="F18080" t="s">
        <v>1</v>
      </c>
    </row>
    <row r="18081" spans="1:6" x14ac:dyDescent="0.2">
      <c r="A18081">
        <v>14128870</v>
      </c>
      <c r="B18081" s="1">
        <v>44631</v>
      </c>
      <c r="C18081" s="2">
        <v>0.29166666666666669</v>
      </c>
      <c r="D18081" t="s">
        <v>0</v>
      </c>
      <c r="E18081">
        <v>15.9</v>
      </c>
      <c r="F18081" t="s">
        <v>1</v>
      </c>
    </row>
    <row r="18082" spans="1:6" x14ac:dyDescent="0.2">
      <c r="A18082">
        <v>14128870</v>
      </c>
      <c r="B18082" s="1">
        <v>44631</v>
      </c>
      <c r="C18082" s="2">
        <v>0.30208333333333331</v>
      </c>
      <c r="D18082" t="s">
        <v>0</v>
      </c>
      <c r="E18082">
        <v>15.87</v>
      </c>
      <c r="F18082" t="s">
        <v>1</v>
      </c>
    </row>
    <row r="18083" spans="1:6" x14ac:dyDescent="0.2">
      <c r="A18083">
        <v>14128870</v>
      </c>
      <c r="B18083" s="1">
        <v>44631</v>
      </c>
      <c r="C18083" s="2">
        <v>0.3125</v>
      </c>
      <c r="D18083" t="s">
        <v>0</v>
      </c>
      <c r="E18083">
        <v>15.89</v>
      </c>
      <c r="F18083" t="s">
        <v>1</v>
      </c>
    </row>
    <row r="18084" spans="1:6" x14ac:dyDescent="0.2">
      <c r="A18084">
        <v>14128870</v>
      </c>
      <c r="B18084" s="1">
        <v>44631</v>
      </c>
      <c r="C18084" s="2">
        <v>0.32291666666666669</v>
      </c>
      <c r="D18084" t="s">
        <v>0</v>
      </c>
      <c r="E18084">
        <v>15.82</v>
      </c>
      <c r="F18084" t="s">
        <v>1</v>
      </c>
    </row>
    <row r="18085" spans="1:6" x14ac:dyDescent="0.2">
      <c r="A18085">
        <v>14128870</v>
      </c>
      <c r="B18085" s="1">
        <v>44631</v>
      </c>
      <c r="C18085" s="2">
        <v>0.33333333333333331</v>
      </c>
      <c r="D18085" t="s">
        <v>0</v>
      </c>
      <c r="E18085">
        <v>15.8</v>
      </c>
      <c r="F18085" t="s">
        <v>1</v>
      </c>
    </row>
    <row r="18086" spans="1:6" x14ac:dyDescent="0.2">
      <c r="A18086">
        <v>14128870</v>
      </c>
      <c r="B18086" s="1">
        <v>44631</v>
      </c>
      <c r="C18086" s="2">
        <v>0.34375</v>
      </c>
      <c r="D18086" t="s">
        <v>0</v>
      </c>
      <c r="E18086">
        <v>15.82</v>
      </c>
      <c r="F18086" t="s">
        <v>1</v>
      </c>
    </row>
    <row r="18087" spans="1:6" x14ac:dyDescent="0.2">
      <c r="A18087">
        <v>14128870</v>
      </c>
      <c r="B18087" s="1">
        <v>44631</v>
      </c>
      <c r="C18087" s="2">
        <v>0.35416666666666669</v>
      </c>
      <c r="D18087" t="s">
        <v>0</v>
      </c>
      <c r="E18087">
        <v>15.75</v>
      </c>
      <c r="F18087" t="s">
        <v>1</v>
      </c>
    </row>
    <row r="18088" spans="1:6" x14ac:dyDescent="0.2">
      <c r="A18088">
        <v>14128870</v>
      </c>
      <c r="B18088" s="1">
        <v>44631</v>
      </c>
      <c r="C18088" s="2">
        <v>0.36458333333333331</v>
      </c>
      <c r="D18088" t="s">
        <v>0</v>
      </c>
      <c r="E18088">
        <v>15.81</v>
      </c>
      <c r="F18088" t="s">
        <v>1</v>
      </c>
    </row>
    <row r="18089" spans="1:6" x14ac:dyDescent="0.2">
      <c r="A18089">
        <v>14128870</v>
      </c>
      <c r="B18089" s="1">
        <v>44631</v>
      </c>
      <c r="C18089" s="2">
        <v>0.375</v>
      </c>
      <c r="D18089" t="s">
        <v>0</v>
      </c>
      <c r="E18089">
        <v>15.83</v>
      </c>
      <c r="F18089" t="s">
        <v>1</v>
      </c>
    </row>
    <row r="18090" spans="1:6" x14ac:dyDescent="0.2">
      <c r="A18090">
        <v>14128870</v>
      </c>
      <c r="B18090" s="1">
        <v>44631</v>
      </c>
      <c r="C18090" s="2">
        <v>0.38541666666666669</v>
      </c>
      <c r="D18090" t="s">
        <v>0</v>
      </c>
      <c r="E18090">
        <v>16.18</v>
      </c>
      <c r="F18090" t="s">
        <v>1</v>
      </c>
    </row>
    <row r="18091" spans="1:6" x14ac:dyDescent="0.2">
      <c r="A18091">
        <v>14128870</v>
      </c>
      <c r="B18091" s="1">
        <v>44631</v>
      </c>
      <c r="C18091" s="2">
        <v>0.39583333333333331</v>
      </c>
      <c r="D18091" t="s">
        <v>0</v>
      </c>
      <c r="E18091">
        <v>16.37</v>
      </c>
      <c r="F18091" t="s">
        <v>1</v>
      </c>
    </row>
    <row r="18092" spans="1:6" x14ac:dyDescent="0.2">
      <c r="A18092">
        <v>14128870</v>
      </c>
      <c r="B18092" s="1">
        <v>44631</v>
      </c>
      <c r="C18092" s="2">
        <v>0.40625</v>
      </c>
      <c r="D18092" t="s">
        <v>0</v>
      </c>
      <c r="E18092">
        <v>16.48</v>
      </c>
      <c r="F18092" t="s">
        <v>1</v>
      </c>
    </row>
    <row r="18093" spans="1:6" x14ac:dyDescent="0.2">
      <c r="A18093">
        <v>14128870</v>
      </c>
      <c r="B18093" s="1">
        <v>44631</v>
      </c>
      <c r="C18093" s="2">
        <v>0.41666666666666669</v>
      </c>
      <c r="D18093" t="s">
        <v>0</v>
      </c>
      <c r="E18093">
        <v>16.510000000000002</v>
      </c>
      <c r="F18093" t="s">
        <v>1</v>
      </c>
    </row>
    <row r="18094" spans="1:6" x14ac:dyDescent="0.2">
      <c r="A18094">
        <v>14128870</v>
      </c>
      <c r="B18094" s="1">
        <v>44631</v>
      </c>
      <c r="C18094" s="2">
        <v>0.42708333333333331</v>
      </c>
      <c r="D18094" t="s">
        <v>0</v>
      </c>
      <c r="E18094">
        <v>16.52</v>
      </c>
      <c r="F18094" t="s">
        <v>1</v>
      </c>
    </row>
    <row r="18095" spans="1:6" x14ac:dyDescent="0.2">
      <c r="A18095">
        <v>14128870</v>
      </c>
      <c r="B18095" s="1">
        <v>44631</v>
      </c>
      <c r="C18095" s="2">
        <v>0.4375</v>
      </c>
      <c r="D18095" t="s">
        <v>0</v>
      </c>
      <c r="E18095">
        <v>16.48</v>
      </c>
      <c r="F18095" t="s">
        <v>1</v>
      </c>
    </row>
    <row r="18096" spans="1:6" x14ac:dyDescent="0.2">
      <c r="A18096">
        <v>14128870</v>
      </c>
      <c r="B18096" s="1">
        <v>44631</v>
      </c>
      <c r="C18096" s="2">
        <v>0.44791666666666669</v>
      </c>
      <c r="D18096" t="s">
        <v>0</v>
      </c>
      <c r="E18096">
        <v>16.489999999999998</v>
      </c>
      <c r="F18096" t="s">
        <v>1</v>
      </c>
    </row>
    <row r="18097" spans="1:6" x14ac:dyDescent="0.2">
      <c r="A18097">
        <v>14128870</v>
      </c>
      <c r="B18097" s="1">
        <v>44631</v>
      </c>
      <c r="C18097" s="2">
        <v>0.45833333333333331</v>
      </c>
      <c r="D18097" t="s">
        <v>0</v>
      </c>
      <c r="E18097">
        <v>16.559999999999999</v>
      </c>
      <c r="F18097" t="s">
        <v>1</v>
      </c>
    </row>
    <row r="18098" spans="1:6" x14ac:dyDescent="0.2">
      <c r="A18098">
        <v>14128870</v>
      </c>
      <c r="B18098" s="1">
        <v>44631</v>
      </c>
      <c r="C18098" s="2">
        <v>0.46875</v>
      </c>
      <c r="D18098" t="s">
        <v>0</v>
      </c>
      <c r="E18098">
        <v>16.53</v>
      </c>
      <c r="F18098" t="s">
        <v>1</v>
      </c>
    </row>
    <row r="18099" spans="1:6" x14ac:dyDescent="0.2">
      <c r="A18099">
        <v>14128870</v>
      </c>
      <c r="B18099" s="1">
        <v>44631</v>
      </c>
      <c r="C18099" s="2">
        <v>0.47916666666666669</v>
      </c>
      <c r="D18099" t="s">
        <v>0</v>
      </c>
      <c r="E18099">
        <v>16.579999999999998</v>
      </c>
      <c r="F18099" t="s">
        <v>1</v>
      </c>
    </row>
    <row r="18100" spans="1:6" x14ac:dyDescent="0.2">
      <c r="A18100">
        <v>14128870</v>
      </c>
      <c r="B18100" s="1">
        <v>44631</v>
      </c>
      <c r="C18100" s="2">
        <v>0.48958333333333331</v>
      </c>
      <c r="D18100" t="s">
        <v>0</v>
      </c>
      <c r="E18100">
        <v>16.600000000000001</v>
      </c>
      <c r="F18100" t="s">
        <v>1</v>
      </c>
    </row>
    <row r="18101" spans="1:6" x14ac:dyDescent="0.2">
      <c r="A18101">
        <v>14128870</v>
      </c>
      <c r="B18101" s="1">
        <v>44631</v>
      </c>
      <c r="C18101" s="2">
        <v>0.5</v>
      </c>
      <c r="D18101" t="s">
        <v>0</v>
      </c>
      <c r="E18101">
        <v>16.57</v>
      </c>
      <c r="F18101" t="s">
        <v>1</v>
      </c>
    </row>
    <row r="18102" spans="1:6" x14ac:dyDescent="0.2">
      <c r="A18102">
        <v>14128870</v>
      </c>
      <c r="B18102" s="1">
        <v>44631</v>
      </c>
      <c r="C18102" s="2">
        <v>0.51041666666666663</v>
      </c>
      <c r="D18102" t="s">
        <v>0</v>
      </c>
      <c r="E18102">
        <v>16.64</v>
      </c>
      <c r="F18102" t="s">
        <v>1</v>
      </c>
    </row>
    <row r="18103" spans="1:6" x14ac:dyDescent="0.2">
      <c r="A18103">
        <v>14128870</v>
      </c>
      <c r="B18103" s="1">
        <v>44631</v>
      </c>
      <c r="C18103" s="2">
        <v>0.52083333333333337</v>
      </c>
      <c r="D18103" t="s">
        <v>0</v>
      </c>
      <c r="E18103">
        <v>16.670000000000002</v>
      </c>
      <c r="F18103" t="s">
        <v>1</v>
      </c>
    </row>
    <row r="18104" spans="1:6" x14ac:dyDescent="0.2">
      <c r="A18104">
        <v>14128870</v>
      </c>
      <c r="B18104" s="1">
        <v>44631</v>
      </c>
      <c r="C18104" s="2">
        <v>0.53125</v>
      </c>
      <c r="D18104" t="s">
        <v>0</v>
      </c>
      <c r="E18104">
        <v>16.66</v>
      </c>
      <c r="F18104" t="s">
        <v>1</v>
      </c>
    </row>
    <row r="18105" spans="1:6" x14ac:dyDescent="0.2">
      <c r="A18105">
        <v>14128870</v>
      </c>
      <c r="B18105" s="1">
        <v>44631</v>
      </c>
      <c r="C18105" s="2">
        <v>0.54166666666666663</v>
      </c>
      <c r="D18105" t="s">
        <v>0</v>
      </c>
      <c r="E18105">
        <v>16.64</v>
      </c>
      <c r="F18105" t="s">
        <v>1</v>
      </c>
    </row>
    <row r="18106" spans="1:6" x14ac:dyDescent="0.2">
      <c r="A18106">
        <v>14128870</v>
      </c>
      <c r="B18106" s="1">
        <v>44631</v>
      </c>
      <c r="C18106" s="2">
        <v>0.55208333333333337</v>
      </c>
      <c r="D18106" t="s">
        <v>0</v>
      </c>
      <c r="E18106">
        <v>16.7</v>
      </c>
      <c r="F18106" t="s">
        <v>1</v>
      </c>
    </row>
    <row r="18107" spans="1:6" x14ac:dyDescent="0.2">
      <c r="A18107">
        <v>14128870</v>
      </c>
      <c r="B18107" s="1">
        <v>44631</v>
      </c>
      <c r="C18107" s="2">
        <v>0.5625</v>
      </c>
      <c r="D18107" t="s">
        <v>0</v>
      </c>
      <c r="E18107">
        <v>16.68</v>
      </c>
      <c r="F18107" t="s">
        <v>1</v>
      </c>
    </row>
    <row r="18108" spans="1:6" x14ac:dyDescent="0.2">
      <c r="A18108">
        <v>14128870</v>
      </c>
      <c r="B18108" s="1">
        <v>44631</v>
      </c>
      <c r="C18108" s="2">
        <v>0.57291666666666663</v>
      </c>
      <c r="D18108" t="s">
        <v>0</v>
      </c>
      <c r="E18108">
        <v>16.760000000000002</v>
      </c>
      <c r="F18108" t="s">
        <v>1</v>
      </c>
    </row>
    <row r="18109" spans="1:6" x14ac:dyDescent="0.2">
      <c r="A18109">
        <v>14128870</v>
      </c>
      <c r="B18109" s="1">
        <v>44631</v>
      </c>
      <c r="C18109" s="2">
        <v>0.58333333333333337</v>
      </c>
      <c r="D18109" t="s">
        <v>0</v>
      </c>
      <c r="E18109">
        <v>16.8</v>
      </c>
      <c r="F18109" t="s">
        <v>1</v>
      </c>
    </row>
    <row r="18110" spans="1:6" x14ac:dyDescent="0.2">
      <c r="A18110">
        <v>14128870</v>
      </c>
      <c r="B18110" s="1">
        <v>44631</v>
      </c>
      <c r="C18110" s="2">
        <v>0.59375</v>
      </c>
      <c r="D18110" t="s">
        <v>0</v>
      </c>
      <c r="E18110">
        <v>16.77</v>
      </c>
      <c r="F18110" t="s">
        <v>1</v>
      </c>
    </row>
    <row r="18111" spans="1:6" x14ac:dyDescent="0.2">
      <c r="A18111">
        <v>14128870</v>
      </c>
      <c r="B18111" s="1">
        <v>44631</v>
      </c>
      <c r="C18111" s="2">
        <v>0.60416666666666663</v>
      </c>
      <c r="D18111" t="s">
        <v>0</v>
      </c>
      <c r="E18111">
        <v>16.78</v>
      </c>
      <c r="F18111" t="s">
        <v>1</v>
      </c>
    </row>
    <row r="18112" spans="1:6" x14ac:dyDescent="0.2">
      <c r="A18112">
        <v>14128870</v>
      </c>
      <c r="B18112" s="1">
        <v>44631</v>
      </c>
      <c r="C18112" s="2">
        <v>0.61458333333333337</v>
      </c>
      <c r="D18112" t="s">
        <v>0</v>
      </c>
      <c r="E18112">
        <v>16.87</v>
      </c>
      <c r="F18112" t="s">
        <v>1</v>
      </c>
    </row>
    <row r="18113" spans="1:6" x14ac:dyDescent="0.2">
      <c r="A18113">
        <v>14128870</v>
      </c>
      <c r="B18113" s="1">
        <v>44631</v>
      </c>
      <c r="C18113" s="2">
        <v>0.625</v>
      </c>
      <c r="D18113" t="s">
        <v>0</v>
      </c>
      <c r="E18113">
        <v>16.899999999999999</v>
      </c>
      <c r="F18113" t="s">
        <v>1</v>
      </c>
    </row>
    <row r="18114" spans="1:6" x14ac:dyDescent="0.2">
      <c r="A18114">
        <v>14128870</v>
      </c>
      <c r="B18114" s="1">
        <v>44631</v>
      </c>
      <c r="C18114" s="2">
        <v>0.63541666666666663</v>
      </c>
      <c r="D18114" t="s">
        <v>0</v>
      </c>
      <c r="E18114">
        <v>16.829999999999998</v>
      </c>
      <c r="F18114" t="s">
        <v>1</v>
      </c>
    </row>
    <row r="18115" spans="1:6" x14ac:dyDescent="0.2">
      <c r="A18115">
        <v>14128870</v>
      </c>
      <c r="B18115" s="1">
        <v>44631</v>
      </c>
      <c r="C18115" s="2">
        <v>0.64583333333333337</v>
      </c>
      <c r="D18115" t="s">
        <v>0</v>
      </c>
      <c r="E18115">
        <v>16.8</v>
      </c>
      <c r="F18115" t="s">
        <v>1</v>
      </c>
    </row>
    <row r="18116" spans="1:6" x14ac:dyDescent="0.2">
      <c r="A18116">
        <v>14128870</v>
      </c>
      <c r="B18116" s="1">
        <v>44631</v>
      </c>
      <c r="C18116" s="2">
        <v>0.65625</v>
      </c>
      <c r="D18116" t="s">
        <v>0</v>
      </c>
      <c r="E18116">
        <v>16.850000000000001</v>
      </c>
      <c r="F18116" t="s">
        <v>1</v>
      </c>
    </row>
    <row r="18117" spans="1:6" x14ac:dyDescent="0.2">
      <c r="A18117">
        <v>14128870</v>
      </c>
      <c r="B18117" s="1">
        <v>44631</v>
      </c>
      <c r="C18117" s="2">
        <v>0.66666666666666663</v>
      </c>
      <c r="D18117" t="s">
        <v>0</v>
      </c>
      <c r="E18117">
        <v>16.829999999999998</v>
      </c>
      <c r="F18117" t="s">
        <v>1</v>
      </c>
    </row>
    <row r="18118" spans="1:6" x14ac:dyDescent="0.2">
      <c r="A18118">
        <v>14128870</v>
      </c>
      <c r="B18118" s="1">
        <v>44631</v>
      </c>
      <c r="C18118" s="2">
        <v>0.67708333333333337</v>
      </c>
      <c r="D18118" t="s">
        <v>0</v>
      </c>
      <c r="E18118">
        <v>16.86</v>
      </c>
      <c r="F18118" t="s">
        <v>1</v>
      </c>
    </row>
    <row r="18119" spans="1:6" x14ac:dyDescent="0.2">
      <c r="A18119">
        <v>14128870</v>
      </c>
      <c r="B18119" s="1">
        <v>44631</v>
      </c>
      <c r="C18119" s="2">
        <v>0.6875</v>
      </c>
      <c r="D18119" t="s">
        <v>0</v>
      </c>
      <c r="E18119">
        <v>16.809999999999999</v>
      </c>
      <c r="F18119" t="s">
        <v>1</v>
      </c>
    </row>
    <row r="18120" spans="1:6" x14ac:dyDescent="0.2">
      <c r="A18120">
        <v>14128870</v>
      </c>
      <c r="B18120" s="1">
        <v>44631</v>
      </c>
      <c r="C18120" s="2">
        <v>0.69791666666666663</v>
      </c>
      <c r="D18120" t="s">
        <v>0</v>
      </c>
      <c r="E18120">
        <v>16.82</v>
      </c>
      <c r="F18120" t="s">
        <v>1</v>
      </c>
    </row>
    <row r="18121" spans="1:6" x14ac:dyDescent="0.2">
      <c r="A18121">
        <v>14128870</v>
      </c>
      <c r="B18121" s="1">
        <v>44631</v>
      </c>
      <c r="C18121" s="2">
        <v>0.70833333333333337</v>
      </c>
      <c r="D18121" t="s">
        <v>0</v>
      </c>
      <c r="E18121">
        <v>16.82</v>
      </c>
      <c r="F18121" t="s">
        <v>1</v>
      </c>
    </row>
    <row r="18122" spans="1:6" x14ac:dyDescent="0.2">
      <c r="A18122">
        <v>14128870</v>
      </c>
      <c r="B18122" s="1">
        <v>44631</v>
      </c>
      <c r="C18122" s="2">
        <v>0.71875</v>
      </c>
      <c r="D18122" t="s">
        <v>0</v>
      </c>
      <c r="E18122">
        <v>16.88</v>
      </c>
      <c r="F18122" t="s">
        <v>1</v>
      </c>
    </row>
    <row r="18123" spans="1:6" x14ac:dyDescent="0.2">
      <c r="A18123">
        <v>14128870</v>
      </c>
      <c r="B18123" s="1">
        <v>44631</v>
      </c>
      <c r="C18123" s="2">
        <v>0.72916666666666663</v>
      </c>
      <c r="D18123" t="s">
        <v>0</v>
      </c>
      <c r="E18123">
        <v>16.91</v>
      </c>
      <c r="F18123" t="s">
        <v>1</v>
      </c>
    </row>
    <row r="18124" spans="1:6" x14ac:dyDescent="0.2">
      <c r="A18124">
        <v>14128870</v>
      </c>
      <c r="B18124" s="1">
        <v>44631</v>
      </c>
      <c r="C18124" s="2">
        <v>0.73958333333333337</v>
      </c>
      <c r="D18124" t="s">
        <v>0</v>
      </c>
      <c r="E18124">
        <v>16.88</v>
      </c>
      <c r="F18124" t="s">
        <v>1</v>
      </c>
    </row>
    <row r="18125" spans="1:6" x14ac:dyDescent="0.2">
      <c r="A18125">
        <v>14128870</v>
      </c>
      <c r="B18125" s="1">
        <v>44631</v>
      </c>
      <c r="C18125" s="2">
        <v>0.75</v>
      </c>
      <c r="D18125" t="s">
        <v>0</v>
      </c>
      <c r="E18125">
        <v>16.86</v>
      </c>
      <c r="F18125" t="s">
        <v>1</v>
      </c>
    </row>
    <row r="18126" spans="1:6" x14ac:dyDescent="0.2">
      <c r="A18126">
        <v>14128870</v>
      </c>
      <c r="B18126" s="1">
        <v>44631</v>
      </c>
      <c r="C18126" s="2">
        <v>0.76041666666666663</v>
      </c>
      <c r="D18126" t="s">
        <v>0</v>
      </c>
      <c r="E18126">
        <v>16.91</v>
      </c>
      <c r="F18126" t="s">
        <v>1</v>
      </c>
    </row>
    <row r="18127" spans="1:6" x14ac:dyDescent="0.2">
      <c r="A18127">
        <v>14128870</v>
      </c>
      <c r="B18127" s="1">
        <v>44631</v>
      </c>
      <c r="C18127" s="2">
        <v>0.77083333333333337</v>
      </c>
      <c r="D18127" t="s">
        <v>0</v>
      </c>
      <c r="E18127">
        <v>16.93</v>
      </c>
      <c r="F18127" t="s">
        <v>1</v>
      </c>
    </row>
    <row r="18128" spans="1:6" x14ac:dyDescent="0.2">
      <c r="A18128">
        <v>14128870</v>
      </c>
      <c r="B18128" s="1">
        <v>44631</v>
      </c>
      <c r="C18128" s="2">
        <v>0.78125</v>
      </c>
      <c r="D18128" t="s">
        <v>0</v>
      </c>
      <c r="E18128">
        <v>17.010000000000002</v>
      </c>
      <c r="F18128" t="s">
        <v>1</v>
      </c>
    </row>
    <row r="18129" spans="1:6" x14ac:dyDescent="0.2">
      <c r="A18129">
        <v>14128870</v>
      </c>
      <c r="B18129" s="1">
        <v>44631</v>
      </c>
      <c r="C18129" s="2">
        <v>0.79166666666666663</v>
      </c>
      <c r="D18129" t="s">
        <v>0</v>
      </c>
      <c r="E18129">
        <v>16.98</v>
      </c>
      <c r="F18129" t="s">
        <v>1</v>
      </c>
    </row>
    <row r="18130" spans="1:6" x14ac:dyDescent="0.2">
      <c r="A18130">
        <v>14128870</v>
      </c>
      <c r="B18130" s="1">
        <v>44631</v>
      </c>
      <c r="C18130" s="2">
        <v>0.80208333333333337</v>
      </c>
      <c r="D18130" t="s">
        <v>0</v>
      </c>
      <c r="E18130">
        <v>17.05</v>
      </c>
      <c r="F18130" t="s">
        <v>1</v>
      </c>
    </row>
    <row r="18131" spans="1:6" x14ac:dyDescent="0.2">
      <c r="A18131">
        <v>14128870</v>
      </c>
      <c r="B18131" s="1">
        <v>44631</v>
      </c>
      <c r="C18131" s="2">
        <v>0.8125</v>
      </c>
      <c r="D18131" t="s">
        <v>0</v>
      </c>
      <c r="E18131">
        <v>16.98</v>
      </c>
      <c r="F18131" t="s">
        <v>1</v>
      </c>
    </row>
    <row r="18132" spans="1:6" x14ac:dyDescent="0.2">
      <c r="A18132">
        <v>14128870</v>
      </c>
      <c r="B18132" s="1">
        <v>44631</v>
      </c>
      <c r="C18132" s="2">
        <v>0.82291666666666663</v>
      </c>
      <c r="D18132" t="s">
        <v>0</v>
      </c>
      <c r="E18132">
        <v>16.91</v>
      </c>
      <c r="F18132" t="s">
        <v>1</v>
      </c>
    </row>
    <row r="18133" spans="1:6" x14ac:dyDescent="0.2">
      <c r="A18133">
        <v>14128870</v>
      </c>
      <c r="B18133" s="1">
        <v>44631</v>
      </c>
      <c r="C18133" s="2">
        <v>0.83333333333333337</v>
      </c>
      <c r="D18133" t="s">
        <v>0</v>
      </c>
      <c r="E18133">
        <v>16.899999999999999</v>
      </c>
      <c r="F18133" t="s">
        <v>1</v>
      </c>
    </row>
    <row r="18134" spans="1:6" x14ac:dyDescent="0.2">
      <c r="A18134">
        <v>14128870</v>
      </c>
      <c r="B18134" s="1">
        <v>44631</v>
      </c>
      <c r="C18134" s="2">
        <v>0.84375</v>
      </c>
      <c r="D18134" t="s">
        <v>0</v>
      </c>
      <c r="E18134">
        <v>16.91</v>
      </c>
      <c r="F18134" t="s">
        <v>1</v>
      </c>
    </row>
    <row r="18135" spans="1:6" x14ac:dyDescent="0.2">
      <c r="A18135">
        <v>14128870</v>
      </c>
      <c r="B18135" s="1">
        <v>44631</v>
      </c>
      <c r="C18135" s="2">
        <v>0.85416666666666663</v>
      </c>
      <c r="D18135" t="s">
        <v>0</v>
      </c>
      <c r="E18135">
        <v>16.91</v>
      </c>
      <c r="F18135" t="s">
        <v>1</v>
      </c>
    </row>
    <row r="18136" spans="1:6" x14ac:dyDescent="0.2">
      <c r="A18136">
        <v>14128870</v>
      </c>
      <c r="B18136" s="1">
        <v>44631</v>
      </c>
      <c r="C18136" s="2">
        <v>0.86458333333333337</v>
      </c>
      <c r="D18136" t="s">
        <v>0</v>
      </c>
      <c r="E18136">
        <v>16.91</v>
      </c>
      <c r="F18136" t="s">
        <v>1</v>
      </c>
    </row>
    <row r="18137" spans="1:6" x14ac:dyDescent="0.2">
      <c r="A18137">
        <v>14128870</v>
      </c>
      <c r="B18137" s="1">
        <v>44631</v>
      </c>
      <c r="C18137" s="2">
        <v>0.875</v>
      </c>
      <c r="D18137" t="s">
        <v>0</v>
      </c>
      <c r="E18137">
        <v>16.87</v>
      </c>
      <c r="F18137" t="s">
        <v>1</v>
      </c>
    </row>
    <row r="18138" spans="1:6" x14ac:dyDescent="0.2">
      <c r="A18138">
        <v>14128870</v>
      </c>
      <c r="B18138" s="1">
        <v>44631</v>
      </c>
      <c r="C18138" s="2">
        <v>0.88541666666666663</v>
      </c>
      <c r="D18138" t="s">
        <v>0</v>
      </c>
      <c r="E18138">
        <v>16.850000000000001</v>
      </c>
      <c r="F18138" t="s">
        <v>1</v>
      </c>
    </row>
    <row r="18139" spans="1:6" x14ac:dyDescent="0.2">
      <c r="A18139">
        <v>14128870</v>
      </c>
      <c r="B18139" s="1">
        <v>44631</v>
      </c>
      <c r="C18139" s="2">
        <v>0.89583333333333337</v>
      </c>
      <c r="D18139" t="s">
        <v>0</v>
      </c>
      <c r="E18139">
        <v>16.829999999999998</v>
      </c>
      <c r="F18139" t="s">
        <v>1</v>
      </c>
    </row>
    <row r="18140" spans="1:6" x14ac:dyDescent="0.2">
      <c r="A18140">
        <v>14128870</v>
      </c>
      <c r="B18140" s="1">
        <v>44631</v>
      </c>
      <c r="C18140" s="2">
        <v>0.90625</v>
      </c>
      <c r="D18140" t="s">
        <v>0</v>
      </c>
      <c r="E18140">
        <v>16.809999999999999</v>
      </c>
      <c r="F18140" t="s">
        <v>1</v>
      </c>
    </row>
    <row r="18141" spans="1:6" x14ac:dyDescent="0.2">
      <c r="A18141">
        <v>14128870</v>
      </c>
      <c r="B18141" s="1">
        <v>44631</v>
      </c>
      <c r="C18141" s="2">
        <v>0.91666666666666663</v>
      </c>
      <c r="D18141" t="s">
        <v>0</v>
      </c>
      <c r="E18141">
        <v>16.86</v>
      </c>
      <c r="F18141" t="s">
        <v>1</v>
      </c>
    </row>
    <row r="18142" spans="1:6" x14ac:dyDescent="0.2">
      <c r="A18142">
        <v>14128870</v>
      </c>
      <c r="B18142" s="1">
        <v>44631</v>
      </c>
      <c r="C18142" s="2">
        <v>0.92708333333333337</v>
      </c>
      <c r="D18142" t="s">
        <v>0</v>
      </c>
      <c r="E18142">
        <v>16.82</v>
      </c>
      <c r="F18142" t="s">
        <v>1</v>
      </c>
    </row>
    <row r="18143" spans="1:6" x14ac:dyDescent="0.2">
      <c r="A18143">
        <v>14128870</v>
      </c>
      <c r="B18143" s="1">
        <v>44631</v>
      </c>
      <c r="C18143" s="2">
        <v>0.9375</v>
      </c>
      <c r="D18143" t="s">
        <v>0</v>
      </c>
      <c r="E18143">
        <v>16.84</v>
      </c>
      <c r="F18143" t="s">
        <v>1</v>
      </c>
    </row>
    <row r="18144" spans="1:6" x14ac:dyDescent="0.2">
      <c r="A18144">
        <v>14128870</v>
      </c>
      <c r="B18144" s="1">
        <v>44631</v>
      </c>
      <c r="C18144" s="2">
        <v>0.94791666666666663</v>
      </c>
      <c r="D18144" t="s">
        <v>0</v>
      </c>
      <c r="E18144">
        <v>16.850000000000001</v>
      </c>
      <c r="F18144" t="s">
        <v>1</v>
      </c>
    </row>
    <row r="18145" spans="1:6" x14ac:dyDescent="0.2">
      <c r="A18145">
        <v>14128870</v>
      </c>
      <c r="B18145" s="1">
        <v>44631</v>
      </c>
      <c r="C18145" s="2">
        <v>0.95833333333333337</v>
      </c>
      <c r="D18145" t="s">
        <v>0</v>
      </c>
      <c r="E18145">
        <v>16.82</v>
      </c>
      <c r="F18145" t="s">
        <v>1</v>
      </c>
    </row>
    <row r="18146" spans="1:6" x14ac:dyDescent="0.2">
      <c r="A18146">
        <v>14128870</v>
      </c>
      <c r="B18146" s="1">
        <v>44631</v>
      </c>
      <c r="C18146" s="2">
        <v>0.96875</v>
      </c>
      <c r="D18146" t="s">
        <v>0</v>
      </c>
      <c r="E18146">
        <v>16.739999999999998</v>
      </c>
      <c r="F18146" t="s">
        <v>1</v>
      </c>
    </row>
    <row r="18147" spans="1:6" x14ac:dyDescent="0.2">
      <c r="A18147">
        <v>14128870</v>
      </c>
      <c r="B18147" s="1">
        <v>44631</v>
      </c>
      <c r="C18147" s="2">
        <v>0.97916666666666663</v>
      </c>
      <c r="D18147" t="s">
        <v>0</v>
      </c>
      <c r="E18147">
        <v>16.8</v>
      </c>
      <c r="F18147" t="s">
        <v>1</v>
      </c>
    </row>
    <row r="18148" spans="1:6" x14ac:dyDescent="0.2">
      <c r="A18148">
        <v>14128870</v>
      </c>
      <c r="B18148" s="1">
        <v>44631</v>
      </c>
      <c r="C18148" s="2">
        <v>0.98958333333333337</v>
      </c>
      <c r="D18148" t="s">
        <v>0</v>
      </c>
      <c r="E18148">
        <v>16.79</v>
      </c>
      <c r="F18148" t="s">
        <v>1</v>
      </c>
    </row>
    <row r="18149" spans="1:6" x14ac:dyDescent="0.2">
      <c r="A18149">
        <v>14128870</v>
      </c>
      <c r="B18149" s="1">
        <v>44632</v>
      </c>
      <c r="C18149" s="2">
        <v>0</v>
      </c>
      <c r="D18149" t="s">
        <v>0</v>
      </c>
      <c r="E18149">
        <v>16.829999999999998</v>
      </c>
      <c r="F18149" t="s">
        <v>1</v>
      </c>
    </row>
    <row r="18150" spans="1:6" x14ac:dyDescent="0.2">
      <c r="A18150">
        <v>14128870</v>
      </c>
      <c r="B18150" s="1">
        <v>44632</v>
      </c>
      <c r="C18150" s="2">
        <v>1.0416666666666666E-2</v>
      </c>
      <c r="D18150" t="s">
        <v>0</v>
      </c>
      <c r="E18150">
        <v>16.850000000000001</v>
      </c>
      <c r="F18150" t="s">
        <v>1</v>
      </c>
    </row>
    <row r="18151" spans="1:6" x14ac:dyDescent="0.2">
      <c r="A18151">
        <v>14128870</v>
      </c>
      <c r="B18151" s="1">
        <v>44632</v>
      </c>
      <c r="C18151" s="2">
        <v>2.0833333333333332E-2</v>
      </c>
      <c r="D18151" t="s">
        <v>0</v>
      </c>
      <c r="E18151">
        <v>16.850000000000001</v>
      </c>
      <c r="F18151" t="s">
        <v>1</v>
      </c>
    </row>
    <row r="18152" spans="1:6" x14ac:dyDescent="0.2">
      <c r="A18152">
        <v>14128870</v>
      </c>
      <c r="B18152" s="1">
        <v>44632</v>
      </c>
      <c r="C18152" s="2">
        <v>3.125E-2</v>
      </c>
      <c r="D18152" t="s">
        <v>0</v>
      </c>
      <c r="E18152">
        <v>16.84</v>
      </c>
      <c r="F18152" t="s">
        <v>1</v>
      </c>
    </row>
    <row r="18153" spans="1:6" x14ac:dyDescent="0.2">
      <c r="A18153">
        <v>14128870</v>
      </c>
      <c r="B18153" s="1">
        <v>44632</v>
      </c>
      <c r="C18153" s="2">
        <v>4.1666666666666664E-2</v>
      </c>
      <c r="D18153" t="s">
        <v>0</v>
      </c>
      <c r="E18153">
        <v>16.87</v>
      </c>
      <c r="F18153" t="s">
        <v>1</v>
      </c>
    </row>
    <row r="18154" spans="1:6" x14ac:dyDescent="0.2">
      <c r="A18154">
        <v>14128870</v>
      </c>
      <c r="B18154" s="1">
        <v>44632</v>
      </c>
      <c r="C18154" s="2">
        <v>5.2083333333333336E-2</v>
      </c>
      <c r="D18154" t="s">
        <v>0</v>
      </c>
      <c r="E18154">
        <v>16.89</v>
      </c>
      <c r="F18154" t="s">
        <v>1</v>
      </c>
    </row>
    <row r="18155" spans="1:6" x14ac:dyDescent="0.2">
      <c r="A18155">
        <v>14128870</v>
      </c>
      <c r="B18155" s="1">
        <v>44632</v>
      </c>
      <c r="C18155" s="2">
        <v>6.25E-2</v>
      </c>
      <c r="D18155" t="s">
        <v>0</v>
      </c>
      <c r="E18155">
        <v>16.88</v>
      </c>
      <c r="F18155" t="s">
        <v>1</v>
      </c>
    </row>
    <row r="18156" spans="1:6" x14ac:dyDescent="0.2">
      <c r="A18156">
        <v>14128870</v>
      </c>
      <c r="B18156" s="1">
        <v>44632</v>
      </c>
      <c r="C18156" s="2">
        <v>7.2916666666666671E-2</v>
      </c>
      <c r="D18156" t="s">
        <v>0</v>
      </c>
      <c r="E18156">
        <v>16.84</v>
      </c>
      <c r="F18156" t="s">
        <v>1</v>
      </c>
    </row>
    <row r="18157" spans="1:6" x14ac:dyDescent="0.2">
      <c r="A18157">
        <v>14128870</v>
      </c>
      <c r="B18157" s="1">
        <v>44632</v>
      </c>
      <c r="C18157" s="2">
        <v>8.3333333333333329E-2</v>
      </c>
      <c r="D18157" t="s">
        <v>0</v>
      </c>
      <c r="E18157">
        <v>16.87</v>
      </c>
      <c r="F18157" t="s">
        <v>1</v>
      </c>
    </row>
    <row r="18158" spans="1:6" x14ac:dyDescent="0.2">
      <c r="A18158">
        <v>14128870</v>
      </c>
      <c r="B18158" s="1">
        <v>44632</v>
      </c>
      <c r="C18158" s="2">
        <v>9.375E-2</v>
      </c>
      <c r="D18158" t="s">
        <v>0</v>
      </c>
      <c r="E18158">
        <v>16.88</v>
      </c>
      <c r="F18158" t="s">
        <v>1</v>
      </c>
    </row>
    <row r="18159" spans="1:6" x14ac:dyDescent="0.2">
      <c r="A18159">
        <v>14128870</v>
      </c>
      <c r="B18159" s="1">
        <v>44632</v>
      </c>
      <c r="C18159" s="2">
        <v>0.10416666666666667</v>
      </c>
      <c r="D18159" t="s">
        <v>0</v>
      </c>
      <c r="E18159">
        <v>16.82</v>
      </c>
      <c r="F18159" t="s">
        <v>1</v>
      </c>
    </row>
    <row r="18160" spans="1:6" x14ac:dyDescent="0.2">
      <c r="A18160">
        <v>14128870</v>
      </c>
      <c r="B18160" s="1">
        <v>44632</v>
      </c>
      <c r="C18160" s="2">
        <v>0.11458333333333333</v>
      </c>
      <c r="D18160" t="s">
        <v>0</v>
      </c>
      <c r="E18160">
        <v>16.88</v>
      </c>
      <c r="F18160" t="s">
        <v>1</v>
      </c>
    </row>
    <row r="18161" spans="1:6" x14ac:dyDescent="0.2">
      <c r="A18161">
        <v>14128870</v>
      </c>
      <c r="B18161" s="1">
        <v>44632</v>
      </c>
      <c r="C18161" s="2">
        <v>0.125</v>
      </c>
      <c r="D18161" t="s">
        <v>0</v>
      </c>
      <c r="E18161">
        <v>16.87</v>
      </c>
      <c r="F18161" t="s">
        <v>1</v>
      </c>
    </row>
    <row r="18162" spans="1:6" x14ac:dyDescent="0.2">
      <c r="A18162">
        <v>14128870</v>
      </c>
      <c r="B18162" s="1">
        <v>44632</v>
      </c>
      <c r="C18162" s="2">
        <v>0.13541666666666666</v>
      </c>
      <c r="D18162" t="s">
        <v>0</v>
      </c>
      <c r="E18162">
        <v>16.88</v>
      </c>
      <c r="F18162" t="s">
        <v>1</v>
      </c>
    </row>
    <row r="18163" spans="1:6" x14ac:dyDescent="0.2">
      <c r="A18163">
        <v>14128870</v>
      </c>
      <c r="B18163" s="1">
        <v>44632</v>
      </c>
      <c r="C18163" s="2">
        <v>0.14583333333333334</v>
      </c>
      <c r="D18163" t="s">
        <v>0</v>
      </c>
      <c r="E18163">
        <v>16.86</v>
      </c>
      <c r="F18163" t="s">
        <v>1</v>
      </c>
    </row>
    <row r="18164" spans="1:6" x14ac:dyDescent="0.2">
      <c r="A18164">
        <v>14128870</v>
      </c>
      <c r="B18164" s="1">
        <v>44632</v>
      </c>
      <c r="C18164" s="2">
        <v>0.15625</v>
      </c>
      <c r="D18164" t="s">
        <v>0</v>
      </c>
      <c r="E18164">
        <v>16.88</v>
      </c>
      <c r="F18164" t="s">
        <v>1</v>
      </c>
    </row>
    <row r="18165" spans="1:6" x14ac:dyDescent="0.2">
      <c r="A18165">
        <v>14128870</v>
      </c>
      <c r="B18165" s="1">
        <v>44632</v>
      </c>
      <c r="C18165" s="2">
        <v>0.16666666666666666</v>
      </c>
      <c r="D18165" t="s">
        <v>0</v>
      </c>
      <c r="E18165">
        <v>16.91</v>
      </c>
      <c r="F18165" t="s">
        <v>1</v>
      </c>
    </row>
    <row r="18166" spans="1:6" x14ac:dyDescent="0.2">
      <c r="A18166">
        <v>14128870</v>
      </c>
      <c r="B18166" s="1">
        <v>44632</v>
      </c>
      <c r="C18166" s="2">
        <v>0.17708333333333334</v>
      </c>
      <c r="D18166" t="s">
        <v>0</v>
      </c>
      <c r="E18166">
        <v>16.89</v>
      </c>
      <c r="F18166" t="s">
        <v>1</v>
      </c>
    </row>
    <row r="18167" spans="1:6" x14ac:dyDescent="0.2">
      <c r="A18167">
        <v>14128870</v>
      </c>
      <c r="B18167" s="1">
        <v>44632</v>
      </c>
      <c r="C18167" s="2">
        <v>0.1875</v>
      </c>
      <c r="D18167" t="s">
        <v>0</v>
      </c>
      <c r="E18167">
        <v>16.899999999999999</v>
      </c>
      <c r="F18167" t="s">
        <v>1</v>
      </c>
    </row>
    <row r="18168" spans="1:6" x14ac:dyDescent="0.2">
      <c r="A18168">
        <v>14128870</v>
      </c>
      <c r="B18168" s="1">
        <v>44632</v>
      </c>
      <c r="C18168" s="2">
        <v>0.19791666666666666</v>
      </c>
      <c r="D18168" t="s">
        <v>0</v>
      </c>
      <c r="E18168">
        <v>16.91</v>
      </c>
      <c r="F18168" t="s">
        <v>1</v>
      </c>
    </row>
    <row r="18169" spans="1:6" x14ac:dyDescent="0.2">
      <c r="A18169">
        <v>14128870</v>
      </c>
      <c r="B18169" s="1">
        <v>44632</v>
      </c>
      <c r="C18169" s="2">
        <v>0.20833333333333334</v>
      </c>
      <c r="D18169" t="s">
        <v>0</v>
      </c>
      <c r="E18169">
        <v>16.93</v>
      </c>
      <c r="F18169" t="s">
        <v>1</v>
      </c>
    </row>
    <row r="18170" spans="1:6" x14ac:dyDescent="0.2">
      <c r="A18170">
        <v>14128870</v>
      </c>
      <c r="B18170" s="1">
        <v>44632</v>
      </c>
      <c r="C18170" s="2">
        <v>0.21875</v>
      </c>
      <c r="D18170" t="s">
        <v>0</v>
      </c>
      <c r="E18170">
        <v>16.940000000000001</v>
      </c>
      <c r="F18170" t="s">
        <v>1</v>
      </c>
    </row>
    <row r="18171" spans="1:6" x14ac:dyDescent="0.2">
      <c r="A18171">
        <v>14128870</v>
      </c>
      <c r="B18171" s="1">
        <v>44632</v>
      </c>
      <c r="C18171" s="2">
        <v>0.22916666666666666</v>
      </c>
      <c r="D18171" t="s">
        <v>0</v>
      </c>
      <c r="E18171">
        <v>16.87</v>
      </c>
      <c r="F18171" t="s">
        <v>1</v>
      </c>
    </row>
    <row r="18172" spans="1:6" x14ac:dyDescent="0.2">
      <c r="A18172">
        <v>14128870</v>
      </c>
      <c r="B18172" s="1">
        <v>44632</v>
      </c>
      <c r="C18172" s="2">
        <v>0.23958333333333334</v>
      </c>
      <c r="D18172" t="s">
        <v>0</v>
      </c>
      <c r="E18172">
        <v>16.899999999999999</v>
      </c>
      <c r="F18172" t="s">
        <v>1</v>
      </c>
    </row>
    <row r="18173" spans="1:6" x14ac:dyDescent="0.2">
      <c r="A18173">
        <v>14128870</v>
      </c>
      <c r="B18173" s="1">
        <v>44632</v>
      </c>
      <c r="C18173" s="2">
        <v>0.25</v>
      </c>
      <c r="D18173" t="s">
        <v>0</v>
      </c>
      <c r="E18173">
        <v>16.91</v>
      </c>
      <c r="F18173" t="s">
        <v>1</v>
      </c>
    </row>
    <row r="18174" spans="1:6" x14ac:dyDescent="0.2">
      <c r="A18174">
        <v>14128870</v>
      </c>
      <c r="B18174" s="1">
        <v>44632</v>
      </c>
      <c r="C18174" s="2">
        <v>0.26041666666666669</v>
      </c>
      <c r="D18174" t="s">
        <v>0</v>
      </c>
      <c r="E18174">
        <v>16.93</v>
      </c>
      <c r="F18174" t="s">
        <v>1</v>
      </c>
    </row>
    <row r="18175" spans="1:6" x14ac:dyDescent="0.2">
      <c r="A18175">
        <v>14128870</v>
      </c>
      <c r="B18175" s="1">
        <v>44632</v>
      </c>
      <c r="C18175" s="2">
        <v>0.27083333333333331</v>
      </c>
      <c r="D18175" t="s">
        <v>0</v>
      </c>
      <c r="E18175">
        <v>16.87</v>
      </c>
      <c r="F18175" t="s">
        <v>1</v>
      </c>
    </row>
    <row r="18176" spans="1:6" x14ac:dyDescent="0.2">
      <c r="A18176">
        <v>14128870</v>
      </c>
      <c r="B18176" s="1">
        <v>44632</v>
      </c>
      <c r="C18176" s="2">
        <v>0.28125</v>
      </c>
      <c r="D18176" t="s">
        <v>0</v>
      </c>
      <c r="E18176">
        <v>16.899999999999999</v>
      </c>
      <c r="F18176" t="s">
        <v>1</v>
      </c>
    </row>
    <row r="18177" spans="1:6" x14ac:dyDescent="0.2">
      <c r="A18177">
        <v>14128870</v>
      </c>
      <c r="B18177" s="1">
        <v>44632</v>
      </c>
      <c r="C18177" s="2">
        <v>0.29166666666666669</v>
      </c>
      <c r="D18177" t="s">
        <v>0</v>
      </c>
      <c r="E18177">
        <v>16.91</v>
      </c>
      <c r="F18177" t="s">
        <v>1</v>
      </c>
    </row>
    <row r="18178" spans="1:6" x14ac:dyDescent="0.2">
      <c r="A18178">
        <v>14128870</v>
      </c>
      <c r="B18178" s="1">
        <v>44632</v>
      </c>
      <c r="C18178" s="2">
        <v>0.30208333333333331</v>
      </c>
      <c r="D18178" t="s">
        <v>0</v>
      </c>
      <c r="E18178">
        <v>16.829999999999998</v>
      </c>
      <c r="F18178" t="s">
        <v>1</v>
      </c>
    </row>
    <row r="18179" spans="1:6" x14ac:dyDescent="0.2">
      <c r="A18179">
        <v>14128870</v>
      </c>
      <c r="B18179" s="1">
        <v>44632</v>
      </c>
      <c r="C18179" s="2">
        <v>0.3125</v>
      </c>
      <c r="D18179" t="s">
        <v>0</v>
      </c>
      <c r="E18179">
        <v>16.82</v>
      </c>
      <c r="F18179" t="s">
        <v>1</v>
      </c>
    </row>
    <row r="18180" spans="1:6" x14ac:dyDescent="0.2">
      <c r="A18180">
        <v>14128870</v>
      </c>
      <c r="B18180" s="1">
        <v>44632</v>
      </c>
      <c r="C18180" s="2">
        <v>0.32291666666666669</v>
      </c>
      <c r="D18180" t="s">
        <v>0</v>
      </c>
      <c r="E18180">
        <v>16.82</v>
      </c>
      <c r="F18180" t="s">
        <v>1</v>
      </c>
    </row>
    <row r="18181" spans="1:6" x14ac:dyDescent="0.2">
      <c r="A18181">
        <v>14128870</v>
      </c>
      <c r="B18181" s="1">
        <v>44632</v>
      </c>
      <c r="C18181" s="2">
        <v>0.33333333333333331</v>
      </c>
      <c r="D18181" t="s">
        <v>0</v>
      </c>
      <c r="E18181">
        <v>16.84</v>
      </c>
      <c r="F18181" t="s">
        <v>1</v>
      </c>
    </row>
    <row r="18182" spans="1:6" x14ac:dyDescent="0.2">
      <c r="A18182">
        <v>14128870</v>
      </c>
      <c r="B18182" s="1">
        <v>44632</v>
      </c>
      <c r="C18182" s="2">
        <v>0.34375</v>
      </c>
      <c r="D18182" t="s">
        <v>0</v>
      </c>
      <c r="E18182">
        <v>16.850000000000001</v>
      </c>
      <c r="F18182" t="s">
        <v>1</v>
      </c>
    </row>
    <row r="18183" spans="1:6" x14ac:dyDescent="0.2">
      <c r="A18183">
        <v>14128870</v>
      </c>
      <c r="B18183" s="1">
        <v>44632</v>
      </c>
      <c r="C18183" s="2">
        <v>0.35416666666666669</v>
      </c>
      <c r="D18183" t="s">
        <v>0</v>
      </c>
      <c r="E18183">
        <v>16.899999999999999</v>
      </c>
      <c r="F18183" t="s">
        <v>1</v>
      </c>
    </row>
    <row r="18184" spans="1:6" x14ac:dyDescent="0.2">
      <c r="A18184">
        <v>14128870</v>
      </c>
      <c r="B18184" s="1">
        <v>44632</v>
      </c>
      <c r="C18184" s="2">
        <v>0.36458333333333331</v>
      </c>
      <c r="D18184" t="s">
        <v>0</v>
      </c>
      <c r="E18184">
        <v>16.88</v>
      </c>
      <c r="F18184" t="s">
        <v>1</v>
      </c>
    </row>
    <row r="18185" spans="1:6" x14ac:dyDescent="0.2">
      <c r="A18185">
        <v>14128870</v>
      </c>
      <c r="B18185" s="1">
        <v>44632</v>
      </c>
      <c r="C18185" s="2">
        <v>0.375</v>
      </c>
      <c r="D18185" t="s">
        <v>0</v>
      </c>
      <c r="E18185">
        <v>16.87</v>
      </c>
      <c r="F18185" t="s">
        <v>1</v>
      </c>
    </row>
    <row r="18186" spans="1:6" x14ac:dyDescent="0.2">
      <c r="A18186">
        <v>14128870</v>
      </c>
      <c r="B18186" s="1">
        <v>44632</v>
      </c>
      <c r="C18186" s="2">
        <v>0.38541666666666669</v>
      </c>
      <c r="D18186" t="s">
        <v>0</v>
      </c>
      <c r="E18186">
        <v>16.899999999999999</v>
      </c>
      <c r="F18186" t="s">
        <v>1</v>
      </c>
    </row>
    <row r="18187" spans="1:6" x14ac:dyDescent="0.2">
      <c r="A18187">
        <v>14128870</v>
      </c>
      <c r="B18187" s="1">
        <v>44632</v>
      </c>
      <c r="C18187" s="2">
        <v>0.39583333333333331</v>
      </c>
      <c r="D18187" t="s">
        <v>0</v>
      </c>
      <c r="E18187">
        <v>16.97</v>
      </c>
      <c r="F18187" t="s">
        <v>1</v>
      </c>
    </row>
    <row r="18188" spans="1:6" x14ac:dyDescent="0.2">
      <c r="A18188">
        <v>14128870</v>
      </c>
      <c r="B18188" s="1">
        <v>44632</v>
      </c>
      <c r="C18188" s="2">
        <v>0.40625</v>
      </c>
      <c r="D18188" t="s">
        <v>0</v>
      </c>
      <c r="E18188">
        <v>16.86</v>
      </c>
      <c r="F18188" t="s">
        <v>1</v>
      </c>
    </row>
    <row r="18189" spans="1:6" x14ac:dyDescent="0.2">
      <c r="A18189">
        <v>14128870</v>
      </c>
      <c r="B18189" s="1">
        <v>44632</v>
      </c>
      <c r="C18189" s="2">
        <v>0.41666666666666669</v>
      </c>
      <c r="D18189" t="s">
        <v>0</v>
      </c>
      <c r="E18189">
        <v>16.84</v>
      </c>
      <c r="F18189" t="s">
        <v>1</v>
      </c>
    </row>
    <row r="18190" spans="1:6" x14ac:dyDescent="0.2">
      <c r="A18190">
        <v>14128870</v>
      </c>
      <c r="B18190" s="1">
        <v>44632</v>
      </c>
      <c r="C18190" s="2">
        <v>0.42708333333333331</v>
      </c>
      <c r="D18190" t="s">
        <v>0</v>
      </c>
      <c r="E18190">
        <v>16.489999999999998</v>
      </c>
      <c r="F18190" t="s">
        <v>1</v>
      </c>
    </row>
    <row r="18191" spans="1:6" x14ac:dyDescent="0.2">
      <c r="A18191">
        <v>14128870</v>
      </c>
      <c r="B18191" s="1">
        <v>44632</v>
      </c>
      <c r="C18191" s="2">
        <v>0.4375</v>
      </c>
      <c r="D18191" t="s">
        <v>0</v>
      </c>
      <c r="E18191">
        <v>16.309999999999999</v>
      </c>
      <c r="F18191" t="s">
        <v>1</v>
      </c>
    </row>
    <row r="18192" spans="1:6" x14ac:dyDescent="0.2">
      <c r="A18192">
        <v>14128870</v>
      </c>
      <c r="B18192" s="1">
        <v>44632</v>
      </c>
      <c r="C18192" s="2">
        <v>0.44791666666666669</v>
      </c>
      <c r="D18192" t="s">
        <v>0</v>
      </c>
      <c r="E18192">
        <v>16.170000000000002</v>
      </c>
      <c r="F18192" t="s">
        <v>1</v>
      </c>
    </row>
    <row r="18193" spans="1:6" x14ac:dyDescent="0.2">
      <c r="A18193">
        <v>14128870</v>
      </c>
      <c r="B18193" s="1">
        <v>44632</v>
      </c>
      <c r="C18193" s="2">
        <v>0.45833333333333331</v>
      </c>
      <c r="D18193" t="s">
        <v>0</v>
      </c>
      <c r="E18193">
        <v>16.12</v>
      </c>
      <c r="F18193" t="s">
        <v>1</v>
      </c>
    </row>
    <row r="18194" spans="1:6" x14ac:dyDescent="0.2">
      <c r="A18194">
        <v>14128870</v>
      </c>
      <c r="B18194" s="1">
        <v>44632</v>
      </c>
      <c r="C18194" s="2">
        <v>0.46875</v>
      </c>
      <c r="D18194" t="s">
        <v>0</v>
      </c>
      <c r="E18194">
        <v>16.25</v>
      </c>
      <c r="F18194" t="s">
        <v>1</v>
      </c>
    </row>
    <row r="18195" spans="1:6" x14ac:dyDescent="0.2">
      <c r="A18195">
        <v>14128870</v>
      </c>
      <c r="B18195" s="1">
        <v>44632</v>
      </c>
      <c r="C18195" s="2">
        <v>0.47916666666666669</v>
      </c>
      <c r="D18195" t="s">
        <v>0</v>
      </c>
      <c r="E18195">
        <v>16.34</v>
      </c>
      <c r="F18195" t="s">
        <v>1</v>
      </c>
    </row>
    <row r="18196" spans="1:6" x14ac:dyDescent="0.2">
      <c r="A18196">
        <v>14128870</v>
      </c>
      <c r="B18196" s="1">
        <v>44632</v>
      </c>
      <c r="C18196" s="2">
        <v>0.48958333333333331</v>
      </c>
      <c r="D18196" t="s">
        <v>0</v>
      </c>
      <c r="E18196">
        <v>16.34</v>
      </c>
      <c r="F18196" t="s">
        <v>1</v>
      </c>
    </row>
    <row r="18197" spans="1:6" x14ac:dyDescent="0.2">
      <c r="A18197">
        <v>14128870</v>
      </c>
      <c r="B18197" s="1">
        <v>44632</v>
      </c>
      <c r="C18197" s="2">
        <v>0.5</v>
      </c>
      <c r="D18197" t="s">
        <v>0</v>
      </c>
      <c r="E18197">
        <v>16.309999999999999</v>
      </c>
      <c r="F18197" t="s">
        <v>1</v>
      </c>
    </row>
    <row r="18198" spans="1:6" x14ac:dyDescent="0.2">
      <c r="A18198">
        <v>14128870</v>
      </c>
      <c r="B18198" s="1">
        <v>44632</v>
      </c>
      <c r="C18198" s="2">
        <v>0.51041666666666663</v>
      </c>
      <c r="D18198" t="s">
        <v>0</v>
      </c>
      <c r="E18198">
        <v>16.09</v>
      </c>
      <c r="F18198" t="s">
        <v>1</v>
      </c>
    </row>
    <row r="18199" spans="1:6" x14ac:dyDescent="0.2">
      <c r="A18199">
        <v>14128870</v>
      </c>
      <c r="B18199" s="1">
        <v>44632</v>
      </c>
      <c r="C18199" s="2">
        <v>0.52083333333333337</v>
      </c>
      <c r="D18199" t="s">
        <v>0</v>
      </c>
      <c r="E18199">
        <v>15.72</v>
      </c>
      <c r="F18199" t="s">
        <v>1</v>
      </c>
    </row>
    <row r="18200" spans="1:6" x14ac:dyDescent="0.2">
      <c r="A18200">
        <v>14128870</v>
      </c>
      <c r="B18200" s="1">
        <v>44632</v>
      </c>
      <c r="C18200" s="2">
        <v>0.53125</v>
      </c>
      <c r="D18200" t="s">
        <v>0</v>
      </c>
      <c r="E18200">
        <v>15.61</v>
      </c>
      <c r="F18200" t="s">
        <v>1</v>
      </c>
    </row>
    <row r="18201" spans="1:6" x14ac:dyDescent="0.2">
      <c r="A18201">
        <v>14128870</v>
      </c>
      <c r="B18201" s="1">
        <v>44632</v>
      </c>
      <c r="C18201" s="2">
        <v>0.54166666666666663</v>
      </c>
      <c r="D18201" t="s">
        <v>0</v>
      </c>
      <c r="E18201">
        <v>15.59</v>
      </c>
      <c r="F18201" t="s">
        <v>1</v>
      </c>
    </row>
    <row r="18202" spans="1:6" x14ac:dyDescent="0.2">
      <c r="A18202">
        <v>14128870</v>
      </c>
      <c r="B18202" s="1">
        <v>44632</v>
      </c>
      <c r="C18202" s="2">
        <v>0.55208333333333337</v>
      </c>
      <c r="D18202" t="s">
        <v>0</v>
      </c>
      <c r="E18202">
        <v>15.52</v>
      </c>
      <c r="F18202" t="s">
        <v>1</v>
      </c>
    </row>
    <row r="18203" spans="1:6" x14ac:dyDescent="0.2">
      <c r="A18203">
        <v>14128870</v>
      </c>
      <c r="B18203" s="1">
        <v>44632</v>
      </c>
      <c r="C18203" s="2">
        <v>0.5625</v>
      </c>
      <c r="D18203" t="s">
        <v>0</v>
      </c>
      <c r="E18203">
        <v>15.54</v>
      </c>
      <c r="F18203" t="s">
        <v>1</v>
      </c>
    </row>
    <row r="18204" spans="1:6" x14ac:dyDescent="0.2">
      <c r="A18204">
        <v>14128870</v>
      </c>
      <c r="B18204" s="1">
        <v>44632</v>
      </c>
      <c r="C18204" s="2">
        <v>0.57291666666666663</v>
      </c>
      <c r="D18204" t="s">
        <v>0</v>
      </c>
      <c r="E18204">
        <v>15.54</v>
      </c>
      <c r="F18204" t="s">
        <v>1</v>
      </c>
    </row>
    <row r="18205" spans="1:6" x14ac:dyDescent="0.2">
      <c r="A18205">
        <v>14128870</v>
      </c>
      <c r="B18205" s="1">
        <v>44632</v>
      </c>
      <c r="C18205" s="2">
        <v>0.58333333333333337</v>
      </c>
      <c r="D18205" t="s">
        <v>0</v>
      </c>
      <c r="E18205">
        <v>15.49</v>
      </c>
      <c r="F18205" t="s">
        <v>1</v>
      </c>
    </row>
    <row r="18206" spans="1:6" x14ac:dyDescent="0.2">
      <c r="A18206">
        <v>14128870</v>
      </c>
      <c r="B18206" s="1">
        <v>44632</v>
      </c>
      <c r="C18206" s="2">
        <v>0.59375</v>
      </c>
      <c r="D18206" t="s">
        <v>0</v>
      </c>
      <c r="E18206">
        <v>15.56</v>
      </c>
      <c r="F18206" t="s">
        <v>1</v>
      </c>
    </row>
    <row r="18207" spans="1:6" x14ac:dyDescent="0.2">
      <c r="A18207">
        <v>14128870</v>
      </c>
      <c r="B18207" s="1">
        <v>44632</v>
      </c>
      <c r="C18207" s="2">
        <v>0.60416666666666663</v>
      </c>
      <c r="D18207" t="s">
        <v>0</v>
      </c>
      <c r="E18207">
        <v>15.6</v>
      </c>
      <c r="F18207" t="s">
        <v>1</v>
      </c>
    </row>
    <row r="18208" spans="1:6" x14ac:dyDescent="0.2">
      <c r="A18208">
        <v>14128870</v>
      </c>
      <c r="B18208" s="1">
        <v>44632</v>
      </c>
      <c r="C18208" s="2">
        <v>0.61458333333333337</v>
      </c>
      <c r="D18208" t="s">
        <v>0</v>
      </c>
      <c r="E18208">
        <v>15.63</v>
      </c>
      <c r="F18208" t="s">
        <v>1</v>
      </c>
    </row>
    <row r="18209" spans="1:6" x14ac:dyDescent="0.2">
      <c r="A18209">
        <v>14128870</v>
      </c>
      <c r="B18209" s="1">
        <v>44632</v>
      </c>
      <c r="C18209" s="2">
        <v>0.625</v>
      </c>
      <c r="D18209" t="s">
        <v>0</v>
      </c>
      <c r="E18209">
        <v>15.64</v>
      </c>
      <c r="F18209" t="s">
        <v>1</v>
      </c>
    </row>
    <row r="18210" spans="1:6" x14ac:dyDescent="0.2">
      <c r="A18210">
        <v>14128870</v>
      </c>
      <c r="B18210" s="1">
        <v>44632</v>
      </c>
      <c r="C18210" s="2">
        <v>0.63541666666666663</v>
      </c>
      <c r="D18210" t="s">
        <v>0</v>
      </c>
      <c r="E18210">
        <v>15.61</v>
      </c>
      <c r="F18210" t="s">
        <v>1</v>
      </c>
    </row>
    <row r="18211" spans="1:6" x14ac:dyDescent="0.2">
      <c r="A18211">
        <v>14128870</v>
      </c>
      <c r="B18211" s="1">
        <v>44632</v>
      </c>
      <c r="C18211" s="2">
        <v>0.64583333333333337</v>
      </c>
      <c r="D18211" t="s">
        <v>0</v>
      </c>
      <c r="E18211">
        <v>15.57</v>
      </c>
      <c r="F18211" t="s">
        <v>1</v>
      </c>
    </row>
    <row r="18212" spans="1:6" x14ac:dyDescent="0.2">
      <c r="A18212">
        <v>14128870</v>
      </c>
      <c r="B18212" s="1">
        <v>44632</v>
      </c>
      <c r="C18212" s="2">
        <v>0.65625</v>
      </c>
      <c r="D18212" t="s">
        <v>0</v>
      </c>
      <c r="E18212">
        <v>15.56</v>
      </c>
      <c r="F18212" t="s">
        <v>1</v>
      </c>
    </row>
    <row r="18213" spans="1:6" x14ac:dyDescent="0.2">
      <c r="A18213">
        <v>14128870</v>
      </c>
      <c r="B18213" s="1">
        <v>44632</v>
      </c>
      <c r="C18213" s="2">
        <v>0.66666666666666663</v>
      </c>
      <c r="D18213" t="s">
        <v>0</v>
      </c>
      <c r="E18213">
        <v>15.57</v>
      </c>
      <c r="F18213" t="s">
        <v>1</v>
      </c>
    </row>
    <row r="18214" spans="1:6" x14ac:dyDescent="0.2">
      <c r="A18214">
        <v>14128870</v>
      </c>
      <c r="B18214" s="1">
        <v>44632</v>
      </c>
      <c r="C18214" s="2">
        <v>0.67708333333333337</v>
      </c>
      <c r="D18214" t="s">
        <v>0</v>
      </c>
      <c r="E18214">
        <v>15.55</v>
      </c>
      <c r="F18214" t="s">
        <v>1</v>
      </c>
    </row>
    <row r="18215" spans="1:6" x14ac:dyDescent="0.2">
      <c r="A18215">
        <v>14128870</v>
      </c>
      <c r="B18215" s="1">
        <v>44632</v>
      </c>
      <c r="C18215" s="2">
        <v>0.6875</v>
      </c>
      <c r="D18215" t="s">
        <v>0</v>
      </c>
      <c r="E18215">
        <v>15.53</v>
      </c>
      <c r="F18215" t="s">
        <v>1</v>
      </c>
    </row>
    <row r="18216" spans="1:6" x14ac:dyDescent="0.2">
      <c r="A18216">
        <v>14128870</v>
      </c>
      <c r="B18216" s="1">
        <v>44632</v>
      </c>
      <c r="C18216" s="2">
        <v>0.69791666666666663</v>
      </c>
      <c r="D18216" t="s">
        <v>0</v>
      </c>
      <c r="E18216">
        <v>15.54</v>
      </c>
      <c r="F18216" t="s">
        <v>1</v>
      </c>
    </row>
    <row r="18217" spans="1:6" x14ac:dyDescent="0.2">
      <c r="A18217">
        <v>14128870</v>
      </c>
      <c r="B18217" s="1">
        <v>44632</v>
      </c>
      <c r="C18217" s="2">
        <v>0.70833333333333337</v>
      </c>
      <c r="D18217" t="s">
        <v>0</v>
      </c>
      <c r="E18217">
        <v>15.46</v>
      </c>
      <c r="F18217" t="s">
        <v>1</v>
      </c>
    </row>
    <row r="18218" spans="1:6" x14ac:dyDescent="0.2">
      <c r="A18218">
        <v>14128870</v>
      </c>
      <c r="B18218" s="1">
        <v>44632</v>
      </c>
      <c r="C18218" s="2">
        <v>0.71875</v>
      </c>
      <c r="D18218" t="s">
        <v>0</v>
      </c>
      <c r="E18218">
        <v>15.51</v>
      </c>
      <c r="F18218" t="s">
        <v>1</v>
      </c>
    </row>
    <row r="18219" spans="1:6" x14ac:dyDescent="0.2">
      <c r="A18219">
        <v>14128870</v>
      </c>
      <c r="B18219" s="1">
        <v>44632</v>
      </c>
      <c r="C18219" s="2">
        <v>0.72916666666666663</v>
      </c>
      <c r="D18219" t="s">
        <v>0</v>
      </c>
      <c r="E18219">
        <v>15.54</v>
      </c>
      <c r="F18219" t="s">
        <v>1</v>
      </c>
    </row>
    <row r="18220" spans="1:6" x14ac:dyDescent="0.2">
      <c r="A18220">
        <v>14128870</v>
      </c>
      <c r="B18220" s="1">
        <v>44632</v>
      </c>
      <c r="C18220" s="2">
        <v>0.73958333333333337</v>
      </c>
      <c r="D18220" t="s">
        <v>0</v>
      </c>
      <c r="E18220">
        <v>15.54</v>
      </c>
      <c r="F18220" t="s">
        <v>1</v>
      </c>
    </row>
    <row r="18221" spans="1:6" x14ac:dyDescent="0.2">
      <c r="A18221">
        <v>14128870</v>
      </c>
      <c r="B18221" s="1">
        <v>44632</v>
      </c>
      <c r="C18221" s="2">
        <v>0.75</v>
      </c>
      <c r="D18221" t="s">
        <v>0</v>
      </c>
      <c r="E18221">
        <v>15.55</v>
      </c>
      <c r="F18221" t="s">
        <v>1</v>
      </c>
    </row>
    <row r="18222" spans="1:6" x14ac:dyDescent="0.2">
      <c r="A18222">
        <v>14128870</v>
      </c>
      <c r="B18222" s="1">
        <v>44632</v>
      </c>
      <c r="C18222" s="2">
        <v>0.76041666666666663</v>
      </c>
      <c r="D18222" t="s">
        <v>0</v>
      </c>
      <c r="E18222">
        <v>15.57</v>
      </c>
      <c r="F18222" t="s">
        <v>1</v>
      </c>
    </row>
    <row r="18223" spans="1:6" x14ac:dyDescent="0.2">
      <c r="A18223">
        <v>14128870</v>
      </c>
      <c r="B18223" s="1">
        <v>44632</v>
      </c>
      <c r="C18223" s="2">
        <v>0.77083333333333337</v>
      </c>
      <c r="D18223" t="s">
        <v>0</v>
      </c>
      <c r="E18223">
        <v>15.52</v>
      </c>
      <c r="F18223" t="s">
        <v>1</v>
      </c>
    </row>
    <row r="18224" spans="1:6" x14ac:dyDescent="0.2">
      <c r="A18224">
        <v>14128870</v>
      </c>
      <c r="B18224" s="1">
        <v>44632</v>
      </c>
      <c r="C18224" s="2">
        <v>0.78125</v>
      </c>
      <c r="D18224" t="s">
        <v>0</v>
      </c>
      <c r="E18224">
        <v>15.51</v>
      </c>
      <c r="F18224" t="s">
        <v>1</v>
      </c>
    </row>
    <row r="18225" spans="1:6" x14ac:dyDescent="0.2">
      <c r="A18225">
        <v>14128870</v>
      </c>
      <c r="B18225" s="1">
        <v>44632</v>
      </c>
      <c r="C18225" s="2">
        <v>0.79166666666666663</v>
      </c>
      <c r="D18225" t="s">
        <v>0</v>
      </c>
      <c r="E18225">
        <v>15.5</v>
      </c>
      <c r="F18225" t="s">
        <v>1</v>
      </c>
    </row>
    <row r="18226" spans="1:6" x14ac:dyDescent="0.2">
      <c r="A18226">
        <v>14128870</v>
      </c>
      <c r="B18226" s="1">
        <v>44632</v>
      </c>
      <c r="C18226" s="2">
        <v>0.80208333333333337</v>
      </c>
      <c r="D18226" t="s">
        <v>0</v>
      </c>
      <c r="E18226">
        <v>15.41</v>
      </c>
      <c r="F18226" t="s">
        <v>1</v>
      </c>
    </row>
    <row r="18227" spans="1:6" x14ac:dyDescent="0.2">
      <c r="A18227">
        <v>14128870</v>
      </c>
      <c r="B18227" s="1">
        <v>44632</v>
      </c>
      <c r="C18227" s="2">
        <v>0.8125</v>
      </c>
      <c r="D18227" t="s">
        <v>0</v>
      </c>
      <c r="E18227">
        <v>15.42</v>
      </c>
      <c r="F18227" t="s">
        <v>1</v>
      </c>
    </row>
    <row r="18228" spans="1:6" x14ac:dyDescent="0.2">
      <c r="A18228">
        <v>14128870</v>
      </c>
      <c r="B18228" s="1">
        <v>44632</v>
      </c>
      <c r="C18228" s="2">
        <v>0.82291666666666663</v>
      </c>
      <c r="D18228" t="s">
        <v>0</v>
      </c>
      <c r="E18228">
        <v>15.35</v>
      </c>
      <c r="F18228" t="s">
        <v>1</v>
      </c>
    </row>
    <row r="18229" spans="1:6" x14ac:dyDescent="0.2">
      <c r="A18229">
        <v>14128870</v>
      </c>
      <c r="B18229" s="1">
        <v>44632</v>
      </c>
      <c r="C18229" s="2">
        <v>0.83333333333333337</v>
      </c>
      <c r="D18229" t="s">
        <v>0</v>
      </c>
      <c r="E18229">
        <v>15.29</v>
      </c>
      <c r="F18229" t="s">
        <v>1</v>
      </c>
    </row>
    <row r="18230" spans="1:6" x14ac:dyDescent="0.2">
      <c r="A18230">
        <v>14128870</v>
      </c>
      <c r="B18230" s="1">
        <v>44632</v>
      </c>
      <c r="C18230" s="2">
        <v>0.84375</v>
      </c>
      <c r="D18230" t="s">
        <v>0</v>
      </c>
      <c r="E18230">
        <v>15.23</v>
      </c>
      <c r="F18230" t="s">
        <v>1</v>
      </c>
    </row>
    <row r="18231" spans="1:6" x14ac:dyDescent="0.2">
      <c r="A18231">
        <v>14128870</v>
      </c>
      <c r="B18231" s="1">
        <v>44632</v>
      </c>
      <c r="C18231" s="2">
        <v>0.85416666666666663</v>
      </c>
      <c r="D18231" t="s">
        <v>0</v>
      </c>
      <c r="E18231">
        <v>15.18</v>
      </c>
      <c r="F18231" t="s">
        <v>1</v>
      </c>
    </row>
    <row r="18232" spans="1:6" x14ac:dyDescent="0.2">
      <c r="A18232">
        <v>14128870</v>
      </c>
      <c r="B18232" s="1">
        <v>44632</v>
      </c>
      <c r="C18232" s="2">
        <v>0.86458333333333337</v>
      </c>
      <c r="D18232" t="s">
        <v>0</v>
      </c>
      <c r="E18232">
        <v>15.19</v>
      </c>
      <c r="F18232" t="s">
        <v>1</v>
      </c>
    </row>
    <row r="18233" spans="1:6" x14ac:dyDescent="0.2">
      <c r="A18233">
        <v>14128870</v>
      </c>
      <c r="B18233" s="1">
        <v>44632</v>
      </c>
      <c r="C18233" s="2">
        <v>0.875</v>
      </c>
      <c r="D18233" t="s">
        <v>0</v>
      </c>
      <c r="E18233">
        <v>15.15</v>
      </c>
      <c r="F18233" t="s">
        <v>1</v>
      </c>
    </row>
    <row r="18234" spans="1:6" x14ac:dyDescent="0.2">
      <c r="A18234">
        <v>14128870</v>
      </c>
      <c r="B18234" s="1">
        <v>44632</v>
      </c>
      <c r="C18234" s="2">
        <v>0.88541666666666663</v>
      </c>
      <c r="D18234" t="s">
        <v>0</v>
      </c>
      <c r="E18234">
        <v>15.15</v>
      </c>
      <c r="F18234" t="s">
        <v>1</v>
      </c>
    </row>
    <row r="18235" spans="1:6" x14ac:dyDescent="0.2">
      <c r="A18235">
        <v>14128870</v>
      </c>
      <c r="B18235" s="1">
        <v>44632</v>
      </c>
      <c r="C18235" s="2">
        <v>0.89583333333333337</v>
      </c>
      <c r="D18235" t="s">
        <v>0</v>
      </c>
      <c r="E18235">
        <v>15.13</v>
      </c>
      <c r="F18235" t="s">
        <v>1</v>
      </c>
    </row>
    <row r="18236" spans="1:6" x14ac:dyDescent="0.2">
      <c r="A18236">
        <v>14128870</v>
      </c>
      <c r="B18236" s="1">
        <v>44632</v>
      </c>
      <c r="C18236" s="2">
        <v>0.90625</v>
      </c>
      <c r="D18236" t="s">
        <v>0</v>
      </c>
      <c r="E18236">
        <v>15.11</v>
      </c>
      <c r="F18236" t="s">
        <v>1</v>
      </c>
    </row>
    <row r="18237" spans="1:6" x14ac:dyDescent="0.2">
      <c r="A18237">
        <v>14128870</v>
      </c>
      <c r="B18237" s="1">
        <v>44632</v>
      </c>
      <c r="C18237" s="2">
        <v>0.91666666666666663</v>
      </c>
      <c r="D18237" t="s">
        <v>0</v>
      </c>
      <c r="E18237">
        <v>15.12</v>
      </c>
      <c r="F18237" t="s">
        <v>1</v>
      </c>
    </row>
    <row r="18238" spans="1:6" x14ac:dyDescent="0.2">
      <c r="A18238">
        <v>14128870</v>
      </c>
      <c r="B18238" s="1">
        <v>44632</v>
      </c>
      <c r="C18238" s="2">
        <v>0.92708333333333337</v>
      </c>
      <c r="D18238" t="s">
        <v>0</v>
      </c>
      <c r="E18238">
        <v>15.07</v>
      </c>
      <c r="F18238" t="s">
        <v>1</v>
      </c>
    </row>
    <row r="18239" spans="1:6" x14ac:dyDescent="0.2">
      <c r="A18239">
        <v>14128870</v>
      </c>
      <c r="B18239" s="1">
        <v>44632</v>
      </c>
      <c r="C18239" s="2">
        <v>0.9375</v>
      </c>
      <c r="D18239" t="s">
        <v>0</v>
      </c>
      <c r="E18239">
        <v>15.11</v>
      </c>
      <c r="F18239" t="s">
        <v>1</v>
      </c>
    </row>
    <row r="18240" spans="1:6" x14ac:dyDescent="0.2">
      <c r="A18240">
        <v>14128870</v>
      </c>
      <c r="B18240" s="1">
        <v>44632</v>
      </c>
      <c r="C18240" s="2">
        <v>0.94791666666666663</v>
      </c>
      <c r="D18240" t="s">
        <v>0</v>
      </c>
      <c r="E18240">
        <v>15.05</v>
      </c>
      <c r="F18240" t="s">
        <v>1</v>
      </c>
    </row>
    <row r="18241" spans="1:6" x14ac:dyDescent="0.2">
      <c r="A18241">
        <v>14128870</v>
      </c>
      <c r="B18241" s="1">
        <v>44632</v>
      </c>
      <c r="C18241" s="2">
        <v>0.95833333333333337</v>
      </c>
      <c r="D18241" t="s">
        <v>0</v>
      </c>
      <c r="E18241">
        <v>15.04</v>
      </c>
      <c r="F18241" t="s">
        <v>1</v>
      </c>
    </row>
    <row r="18242" spans="1:6" x14ac:dyDescent="0.2">
      <c r="A18242">
        <v>14128870</v>
      </c>
      <c r="B18242" s="1">
        <v>44632</v>
      </c>
      <c r="C18242" s="2">
        <v>0.96875</v>
      </c>
      <c r="D18242" t="s">
        <v>0</v>
      </c>
      <c r="E18242">
        <v>15.02</v>
      </c>
      <c r="F18242" t="s">
        <v>1</v>
      </c>
    </row>
    <row r="18243" spans="1:6" x14ac:dyDescent="0.2">
      <c r="A18243">
        <v>14128870</v>
      </c>
      <c r="B18243" s="1">
        <v>44632</v>
      </c>
      <c r="C18243" s="2">
        <v>0.97916666666666663</v>
      </c>
      <c r="D18243" t="s">
        <v>0</v>
      </c>
      <c r="E18243">
        <v>14.89</v>
      </c>
      <c r="F18243" t="s">
        <v>1</v>
      </c>
    </row>
    <row r="18244" spans="1:6" x14ac:dyDescent="0.2">
      <c r="A18244">
        <v>14128870</v>
      </c>
      <c r="B18244" s="1">
        <v>44632</v>
      </c>
      <c r="C18244" s="2">
        <v>0.98958333333333337</v>
      </c>
      <c r="D18244" t="s">
        <v>0</v>
      </c>
      <c r="E18244">
        <v>14.89</v>
      </c>
      <c r="F18244" t="s">
        <v>1</v>
      </c>
    </row>
    <row r="18245" spans="1:6" x14ac:dyDescent="0.2">
      <c r="A18245">
        <v>14128870</v>
      </c>
      <c r="B18245" s="1">
        <v>44633</v>
      </c>
      <c r="C18245" s="2">
        <v>0</v>
      </c>
      <c r="D18245" t="s">
        <v>0</v>
      </c>
      <c r="E18245">
        <v>14.87</v>
      </c>
      <c r="F18245" t="s">
        <v>1</v>
      </c>
    </row>
    <row r="18246" spans="1:6" x14ac:dyDescent="0.2">
      <c r="A18246">
        <v>14128870</v>
      </c>
      <c r="B18246" s="1">
        <v>44633</v>
      </c>
      <c r="C18246" s="2">
        <v>1.0416666666666666E-2</v>
      </c>
      <c r="D18246" t="s">
        <v>0</v>
      </c>
      <c r="E18246">
        <v>14.87</v>
      </c>
      <c r="F18246" t="s">
        <v>1</v>
      </c>
    </row>
    <row r="18247" spans="1:6" x14ac:dyDescent="0.2">
      <c r="A18247">
        <v>14128870</v>
      </c>
      <c r="B18247" s="1">
        <v>44633</v>
      </c>
      <c r="C18247" s="2">
        <v>2.0833333333333332E-2</v>
      </c>
      <c r="D18247" t="s">
        <v>0</v>
      </c>
      <c r="E18247">
        <v>14.87</v>
      </c>
      <c r="F18247" t="s">
        <v>1</v>
      </c>
    </row>
    <row r="18248" spans="1:6" x14ac:dyDescent="0.2">
      <c r="A18248">
        <v>14128870</v>
      </c>
      <c r="B18248" s="1">
        <v>44633</v>
      </c>
      <c r="C18248" s="2">
        <v>3.125E-2</v>
      </c>
      <c r="D18248" t="s">
        <v>0</v>
      </c>
      <c r="E18248">
        <v>14.83</v>
      </c>
      <c r="F18248" t="s">
        <v>1</v>
      </c>
    </row>
    <row r="18249" spans="1:6" x14ac:dyDescent="0.2">
      <c r="A18249">
        <v>14128870</v>
      </c>
      <c r="B18249" s="1">
        <v>44633</v>
      </c>
      <c r="C18249" s="2">
        <v>4.1666666666666664E-2</v>
      </c>
      <c r="D18249" t="s">
        <v>0</v>
      </c>
      <c r="E18249">
        <v>14.82</v>
      </c>
      <c r="F18249" t="s">
        <v>1</v>
      </c>
    </row>
    <row r="18250" spans="1:6" x14ac:dyDescent="0.2">
      <c r="A18250">
        <v>14128870</v>
      </c>
      <c r="B18250" s="1">
        <v>44633</v>
      </c>
      <c r="C18250" s="2">
        <v>5.2083333333333336E-2</v>
      </c>
      <c r="D18250" t="s">
        <v>0</v>
      </c>
      <c r="E18250">
        <v>14.76</v>
      </c>
      <c r="F18250" t="s">
        <v>1</v>
      </c>
    </row>
    <row r="18251" spans="1:6" x14ac:dyDescent="0.2">
      <c r="A18251">
        <v>14128870</v>
      </c>
      <c r="B18251" s="1">
        <v>44633</v>
      </c>
      <c r="C18251" s="2">
        <v>6.25E-2</v>
      </c>
      <c r="D18251" t="s">
        <v>0</v>
      </c>
      <c r="E18251">
        <v>14.75</v>
      </c>
      <c r="F18251" t="s">
        <v>1</v>
      </c>
    </row>
    <row r="18252" spans="1:6" x14ac:dyDescent="0.2">
      <c r="A18252">
        <v>14128870</v>
      </c>
      <c r="B18252" s="1">
        <v>44633</v>
      </c>
      <c r="C18252" s="2">
        <v>7.2916666666666671E-2</v>
      </c>
      <c r="D18252" t="s">
        <v>0</v>
      </c>
      <c r="E18252">
        <v>14.73</v>
      </c>
      <c r="F18252" t="s">
        <v>1</v>
      </c>
    </row>
    <row r="18253" spans="1:6" x14ac:dyDescent="0.2">
      <c r="A18253">
        <v>14128870</v>
      </c>
      <c r="B18253" s="1">
        <v>44633</v>
      </c>
      <c r="C18253" s="2">
        <v>0.125</v>
      </c>
      <c r="D18253" t="s">
        <v>2</v>
      </c>
      <c r="E18253">
        <v>14.71</v>
      </c>
      <c r="F18253" t="s">
        <v>1</v>
      </c>
    </row>
    <row r="18254" spans="1:6" x14ac:dyDescent="0.2">
      <c r="A18254">
        <v>14128870</v>
      </c>
      <c r="B18254" s="1">
        <v>44633</v>
      </c>
      <c r="C18254" s="2">
        <v>0.13541666666666666</v>
      </c>
      <c r="D18254" t="s">
        <v>2</v>
      </c>
      <c r="E18254">
        <v>14.72</v>
      </c>
      <c r="F18254" t="s">
        <v>1</v>
      </c>
    </row>
    <row r="18255" spans="1:6" x14ac:dyDescent="0.2">
      <c r="A18255">
        <v>14128870</v>
      </c>
      <c r="B18255" s="1">
        <v>44633</v>
      </c>
      <c r="C18255" s="2">
        <v>0.14583333333333334</v>
      </c>
      <c r="D18255" t="s">
        <v>2</v>
      </c>
      <c r="E18255">
        <v>14.72</v>
      </c>
      <c r="F18255" t="s">
        <v>1</v>
      </c>
    </row>
    <row r="18256" spans="1:6" x14ac:dyDescent="0.2">
      <c r="A18256">
        <v>14128870</v>
      </c>
      <c r="B18256" s="1">
        <v>44633</v>
      </c>
      <c r="C18256" s="2">
        <v>0.15625</v>
      </c>
      <c r="D18256" t="s">
        <v>2</v>
      </c>
      <c r="E18256">
        <v>14.72</v>
      </c>
      <c r="F18256" t="s">
        <v>1</v>
      </c>
    </row>
    <row r="18257" spans="1:6" x14ac:dyDescent="0.2">
      <c r="A18257">
        <v>14128870</v>
      </c>
      <c r="B18257" s="1">
        <v>44633</v>
      </c>
      <c r="C18257" s="2">
        <v>0.16666666666666666</v>
      </c>
      <c r="D18257" t="s">
        <v>2</v>
      </c>
      <c r="E18257">
        <v>14.68</v>
      </c>
      <c r="F18257" t="s">
        <v>1</v>
      </c>
    </row>
    <row r="18258" spans="1:6" x14ac:dyDescent="0.2">
      <c r="A18258">
        <v>14128870</v>
      </c>
      <c r="B18258" s="1">
        <v>44633</v>
      </c>
      <c r="C18258" s="2">
        <v>0.17708333333333334</v>
      </c>
      <c r="D18258" t="s">
        <v>2</v>
      </c>
      <c r="E18258">
        <v>14.67</v>
      </c>
      <c r="F18258" t="s">
        <v>1</v>
      </c>
    </row>
    <row r="18259" spans="1:6" x14ac:dyDescent="0.2">
      <c r="A18259">
        <v>14128870</v>
      </c>
      <c r="B18259" s="1">
        <v>44633</v>
      </c>
      <c r="C18259" s="2">
        <v>0.1875</v>
      </c>
      <c r="D18259" t="s">
        <v>2</v>
      </c>
      <c r="E18259">
        <v>14.74</v>
      </c>
      <c r="F18259" t="s">
        <v>1</v>
      </c>
    </row>
    <row r="18260" spans="1:6" x14ac:dyDescent="0.2">
      <c r="A18260">
        <v>14128870</v>
      </c>
      <c r="B18260" s="1">
        <v>44633</v>
      </c>
      <c r="C18260" s="2">
        <v>0.19791666666666666</v>
      </c>
      <c r="D18260" t="s">
        <v>2</v>
      </c>
      <c r="E18260">
        <v>14.75</v>
      </c>
      <c r="F18260" t="s">
        <v>1</v>
      </c>
    </row>
    <row r="18261" spans="1:6" x14ac:dyDescent="0.2">
      <c r="A18261">
        <v>14128870</v>
      </c>
      <c r="B18261" s="1">
        <v>44633</v>
      </c>
      <c r="C18261" s="2">
        <v>0.20833333333333334</v>
      </c>
      <c r="D18261" t="s">
        <v>2</v>
      </c>
      <c r="E18261">
        <v>14.77</v>
      </c>
      <c r="F18261" t="s">
        <v>1</v>
      </c>
    </row>
    <row r="18262" spans="1:6" x14ac:dyDescent="0.2">
      <c r="A18262">
        <v>14128870</v>
      </c>
      <c r="B18262" s="1">
        <v>44633</v>
      </c>
      <c r="C18262" s="2">
        <v>0.21875</v>
      </c>
      <c r="D18262" t="s">
        <v>2</v>
      </c>
      <c r="E18262">
        <v>14.76</v>
      </c>
      <c r="F18262" t="s">
        <v>1</v>
      </c>
    </row>
    <row r="18263" spans="1:6" x14ac:dyDescent="0.2">
      <c r="A18263">
        <v>14128870</v>
      </c>
      <c r="B18263" s="1">
        <v>44633</v>
      </c>
      <c r="C18263" s="2">
        <v>0.22916666666666666</v>
      </c>
      <c r="D18263" t="s">
        <v>2</v>
      </c>
      <c r="E18263">
        <v>14.76</v>
      </c>
      <c r="F18263" t="s">
        <v>1</v>
      </c>
    </row>
    <row r="18264" spans="1:6" x14ac:dyDescent="0.2">
      <c r="A18264">
        <v>14128870</v>
      </c>
      <c r="B18264" s="1">
        <v>44633</v>
      </c>
      <c r="C18264" s="2">
        <v>0.23958333333333334</v>
      </c>
      <c r="D18264" t="s">
        <v>2</v>
      </c>
      <c r="E18264">
        <v>14.73</v>
      </c>
      <c r="F18264" t="s">
        <v>1</v>
      </c>
    </row>
    <row r="18265" spans="1:6" x14ac:dyDescent="0.2">
      <c r="A18265">
        <v>14128870</v>
      </c>
      <c r="B18265" s="1">
        <v>44633</v>
      </c>
      <c r="C18265" s="2">
        <v>0.25</v>
      </c>
      <c r="D18265" t="s">
        <v>2</v>
      </c>
      <c r="E18265">
        <v>14.76</v>
      </c>
      <c r="F18265" t="s">
        <v>1</v>
      </c>
    </row>
    <row r="18266" spans="1:6" x14ac:dyDescent="0.2">
      <c r="A18266">
        <v>14128870</v>
      </c>
      <c r="B18266" s="1">
        <v>44633</v>
      </c>
      <c r="C18266" s="2">
        <v>0.26041666666666669</v>
      </c>
      <c r="D18266" t="s">
        <v>2</v>
      </c>
      <c r="E18266">
        <v>14.78</v>
      </c>
      <c r="F18266" t="s">
        <v>1</v>
      </c>
    </row>
    <row r="18267" spans="1:6" x14ac:dyDescent="0.2">
      <c r="A18267">
        <v>14128870</v>
      </c>
      <c r="B18267" s="1">
        <v>44633</v>
      </c>
      <c r="C18267" s="2">
        <v>0.27083333333333331</v>
      </c>
      <c r="D18267" t="s">
        <v>2</v>
      </c>
      <c r="E18267">
        <v>14.84</v>
      </c>
      <c r="F18267" t="s">
        <v>1</v>
      </c>
    </row>
    <row r="18268" spans="1:6" x14ac:dyDescent="0.2">
      <c r="A18268">
        <v>14128870</v>
      </c>
      <c r="B18268" s="1">
        <v>44633</v>
      </c>
      <c r="C18268" s="2">
        <v>0.28125</v>
      </c>
      <c r="D18268" t="s">
        <v>2</v>
      </c>
      <c r="E18268">
        <v>14.82</v>
      </c>
      <c r="F18268" t="s">
        <v>1</v>
      </c>
    </row>
    <row r="18269" spans="1:6" x14ac:dyDescent="0.2">
      <c r="A18269">
        <v>14128870</v>
      </c>
      <c r="B18269" s="1">
        <v>44633</v>
      </c>
      <c r="C18269" s="2">
        <v>0.29166666666666669</v>
      </c>
      <c r="D18269" t="s">
        <v>2</v>
      </c>
      <c r="E18269">
        <v>14.78</v>
      </c>
      <c r="F18269" t="s">
        <v>1</v>
      </c>
    </row>
    <row r="18270" spans="1:6" x14ac:dyDescent="0.2">
      <c r="A18270">
        <v>14128870</v>
      </c>
      <c r="B18270" s="1">
        <v>44633</v>
      </c>
      <c r="C18270" s="2">
        <v>0.30208333333333331</v>
      </c>
      <c r="D18270" t="s">
        <v>2</v>
      </c>
      <c r="E18270">
        <v>14.88</v>
      </c>
      <c r="F18270" t="s">
        <v>1</v>
      </c>
    </row>
    <row r="18271" spans="1:6" x14ac:dyDescent="0.2">
      <c r="A18271">
        <v>14128870</v>
      </c>
      <c r="B18271" s="1">
        <v>44633</v>
      </c>
      <c r="C18271" s="2">
        <v>0.3125</v>
      </c>
      <c r="D18271" t="s">
        <v>2</v>
      </c>
      <c r="E18271">
        <v>14.89</v>
      </c>
      <c r="F18271" t="s">
        <v>1</v>
      </c>
    </row>
    <row r="18272" spans="1:6" x14ac:dyDescent="0.2">
      <c r="A18272">
        <v>14128870</v>
      </c>
      <c r="B18272" s="1">
        <v>44633</v>
      </c>
      <c r="C18272" s="2">
        <v>0.32291666666666669</v>
      </c>
      <c r="D18272" t="s">
        <v>2</v>
      </c>
      <c r="E18272">
        <v>14.89</v>
      </c>
      <c r="F18272" t="s">
        <v>1</v>
      </c>
    </row>
    <row r="18273" spans="1:6" x14ac:dyDescent="0.2">
      <c r="A18273">
        <v>14128870</v>
      </c>
      <c r="B18273" s="1">
        <v>44633</v>
      </c>
      <c r="C18273" s="2">
        <v>0.33333333333333331</v>
      </c>
      <c r="D18273" t="s">
        <v>2</v>
      </c>
      <c r="E18273">
        <v>14.94</v>
      </c>
      <c r="F18273" t="s">
        <v>1</v>
      </c>
    </row>
    <row r="18274" spans="1:6" x14ac:dyDescent="0.2">
      <c r="A18274">
        <v>14128870</v>
      </c>
      <c r="B18274" s="1">
        <v>44633</v>
      </c>
      <c r="C18274" s="2">
        <v>0.34375</v>
      </c>
      <c r="D18274" t="s">
        <v>2</v>
      </c>
      <c r="E18274">
        <v>14.99</v>
      </c>
      <c r="F18274" t="s">
        <v>1</v>
      </c>
    </row>
    <row r="18275" spans="1:6" x14ac:dyDescent="0.2">
      <c r="A18275">
        <v>14128870</v>
      </c>
      <c r="B18275" s="1">
        <v>44633</v>
      </c>
      <c r="C18275" s="2">
        <v>0.35416666666666669</v>
      </c>
      <c r="D18275" t="s">
        <v>2</v>
      </c>
      <c r="E18275">
        <v>14.98</v>
      </c>
      <c r="F18275" t="s">
        <v>1</v>
      </c>
    </row>
    <row r="18276" spans="1:6" x14ac:dyDescent="0.2">
      <c r="A18276">
        <v>14128870</v>
      </c>
      <c r="B18276" s="1">
        <v>44633</v>
      </c>
      <c r="C18276" s="2">
        <v>0.36458333333333331</v>
      </c>
      <c r="D18276" t="s">
        <v>2</v>
      </c>
      <c r="E18276">
        <v>14.93</v>
      </c>
      <c r="F18276" t="s">
        <v>1</v>
      </c>
    </row>
    <row r="18277" spans="1:6" x14ac:dyDescent="0.2">
      <c r="A18277">
        <v>14128870</v>
      </c>
      <c r="B18277" s="1">
        <v>44633</v>
      </c>
      <c r="C18277" s="2">
        <v>0.375</v>
      </c>
      <c r="D18277" t="s">
        <v>2</v>
      </c>
      <c r="E18277">
        <v>15.26</v>
      </c>
      <c r="F18277" t="s">
        <v>1</v>
      </c>
    </row>
    <row r="18278" spans="1:6" x14ac:dyDescent="0.2">
      <c r="A18278">
        <v>14128870</v>
      </c>
      <c r="B18278" s="1">
        <v>44633</v>
      </c>
      <c r="C18278" s="2">
        <v>0.38541666666666669</v>
      </c>
      <c r="D18278" t="s">
        <v>2</v>
      </c>
      <c r="E18278">
        <v>15.49</v>
      </c>
      <c r="F18278" t="s">
        <v>1</v>
      </c>
    </row>
    <row r="18279" spans="1:6" x14ac:dyDescent="0.2">
      <c r="A18279">
        <v>14128870</v>
      </c>
      <c r="B18279" s="1">
        <v>44633</v>
      </c>
      <c r="C18279" s="2">
        <v>0.39583333333333331</v>
      </c>
      <c r="D18279" t="s">
        <v>2</v>
      </c>
      <c r="E18279">
        <v>15.54</v>
      </c>
      <c r="F18279" t="s">
        <v>1</v>
      </c>
    </row>
    <row r="18280" spans="1:6" x14ac:dyDescent="0.2">
      <c r="A18280">
        <v>14128870</v>
      </c>
      <c r="B18280" s="1">
        <v>44633</v>
      </c>
      <c r="C18280" s="2">
        <v>0.40625</v>
      </c>
      <c r="D18280" t="s">
        <v>2</v>
      </c>
      <c r="E18280">
        <v>15.56</v>
      </c>
      <c r="F18280" t="s">
        <v>1</v>
      </c>
    </row>
    <row r="18281" spans="1:6" x14ac:dyDescent="0.2">
      <c r="A18281">
        <v>14128870</v>
      </c>
      <c r="B18281" s="1">
        <v>44633</v>
      </c>
      <c r="C18281" s="2">
        <v>0.41666666666666669</v>
      </c>
      <c r="D18281" t="s">
        <v>2</v>
      </c>
      <c r="E18281">
        <v>15.6</v>
      </c>
      <c r="F18281" t="s">
        <v>1</v>
      </c>
    </row>
    <row r="18282" spans="1:6" x14ac:dyDescent="0.2">
      <c r="A18282">
        <v>14128870</v>
      </c>
      <c r="B18282" s="1">
        <v>44633</v>
      </c>
      <c r="C18282" s="2">
        <v>0.42708333333333331</v>
      </c>
      <c r="D18282" t="s">
        <v>2</v>
      </c>
      <c r="E18282">
        <v>15.67</v>
      </c>
      <c r="F18282" t="s">
        <v>1</v>
      </c>
    </row>
    <row r="18283" spans="1:6" x14ac:dyDescent="0.2">
      <c r="A18283">
        <v>14128870</v>
      </c>
      <c r="B18283" s="1">
        <v>44633</v>
      </c>
      <c r="C18283" s="2">
        <v>0.4375</v>
      </c>
      <c r="D18283" t="s">
        <v>2</v>
      </c>
      <c r="E18283">
        <v>15.66</v>
      </c>
      <c r="F18283" t="s">
        <v>1</v>
      </c>
    </row>
    <row r="18284" spans="1:6" x14ac:dyDescent="0.2">
      <c r="A18284">
        <v>14128870</v>
      </c>
      <c r="B18284" s="1">
        <v>44633</v>
      </c>
      <c r="C18284" s="2">
        <v>0.44791666666666669</v>
      </c>
      <c r="D18284" t="s">
        <v>2</v>
      </c>
      <c r="E18284">
        <v>15.62</v>
      </c>
      <c r="F18284" t="s">
        <v>1</v>
      </c>
    </row>
    <row r="18285" spans="1:6" x14ac:dyDescent="0.2">
      <c r="A18285">
        <v>14128870</v>
      </c>
      <c r="B18285" s="1">
        <v>44633</v>
      </c>
      <c r="C18285" s="2">
        <v>0.45833333333333331</v>
      </c>
      <c r="D18285" t="s">
        <v>2</v>
      </c>
      <c r="E18285">
        <v>15.64</v>
      </c>
      <c r="F18285" t="s">
        <v>1</v>
      </c>
    </row>
    <row r="18286" spans="1:6" x14ac:dyDescent="0.2">
      <c r="A18286">
        <v>14128870</v>
      </c>
      <c r="B18286" s="1">
        <v>44633</v>
      </c>
      <c r="C18286" s="2">
        <v>0.46875</v>
      </c>
      <c r="D18286" t="s">
        <v>2</v>
      </c>
      <c r="E18286">
        <v>15.69</v>
      </c>
      <c r="F18286" t="s">
        <v>1</v>
      </c>
    </row>
    <row r="18287" spans="1:6" x14ac:dyDescent="0.2">
      <c r="A18287">
        <v>14128870</v>
      </c>
      <c r="B18287" s="1">
        <v>44633</v>
      </c>
      <c r="C18287" s="2">
        <v>0.47916666666666669</v>
      </c>
      <c r="D18287" t="s">
        <v>2</v>
      </c>
      <c r="E18287">
        <v>15.62</v>
      </c>
      <c r="F18287" t="s">
        <v>1</v>
      </c>
    </row>
    <row r="18288" spans="1:6" x14ac:dyDescent="0.2">
      <c r="A18288">
        <v>14128870</v>
      </c>
      <c r="B18288" s="1">
        <v>44633</v>
      </c>
      <c r="C18288" s="2">
        <v>0.48958333333333331</v>
      </c>
      <c r="D18288" t="s">
        <v>2</v>
      </c>
      <c r="E18288">
        <v>15.68</v>
      </c>
      <c r="F18288" t="s">
        <v>1</v>
      </c>
    </row>
    <row r="18289" spans="1:6" x14ac:dyDescent="0.2">
      <c r="A18289">
        <v>14128870</v>
      </c>
      <c r="B18289" s="1">
        <v>44633</v>
      </c>
      <c r="C18289" s="2">
        <v>0.5</v>
      </c>
      <c r="D18289" t="s">
        <v>2</v>
      </c>
      <c r="E18289">
        <v>15.62</v>
      </c>
      <c r="F18289" t="s">
        <v>1</v>
      </c>
    </row>
    <row r="18290" spans="1:6" x14ac:dyDescent="0.2">
      <c r="A18290">
        <v>14128870</v>
      </c>
      <c r="B18290" s="1">
        <v>44633</v>
      </c>
      <c r="C18290" s="2">
        <v>0.51041666666666663</v>
      </c>
      <c r="D18290" t="s">
        <v>2</v>
      </c>
      <c r="E18290">
        <v>15.65</v>
      </c>
      <c r="F18290" t="s">
        <v>1</v>
      </c>
    </row>
    <row r="18291" spans="1:6" x14ac:dyDescent="0.2">
      <c r="A18291">
        <v>14128870</v>
      </c>
      <c r="B18291" s="1">
        <v>44633</v>
      </c>
      <c r="C18291" s="2">
        <v>0.52083333333333337</v>
      </c>
      <c r="D18291" t="s">
        <v>2</v>
      </c>
      <c r="E18291">
        <v>15.64</v>
      </c>
      <c r="F18291" t="s">
        <v>1</v>
      </c>
    </row>
    <row r="18292" spans="1:6" x14ac:dyDescent="0.2">
      <c r="A18292">
        <v>14128870</v>
      </c>
      <c r="B18292" s="1">
        <v>44633</v>
      </c>
      <c r="C18292" s="2">
        <v>0.53125</v>
      </c>
      <c r="D18292" t="s">
        <v>2</v>
      </c>
      <c r="E18292">
        <v>15.65</v>
      </c>
      <c r="F18292" t="s">
        <v>1</v>
      </c>
    </row>
    <row r="18293" spans="1:6" x14ac:dyDescent="0.2">
      <c r="A18293">
        <v>14128870</v>
      </c>
      <c r="B18293" s="1">
        <v>44633</v>
      </c>
      <c r="C18293" s="2">
        <v>0.54166666666666663</v>
      </c>
      <c r="D18293" t="s">
        <v>2</v>
      </c>
      <c r="E18293">
        <v>15.62</v>
      </c>
      <c r="F18293" t="s">
        <v>1</v>
      </c>
    </row>
    <row r="18294" spans="1:6" x14ac:dyDescent="0.2">
      <c r="A18294">
        <v>14128870</v>
      </c>
      <c r="B18294" s="1">
        <v>44633</v>
      </c>
      <c r="C18294" s="2">
        <v>0.55208333333333337</v>
      </c>
      <c r="D18294" t="s">
        <v>2</v>
      </c>
      <c r="E18294">
        <v>15.7</v>
      </c>
      <c r="F18294" t="s">
        <v>1</v>
      </c>
    </row>
    <row r="18295" spans="1:6" x14ac:dyDescent="0.2">
      <c r="A18295">
        <v>14128870</v>
      </c>
      <c r="B18295" s="1">
        <v>44633</v>
      </c>
      <c r="C18295" s="2">
        <v>0.5625</v>
      </c>
      <c r="D18295" t="s">
        <v>2</v>
      </c>
      <c r="E18295">
        <v>15.7</v>
      </c>
      <c r="F18295" t="s">
        <v>1</v>
      </c>
    </row>
    <row r="18296" spans="1:6" x14ac:dyDescent="0.2">
      <c r="A18296">
        <v>14128870</v>
      </c>
      <c r="B18296" s="1">
        <v>44633</v>
      </c>
      <c r="C18296" s="2">
        <v>0.57291666666666663</v>
      </c>
      <c r="D18296" t="s">
        <v>2</v>
      </c>
      <c r="E18296">
        <v>15.72</v>
      </c>
      <c r="F18296" t="s">
        <v>1</v>
      </c>
    </row>
    <row r="18297" spans="1:6" x14ac:dyDescent="0.2">
      <c r="A18297">
        <v>14128870</v>
      </c>
      <c r="B18297" s="1">
        <v>44633</v>
      </c>
      <c r="C18297" s="2">
        <v>0.58333333333333337</v>
      </c>
      <c r="D18297" t="s">
        <v>2</v>
      </c>
      <c r="E18297">
        <v>15.72</v>
      </c>
      <c r="F18297" t="s">
        <v>1</v>
      </c>
    </row>
    <row r="18298" spans="1:6" x14ac:dyDescent="0.2">
      <c r="A18298">
        <v>14128870</v>
      </c>
      <c r="B18298" s="1">
        <v>44633</v>
      </c>
      <c r="C18298" s="2">
        <v>0.59375</v>
      </c>
      <c r="D18298" t="s">
        <v>2</v>
      </c>
      <c r="E18298">
        <v>15.64</v>
      </c>
      <c r="F18298" t="s">
        <v>1</v>
      </c>
    </row>
    <row r="18299" spans="1:6" x14ac:dyDescent="0.2">
      <c r="A18299">
        <v>14128870</v>
      </c>
      <c r="B18299" s="1">
        <v>44633</v>
      </c>
      <c r="C18299" s="2">
        <v>0.60416666666666663</v>
      </c>
      <c r="D18299" t="s">
        <v>2</v>
      </c>
      <c r="E18299">
        <v>15.71</v>
      </c>
      <c r="F18299" t="s">
        <v>1</v>
      </c>
    </row>
    <row r="18300" spans="1:6" x14ac:dyDescent="0.2">
      <c r="A18300">
        <v>14128870</v>
      </c>
      <c r="B18300" s="1">
        <v>44633</v>
      </c>
      <c r="C18300" s="2">
        <v>0.61458333333333337</v>
      </c>
      <c r="D18300" t="s">
        <v>2</v>
      </c>
      <c r="E18300">
        <v>15.76</v>
      </c>
      <c r="F18300" t="s">
        <v>1</v>
      </c>
    </row>
    <row r="18301" spans="1:6" x14ac:dyDescent="0.2">
      <c r="A18301">
        <v>14128870</v>
      </c>
      <c r="B18301" s="1">
        <v>44633</v>
      </c>
      <c r="C18301" s="2">
        <v>0.625</v>
      </c>
      <c r="D18301" t="s">
        <v>2</v>
      </c>
      <c r="E18301">
        <v>15.86</v>
      </c>
      <c r="F18301" t="s">
        <v>1</v>
      </c>
    </row>
    <row r="18302" spans="1:6" x14ac:dyDescent="0.2">
      <c r="A18302">
        <v>14128870</v>
      </c>
      <c r="B18302" s="1">
        <v>44633</v>
      </c>
      <c r="C18302" s="2">
        <v>0.63541666666666663</v>
      </c>
      <c r="D18302" t="s">
        <v>2</v>
      </c>
      <c r="E18302">
        <v>15.74</v>
      </c>
      <c r="F18302" t="s">
        <v>1</v>
      </c>
    </row>
    <row r="18303" spans="1:6" x14ac:dyDescent="0.2">
      <c r="A18303">
        <v>14128870</v>
      </c>
      <c r="B18303" s="1">
        <v>44633</v>
      </c>
      <c r="C18303" s="2">
        <v>0.64583333333333337</v>
      </c>
      <c r="D18303" t="s">
        <v>2</v>
      </c>
      <c r="E18303">
        <v>15.87</v>
      </c>
      <c r="F18303" t="s">
        <v>1</v>
      </c>
    </row>
    <row r="18304" spans="1:6" x14ac:dyDescent="0.2">
      <c r="A18304">
        <v>14128870</v>
      </c>
      <c r="B18304" s="1">
        <v>44633</v>
      </c>
      <c r="C18304" s="2">
        <v>0.65625</v>
      </c>
      <c r="D18304" t="s">
        <v>2</v>
      </c>
      <c r="E18304">
        <v>15.89</v>
      </c>
      <c r="F18304" t="s">
        <v>1</v>
      </c>
    </row>
    <row r="18305" spans="1:6" x14ac:dyDescent="0.2">
      <c r="A18305">
        <v>14128870</v>
      </c>
      <c r="B18305" s="1">
        <v>44633</v>
      </c>
      <c r="C18305" s="2">
        <v>0.66666666666666663</v>
      </c>
      <c r="D18305" t="s">
        <v>2</v>
      </c>
      <c r="E18305">
        <v>15.91</v>
      </c>
      <c r="F18305" t="s">
        <v>1</v>
      </c>
    </row>
    <row r="18306" spans="1:6" x14ac:dyDescent="0.2">
      <c r="A18306">
        <v>14128870</v>
      </c>
      <c r="B18306" s="1">
        <v>44633</v>
      </c>
      <c r="C18306" s="2">
        <v>0.67708333333333337</v>
      </c>
      <c r="D18306" t="s">
        <v>2</v>
      </c>
      <c r="E18306">
        <v>15.95</v>
      </c>
      <c r="F18306" t="s">
        <v>1</v>
      </c>
    </row>
    <row r="18307" spans="1:6" x14ac:dyDescent="0.2">
      <c r="A18307">
        <v>14128870</v>
      </c>
      <c r="B18307" s="1">
        <v>44633</v>
      </c>
      <c r="C18307" s="2">
        <v>0.6875</v>
      </c>
      <c r="D18307" t="s">
        <v>2</v>
      </c>
      <c r="E18307">
        <v>16</v>
      </c>
      <c r="F18307" t="s">
        <v>1</v>
      </c>
    </row>
    <row r="18308" spans="1:6" x14ac:dyDescent="0.2">
      <c r="A18308">
        <v>14128870</v>
      </c>
      <c r="B18308" s="1">
        <v>44633</v>
      </c>
      <c r="C18308" s="2">
        <v>0.69791666666666663</v>
      </c>
      <c r="D18308" t="s">
        <v>2</v>
      </c>
      <c r="E18308">
        <v>15.96</v>
      </c>
      <c r="F18308" t="s">
        <v>1</v>
      </c>
    </row>
    <row r="18309" spans="1:6" x14ac:dyDescent="0.2">
      <c r="A18309">
        <v>14128870</v>
      </c>
      <c r="B18309" s="1">
        <v>44633</v>
      </c>
      <c r="C18309" s="2">
        <v>0.70833333333333337</v>
      </c>
      <c r="D18309" t="s">
        <v>2</v>
      </c>
      <c r="E18309">
        <v>15.96</v>
      </c>
      <c r="F18309" t="s">
        <v>1</v>
      </c>
    </row>
    <row r="18310" spans="1:6" x14ac:dyDescent="0.2">
      <c r="A18310">
        <v>14128870</v>
      </c>
      <c r="B18310" s="1">
        <v>44633</v>
      </c>
      <c r="C18310" s="2">
        <v>0.71875</v>
      </c>
      <c r="D18310" t="s">
        <v>2</v>
      </c>
      <c r="E18310">
        <v>16.079999999999998</v>
      </c>
      <c r="F18310" t="s">
        <v>1</v>
      </c>
    </row>
    <row r="18311" spans="1:6" x14ac:dyDescent="0.2">
      <c r="A18311">
        <v>14128870</v>
      </c>
      <c r="B18311" s="1">
        <v>44633</v>
      </c>
      <c r="C18311" s="2">
        <v>0.72916666666666663</v>
      </c>
      <c r="D18311" t="s">
        <v>2</v>
      </c>
      <c r="E18311">
        <v>16.11</v>
      </c>
      <c r="F18311" t="s">
        <v>1</v>
      </c>
    </row>
    <row r="18312" spans="1:6" x14ac:dyDescent="0.2">
      <c r="A18312">
        <v>14128870</v>
      </c>
      <c r="B18312" s="1">
        <v>44633</v>
      </c>
      <c r="C18312" s="2">
        <v>0.73958333333333337</v>
      </c>
      <c r="D18312" t="s">
        <v>2</v>
      </c>
      <c r="E18312">
        <v>16.13</v>
      </c>
      <c r="F18312" t="s">
        <v>1</v>
      </c>
    </row>
    <row r="18313" spans="1:6" x14ac:dyDescent="0.2">
      <c r="A18313">
        <v>14128870</v>
      </c>
      <c r="B18313" s="1">
        <v>44633</v>
      </c>
      <c r="C18313" s="2">
        <v>0.75</v>
      </c>
      <c r="D18313" t="s">
        <v>2</v>
      </c>
      <c r="E18313">
        <v>16.14</v>
      </c>
      <c r="F18313" t="s">
        <v>1</v>
      </c>
    </row>
    <row r="18314" spans="1:6" x14ac:dyDescent="0.2">
      <c r="A18314">
        <v>14128870</v>
      </c>
      <c r="B18314" s="1">
        <v>44633</v>
      </c>
      <c r="C18314" s="2">
        <v>0.76041666666666663</v>
      </c>
      <c r="D18314" t="s">
        <v>2</v>
      </c>
      <c r="E18314">
        <v>16.16</v>
      </c>
      <c r="F18314" t="s">
        <v>1</v>
      </c>
    </row>
    <row r="18315" spans="1:6" x14ac:dyDescent="0.2">
      <c r="A18315">
        <v>14128870</v>
      </c>
      <c r="B18315" s="1">
        <v>44633</v>
      </c>
      <c r="C18315" s="2">
        <v>0.77083333333333337</v>
      </c>
      <c r="D18315" t="s">
        <v>2</v>
      </c>
      <c r="E18315">
        <v>16.170000000000002</v>
      </c>
      <c r="F18315" t="s">
        <v>1</v>
      </c>
    </row>
    <row r="18316" spans="1:6" x14ac:dyDescent="0.2">
      <c r="A18316">
        <v>14128870</v>
      </c>
      <c r="B18316" s="1">
        <v>44633</v>
      </c>
      <c r="C18316" s="2">
        <v>0.78125</v>
      </c>
      <c r="D18316" t="s">
        <v>2</v>
      </c>
      <c r="E18316">
        <v>16.2</v>
      </c>
      <c r="F18316" t="s">
        <v>1</v>
      </c>
    </row>
    <row r="18317" spans="1:6" x14ac:dyDescent="0.2">
      <c r="A18317">
        <v>14128870</v>
      </c>
      <c r="B18317" s="1">
        <v>44633</v>
      </c>
      <c r="C18317" s="2">
        <v>0.79166666666666663</v>
      </c>
      <c r="D18317" t="s">
        <v>2</v>
      </c>
      <c r="E18317">
        <v>16.14</v>
      </c>
      <c r="F18317" t="s">
        <v>1</v>
      </c>
    </row>
    <row r="18318" spans="1:6" x14ac:dyDescent="0.2">
      <c r="A18318">
        <v>14128870</v>
      </c>
      <c r="B18318" s="1">
        <v>44633</v>
      </c>
      <c r="C18318" s="2">
        <v>0.80208333333333337</v>
      </c>
      <c r="D18318" t="s">
        <v>2</v>
      </c>
      <c r="E18318">
        <v>16.18</v>
      </c>
      <c r="F18318" t="s">
        <v>1</v>
      </c>
    </row>
    <row r="18319" spans="1:6" x14ac:dyDescent="0.2">
      <c r="A18319">
        <v>14128870</v>
      </c>
      <c r="B18319" s="1">
        <v>44633</v>
      </c>
      <c r="C18319" s="2">
        <v>0.8125</v>
      </c>
      <c r="D18319" t="s">
        <v>2</v>
      </c>
      <c r="E18319">
        <v>16.21</v>
      </c>
      <c r="F18319" t="s">
        <v>1</v>
      </c>
    </row>
    <row r="18320" spans="1:6" x14ac:dyDescent="0.2">
      <c r="A18320">
        <v>14128870</v>
      </c>
      <c r="B18320" s="1">
        <v>44633</v>
      </c>
      <c r="C18320" s="2">
        <v>0.82291666666666663</v>
      </c>
      <c r="D18320" t="s">
        <v>2</v>
      </c>
      <c r="E18320">
        <v>16.18</v>
      </c>
      <c r="F18320" t="s">
        <v>1</v>
      </c>
    </row>
    <row r="18321" spans="1:6" x14ac:dyDescent="0.2">
      <c r="A18321">
        <v>14128870</v>
      </c>
      <c r="B18321" s="1">
        <v>44633</v>
      </c>
      <c r="C18321" s="2">
        <v>0.83333333333333337</v>
      </c>
      <c r="D18321" t="s">
        <v>2</v>
      </c>
      <c r="E18321">
        <v>16.190000000000001</v>
      </c>
      <c r="F18321" t="s">
        <v>1</v>
      </c>
    </row>
    <row r="18322" spans="1:6" x14ac:dyDescent="0.2">
      <c r="A18322">
        <v>14128870</v>
      </c>
      <c r="B18322" s="1">
        <v>44633</v>
      </c>
      <c r="C18322" s="2">
        <v>0.84375</v>
      </c>
      <c r="D18322" t="s">
        <v>2</v>
      </c>
      <c r="E18322">
        <v>16.170000000000002</v>
      </c>
      <c r="F18322" t="s">
        <v>1</v>
      </c>
    </row>
    <row r="18323" spans="1:6" x14ac:dyDescent="0.2">
      <c r="A18323">
        <v>14128870</v>
      </c>
      <c r="B18323" s="1">
        <v>44633</v>
      </c>
      <c r="C18323" s="2">
        <v>0.85416666666666663</v>
      </c>
      <c r="D18323" t="s">
        <v>2</v>
      </c>
      <c r="E18323">
        <v>16.22</v>
      </c>
      <c r="F18323" t="s">
        <v>1</v>
      </c>
    </row>
    <row r="18324" spans="1:6" x14ac:dyDescent="0.2">
      <c r="A18324">
        <v>14128870</v>
      </c>
      <c r="B18324" s="1">
        <v>44633</v>
      </c>
      <c r="C18324" s="2">
        <v>0.86458333333333337</v>
      </c>
      <c r="D18324" t="s">
        <v>2</v>
      </c>
      <c r="E18324">
        <v>16.11</v>
      </c>
      <c r="F18324" t="s">
        <v>1</v>
      </c>
    </row>
    <row r="18325" spans="1:6" x14ac:dyDescent="0.2">
      <c r="A18325">
        <v>14128870</v>
      </c>
      <c r="B18325" s="1">
        <v>44633</v>
      </c>
      <c r="C18325" s="2">
        <v>0.875</v>
      </c>
      <c r="D18325" t="s">
        <v>2</v>
      </c>
      <c r="E18325">
        <v>16.149999999999999</v>
      </c>
      <c r="F18325" t="s">
        <v>1</v>
      </c>
    </row>
    <row r="18326" spans="1:6" x14ac:dyDescent="0.2">
      <c r="A18326">
        <v>14128870</v>
      </c>
      <c r="B18326" s="1">
        <v>44633</v>
      </c>
      <c r="C18326" s="2">
        <v>0.88541666666666663</v>
      </c>
      <c r="D18326" t="s">
        <v>2</v>
      </c>
      <c r="E18326">
        <v>16.170000000000002</v>
      </c>
      <c r="F18326" t="s">
        <v>1</v>
      </c>
    </row>
    <row r="18327" spans="1:6" x14ac:dyDescent="0.2">
      <c r="A18327">
        <v>14128870</v>
      </c>
      <c r="B18327" s="1">
        <v>44633</v>
      </c>
      <c r="C18327" s="2">
        <v>0.89583333333333337</v>
      </c>
      <c r="D18327" t="s">
        <v>2</v>
      </c>
      <c r="E18327">
        <v>16.14</v>
      </c>
      <c r="F18327" t="s">
        <v>1</v>
      </c>
    </row>
    <row r="18328" spans="1:6" x14ac:dyDescent="0.2">
      <c r="A18328">
        <v>14128870</v>
      </c>
      <c r="B18328" s="1">
        <v>44633</v>
      </c>
      <c r="C18328" s="2">
        <v>0.90625</v>
      </c>
      <c r="D18328" t="s">
        <v>2</v>
      </c>
      <c r="E18328">
        <v>16.16</v>
      </c>
      <c r="F18328" t="s">
        <v>1</v>
      </c>
    </row>
    <row r="18329" spans="1:6" x14ac:dyDescent="0.2">
      <c r="A18329">
        <v>14128870</v>
      </c>
      <c r="B18329" s="1">
        <v>44633</v>
      </c>
      <c r="C18329" s="2">
        <v>0.91666666666666663</v>
      </c>
      <c r="D18329" t="s">
        <v>2</v>
      </c>
      <c r="E18329">
        <v>16.190000000000001</v>
      </c>
      <c r="F18329" t="s">
        <v>1</v>
      </c>
    </row>
    <row r="18330" spans="1:6" x14ac:dyDescent="0.2">
      <c r="A18330">
        <v>14128870</v>
      </c>
      <c r="B18330" s="1">
        <v>44633</v>
      </c>
      <c r="C18330" s="2">
        <v>0.92708333333333337</v>
      </c>
      <c r="D18330" t="s">
        <v>2</v>
      </c>
      <c r="E18330">
        <v>16.149999999999999</v>
      </c>
      <c r="F18330" t="s">
        <v>1</v>
      </c>
    </row>
    <row r="18331" spans="1:6" x14ac:dyDescent="0.2">
      <c r="A18331">
        <v>14128870</v>
      </c>
      <c r="B18331" s="1">
        <v>44633</v>
      </c>
      <c r="C18331" s="2">
        <v>0.9375</v>
      </c>
      <c r="D18331" t="s">
        <v>2</v>
      </c>
      <c r="E18331">
        <v>16.11</v>
      </c>
      <c r="F18331" t="s">
        <v>1</v>
      </c>
    </row>
    <row r="18332" spans="1:6" x14ac:dyDescent="0.2">
      <c r="A18332">
        <v>14128870</v>
      </c>
      <c r="B18332" s="1">
        <v>44633</v>
      </c>
      <c r="C18332" s="2">
        <v>0.94791666666666663</v>
      </c>
      <c r="D18332" t="s">
        <v>2</v>
      </c>
      <c r="E18332">
        <v>16.27</v>
      </c>
      <c r="F18332" t="s">
        <v>1</v>
      </c>
    </row>
    <row r="18333" spans="1:6" x14ac:dyDescent="0.2">
      <c r="A18333">
        <v>14128870</v>
      </c>
      <c r="B18333" s="1">
        <v>44633</v>
      </c>
      <c r="C18333" s="2">
        <v>0.95833333333333337</v>
      </c>
      <c r="D18333" t="s">
        <v>2</v>
      </c>
      <c r="E18333">
        <v>16.170000000000002</v>
      </c>
      <c r="F18333" t="s">
        <v>1</v>
      </c>
    </row>
    <row r="18334" spans="1:6" x14ac:dyDescent="0.2">
      <c r="A18334">
        <v>14128870</v>
      </c>
      <c r="B18334" s="1">
        <v>44633</v>
      </c>
      <c r="C18334" s="2">
        <v>0.96875</v>
      </c>
      <c r="D18334" t="s">
        <v>2</v>
      </c>
      <c r="E18334">
        <v>16.100000000000001</v>
      </c>
      <c r="F18334" t="s">
        <v>1</v>
      </c>
    </row>
    <row r="18335" spans="1:6" x14ac:dyDescent="0.2">
      <c r="A18335">
        <v>14128870</v>
      </c>
      <c r="B18335" s="1">
        <v>44633</v>
      </c>
      <c r="C18335" s="2">
        <v>0.97916666666666663</v>
      </c>
      <c r="D18335" t="s">
        <v>2</v>
      </c>
      <c r="E18335">
        <v>16.07</v>
      </c>
      <c r="F18335" t="s">
        <v>1</v>
      </c>
    </row>
    <row r="18336" spans="1:6" x14ac:dyDescent="0.2">
      <c r="A18336">
        <v>14128870</v>
      </c>
      <c r="B18336" s="1">
        <v>44633</v>
      </c>
      <c r="C18336" s="2">
        <v>0.98958333333333337</v>
      </c>
      <c r="D18336" t="s">
        <v>2</v>
      </c>
      <c r="E18336">
        <v>15.98</v>
      </c>
      <c r="F18336" t="s">
        <v>1</v>
      </c>
    </row>
    <row r="18337" spans="1:6" x14ac:dyDescent="0.2">
      <c r="A18337">
        <v>14128870</v>
      </c>
      <c r="B18337" s="1">
        <v>44634</v>
      </c>
      <c r="C18337" s="2">
        <v>0</v>
      </c>
      <c r="D18337" t="s">
        <v>2</v>
      </c>
      <c r="E18337">
        <v>16</v>
      </c>
      <c r="F18337" t="s">
        <v>1</v>
      </c>
    </row>
    <row r="18338" spans="1:6" x14ac:dyDescent="0.2">
      <c r="A18338">
        <v>14128870</v>
      </c>
      <c r="B18338" s="1">
        <v>44634</v>
      </c>
      <c r="C18338" s="2">
        <v>1.0416666666666666E-2</v>
      </c>
      <c r="D18338" t="s">
        <v>2</v>
      </c>
      <c r="E18338">
        <v>16.059999999999999</v>
      </c>
      <c r="F18338" t="s">
        <v>1</v>
      </c>
    </row>
    <row r="18339" spans="1:6" x14ac:dyDescent="0.2">
      <c r="A18339">
        <v>14128870</v>
      </c>
      <c r="B18339" s="1">
        <v>44634</v>
      </c>
      <c r="C18339" s="2">
        <v>2.0833333333333332E-2</v>
      </c>
      <c r="D18339" t="s">
        <v>2</v>
      </c>
      <c r="E18339">
        <v>16.05</v>
      </c>
      <c r="F18339" t="s">
        <v>1</v>
      </c>
    </row>
    <row r="18340" spans="1:6" x14ac:dyDescent="0.2">
      <c r="A18340">
        <v>14128870</v>
      </c>
      <c r="B18340" s="1">
        <v>44634</v>
      </c>
      <c r="C18340" s="2">
        <v>3.125E-2</v>
      </c>
      <c r="D18340" t="s">
        <v>2</v>
      </c>
      <c r="E18340">
        <v>16.059999999999999</v>
      </c>
      <c r="F18340" t="s">
        <v>1</v>
      </c>
    </row>
    <row r="18341" spans="1:6" x14ac:dyDescent="0.2">
      <c r="A18341">
        <v>14128870</v>
      </c>
      <c r="B18341" s="1">
        <v>44634</v>
      </c>
      <c r="C18341" s="2">
        <v>4.1666666666666664E-2</v>
      </c>
      <c r="D18341" t="s">
        <v>2</v>
      </c>
      <c r="E18341">
        <v>16.010000000000002</v>
      </c>
      <c r="F18341" t="s">
        <v>1</v>
      </c>
    </row>
    <row r="18342" spans="1:6" x14ac:dyDescent="0.2">
      <c r="A18342">
        <v>14128870</v>
      </c>
      <c r="B18342" s="1">
        <v>44634</v>
      </c>
      <c r="C18342" s="2">
        <v>5.2083333333333336E-2</v>
      </c>
      <c r="D18342" t="s">
        <v>2</v>
      </c>
      <c r="E18342">
        <v>16.09</v>
      </c>
      <c r="F18342" t="s">
        <v>1</v>
      </c>
    </row>
    <row r="18343" spans="1:6" x14ac:dyDescent="0.2">
      <c r="A18343">
        <v>14128870</v>
      </c>
      <c r="B18343" s="1">
        <v>44634</v>
      </c>
      <c r="C18343" s="2">
        <v>6.25E-2</v>
      </c>
      <c r="D18343" t="s">
        <v>2</v>
      </c>
      <c r="E18343">
        <v>16.07</v>
      </c>
      <c r="F18343" t="s">
        <v>1</v>
      </c>
    </row>
    <row r="18344" spans="1:6" x14ac:dyDescent="0.2">
      <c r="A18344">
        <v>14128870</v>
      </c>
      <c r="B18344" s="1">
        <v>44634</v>
      </c>
      <c r="C18344" s="2">
        <v>7.2916666666666671E-2</v>
      </c>
      <c r="D18344" t="s">
        <v>2</v>
      </c>
      <c r="E18344">
        <v>16.07</v>
      </c>
      <c r="F18344" t="s">
        <v>1</v>
      </c>
    </row>
    <row r="18345" spans="1:6" x14ac:dyDescent="0.2">
      <c r="A18345">
        <v>14128870</v>
      </c>
      <c r="B18345" s="1">
        <v>44634</v>
      </c>
      <c r="C18345" s="2">
        <v>8.3333333333333329E-2</v>
      </c>
      <c r="D18345" t="s">
        <v>2</v>
      </c>
      <c r="E18345">
        <v>16.05</v>
      </c>
      <c r="F18345" t="s">
        <v>1</v>
      </c>
    </row>
    <row r="18346" spans="1:6" x14ac:dyDescent="0.2">
      <c r="A18346">
        <v>14128870</v>
      </c>
      <c r="B18346" s="1">
        <v>44634</v>
      </c>
      <c r="C18346" s="2">
        <v>9.375E-2</v>
      </c>
      <c r="D18346" t="s">
        <v>2</v>
      </c>
      <c r="E18346">
        <v>16.03</v>
      </c>
      <c r="F18346" t="s">
        <v>1</v>
      </c>
    </row>
    <row r="18347" spans="1:6" x14ac:dyDescent="0.2">
      <c r="A18347">
        <v>14128870</v>
      </c>
      <c r="B18347" s="1">
        <v>44634</v>
      </c>
      <c r="C18347" s="2">
        <v>0.10416666666666667</v>
      </c>
      <c r="D18347" t="s">
        <v>2</v>
      </c>
      <c r="E18347">
        <v>16</v>
      </c>
      <c r="F18347" t="s">
        <v>1</v>
      </c>
    </row>
    <row r="18348" spans="1:6" x14ac:dyDescent="0.2">
      <c r="A18348">
        <v>14128870</v>
      </c>
      <c r="B18348" s="1">
        <v>44634</v>
      </c>
      <c r="C18348" s="2">
        <v>0.11458333333333333</v>
      </c>
      <c r="D18348" t="s">
        <v>2</v>
      </c>
      <c r="E18348">
        <v>16.010000000000002</v>
      </c>
      <c r="F18348" t="s">
        <v>1</v>
      </c>
    </row>
    <row r="18349" spans="1:6" x14ac:dyDescent="0.2">
      <c r="A18349">
        <v>14128870</v>
      </c>
      <c r="B18349" s="1">
        <v>44634</v>
      </c>
      <c r="C18349" s="2">
        <v>0.125</v>
      </c>
      <c r="D18349" t="s">
        <v>2</v>
      </c>
      <c r="E18349">
        <v>16</v>
      </c>
      <c r="F18349" t="s">
        <v>1</v>
      </c>
    </row>
    <row r="18350" spans="1:6" x14ac:dyDescent="0.2">
      <c r="A18350">
        <v>14128870</v>
      </c>
      <c r="B18350" s="1">
        <v>44634</v>
      </c>
      <c r="C18350" s="2">
        <v>0.13541666666666666</v>
      </c>
      <c r="D18350" t="s">
        <v>2</v>
      </c>
      <c r="E18350">
        <v>16.05</v>
      </c>
      <c r="F18350" t="s">
        <v>1</v>
      </c>
    </row>
    <row r="18351" spans="1:6" x14ac:dyDescent="0.2">
      <c r="A18351">
        <v>14128870</v>
      </c>
      <c r="B18351" s="1">
        <v>44634</v>
      </c>
      <c r="C18351" s="2">
        <v>0.14583333333333334</v>
      </c>
      <c r="D18351" t="s">
        <v>2</v>
      </c>
      <c r="E18351">
        <v>16.09</v>
      </c>
      <c r="F18351" t="s">
        <v>1</v>
      </c>
    </row>
    <row r="18352" spans="1:6" x14ac:dyDescent="0.2">
      <c r="A18352">
        <v>14128870</v>
      </c>
      <c r="B18352" s="1">
        <v>44634</v>
      </c>
      <c r="C18352" s="2">
        <v>0.15625</v>
      </c>
      <c r="D18352" t="s">
        <v>2</v>
      </c>
      <c r="E18352">
        <v>16.079999999999998</v>
      </c>
      <c r="F18352" t="s">
        <v>1</v>
      </c>
    </row>
    <row r="18353" spans="1:6" x14ac:dyDescent="0.2">
      <c r="A18353">
        <v>14128870</v>
      </c>
      <c r="B18353" s="1">
        <v>44634</v>
      </c>
      <c r="C18353" s="2">
        <v>0.16666666666666666</v>
      </c>
      <c r="D18353" t="s">
        <v>2</v>
      </c>
      <c r="E18353">
        <v>16.059999999999999</v>
      </c>
      <c r="F18353" t="s">
        <v>1</v>
      </c>
    </row>
    <row r="18354" spans="1:6" x14ac:dyDescent="0.2">
      <c r="A18354">
        <v>14128870</v>
      </c>
      <c r="B18354" s="1">
        <v>44634</v>
      </c>
      <c r="C18354" s="2">
        <v>0.17708333333333334</v>
      </c>
      <c r="D18354" t="s">
        <v>2</v>
      </c>
      <c r="E18354">
        <v>16.059999999999999</v>
      </c>
      <c r="F18354" t="s">
        <v>1</v>
      </c>
    </row>
    <row r="18355" spans="1:6" x14ac:dyDescent="0.2">
      <c r="A18355">
        <v>14128870</v>
      </c>
      <c r="B18355" s="1">
        <v>44634</v>
      </c>
      <c r="C18355" s="2">
        <v>0.1875</v>
      </c>
      <c r="D18355" t="s">
        <v>2</v>
      </c>
      <c r="E18355">
        <v>16.05</v>
      </c>
      <c r="F18355" t="s">
        <v>1</v>
      </c>
    </row>
    <row r="18356" spans="1:6" x14ac:dyDescent="0.2">
      <c r="A18356">
        <v>14128870</v>
      </c>
      <c r="B18356" s="1">
        <v>44634</v>
      </c>
      <c r="C18356" s="2">
        <v>0.19791666666666666</v>
      </c>
      <c r="D18356" t="s">
        <v>2</v>
      </c>
      <c r="E18356">
        <v>16.059999999999999</v>
      </c>
      <c r="F18356" t="s">
        <v>1</v>
      </c>
    </row>
    <row r="18357" spans="1:6" x14ac:dyDescent="0.2">
      <c r="A18357">
        <v>14128870</v>
      </c>
      <c r="B18357" s="1">
        <v>44634</v>
      </c>
      <c r="C18357" s="2">
        <v>0.20833333333333334</v>
      </c>
      <c r="D18357" t="s">
        <v>2</v>
      </c>
      <c r="E18357">
        <v>16.05</v>
      </c>
      <c r="F18357" t="s">
        <v>1</v>
      </c>
    </row>
    <row r="18358" spans="1:6" x14ac:dyDescent="0.2">
      <c r="A18358">
        <v>14128870</v>
      </c>
      <c r="B18358" s="1">
        <v>44634</v>
      </c>
      <c r="C18358" s="2">
        <v>0.21875</v>
      </c>
      <c r="D18358" t="s">
        <v>2</v>
      </c>
      <c r="E18358">
        <v>16.079999999999998</v>
      </c>
      <c r="F18358" t="s">
        <v>1</v>
      </c>
    </row>
    <row r="18359" spans="1:6" x14ac:dyDescent="0.2">
      <c r="A18359">
        <v>14128870</v>
      </c>
      <c r="B18359" s="1">
        <v>44634</v>
      </c>
      <c r="C18359" s="2">
        <v>0.22916666666666666</v>
      </c>
      <c r="D18359" t="s">
        <v>2</v>
      </c>
      <c r="E18359">
        <v>16.12</v>
      </c>
      <c r="F18359" t="s">
        <v>1</v>
      </c>
    </row>
    <row r="18360" spans="1:6" x14ac:dyDescent="0.2">
      <c r="A18360">
        <v>14128870</v>
      </c>
      <c r="B18360" s="1">
        <v>44634</v>
      </c>
      <c r="C18360" s="2">
        <v>0.23958333333333334</v>
      </c>
      <c r="D18360" t="s">
        <v>2</v>
      </c>
      <c r="E18360">
        <v>16.09</v>
      </c>
      <c r="F18360" t="s">
        <v>1</v>
      </c>
    </row>
    <row r="18361" spans="1:6" x14ac:dyDescent="0.2">
      <c r="A18361">
        <v>14128870</v>
      </c>
      <c r="B18361" s="1">
        <v>44634</v>
      </c>
      <c r="C18361" s="2">
        <v>0.25</v>
      </c>
      <c r="D18361" t="s">
        <v>2</v>
      </c>
      <c r="E18361">
        <v>16.14</v>
      </c>
      <c r="F18361" t="s">
        <v>1</v>
      </c>
    </row>
    <row r="18362" spans="1:6" x14ac:dyDescent="0.2">
      <c r="A18362">
        <v>14128870</v>
      </c>
      <c r="B18362" s="1">
        <v>44634</v>
      </c>
      <c r="C18362" s="2">
        <v>0.26041666666666669</v>
      </c>
      <c r="D18362" t="s">
        <v>2</v>
      </c>
      <c r="E18362">
        <v>15.94</v>
      </c>
      <c r="F18362" t="s">
        <v>1</v>
      </c>
    </row>
    <row r="18363" spans="1:6" x14ac:dyDescent="0.2">
      <c r="A18363">
        <v>14128870</v>
      </c>
      <c r="B18363" s="1">
        <v>44634</v>
      </c>
      <c r="C18363" s="2">
        <v>0.27083333333333331</v>
      </c>
      <c r="D18363" t="s">
        <v>2</v>
      </c>
      <c r="E18363">
        <v>15.74</v>
      </c>
      <c r="F18363" t="s">
        <v>1</v>
      </c>
    </row>
    <row r="18364" spans="1:6" x14ac:dyDescent="0.2">
      <c r="A18364">
        <v>14128870</v>
      </c>
      <c r="B18364" s="1">
        <v>44634</v>
      </c>
      <c r="C18364" s="2">
        <v>0.28125</v>
      </c>
      <c r="D18364" t="s">
        <v>2</v>
      </c>
      <c r="E18364">
        <v>15.66</v>
      </c>
      <c r="F18364" t="s">
        <v>1</v>
      </c>
    </row>
    <row r="18365" spans="1:6" x14ac:dyDescent="0.2">
      <c r="A18365">
        <v>14128870</v>
      </c>
      <c r="B18365" s="1">
        <v>44634</v>
      </c>
      <c r="C18365" s="2">
        <v>0.29166666666666669</v>
      </c>
      <c r="D18365" t="s">
        <v>2</v>
      </c>
      <c r="E18365">
        <v>15.63</v>
      </c>
      <c r="F18365" t="s">
        <v>1</v>
      </c>
    </row>
    <row r="18366" spans="1:6" x14ac:dyDescent="0.2">
      <c r="A18366">
        <v>14128870</v>
      </c>
      <c r="B18366" s="1">
        <v>44634</v>
      </c>
      <c r="C18366" s="2">
        <v>0.30208333333333331</v>
      </c>
      <c r="D18366" t="s">
        <v>2</v>
      </c>
      <c r="E18366">
        <v>15.68</v>
      </c>
      <c r="F18366" t="s">
        <v>1</v>
      </c>
    </row>
    <row r="18367" spans="1:6" x14ac:dyDescent="0.2">
      <c r="A18367">
        <v>14128870</v>
      </c>
      <c r="B18367" s="1">
        <v>44634</v>
      </c>
      <c r="C18367" s="2">
        <v>0.3125</v>
      </c>
      <c r="D18367" t="s">
        <v>2</v>
      </c>
      <c r="E18367">
        <v>15.73</v>
      </c>
      <c r="F18367" t="s">
        <v>1</v>
      </c>
    </row>
    <row r="18368" spans="1:6" x14ac:dyDescent="0.2">
      <c r="A18368">
        <v>14128870</v>
      </c>
      <c r="B18368" s="1">
        <v>44634</v>
      </c>
      <c r="C18368" s="2">
        <v>0.32291666666666669</v>
      </c>
      <c r="D18368" t="s">
        <v>2</v>
      </c>
      <c r="E18368">
        <v>15.69</v>
      </c>
      <c r="F18368" t="s">
        <v>1</v>
      </c>
    </row>
    <row r="18369" spans="1:6" x14ac:dyDescent="0.2">
      <c r="A18369">
        <v>14128870</v>
      </c>
      <c r="B18369" s="1">
        <v>44634</v>
      </c>
      <c r="C18369" s="2">
        <v>0.33333333333333331</v>
      </c>
      <c r="D18369" t="s">
        <v>2</v>
      </c>
      <c r="E18369">
        <v>15.36</v>
      </c>
      <c r="F18369" t="s">
        <v>1</v>
      </c>
    </row>
    <row r="18370" spans="1:6" x14ac:dyDescent="0.2">
      <c r="A18370">
        <v>14128870</v>
      </c>
      <c r="B18370" s="1">
        <v>44634</v>
      </c>
      <c r="C18370" s="2">
        <v>0.34375</v>
      </c>
      <c r="D18370" t="s">
        <v>2</v>
      </c>
      <c r="E18370">
        <v>15.07</v>
      </c>
      <c r="F18370" t="s">
        <v>1</v>
      </c>
    </row>
    <row r="18371" spans="1:6" x14ac:dyDescent="0.2">
      <c r="A18371">
        <v>14128870</v>
      </c>
      <c r="B18371" s="1">
        <v>44634</v>
      </c>
      <c r="C18371" s="2">
        <v>0.35416666666666669</v>
      </c>
      <c r="D18371" t="s">
        <v>2</v>
      </c>
      <c r="E18371">
        <v>14.88</v>
      </c>
      <c r="F18371" t="s">
        <v>1</v>
      </c>
    </row>
    <row r="18372" spans="1:6" x14ac:dyDescent="0.2">
      <c r="A18372">
        <v>14128870</v>
      </c>
      <c r="B18372" s="1">
        <v>44634</v>
      </c>
      <c r="C18372" s="2">
        <v>0.36458333333333331</v>
      </c>
      <c r="D18372" t="s">
        <v>2</v>
      </c>
      <c r="E18372">
        <v>14.88</v>
      </c>
      <c r="F18372" t="s">
        <v>1</v>
      </c>
    </row>
    <row r="18373" spans="1:6" x14ac:dyDescent="0.2">
      <c r="A18373">
        <v>14128870</v>
      </c>
      <c r="B18373" s="1">
        <v>44634</v>
      </c>
      <c r="C18373" s="2">
        <v>0.375</v>
      </c>
      <c r="D18373" t="s">
        <v>2</v>
      </c>
      <c r="E18373">
        <v>14.81</v>
      </c>
      <c r="F18373" t="s">
        <v>1</v>
      </c>
    </row>
    <row r="18374" spans="1:6" x14ac:dyDescent="0.2">
      <c r="A18374">
        <v>14128870</v>
      </c>
      <c r="B18374" s="1">
        <v>44634</v>
      </c>
      <c r="C18374" s="2">
        <v>0.38541666666666669</v>
      </c>
      <c r="D18374" t="s">
        <v>2</v>
      </c>
      <c r="E18374">
        <v>14.8</v>
      </c>
      <c r="F18374" t="s">
        <v>1</v>
      </c>
    </row>
    <row r="18375" spans="1:6" x14ac:dyDescent="0.2">
      <c r="A18375">
        <v>14128870</v>
      </c>
      <c r="B18375" s="1">
        <v>44634</v>
      </c>
      <c r="C18375" s="2">
        <v>0.39583333333333331</v>
      </c>
      <c r="D18375" t="s">
        <v>2</v>
      </c>
      <c r="E18375">
        <v>14.75</v>
      </c>
      <c r="F18375" t="s">
        <v>1</v>
      </c>
    </row>
    <row r="18376" spans="1:6" x14ac:dyDescent="0.2">
      <c r="A18376">
        <v>14128870</v>
      </c>
      <c r="B18376" s="1">
        <v>44634</v>
      </c>
      <c r="C18376" s="2">
        <v>0.40625</v>
      </c>
      <c r="D18376" t="s">
        <v>2</v>
      </c>
      <c r="E18376">
        <v>14.75</v>
      </c>
      <c r="F18376" t="s">
        <v>1</v>
      </c>
    </row>
    <row r="18377" spans="1:6" x14ac:dyDescent="0.2">
      <c r="A18377">
        <v>14128870</v>
      </c>
      <c r="B18377" s="1">
        <v>44634</v>
      </c>
      <c r="C18377" s="2">
        <v>0.41666666666666669</v>
      </c>
      <c r="D18377" t="s">
        <v>2</v>
      </c>
      <c r="E18377">
        <v>14.71</v>
      </c>
      <c r="F18377" t="s">
        <v>1</v>
      </c>
    </row>
    <row r="18378" spans="1:6" x14ac:dyDescent="0.2">
      <c r="A18378">
        <v>14128870</v>
      </c>
      <c r="B18378" s="1">
        <v>44634</v>
      </c>
      <c r="C18378" s="2">
        <v>0.42708333333333331</v>
      </c>
      <c r="D18378" t="s">
        <v>2</v>
      </c>
      <c r="E18378">
        <v>14.67</v>
      </c>
      <c r="F18378" t="s">
        <v>1</v>
      </c>
    </row>
    <row r="18379" spans="1:6" x14ac:dyDescent="0.2">
      <c r="A18379">
        <v>14128870</v>
      </c>
      <c r="B18379" s="1">
        <v>44634</v>
      </c>
      <c r="C18379" s="2">
        <v>0.4375</v>
      </c>
      <c r="D18379" t="s">
        <v>2</v>
      </c>
      <c r="E18379">
        <v>14.76</v>
      </c>
      <c r="F18379" t="s">
        <v>1</v>
      </c>
    </row>
    <row r="18380" spans="1:6" x14ac:dyDescent="0.2">
      <c r="A18380">
        <v>14128870</v>
      </c>
      <c r="B18380" s="1">
        <v>44634</v>
      </c>
      <c r="C18380" s="2">
        <v>0.44791666666666669</v>
      </c>
      <c r="D18380" t="s">
        <v>2</v>
      </c>
      <c r="E18380">
        <v>14.69</v>
      </c>
      <c r="F18380" t="s">
        <v>1</v>
      </c>
    </row>
    <row r="18381" spans="1:6" x14ac:dyDescent="0.2">
      <c r="A18381">
        <v>14128870</v>
      </c>
      <c r="B18381" s="1">
        <v>44634</v>
      </c>
      <c r="C18381" s="2">
        <v>0.45833333333333331</v>
      </c>
      <c r="D18381" t="s">
        <v>2</v>
      </c>
      <c r="E18381">
        <v>14.65</v>
      </c>
      <c r="F18381" t="s">
        <v>1</v>
      </c>
    </row>
    <row r="18382" spans="1:6" x14ac:dyDescent="0.2">
      <c r="A18382">
        <v>14128870</v>
      </c>
      <c r="B18382" s="1">
        <v>44634</v>
      </c>
      <c r="C18382" s="2">
        <v>0.46875</v>
      </c>
      <c r="D18382" t="s">
        <v>2</v>
      </c>
      <c r="E18382">
        <v>14.56</v>
      </c>
      <c r="F18382" t="s">
        <v>1</v>
      </c>
    </row>
    <row r="18383" spans="1:6" x14ac:dyDescent="0.2">
      <c r="A18383">
        <v>14128870</v>
      </c>
      <c r="B18383" s="1">
        <v>44634</v>
      </c>
      <c r="C18383" s="2">
        <v>0.47916666666666669</v>
      </c>
      <c r="D18383" t="s">
        <v>2</v>
      </c>
      <c r="E18383">
        <v>14.49</v>
      </c>
      <c r="F18383" t="s">
        <v>1</v>
      </c>
    </row>
    <row r="18384" spans="1:6" x14ac:dyDescent="0.2">
      <c r="A18384">
        <v>14128870</v>
      </c>
      <c r="B18384" s="1">
        <v>44634</v>
      </c>
      <c r="C18384" s="2">
        <v>0.48958333333333331</v>
      </c>
      <c r="D18384" t="s">
        <v>2</v>
      </c>
      <c r="E18384">
        <v>14.5</v>
      </c>
      <c r="F18384" t="s">
        <v>1</v>
      </c>
    </row>
    <row r="18385" spans="1:6" x14ac:dyDescent="0.2">
      <c r="A18385">
        <v>14128870</v>
      </c>
      <c r="B18385" s="1">
        <v>44634</v>
      </c>
      <c r="C18385" s="2">
        <v>0.5</v>
      </c>
      <c r="D18385" t="s">
        <v>2</v>
      </c>
      <c r="E18385">
        <v>14.5</v>
      </c>
      <c r="F18385" t="s">
        <v>1</v>
      </c>
    </row>
    <row r="18386" spans="1:6" x14ac:dyDescent="0.2">
      <c r="A18386">
        <v>14128870</v>
      </c>
      <c r="B18386" s="1">
        <v>44634</v>
      </c>
      <c r="C18386" s="2">
        <v>0.51041666666666663</v>
      </c>
      <c r="D18386" t="s">
        <v>2</v>
      </c>
      <c r="E18386">
        <v>14.49</v>
      </c>
      <c r="F18386" t="s">
        <v>1</v>
      </c>
    </row>
    <row r="18387" spans="1:6" x14ac:dyDescent="0.2">
      <c r="A18387">
        <v>14128870</v>
      </c>
      <c r="B18387" s="1">
        <v>44634</v>
      </c>
      <c r="C18387" s="2">
        <v>0.52083333333333337</v>
      </c>
      <c r="D18387" t="s">
        <v>2</v>
      </c>
      <c r="E18387">
        <v>14.46</v>
      </c>
      <c r="F18387" t="s">
        <v>1</v>
      </c>
    </row>
    <row r="18388" spans="1:6" x14ac:dyDescent="0.2">
      <c r="A18388">
        <v>14128870</v>
      </c>
      <c r="B18388" s="1">
        <v>44634</v>
      </c>
      <c r="C18388" s="2">
        <v>0.53125</v>
      </c>
      <c r="D18388" t="s">
        <v>2</v>
      </c>
      <c r="E18388">
        <v>14.44</v>
      </c>
      <c r="F18388" t="s">
        <v>1</v>
      </c>
    </row>
    <row r="18389" spans="1:6" x14ac:dyDescent="0.2">
      <c r="A18389">
        <v>14128870</v>
      </c>
      <c r="B18389" s="1">
        <v>44634</v>
      </c>
      <c r="C18389" s="2">
        <v>0.54166666666666663</v>
      </c>
      <c r="D18389" t="s">
        <v>2</v>
      </c>
      <c r="E18389">
        <v>14.4</v>
      </c>
      <c r="F18389" t="s">
        <v>1</v>
      </c>
    </row>
    <row r="18390" spans="1:6" x14ac:dyDescent="0.2">
      <c r="A18390">
        <v>14128870</v>
      </c>
      <c r="B18390" s="1">
        <v>44634</v>
      </c>
      <c r="C18390" s="2">
        <v>0.55208333333333337</v>
      </c>
      <c r="D18390" t="s">
        <v>2</v>
      </c>
      <c r="E18390">
        <v>14.4</v>
      </c>
      <c r="F18390" t="s">
        <v>1</v>
      </c>
    </row>
    <row r="18391" spans="1:6" x14ac:dyDescent="0.2">
      <c r="A18391">
        <v>14128870</v>
      </c>
      <c r="B18391" s="1">
        <v>44634</v>
      </c>
      <c r="C18391" s="2">
        <v>0.5625</v>
      </c>
      <c r="D18391" t="s">
        <v>2</v>
      </c>
      <c r="E18391">
        <v>14.37</v>
      </c>
      <c r="F18391" t="s">
        <v>1</v>
      </c>
    </row>
    <row r="18392" spans="1:6" x14ac:dyDescent="0.2">
      <c r="A18392">
        <v>14128870</v>
      </c>
      <c r="B18392" s="1">
        <v>44634</v>
      </c>
      <c r="C18392" s="2">
        <v>0.57291666666666663</v>
      </c>
      <c r="D18392" t="s">
        <v>2</v>
      </c>
      <c r="E18392">
        <v>14.38</v>
      </c>
      <c r="F18392" t="s">
        <v>1</v>
      </c>
    </row>
    <row r="18393" spans="1:6" x14ac:dyDescent="0.2">
      <c r="A18393">
        <v>14128870</v>
      </c>
      <c r="B18393" s="1">
        <v>44634</v>
      </c>
      <c r="C18393" s="2">
        <v>0.58333333333333337</v>
      </c>
      <c r="D18393" t="s">
        <v>2</v>
      </c>
      <c r="E18393">
        <v>14.33</v>
      </c>
      <c r="F18393" t="s">
        <v>1</v>
      </c>
    </row>
    <row r="18394" spans="1:6" x14ac:dyDescent="0.2">
      <c r="A18394">
        <v>14128870</v>
      </c>
      <c r="B18394" s="1">
        <v>44634</v>
      </c>
      <c r="C18394" s="2">
        <v>0.59375</v>
      </c>
      <c r="D18394" t="s">
        <v>2</v>
      </c>
      <c r="E18394">
        <v>14.27</v>
      </c>
      <c r="F18394" t="s">
        <v>1</v>
      </c>
    </row>
    <row r="18395" spans="1:6" x14ac:dyDescent="0.2">
      <c r="A18395">
        <v>14128870</v>
      </c>
      <c r="B18395" s="1">
        <v>44634</v>
      </c>
      <c r="C18395" s="2">
        <v>0.60416666666666663</v>
      </c>
      <c r="D18395" t="s">
        <v>2</v>
      </c>
      <c r="E18395">
        <v>14.27</v>
      </c>
      <c r="F18395" t="s">
        <v>1</v>
      </c>
    </row>
    <row r="18396" spans="1:6" x14ac:dyDescent="0.2">
      <c r="A18396">
        <v>14128870</v>
      </c>
      <c r="B18396" s="1">
        <v>44634</v>
      </c>
      <c r="C18396" s="2">
        <v>0.61458333333333337</v>
      </c>
      <c r="D18396" t="s">
        <v>2</v>
      </c>
      <c r="E18396">
        <v>14.26</v>
      </c>
      <c r="F18396" t="s">
        <v>1</v>
      </c>
    </row>
    <row r="18397" spans="1:6" x14ac:dyDescent="0.2">
      <c r="A18397">
        <v>14128870</v>
      </c>
      <c r="B18397" s="1">
        <v>44634</v>
      </c>
      <c r="C18397" s="2">
        <v>0.625</v>
      </c>
      <c r="D18397" t="s">
        <v>2</v>
      </c>
      <c r="E18397">
        <v>14.25</v>
      </c>
      <c r="F18397" t="s">
        <v>1</v>
      </c>
    </row>
    <row r="18398" spans="1:6" x14ac:dyDescent="0.2">
      <c r="A18398">
        <v>14128870</v>
      </c>
      <c r="B18398" s="1">
        <v>44634</v>
      </c>
      <c r="C18398" s="2">
        <v>0.63541666666666663</v>
      </c>
      <c r="D18398" t="s">
        <v>2</v>
      </c>
      <c r="E18398">
        <v>14.25</v>
      </c>
      <c r="F18398" t="s">
        <v>1</v>
      </c>
    </row>
    <row r="18399" spans="1:6" x14ac:dyDescent="0.2">
      <c r="A18399">
        <v>14128870</v>
      </c>
      <c r="B18399" s="1">
        <v>44634</v>
      </c>
      <c r="C18399" s="2">
        <v>0.64583333333333337</v>
      </c>
      <c r="D18399" t="s">
        <v>2</v>
      </c>
      <c r="E18399">
        <v>14.22</v>
      </c>
      <c r="F18399" t="s">
        <v>1</v>
      </c>
    </row>
    <row r="18400" spans="1:6" x14ac:dyDescent="0.2">
      <c r="A18400">
        <v>14128870</v>
      </c>
      <c r="B18400" s="1">
        <v>44634</v>
      </c>
      <c r="C18400" s="2">
        <v>0.65625</v>
      </c>
      <c r="D18400" t="s">
        <v>2</v>
      </c>
      <c r="E18400">
        <v>14.22</v>
      </c>
      <c r="F18400" t="s">
        <v>1</v>
      </c>
    </row>
    <row r="18401" spans="1:6" x14ac:dyDescent="0.2">
      <c r="A18401">
        <v>14128870</v>
      </c>
      <c r="B18401" s="1">
        <v>44634</v>
      </c>
      <c r="C18401" s="2">
        <v>0.66666666666666663</v>
      </c>
      <c r="D18401" t="s">
        <v>2</v>
      </c>
      <c r="E18401">
        <v>14.26</v>
      </c>
      <c r="F18401" t="s">
        <v>1</v>
      </c>
    </row>
    <row r="18402" spans="1:6" x14ac:dyDescent="0.2">
      <c r="A18402">
        <v>14128870</v>
      </c>
      <c r="B18402" s="1">
        <v>44634</v>
      </c>
      <c r="C18402" s="2">
        <v>0.67708333333333337</v>
      </c>
      <c r="D18402" t="s">
        <v>2</v>
      </c>
      <c r="E18402">
        <v>14.26</v>
      </c>
      <c r="F18402" t="s">
        <v>1</v>
      </c>
    </row>
    <row r="18403" spans="1:6" x14ac:dyDescent="0.2">
      <c r="A18403">
        <v>14128870</v>
      </c>
      <c r="B18403" s="1">
        <v>44634</v>
      </c>
      <c r="C18403" s="2">
        <v>0.6875</v>
      </c>
      <c r="D18403" t="s">
        <v>2</v>
      </c>
      <c r="E18403">
        <v>14.76</v>
      </c>
      <c r="F18403" t="s">
        <v>1</v>
      </c>
    </row>
    <row r="18404" spans="1:6" x14ac:dyDescent="0.2">
      <c r="A18404">
        <v>14128870</v>
      </c>
      <c r="B18404" s="1">
        <v>44634</v>
      </c>
      <c r="C18404" s="2">
        <v>0.69791666666666663</v>
      </c>
      <c r="D18404" t="s">
        <v>2</v>
      </c>
      <c r="E18404">
        <v>15.08</v>
      </c>
      <c r="F18404" t="s">
        <v>1</v>
      </c>
    </row>
    <row r="18405" spans="1:6" x14ac:dyDescent="0.2">
      <c r="A18405">
        <v>14128870</v>
      </c>
      <c r="B18405" s="1">
        <v>44634</v>
      </c>
      <c r="C18405" s="2">
        <v>0.70833333333333337</v>
      </c>
      <c r="D18405" t="s">
        <v>2</v>
      </c>
      <c r="E18405">
        <v>15.32</v>
      </c>
      <c r="F18405" t="s">
        <v>1</v>
      </c>
    </row>
    <row r="18406" spans="1:6" x14ac:dyDescent="0.2">
      <c r="A18406">
        <v>14128870</v>
      </c>
      <c r="B18406" s="1">
        <v>44634</v>
      </c>
      <c r="C18406" s="2">
        <v>0.71875</v>
      </c>
      <c r="D18406" t="s">
        <v>2</v>
      </c>
      <c r="E18406">
        <v>15.67</v>
      </c>
      <c r="F18406" t="s">
        <v>1</v>
      </c>
    </row>
    <row r="18407" spans="1:6" x14ac:dyDescent="0.2">
      <c r="A18407">
        <v>14128870</v>
      </c>
      <c r="B18407" s="1">
        <v>44634</v>
      </c>
      <c r="C18407" s="2">
        <v>0.72916666666666663</v>
      </c>
      <c r="D18407" t="s">
        <v>2</v>
      </c>
      <c r="E18407">
        <v>15.85</v>
      </c>
      <c r="F18407" t="s">
        <v>1</v>
      </c>
    </row>
    <row r="18408" spans="1:6" x14ac:dyDescent="0.2">
      <c r="A18408">
        <v>14128870</v>
      </c>
      <c r="B18408" s="1">
        <v>44634</v>
      </c>
      <c r="C18408" s="2">
        <v>0.73958333333333337</v>
      </c>
      <c r="D18408" t="s">
        <v>2</v>
      </c>
      <c r="E18408">
        <v>15.98</v>
      </c>
      <c r="F18408" t="s">
        <v>1</v>
      </c>
    </row>
    <row r="18409" spans="1:6" x14ac:dyDescent="0.2">
      <c r="A18409">
        <v>14128870</v>
      </c>
      <c r="B18409" s="1">
        <v>44634</v>
      </c>
      <c r="C18409" s="2">
        <v>0.75</v>
      </c>
      <c r="D18409" t="s">
        <v>2</v>
      </c>
      <c r="E18409">
        <v>16</v>
      </c>
      <c r="F18409" t="s">
        <v>1</v>
      </c>
    </row>
    <row r="18410" spans="1:6" x14ac:dyDescent="0.2">
      <c r="A18410">
        <v>14128870</v>
      </c>
      <c r="B18410" s="1">
        <v>44634</v>
      </c>
      <c r="C18410" s="2">
        <v>0.76041666666666663</v>
      </c>
      <c r="D18410" t="s">
        <v>2</v>
      </c>
      <c r="E18410">
        <v>16.05</v>
      </c>
      <c r="F18410" t="s">
        <v>1</v>
      </c>
    </row>
    <row r="18411" spans="1:6" x14ac:dyDescent="0.2">
      <c r="A18411">
        <v>14128870</v>
      </c>
      <c r="B18411" s="1">
        <v>44634</v>
      </c>
      <c r="C18411" s="2">
        <v>0.77083333333333337</v>
      </c>
      <c r="D18411" t="s">
        <v>2</v>
      </c>
      <c r="E18411">
        <v>16.11</v>
      </c>
      <c r="F18411" t="s">
        <v>1</v>
      </c>
    </row>
    <row r="18412" spans="1:6" x14ac:dyDescent="0.2">
      <c r="A18412">
        <v>14128870</v>
      </c>
      <c r="B18412" s="1">
        <v>44634</v>
      </c>
      <c r="C18412" s="2">
        <v>0.78125</v>
      </c>
      <c r="D18412" t="s">
        <v>2</v>
      </c>
      <c r="E18412">
        <v>16.13</v>
      </c>
      <c r="F18412" t="s">
        <v>1</v>
      </c>
    </row>
    <row r="18413" spans="1:6" x14ac:dyDescent="0.2">
      <c r="A18413">
        <v>14128870</v>
      </c>
      <c r="B18413" s="1">
        <v>44634</v>
      </c>
      <c r="C18413" s="2">
        <v>0.79166666666666663</v>
      </c>
      <c r="D18413" t="s">
        <v>2</v>
      </c>
      <c r="E18413">
        <v>16.22</v>
      </c>
      <c r="F18413" t="s">
        <v>1</v>
      </c>
    </row>
    <row r="18414" spans="1:6" x14ac:dyDescent="0.2">
      <c r="A18414">
        <v>14128870</v>
      </c>
      <c r="B18414" s="1">
        <v>44634</v>
      </c>
      <c r="C18414" s="2">
        <v>0.80208333333333337</v>
      </c>
      <c r="D18414" t="s">
        <v>2</v>
      </c>
      <c r="E18414">
        <v>16.190000000000001</v>
      </c>
      <c r="F18414" t="s">
        <v>1</v>
      </c>
    </row>
    <row r="18415" spans="1:6" x14ac:dyDescent="0.2">
      <c r="A18415">
        <v>14128870</v>
      </c>
      <c r="B18415" s="1">
        <v>44634</v>
      </c>
      <c r="C18415" s="2">
        <v>0.8125</v>
      </c>
      <c r="D18415" t="s">
        <v>2</v>
      </c>
      <c r="E18415">
        <v>16.260000000000002</v>
      </c>
      <c r="F18415" t="s">
        <v>1</v>
      </c>
    </row>
    <row r="18416" spans="1:6" x14ac:dyDescent="0.2">
      <c r="A18416">
        <v>14128870</v>
      </c>
      <c r="B18416" s="1">
        <v>44634</v>
      </c>
      <c r="C18416" s="2">
        <v>0.82291666666666663</v>
      </c>
      <c r="D18416" t="s">
        <v>2</v>
      </c>
      <c r="E18416">
        <v>16.260000000000002</v>
      </c>
      <c r="F18416" t="s">
        <v>1</v>
      </c>
    </row>
    <row r="18417" spans="1:6" x14ac:dyDescent="0.2">
      <c r="A18417">
        <v>14128870</v>
      </c>
      <c r="B18417" s="1">
        <v>44634</v>
      </c>
      <c r="C18417" s="2">
        <v>0.83333333333333337</v>
      </c>
      <c r="D18417" t="s">
        <v>2</v>
      </c>
      <c r="E18417">
        <v>16.28</v>
      </c>
      <c r="F18417" t="s">
        <v>1</v>
      </c>
    </row>
    <row r="18418" spans="1:6" x14ac:dyDescent="0.2">
      <c r="A18418">
        <v>14128870</v>
      </c>
      <c r="B18418" s="1">
        <v>44634</v>
      </c>
      <c r="C18418" s="2">
        <v>0.84375</v>
      </c>
      <c r="D18418" t="s">
        <v>2</v>
      </c>
      <c r="E18418">
        <v>16.27</v>
      </c>
      <c r="F18418" t="s">
        <v>1</v>
      </c>
    </row>
    <row r="18419" spans="1:6" x14ac:dyDescent="0.2">
      <c r="A18419">
        <v>14128870</v>
      </c>
      <c r="B18419" s="1">
        <v>44634</v>
      </c>
      <c r="C18419" s="2">
        <v>0.85416666666666663</v>
      </c>
      <c r="D18419" t="s">
        <v>2</v>
      </c>
      <c r="E18419">
        <v>16.25</v>
      </c>
      <c r="F18419" t="s">
        <v>1</v>
      </c>
    </row>
    <row r="18420" spans="1:6" x14ac:dyDescent="0.2">
      <c r="A18420">
        <v>14128870</v>
      </c>
      <c r="B18420" s="1">
        <v>44634</v>
      </c>
      <c r="C18420" s="2">
        <v>0.86458333333333337</v>
      </c>
      <c r="D18420" t="s">
        <v>2</v>
      </c>
      <c r="E18420">
        <v>16.25</v>
      </c>
      <c r="F18420" t="s">
        <v>1</v>
      </c>
    </row>
    <row r="18421" spans="1:6" x14ac:dyDescent="0.2">
      <c r="A18421">
        <v>14128870</v>
      </c>
      <c r="B18421" s="1">
        <v>44634</v>
      </c>
      <c r="C18421" s="2">
        <v>0.875</v>
      </c>
      <c r="D18421" t="s">
        <v>2</v>
      </c>
      <c r="E18421">
        <v>16.34</v>
      </c>
      <c r="F18421" t="s">
        <v>1</v>
      </c>
    </row>
    <row r="18422" spans="1:6" x14ac:dyDescent="0.2">
      <c r="A18422">
        <v>14128870</v>
      </c>
      <c r="B18422" s="1">
        <v>44634</v>
      </c>
      <c r="C18422" s="2">
        <v>0.88541666666666663</v>
      </c>
      <c r="D18422" t="s">
        <v>2</v>
      </c>
      <c r="E18422">
        <v>16.239999999999998</v>
      </c>
      <c r="F18422" t="s">
        <v>1</v>
      </c>
    </row>
    <row r="18423" spans="1:6" x14ac:dyDescent="0.2">
      <c r="A18423">
        <v>14128870</v>
      </c>
      <c r="B18423" s="1">
        <v>44634</v>
      </c>
      <c r="C18423" s="2">
        <v>0.89583333333333337</v>
      </c>
      <c r="D18423" t="s">
        <v>2</v>
      </c>
      <c r="E18423">
        <v>16.239999999999998</v>
      </c>
      <c r="F18423" t="s">
        <v>1</v>
      </c>
    </row>
    <row r="18424" spans="1:6" x14ac:dyDescent="0.2">
      <c r="A18424">
        <v>14128870</v>
      </c>
      <c r="B18424" s="1">
        <v>44634</v>
      </c>
      <c r="C18424" s="2">
        <v>0.90625</v>
      </c>
      <c r="D18424" t="s">
        <v>2</v>
      </c>
      <c r="E18424">
        <v>16.28</v>
      </c>
      <c r="F18424" t="s">
        <v>1</v>
      </c>
    </row>
    <row r="18425" spans="1:6" x14ac:dyDescent="0.2">
      <c r="A18425">
        <v>14128870</v>
      </c>
      <c r="B18425" s="1">
        <v>44634</v>
      </c>
      <c r="C18425" s="2">
        <v>0.91666666666666663</v>
      </c>
      <c r="D18425" t="s">
        <v>2</v>
      </c>
      <c r="E18425">
        <v>16.29</v>
      </c>
      <c r="F18425" t="s">
        <v>1</v>
      </c>
    </row>
    <row r="18426" spans="1:6" x14ac:dyDescent="0.2">
      <c r="A18426">
        <v>14128870</v>
      </c>
      <c r="B18426" s="1">
        <v>44634</v>
      </c>
      <c r="C18426" s="2">
        <v>0.92708333333333337</v>
      </c>
      <c r="D18426" t="s">
        <v>2</v>
      </c>
      <c r="E18426">
        <v>16.239999999999998</v>
      </c>
      <c r="F18426" t="s">
        <v>1</v>
      </c>
    </row>
    <row r="18427" spans="1:6" x14ac:dyDescent="0.2">
      <c r="A18427">
        <v>14128870</v>
      </c>
      <c r="B18427" s="1">
        <v>44634</v>
      </c>
      <c r="C18427" s="2">
        <v>0.9375</v>
      </c>
      <c r="D18427" t="s">
        <v>2</v>
      </c>
      <c r="E18427">
        <v>16.260000000000002</v>
      </c>
      <c r="F18427" t="s">
        <v>1</v>
      </c>
    </row>
    <row r="18428" spans="1:6" x14ac:dyDescent="0.2">
      <c r="A18428">
        <v>14128870</v>
      </c>
      <c r="B18428" s="1">
        <v>44634</v>
      </c>
      <c r="C18428" s="2">
        <v>0.94791666666666663</v>
      </c>
      <c r="D18428" t="s">
        <v>2</v>
      </c>
      <c r="E18428">
        <v>16.260000000000002</v>
      </c>
      <c r="F18428" t="s">
        <v>1</v>
      </c>
    </row>
    <row r="18429" spans="1:6" x14ac:dyDescent="0.2">
      <c r="A18429">
        <v>14128870</v>
      </c>
      <c r="B18429" s="1">
        <v>44634</v>
      </c>
      <c r="C18429" s="2">
        <v>0.95833333333333337</v>
      </c>
      <c r="D18429" t="s">
        <v>2</v>
      </c>
      <c r="E18429">
        <v>16.260000000000002</v>
      </c>
      <c r="F18429" t="s">
        <v>1</v>
      </c>
    </row>
    <row r="18430" spans="1:6" x14ac:dyDescent="0.2">
      <c r="A18430">
        <v>14128870</v>
      </c>
      <c r="B18430" s="1">
        <v>44634</v>
      </c>
      <c r="C18430" s="2">
        <v>0.96875</v>
      </c>
      <c r="D18430" t="s">
        <v>2</v>
      </c>
      <c r="E18430">
        <v>16.260000000000002</v>
      </c>
      <c r="F18430" t="s">
        <v>1</v>
      </c>
    </row>
    <row r="18431" spans="1:6" x14ac:dyDescent="0.2">
      <c r="A18431">
        <v>14128870</v>
      </c>
      <c r="B18431" s="1">
        <v>44634</v>
      </c>
      <c r="C18431" s="2">
        <v>0.97916666666666663</v>
      </c>
      <c r="D18431" t="s">
        <v>2</v>
      </c>
      <c r="E18431">
        <v>16.239999999999998</v>
      </c>
      <c r="F18431" t="s">
        <v>1</v>
      </c>
    </row>
    <row r="18432" spans="1:6" x14ac:dyDescent="0.2">
      <c r="A18432">
        <v>14128870</v>
      </c>
      <c r="B18432" s="1">
        <v>44634</v>
      </c>
      <c r="C18432" s="2">
        <v>0.98958333333333337</v>
      </c>
      <c r="D18432" t="s">
        <v>2</v>
      </c>
      <c r="E18432">
        <v>16.23</v>
      </c>
      <c r="F18432" t="s">
        <v>1</v>
      </c>
    </row>
    <row r="18433" spans="1:6" x14ac:dyDescent="0.2">
      <c r="A18433">
        <v>14128870</v>
      </c>
      <c r="B18433" s="1">
        <v>44635</v>
      </c>
      <c r="C18433" s="2">
        <v>0</v>
      </c>
      <c r="D18433" t="s">
        <v>2</v>
      </c>
      <c r="E18433">
        <v>16.260000000000002</v>
      </c>
      <c r="F18433" t="s">
        <v>1</v>
      </c>
    </row>
    <row r="18434" spans="1:6" x14ac:dyDescent="0.2">
      <c r="A18434">
        <v>14128870</v>
      </c>
      <c r="B18434" s="1">
        <v>44635</v>
      </c>
      <c r="C18434" s="2">
        <v>1.0416666666666666E-2</v>
      </c>
      <c r="D18434" t="s">
        <v>2</v>
      </c>
      <c r="E18434">
        <v>16.239999999999998</v>
      </c>
      <c r="F18434" t="s">
        <v>1</v>
      </c>
    </row>
    <row r="18435" spans="1:6" x14ac:dyDescent="0.2">
      <c r="A18435">
        <v>14128870</v>
      </c>
      <c r="B18435" s="1">
        <v>44635</v>
      </c>
      <c r="C18435" s="2">
        <v>2.0833333333333332E-2</v>
      </c>
      <c r="D18435" t="s">
        <v>2</v>
      </c>
      <c r="E18435">
        <v>16.239999999999998</v>
      </c>
      <c r="F18435" t="s">
        <v>1</v>
      </c>
    </row>
    <row r="18436" spans="1:6" x14ac:dyDescent="0.2">
      <c r="A18436">
        <v>14128870</v>
      </c>
      <c r="B18436" s="1">
        <v>44635</v>
      </c>
      <c r="C18436" s="2">
        <v>3.125E-2</v>
      </c>
      <c r="D18436" t="s">
        <v>2</v>
      </c>
      <c r="E18436">
        <v>16.22</v>
      </c>
      <c r="F18436" t="s">
        <v>1</v>
      </c>
    </row>
    <row r="18437" spans="1:6" x14ac:dyDescent="0.2">
      <c r="A18437">
        <v>14128870</v>
      </c>
      <c r="B18437" s="1">
        <v>44635</v>
      </c>
      <c r="C18437" s="2">
        <v>4.1666666666666664E-2</v>
      </c>
      <c r="D18437" t="s">
        <v>2</v>
      </c>
      <c r="E18437">
        <v>16.239999999999998</v>
      </c>
      <c r="F18437" t="s">
        <v>1</v>
      </c>
    </row>
    <row r="18438" spans="1:6" x14ac:dyDescent="0.2">
      <c r="A18438">
        <v>14128870</v>
      </c>
      <c r="B18438" s="1">
        <v>44635</v>
      </c>
      <c r="C18438" s="2">
        <v>5.2083333333333336E-2</v>
      </c>
      <c r="D18438" t="s">
        <v>2</v>
      </c>
      <c r="E18438">
        <v>16.29</v>
      </c>
      <c r="F18438" t="s">
        <v>1</v>
      </c>
    </row>
    <row r="18439" spans="1:6" x14ac:dyDescent="0.2">
      <c r="A18439">
        <v>14128870</v>
      </c>
      <c r="B18439" s="1">
        <v>44635</v>
      </c>
      <c r="C18439" s="2">
        <v>6.25E-2</v>
      </c>
      <c r="D18439" t="s">
        <v>2</v>
      </c>
      <c r="E18439">
        <v>16.2</v>
      </c>
      <c r="F18439" t="s">
        <v>1</v>
      </c>
    </row>
    <row r="18440" spans="1:6" x14ac:dyDescent="0.2">
      <c r="A18440">
        <v>14128870</v>
      </c>
      <c r="B18440" s="1">
        <v>44635</v>
      </c>
      <c r="C18440" s="2">
        <v>7.2916666666666671E-2</v>
      </c>
      <c r="D18440" t="s">
        <v>2</v>
      </c>
      <c r="E18440">
        <v>16.170000000000002</v>
      </c>
      <c r="F18440" t="s">
        <v>1</v>
      </c>
    </row>
    <row r="18441" spans="1:6" x14ac:dyDescent="0.2">
      <c r="A18441">
        <v>14128870</v>
      </c>
      <c r="B18441" s="1">
        <v>44635</v>
      </c>
      <c r="C18441" s="2">
        <v>8.3333333333333329E-2</v>
      </c>
      <c r="D18441" t="s">
        <v>2</v>
      </c>
      <c r="E18441">
        <v>16.18</v>
      </c>
      <c r="F18441" t="s">
        <v>1</v>
      </c>
    </row>
    <row r="18442" spans="1:6" x14ac:dyDescent="0.2">
      <c r="A18442">
        <v>14128870</v>
      </c>
      <c r="B18442" s="1">
        <v>44635</v>
      </c>
      <c r="C18442" s="2">
        <v>9.375E-2</v>
      </c>
      <c r="D18442" t="s">
        <v>2</v>
      </c>
      <c r="E18442">
        <v>16.18</v>
      </c>
      <c r="F18442" t="s">
        <v>1</v>
      </c>
    </row>
    <row r="18443" spans="1:6" x14ac:dyDescent="0.2">
      <c r="A18443">
        <v>14128870</v>
      </c>
      <c r="B18443" s="1">
        <v>44635</v>
      </c>
      <c r="C18443" s="2">
        <v>0.10416666666666667</v>
      </c>
      <c r="D18443" t="s">
        <v>2</v>
      </c>
      <c r="E18443">
        <v>16.2</v>
      </c>
      <c r="F18443" t="s">
        <v>1</v>
      </c>
    </row>
    <row r="18444" spans="1:6" x14ac:dyDescent="0.2">
      <c r="A18444">
        <v>14128870</v>
      </c>
      <c r="B18444" s="1">
        <v>44635</v>
      </c>
      <c r="C18444" s="2">
        <v>0.11458333333333333</v>
      </c>
      <c r="D18444" t="s">
        <v>2</v>
      </c>
      <c r="E18444">
        <v>16.190000000000001</v>
      </c>
      <c r="F18444" t="s">
        <v>1</v>
      </c>
    </row>
    <row r="18445" spans="1:6" x14ac:dyDescent="0.2">
      <c r="A18445">
        <v>14128870</v>
      </c>
      <c r="B18445" s="1">
        <v>44635</v>
      </c>
      <c r="C18445" s="2">
        <v>0.125</v>
      </c>
      <c r="D18445" t="s">
        <v>2</v>
      </c>
      <c r="E18445">
        <v>16.22</v>
      </c>
      <c r="F18445" t="s">
        <v>1</v>
      </c>
    </row>
    <row r="18446" spans="1:6" x14ac:dyDescent="0.2">
      <c r="A18446">
        <v>14128870</v>
      </c>
      <c r="B18446" s="1">
        <v>44635</v>
      </c>
      <c r="C18446" s="2">
        <v>0.13541666666666666</v>
      </c>
      <c r="D18446" t="s">
        <v>2</v>
      </c>
      <c r="E18446">
        <v>16.27</v>
      </c>
      <c r="F18446" t="s">
        <v>1</v>
      </c>
    </row>
    <row r="18447" spans="1:6" x14ac:dyDescent="0.2">
      <c r="A18447">
        <v>14128870</v>
      </c>
      <c r="B18447" s="1">
        <v>44635</v>
      </c>
      <c r="C18447" s="2">
        <v>0.14583333333333334</v>
      </c>
      <c r="D18447" t="s">
        <v>2</v>
      </c>
      <c r="E18447">
        <v>16.22</v>
      </c>
      <c r="F18447" t="s">
        <v>1</v>
      </c>
    </row>
    <row r="18448" spans="1:6" x14ac:dyDescent="0.2">
      <c r="A18448">
        <v>14128870</v>
      </c>
      <c r="B18448" s="1">
        <v>44635</v>
      </c>
      <c r="C18448" s="2">
        <v>0.15625</v>
      </c>
      <c r="D18448" t="s">
        <v>2</v>
      </c>
      <c r="E18448">
        <v>16.25</v>
      </c>
      <c r="F18448" t="s">
        <v>1</v>
      </c>
    </row>
    <row r="18449" spans="1:6" x14ac:dyDescent="0.2">
      <c r="A18449">
        <v>14128870</v>
      </c>
      <c r="B18449" s="1">
        <v>44635</v>
      </c>
      <c r="C18449" s="2">
        <v>0.16666666666666666</v>
      </c>
      <c r="D18449" t="s">
        <v>2</v>
      </c>
      <c r="E18449">
        <v>16.27</v>
      </c>
      <c r="F18449" t="s">
        <v>1</v>
      </c>
    </row>
    <row r="18450" spans="1:6" x14ac:dyDescent="0.2">
      <c r="A18450">
        <v>14128870</v>
      </c>
      <c r="B18450" s="1">
        <v>44635</v>
      </c>
      <c r="C18450" s="2">
        <v>0.17708333333333334</v>
      </c>
      <c r="D18450" t="s">
        <v>2</v>
      </c>
      <c r="E18450">
        <v>16.260000000000002</v>
      </c>
      <c r="F18450" t="s">
        <v>1</v>
      </c>
    </row>
    <row r="18451" spans="1:6" x14ac:dyDescent="0.2">
      <c r="A18451">
        <v>14128870</v>
      </c>
      <c r="B18451" s="1">
        <v>44635</v>
      </c>
      <c r="C18451" s="2">
        <v>0.1875</v>
      </c>
      <c r="D18451" t="s">
        <v>2</v>
      </c>
      <c r="E18451">
        <v>16.239999999999998</v>
      </c>
      <c r="F18451" t="s">
        <v>1</v>
      </c>
    </row>
    <row r="18452" spans="1:6" x14ac:dyDescent="0.2">
      <c r="A18452">
        <v>14128870</v>
      </c>
      <c r="B18452" s="1">
        <v>44635</v>
      </c>
      <c r="C18452" s="2">
        <v>0.19791666666666666</v>
      </c>
      <c r="D18452" t="s">
        <v>2</v>
      </c>
      <c r="E18452">
        <v>16.28</v>
      </c>
      <c r="F18452" t="s">
        <v>1</v>
      </c>
    </row>
    <row r="18453" spans="1:6" x14ac:dyDescent="0.2">
      <c r="A18453">
        <v>14128870</v>
      </c>
      <c r="B18453" s="1">
        <v>44635</v>
      </c>
      <c r="C18453" s="2">
        <v>0.20833333333333334</v>
      </c>
      <c r="D18453" t="s">
        <v>2</v>
      </c>
      <c r="E18453">
        <v>16.3</v>
      </c>
      <c r="F18453" t="s">
        <v>1</v>
      </c>
    </row>
    <row r="18454" spans="1:6" x14ac:dyDescent="0.2">
      <c r="A18454">
        <v>14128870</v>
      </c>
      <c r="B18454" s="1">
        <v>44635</v>
      </c>
      <c r="C18454" s="2">
        <v>0.21875</v>
      </c>
      <c r="D18454" t="s">
        <v>2</v>
      </c>
      <c r="E18454">
        <v>16.29</v>
      </c>
      <c r="F18454" t="s">
        <v>1</v>
      </c>
    </row>
    <row r="18455" spans="1:6" x14ac:dyDescent="0.2">
      <c r="A18455">
        <v>14128870</v>
      </c>
      <c r="B18455" s="1">
        <v>44635</v>
      </c>
      <c r="C18455" s="2">
        <v>0.22916666666666666</v>
      </c>
      <c r="D18455" t="s">
        <v>2</v>
      </c>
      <c r="E18455">
        <v>16.3</v>
      </c>
      <c r="F18455" t="s">
        <v>1</v>
      </c>
    </row>
    <row r="18456" spans="1:6" x14ac:dyDescent="0.2">
      <c r="A18456">
        <v>14128870</v>
      </c>
      <c r="B18456" s="1">
        <v>44635</v>
      </c>
      <c r="C18456" s="2">
        <v>0.23958333333333334</v>
      </c>
      <c r="D18456" t="s">
        <v>2</v>
      </c>
      <c r="E18456">
        <v>16.3</v>
      </c>
      <c r="F18456" t="s">
        <v>1</v>
      </c>
    </row>
    <row r="18457" spans="1:6" x14ac:dyDescent="0.2">
      <c r="A18457">
        <v>14128870</v>
      </c>
      <c r="B18457" s="1">
        <v>44635</v>
      </c>
      <c r="C18457" s="2">
        <v>0.25</v>
      </c>
      <c r="D18457" t="s">
        <v>2</v>
      </c>
      <c r="E18457">
        <v>16.260000000000002</v>
      </c>
      <c r="F18457" t="s">
        <v>1</v>
      </c>
    </row>
    <row r="18458" spans="1:6" x14ac:dyDescent="0.2">
      <c r="A18458">
        <v>14128870</v>
      </c>
      <c r="B18458" s="1">
        <v>44635</v>
      </c>
      <c r="C18458" s="2">
        <v>0.26041666666666669</v>
      </c>
      <c r="D18458" t="s">
        <v>2</v>
      </c>
      <c r="E18458">
        <v>16.11</v>
      </c>
      <c r="F18458" t="s">
        <v>1</v>
      </c>
    </row>
    <row r="18459" spans="1:6" x14ac:dyDescent="0.2">
      <c r="A18459">
        <v>14128870</v>
      </c>
      <c r="B18459" s="1">
        <v>44635</v>
      </c>
      <c r="C18459" s="2">
        <v>0.27083333333333331</v>
      </c>
      <c r="D18459" t="s">
        <v>2</v>
      </c>
      <c r="E18459">
        <v>15.99</v>
      </c>
      <c r="F18459" t="s">
        <v>1</v>
      </c>
    </row>
    <row r="18460" spans="1:6" x14ac:dyDescent="0.2">
      <c r="A18460">
        <v>14128870</v>
      </c>
      <c r="B18460" s="1">
        <v>44635</v>
      </c>
      <c r="C18460" s="2">
        <v>0.28125</v>
      </c>
      <c r="D18460" t="s">
        <v>2</v>
      </c>
      <c r="E18460">
        <v>15.98</v>
      </c>
      <c r="F18460" t="s">
        <v>1</v>
      </c>
    </row>
    <row r="18461" spans="1:6" x14ac:dyDescent="0.2">
      <c r="A18461">
        <v>14128870</v>
      </c>
      <c r="B18461" s="1">
        <v>44635</v>
      </c>
      <c r="C18461" s="2">
        <v>0.29166666666666669</v>
      </c>
      <c r="D18461" t="s">
        <v>2</v>
      </c>
      <c r="E18461">
        <v>16</v>
      </c>
      <c r="F18461" t="s">
        <v>1</v>
      </c>
    </row>
    <row r="18462" spans="1:6" x14ac:dyDescent="0.2">
      <c r="A18462">
        <v>14128870</v>
      </c>
      <c r="B18462" s="1">
        <v>44635</v>
      </c>
      <c r="C18462" s="2">
        <v>0.30208333333333331</v>
      </c>
      <c r="D18462" t="s">
        <v>2</v>
      </c>
      <c r="E18462">
        <v>16.079999999999998</v>
      </c>
      <c r="F18462" t="s">
        <v>1</v>
      </c>
    </row>
    <row r="18463" spans="1:6" x14ac:dyDescent="0.2">
      <c r="A18463">
        <v>14128870</v>
      </c>
      <c r="B18463" s="1">
        <v>44635</v>
      </c>
      <c r="C18463" s="2">
        <v>0.3125</v>
      </c>
      <c r="D18463" t="s">
        <v>2</v>
      </c>
      <c r="E18463">
        <v>16.04</v>
      </c>
      <c r="F18463" t="s">
        <v>1</v>
      </c>
    </row>
    <row r="18464" spans="1:6" x14ac:dyDescent="0.2">
      <c r="A18464">
        <v>14128870</v>
      </c>
      <c r="B18464" s="1">
        <v>44635</v>
      </c>
      <c r="C18464" s="2">
        <v>0.32291666666666669</v>
      </c>
      <c r="D18464" t="s">
        <v>2</v>
      </c>
      <c r="E18464">
        <v>16.02</v>
      </c>
      <c r="F18464" t="s">
        <v>1</v>
      </c>
    </row>
    <row r="18465" spans="1:6" x14ac:dyDescent="0.2">
      <c r="A18465">
        <v>14128870</v>
      </c>
      <c r="B18465" s="1">
        <v>44635</v>
      </c>
      <c r="C18465" s="2">
        <v>0.33333333333333331</v>
      </c>
      <c r="D18465" t="s">
        <v>2</v>
      </c>
      <c r="E18465">
        <v>16.05</v>
      </c>
      <c r="F18465" t="s">
        <v>1</v>
      </c>
    </row>
    <row r="18466" spans="1:6" x14ac:dyDescent="0.2">
      <c r="A18466">
        <v>14128870</v>
      </c>
      <c r="B18466" s="1">
        <v>44635</v>
      </c>
      <c r="C18466" s="2">
        <v>0.34375</v>
      </c>
      <c r="D18466" t="s">
        <v>2</v>
      </c>
      <c r="E18466">
        <v>16.07</v>
      </c>
      <c r="F18466" t="s">
        <v>1</v>
      </c>
    </row>
    <row r="18467" spans="1:6" x14ac:dyDescent="0.2">
      <c r="A18467">
        <v>14128870</v>
      </c>
      <c r="B18467" s="1">
        <v>44635</v>
      </c>
      <c r="C18467" s="2">
        <v>0.35416666666666669</v>
      </c>
      <c r="D18467" t="s">
        <v>2</v>
      </c>
      <c r="E18467">
        <v>16.079999999999998</v>
      </c>
      <c r="F18467" t="s">
        <v>1</v>
      </c>
    </row>
    <row r="18468" spans="1:6" x14ac:dyDescent="0.2">
      <c r="A18468">
        <v>14128870</v>
      </c>
      <c r="B18468" s="1">
        <v>44635</v>
      </c>
      <c r="C18468" s="2">
        <v>0.36458333333333331</v>
      </c>
      <c r="D18468" t="s">
        <v>2</v>
      </c>
      <c r="E18468">
        <v>15.99</v>
      </c>
      <c r="F18468" t="s">
        <v>1</v>
      </c>
    </row>
    <row r="18469" spans="1:6" x14ac:dyDescent="0.2">
      <c r="A18469">
        <v>14128870</v>
      </c>
      <c r="B18469" s="1">
        <v>44635</v>
      </c>
      <c r="C18469" s="2">
        <v>0.375</v>
      </c>
      <c r="D18469" t="s">
        <v>2</v>
      </c>
      <c r="E18469">
        <v>16.079999999999998</v>
      </c>
      <c r="F18469" t="s">
        <v>1</v>
      </c>
    </row>
    <row r="18470" spans="1:6" x14ac:dyDescent="0.2">
      <c r="A18470">
        <v>14128870</v>
      </c>
      <c r="B18470" s="1">
        <v>44635</v>
      </c>
      <c r="C18470" s="2">
        <v>0.38541666666666669</v>
      </c>
      <c r="D18470" t="s">
        <v>2</v>
      </c>
      <c r="E18470">
        <v>16.41</v>
      </c>
      <c r="F18470" t="s">
        <v>1</v>
      </c>
    </row>
    <row r="18471" spans="1:6" x14ac:dyDescent="0.2">
      <c r="A18471">
        <v>14128870</v>
      </c>
      <c r="B18471" s="1">
        <v>44635</v>
      </c>
      <c r="C18471" s="2">
        <v>0.39583333333333331</v>
      </c>
      <c r="D18471" t="s">
        <v>2</v>
      </c>
      <c r="E18471">
        <v>16.52</v>
      </c>
      <c r="F18471" t="s">
        <v>1</v>
      </c>
    </row>
    <row r="18472" spans="1:6" x14ac:dyDescent="0.2">
      <c r="A18472">
        <v>14128870</v>
      </c>
      <c r="B18472" s="1">
        <v>44635</v>
      </c>
      <c r="C18472" s="2">
        <v>0.40625</v>
      </c>
      <c r="D18472" t="s">
        <v>2</v>
      </c>
      <c r="E18472">
        <v>16.559999999999999</v>
      </c>
      <c r="F18472" t="s">
        <v>1</v>
      </c>
    </row>
    <row r="18473" spans="1:6" x14ac:dyDescent="0.2">
      <c r="A18473">
        <v>14128870</v>
      </c>
      <c r="B18473" s="1">
        <v>44635</v>
      </c>
      <c r="C18473" s="2">
        <v>0.41666666666666669</v>
      </c>
      <c r="D18473" t="s">
        <v>2</v>
      </c>
      <c r="E18473">
        <v>16.559999999999999</v>
      </c>
      <c r="F18473" t="s">
        <v>1</v>
      </c>
    </row>
    <row r="18474" spans="1:6" x14ac:dyDescent="0.2">
      <c r="A18474">
        <v>14128870</v>
      </c>
      <c r="B18474" s="1">
        <v>44635</v>
      </c>
      <c r="C18474" s="2">
        <v>0.42708333333333331</v>
      </c>
      <c r="D18474" t="s">
        <v>2</v>
      </c>
      <c r="E18474">
        <v>16.55</v>
      </c>
      <c r="F18474" t="s">
        <v>1</v>
      </c>
    </row>
    <row r="18475" spans="1:6" x14ac:dyDescent="0.2">
      <c r="A18475">
        <v>14128870</v>
      </c>
      <c r="B18475" s="1">
        <v>44635</v>
      </c>
      <c r="C18475" s="2">
        <v>0.4375</v>
      </c>
      <c r="D18475" t="s">
        <v>2</v>
      </c>
      <c r="E18475">
        <v>16.55</v>
      </c>
      <c r="F18475" t="s">
        <v>1</v>
      </c>
    </row>
    <row r="18476" spans="1:6" x14ac:dyDescent="0.2">
      <c r="A18476">
        <v>14128870</v>
      </c>
      <c r="B18476" s="1">
        <v>44635</v>
      </c>
      <c r="C18476" s="2">
        <v>0.44791666666666669</v>
      </c>
      <c r="D18476" t="s">
        <v>2</v>
      </c>
      <c r="E18476">
        <v>16.59</v>
      </c>
      <c r="F18476" t="s">
        <v>1</v>
      </c>
    </row>
    <row r="18477" spans="1:6" x14ac:dyDescent="0.2">
      <c r="A18477">
        <v>14128870</v>
      </c>
      <c r="B18477" s="1">
        <v>44635</v>
      </c>
      <c r="C18477" s="2">
        <v>0.45833333333333331</v>
      </c>
      <c r="D18477" t="s">
        <v>2</v>
      </c>
      <c r="E18477">
        <v>16.59</v>
      </c>
      <c r="F18477" t="s">
        <v>1</v>
      </c>
    </row>
    <row r="18478" spans="1:6" x14ac:dyDescent="0.2">
      <c r="A18478">
        <v>14128870</v>
      </c>
      <c r="B18478" s="1">
        <v>44635</v>
      </c>
      <c r="C18478" s="2">
        <v>0.46875</v>
      </c>
      <c r="D18478" t="s">
        <v>2</v>
      </c>
      <c r="E18478">
        <v>16.59</v>
      </c>
      <c r="F18478" t="s">
        <v>1</v>
      </c>
    </row>
    <row r="18479" spans="1:6" x14ac:dyDescent="0.2">
      <c r="A18479">
        <v>14128870</v>
      </c>
      <c r="B18479" s="1">
        <v>44635</v>
      </c>
      <c r="C18479" s="2">
        <v>0.47916666666666669</v>
      </c>
      <c r="D18479" t="s">
        <v>2</v>
      </c>
      <c r="E18479">
        <v>16.57</v>
      </c>
      <c r="F18479" t="s">
        <v>1</v>
      </c>
    </row>
    <row r="18480" spans="1:6" x14ac:dyDescent="0.2">
      <c r="A18480">
        <v>14128870</v>
      </c>
      <c r="B18480" s="1">
        <v>44635</v>
      </c>
      <c r="C18480" s="2">
        <v>0.48958333333333331</v>
      </c>
      <c r="D18480" t="s">
        <v>2</v>
      </c>
      <c r="E18480">
        <v>16.62</v>
      </c>
      <c r="F18480" t="s">
        <v>1</v>
      </c>
    </row>
    <row r="18481" spans="1:6" x14ac:dyDescent="0.2">
      <c r="A18481">
        <v>14128870</v>
      </c>
      <c r="B18481" s="1">
        <v>44635</v>
      </c>
      <c r="C18481" s="2">
        <v>0.5</v>
      </c>
      <c r="D18481" t="s">
        <v>2</v>
      </c>
      <c r="E18481">
        <v>16.63</v>
      </c>
      <c r="F18481" t="s">
        <v>1</v>
      </c>
    </row>
    <row r="18482" spans="1:6" x14ac:dyDescent="0.2">
      <c r="A18482">
        <v>14128870</v>
      </c>
      <c r="B18482" s="1">
        <v>44635</v>
      </c>
      <c r="C18482" s="2">
        <v>0.51041666666666663</v>
      </c>
      <c r="D18482" t="s">
        <v>2</v>
      </c>
      <c r="E18482">
        <v>16.62</v>
      </c>
      <c r="F18482" t="s">
        <v>1</v>
      </c>
    </row>
    <row r="18483" spans="1:6" x14ac:dyDescent="0.2">
      <c r="A18483">
        <v>14128870</v>
      </c>
      <c r="B18483" s="1">
        <v>44635</v>
      </c>
      <c r="C18483" s="2">
        <v>0.52083333333333337</v>
      </c>
      <c r="D18483" t="s">
        <v>2</v>
      </c>
      <c r="E18483">
        <v>16.63</v>
      </c>
      <c r="F18483" t="s">
        <v>1</v>
      </c>
    </row>
    <row r="18484" spans="1:6" x14ac:dyDescent="0.2">
      <c r="A18484">
        <v>14128870</v>
      </c>
      <c r="B18484" s="1">
        <v>44635</v>
      </c>
      <c r="C18484" s="2">
        <v>0.53125</v>
      </c>
      <c r="D18484" t="s">
        <v>2</v>
      </c>
      <c r="E18484">
        <v>16.64</v>
      </c>
      <c r="F18484" t="s">
        <v>1</v>
      </c>
    </row>
    <row r="18485" spans="1:6" x14ac:dyDescent="0.2">
      <c r="A18485">
        <v>14128870</v>
      </c>
      <c r="B18485" s="1">
        <v>44635</v>
      </c>
      <c r="C18485" s="2">
        <v>0.54166666666666663</v>
      </c>
      <c r="D18485" t="s">
        <v>2</v>
      </c>
      <c r="E18485">
        <v>16.59</v>
      </c>
      <c r="F18485" t="s">
        <v>1</v>
      </c>
    </row>
    <row r="18486" spans="1:6" x14ac:dyDescent="0.2">
      <c r="A18486">
        <v>14128870</v>
      </c>
      <c r="B18486" s="1">
        <v>44635</v>
      </c>
      <c r="C18486" s="2">
        <v>0.55208333333333337</v>
      </c>
      <c r="D18486" t="s">
        <v>2</v>
      </c>
      <c r="E18486">
        <v>16.23</v>
      </c>
      <c r="F18486" t="s">
        <v>1</v>
      </c>
    </row>
    <row r="18487" spans="1:6" x14ac:dyDescent="0.2">
      <c r="A18487">
        <v>14128870</v>
      </c>
      <c r="B18487" s="1">
        <v>44635</v>
      </c>
      <c r="C18487" s="2">
        <v>0.5625</v>
      </c>
      <c r="D18487" t="s">
        <v>2</v>
      </c>
      <c r="E18487">
        <v>16.079999999999998</v>
      </c>
      <c r="F18487" t="s">
        <v>1</v>
      </c>
    </row>
    <row r="18488" spans="1:6" x14ac:dyDescent="0.2">
      <c r="A18488">
        <v>14128870</v>
      </c>
      <c r="B18488" s="1">
        <v>44635</v>
      </c>
      <c r="C18488" s="2">
        <v>0.57291666666666663</v>
      </c>
      <c r="D18488" t="s">
        <v>2</v>
      </c>
      <c r="E18488">
        <v>15.98</v>
      </c>
      <c r="F18488" t="s">
        <v>1</v>
      </c>
    </row>
    <row r="18489" spans="1:6" x14ac:dyDescent="0.2">
      <c r="A18489">
        <v>14128870</v>
      </c>
      <c r="B18489" s="1">
        <v>44635</v>
      </c>
      <c r="C18489" s="2">
        <v>0.58333333333333337</v>
      </c>
      <c r="D18489" t="s">
        <v>2</v>
      </c>
      <c r="E18489">
        <v>15.91</v>
      </c>
      <c r="F18489" t="s">
        <v>1</v>
      </c>
    </row>
    <row r="18490" spans="1:6" x14ac:dyDescent="0.2">
      <c r="A18490">
        <v>14128870</v>
      </c>
      <c r="B18490" s="1">
        <v>44635</v>
      </c>
      <c r="C18490" s="2">
        <v>0.59375</v>
      </c>
      <c r="D18490" t="s">
        <v>2</v>
      </c>
      <c r="E18490">
        <v>16.5</v>
      </c>
      <c r="F18490" t="s">
        <v>1</v>
      </c>
    </row>
    <row r="18491" spans="1:6" x14ac:dyDescent="0.2">
      <c r="A18491">
        <v>14128870</v>
      </c>
      <c r="B18491" s="1">
        <v>44635</v>
      </c>
      <c r="C18491" s="2">
        <v>0.60416666666666663</v>
      </c>
      <c r="D18491" t="s">
        <v>2</v>
      </c>
      <c r="E18491">
        <v>17.04</v>
      </c>
      <c r="F18491" t="s">
        <v>1</v>
      </c>
    </row>
    <row r="18492" spans="1:6" x14ac:dyDescent="0.2">
      <c r="A18492">
        <v>14128870</v>
      </c>
      <c r="B18492" s="1">
        <v>44635</v>
      </c>
      <c r="C18492" s="2">
        <v>0.61458333333333337</v>
      </c>
      <c r="D18492" t="s">
        <v>2</v>
      </c>
      <c r="E18492">
        <v>17.3</v>
      </c>
      <c r="F18492" t="s">
        <v>1</v>
      </c>
    </row>
    <row r="18493" spans="1:6" x14ac:dyDescent="0.2">
      <c r="A18493">
        <v>14128870</v>
      </c>
      <c r="B18493" s="1">
        <v>44635</v>
      </c>
      <c r="C18493" s="2">
        <v>0.625</v>
      </c>
      <c r="D18493" t="s">
        <v>2</v>
      </c>
      <c r="E18493">
        <v>16.68</v>
      </c>
      <c r="F18493" t="s">
        <v>1</v>
      </c>
    </row>
    <row r="18494" spans="1:6" x14ac:dyDescent="0.2">
      <c r="A18494">
        <v>14128870</v>
      </c>
      <c r="B18494" s="1">
        <v>44635</v>
      </c>
      <c r="C18494" s="2">
        <v>0.63541666666666663</v>
      </c>
      <c r="D18494" t="s">
        <v>2</v>
      </c>
      <c r="E18494">
        <v>16.59</v>
      </c>
      <c r="F18494" t="s">
        <v>1</v>
      </c>
    </row>
    <row r="18495" spans="1:6" x14ac:dyDescent="0.2">
      <c r="A18495">
        <v>14128870</v>
      </c>
      <c r="B18495" s="1">
        <v>44635</v>
      </c>
      <c r="C18495" s="2">
        <v>0.64583333333333337</v>
      </c>
      <c r="D18495" t="s">
        <v>2</v>
      </c>
      <c r="E18495">
        <v>16.41</v>
      </c>
      <c r="F18495" t="s">
        <v>1</v>
      </c>
    </row>
    <row r="18496" spans="1:6" x14ac:dyDescent="0.2">
      <c r="A18496">
        <v>14128870</v>
      </c>
      <c r="B18496" s="1">
        <v>44635</v>
      </c>
      <c r="C18496" s="2">
        <v>0.65625</v>
      </c>
      <c r="D18496" t="s">
        <v>2</v>
      </c>
      <c r="E18496">
        <v>16.39</v>
      </c>
      <c r="F18496" t="s">
        <v>1</v>
      </c>
    </row>
    <row r="18497" spans="1:6" x14ac:dyDescent="0.2">
      <c r="A18497">
        <v>14128870</v>
      </c>
      <c r="B18497" s="1">
        <v>44635</v>
      </c>
      <c r="C18497" s="2">
        <v>0.66666666666666663</v>
      </c>
      <c r="D18497" t="s">
        <v>2</v>
      </c>
      <c r="E18497">
        <v>16.32</v>
      </c>
      <c r="F18497" t="s">
        <v>1</v>
      </c>
    </row>
    <row r="18498" spans="1:6" x14ac:dyDescent="0.2">
      <c r="A18498">
        <v>14128870</v>
      </c>
      <c r="B18498" s="1">
        <v>44635</v>
      </c>
      <c r="C18498" s="2">
        <v>0.67708333333333337</v>
      </c>
      <c r="D18498" t="s">
        <v>2</v>
      </c>
      <c r="E18498">
        <v>16.21</v>
      </c>
      <c r="F18498" t="s">
        <v>1</v>
      </c>
    </row>
    <row r="18499" spans="1:6" x14ac:dyDescent="0.2">
      <c r="A18499">
        <v>14128870</v>
      </c>
      <c r="B18499" s="1">
        <v>44635</v>
      </c>
      <c r="C18499" s="2">
        <v>0.6875</v>
      </c>
      <c r="D18499" t="s">
        <v>2</v>
      </c>
      <c r="E18499">
        <v>16.03</v>
      </c>
      <c r="F18499" t="s">
        <v>1</v>
      </c>
    </row>
    <row r="18500" spans="1:6" x14ac:dyDescent="0.2">
      <c r="A18500">
        <v>14128870</v>
      </c>
      <c r="B18500" s="1">
        <v>44635</v>
      </c>
      <c r="C18500" s="2">
        <v>0.69791666666666663</v>
      </c>
      <c r="D18500" t="s">
        <v>2</v>
      </c>
      <c r="E18500">
        <v>16.11</v>
      </c>
      <c r="F18500" t="s">
        <v>1</v>
      </c>
    </row>
    <row r="18501" spans="1:6" x14ac:dyDescent="0.2">
      <c r="A18501">
        <v>14128870</v>
      </c>
      <c r="B18501" s="1">
        <v>44635</v>
      </c>
      <c r="C18501" s="2">
        <v>0.70833333333333337</v>
      </c>
      <c r="D18501" t="s">
        <v>2</v>
      </c>
      <c r="E18501">
        <v>16.12</v>
      </c>
      <c r="F18501" t="s">
        <v>1</v>
      </c>
    </row>
    <row r="18502" spans="1:6" x14ac:dyDescent="0.2">
      <c r="A18502">
        <v>14128870</v>
      </c>
      <c r="B18502" s="1">
        <v>44635</v>
      </c>
      <c r="C18502" s="2">
        <v>0.71875</v>
      </c>
      <c r="D18502" t="s">
        <v>2</v>
      </c>
      <c r="E18502">
        <v>16.09</v>
      </c>
      <c r="F18502" t="s">
        <v>1</v>
      </c>
    </row>
    <row r="18503" spans="1:6" x14ac:dyDescent="0.2">
      <c r="A18503">
        <v>14128870</v>
      </c>
      <c r="B18503" s="1">
        <v>44635</v>
      </c>
      <c r="C18503" s="2">
        <v>0.72916666666666663</v>
      </c>
      <c r="D18503" t="s">
        <v>2</v>
      </c>
      <c r="E18503">
        <v>16.11</v>
      </c>
      <c r="F18503" t="s">
        <v>1</v>
      </c>
    </row>
    <row r="18504" spans="1:6" x14ac:dyDescent="0.2">
      <c r="A18504">
        <v>14128870</v>
      </c>
      <c r="B18504" s="1">
        <v>44635</v>
      </c>
      <c r="C18504" s="2">
        <v>0.73958333333333337</v>
      </c>
      <c r="D18504" t="s">
        <v>2</v>
      </c>
      <c r="E18504">
        <v>16.170000000000002</v>
      </c>
      <c r="F18504" t="s">
        <v>1</v>
      </c>
    </row>
    <row r="18505" spans="1:6" x14ac:dyDescent="0.2">
      <c r="A18505">
        <v>14128870</v>
      </c>
      <c r="B18505" s="1">
        <v>44635</v>
      </c>
      <c r="C18505" s="2">
        <v>0.75</v>
      </c>
      <c r="D18505" t="s">
        <v>2</v>
      </c>
      <c r="E18505">
        <v>16.05</v>
      </c>
      <c r="F18505" t="s">
        <v>1</v>
      </c>
    </row>
    <row r="18506" spans="1:6" x14ac:dyDescent="0.2">
      <c r="A18506">
        <v>14128870</v>
      </c>
      <c r="B18506" s="1">
        <v>44635</v>
      </c>
      <c r="C18506" s="2">
        <v>0.76041666666666663</v>
      </c>
      <c r="D18506" t="s">
        <v>2</v>
      </c>
      <c r="E18506">
        <v>16.11</v>
      </c>
      <c r="F18506" t="s">
        <v>1</v>
      </c>
    </row>
    <row r="18507" spans="1:6" x14ac:dyDescent="0.2">
      <c r="A18507">
        <v>14128870</v>
      </c>
      <c r="B18507" s="1">
        <v>44635</v>
      </c>
      <c r="C18507" s="2">
        <v>0.77083333333333337</v>
      </c>
      <c r="D18507" t="s">
        <v>2</v>
      </c>
      <c r="E18507">
        <v>16.14</v>
      </c>
      <c r="F18507" t="s">
        <v>1</v>
      </c>
    </row>
    <row r="18508" spans="1:6" x14ac:dyDescent="0.2">
      <c r="A18508">
        <v>14128870</v>
      </c>
      <c r="B18508" s="1">
        <v>44635</v>
      </c>
      <c r="C18508" s="2">
        <v>0.78125</v>
      </c>
      <c r="D18508" t="s">
        <v>2</v>
      </c>
      <c r="E18508">
        <v>16.21</v>
      </c>
      <c r="F18508" t="s">
        <v>1</v>
      </c>
    </row>
    <row r="18509" spans="1:6" x14ac:dyDescent="0.2">
      <c r="A18509">
        <v>14128870</v>
      </c>
      <c r="B18509" s="1">
        <v>44635</v>
      </c>
      <c r="C18509" s="2">
        <v>0.79166666666666663</v>
      </c>
      <c r="D18509" t="s">
        <v>2</v>
      </c>
      <c r="E18509">
        <v>16.239999999999998</v>
      </c>
      <c r="F18509" t="s">
        <v>1</v>
      </c>
    </row>
    <row r="18510" spans="1:6" x14ac:dyDescent="0.2">
      <c r="A18510">
        <v>14128870</v>
      </c>
      <c r="B18510" s="1">
        <v>44635</v>
      </c>
      <c r="C18510" s="2">
        <v>0.80208333333333337</v>
      </c>
      <c r="D18510" t="s">
        <v>2</v>
      </c>
      <c r="E18510">
        <v>16.52</v>
      </c>
      <c r="F18510" t="s">
        <v>1</v>
      </c>
    </row>
    <row r="18511" spans="1:6" x14ac:dyDescent="0.2">
      <c r="A18511">
        <v>14128870</v>
      </c>
      <c r="B18511" s="1">
        <v>44635</v>
      </c>
      <c r="C18511" s="2">
        <v>0.8125</v>
      </c>
      <c r="D18511" t="s">
        <v>2</v>
      </c>
      <c r="E18511">
        <v>16.260000000000002</v>
      </c>
      <c r="F18511" t="s">
        <v>1</v>
      </c>
    </row>
    <row r="18512" spans="1:6" x14ac:dyDescent="0.2">
      <c r="A18512">
        <v>14128870</v>
      </c>
      <c r="B18512" s="1">
        <v>44635</v>
      </c>
      <c r="C18512" s="2">
        <v>0.82291666666666663</v>
      </c>
      <c r="D18512" t="s">
        <v>2</v>
      </c>
      <c r="E18512">
        <v>16</v>
      </c>
      <c r="F18512" t="s">
        <v>1</v>
      </c>
    </row>
    <row r="18513" spans="1:6" x14ac:dyDescent="0.2">
      <c r="A18513">
        <v>14128870</v>
      </c>
      <c r="B18513" s="1">
        <v>44635</v>
      </c>
      <c r="C18513" s="2">
        <v>0.83333333333333337</v>
      </c>
      <c r="D18513" t="s">
        <v>2</v>
      </c>
      <c r="E18513">
        <v>15.87</v>
      </c>
      <c r="F18513" t="s">
        <v>1</v>
      </c>
    </row>
    <row r="18514" spans="1:6" x14ac:dyDescent="0.2">
      <c r="A18514">
        <v>14128870</v>
      </c>
      <c r="B18514" s="1">
        <v>44635</v>
      </c>
      <c r="C18514" s="2">
        <v>0.84375</v>
      </c>
      <c r="D18514" t="s">
        <v>2</v>
      </c>
      <c r="E18514">
        <v>15.76</v>
      </c>
      <c r="F18514" t="s">
        <v>1</v>
      </c>
    </row>
    <row r="18515" spans="1:6" x14ac:dyDescent="0.2">
      <c r="A18515">
        <v>14128870</v>
      </c>
      <c r="B18515" s="1">
        <v>44635</v>
      </c>
      <c r="C18515" s="2">
        <v>0.85416666666666663</v>
      </c>
      <c r="D18515" t="s">
        <v>2</v>
      </c>
      <c r="E18515">
        <v>15.71</v>
      </c>
      <c r="F18515" t="s">
        <v>1</v>
      </c>
    </row>
    <row r="18516" spans="1:6" x14ac:dyDescent="0.2">
      <c r="A18516">
        <v>14128870</v>
      </c>
      <c r="B18516" s="1">
        <v>44635</v>
      </c>
      <c r="C18516" s="2">
        <v>0.86458333333333337</v>
      </c>
      <c r="D18516" t="s">
        <v>2</v>
      </c>
      <c r="E18516">
        <v>15.54</v>
      </c>
      <c r="F18516" t="s">
        <v>1</v>
      </c>
    </row>
    <row r="18517" spans="1:6" x14ac:dyDescent="0.2">
      <c r="A18517">
        <v>14128870</v>
      </c>
      <c r="B18517" s="1">
        <v>44635</v>
      </c>
      <c r="C18517" s="2">
        <v>0.875</v>
      </c>
      <c r="D18517" t="s">
        <v>2</v>
      </c>
      <c r="E18517">
        <v>15.49</v>
      </c>
      <c r="F18517" t="s">
        <v>1</v>
      </c>
    </row>
    <row r="18518" spans="1:6" x14ac:dyDescent="0.2">
      <c r="A18518">
        <v>14128870</v>
      </c>
      <c r="B18518" s="1">
        <v>44635</v>
      </c>
      <c r="C18518" s="2">
        <v>0.88541666666666663</v>
      </c>
      <c r="D18518" t="s">
        <v>2</v>
      </c>
      <c r="E18518">
        <v>15.45</v>
      </c>
      <c r="F18518" t="s">
        <v>1</v>
      </c>
    </row>
    <row r="18519" spans="1:6" x14ac:dyDescent="0.2">
      <c r="A18519">
        <v>14128870</v>
      </c>
      <c r="B18519" s="1">
        <v>44635</v>
      </c>
      <c r="C18519" s="2">
        <v>0.89583333333333337</v>
      </c>
      <c r="D18519" t="s">
        <v>2</v>
      </c>
      <c r="E18519">
        <v>15.41</v>
      </c>
      <c r="F18519" t="s">
        <v>1</v>
      </c>
    </row>
    <row r="18520" spans="1:6" x14ac:dyDescent="0.2">
      <c r="A18520">
        <v>14128870</v>
      </c>
      <c r="B18520" s="1">
        <v>44635</v>
      </c>
      <c r="C18520" s="2">
        <v>0.90625</v>
      </c>
      <c r="D18520" t="s">
        <v>2</v>
      </c>
      <c r="E18520">
        <v>15.37</v>
      </c>
      <c r="F18520" t="s">
        <v>1</v>
      </c>
    </row>
    <row r="18521" spans="1:6" x14ac:dyDescent="0.2">
      <c r="A18521">
        <v>14128870</v>
      </c>
      <c r="B18521" s="1">
        <v>44635</v>
      </c>
      <c r="C18521" s="2">
        <v>0.91666666666666663</v>
      </c>
      <c r="D18521" t="s">
        <v>2</v>
      </c>
      <c r="E18521">
        <v>15.37</v>
      </c>
      <c r="F18521" t="s">
        <v>1</v>
      </c>
    </row>
    <row r="18522" spans="1:6" x14ac:dyDescent="0.2">
      <c r="A18522">
        <v>14128870</v>
      </c>
      <c r="B18522" s="1">
        <v>44635</v>
      </c>
      <c r="C18522" s="2">
        <v>0.92708333333333337</v>
      </c>
      <c r="D18522" t="s">
        <v>2</v>
      </c>
      <c r="E18522">
        <v>15.42</v>
      </c>
      <c r="F18522" t="s">
        <v>1</v>
      </c>
    </row>
    <row r="18523" spans="1:6" x14ac:dyDescent="0.2">
      <c r="A18523">
        <v>14128870</v>
      </c>
      <c r="B18523" s="1">
        <v>44635</v>
      </c>
      <c r="C18523" s="2">
        <v>0.9375</v>
      </c>
      <c r="D18523" t="s">
        <v>2</v>
      </c>
      <c r="E18523">
        <v>15.47</v>
      </c>
      <c r="F18523" t="s">
        <v>1</v>
      </c>
    </row>
    <row r="18524" spans="1:6" x14ac:dyDescent="0.2">
      <c r="A18524">
        <v>14128870</v>
      </c>
      <c r="B18524" s="1">
        <v>44635</v>
      </c>
      <c r="C18524" s="2">
        <v>0.94791666666666663</v>
      </c>
      <c r="D18524" t="s">
        <v>2</v>
      </c>
      <c r="E18524">
        <v>15.44</v>
      </c>
      <c r="F18524" t="s">
        <v>1</v>
      </c>
    </row>
    <row r="18525" spans="1:6" x14ac:dyDescent="0.2">
      <c r="A18525">
        <v>14128870</v>
      </c>
      <c r="B18525" s="1">
        <v>44635</v>
      </c>
      <c r="C18525" s="2">
        <v>0.95833333333333337</v>
      </c>
      <c r="D18525" t="s">
        <v>2</v>
      </c>
      <c r="E18525">
        <v>15.46</v>
      </c>
      <c r="F18525" t="s">
        <v>1</v>
      </c>
    </row>
    <row r="18526" spans="1:6" x14ac:dyDescent="0.2">
      <c r="A18526">
        <v>14128870</v>
      </c>
      <c r="B18526" s="1">
        <v>44635</v>
      </c>
      <c r="C18526" s="2">
        <v>0.96875</v>
      </c>
      <c r="D18526" t="s">
        <v>2</v>
      </c>
      <c r="E18526">
        <v>15.43</v>
      </c>
      <c r="F18526" t="s">
        <v>1</v>
      </c>
    </row>
    <row r="18527" spans="1:6" x14ac:dyDescent="0.2">
      <c r="A18527">
        <v>14128870</v>
      </c>
      <c r="B18527" s="1">
        <v>44635</v>
      </c>
      <c r="C18527" s="2">
        <v>0.97916666666666663</v>
      </c>
      <c r="D18527" t="s">
        <v>2</v>
      </c>
      <c r="E18527">
        <v>15.45</v>
      </c>
      <c r="F18527" t="s">
        <v>1</v>
      </c>
    </row>
    <row r="18528" spans="1:6" x14ac:dyDescent="0.2">
      <c r="A18528">
        <v>14128870</v>
      </c>
      <c r="B18528" s="1">
        <v>44635</v>
      </c>
      <c r="C18528" s="2">
        <v>0.98958333333333337</v>
      </c>
      <c r="D18528" t="s">
        <v>2</v>
      </c>
      <c r="E18528">
        <v>15.4</v>
      </c>
      <c r="F18528" t="s">
        <v>1</v>
      </c>
    </row>
    <row r="18529" spans="1:6" x14ac:dyDescent="0.2">
      <c r="A18529">
        <v>14128870</v>
      </c>
      <c r="B18529" s="1">
        <v>44636</v>
      </c>
      <c r="C18529" s="2">
        <v>0</v>
      </c>
      <c r="D18529" t="s">
        <v>2</v>
      </c>
      <c r="E18529">
        <v>15.34</v>
      </c>
      <c r="F18529" t="s">
        <v>1</v>
      </c>
    </row>
    <row r="18530" spans="1:6" x14ac:dyDescent="0.2">
      <c r="A18530">
        <v>14128870</v>
      </c>
      <c r="B18530" s="1">
        <v>44636</v>
      </c>
      <c r="C18530" s="2">
        <v>1.0416666666666666E-2</v>
      </c>
      <c r="D18530" t="s">
        <v>2</v>
      </c>
      <c r="E18530">
        <v>15.37</v>
      </c>
      <c r="F18530" t="s">
        <v>1</v>
      </c>
    </row>
    <row r="18531" spans="1:6" x14ac:dyDescent="0.2">
      <c r="A18531">
        <v>14128870</v>
      </c>
      <c r="B18531" s="1">
        <v>44636</v>
      </c>
      <c r="C18531" s="2">
        <v>2.0833333333333332E-2</v>
      </c>
      <c r="D18531" t="s">
        <v>2</v>
      </c>
      <c r="E18531">
        <v>15.32</v>
      </c>
      <c r="F18531" t="s">
        <v>1</v>
      </c>
    </row>
    <row r="18532" spans="1:6" x14ac:dyDescent="0.2">
      <c r="A18532">
        <v>14128870</v>
      </c>
      <c r="B18532" s="1">
        <v>44636</v>
      </c>
      <c r="C18532" s="2">
        <v>3.125E-2</v>
      </c>
      <c r="D18532" t="s">
        <v>2</v>
      </c>
      <c r="E18532">
        <v>15.29</v>
      </c>
      <c r="F18532" t="s">
        <v>1</v>
      </c>
    </row>
    <row r="18533" spans="1:6" x14ac:dyDescent="0.2">
      <c r="A18533">
        <v>14128870</v>
      </c>
      <c r="B18533" s="1">
        <v>44636</v>
      </c>
      <c r="C18533" s="2">
        <v>4.1666666666666664E-2</v>
      </c>
      <c r="D18533" t="s">
        <v>2</v>
      </c>
      <c r="E18533">
        <v>15.27</v>
      </c>
      <c r="F18533" t="s">
        <v>1</v>
      </c>
    </row>
    <row r="18534" spans="1:6" x14ac:dyDescent="0.2">
      <c r="A18534">
        <v>14128870</v>
      </c>
      <c r="B18534" s="1">
        <v>44636</v>
      </c>
      <c r="C18534" s="2">
        <v>5.2083333333333336E-2</v>
      </c>
      <c r="D18534" t="s">
        <v>2</v>
      </c>
      <c r="E18534">
        <v>15.26</v>
      </c>
      <c r="F18534" t="s">
        <v>1</v>
      </c>
    </row>
    <row r="18535" spans="1:6" x14ac:dyDescent="0.2">
      <c r="A18535">
        <v>14128870</v>
      </c>
      <c r="B18535" s="1">
        <v>44636</v>
      </c>
      <c r="C18535" s="2">
        <v>6.25E-2</v>
      </c>
      <c r="D18535" t="s">
        <v>2</v>
      </c>
      <c r="E18535">
        <v>15.23</v>
      </c>
      <c r="F18535" t="s">
        <v>1</v>
      </c>
    </row>
    <row r="18536" spans="1:6" x14ac:dyDescent="0.2">
      <c r="A18536">
        <v>14128870</v>
      </c>
      <c r="B18536" s="1">
        <v>44636</v>
      </c>
      <c r="C18536" s="2">
        <v>7.2916666666666671E-2</v>
      </c>
      <c r="D18536" t="s">
        <v>2</v>
      </c>
      <c r="E18536">
        <v>15.28</v>
      </c>
      <c r="F18536" t="s">
        <v>1</v>
      </c>
    </row>
    <row r="18537" spans="1:6" x14ac:dyDescent="0.2">
      <c r="A18537">
        <v>14128870</v>
      </c>
      <c r="B18537" s="1">
        <v>44636</v>
      </c>
      <c r="C18537" s="2">
        <v>8.3333333333333329E-2</v>
      </c>
      <c r="D18537" t="s">
        <v>2</v>
      </c>
      <c r="E18537">
        <v>15.26</v>
      </c>
      <c r="F18537" t="s">
        <v>1</v>
      </c>
    </row>
    <row r="18538" spans="1:6" x14ac:dyDescent="0.2">
      <c r="A18538">
        <v>14128870</v>
      </c>
      <c r="B18538" s="1">
        <v>44636</v>
      </c>
      <c r="C18538" s="2">
        <v>9.375E-2</v>
      </c>
      <c r="D18538" t="s">
        <v>2</v>
      </c>
      <c r="E18538">
        <v>15.25</v>
      </c>
      <c r="F18538" t="s">
        <v>1</v>
      </c>
    </row>
    <row r="18539" spans="1:6" x14ac:dyDescent="0.2">
      <c r="A18539">
        <v>14128870</v>
      </c>
      <c r="B18539" s="1">
        <v>44636</v>
      </c>
      <c r="C18539" s="2">
        <v>0.10416666666666667</v>
      </c>
      <c r="D18539" t="s">
        <v>2</v>
      </c>
      <c r="E18539">
        <v>15.6</v>
      </c>
      <c r="F18539" t="s">
        <v>1</v>
      </c>
    </row>
    <row r="18540" spans="1:6" x14ac:dyDescent="0.2">
      <c r="A18540">
        <v>14128870</v>
      </c>
      <c r="B18540" s="1">
        <v>44636</v>
      </c>
      <c r="C18540" s="2">
        <v>0.11458333333333333</v>
      </c>
      <c r="D18540" t="s">
        <v>2</v>
      </c>
      <c r="E18540">
        <v>15.81</v>
      </c>
      <c r="F18540" t="s">
        <v>1</v>
      </c>
    </row>
    <row r="18541" spans="1:6" x14ac:dyDescent="0.2">
      <c r="A18541">
        <v>14128870</v>
      </c>
      <c r="B18541" s="1">
        <v>44636</v>
      </c>
      <c r="C18541" s="2">
        <v>0.125</v>
      </c>
      <c r="D18541" t="s">
        <v>2</v>
      </c>
      <c r="E18541">
        <v>15.81</v>
      </c>
      <c r="F18541" t="s">
        <v>1</v>
      </c>
    </row>
    <row r="18542" spans="1:6" x14ac:dyDescent="0.2">
      <c r="A18542">
        <v>14128870</v>
      </c>
      <c r="B18542" s="1">
        <v>44636</v>
      </c>
      <c r="C18542" s="2">
        <v>0.13541666666666666</v>
      </c>
      <c r="D18542" t="s">
        <v>2</v>
      </c>
      <c r="E18542">
        <v>15.81</v>
      </c>
      <c r="F18542" t="s">
        <v>1</v>
      </c>
    </row>
    <row r="18543" spans="1:6" x14ac:dyDescent="0.2">
      <c r="A18543">
        <v>14128870</v>
      </c>
      <c r="B18543" s="1">
        <v>44636</v>
      </c>
      <c r="C18543" s="2">
        <v>0.14583333333333334</v>
      </c>
      <c r="D18543" t="s">
        <v>2</v>
      </c>
      <c r="E18543">
        <v>15.85</v>
      </c>
      <c r="F18543" t="s">
        <v>1</v>
      </c>
    </row>
    <row r="18544" spans="1:6" x14ac:dyDescent="0.2">
      <c r="A18544">
        <v>14128870</v>
      </c>
      <c r="B18544" s="1">
        <v>44636</v>
      </c>
      <c r="C18544" s="2">
        <v>0.15625</v>
      </c>
      <c r="D18544" t="s">
        <v>2</v>
      </c>
      <c r="E18544">
        <v>15.86</v>
      </c>
      <c r="F18544" t="s">
        <v>1</v>
      </c>
    </row>
    <row r="18545" spans="1:6" x14ac:dyDescent="0.2">
      <c r="A18545">
        <v>14128870</v>
      </c>
      <c r="B18545" s="1">
        <v>44636</v>
      </c>
      <c r="C18545" s="2">
        <v>0.16666666666666666</v>
      </c>
      <c r="D18545" t="s">
        <v>2</v>
      </c>
      <c r="E18545">
        <v>15.82</v>
      </c>
      <c r="F18545" t="s">
        <v>1</v>
      </c>
    </row>
    <row r="18546" spans="1:6" x14ac:dyDescent="0.2">
      <c r="A18546">
        <v>14128870</v>
      </c>
      <c r="B18546" s="1">
        <v>44636</v>
      </c>
      <c r="C18546" s="2">
        <v>0.17708333333333334</v>
      </c>
      <c r="D18546" t="s">
        <v>2</v>
      </c>
      <c r="E18546">
        <v>15.9</v>
      </c>
      <c r="F18546" t="s">
        <v>1</v>
      </c>
    </row>
    <row r="18547" spans="1:6" x14ac:dyDescent="0.2">
      <c r="A18547">
        <v>14128870</v>
      </c>
      <c r="B18547" s="1">
        <v>44636</v>
      </c>
      <c r="C18547" s="2">
        <v>0.1875</v>
      </c>
      <c r="D18547" t="s">
        <v>2</v>
      </c>
      <c r="E18547">
        <v>15.88</v>
      </c>
      <c r="F18547" t="s">
        <v>1</v>
      </c>
    </row>
    <row r="18548" spans="1:6" x14ac:dyDescent="0.2">
      <c r="A18548">
        <v>14128870</v>
      </c>
      <c r="B18548" s="1">
        <v>44636</v>
      </c>
      <c r="C18548" s="2">
        <v>0.19791666666666666</v>
      </c>
      <c r="D18548" t="s">
        <v>2</v>
      </c>
      <c r="E18548">
        <v>15.88</v>
      </c>
      <c r="F18548" t="s">
        <v>1</v>
      </c>
    </row>
    <row r="18549" spans="1:6" x14ac:dyDescent="0.2">
      <c r="A18549">
        <v>14128870</v>
      </c>
      <c r="B18549" s="1">
        <v>44636</v>
      </c>
      <c r="C18549" s="2">
        <v>0.20833333333333334</v>
      </c>
      <c r="D18549" t="s">
        <v>2</v>
      </c>
      <c r="E18549">
        <v>15.87</v>
      </c>
      <c r="F18549" t="s">
        <v>1</v>
      </c>
    </row>
    <row r="18550" spans="1:6" x14ac:dyDescent="0.2">
      <c r="A18550">
        <v>14128870</v>
      </c>
      <c r="B18550" s="1">
        <v>44636</v>
      </c>
      <c r="C18550" s="2">
        <v>0.21875</v>
      </c>
      <c r="D18550" t="s">
        <v>2</v>
      </c>
      <c r="E18550">
        <v>15.89</v>
      </c>
      <c r="F18550" t="s">
        <v>1</v>
      </c>
    </row>
    <row r="18551" spans="1:6" x14ac:dyDescent="0.2">
      <c r="A18551">
        <v>14128870</v>
      </c>
      <c r="B18551" s="1">
        <v>44636</v>
      </c>
      <c r="C18551" s="2">
        <v>0.22916666666666666</v>
      </c>
      <c r="D18551" t="s">
        <v>2</v>
      </c>
      <c r="E18551">
        <v>15.92</v>
      </c>
      <c r="F18551" t="s">
        <v>1</v>
      </c>
    </row>
    <row r="18552" spans="1:6" x14ac:dyDescent="0.2">
      <c r="A18552">
        <v>14128870</v>
      </c>
      <c r="B18552" s="1">
        <v>44636</v>
      </c>
      <c r="C18552" s="2">
        <v>0.23958333333333334</v>
      </c>
      <c r="D18552" t="s">
        <v>2</v>
      </c>
      <c r="E18552">
        <v>15.96</v>
      </c>
      <c r="F18552" t="s">
        <v>1</v>
      </c>
    </row>
    <row r="18553" spans="1:6" x14ac:dyDescent="0.2">
      <c r="A18553">
        <v>14128870</v>
      </c>
      <c r="B18553" s="1">
        <v>44636</v>
      </c>
      <c r="C18553" s="2">
        <v>0.25</v>
      </c>
      <c r="D18553" t="s">
        <v>2</v>
      </c>
      <c r="E18553">
        <v>15.94</v>
      </c>
      <c r="F18553" t="s">
        <v>1</v>
      </c>
    </row>
    <row r="18554" spans="1:6" x14ac:dyDescent="0.2">
      <c r="A18554">
        <v>14128870</v>
      </c>
      <c r="B18554" s="1">
        <v>44636</v>
      </c>
      <c r="C18554" s="2">
        <v>0.26041666666666669</v>
      </c>
      <c r="D18554" t="s">
        <v>2</v>
      </c>
      <c r="E18554">
        <v>16.13</v>
      </c>
      <c r="F18554" t="s">
        <v>1</v>
      </c>
    </row>
    <row r="18555" spans="1:6" x14ac:dyDescent="0.2">
      <c r="A18555">
        <v>14128870</v>
      </c>
      <c r="B18555" s="1">
        <v>44636</v>
      </c>
      <c r="C18555" s="2">
        <v>0.27083333333333331</v>
      </c>
      <c r="D18555" t="s">
        <v>2</v>
      </c>
      <c r="E18555">
        <v>16.239999999999998</v>
      </c>
      <c r="F18555" t="s">
        <v>1</v>
      </c>
    </row>
    <row r="18556" spans="1:6" x14ac:dyDescent="0.2">
      <c r="A18556">
        <v>14128870</v>
      </c>
      <c r="B18556" s="1">
        <v>44636</v>
      </c>
      <c r="C18556" s="2">
        <v>0.28125</v>
      </c>
      <c r="D18556" t="s">
        <v>2</v>
      </c>
      <c r="E18556">
        <v>16.309999999999999</v>
      </c>
      <c r="F18556" t="s">
        <v>1</v>
      </c>
    </row>
    <row r="18557" spans="1:6" x14ac:dyDescent="0.2">
      <c r="A18557">
        <v>14128870</v>
      </c>
      <c r="B18557" s="1">
        <v>44636</v>
      </c>
      <c r="C18557" s="2">
        <v>0.29166666666666669</v>
      </c>
      <c r="D18557" t="s">
        <v>2</v>
      </c>
      <c r="E18557">
        <v>16.39</v>
      </c>
      <c r="F18557" t="s">
        <v>1</v>
      </c>
    </row>
    <row r="18558" spans="1:6" x14ac:dyDescent="0.2">
      <c r="A18558">
        <v>14128870</v>
      </c>
      <c r="B18558" s="1">
        <v>44636</v>
      </c>
      <c r="C18558" s="2">
        <v>0.30208333333333331</v>
      </c>
      <c r="D18558" t="s">
        <v>2</v>
      </c>
      <c r="E18558">
        <v>16.399999999999999</v>
      </c>
      <c r="F18558" t="s">
        <v>1</v>
      </c>
    </row>
    <row r="18559" spans="1:6" x14ac:dyDescent="0.2">
      <c r="A18559">
        <v>14128870</v>
      </c>
      <c r="B18559" s="1">
        <v>44636</v>
      </c>
      <c r="C18559" s="2">
        <v>0.3125</v>
      </c>
      <c r="D18559" t="s">
        <v>2</v>
      </c>
      <c r="E18559">
        <v>16.43</v>
      </c>
      <c r="F18559" t="s">
        <v>1</v>
      </c>
    </row>
    <row r="18560" spans="1:6" x14ac:dyDescent="0.2">
      <c r="A18560">
        <v>14128870</v>
      </c>
      <c r="B18560" s="1">
        <v>44636</v>
      </c>
      <c r="C18560" s="2">
        <v>0.32291666666666669</v>
      </c>
      <c r="D18560" t="s">
        <v>2</v>
      </c>
      <c r="E18560">
        <v>16.420000000000002</v>
      </c>
      <c r="F18560" t="s">
        <v>1</v>
      </c>
    </row>
    <row r="18561" spans="1:6" x14ac:dyDescent="0.2">
      <c r="A18561">
        <v>14128870</v>
      </c>
      <c r="B18561" s="1">
        <v>44636</v>
      </c>
      <c r="C18561" s="2">
        <v>0.33333333333333331</v>
      </c>
      <c r="D18561" t="s">
        <v>2</v>
      </c>
      <c r="E18561">
        <v>16.34</v>
      </c>
      <c r="F18561" t="s">
        <v>1</v>
      </c>
    </row>
    <row r="18562" spans="1:6" x14ac:dyDescent="0.2">
      <c r="A18562">
        <v>14128870</v>
      </c>
      <c r="B18562" s="1">
        <v>44636</v>
      </c>
      <c r="C18562" s="2">
        <v>0.34375</v>
      </c>
      <c r="D18562" t="s">
        <v>2</v>
      </c>
      <c r="E18562">
        <v>15.69</v>
      </c>
      <c r="F18562" t="s">
        <v>1</v>
      </c>
    </row>
    <row r="18563" spans="1:6" x14ac:dyDescent="0.2">
      <c r="A18563">
        <v>14128870</v>
      </c>
      <c r="B18563" s="1">
        <v>44636</v>
      </c>
      <c r="C18563" s="2">
        <v>0.35416666666666669</v>
      </c>
      <c r="D18563" t="s">
        <v>2</v>
      </c>
      <c r="E18563">
        <v>15.35</v>
      </c>
      <c r="F18563" t="s">
        <v>1</v>
      </c>
    </row>
    <row r="18564" spans="1:6" x14ac:dyDescent="0.2">
      <c r="A18564">
        <v>14128870</v>
      </c>
      <c r="B18564" s="1">
        <v>44636</v>
      </c>
      <c r="C18564" s="2">
        <v>0.36458333333333331</v>
      </c>
      <c r="D18564" t="s">
        <v>2</v>
      </c>
      <c r="E18564">
        <v>15.19</v>
      </c>
      <c r="F18564" t="s">
        <v>1</v>
      </c>
    </row>
    <row r="18565" spans="1:6" x14ac:dyDescent="0.2">
      <c r="A18565">
        <v>14128870</v>
      </c>
      <c r="B18565" s="1">
        <v>44636</v>
      </c>
      <c r="C18565" s="2">
        <v>0.375</v>
      </c>
      <c r="D18565" t="s">
        <v>2</v>
      </c>
      <c r="E18565">
        <v>15.14</v>
      </c>
      <c r="F18565" t="s">
        <v>1</v>
      </c>
    </row>
    <row r="18566" spans="1:6" x14ac:dyDescent="0.2">
      <c r="A18566">
        <v>14128870</v>
      </c>
      <c r="B18566" s="1">
        <v>44636</v>
      </c>
      <c r="C18566" s="2">
        <v>0.38541666666666669</v>
      </c>
      <c r="D18566" t="s">
        <v>2</v>
      </c>
      <c r="E18566">
        <v>15.06</v>
      </c>
      <c r="F18566" t="s">
        <v>1</v>
      </c>
    </row>
    <row r="18567" spans="1:6" x14ac:dyDescent="0.2">
      <c r="A18567">
        <v>14128870</v>
      </c>
      <c r="B18567" s="1">
        <v>44636</v>
      </c>
      <c r="C18567" s="2">
        <v>0.39583333333333331</v>
      </c>
      <c r="D18567" t="s">
        <v>2</v>
      </c>
      <c r="E18567">
        <v>15.02</v>
      </c>
      <c r="F18567" t="s">
        <v>1</v>
      </c>
    </row>
    <row r="18568" spans="1:6" x14ac:dyDescent="0.2">
      <c r="A18568">
        <v>14128870</v>
      </c>
      <c r="B18568" s="1">
        <v>44636</v>
      </c>
      <c r="C18568" s="2">
        <v>0.40625</v>
      </c>
      <c r="D18568" t="s">
        <v>2</v>
      </c>
      <c r="E18568">
        <v>14.96</v>
      </c>
      <c r="F18568" t="s">
        <v>1</v>
      </c>
    </row>
    <row r="18569" spans="1:6" x14ac:dyDescent="0.2">
      <c r="A18569">
        <v>14128870</v>
      </c>
      <c r="B18569" s="1">
        <v>44636</v>
      </c>
      <c r="C18569" s="2">
        <v>0.41666666666666669</v>
      </c>
      <c r="D18569" t="s">
        <v>2</v>
      </c>
      <c r="E18569">
        <v>14.96</v>
      </c>
      <c r="F18569" t="s">
        <v>1</v>
      </c>
    </row>
    <row r="18570" spans="1:6" x14ac:dyDescent="0.2">
      <c r="A18570">
        <v>14128870</v>
      </c>
      <c r="B18570" s="1">
        <v>44636</v>
      </c>
      <c r="C18570" s="2">
        <v>0.42708333333333331</v>
      </c>
      <c r="D18570" t="s">
        <v>2</v>
      </c>
      <c r="E18570">
        <v>15</v>
      </c>
      <c r="F18570" t="s">
        <v>1</v>
      </c>
    </row>
    <row r="18571" spans="1:6" x14ac:dyDescent="0.2">
      <c r="A18571">
        <v>14128870</v>
      </c>
      <c r="B18571" s="1">
        <v>44636</v>
      </c>
      <c r="C18571" s="2">
        <v>0.4375</v>
      </c>
      <c r="D18571" t="s">
        <v>2</v>
      </c>
      <c r="E18571">
        <v>15.73</v>
      </c>
      <c r="F18571" t="s">
        <v>1</v>
      </c>
    </row>
    <row r="18572" spans="1:6" x14ac:dyDescent="0.2">
      <c r="A18572">
        <v>14128870</v>
      </c>
      <c r="B18572" s="1">
        <v>44636</v>
      </c>
      <c r="C18572" s="2">
        <v>0.44791666666666669</v>
      </c>
      <c r="D18572" t="s">
        <v>2</v>
      </c>
      <c r="E18572">
        <v>16.010000000000002</v>
      </c>
      <c r="F18572" t="s">
        <v>1</v>
      </c>
    </row>
    <row r="18573" spans="1:6" x14ac:dyDescent="0.2">
      <c r="A18573">
        <v>14128870</v>
      </c>
      <c r="B18573" s="1">
        <v>44636</v>
      </c>
      <c r="C18573" s="2">
        <v>0.45833333333333331</v>
      </c>
      <c r="D18573" t="s">
        <v>2</v>
      </c>
      <c r="E18573">
        <v>16.170000000000002</v>
      </c>
      <c r="F18573" t="s">
        <v>1</v>
      </c>
    </row>
    <row r="18574" spans="1:6" x14ac:dyDescent="0.2">
      <c r="A18574">
        <v>14128870</v>
      </c>
      <c r="B18574" s="1">
        <v>44636</v>
      </c>
      <c r="C18574" s="2">
        <v>0.46875</v>
      </c>
      <c r="D18574" t="s">
        <v>2</v>
      </c>
      <c r="E18574">
        <v>16.29</v>
      </c>
      <c r="F18574" t="s">
        <v>1</v>
      </c>
    </row>
    <row r="18575" spans="1:6" x14ac:dyDescent="0.2">
      <c r="A18575">
        <v>14128870</v>
      </c>
      <c r="B18575" s="1">
        <v>44636</v>
      </c>
      <c r="C18575" s="2">
        <v>0.47916666666666669</v>
      </c>
      <c r="D18575" t="s">
        <v>2</v>
      </c>
      <c r="E18575">
        <v>16.34</v>
      </c>
      <c r="F18575" t="s">
        <v>1</v>
      </c>
    </row>
    <row r="18576" spans="1:6" x14ac:dyDescent="0.2">
      <c r="A18576">
        <v>14128870</v>
      </c>
      <c r="B18576" s="1">
        <v>44636</v>
      </c>
      <c r="C18576" s="2">
        <v>0.48958333333333331</v>
      </c>
      <c r="D18576" t="s">
        <v>2</v>
      </c>
      <c r="E18576">
        <v>16.34</v>
      </c>
      <c r="F18576" t="s">
        <v>1</v>
      </c>
    </row>
    <row r="18577" spans="1:6" x14ac:dyDescent="0.2">
      <c r="A18577">
        <v>14128870</v>
      </c>
      <c r="B18577" s="1">
        <v>44636</v>
      </c>
      <c r="C18577" s="2">
        <v>0.5</v>
      </c>
      <c r="D18577" t="s">
        <v>2</v>
      </c>
      <c r="E18577">
        <v>16.37</v>
      </c>
      <c r="F18577" t="s">
        <v>1</v>
      </c>
    </row>
    <row r="18578" spans="1:6" x14ac:dyDescent="0.2">
      <c r="A18578">
        <v>14128870</v>
      </c>
      <c r="B18578" s="1">
        <v>44636</v>
      </c>
      <c r="C18578" s="2">
        <v>0.51041666666666663</v>
      </c>
      <c r="D18578" t="s">
        <v>2</v>
      </c>
      <c r="E18578">
        <v>16.420000000000002</v>
      </c>
      <c r="F18578" t="s">
        <v>1</v>
      </c>
    </row>
    <row r="18579" spans="1:6" x14ac:dyDescent="0.2">
      <c r="A18579">
        <v>14128870</v>
      </c>
      <c r="B18579" s="1">
        <v>44636</v>
      </c>
      <c r="C18579" s="2">
        <v>0.52083333333333337</v>
      </c>
      <c r="D18579" t="s">
        <v>2</v>
      </c>
      <c r="E18579">
        <v>16.399999999999999</v>
      </c>
      <c r="F18579" t="s">
        <v>1</v>
      </c>
    </row>
    <row r="18580" spans="1:6" x14ac:dyDescent="0.2">
      <c r="A18580">
        <v>14128870</v>
      </c>
      <c r="B18580" s="1">
        <v>44636</v>
      </c>
      <c r="C18580" s="2">
        <v>0.53125</v>
      </c>
      <c r="D18580" t="s">
        <v>2</v>
      </c>
      <c r="E18580">
        <v>16.54</v>
      </c>
      <c r="F18580" t="s">
        <v>1</v>
      </c>
    </row>
    <row r="18581" spans="1:6" x14ac:dyDescent="0.2">
      <c r="A18581">
        <v>14128870</v>
      </c>
      <c r="B18581" s="1">
        <v>44636</v>
      </c>
      <c r="C18581" s="2">
        <v>0.54166666666666663</v>
      </c>
      <c r="D18581" t="s">
        <v>2</v>
      </c>
      <c r="E18581">
        <v>16.489999999999998</v>
      </c>
      <c r="F18581" t="s">
        <v>1</v>
      </c>
    </row>
    <row r="18582" spans="1:6" x14ac:dyDescent="0.2">
      <c r="A18582">
        <v>14128870</v>
      </c>
      <c r="B18582" s="1">
        <v>44636</v>
      </c>
      <c r="C18582" s="2">
        <v>0.55208333333333337</v>
      </c>
      <c r="D18582" t="s">
        <v>2</v>
      </c>
      <c r="E18582">
        <v>16.38</v>
      </c>
      <c r="F18582" t="s">
        <v>1</v>
      </c>
    </row>
    <row r="18583" spans="1:6" x14ac:dyDescent="0.2">
      <c r="A18583">
        <v>14128870</v>
      </c>
      <c r="B18583" s="1">
        <v>44636</v>
      </c>
      <c r="C18583" s="2">
        <v>0.5625</v>
      </c>
      <c r="D18583" t="s">
        <v>2</v>
      </c>
      <c r="E18583">
        <v>16.36</v>
      </c>
      <c r="F18583" t="s">
        <v>1</v>
      </c>
    </row>
    <row r="18584" spans="1:6" x14ac:dyDescent="0.2">
      <c r="A18584">
        <v>14128870</v>
      </c>
      <c r="B18584" s="1">
        <v>44636</v>
      </c>
      <c r="C18584" s="2">
        <v>0.57291666666666663</v>
      </c>
      <c r="D18584" t="s">
        <v>2</v>
      </c>
      <c r="E18584">
        <v>16.420000000000002</v>
      </c>
      <c r="F18584" t="s">
        <v>1</v>
      </c>
    </row>
    <row r="18585" spans="1:6" x14ac:dyDescent="0.2">
      <c r="A18585">
        <v>14128870</v>
      </c>
      <c r="B18585" s="1">
        <v>44636</v>
      </c>
      <c r="C18585" s="2">
        <v>0.58333333333333337</v>
      </c>
      <c r="D18585" t="s">
        <v>2</v>
      </c>
      <c r="E18585">
        <v>16.39</v>
      </c>
      <c r="F18585" t="s">
        <v>1</v>
      </c>
    </row>
    <row r="18586" spans="1:6" x14ac:dyDescent="0.2">
      <c r="A18586">
        <v>14128870</v>
      </c>
      <c r="B18586" s="1">
        <v>44636</v>
      </c>
      <c r="C18586" s="2">
        <v>0.59375</v>
      </c>
      <c r="D18586" t="s">
        <v>2</v>
      </c>
      <c r="E18586">
        <v>16.39</v>
      </c>
      <c r="F18586" t="s">
        <v>1</v>
      </c>
    </row>
    <row r="18587" spans="1:6" x14ac:dyDescent="0.2">
      <c r="A18587">
        <v>14128870</v>
      </c>
      <c r="B18587" s="1">
        <v>44636</v>
      </c>
      <c r="C18587" s="2">
        <v>0.60416666666666663</v>
      </c>
      <c r="D18587" t="s">
        <v>2</v>
      </c>
      <c r="E18587">
        <v>16.399999999999999</v>
      </c>
      <c r="F18587" t="s">
        <v>1</v>
      </c>
    </row>
    <row r="18588" spans="1:6" x14ac:dyDescent="0.2">
      <c r="A18588">
        <v>14128870</v>
      </c>
      <c r="B18588" s="1">
        <v>44636</v>
      </c>
      <c r="C18588" s="2">
        <v>0.61458333333333337</v>
      </c>
      <c r="D18588" t="s">
        <v>2</v>
      </c>
      <c r="E18588">
        <v>16.43</v>
      </c>
      <c r="F18588" t="s">
        <v>1</v>
      </c>
    </row>
    <row r="18589" spans="1:6" x14ac:dyDescent="0.2">
      <c r="A18589">
        <v>14128870</v>
      </c>
      <c r="B18589" s="1">
        <v>44636</v>
      </c>
      <c r="C18589" s="2">
        <v>0.625</v>
      </c>
      <c r="D18589" t="s">
        <v>2</v>
      </c>
      <c r="E18589">
        <v>16.39</v>
      </c>
      <c r="F18589" t="s">
        <v>1</v>
      </c>
    </row>
    <row r="18590" spans="1:6" x14ac:dyDescent="0.2">
      <c r="A18590">
        <v>14128870</v>
      </c>
      <c r="B18590" s="1">
        <v>44636</v>
      </c>
      <c r="C18590" s="2">
        <v>0.63541666666666663</v>
      </c>
      <c r="D18590" t="s">
        <v>2</v>
      </c>
      <c r="E18590">
        <v>16.43</v>
      </c>
      <c r="F18590" t="s">
        <v>1</v>
      </c>
    </row>
    <row r="18591" spans="1:6" x14ac:dyDescent="0.2">
      <c r="A18591">
        <v>14128870</v>
      </c>
      <c r="B18591" s="1">
        <v>44636</v>
      </c>
      <c r="C18591" s="2">
        <v>0.64583333333333337</v>
      </c>
      <c r="D18591" t="s">
        <v>2</v>
      </c>
      <c r="E18591">
        <v>16.43</v>
      </c>
      <c r="F18591" t="s">
        <v>1</v>
      </c>
    </row>
    <row r="18592" spans="1:6" x14ac:dyDescent="0.2">
      <c r="A18592">
        <v>14128870</v>
      </c>
      <c r="B18592" s="1">
        <v>44636</v>
      </c>
      <c r="C18592" s="2">
        <v>0.65625</v>
      </c>
      <c r="D18592" t="s">
        <v>2</v>
      </c>
      <c r="E18592">
        <v>16.440000000000001</v>
      </c>
      <c r="F18592" t="s">
        <v>1</v>
      </c>
    </row>
    <row r="18593" spans="1:6" x14ac:dyDescent="0.2">
      <c r="A18593">
        <v>14128870</v>
      </c>
      <c r="B18593" s="1">
        <v>44636</v>
      </c>
      <c r="C18593" s="2">
        <v>0.66666666666666663</v>
      </c>
      <c r="D18593" t="s">
        <v>2</v>
      </c>
      <c r="E18593">
        <v>16.420000000000002</v>
      </c>
      <c r="F18593" t="s">
        <v>1</v>
      </c>
    </row>
    <row r="18594" spans="1:6" x14ac:dyDescent="0.2">
      <c r="A18594">
        <v>14128870</v>
      </c>
      <c r="B18594" s="1">
        <v>44636</v>
      </c>
      <c r="C18594" s="2">
        <v>0.67708333333333337</v>
      </c>
      <c r="D18594" t="s">
        <v>2</v>
      </c>
      <c r="E18594">
        <v>16.510000000000002</v>
      </c>
      <c r="F18594" t="s">
        <v>1</v>
      </c>
    </row>
    <row r="18595" spans="1:6" x14ac:dyDescent="0.2">
      <c r="A18595">
        <v>14128870</v>
      </c>
      <c r="B18595" s="1">
        <v>44636</v>
      </c>
      <c r="C18595" s="2">
        <v>0.6875</v>
      </c>
      <c r="D18595" t="s">
        <v>2</v>
      </c>
      <c r="E18595">
        <v>16.47</v>
      </c>
      <c r="F18595" t="s">
        <v>1</v>
      </c>
    </row>
    <row r="18596" spans="1:6" x14ac:dyDescent="0.2">
      <c r="A18596">
        <v>14128870</v>
      </c>
      <c r="B18596" s="1">
        <v>44636</v>
      </c>
      <c r="C18596" s="2">
        <v>0.69791666666666663</v>
      </c>
      <c r="D18596" t="s">
        <v>2</v>
      </c>
      <c r="E18596">
        <v>16.489999999999998</v>
      </c>
      <c r="F18596" t="s">
        <v>1</v>
      </c>
    </row>
    <row r="18597" spans="1:6" x14ac:dyDescent="0.2">
      <c r="A18597">
        <v>14128870</v>
      </c>
      <c r="B18597" s="1">
        <v>44636</v>
      </c>
      <c r="C18597" s="2">
        <v>0.70833333333333337</v>
      </c>
      <c r="D18597" t="s">
        <v>2</v>
      </c>
      <c r="E18597">
        <v>16.53</v>
      </c>
      <c r="F18597" t="s">
        <v>1</v>
      </c>
    </row>
    <row r="18598" spans="1:6" x14ac:dyDescent="0.2">
      <c r="A18598">
        <v>14128870</v>
      </c>
      <c r="B18598" s="1">
        <v>44636</v>
      </c>
      <c r="C18598" s="2">
        <v>0.71875</v>
      </c>
      <c r="D18598" t="s">
        <v>2</v>
      </c>
      <c r="E18598">
        <v>16.47</v>
      </c>
      <c r="F18598" t="s">
        <v>1</v>
      </c>
    </row>
    <row r="18599" spans="1:6" x14ac:dyDescent="0.2">
      <c r="A18599">
        <v>14128870</v>
      </c>
      <c r="B18599" s="1">
        <v>44636</v>
      </c>
      <c r="C18599" s="2">
        <v>0.72916666666666663</v>
      </c>
      <c r="D18599" t="s">
        <v>2</v>
      </c>
      <c r="E18599">
        <v>16.5</v>
      </c>
      <c r="F18599" t="s">
        <v>1</v>
      </c>
    </row>
    <row r="18600" spans="1:6" x14ac:dyDescent="0.2">
      <c r="A18600">
        <v>14128870</v>
      </c>
      <c r="B18600" s="1">
        <v>44636</v>
      </c>
      <c r="C18600" s="2">
        <v>0.73958333333333337</v>
      </c>
      <c r="D18600" t="s">
        <v>2</v>
      </c>
      <c r="E18600">
        <v>16.5</v>
      </c>
      <c r="F18600" t="s">
        <v>1</v>
      </c>
    </row>
    <row r="18601" spans="1:6" x14ac:dyDescent="0.2">
      <c r="A18601">
        <v>14128870</v>
      </c>
      <c r="B18601" s="1">
        <v>44636</v>
      </c>
      <c r="C18601" s="2">
        <v>0.75</v>
      </c>
      <c r="D18601" t="s">
        <v>2</v>
      </c>
      <c r="E18601">
        <v>16.5</v>
      </c>
      <c r="F18601" t="s">
        <v>1</v>
      </c>
    </row>
    <row r="18602" spans="1:6" x14ac:dyDescent="0.2">
      <c r="A18602">
        <v>14128870</v>
      </c>
      <c r="B18602" s="1">
        <v>44636</v>
      </c>
      <c r="C18602" s="2">
        <v>0.76041666666666663</v>
      </c>
      <c r="D18602" t="s">
        <v>2</v>
      </c>
      <c r="E18602">
        <v>16.489999999999998</v>
      </c>
      <c r="F18602" t="s">
        <v>1</v>
      </c>
    </row>
    <row r="18603" spans="1:6" x14ac:dyDescent="0.2">
      <c r="A18603">
        <v>14128870</v>
      </c>
      <c r="B18603" s="1">
        <v>44636</v>
      </c>
      <c r="C18603" s="2">
        <v>0.77083333333333337</v>
      </c>
      <c r="D18603" t="s">
        <v>2</v>
      </c>
      <c r="E18603">
        <v>16.510000000000002</v>
      </c>
      <c r="F18603" t="s">
        <v>1</v>
      </c>
    </row>
    <row r="18604" spans="1:6" x14ac:dyDescent="0.2">
      <c r="A18604">
        <v>14128870</v>
      </c>
      <c r="B18604" s="1">
        <v>44636</v>
      </c>
      <c r="C18604" s="2">
        <v>0.78125</v>
      </c>
      <c r="D18604" t="s">
        <v>2</v>
      </c>
      <c r="E18604">
        <v>16.559999999999999</v>
      </c>
      <c r="F18604" t="s">
        <v>1</v>
      </c>
    </row>
    <row r="18605" spans="1:6" x14ac:dyDescent="0.2">
      <c r="A18605">
        <v>14128870</v>
      </c>
      <c r="B18605" s="1">
        <v>44636</v>
      </c>
      <c r="C18605" s="2">
        <v>0.79166666666666663</v>
      </c>
      <c r="D18605" t="s">
        <v>2</v>
      </c>
      <c r="E18605">
        <v>16.46</v>
      </c>
      <c r="F18605" t="s">
        <v>1</v>
      </c>
    </row>
    <row r="18606" spans="1:6" x14ac:dyDescent="0.2">
      <c r="A18606">
        <v>14128870</v>
      </c>
      <c r="B18606" s="1">
        <v>44636</v>
      </c>
      <c r="C18606" s="2">
        <v>0.80208333333333337</v>
      </c>
      <c r="D18606" t="s">
        <v>2</v>
      </c>
      <c r="E18606">
        <v>16.55</v>
      </c>
      <c r="F18606" t="s">
        <v>1</v>
      </c>
    </row>
    <row r="18607" spans="1:6" x14ac:dyDescent="0.2">
      <c r="A18607">
        <v>14128870</v>
      </c>
      <c r="B18607" s="1">
        <v>44636</v>
      </c>
      <c r="C18607" s="2">
        <v>0.8125</v>
      </c>
      <c r="D18607" t="s">
        <v>2</v>
      </c>
      <c r="E18607">
        <v>16.66</v>
      </c>
      <c r="F18607" t="s">
        <v>1</v>
      </c>
    </row>
    <row r="18608" spans="1:6" x14ac:dyDescent="0.2">
      <c r="A18608">
        <v>14128870</v>
      </c>
      <c r="B18608" s="1">
        <v>44636</v>
      </c>
      <c r="C18608" s="2">
        <v>0.82291666666666663</v>
      </c>
      <c r="D18608" t="s">
        <v>2</v>
      </c>
      <c r="E18608">
        <v>16.68</v>
      </c>
      <c r="F18608" t="s">
        <v>1</v>
      </c>
    </row>
    <row r="18609" spans="1:6" x14ac:dyDescent="0.2">
      <c r="A18609">
        <v>14128870</v>
      </c>
      <c r="B18609" s="1">
        <v>44636</v>
      </c>
      <c r="C18609" s="2">
        <v>0.83333333333333337</v>
      </c>
      <c r="D18609" t="s">
        <v>2</v>
      </c>
      <c r="E18609">
        <v>16.7</v>
      </c>
      <c r="F18609" t="s">
        <v>1</v>
      </c>
    </row>
    <row r="18610" spans="1:6" x14ac:dyDescent="0.2">
      <c r="A18610">
        <v>14128870</v>
      </c>
      <c r="B18610" s="1">
        <v>44636</v>
      </c>
      <c r="C18610" s="2">
        <v>0.84375</v>
      </c>
      <c r="D18610" t="s">
        <v>2</v>
      </c>
      <c r="E18610">
        <v>16.72</v>
      </c>
      <c r="F18610" t="s">
        <v>1</v>
      </c>
    </row>
    <row r="18611" spans="1:6" x14ac:dyDescent="0.2">
      <c r="A18611">
        <v>14128870</v>
      </c>
      <c r="B18611" s="1">
        <v>44636</v>
      </c>
      <c r="C18611" s="2">
        <v>0.85416666666666663</v>
      </c>
      <c r="D18611" t="s">
        <v>2</v>
      </c>
      <c r="E18611">
        <v>16.7</v>
      </c>
      <c r="F18611" t="s">
        <v>1</v>
      </c>
    </row>
    <row r="18612" spans="1:6" x14ac:dyDescent="0.2">
      <c r="A18612">
        <v>14128870</v>
      </c>
      <c r="B18612" s="1">
        <v>44636</v>
      </c>
      <c r="C18612" s="2">
        <v>0.86458333333333337</v>
      </c>
      <c r="D18612" t="s">
        <v>2</v>
      </c>
      <c r="E18612">
        <v>16.739999999999998</v>
      </c>
      <c r="F18612" t="s">
        <v>1</v>
      </c>
    </row>
    <row r="18613" spans="1:6" x14ac:dyDescent="0.2">
      <c r="A18613">
        <v>14128870</v>
      </c>
      <c r="B18613" s="1">
        <v>44636</v>
      </c>
      <c r="C18613" s="2">
        <v>0.875</v>
      </c>
      <c r="D18613" t="s">
        <v>2</v>
      </c>
      <c r="E18613">
        <v>16.72</v>
      </c>
      <c r="F18613" t="s">
        <v>1</v>
      </c>
    </row>
    <row r="18614" spans="1:6" x14ac:dyDescent="0.2">
      <c r="A18614">
        <v>14128870</v>
      </c>
      <c r="B18614" s="1">
        <v>44636</v>
      </c>
      <c r="C18614" s="2">
        <v>0.88541666666666663</v>
      </c>
      <c r="D18614" t="s">
        <v>2</v>
      </c>
      <c r="E18614">
        <v>16.73</v>
      </c>
      <c r="F18614" t="s">
        <v>1</v>
      </c>
    </row>
    <row r="18615" spans="1:6" x14ac:dyDescent="0.2">
      <c r="A18615">
        <v>14128870</v>
      </c>
      <c r="B18615" s="1">
        <v>44636</v>
      </c>
      <c r="C18615" s="2">
        <v>0.89583333333333337</v>
      </c>
      <c r="D18615" t="s">
        <v>2</v>
      </c>
      <c r="E18615">
        <v>16.68</v>
      </c>
      <c r="F18615" t="s">
        <v>1</v>
      </c>
    </row>
    <row r="18616" spans="1:6" x14ac:dyDescent="0.2">
      <c r="A18616">
        <v>14128870</v>
      </c>
      <c r="B18616" s="1">
        <v>44636</v>
      </c>
      <c r="C18616" s="2">
        <v>0.90625</v>
      </c>
      <c r="D18616" t="s">
        <v>2</v>
      </c>
      <c r="E18616">
        <v>16.62</v>
      </c>
      <c r="F18616" t="s">
        <v>1</v>
      </c>
    </row>
    <row r="18617" spans="1:6" x14ac:dyDescent="0.2">
      <c r="A18617">
        <v>14128870</v>
      </c>
      <c r="B18617" s="1">
        <v>44636</v>
      </c>
      <c r="C18617" s="2">
        <v>0.91666666666666663</v>
      </c>
      <c r="D18617" t="s">
        <v>2</v>
      </c>
      <c r="E18617">
        <v>16.600000000000001</v>
      </c>
      <c r="F18617" t="s">
        <v>1</v>
      </c>
    </row>
    <row r="18618" spans="1:6" x14ac:dyDescent="0.2">
      <c r="A18618">
        <v>14128870</v>
      </c>
      <c r="B18618" s="1">
        <v>44636</v>
      </c>
      <c r="C18618" s="2">
        <v>0.92708333333333337</v>
      </c>
      <c r="D18618" t="s">
        <v>2</v>
      </c>
      <c r="E18618">
        <v>16.649999999999999</v>
      </c>
      <c r="F18618" t="s">
        <v>1</v>
      </c>
    </row>
    <row r="18619" spans="1:6" x14ac:dyDescent="0.2">
      <c r="A18619">
        <v>14128870</v>
      </c>
      <c r="B18619" s="1">
        <v>44636</v>
      </c>
      <c r="C18619" s="2">
        <v>0.9375</v>
      </c>
      <c r="D18619" t="s">
        <v>2</v>
      </c>
      <c r="E18619">
        <v>16.68</v>
      </c>
      <c r="F18619" t="s">
        <v>1</v>
      </c>
    </row>
    <row r="18620" spans="1:6" x14ac:dyDescent="0.2">
      <c r="A18620">
        <v>14128870</v>
      </c>
      <c r="B18620" s="1">
        <v>44636</v>
      </c>
      <c r="C18620" s="2">
        <v>0.94791666666666663</v>
      </c>
      <c r="D18620" t="s">
        <v>2</v>
      </c>
      <c r="E18620">
        <v>16.66</v>
      </c>
      <c r="F18620" t="s">
        <v>1</v>
      </c>
    </row>
    <row r="18621" spans="1:6" x14ac:dyDescent="0.2">
      <c r="A18621">
        <v>14128870</v>
      </c>
      <c r="B18621" s="1">
        <v>44636</v>
      </c>
      <c r="C18621" s="2">
        <v>0.95833333333333337</v>
      </c>
      <c r="D18621" t="s">
        <v>2</v>
      </c>
      <c r="E18621">
        <v>16.62</v>
      </c>
      <c r="F18621" t="s">
        <v>1</v>
      </c>
    </row>
    <row r="18622" spans="1:6" x14ac:dyDescent="0.2">
      <c r="A18622">
        <v>14128870</v>
      </c>
      <c r="B18622" s="1">
        <v>44636</v>
      </c>
      <c r="C18622" s="2">
        <v>0.96875</v>
      </c>
      <c r="D18622" t="s">
        <v>2</v>
      </c>
      <c r="E18622">
        <v>16.600000000000001</v>
      </c>
      <c r="F18622" t="s">
        <v>1</v>
      </c>
    </row>
    <row r="18623" spans="1:6" x14ac:dyDescent="0.2">
      <c r="A18623">
        <v>14128870</v>
      </c>
      <c r="B18623" s="1">
        <v>44636</v>
      </c>
      <c r="C18623" s="2">
        <v>0.97916666666666663</v>
      </c>
      <c r="D18623" t="s">
        <v>2</v>
      </c>
      <c r="E18623">
        <v>16.62</v>
      </c>
      <c r="F18623" t="s">
        <v>1</v>
      </c>
    </row>
    <row r="18624" spans="1:6" x14ac:dyDescent="0.2">
      <c r="A18624">
        <v>14128870</v>
      </c>
      <c r="B18624" s="1">
        <v>44636</v>
      </c>
      <c r="C18624" s="2">
        <v>0.98958333333333337</v>
      </c>
      <c r="D18624" t="s">
        <v>2</v>
      </c>
      <c r="E18624">
        <v>16.600000000000001</v>
      </c>
      <c r="F18624" t="s">
        <v>1</v>
      </c>
    </row>
    <row r="18625" spans="1:6" x14ac:dyDescent="0.2">
      <c r="A18625">
        <v>14128870</v>
      </c>
      <c r="B18625" s="1">
        <v>44637</v>
      </c>
      <c r="C18625" s="2">
        <v>0</v>
      </c>
      <c r="D18625" t="s">
        <v>2</v>
      </c>
      <c r="E18625">
        <v>16.59</v>
      </c>
      <c r="F18625" t="s">
        <v>1</v>
      </c>
    </row>
    <row r="18626" spans="1:6" x14ac:dyDescent="0.2">
      <c r="A18626">
        <v>14128870</v>
      </c>
      <c r="B18626" s="1">
        <v>44637</v>
      </c>
      <c r="C18626" s="2">
        <v>1.0416666666666666E-2</v>
      </c>
      <c r="D18626" t="s">
        <v>2</v>
      </c>
      <c r="E18626">
        <v>16.579999999999998</v>
      </c>
      <c r="F18626" t="s">
        <v>1</v>
      </c>
    </row>
    <row r="18627" spans="1:6" x14ac:dyDescent="0.2">
      <c r="A18627">
        <v>14128870</v>
      </c>
      <c r="B18627" s="1">
        <v>44637</v>
      </c>
      <c r="C18627" s="2">
        <v>2.0833333333333332E-2</v>
      </c>
      <c r="D18627" t="s">
        <v>2</v>
      </c>
      <c r="E18627">
        <v>16.53</v>
      </c>
      <c r="F18627" t="s">
        <v>1</v>
      </c>
    </row>
    <row r="18628" spans="1:6" x14ac:dyDescent="0.2">
      <c r="A18628">
        <v>14128870</v>
      </c>
      <c r="B18628" s="1">
        <v>44637</v>
      </c>
      <c r="C18628" s="2">
        <v>3.125E-2</v>
      </c>
      <c r="D18628" t="s">
        <v>2</v>
      </c>
      <c r="E18628">
        <v>16.559999999999999</v>
      </c>
      <c r="F18628" t="s">
        <v>1</v>
      </c>
    </row>
    <row r="18629" spans="1:6" x14ac:dyDescent="0.2">
      <c r="A18629">
        <v>14128870</v>
      </c>
      <c r="B18629" s="1">
        <v>44637</v>
      </c>
      <c r="C18629" s="2">
        <v>4.1666666666666664E-2</v>
      </c>
      <c r="D18629" t="s">
        <v>2</v>
      </c>
      <c r="E18629">
        <v>16.57</v>
      </c>
      <c r="F18629" t="s">
        <v>1</v>
      </c>
    </row>
    <row r="18630" spans="1:6" x14ac:dyDescent="0.2">
      <c r="A18630">
        <v>14128870</v>
      </c>
      <c r="B18630" s="1">
        <v>44637</v>
      </c>
      <c r="C18630" s="2">
        <v>5.2083333333333336E-2</v>
      </c>
      <c r="D18630" t="s">
        <v>2</v>
      </c>
      <c r="E18630">
        <v>16.57</v>
      </c>
      <c r="F18630" t="s">
        <v>1</v>
      </c>
    </row>
    <row r="18631" spans="1:6" x14ac:dyDescent="0.2">
      <c r="A18631">
        <v>14128870</v>
      </c>
      <c r="B18631" s="1">
        <v>44637</v>
      </c>
      <c r="C18631" s="2">
        <v>6.25E-2</v>
      </c>
      <c r="D18631" t="s">
        <v>2</v>
      </c>
      <c r="E18631">
        <v>16.579999999999998</v>
      </c>
      <c r="F18631" t="s">
        <v>1</v>
      </c>
    </row>
    <row r="18632" spans="1:6" x14ac:dyDescent="0.2">
      <c r="A18632">
        <v>14128870</v>
      </c>
      <c r="B18632" s="1">
        <v>44637</v>
      </c>
      <c r="C18632" s="2">
        <v>7.2916666666666671E-2</v>
      </c>
      <c r="D18632" t="s">
        <v>2</v>
      </c>
      <c r="E18632">
        <v>16.559999999999999</v>
      </c>
      <c r="F18632" t="s">
        <v>1</v>
      </c>
    </row>
    <row r="18633" spans="1:6" x14ac:dyDescent="0.2">
      <c r="A18633">
        <v>14128870</v>
      </c>
      <c r="B18633" s="1">
        <v>44637</v>
      </c>
      <c r="C18633" s="2">
        <v>8.3333333333333329E-2</v>
      </c>
      <c r="D18633" t="s">
        <v>2</v>
      </c>
      <c r="E18633">
        <v>16.489999999999998</v>
      </c>
      <c r="F18633" t="s">
        <v>1</v>
      </c>
    </row>
    <row r="18634" spans="1:6" x14ac:dyDescent="0.2">
      <c r="A18634">
        <v>14128870</v>
      </c>
      <c r="B18634" s="1">
        <v>44637</v>
      </c>
      <c r="C18634" s="2">
        <v>9.375E-2</v>
      </c>
      <c r="D18634" t="s">
        <v>2</v>
      </c>
      <c r="E18634">
        <v>16.55</v>
      </c>
      <c r="F18634" t="s">
        <v>1</v>
      </c>
    </row>
    <row r="18635" spans="1:6" x14ac:dyDescent="0.2">
      <c r="A18635">
        <v>14128870</v>
      </c>
      <c r="B18635" s="1">
        <v>44637</v>
      </c>
      <c r="C18635" s="2">
        <v>0.10416666666666667</v>
      </c>
      <c r="D18635" t="s">
        <v>2</v>
      </c>
      <c r="E18635">
        <v>16.54</v>
      </c>
      <c r="F18635" t="s">
        <v>1</v>
      </c>
    </row>
    <row r="18636" spans="1:6" x14ac:dyDescent="0.2">
      <c r="A18636">
        <v>14128870</v>
      </c>
      <c r="B18636" s="1">
        <v>44637</v>
      </c>
      <c r="C18636" s="2">
        <v>0.11458333333333333</v>
      </c>
      <c r="D18636" t="s">
        <v>2</v>
      </c>
      <c r="E18636">
        <v>16.54</v>
      </c>
      <c r="F18636" t="s">
        <v>1</v>
      </c>
    </row>
    <row r="18637" spans="1:6" x14ac:dyDescent="0.2">
      <c r="A18637">
        <v>14128870</v>
      </c>
      <c r="B18637" s="1">
        <v>44637</v>
      </c>
      <c r="C18637" s="2">
        <v>0.125</v>
      </c>
      <c r="D18637" t="s">
        <v>2</v>
      </c>
      <c r="E18637">
        <v>16.57</v>
      </c>
      <c r="F18637" t="s">
        <v>1</v>
      </c>
    </row>
    <row r="18638" spans="1:6" x14ac:dyDescent="0.2">
      <c r="A18638">
        <v>14128870</v>
      </c>
      <c r="B18638" s="1">
        <v>44637</v>
      </c>
      <c r="C18638" s="2">
        <v>0.13541666666666666</v>
      </c>
      <c r="D18638" t="s">
        <v>2</v>
      </c>
      <c r="E18638">
        <v>16.57</v>
      </c>
      <c r="F18638" t="s">
        <v>1</v>
      </c>
    </row>
    <row r="18639" spans="1:6" x14ac:dyDescent="0.2">
      <c r="A18639">
        <v>14128870</v>
      </c>
      <c r="B18639" s="1">
        <v>44637</v>
      </c>
      <c r="C18639" s="2">
        <v>0.14583333333333334</v>
      </c>
      <c r="D18639" t="s">
        <v>2</v>
      </c>
      <c r="E18639">
        <v>16.52</v>
      </c>
      <c r="F18639" t="s">
        <v>1</v>
      </c>
    </row>
    <row r="18640" spans="1:6" x14ac:dyDescent="0.2">
      <c r="A18640">
        <v>14128870</v>
      </c>
      <c r="B18640" s="1">
        <v>44637</v>
      </c>
      <c r="C18640" s="2">
        <v>0.15625</v>
      </c>
      <c r="D18640" t="s">
        <v>2</v>
      </c>
      <c r="E18640">
        <v>16.52</v>
      </c>
      <c r="F18640" t="s">
        <v>1</v>
      </c>
    </row>
    <row r="18641" spans="1:6" x14ac:dyDescent="0.2">
      <c r="A18641">
        <v>14128870</v>
      </c>
      <c r="B18641" s="1">
        <v>44637</v>
      </c>
      <c r="C18641" s="2">
        <v>0.16666666666666666</v>
      </c>
      <c r="D18641" t="s">
        <v>2</v>
      </c>
      <c r="E18641">
        <v>16.54</v>
      </c>
      <c r="F18641" t="s">
        <v>1</v>
      </c>
    </row>
    <row r="18642" spans="1:6" x14ac:dyDescent="0.2">
      <c r="A18642">
        <v>14128870</v>
      </c>
      <c r="B18642" s="1">
        <v>44637</v>
      </c>
      <c r="C18642" s="2">
        <v>0.17708333333333334</v>
      </c>
      <c r="D18642" t="s">
        <v>2</v>
      </c>
      <c r="E18642">
        <v>16.57</v>
      </c>
      <c r="F18642" t="s">
        <v>1</v>
      </c>
    </row>
    <row r="18643" spans="1:6" x14ac:dyDescent="0.2">
      <c r="A18643">
        <v>14128870</v>
      </c>
      <c r="B18643" s="1">
        <v>44637</v>
      </c>
      <c r="C18643" s="2">
        <v>0.1875</v>
      </c>
      <c r="D18643" t="s">
        <v>2</v>
      </c>
      <c r="E18643">
        <v>16.48</v>
      </c>
      <c r="F18643" t="s">
        <v>1</v>
      </c>
    </row>
    <row r="18644" spans="1:6" x14ac:dyDescent="0.2">
      <c r="A18644">
        <v>14128870</v>
      </c>
      <c r="B18644" s="1">
        <v>44637</v>
      </c>
      <c r="C18644" s="2">
        <v>0.19791666666666666</v>
      </c>
      <c r="D18644" t="s">
        <v>2</v>
      </c>
      <c r="E18644">
        <v>16.47</v>
      </c>
      <c r="F18644" t="s">
        <v>1</v>
      </c>
    </row>
    <row r="18645" spans="1:6" x14ac:dyDescent="0.2">
      <c r="A18645">
        <v>14128870</v>
      </c>
      <c r="B18645" s="1">
        <v>44637</v>
      </c>
      <c r="C18645" s="2">
        <v>0.20833333333333334</v>
      </c>
      <c r="D18645" t="s">
        <v>2</v>
      </c>
      <c r="E18645">
        <v>16.510000000000002</v>
      </c>
      <c r="F18645" t="s">
        <v>1</v>
      </c>
    </row>
    <row r="18646" spans="1:6" x14ac:dyDescent="0.2">
      <c r="A18646">
        <v>14128870</v>
      </c>
      <c r="B18646" s="1">
        <v>44637</v>
      </c>
      <c r="C18646" s="2">
        <v>0.21875</v>
      </c>
      <c r="D18646" t="s">
        <v>2</v>
      </c>
      <c r="E18646">
        <v>16.489999999999998</v>
      </c>
      <c r="F18646" t="s">
        <v>1</v>
      </c>
    </row>
    <row r="18647" spans="1:6" x14ac:dyDescent="0.2">
      <c r="A18647">
        <v>14128870</v>
      </c>
      <c r="B18647" s="1">
        <v>44637</v>
      </c>
      <c r="C18647" s="2">
        <v>0.22916666666666666</v>
      </c>
      <c r="D18647" t="s">
        <v>2</v>
      </c>
      <c r="E18647">
        <v>16.45</v>
      </c>
      <c r="F18647" t="s">
        <v>1</v>
      </c>
    </row>
    <row r="18648" spans="1:6" x14ac:dyDescent="0.2">
      <c r="A18648">
        <v>14128870</v>
      </c>
      <c r="B18648" s="1">
        <v>44637</v>
      </c>
      <c r="C18648" s="2">
        <v>0.23958333333333334</v>
      </c>
      <c r="D18648" t="s">
        <v>2</v>
      </c>
      <c r="E18648">
        <v>16.41</v>
      </c>
      <c r="F18648" t="s">
        <v>1</v>
      </c>
    </row>
    <row r="18649" spans="1:6" x14ac:dyDescent="0.2">
      <c r="A18649">
        <v>14128870</v>
      </c>
      <c r="B18649" s="1">
        <v>44637</v>
      </c>
      <c r="C18649" s="2">
        <v>0.25</v>
      </c>
      <c r="D18649" t="s">
        <v>2</v>
      </c>
      <c r="E18649">
        <v>16.5</v>
      </c>
      <c r="F18649" t="s">
        <v>1</v>
      </c>
    </row>
    <row r="18650" spans="1:6" x14ac:dyDescent="0.2">
      <c r="A18650">
        <v>14128870</v>
      </c>
      <c r="B18650" s="1">
        <v>44637</v>
      </c>
      <c r="C18650" s="2">
        <v>0.26041666666666669</v>
      </c>
      <c r="D18650" t="s">
        <v>2</v>
      </c>
      <c r="E18650">
        <v>16.47</v>
      </c>
      <c r="F18650" t="s">
        <v>1</v>
      </c>
    </row>
    <row r="18651" spans="1:6" x14ac:dyDescent="0.2">
      <c r="A18651">
        <v>14128870</v>
      </c>
      <c r="B18651" s="1">
        <v>44637</v>
      </c>
      <c r="C18651" s="2">
        <v>0.27083333333333331</v>
      </c>
      <c r="D18651" t="s">
        <v>2</v>
      </c>
      <c r="E18651">
        <v>16.420000000000002</v>
      </c>
      <c r="F18651" t="s">
        <v>1</v>
      </c>
    </row>
    <row r="18652" spans="1:6" x14ac:dyDescent="0.2">
      <c r="A18652">
        <v>14128870</v>
      </c>
      <c r="B18652" s="1">
        <v>44637</v>
      </c>
      <c r="C18652" s="2">
        <v>0.28125</v>
      </c>
      <c r="D18652" t="s">
        <v>2</v>
      </c>
      <c r="E18652">
        <v>16.45</v>
      </c>
      <c r="F18652" t="s">
        <v>1</v>
      </c>
    </row>
    <row r="18653" spans="1:6" x14ac:dyDescent="0.2">
      <c r="A18653">
        <v>14128870</v>
      </c>
      <c r="B18653" s="1">
        <v>44637</v>
      </c>
      <c r="C18653" s="2">
        <v>0.29166666666666669</v>
      </c>
      <c r="D18653" t="s">
        <v>2</v>
      </c>
      <c r="E18653">
        <v>16.53</v>
      </c>
      <c r="F18653" t="s">
        <v>1</v>
      </c>
    </row>
    <row r="18654" spans="1:6" x14ac:dyDescent="0.2">
      <c r="A18654">
        <v>14128870</v>
      </c>
      <c r="B18654" s="1">
        <v>44637</v>
      </c>
      <c r="C18654" s="2">
        <v>0.30208333333333331</v>
      </c>
      <c r="D18654" t="s">
        <v>2</v>
      </c>
      <c r="E18654">
        <v>16.12</v>
      </c>
      <c r="F18654" t="s">
        <v>1</v>
      </c>
    </row>
    <row r="18655" spans="1:6" x14ac:dyDescent="0.2">
      <c r="A18655">
        <v>14128870</v>
      </c>
      <c r="B18655" s="1">
        <v>44637</v>
      </c>
      <c r="C18655" s="2">
        <v>0.3125</v>
      </c>
      <c r="D18655" t="s">
        <v>2</v>
      </c>
      <c r="E18655">
        <v>15.98</v>
      </c>
      <c r="F18655" t="s">
        <v>1</v>
      </c>
    </row>
    <row r="18656" spans="1:6" x14ac:dyDescent="0.2">
      <c r="A18656">
        <v>14128870</v>
      </c>
      <c r="B18656" s="1">
        <v>44637</v>
      </c>
      <c r="C18656" s="2">
        <v>0.32291666666666669</v>
      </c>
      <c r="D18656" t="s">
        <v>2</v>
      </c>
      <c r="E18656">
        <v>16.260000000000002</v>
      </c>
      <c r="F18656" t="s">
        <v>1</v>
      </c>
    </row>
    <row r="18657" spans="1:6" x14ac:dyDescent="0.2">
      <c r="A18657">
        <v>14128870</v>
      </c>
      <c r="B18657" s="1">
        <v>44637</v>
      </c>
      <c r="C18657" s="2">
        <v>0.33333333333333331</v>
      </c>
      <c r="D18657" t="s">
        <v>2</v>
      </c>
      <c r="E18657">
        <v>16.38</v>
      </c>
      <c r="F18657" t="s">
        <v>1</v>
      </c>
    </row>
    <row r="18658" spans="1:6" x14ac:dyDescent="0.2">
      <c r="A18658">
        <v>14128870</v>
      </c>
      <c r="B18658" s="1">
        <v>44637</v>
      </c>
      <c r="C18658" s="2">
        <v>0.34375</v>
      </c>
      <c r="D18658" t="s">
        <v>2</v>
      </c>
      <c r="E18658">
        <v>16.46</v>
      </c>
      <c r="F18658" t="s">
        <v>1</v>
      </c>
    </row>
    <row r="18659" spans="1:6" x14ac:dyDescent="0.2">
      <c r="A18659">
        <v>14128870</v>
      </c>
      <c r="B18659" s="1">
        <v>44637</v>
      </c>
      <c r="C18659" s="2">
        <v>0.35416666666666669</v>
      </c>
      <c r="D18659" t="s">
        <v>2</v>
      </c>
      <c r="E18659">
        <v>16.47</v>
      </c>
      <c r="F18659" t="s">
        <v>1</v>
      </c>
    </row>
    <row r="18660" spans="1:6" x14ac:dyDescent="0.2">
      <c r="A18660">
        <v>14128870</v>
      </c>
      <c r="B18660" s="1">
        <v>44637</v>
      </c>
      <c r="C18660" s="2">
        <v>0.36458333333333331</v>
      </c>
      <c r="D18660" t="s">
        <v>2</v>
      </c>
      <c r="E18660">
        <v>16.489999999999998</v>
      </c>
      <c r="F18660" t="s">
        <v>1</v>
      </c>
    </row>
    <row r="18661" spans="1:6" x14ac:dyDescent="0.2">
      <c r="A18661">
        <v>14128870</v>
      </c>
      <c r="B18661" s="1">
        <v>44637</v>
      </c>
      <c r="C18661" s="2">
        <v>0.375</v>
      </c>
      <c r="D18661" t="s">
        <v>2</v>
      </c>
      <c r="E18661">
        <v>16.420000000000002</v>
      </c>
      <c r="F18661" t="s">
        <v>1</v>
      </c>
    </row>
    <row r="18662" spans="1:6" x14ac:dyDescent="0.2">
      <c r="A18662">
        <v>14128870</v>
      </c>
      <c r="B18662" s="1">
        <v>44637</v>
      </c>
      <c r="C18662" s="2">
        <v>0.38541666666666669</v>
      </c>
      <c r="D18662" t="s">
        <v>2</v>
      </c>
      <c r="E18662">
        <v>15.81</v>
      </c>
      <c r="F18662" t="s">
        <v>1</v>
      </c>
    </row>
    <row r="18663" spans="1:6" x14ac:dyDescent="0.2">
      <c r="A18663">
        <v>14128870</v>
      </c>
      <c r="B18663" s="1">
        <v>44637</v>
      </c>
      <c r="C18663" s="2">
        <v>0.39583333333333331</v>
      </c>
      <c r="D18663" t="s">
        <v>2</v>
      </c>
      <c r="E18663">
        <v>15.6</v>
      </c>
      <c r="F18663" t="s">
        <v>1</v>
      </c>
    </row>
    <row r="18664" spans="1:6" x14ac:dyDescent="0.2">
      <c r="A18664">
        <v>14128870</v>
      </c>
      <c r="B18664" s="1">
        <v>44637</v>
      </c>
      <c r="C18664" s="2">
        <v>0.40625</v>
      </c>
      <c r="D18664" t="s">
        <v>2</v>
      </c>
      <c r="E18664">
        <v>15.43</v>
      </c>
      <c r="F18664" t="s">
        <v>1</v>
      </c>
    </row>
    <row r="18665" spans="1:6" x14ac:dyDescent="0.2">
      <c r="A18665">
        <v>14128870</v>
      </c>
      <c r="B18665" s="1">
        <v>44637</v>
      </c>
      <c r="C18665" s="2">
        <v>0.41666666666666669</v>
      </c>
      <c r="D18665" t="s">
        <v>2</v>
      </c>
      <c r="E18665">
        <v>15.42</v>
      </c>
      <c r="F18665" t="s">
        <v>1</v>
      </c>
    </row>
    <row r="18666" spans="1:6" x14ac:dyDescent="0.2">
      <c r="A18666">
        <v>14128870</v>
      </c>
      <c r="B18666" s="1">
        <v>44637</v>
      </c>
      <c r="C18666" s="2">
        <v>0.42708333333333331</v>
      </c>
      <c r="D18666" t="s">
        <v>2</v>
      </c>
      <c r="E18666">
        <v>15.71</v>
      </c>
      <c r="F18666" t="s">
        <v>1</v>
      </c>
    </row>
    <row r="18667" spans="1:6" x14ac:dyDescent="0.2">
      <c r="A18667">
        <v>14128870</v>
      </c>
      <c r="B18667" s="1">
        <v>44637</v>
      </c>
      <c r="C18667" s="2">
        <v>0.4375</v>
      </c>
      <c r="D18667" t="s">
        <v>2</v>
      </c>
      <c r="E18667">
        <v>15.75</v>
      </c>
      <c r="F18667" t="s">
        <v>1</v>
      </c>
    </row>
    <row r="18668" spans="1:6" x14ac:dyDescent="0.2">
      <c r="A18668">
        <v>14128870</v>
      </c>
      <c r="B18668" s="1">
        <v>44637</v>
      </c>
      <c r="C18668" s="2">
        <v>0.44791666666666669</v>
      </c>
      <c r="D18668" t="s">
        <v>2</v>
      </c>
      <c r="E18668">
        <v>15.75</v>
      </c>
      <c r="F18668" t="s">
        <v>1</v>
      </c>
    </row>
    <row r="18669" spans="1:6" x14ac:dyDescent="0.2">
      <c r="A18669">
        <v>14128870</v>
      </c>
      <c r="B18669" s="1">
        <v>44637</v>
      </c>
      <c r="C18669" s="2">
        <v>0.45833333333333331</v>
      </c>
      <c r="D18669" t="s">
        <v>2</v>
      </c>
      <c r="E18669">
        <v>15.8</v>
      </c>
      <c r="F18669" t="s">
        <v>1</v>
      </c>
    </row>
    <row r="18670" spans="1:6" x14ac:dyDescent="0.2">
      <c r="A18670">
        <v>14128870</v>
      </c>
      <c r="B18670" s="1">
        <v>44637</v>
      </c>
      <c r="C18670" s="2">
        <v>0.46875</v>
      </c>
      <c r="D18670" t="s">
        <v>2</v>
      </c>
      <c r="E18670">
        <v>15.73</v>
      </c>
      <c r="F18670" t="s">
        <v>1</v>
      </c>
    </row>
    <row r="18671" spans="1:6" x14ac:dyDescent="0.2">
      <c r="A18671">
        <v>14128870</v>
      </c>
      <c r="B18671" s="1">
        <v>44637</v>
      </c>
      <c r="C18671" s="2">
        <v>0.47916666666666669</v>
      </c>
      <c r="D18671" t="s">
        <v>2</v>
      </c>
      <c r="E18671">
        <v>15.87</v>
      </c>
      <c r="F18671" t="s">
        <v>1</v>
      </c>
    </row>
    <row r="18672" spans="1:6" x14ac:dyDescent="0.2">
      <c r="A18672">
        <v>14128870</v>
      </c>
      <c r="B18672" s="1">
        <v>44637</v>
      </c>
      <c r="C18672" s="2">
        <v>0.48958333333333331</v>
      </c>
      <c r="D18672" t="s">
        <v>2</v>
      </c>
      <c r="E18672">
        <v>15.76</v>
      </c>
      <c r="F18672" t="s">
        <v>1</v>
      </c>
    </row>
    <row r="18673" spans="1:6" x14ac:dyDescent="0.2">
      <c r="A18673">
        <v>14128870</v>
      </c>
      <c r="B18673" s="1">
        <v>44637</v>
      </c>
      <c r="C18673" s="2">
        <v>0.5</v>
      </c>
      <c r="D18673" t="s">
        <v>2</v>
      </c>
      <c r="E18673">
        <v>15.75</v>
      </c>
      <c r="F18673" t="s">
        <v>1</v>
      </c>
    </row>
    <row r="18674" spans="1:6" x14ac:dyDescent="0.2">
      <c r="A18674">
        <v>14128870</v>
      </c>
      <c r="B18674" s="1">
        <v>44637</v>
      </c>
      <c r="C18674" s="2">
        <v>0.51041666666666663</v>
      </c>
      <c r="D18674" t="s">
        <v>2</v>
      </c>
      <c r="E18674">
        <v>15.73</v>
      </c>
      <c r="F18674" t="s">
        <v>1</v>
      </c>
    </row>
    <row r="18675" spans="1:6" x14ac:dyDescent="0.2">
      <c r="A18675">
        <v>14128870</v>
      </c>
      <c r="B18675" s="1">
        <v>44637</v>
      </c>
      <c r="C18675" s="2">
        <v>0.52083333333333337</v>
      </c>
      <c r="D18675" t="s">
        <v>2</v>
      </c>
      <c r="E18675">
        <v>15.73</v>
      </c>
      <c r="F18675" t="s">
        <v>1</v>
      </c>
    </row>
    <row r="18676" spans="1:6" x14ac:dyDescent="0.2">
      <c r="A18676">
        <v>14128870</v>
      </c>
      <c r="B18676" s="1">
        <v>44637</v>
      </c>
      <c r="C18676" s="2">
        <v>0.53125</v>
      </c>
      <c r="D18676" t="s">
        <v>2</v>
      </c>
      <c r="E18676">
        <v>15.75</v>
      </c>
      <c r="F18676" t="s">
        <v>1</v>
      </c>
    </row>
    <row r="18677" spans="1:6" x14ac:dyDescent="0.2">
      <c r="A18677">
        <v>14128870</v>
      </c>
      <c r="B18677" s="1">
        <v>44637</v>
      </c>
      <c r="C18677" s="2">
        <v>0.54166666666666663</v>
      </c>
      <c r="D18677" t="s">
        <v>2</v>
      </c>
      <c r="E18677">
        <v>15.73</v>
      </c>
      <c r="F18677" t="s">
        <v>1</v>
      </c>
    </row>
    <row r="18678" spans="1:6" x14ac:dyDescent="0.2">
      <c r="A18678">
        <v>14128870</v>
      </c>
      <c r="B18678" s="1">
        <v>44637</v>
      </c>
      <c r="C18678" s="2">
        <v>0.55208333333333337</v>
      </c>
      <c r="D18678" t="s">
        <v>2</v>
      </c>
      <c r="E18678">
        <v>15.73</v>
      </c>
      <c r="F18678" t="s">
        <v>1</v>
      </c>
    </row>
    <row r="18679" spans="1:6" x14ac:dyDescent="0.2">
      <c r="A18679">
        <v>14128870</v>
      </c>
      <c r="B18679" s="1">
        <v>44637</v>
      </c>
      <c r="C18679" s="2">
        <v>0.5625</v>
      </c>
      <c r="D18679" t="s">
        <v>2</v>
      </c>
      <c r="E18679">
        <v>15.77</v>
      </c>
      <c r="F18679" t="s">
        <v>1</v>
      </c>
    </row>
    <row r="18680" spans="1:6" x14ac:dyDescent="0.2">
      <c r="A18680">
        <v>14128870</v>
      </c>
      <c r="B18680" s="1">
        <v>44637</v>
      </c>
      <c r="C18680" s="2">
        <v>0.57291666666666663</v>
      </c>
      <c r="D18680" t="s">
        <v>2</v>
      </c>
      <c r="E18680">
        <v>15.64</v>
      </c>
      <c r="F18680" t="s">
        <v>1</v>
      </c>
    </row>
    <row r="18681" spans="1:6" x14ac:dyDescent="0.2">
      <c r="A18681">
        <v>14128870</v>
      </c>
      <c r="B18681" s="1">
        <v>44637</v>
      </c>
      <c r="C18681" s="2">
        <v>0.58333333333333337</v>
      </c>
      <c r="D18681" t="s">
        <v>2</v>
      </c>
      <c r="E18681">
        <v>15.73</v>
      </c>
      <c r="F18681" t="s">
        <v>1</v>
      </c>
    </row>
    <row r="18682" spans="1:6" x14ac:dyDescent="0.2">
      <c r="A18682">
        <v>14128870</v>
      </c>
      <c r="B18682" s="1">
        <v>44637</v>
      </c>
      <c r="C18682" s="2">
        <v>0.59375</v>
      </c>
      <c r="D18682" t="s">
        <v>2</v>
      </c>
      <c r="E18682">
        <v>16.05</v>
      </c>
      <c r="F18682" t="s">
        <v>1</v>
      </c>
    </row>
    <row r="18683" spans="1:6" x14ac:dyDescent="0.2">
      <c r="A18683">
        <v>14128870</v>
      </c>
      <c r="B18683" s="1">
        <v>44637</v>
      </c>
      <c r="C18683" s="2">
        <v>0.60416666666666663</v>
      </c>
      <c r="D18683" t="s">
        <v>2</v>
      </c>
      <c r="E18683">
        <v>16.260000000000002</v>
      </c>
      <c r="F18683" t="s">
        <v>1</v>
      </c>
    </row>
    <row r="18684" spans="1:6" x14ac:dyDescent="0.2">
      <c r="A18684">
        <v>14128870</v>
      </c>
      <c r="B18684" s="1">
        <v>44637</v>
      </c>
      <c r="C18684" s="2">
        <v>0.61458333333333337</v>
      </c>
      <c r="D18684" t="s">
        <v>2</v>
      </c>
      <c r="E18684">
        <v>16.36</v>
      </c>
      <c r="F18684" t="s">
        <v>1</v>
      </c>
    </row>
    <row r="18685" spans="1:6" x14ac:dyDescent="0.2">
      <c r="A18685">
        <v>14128870</v>
      </c>
      <c r="B18685" s="1">
        <v>44637</v>
      </c>
      <c r="C18685" s="2">
        <v>0.625</v>
      </c>
      <c r="D18685" t="s">
        <v>2</v>
      </c>
      <c r="E18685">
        <v>16.399999999999999</v>
      </c>
      <c r="F18685" t="s">
        <v>1</v>
      </c>
    </row>
    <row r="18686" spans="1:6" x14ac:dyDescent="0.2">
      <c r="A18686">
        <v>14128870</v>
      </c>
      <c r="B18686" s="1">
        <v>44637</v>
      </c>
      <c r="C18686" s="2">
        <v>0.63541666666666663</v>
      </c>
      <c r="D18686" t="s">
        <v>2</v>
      </c>
      <c r="E18686">
        <v>16.45</v>
      </c>
      <c r="F18686" t="s">
        <v>1</v>
      </c>
    </row>
    <row r="18687" spans="1:6" x14ac:dyDescent="0.2">
      <c r="A18687">
        <v>14128870</v>
      </c>
      <c r="B18687" s="1">
        <v>44637</v>
      </c>
      <c r="C18687" s="2">
        <v>0.64583333333333337</v>
      </c>
      <c r="D18687" t="s">
        <v>2</v>
      </c>
      <c r="E18687">
        <v>16.41</v>
      </c>
      <c r="F18687" t="s">
        <v>1</v>
      </c>
    </row>
    <row r="18688" spans="1:6" x14ac:dyDescent="0.2">
      <c r="A18688">
        <v>14128870</v>
      </c>
      <c r="B18688" s="1">
        <v>44637</v>
      </c>
      <c r="C18688" s="2">
        <v>0.65625</v>
      </c>
      <c r="D18688" t="s">
        <v>2</v>
      </c>
      <c r="E18688">
        <v>16.43</v>
      </c>
      <c r="F18688" t="s">
        <v>1</v>
      </c>
    </row>
    <row r="18689" spans="1:6" x14ac:dyDescent="0.2">
      <c r="A18689">
        <v>14128870</v>
      </c>
      <c r="B18689" s="1">
        <v>44637</v>
      </c>
      <c r="C18689" s="2">
        <v>0.66666666666666663</v>
      </c>
      <c r="D18689" t="s">
        <v>2</v>
      </c>
      <c r="E18689">
        <v>16.350000000000001</v>
      </c>
      <c r="F18689" t="s">
        <v>1</v>
      </c>
    </row>
    <row r="18690" spans="1:6" x14ac:dyDescent="0.2">
      <c r="A18690">
        <v>14128870</v>
      </c>
      <c r="B18690" s="1">
        <v>44637</v>
      </c>
      <c r="C18690" s="2">
        <v>0.67708333333333337</v>
      </c>
      <c r="D18690" t="s">
        <v>2</v>
      </c>
      <c r="E18690">
        <v>16.36</v>
      </c>
      <c r="F18690" t="s">
        <v>1</v>
      </c>
    </row>
    <row r="18691" spans="1:6" x14ac:dyDescent="0.2">
      <c r="A18691">
        <v>14128870</v>
      </c>
      <c r="B18691" s="1">
        <v>44637</v>
      </c>
      <c r="C18691" s="2">
        <v>0.6875</v>
      </c>
      <c r="D18691" t="s">
        <v>2</v>
      </c>
      <c r="E18691">
        <v>16.38</v>
      </c>
      <c r="F18691" t="s">
        <v>1</v>
      </c>
    </row>
    <row r="18692" spans="1:6" x14ac:dyDescent="0.2">
      <c r="A18692">
        <v>14128870</v>
      </c>
      <c r="B18692" s="1">
        <v>44637</v>
      </c>
      <c r="C18692" s="2">
        <v>0.69791666666666663</v>
      </c>
      <c r="D18692" t="s">
        <v>2</v>
      </c>
      <c r="E18692">
        <v>16.37</v>
      </c>
      <c r="F18692" t="s">
        <v>1</v>
      </c>
    </row>
    <row r="18693" spans="1:6" x14ac:dyDescent="0.2">
      <c r="A18693">
        <v>14128870</v>
      </c>
      <c r="B18693" s="1">
        <v>44637</v>
      </c>
      <c r="C18693" s="2">
        <v>0.70833333333333337</v>
      </c>
      <c r="D18693" t="s">
        <v>2</v>
      </c>
      <c r="E18693">
        <v>16.46</v>
      </c>
      <c r="F18693" t="s">
        <v>1</v>
      </c>
    </row>
    <row r="18694" spans="1:6" x14ac:dyDescent="0.2">
      <c r="A18694">
        <v>14128870</v>
      </c>
      <c r="B18694" s="1">
        <v>44637</v>
      </c>
      <c r="C18694" s="2">
        <v>0.71875</v>
      </c>
      <c r="D18694" t="s">
        <v>2</v>
      </c>
      <c r="E18694">
        <v>16.41</v>
      </c>
      <c r="F18694" t="s">
        <v>1</v>
      </c>
    </row>
    <row r="18695" spans="1:6" x14ac:dyDescent="0.2">
      <c r="A18695">
        <v>14128870</v>
      </c>
      <c r="B18695" s="1">
        <v>44637</v>
      </c>
      <c r="C18695" s="2">
        <v>0.72916666666666663</v>
      </c>
      <c r="D18695" t="s">
        <v>2</v>
      </c>
      <c r="E18695">
        <v>16.54</v>
      </c>
      <c r="F18695" t="s">
        <v>1</v>
      </c>
    </row>
    <row r="18696" spans="1:6" x14ac:dyDescent="0.2">
      <c r="A18696">
        <v>14128870</v>
      </c>
      <c r="B18696" s="1">
        <v>44637</v>
      </c>
      <c r="C18696" s="2">
        <v>0.73958333333333337</v>
      </c>
      <c r="D18696" t="s">
        <v>2</v>
      </c>
      <c r="E18696">
        <v>16.510000000000002</v>
      </c>
      <c r="F18696" t="s">
        <v>1</v>
      </c>
    </row>
    <row r="18697" spans="1:6" x14ac:dyDescent="0.2">
      <c r="A18697">
        <v>14128870</v>
      </c>
      <c r="B18697" s="1">
        <v>44637</v>
      </c>
      <c r="C18697" s="2">
        <v>0.75</v>
      </c>
      <c r="D18697" t="s">
        <v>2</v>
      </c>
      <c r="E18697">
        <v>16.55</v>
      </c>
      <c r="F18697" t="s">
        <v>1</v>
      </c>
    </row>
    <row r="18698" spans="1:6" x14ac:dyDescent="0.2">
      <c r="A18698">
        <v>14128870</v>
      </c>
      <c r="B18698" s="1">
        <v>44637</v>
      </c>
      <c r="C18698" s="2">
        <v>0.76041666666666663</v>
      </c>
      <c r="D18698" t="s">
        <v>2</v>
      </c>
      <c r="E18698">
        <v>16.39</v>
      </c>
      <c r="F18698" t="s">
        <v>1</v>
      </c>
    </row>
    <row r="18699" spans="1:6" x14ac:dyDescent="0.2">
      <c r="A18699">
        <v>14128870</v>
      </c>
      <c r="B18699" s="1">
        <v>44637</v>
      </c>
      <c r="C18699" s="2">
        <v>0.77083333333333337</v>
      </c>
      <c r="D18699" t="s">
        <v>2</v>
      </c>
      <c r="E18699">
        <v>16.39</v>
      </c>
      <c r="F18699" t="s">
        <v>1</v>
      </c>
    </row>
    <row r="18700" spans="1:6" x14ac:dyDescent="0.2">
      <c r="A18700">
        <v>14128870</v>
      </c>
      <c r="B18700" s="1">
        <v>44637</v>
      </c>
      <c r="C18700" s="2">
        <v>0.78125</v>
      </c>
      <c r="D18700" t="s">
        <v>2</v>
      </c>
      <c r="E18700">
        <v>16.38</v>
      </c>
      <c r="F18700" t="s">
        <v>1</v>
      </c>
    </row>
    <row r="18701" spans="1:6" x14ac:dyDescent="0.2">
      <c r="A18701">
        <v>14128870</v>
      </c>
      <c r="B18701" s="1">
        <v>44637</v>
      </c>
      <c r="C18701" s="2">
        <v>0.79166666666666663</v>
      </c>
      <c r="D18701" t="s">
        <v>2</v>
      </c>
      <c r="E18701">
        <v>16.420000000000002</v>
      </c>
      <c r="F18701" t="s">
        <v>1</v>
      </c>
    </row>
    <row r="18702" spans="1:6" x14ac:dyDescent="0.2">
      <c r="A18702">
        <v>14128870</v>
      </c>
      <c r="B18702" s="1">
        <v>44637</v>
      </c>
      <c r="C18702" s="2">
        <v>0.80208333333333337</v>
      </c>
      <c r="D18702" t="s">
        <v>2</v>
      </c>
      <c r="E18702">
        <v>16.39</v>
      </c>
      <c r="F18702" t="s">
        <v>1</v>
      </c>
    </row>
    <row r="18703" spans="1:6" x14ac:dyDescent="0.2">
      <c r="A18703">
        <v>14128870</v>
      </c>
      <c r="B18703" s="1">
        <v>44637</v>
      </c>
      <c r="C18703" s="2">
        <v>0.8125</v>
      </c>
      <c r="D18703" t="s">
        <v>2</v>
      </c>
      <c r="E18703">
        <v>16.73</v>
      </c>
      <c r="F18703" t="s">
        <v>1</v>
      </c>
    </row>
    <row r="18704" spans="1:6" x14ac:dyDescent="0.2">
      <c r="A18704">
        <v>14128870</v>
      </c>
      <c r="B18704" s="1">
        <v>44637</v>
      </c>
      <c r="C18704" s="2">
        <v>0.82291666666666663</v>
      </c>
      <c r="D18704" t="s">
        <v>2</v>
      </c>
      <c r="E18704">
        <v>16.579999999999998</v>
      </c>
      <c r="F18704" t="s">
        <v>1</v>
      </c>
    </row>
    <row r="18705" spans="1:6" x14ac:dyDescent="0.2">
      <c r="A18705">
        <v>14128870</v>
      </c>
      <c r="B18705" s="1">
        <v>44637</v>
      </c>
      <c r="C18705" s="2">
        <v>0.83333333333333337</v>
      </c>
      <c r="D18705" t="s">
        <v>2</v>
      </c>
      <c r="E18705">
        <v>16.489999999999998</v>
      </c>
      <c r="F18705" t="s">
        <v>1</v>
      </c>
    </row>
    <row r="18706" spans="1:6" x14ac:dyDescent="0.2">
      <c r="A18706">
        <v>14128870</v>
      </c>
      <c r="B18706" s="1">
        <v>44637</v>
      </c>
      <c r="C18706" s="2">
        <v>0.84375</v>
      </c>
      <c r="D18706" t="s">
        <v>2</v>
      </c>
      <c r="E18706">
        <v>16.670000000000002</v>
      </c>
      <c r="F18706" t="s">
        <v>1</v>
      </c>
    </row>
    <row r="18707" spans="1:6" x14ac:dyDescent="0.2">
      <c r="A18707">
        <v>14128870</v>
      </c>
      <c r="B18707" s="1">
        <v>44637</v>
      </c>
      <c r="C18707" s="2">
        <v>0.85416666666666663</v>
      </c>
      <c r="D18707" t="s">
        <v>2</v>
      </c>
      <c r="E18707">
        <v>16.829999999999998</v>
      </c>
      <c r="F18707" t="s">
        <v>1</v>
      </c>
    </row>
    <row r="18708" spans="1:6" x14ac:dyDescent="0.2">
      <c r="A18708">
        <v>14128870</v>
      </c>
      <c r="B18708" s="1">
        <v>44637</v>
      </c>
      <c r="C18708" s="2">
        <v>0.86458333333333337</v>
      </c>
      <c r="D18708" t="s">
        <v>2</v>
      </c>
      <c r="E18708">
        <v>16.809999999999999</v>
      </c>
      <c r="F18708" t="s">
        <v>1</v>
      </c>
    </row>
    <row r="18709" spans="1:6" x14ac:dyDescent="0.2">
      <c r="A18709">
        <v>14128870</v>
      </c>
      <c r="B18709" s="1">
        <v>44637</v>
      </c>
      <c r="C18709" s="2">
        <v>0.875</v>
      </c>
      <c r="D18709" t="s">
        <v>2</v>
      </c>
      <c r="E18709">
        <v>16.809999999999999</v>
      </c>
      <c r="F18709" t="s">
        <v>1</v>
      </c>
    </row>
    <row r="18710" spans="1:6" x14ac:dyDescent="0.2">
      <c r="A18710">
        <v>14128870</v>
      </c>
      <c r="B18710" s="1">
        <v>44637</v>
      </c>
      <c r="C18710" s="2">
        <v>0.88541666666666663</v>
      </c>
      <c r="D18710" t="s">
        <v>2</v>
      </c>
      <c r="E18710">
        <v>16.79</v>
      </c>
      <c r="F18710" t="s">
        <v>1</v>
      </c>
    </row>
    <row r="18711" spans="1:6" x14ac:dyDescent="0.2">
      <c r="A18711">
        <v>14128870</v>
      </c>
      <c r="B18711" s="1">
        <v>44637</v>
      </c>
      <c r="C18711" s="2">
        <v>0.89583333333333337</v>
      </c>
      <c r="D18711" t="s">
        <v>2</v>
      </c>
      <c r="E18711">
        <v>16.79</v>
      </c>
      <c r="F18711" t="s">
        <v>1</v>
      </c>
    </row>
    <row r="18712" spans="1:6" x14ac:dyDescent="0.2">
      <c r="A18712">
        <v>14128870</v>
      </c>
      <c r="B18712" s="1">
        <v>44637</v>
      </c>
      <c r="C18712" s="2">
        <v>0.90625</v>
      </c>
      <c r="D18712" t="s">
        <v>2</v>
      </c>
      <c r="E18712">
        <v>16.78</v>
      </c>
      <c r="F18712" t="s">
        <v>1</v>
      </c>
    </row>
    <row r="18713" spans="1:6" x14ac:dyDescent="0.2">
      <c r="A18713">
        <v>14128870</v>
      </c>
      <c r="B18713" s="1">
        <v>44637</v>
      </c>
      <c r="C18713" s="2">
        <v>0.91666666666666663</v>
      </c>
      <c r="D18713" t="s">
        <v>2</v>
      </c>
      <c r="E18713">
        <v>16.89</v>
      </c>
      <c r="F18713" t="s">
        <v>1</v>
      </c>
    </row>
    <row r="18714" spans="1:6" x14ac:dyDescent="0.2">
      <c r="A18714">
        <v>14128870</v>
      </c>
      <c r="B18714" s="1">
        <v>44637</v>
      </c>
      <c r="C18714" s="2">
        <v>0.92708333333333337</v>
      </c>
      <c r="D18714" t="s">
        <v>2</v>
      </c>
      <c r="E18714">
        <v>16.93</v>
      </c>
      <c r="F18714" t="s">
        <v>1</v>
      </c>
    </row>
    <row r="18715" spans="1:6" x14ac:dyDescent="0.2">
      <c r="A18715">
        <v>14128870</v>
      </c>
      <c r="B18715" s="1">
        <v>44637</v>
      </c>
      <c r="C18715" s="2">
        <v>0.9375</v>
      </c>
      <c r="D18715" t="s">
        <v>2</v>
      </c>
      <c r="E18715">
        <v>16.93</v>
      </c>
      <c r="F18715" t="s">
        <v>1</v>
      </c>
    </row>
    <row r="18716" spans="1:6" x14ac:dyDescent="0.2">
      <c r="A18716">
        <v>14128870</v>
      </c>
      <c r="B18716" s="1">
        <v>44637</v>
      </c>
      <c r="C18716" s="2">
        <v>0.94791666666666663</v>
      </c>
      <c r="D18716" t="s">
        <v>2</v>
      </c>
      <c r="E18716">
        <v>16.88</v>
      </c>
      <c r="F18716" t="s">
        <v>1</v>
      </c>
    </row>
    <row r="18717" spans="1:6" x14ac:dyDescent="0.2">
      <c r="A18717">
        <v>14128870</v>
      </c>
      <c r="B18717" s="1">
        <v>44637</v>
      </c>
      <c r="C18717" s="2">
        <v>0.95833333333333337</v>
      </c>
      <c r="D18717" t="s">
        <v>2</v>
      </c>
      <c r="E18717">
        <v>16.87</v>
      </c>
      <c r="F18717" t="s">
        <v>1</v>
      </c>
    </row>
    <row r="18718" spans="1:6" x14ac:dyDescent="0.2">
      <c r="A18718">
        <v>14128870</v>
      </c>
      <c r="B18718" s="1">
        <v>44637</v>
      </c>
      <c r="C18718" s="2">
        <v>0.96875</v>
      </c>
      <c r="D18718" t="s">
        <v>2</v>
      </c>
      <c r="E18718">
        <v>16.93</v>
      </c>
      <c r="F18718" t="s">
        <v>1</v>
      </c>
    </row>
    <row r="18719" spans="1:6" x14ac:dyDescent="0.2">
      <c r="A18719">
        <v>14128870</v>
      </c>
      <c r="B18719" s="1">
        <v>44637</v>
      </c>
      <c r="C18719" s="2">
        <v>0.97916666666666663</v>
      </c>
      <c r="D18719" t="s">
        <v>2</v>
      </c>
      <c r="E18719">
        <v>16.96</v>
      </c>
      <c r="F18719" t="s">
        <v>1</v>
      </c>
    </row>
    <row r="18720" spans="1:6" x14ac:dyDescent="0.2">
      <c r="A18720">
        <v>14128870</v>
      </c>
      <c r="B18720" s="1">
        <v>44637</v>
      </c>
      <c r="C18720" s="2">
        <v>0.98958333333333337</v>
      </c>
      <c r="D18720" t="s">
        <v>2</v>
      </c>
      <c r="E18720">
        <v>16.940000000000001</v>
      </c>
      <c r="F18720" t="s">
        <v>1</v>
      </c>
    </row>
    <row r="18721" spans="1:6" x14ac:dyDescent="0.2">
      <c r="A18721">
        <v>14128870</v>
      </c>
      <c r="B18721" s="1">
        <v>44638</v>
      </c>
      <c r="C18721" s="2">
        <v>0</v>
      </c>
      <c r="D18721" t="s">
        <v>2</v>
      </c>
      <c r="E18721">
        <v>16.93</v>
      </c>
      <c r="F18721" t="s">
        <v>1</v>
      </c>
    </row>
    <row r="18722" spans="1:6" x14ac:dyDescent="0.2">
      <c r="A18722">
        <v>14128870</v>
      </c>
      <c r="B18722" s="1">
        <v>44638</v>
      </c>
      <c r="C18722" s="2">
        <v>1.0416666666666666E-2</v>
      </c>
      <c r="D18722" t="s">
        <v>2</v>
      </c>
      <c r="E18722">
        <v>17.010000000000002</v>
      </c>
      <c r="F18722" t="s">
        <v>1</v>
      </c>
    </row>
    <row r="18723" spans="1:6" x14ac:dyDescent="0.2">
      <c r="A18723">
        <v>14128870</v>
      </c>
      <c r="B18723" s="1">
        <v>44638</v>
      </c>
      <c r="C18723" s="2">
        <v>2.0833333333333332E-2</v>
      </c>
      <c r="D18723" t="s">
        <v>2</v>
      </c>
      <c r="E18723">
        <v>17.03</v>
      </c>
      <c r="F18723" t="s">
        <v>1</v>
      </c>
    </row>
    <row r="18724" spans="1:6" x14ac:dyDescent="0.2">
      <c r="A18724">
        <v>14128870</v>
      </c>
      <c r="B18724" s="1">
        <v>44638</v>
      </c>
      <c r="C18724" s="2">
        <v>3.125E-2</v>
      </c>
      <c r="D18724" t="s">
        <v>2</v>
      </c>
      <c r="E18724">
        <v>16.940000000000001</v>
      </c>
      <c r="F18724" t="s">
        <v>1</v>
      </c>
    </row>
    <row r="18725" spans="1:6" x14ac:dyDescent="0.2">
      <c r="A18725">
        <v>14128870</v>
      </c>
      <c r="B18725" s="1">
        <v>44638</v>
      </c>
      <c r="C18725" s="2">
        <v>4.1666666666666664E-2</v>
      </c>
      <c r="D18725" t="s">
        <v>2</v>
      </c>
      <c r="E18725">
        <v>16.95</v>
      </c>
      <c r="F18725" t="s">
        <v>1</v>
      </c>
    </row>
    <row r="18726" spans="1:6" x14ac:dyDescent="0.2">
      <c r="A18726">
        <v>14128870</v>
      </c>
      <c r="B18726" s="1">
        <v>44638</v>
      </c>
      <c r="C18726" s="2">
        <v>5.2083333333333336E-2</v>
      </c>
      <c r="D18726" t="s">
        <v>2</v>
      </c>
      <c r="E18726">
        <v>16.95</v>
      </c>
      <c r="F18726" t="s">
        <v>1</v>
      </c>
    </row>
    <row r="18727" spans="1:6" x14ac:dyDescent="0.2">
      <c r="A18727">
        <v>14128870</v>
      </c>
      <c r="B18727" s="1">
        <v>44638</v>
      </c>
      <c r="C18727" s="2">
        <v>6.25E-2</v>
      </c>
      <c r="D18727" t="s">
        <v>2</v>
      </c>
      <c r="E18727">
        <v>16.95</v>
      </c>
      <c r="F18727" t="s">
        <v>1</v>
      </c>
    </row>
    <row r="18728" spans="1:6" x14ac:dyDescent="0.2">
      <c r="A18728">
        <v>14128870</v>
      </c>
      <c r="B18728" s="1">
        <v>44638</v>
      </c>
      <c r="C18728" s="2">
        <v>7.2916666666666671E-2</v>
      </c>
      <c r="D18728" t="s">
        <v>2</v>
      </c>
      <c r="E18728">
        <v>17</v>
      </c>
      <c r="F18728" t="s">
        <v>1</v>
      </c>
    </row>
    <row r="18729" spans="1:6" x14ac:dyDescent="0.2">
      <c r="A18729">
        <v>14128870</v>
      </c>
      <c r="B18729" s="1">
        <v>44638</v>
      </c>
      <c r="C18729" s="2">
        <v>8.3333333333333329E-2</v>
      </c>
      <c r="D18729" t="s">
        <v>2</v>
      </c>
      <c r="E18729">
        <v>16.989999999999998</v>
      </c>
      <c r="F18729" t="s">
        <v>1</v>
      </c>
    </row>
    <row r="18730" spans="1:6" x14ac:dyDescent="0.2">
      <c r="A18730">
        <v>14128870</v>
      </c>
      <c r="B18730" s="1">
        <v>44638</v>
      </c>
      <c r="C18730" s="2">
        <v>9.375E-2</v>
      </c>
      <c r="D18730" t="s">
        <v>2</v>
      </c>
      <c r="E18730">
        <v>16.89</v>
      </c>
      <c r="F18730" t="s">
        <v>1</v>
      </c>
    </row>
    <row r="18731" spans="1:6" x14ac:dyDescent="0.2">
      <c r="A18731">
        <v>14128870</v>
      </c>
      <c r="B18731" s="1">
        <v>44638</v>
      </c>
      <c r="C18731" s="2">
        <v>0.10416666666666667</v>
      </c>
      <c r="D18731" t="s">
        <v>2</v>
      </c>
      <c r="E18731">
        <v>16.899999999999999</v>
      </c>
      <c r="F18731" t="s">
        <v>1</v>
      </c>
    </row>
    <row r="18732" spans="1:6" x14ac:dyDescent="0.2">
      <c r="A18732">
        <v>14128870</v>
      </c>
      <c r="B18732" s="1">
        <v>44638</v>
      </c>
      <c r="C18732" s="2">
        <v>0.11458333333333333</v>
      </c>
      <c r="D18732" t="s">
        <v>2</v>
      </c>
      <c r="E18732">
        <v>16.93</v>
      </c>
      <c r="F18732" t="s">
        <v>1</v>
      </c>
    </row>
    <row r="18733" spans="1:6" x14ac:dyDescent="0.2">
      <c r="A18733">
        <v>14128870</v>
      </c>
      <c r="B18733" s="1">
        <v>44638</v>
      </c>
      <c r="C18733" s="2">
        <v>0.125</v>
      </c>
      <c r="D18733" t="s">
        <v>2</v>
      </c>
      <c r="E18733">
        <v>16.89</v>
      </c>
      <c r="F18733" t="s">
        <v>1</v>
      </c>
    </row>
    <row r="18734" spans="1:6" x14ac:dyDescent="0.2">
      <c r="A18734">
        <v>14128870</v>
      </c>
      <c r="B18734" s="1">
        <v>44638</v>
      </c>
      <c r="C18734" s="2">
        <v>0.13541666666666666</v>
      </c>
      <c r="D18734" t="s">
        <v>2</v>
      </c>
      <c r="E18734">
        <v>16.91</v>
      </c>
      <c r="F18734" t="s">
        <v>1</v>
      </c>
    </row>
    <row r="18735" spans="1:6" x14ac:dyDescent="0.2">
      <c r="A18735">
        <v>14128870</v>
      </c>
      <c r="B18735" s="1">
        <v>44638</v>
      </c>
      <c r="C18735" s="2">
        <v>0.14583333333333334</v>
      </c>
      <c r="D18735" t="s">
        <v>2</v>
      </c>
      <c r="E18735">
        <v>16.91</v>
      </c>
      <c r="F18735" t="s">
        <v>1</v>
      </c>
    </row>
    <row r="18736" spans="1:6" x14ac:dyDescent="0.2">
      <c r="A18736">
        <v>14128870</v>
      </c>
      <c r="B18736" s="1">
        <v>44638</v>
      </c>
      <c r="C18736" s="2">
        <v>0.15625</v>
      </c>
      <c r="D18736" t="s">
        <v>2</v>
      </c>
      <c r="E18736">
        <v>16.940000000000001</v>
      </c>
      <c r="F18736" t="s">
        <v>1</v>
      </c>
    </row>
    <row r="18737" spans="1:6" x14ac:dyDescent="0.2">
      <c r="A18737">
        <v>14128870</v>
      </c>
      <c r="B18737" s="1">
        <v>44638</v>
      </c>
      <c r="C18737" s="2">
        <v>0.16666666666666666</v>
      </c>
      <c r="D18737" t="s">
        <v>2</v>
      </c>
      <c r="E18737">
        <v>16.93</v>
      </c>
      <c r="F18737" t="s">
        <v>1</v>
      </c>
    </row>
    <row r="18738" spans="1:6" x14ac:dyDescent="0.2">
      <c r="A18738">
        <v>14128870</v>
      </c>
      <c r="B18738" s="1">
        <v>44638</v>
      </c>
      <c r="C18738" s="2">
        <v>0.17708333333333334</v>
      </c>
      <c r="D18738" t="s">
        <v>2</v>
      </c>
      <c r="E18738">
        <v>16.95</v>
      </c>
      <c r="F18738" t="s">
        <v>1</v>
      </c>
    </row>
    <row r="18739" spans="1:6" x14ac:dyDescent="0.2">
      <c r="A18739">
        <v>14128870</v>
      </c>
      <c r="B18739" s="1">
        <v>44638</v>
      </c>
      <c r="C18739" s="2">
        <v>0.1875</v>
      </c>
      <c r="D18739" t="s">
        <v>2</v>
      </c>
      <c r="E18739">
        <v>16.91</v>
      </c>
      <c r="F18739" t="s">
        <v>1</v>
      </c>
    </row>
    <row r="18740" spans="1:6" x14ac:dyDescent="0.2">
      <c r="A18740">
        <v>14128870</v>
      </c>
      <c r="B18740" s="1">
        <v>44638</v>
      </c>
      <c r="C18740" s="2">
        <v>0.19791666666666666</v>
      </c>
      <c r="D18740" t="s">
        <v>2</v>
      </c>
      <c r="E18740">
        <v>16.940000000000001</v>
      </c>
      <c r="F18740" t="s">
        <v>1</v>
      </c>
    </row>
    <row r="18741" spans="1:6" x14ac:dyDescent="0.2">
      <c r="A18741">
        <v>14128870</v>
      </c>
      <c r="B18741" s="1">
        <v>44638</v>
      </c>
      <c r="C18741" s="2">
        <v>0.20833333333333334</v>
      </c>
      <c r="D18741" t="s">
        <v>2</v>
      </c>
      <c r="E18741">
        <v>16.96</v>
      </c>
      <c r="F18741" t="s">
        <v>1</v>
      </c>
    </row>
    <row r="18742" spans="1:6" x14ac:dyDescent="0.2">
      <c r="A18742">
        <v>14128870</v>
      </c>
      <c r="B18742" s="1">
        <v>44638</v>
      </c>
      <c r="C18742" s="2">
        <v>0.21875</v>
      </c>
      <c r="D18742" t="s">
        <v>2</v>
      </c>
      <c r="E18742">
        <v>17.02</v>
      </c>
      <c r="F18742" t="s">
        <v>1</v>
      </c>
    </row>
    <row r="18743" spans="1:6" x14ac:dyDescent="0.2">
      <c r="A18743">
        <v>14128870</v>
      </c>
      <c r="B18743" s="1">
        <v>44638</v>
      </c>
      <c r="C18743" s="2">
        <v>0.22916666666666666</v>
      </c>
      <c r="D18743" t="s">
        <v>2</v>
      </c>
      <c r="E18743">
        <v>16.989999999999998</v>
      </c>
      <c r="F18743" t="s">
        <v>1</v>
      </c>
    </row>
    <row r="18744" spans="1:6" x14ac:dyDescent="0.2">
      <c r="A18744">
        <v>14128870</v>
      </c>
      <c r="B18744" s="1">
        <v>44638</v>
      </c>
      <c r="C18744" s="2">
        <v>0.23958333333333334</v>
      </c>
      <c r="D18744" t="s">
        <v>2</v>
      </c>
      <c r="E18744">
        <v>17.010000000000002</v>
      </c>
      <c r="F18744" t="s">
        <v>1</v>
      </c>
    </row>
    <row r="18745" spans="1:6" x14ac:dyDescent="0.2">
      <c r="A18745">
        <v>14128870</v>
      </c>
      <c r="B18745" s="1">
        <v>44638</v>
      </c>
      <c r="C18745" s="2">
        <v>0.25</v>
      </c>
      <c r="D18745" t="s">
        <v>2</v>
      </c>
      <c r="E18745">
        <v>17.010000000000002</v>
      </c>
      <c r="F18745" t="s">
        <v>1</v>
      </c>
    </row>
    <row r="18746" spans="1:6" x14ac:dyDescent="0.2">
      <c r="A18746">
        <v>14128870</v>
      </c>
      <c r="B18746" s="1">
        <v>44638</v>
      </c>
      <c r="C18746" s="2">
        <v>0.26041666666666669</v>
      </c>
      <c r="D18746" t="s">
        <v>2</v>
      </c>
      <c r="E18746">
        <v>16.89</v>
      </c>
      <c r="F18746" t="s">
        <v>1</v>
      </c>
    </row>
    <row r="18747" spans="1:6" x14ac:dyDescent="0.2">
      <c r="A18747">
        <v>14128870</v>
      </c>
      <c r="B18747" s="1">
        <v>44638</v>
      </c>
      <c r="C18747" s="2">
        <v>0.27083333333333331</v>
      </c>
      <c r="D18747" t="s">
        <v>2</v>
      </c>
      <c r="E18747">
        <v>16.899999999999999</v>
      </c>
      <c r="F18747" t="s">
        <v>1</v>
      </c>
    </row>
    <row r="18748" spans="1:6" x14ac:dyDescent="0.2">
      <c r="A18748">
        <v>14128870</v>
      </c>
      <c r="B18748" s="1">
        <v>44638</v>
      </c>
      <c r="C18748" s="2">
        <v>0.28125</v>
      </c>
      <c r="D18748" t="s">
        <v>2</v>
      </c>
      <c r="E18748">
        <v>16.95</v>
      </c>
      <c r="F18748" t="s">
        <v>1</v>
      </c>
    </row>
    <row r="18749" spans="1:6" x14ac:dyDescent="0.2">
      <c r="A18749">
        <v>14128870</v>
      </c>
      <c r="B18749" s="1">
        <v>44638</v>
      </c>
      <c r="C18749" s="2">
        <v>0.29166666666666669</v>
      </c>
      <c r="D18749" t="s">
        <v>2</v>
      </c>
      <c r="E18749">
        <v>16.93</v>
      </c>
      <c r="F18749" t="s">
        <v>1</v>
      </c>
    </row>
    <row r="18750" spans="1:6" x14ac:dyDescent="0.2">
      <c r="A18750">
        <v>14128870</v>
      </c>
      <c r="B18750" s="1">
        <v>44638</v>
      </c>
      <c r="C18750" s="2">
        <v>0.30208333333333331</v>
      </c>
      <c r="D18750" t="s">
        <v>2</v>
      </c>
      <c r="E18750">
        <v>17.010000000000002</v>
      </c>
      <c r="F18750" t="s">
        <v>1</v>
      </c>
    </row>
    <row r="18751" spans="1:6" x14ac:dyDescent="0.2">
      <c r="A18751">
        <v>14128870</v>
      </c>
      <c r="B18751" s="1">
        <v>44638</v>
      </c>
      <c r="C18751" s="2">
        <v>0.3125</v>
      </c>
      <c r="D18751" t="s">
        <v>2</v>
      </c>
      <c r="E18751">
        <v>17.010000000000002</v>
      </c>
      <c r="F18751" t="s">
        <v>1</v>
      </c>
    </row>
    <row r="18752" spans="1:6" x14ac:dyDescent="0.2">
      <c r="A18752">
        <v>14128870</v>
      </c>
      <c r="B18752" s="1">
        <v>44638</v>
      </c>
      <c r="C18752" s="2">
        <v>0.32291666666666669</v>
      </c>
      <c r="D18752" t="s">
        <v>2</v>
      </c>
      <c r="E18752">
        <v>16.95</v>
      </c>
      <c r="F18752" t="s">
        <v>1</v>
      </c>
    </row>
    <row r="18753" spans="1:6" x14ac:dyDescent="0.2">
      <c r="A18753">
        <v>14128870</v>
      </c>
      <c r="B18753" s="1">
        <v>44638</v>
      </c>
      <c r="C18753" s="2">
        <v>0.33333333333333331</v>
      </c>
      <c r="D18753" t="s">
        <v>2</v>
      </c>
      <c r="E18753">
        <v>16.86</v>
      </c>
      <c r="F18753" t="s">
        <v>1</v>
      </c>
    </row>
    <row r="18754" spans="1:6" x14ac:dyDescent="0.2">
      <c r="A18754">
        <v>14128870</v>
      </c>
      <c r="B18754" s="1">
        <v>44638</v>
      </c>
      <c r="C18754" s="2">
        <v>0.34375</v>
      </c>
      <c r="D18754" t="s">
        <v>2</v>
      </c>
      <c r="E18754">
        <v>16.45</v>
      </c>
      <c r="F18754" t="s">
        <v>1</v>
      </c>
    </row>
    <row r="18755" spans="1:6" x14ac:dyDescent="0.2">
      <c r="A18755">
        <v>14128870</v>
      </c>
      <c r="B18755" s="1">
        <v>44638</v>
      </c>
      <c r="C18755" s="2">
        <v>0.35416666666666669</v>
      </c>
      <c r="D18755" t="s">
        <v>2</v>
      </c>
      <c r="E18755">
        <v>16.2</v>
      </c>
      <c r="F18755" t="s">
        <v>1</v>
      </c>
    </row>
    <row r="18756" spans="1:6" x14ac:dyDescent="0.2">
      <c r="A18756">
        <v>14128870</v>
      </c>
      <c r="B18756" s="1">
        <v>44638</v>
      </c>
      <c r="C18756" s="2">
        <v>0.36458333333333331</v>
      </c>
      <c r="D18756" t="s">
        <v>2</v>
      </c>
      <c r="E18756">
        <v>16.170000000000002</v>
      </c>
      <c r="F18756" t="s">
        <v>1</v>
      </c>
    </row>
    <row r="18757" spans="1:6" x14ac:dyDescent="0.2">
      <c r="A18757">
        <v>14128870</v>
      </c>
      <c r="B18757" s="1">
        <v>44638</v>
      </c>
      <c r="C18757" s="2">
        <v>0.375</v>
      </c>
      <c r="D18757" t="s">
        <v>2</v>
      </c>
      <c r="E18757">
        <v>16.11</v>
      </c>
      <c r="F18757" t="s">
        <v>1</v>
      </c>
    </row>
    <row r="18758" spans="1:6" x14ac:dyDescent="0.2">
      <c r="A18758">
        <v>14128870</v>
      </c>
      <c r="B18758" s="1">
        <v>44638</v>
      </c>
      <c r="C18758" s="2">
        <v>0.38541666666666669</v>
      </c>
      <c r="D18758" t="s">
        <v>2</v>
      </c>
      <c r="E18758">
        <v>15.98</v>
      </c>
      <c r="F18758" t="s">
        <v>1</v>
      </c>
    </row>
    <row r="18759" spans="1:6" x14ac:dyDescent="0.2">
      <c r="A18759">
        <v>14128870</v>
      </c>
      <c r="B18759" s="1">
        <v>44638</v>
      </c>
      <c r="C18759" s="2">
        <v>0.39583333333333331</v>
      </c>
      <c r="D18759" t="s">
        <v>2</v>
      </c>
      <c r="E18759">
        <v>15.96</v>
      </c>
      <c r="F18759" t="s">
        <v>1</v>
      </c>
    </row>
    <row r="18760" spans="1:6" x14ac:dyDescent="0.2">
      <c r="A18760">
        <v>14128870</v>
      </c>
      <c r="B18760" s="1">
        <v>44638</v>
      </c>
      <c r="C18760" s="2">
        <v>0.40625</v>
      </c>
      <c r="D18760" t="s">
        <v>2</v>
      </c>
      <c r="E18760">
        <v>15.91</v>
      </c>
      <c r="F18760" t="s">
        <v>1</v>
      </c>
    </row>
    <row r="18761" spans="1:6" x14ac:dyDescent="0.2">
      <c r="A18761">
        <v>14128870</v>
      </c>
      <c r="B18761" s="1">
        <v>44638</v>
      </c>
      <c r="C18761" s="2">
        <v>0.41666666666666669</v>
      </c>
      <c r="D18761" t="s">
        <v>2</v>
      </c>
      <c r="E18761">
        <v>15.92</v>
      </c>
      <c r="F18761" t="s">
        <v>1</v>
      </c>
    </row>
    <row r="18762" spans="1:6" x14ac:dyDescent="0.2">
      <c r="A18762">
        <v>14128870</v>
      </c>
      <c r="B18762" s="1">
        <v>44638</v>
      </c>
      <c r="C18762" s="2">
        <v>0.42708333333333331</v>
      </c>
      <c r="D18762" t="s">
        <v>2</v>
      </c>
      <c r="E18762">
        <v>16.059999999999999</v>
      </c>
      <c r="F18762" t="s">
        <v>1</v>
      </c>
    </row>
    <row r="18763" spans="1:6" x14ac:dyDescent="0.2">
      <c r="A18763">
        <v>14128870</v>
      </c>
      <c r="B18763" s="1">
        <v>44638</v>
      </c>
      <c r="C18763" s="2">
        <v>0.4375</v>
      </c>
      <c r="D18763" t="s">
        <v>2</v>
      </c>
      <c r="E18763">
        <v>16.190000000000001</v>
      </c>
      <c r="F18763" t="s">
        <v>1</v>
      </c>
    </row>
    <row r="18764" spans="1:6" x14ac:dyDescent="0.2">
      <c r="A18764">
        <v>14128870</v>
      </c>
      <c r="B18764" s="1">
        <v>44638</v>
      </c>
      <c r="C18764" s="2">
        <v>0.44791666666666669</v>
      </c>
      <c r="D18764" t="s">
        <v>2</v>
      </c>
      <c r="E18764">
        <v>16.190000000000001</v>
      </c>
      <c r="F18764" t="s">
        <v>1</v>
      </c>
    </row>
    <row r="18765" spans="1:6" x14ac:dyDescent="0.2">
      <c r="A18765">
        <v>14128870</v>
      </c>
      <c r="B18765" s="1">
        <v>44638</v>
      </c>
      <c r="C18765" s="2">
        <v>0.45833333333333331</v>
      </c>
      <c r="D18765" t="s">
        <v>2</v>
      </c>
      <c r="E18765">
        <v>16.16</v>
      </c>
      <c r="F18765" t="s">
        <v>1</v>
      </c>
    </row>
    <row r="18766" spans="1:6" x14ac:dyDescent="0.2">
      <c r="A18766">
        <v>14128870</v>
      </c>
      <c r="B18766" s="1">
        <v>44638</v>
      </c>
      <c r="C18766" s="2">
        <v>0.46875</v>
      </c>
      <c r="D18766" t="s">
        <v>2</v>
      </c>
      <c r="E18766">
        <v>16.04</v>
      </c>
      <c r="F18766" t="s">
        <v>1</v>
      </c>
    </row>
    <row r="18767" spans="1:6" x14ac:dyDescent="0.2">
      <c r="A18767">
        <v>14128870</v>
      </c>
      <c r="B18767" s="1">
        <v>44638</v>
      </c>
      <c r="C18767" s="2">
        <v>0.47916666666666669</v>
      </c>
      <c r="D18767" t="s">
        <v>2</v>
      </c>
      <c r="E18767">
        <v>15.93</v>
      </c>
      <c r="F18767" t="s">
        <v>1</v>
      </c>
    </row>
    <row r="18768" spans="1:6" x14ac:dyDescent="0.2">
      <c r="A18768">
        <v>14128870</v>
      </c>
      <c r="B18768" s="1">
        <v>44638</v>
      </c>
      <c r="C18768" s="2">
        <v>0.48958333333333331</v>
      </c>
      <c r="D18768" t="s">
        <v>2</v>
      </c>
      <c r="E18768">
        <v>15.93</v>
      </c>
      <c r="F18768" t="s">
        <v>1</v>
      </c>
    </row>
    <row r="18769" spans="1:6" x14ac:dyDescent="0.2">
      <c r="A18769">
        <v>14128870</v>
      </c>
      <c r="B18769" s="1">
        <v>44638</v>
      </c>
      <c r="C18769" s="2">
        <v>0.5</v>
      </c>
      <c r="D18769" t="s">
        <v>2</v>
      </c>
      <c r="E18769">
        <v>15.97</v>
      </c>
      <c r="F18769" t="s">
        <v>1</v>
      </c>
    </row>
    <row r="18770" spans="1:6" x14ac:dyDescent="0.2">
      <c r="A18770">
        <v>14128870</v>
      </c>
      <c r="B18770" s="1">
        <v>44638</v>
      </c>
      <c r="C18770" s="2">
        <v>0.51041666666666663</v>
      </c>
      <c r="D18770" t="s">
        <v>2</v>
      </c>
      <c r="E18770">
        <v>15.96</v>
      </c>
      <c r="F18770" t="s">
        <v>1</v>
      </c>
    </row>
    <row r="18771" spans="1:6" x14ac:dyDescent="0.2">
      <c r="A18771">
        <v>14128870</v>
      </c>
      <c r="B18771" s="1">
        <v>44638</v>
      </c>
      <c r="C18771" s="2">
        <v>0.52083333333333337</v>
      </c>
      <c r="D18771" t="s">
        <v>2</v>
      </c>
      <c r="E18771">
        <v>15.82</v>
      </c>
      <c r="F18771" t="s">
        <v>1</v>
      </c>
    </row>
    <row r="18772" spans="1:6" x14ac:dyDescent="0.2">
      <c r="A18772">
        <v>14128870</v>
      </c>
      <c r="B18772" s="1">
        <v>44638</v>
      </c>
      <c r="C18772" s="2">
        <v>0.53125</v>
      </c>
      <c r="D18772" t="s">
        <v>2</v>
      </c>
      <c r="E18772">
        <v>15.82</v>
      </c>
      <c r="F18772" t="s">
        <v>1</v>
      </c>
    </row>
    <row r="18773" spans="1:6" x14ac:dyDescent="0.2">
      <c r="A18773">
        <v>14128870</v>
      </c>
      <c r="B18773" s="1">
        <v>44638</v>
      </c>
      <c r="C18773" s="2">
        <v>0.54166666666666663</v>
      </c>
      <c r="D18773" t="s">
        <v>2</v>
      </c>
      <c r="E18773">
        <v>15.76</v>
      </c>
      <c r="F18773" t="s">
        <v>1</v>
      </c>
    </row>
    <row r="18774" spans="1:6" x14ac:dyDescent="0.2">
      <c r="A18774">
        <v>14128870</v>
      </c>
      <c r="B18774" s="1">
        <v>44638</v>
      </c>
      <c r="C18774" s="2">
        <v>0.55208333333333337</v>
      </c>
      <c r="D18774" t="s">
        <v>2</v>
      </c>
      <c r="E18774">
        <v>15.78</v>
      </c>
      <c r="F18774" t="s">
        <v>1</v>
      </c>
    </row>
    <row r="18775" spans="1:6" x14ac:dyDescent="0.2">
      <c r="A18775">
        <v>14128870</v>
      </c>
      <c r="B18775" s="1">
        <v>44638</v>
      </c>
      <c r="C18775" s="2">
        <v>0.5625</v>
      </c>
      <c r="D18775" t="s">
        <v>2</v>
      </c>
      <c r="E18775">
        <v>15.79</v>
      </c>
      <c r="F18775" t="s">
        <v>1</v>
      </c>
    </row>
    <row r="18776" spans="1:6" x14ac:dyDescent="0.2">
      <c r="A18776">
        <v>14128870</v>
      </c>
      <c r="B18776" s="1">
        <v>44638</v>
      </c>
      <c r="C18776" s="2">
        <v>0.57291666666666663</v>
      </c>
      <c r="D18776" t="s">
        <v>2</v>
      </c>
      <c r="E18776">
        <v>15.72</v>
      </c>
      <c r="F18776" t="s">
        <v>1</v>
      </c>
    </row>
    <row r="18777" spans="1:6" x14ac:dyDescent="0.2">
      <c r="A18777">
        <v>14128870</v>
      </c>
      <c r="B18777" s="1">
        <v>44638</v>
      </c>
      <c r="C18777" s="2">
        <v>0.58333333333333337</v>
      </c>
      <c r="D18777" t="s">
        <v>2</v>
      </c>
      <c r="E18777">
        <v>15.8</v>
      </c>
      <c r="F18777" t="s">
        <v>1</v>
      </c>
    </row>
    <row r="18778" spans="1:6" x14ac:dyDescent="0.2">
      <c r="A18778">
        <v>14128870</v>
      </c>
      <c r="B18778" s="1">
        <v>44638</v>
      </c>
      <c r="C18778" s="2">
        <v>0.59375</v>
      </c>
      <c r="D18778" t="s">
        <v>2</v>
      </c>
      <c r="E18778">
        <v>15.79</v>
      </c>
      <c r="F18778" t="s">
        <v>1</v>
      </c>
    </row>
    <row r="18779" spans="1:6" x14ac:dyDescent="0.2">
      <c r="A18779">
        <v>14128870</v>
      </c>
      <c r="B18779" s="1">
        <v>44638</v>
      </c>
      <c r="C18779" s="2">
        <v>0.60416666666666663</v>
      </c>
      <c r="D18779" t="s">
        <v>2</v>
      </c>
      <c r="E18779">
        <v>15.84</v>
      </c>
      <c r="F18779" t="s">
        <v>1</v>
      </c>
    </row>
    <row r="18780" spans="1:6" x14ac:dyDescent="0.2">
      <c r="A18780">
        <v>14128870</v>
      </c>
      <c r="B18780" s="1">
        <v>44638</v>
      </c>
      <c r="C18780" s="2">
        <v>0.61458333333333337</v>
      </c>
      <c r="D18780" t="s">
        <v>2</v>
      </c>
      <c r="E18780">
        <v>15.87</v>
      </c>
      <c r="F18780" t="s">
        <v>1</v>
      </c>
    </row>
    <row r="18781" spans="1:6" x14ac:dyDescent="0.2">
      <c r="A18781">
        <v>14128870</v>
      </c>
      <c r="B18781" s="1">
        <v>44638</v>
      </c>
      <c r="C18781" s="2">
        <v>0.625</v>
      </c>
      <c r="D18781" t="s">
        <v>2</v>
      </c>
      <c r="E18781">
        <v>15.8</v>
      </c>
      <c r="F18781" t="s">
        <v>1</v>
      </c>
    </row>
    <row r="18782" spans="1:6" x14ac:dyDescent="0.2">
      <c r="A18782">
        <v>14128870</v>
      </c>
      <c r="B18782" s="1">
        <v>44638</v>
      </c>
      <c r="C18782" s="2">
        <v>0.63541666666666663</v>
      </c>
      <c r="D18782" t="s">
        <v>2</v>
      </c>
      <c r="E18782">
        <v>15.77</v>
      </c>
      <c r="F18782" t="s">
        <v>1</v>
      </c>
    </row>
    <row r="18783" spans="1:6" x14ac:dyDescent="0.2">
      <c r="A18783">
        <v>14128870</v>
      </c>
      <c r="B18783" s="1">
        <v>44638</v>
      </c>
      <c r="C18783" s="2">
        <v>0.64583333333333337</v>
      </c>
      <c r="D18783" t="s">
        <v>2</v>
      </c>
      <c r="E18783">
        <v>15.76</v>
      </c>
      <c r="F18783" t="s">
        <v>1</v>
      </c>
    </row>
    <row r="18784" spans="1:6" x14ac:dyDescent="0.2">
      <c r="A18784">
        <v>14128870</v>
      </c>
      <c r="B18784" s="1">
        <v>44638</v>
      </c>
      <c r="C18784" s="2">
        <v>0.65625</v>
      </c>
      <c r="D18784" t="s">
        <v>2</v>
      </c>
      <c r="E18784">
        <v>15.73</v>
      </c>
      <c r="F18784" t="s">
        <v>1</v>
      </c>
    </row>
    <row r="18785" spans="1:6" x14ac:dyDescent="0.2">
      <c r="A18785">
        <v>14128870</v>
      </c>
      <c r="B18785" s="1">
        <v>44638</v>
      </c>
      <c r="C18785" s="2">
        <v>0.66666666666666663</v>
      </c>
      <c r="D18785" t="s">
        <v>2</v>
      </c>
      <c r="E18785">
        <v>15.67</v>
      </c>
      <c r="F18785" t="s">
        <v>1</v>
      </c>
    </row>
    <row r="18786" spans="1:6" x14ac:dyDescent="0.2">
      <c r="A18786">
        <v>14128870</v>
      </c>
      <c r="B18786" s="1">
        <v>44638</v>
      </c>
      <c r="C18786" s="2">
        <v>0.67708333333333337</v>
      </c>
      <c r="D18786" t="s">
        <v>2</v>
      </c>
      <c r="E18786">
        <v>15.59</v>
      </c>
      <c r="F18786" t="s">
        <v>1</v>
      </c>
    </row>
    <row r="18787" spans="1:6" x14ac:dyDescent="0.2">
      <c r="A18787">
        <v>14128870</v>
      </c>
      <c r="B18787" s="1">
        <v>44638</v>
      </c>
      <c r="C18787" s="2">
        <v>0.6875</v>
      </c>
      <c r="D18787" t="s">
        <v>2</v>
      </c>
      <c r="E18787">
        <v>15.52</v>
      </c>
      <c r="F18787" t="s">
        <v>1</v>
      </c>
    </row>
    <row r="18788" spans="1:6" x14ac:dyDescent="0.2">
      <c r="A18788">
        <v>14128870</v>
      </c>
      <c r="B18788" s="1">
        <v>44638</v>
      </c>
      <c r="C18788" s="2">
        <v>0.69791666666666663</v>
      </c>
      <c r="D18788" t="s">
        <v>2</v>
      </c>
      <c r="E18788">
        <v>15.49</v>
      </c>
      <c r="F18788" t="s">
        <v>1</v>
      </c>
    </row>
    <row r="18789" spans="1:6" x14ac:dyDescent="0.2">
      <c r="A18789">
        <v>14128870</v>
      </c>
      <c r="B18789" s="1">
        <v>44638</v>
      </c>
      <c r="C18789" s="2">
        <v>0.70833333333333337</v>
      </c>
      <c r="D18789" t="s">
        <v>2</v>
      </c>
      <c r="E18789">
        <v>15.48</v>
      </c>
      <c r="F18789" t="s">
        <v>1</v>
      </c>
    </row>
    <row r="18790" spans="1:6" x14ac:dyDescent="0.2">
      <c r="A18790">
        <v>14128870</v>
      </c>
      <c r="B18790" s="1">
        <v>44638</v>
      </c>
      <c r="C18790" s="2">
        <v>0.71875</v>
      </c>
      <c r="D18790" t="s">
        <v>2</v>
      </c>
      <c r="E18790">
        <v>15.51</v>
      </c>
      <c r="F18790" t="s">
        <v>1</v>
      </c>
    </row>
    <row r="18791" spans="1:6" x14ac:dyDescent="0.2">
      <c r="A18791">
        <v>14128870</v>
      </c>
      <c r="B18791" s="1">
        <v>44638</v>
      </c>
      <c r="C18791" s="2">
        <v>0.72916666666666663</v>
      </c>
      <c r="D18791" t="s">
        <v>2</v>
      </c>
      <c r="E18791">
        <v>15.5</v>
      </c>
      <c r="F18791" t="s">
        <v>1</v>
      </c>
    </row>
    <row r="18792" spans="1:6" x14ac:dyDescent="0.2">
      <c r="A18792">
        <v>14128870</v>
      </c>
      <c r="B18792" s="1">
        <v>44638</v>
      </c>
      <c r="C18792" s="2">
        <v>0.73958333333333337</v>
      </c>
      <c r="D18792" t="s">
        <v>2</v>
      </c>
      <c r="E18792">
        <v>15.44</v>
      </c>
      <c r="F18792" t="s">
        <v>1</v>
      </c>
    </row>
    <row r="18793" spans="1:6" x14ac:dyDescent="0.2">
      <c r="A18793">
        <v>14128870</v>
      </c>
      <c r="B18793" s="1">
        <v>44638</v>
      </c>
      <c r="C18793" s="2">
        <v>0.75</v>
      </c>
      <c r="D18793" t="s">
        <v>2</v>
      </c>
      <c r="E18793">
        <v>15.35</v>
      </c>
      <c r="F18793" t="s">
        <v>1</v>
      </c>
    </row>
    <row r="18794" spans="1:6" x14ac:dyDescent="0.2">
      <c r="A18794">
        <v>14128870</v>
      </c>
      <c r="B18794" s="1">
        <v>44638</v>
      </c>
      <c r="C18794" s="2">
        <v>0.76041666666666663</v>
      </c>
      <c r="D18794" t="s">
        <v>2</v>
      </c>
      <c r="E18794">
        <v>15.21</v>
      </c>
      <c r="F18794" t="s">
        <v>1</v>
      </c>
    </row>
    <row r="18795" spans="1:6" x14ac:dyDescent="0.2">
      <c r="A18795">
        <v>14128870</v>
      </c>
      <c r="B18795" s="1">
        <v>44638</v>
      </c>
      <c r="C18795" s="2">
        <v>0.77083333333333337</v>
      </c>
      <c r="D18795" t="s">
        <v>2</v>
      </c>
      <c r="E18795">
        <v>15.1</v>
      </c>
      <c r="F18795" t="s">
        <v>1</v>
      </c>
    </row>
    <row r="18796" spans="1:6" x14ac:dyDescent="0.2">
      <c r="A18796">
        <v>14128870</v>
      </c>
      <c r="B18796" s="1">
        <v>44638</v>
      </c>
      <c r="C18796" s="2">
        <v>0.78125</v>
      </c>
      <c r="D18796" t="s">
        <v>2</v>
      </c>
      <c r="E18796">
        <v>15.04</v>
      </c>
      <c r="F18796" t="s">
        <v>1</v>
      </c>
    </row>
    <row r="18797" spans="1:6" x14ac:dyDescent="0.2">
      <c r="A18797">
        <v>14128870</v>
      </c>
      <c r="B18797" s="1">
        <v>44638</v>
      </c>
      <c r="C18797" s="2">
        <v>0.79166666666666663</v>
      </c>
      <c r="D18797" t="s">
        <v>2</v>
      </c>
      <c r="E18797">
        <v>15.03</v>
      </c>
      <c r="F18797" t="s">
        <v>1</v>
      </c>
    </row>
    <row r="18798" spans="1:6" x14ac:dyDescent="0.2">
      <c r="A18798">
        <v>14128870</v>
      </c>
      <c r="B18798" s="1">
        <v>44638</v>
      </c>
      <c r="C18798" s="2">
        <v>0.80208333333333337</v>
      </c>
      <c r="D18798" t="s">
        <v>2</v>
      </c>
      <c r="E18798">
        <v>15</v>
      </c>
      <c r="F18798" t="s">
        <v>1</v>
      </c>
    </row>
    <row r="18799" spans="1:6" x14ac:dyDescent="0.2">
      <c r="A18799">
        <v>14128870</v>
      </c>
      <c r="B18799" s="1">
        <v>44638</v>
      </c>
      <c r="C18799" s="2">
        <v>0.8125</v>
      </c>
      <c r="D18799" t="s">
        <v>2</v>
      </c>
      <c r="E18799">
        <v>15.01</v>
      </c>
      <c r="F18799" t="s">
        <v>1</v>
      </c>
    </row>
    <row r="18800" spans="1:6" x14ac:dyDescent="0.2">
      <c r="A18800">
        <v>14128870</v>
      </c>
      <c r="B18800" s="1">
        <v>44638</v>
      </c>
      <c r="C18800" s="2">
        <v>0.82291666666666663</v>
      </c>
      <c r="D18800" t="s">
        <v>2</v>
      </c>
      <c r="E18800">
        <v>15</v>
      </c>
      <c r="F18800" t="s">
        <v>1</v>
      </c>
    </row>
    <row r="18801" spans="1:6" x14ac:dyDescent="0.2">
      <c r="A18801">
        <v>14128870</v>
      </c>
      <c r="B18801" s="1">
        <v>44638</v>
      </c>
      <c r="C18801" s="2">
        <v>0.83333333333333337</v>
      </c>
      <c r="D18801" t="s">
        <v>2</v>
      </c>
      <c r="E18801">
        <v>14.99</v>
      </c>
      <c r="F18801" t="s">
        <v>1</v>
      </c>
    </row>
    <row r="18802" spans="1:6" x14ac:dyDescent="0.2">
      <c r="A18802">
        <v>14128870</v>
      </c>
      <c r="B18802" s="1">
        <v>44638</v>
      </c>
      <c r="C18802" s="2">
        <v>0.84375</v>
      </c>
      <c r="D18802" t="s">
        <v>2</v>
      </c>
      <c r="E18802">
        <v>15.02</v>
      </c>
      <c r="F18802" t="s">
        <v>1</v>
      </c>
    </row>
    <row r="18803" spans="1:6" x14ac:dyDescent="0.2">
      <c r="A18803">
        <v>14128870</v>
      </c>
      <c r="B18803" s="1">
        <v>44638</v>
      </c>
      <c r="C18803" s="2">
        <v>0.85416666666666663</v>
      </c>
      <c r="D18803" t="s">
        <v>2</v>
      </c>
      <c r="E18803">
        <v>15</v>
      </c>
      <c r="F18803" t="s">
        <v>1</v>
      </c>
    </row>
    <row r="18804" spans="1:6" x14ac:dyDescent="0.2">
      <c r="A18804">
        <v>14128870</v>
      </c>
      <c r="B18804" s="1">
        <v>44638</v>
      </c>
      <c r="C18804" s="2">
        <v>0.86458333333333337</v>
      </c>
      <c r="D18804" t="s">
        <v>2</v>
      </c>
      <c r="E18804">
        <v>14.94</v>
      </c>
      <c r="F18804" t="s">
        <v>1</v>
      </c>
    </row>
    <row r="18805" spans="1:6" x14ac:dyDescent="0.2">
      <c r="A18805">
        <v>14128870</v>
      </c>
      <c r="B18805" s="1">
        <v>44638</v>
      </c>
      <c r="C18805" s="2">
        <v>0.875</v>
      </c>
      <c r="D18805" t="s">
        <v>2</v>
      </c>
      <c r="E18805">
        <v>14.94</v>
      </c>
      <c r="F18805" t="s">
        <v>1</v>
      </c>
    </row>
    <row r="18806" spans="1:6" x14ac:dyDescent="0.2">
      <c r="A18806">
        <v>14128870</v>
      </c>
      <c r="B18806" s="1">
        <v>44638</v>
      </c>
      <c r="C18806" s="2">
        <v>0.88541666666666663</v>
      </c>
      <c r="D18806" t="s">
        <v>2</v>
      </c>
      <c r="E18806">
        <v>14.94</v>
      </c>
      <c r="F18806" t="s">
        <v>1</v>
      </c>
    </row>
    <row r="18807" spans="1:6" x14ac:dyDescent="0.2">
      <c r="A18807">
        <v>14128870</v>
      </c>
      <c r="B18807" s="1">
        <v>44638</v>
      </c>
      <c r="C18807" s="2">
        <v>0.89583333333333337</v>
      </c>
      <c r="D18807" t="s">
        <v>2</v>
      </c>
      <c r="E18807">
        <v>14.92</v>
      </c>
      <c r="F18807" t="s">
        <v>1</v>
      </c>
    </row>
    <row r="18808" spans="1:6" x14ac:dyDescent="0.2">
      <c r="A18808">
        <v>14128870</v>
      </c>
      <c r="B18808" s="1">
        <v>44638</v>
      </c>
      <c r="C18808" s="2">
        <v>0.90625</v>
      </c>
      <c r="D18808" t="s">
        <v>2</v>
      </c>
      <c r="E18808">
        <v>14.9</v>
      </c>
      <c r="F18808" t="s">
        <v>1</v>
      </c>
    </row>
    <row r="18809" spans="1:6" x14ac:dyDescent="0.2">
      <c r="A18809">
        <v>14128870</v>
      </c>
      <c r="B18809" s="1">
        <v>44638</v>
      </c>
      <c r="C18809" s="2">
        <v>0.91666666666666663</v>
      </c>
      <c r="D18809" t="s">
        <v>2</v>
      </c>
      <c r="E18809">
        <v>14.92</v>
      </c>
      <c r="F18809" t="s">
        <v>1</v>
      </c>
    </row>
    <row r="18810" spans="1:6" x14ac:dyDescent="0.2">
      <c r="A18810">
        <v>14128870</v>
      </c>
      <c r="B18810" s="1">
        <v>44638</v>
      </c>
      <c r="C18810" s="2">
        <v>0.92708333333333337</v>
      </c>
      <c r="D18810" t="s">
        <v>2</v>
      </c>
      <c r="E18810">
        <v>14.91</v>
      </c>
      <c r="F18810" t="s">
        <v>1</v>
      </c>
    </row>
    <row r="18811" spans="1:6" x14ac:dyDescent="0.2">
      <c r="A18811">
        <v>14128870</v>
      </c>
      <c r="B18811" s="1">
        <v>44638</v>
      </c>
      <c r="C18811" s="2">
        <v>0.9375</v>
      </c>
      <c r="D18811" t="s">
        <v>2</v>
      </c>
      <c r="E18811">
        <v>14.91</v>
      </c>
      <c r="F18811" t="s">
        <v>1</v>
      </c>
    </row>
    <row r="18812" spans="1:6" x14ac:dyDescent="0.2">
      <c r="A18812">
        <v>14128870</v>
      </c>
      <c r="B18812" s="1">
        <v>44638</v>
      </c>
      <c r="C18812" s="2">
        <v>0.94791666666666663</v>
      </c>
      <c r="D18812" t="s">
        <v>2</v>
      </c>
      <c r="E18812">
        <v>14.91</v>
      </c>
      <c r="F18812" t="s">
        <v>1</v>
      </c>
    </row>
    <row r="18813" spans="1:6" x14ac:dyDescent="0.2">
      <c r="A18813">
        <v>14128870</v>
      </c>
      <c r="B18813" s="1">
        <v>44638</v>
      </c>
      <c r="C18813" s="2">
        <v>0.95833333333333337</v>
      </c>
      <c r="D18813" t="s">
        <v>2</v>
      </c>
      <c r="E18813">
        <v>14.88</v>
      </c>
      <c r="F18813" t="s">
        <v>1</v>
      </c>
    </row>
    <row r="18814" spans="1:6" x14ac:dyDescent="0.2">
      <c r="A18814">
        <v>14128870</v>
      </c>
      <c r="B18814" s="1">
        <v>44638</v>
      </c>
      <c r="C18814" s="2">
        <v>0.96875</v>
      </c>
      <c r="D18814" t="s">
        <v>2</v>
      </c>
      <c r="E18814">
        <v>14.7</v>
      </c>
      <c r="F18814" t="s">
        <v>1</v>
      </c>
    </row>
    <row r="18815" spans="1:6" x14ac:dyDescent="0.2">
      <c r="A18815">
        <v>14128870</v>
      </c>
      <c r="B18815" s="1">
        <v>44638</v>
      </c>
      <c r="C18815" s="2">
        <v>0.97916666666666663</v>
      </c>
      <c r="D18815" t="s">
        <v>2</v>
      </c>
      <c r="E18815">
        <v>14.59</v>
      </c>
      <c r="F18815" t="s">
        <v>1</v>
      </c>
    </row>
    <row r="18816" spans="1:6" x14ac:dyDescent="0.2">
      <c r="A18816">
        <v>14128870</v>
      </c>
      <c r="B18816" s="1">
        <v>44638</v>
      </c>
      <c r="C18816" s="2">
        <v>0.98958333333333337</v>
      </c>
      <c r="D18816" t="s">
        <v>2</v>
      </c>
      <c r="E18816">
        <v>14.52</v>
      </c>
      <c r="F18816" t="s">
        <v>1</v>
      </c>
    </row>
    <row r="18817" spans="1:6" x14ac:dyDescent="0.2">
      <c r="A18817">
        <v>14128870</v>
      </c>
      <c r="B18817" s="1">
        <v>44639</v>
      </c>
      <c r="C18817" s="2">
        <v>0</v>
      </c>
      <c r="D18817" t="s">
        <v>2</v>
      </c>
      <c r="E18817">
        <v>14.52</v>
      </c>
      <c r="F18817" t="s">
        <v>1</v>
      </c>
    </row>
    <row r="18818" spans="1:6" x14ac:dyDescent="0.2">
      <c r="A18818">
        <v>14128870</v>
      </c>
      <c r="B18818" s="1">
        <v>44639</v>
      </c>
      <c r="C18818" s="2">
        <v>1.0416666666666666E-2</v>
      </c>
      <c r="D18818" t="s">
        <v>2</v>
      </c>
      <c r="E18818">
        <v>14.62</v>
      </c>
      <c r="F18818" t="s">
        <v>1</v>
      </c>
    </row>
    <row r="18819" spans="1:6" x14ac:dyDescent="0.2">
      <c r="A18819">
        <v>14128870</v>
      </c>
      <c r="B18819" s="1">
        <v>44639</v>
      </c>
      <c r="C18819" s="2">
        <v>2.0833333333333332E-2</v>
      </c>
      <c r="D18819" t="s">
        <v>2</v>
      </c>
      <c r="E18819">
        <v>14.65</v>
      </c>
      <c r="F18819" t="s">
        <v>1</v>
      </c>
    </row>
    <row r="18820" spans="1:6" x14ac:dyDescent="0.2">
      <c r="A18820">
        <v>14128870</v>
      </c>
      <c r="B18820" s="1">
        <v>44639</v>
      </c>
      <c r="C18820" s="2">
        <v>3.125E-2</v>
      </c>
      <c r="D18820" t="s">
        <v>2</v>
      </c>
      <c r="E18820">
        <v>14.62</v>
      </c>
      <c r="F18820" t="s">
        <v>1</v>
      </c>
    </row>
    <row r="18821" spans="1:6" x14ac:dyDescent="0.2">
      <c r="A18821">
        <v>14128870</v>
      </c>
      <c r="B18821" s="1">
        <v>44639</v>
      </c>
      <c r="C18821" s="2">
        <v>4.1666666666666664E-2</v>
      </c>
      <c r="D18821" t="s">
        <v>2</v>
      </c>
      <c r="E18821">
        <v>14.6</v>
      </c>
      <c r="F18821" t="s">
        <v>1</v>
      </c>
    </row>
    <row r="18822" spans="1:6" x14ac:dyDescent="0.2">
      <c r="A18822">
        <v>14128870</v>
      </c>
      <c r="B18822" s="1">
        <v>44639</v>
      </c>
      <c r="C18822" s="2">
        <v>5.2083333333333336E-2</v>
      </c>
      <c r="D18822" t="s">
        <v>2</v>
      </c>
      <c r="E18822">
        <v>14.59</v>
      </c>
      <c r="F18822" t="s">
        <v>1</v>
      </c>
    </row>
    <row r="18823" spans="1:6" x14ac:dyDescent="0.2">
      <c r="A18823">
        <v>14128870</v>
      </c>
      <c r="B18823" s="1">
        <v>44639</v>
      </c>
      <c r="C18823" s="2">
        <v>6.25E-2</v>
      </c>
      <c r="D18823" t="s">
        <v>2</v>
      </c>
      <c r="E18823">
        <v>14.52</v>
      </c>
      <c r="F18823" t="s">
        <v>1</v>
      </c>
    </row>
    <row r="18824" spans="1:6" x14ac:dyDescent="0.2">
      <c r="A18824">
        <v>14128870</v>
      </c>
      <c r="B18824" s="1">
        <v>44639</v>
      </c>
      <c r="C18824" s="2">
        <v>7.2916666666666671E-2</v>
      </c>
      <c r="D18824" t="s">
        <v>2</v>
      </c>
      <c r="E18824">
        <v>14.49</v>
      </c>
      <c r="F18824" t="s">
        <v>1</v>
      </c>
    </row>
    <row r="18825" spans="1:6" x14ac:dyDescent="0.2">
      <c r="A18825">
        <v>14128870</v>
      </c>
      <c r="B18825" s="1">
        <v>44639</v>
      </c>
      <c r="C18825" s="2">
        <v>8.3333333333333329E-2</v>
      </c>
      <c r="D18825" t="s">
        <v>2</v>
      </c>
      <c r="E18825">
        <v>14.46</v>
      </c>
      <c r="F18825" t="s">
        <v>1</v>
      </c>
    </row>
    <row r="18826" spans="1:6" x14ac:dyDescent="0.2">
      <c r="A18826">
        <v>14128870</v>
      </c>
      <c r="B18826" s="1">
        <v>44639</v>
      </c>
      <c r="C18826" s="2">
        <v>9.375E-2</v>
      </c>
      <c r="D18826" t="s">
        <v>2</v>
      </c>
      <c r="E18826">
        <v>14.61</v>
      </c>
      <c r="F18826" t="s">
        <v>1</v>
      </c>
    </row>
    <row r="18827" spans="1:6" x14ac:dyDescent="0.2">
      <c r="A18827">
        <v>14128870</v>
      </c>
      <c r="B18827" s="1">
        <v>44639</v>
      </c>
      <c r="C18827" s="2">
        <v>0.10416666666666667</v>
      </c>
      <c r="D18827" t="s">
        <v>2</v>
      </c>
      <c r="E18827">
        <v>14.49</v>
      </c>
      <c r="F18827" t="s">
        <v>1</v>
      </c>
    </row>
    <row r="18828" spans="1:6" x14ac:dyDescent="0.2">
      <c r="A18828">
        <v>14128870</v>
      </c>
      <c r="B18828" s="1">
        <v>44639</v>
      </c>
      <c r="C18828" s="2">
        <v>0.11458333333333333</v>
      </c>
      <c r="D18828" t="s">
        <v>2</v>
      </c>
      <c r="E18828">
        <v>14.52</v>
      </c>
      <c r="F18828" t="s">
        <v>1</v>
      </c>
    </row>
    <row r="18829" spans="1:6" x14ac:dyDescent="0.2">
      <c r="A18829">
        <v>14128870</v>
      </c>
      <c r="B18829" s="1">
        <v>44639</v>
      </c>
      <c r="C18829" s="2">
        <v>0.125</v>
      </c>
      <c r="D18829" t="s">
        <v>2</v>
      </c>
      <c r="E18829">
        <v>14.45</v>
      </c>
      <c r="F18829" t="s">
        <v>1</v>
      </c>
    </row>
    <row r="18830" spans="1:6" x14ac:dyDescent="0.2">
      <c r="A18830">
        <v>14128870</v>
      </c>
      <c r="B18830" s="1">
        <v>44639</v>
      </c>
      <c r="C18830" s="2">
        <v>0.13541666666666666</v>
      </c>
      <c r="D18830" t="s">
        <v>2</v>
      </c>
      <c r="E18830">
        <v>14.61</v>
      </c>
      <c r="F18830" t="s">
        <v>1</v>
      </c>
    </row>
    <row r="18831" spans="1:6" x14ac:dyDescent="0.2">
      <c r="A18831">
        <v>14128870</v>
      </c>
      <c r="B18831" s="1">
        <v>44639</v>
      </c>
      <c r="C18831" s="2">
        <v>0.14583333333333334</v>
      </c>
      <c r="D18831" t="s">
        <v>2</v>
      </c>
      <c r="E18831">
        <v>14.44</v>
      </c>
      <c r="F18831" t="s">
        <v>1</v>
      </c>
    </row>
    <row r="18832" spans="1:6" x14ac:dyDescent="0.2">
      <c r="A18832">
        <v>14128870</v>
      </c>
      <c r="B18832" s="1">
        <v>44639</v>
      </c>
      <c r="C18832" s="2">
        <v>0.15625</v>
      </c>
      <c r="D18832" t="s">
        <v>2</v>
      </c>
      <c r="E18832">
        <v>14.44</v>
      </c>
      <c r="F18832" t="s">
        <v>1</v>
      </c>
    </row>
    <row r="18833" spans="1:6" x14ac:dyDescent="0.2">
      <c r="A18833">
        <v>14128870</v>
      </c>
      <c r="B18833" s="1">
        <v>44639</v>
      </c>
      <c r="C18833" s="2">
        <v>0.16666666666666666</v>
      </c>
      <c r="D18833" t="s">
        <v>2</v>
      </c>
      <c r="E18833">
        <v>14.45</v>
      </c>
      <c r="F18833" t="s">
        <v>1</v>
      </c>
    </row>
    <row r="18834" spans="1:6" x14ac:dyDescent="0.2">
      <c r="A18834">
        <v>14128870</v>
      </c>
      <c r="B18834" s="1">
        <v>44639</v>
      </c>
      <c r="C18834" s="2">
        <v>0.17708333333333334</v>
      </c>
      <c r="D18834" t="s">
        <v>2</v>
      </c>
      <c r="E18834">
        <v>14.57</v>
      </c>
      <c r="F18834" t="s">
        <v>1</v>
      </c>
    </row>
    <row r="18835" spans="1:6" x14ac:dyDescent="0.2">
      <c r="A18835">
        <v>14128870</v>
      </c>
      <c r="B18835" s="1">
        <v>44639</v>
      </c>
      <c r="C18835" s="2">
        <v>0.1875</v>
      </c>
      <c r="D18835" t="s">
        <v>2</v>
      </c>
      <c r="E18835">
        <v>14.69</v>
      </c>
      <c r="F18835" t="s">
        <v>1</v>
      </c>
    </row>
    <row r="18836" spans="1:6" x14ac:dyDescent="0.2">
      <c r="A18836">
        <v>14128870</v>
      </c>
      <c r="B18836" s="1">
        <v>44639</v>
      </c>
      <c r="C18836" s="2">
        <v>0.19791666666666666</v>
      </c>
      <c r="D18836" t="s">
        <v>2</v>
      </c>
      <c r="E18836">
        <v>14.83</v>
      </c>
      <c r="F18836" t="s">
        <v>1</v>
      </c>
    </row>
    <row r="18837" spans="1:6" x14ac:dyDescent="0.2">
      <c r="A18837">
        <v>14128870</v>
      </c>
      <c r="B18837" s="1">
        <v>44639</v>
      </c>
      <c r="C18837" s="2">
        <v>0.20833333333333334</v>
      </c>
      <c r="D18837" t="s">
        <v>2</v>
      </c>
      <c r="E18837">
        <v>14.73</v>
      </c>
      <c r="F18837" t="s">
        <v>1</v>
      </c>
    </row>
    <row r="18838" spans="1:6" x14ac:dyDescent="0.2">
      <c r="A18838">
        <v>14128870</v>
      </c>
      <c r="B18838" s="1">
        <v>44639</v>
      </c>
      <c r="C18838" s="2">
        <v>0.21875</v>
      </c>
      <c r="D18838" t="s">
        <v>2</v>
      </c>
      <c r="E18838">
        <v>14.76</v>
      </c>
      <c r="F18838" t="s">
        <v>1</v>
      </c>
    </row>
    <row r="18839" spans="1:6" x14ac:dyDescent="0.2">
      <c r="A18839">
        <v>14128870</v>
      </c>
      <c r="B18839" s="1">
        <v>44639</v>
      </c>
      <c r="C18839" s="2">
        <v>0.22916666666666666</v>
      </c>
      <c r="D18839" t="s">
        <v>2</v>
      </c>
      <c r="E18839">
        <v>14.77</v>
      </c>
      <c r="F18839" t="s">
        <v>1</v>
      </c>
    </row>
    <row r="18840" spans="1:6" x14ac:dyDescent="0.2">
      <c r="A18840">
        <v>14128870</v>
      </c>
      <c r="B18840" s="1">
        <v>44639</v>
      </c>
      <c r="C18840" s="2">
        <v>0.23958333333333334</v>
      </c>
      <c r="D18840" t="s">
        <v>2</v>
      </c>
      <c r="E18840">
        <v>14.74</v>
      </c>
      <c r="F18840" t="s">
        <v>1</v>
      </c>
    </row>
    <row r="18841" spans="1:6" x14ac:dyDescent="0.2">
      <c r="A18841">
        <v>14128870</v>
      </c>
      <c r="B18841" s="1">
        <v>44639</v>
      </c>
      <c r="C18841" s="2">
        <v>0.25</v>
      </c>
      <c r="D18841" t="s">
        <v>2</v>
      </c>
      <c r="E18841">
        <v>14.72</v>
      </c>
      <c r="F18841" t="s">
        <v>1</v>
      </c>
    </row>
    <row r="18842" spans="1:6" x14ac:dyDescent="0.2">
      <c r="A18842">
        <v>14128870</v>
      </c>
      <c r="B18842" s="1">
        <v>44639</v>
      </c>
      <c r="C18842" s="2">
        <v>0.26041666666666669</v>
      </c>
      <c r="D18842" t="s">
        <v>2</v>
      </c>
      <c r="E18842">
        <v>14.71</v>
      </c>
      <c r="F18842" t="s">
        <v>1</v>
      </c>
    </row>
    <row r="18843" spans="1:6" x14ac:dyDescent="0.2">
      <c r="A18843">
        <v>14128870</v>
      </c>
      <c r="B18843" s="1">
        <v>44639</v>
      </c>
      <c r="C18843" s="2">
        <v>0.27083333333333331</v>
      </c>
      <c r="D18843" t="s">
        <v>2</v>
      </c>
      <c r="E18843">
        <v>14.73</v>
      </c>
      <c r="F18843" t="s">
        <v>1</v>
      </c>
    </row>
    <row r="18844" spans="1:6" x14ac:dyDescent="0.2">
      <c r="A18844">
        <v>14128870</v>
      </c>
      <c r="B18844" s="1">
        <v>44639</v>
      </c>
      <c r="C18844" s="2">
        <v>0.28125</v>
      </c>
      <c r="D18844" t="s">
        <v>2</v>
      </c>
      <c r="E18844">
        <v>14.72</v>
      </c>
      <c r="F18844" t="s">
        <v>1</v>
      </c>
    </row>
    <row r="18845" spans="1:6" x14ac:dyDescent="0.2">
      <c r="A18845">
        <v>14128870</v>
      </c>
      <c r="B18845" s="1">
        <v>44639</v>
      </c>
      <c r="C18845" s="2">
        <v>0.29166666666666669</v>
      </c>
      <c r="D18845" t="s">
        <v>2</v>
      </c>
      <c r="E18845">
        <v>14.74</v>
      </c>
      <c r="F18845" t="s">
        <v>1</v>
      </c>
    </row>
    <row r="18846" spans="1:6" x14ac:dyDescent="0.2">
      <c r="A18846">
        <v>14128870</v>
      </c>
      <c r="B18846" s="1">
        <v>44639</v>
      </c>
      <c r="C18846" s="2">
        <v>0.30208333333333331</v>
      </c>
      <c r="D18846" t="s">
        <v>2</v>
      </c>
      <c r="E18846">
        <v>14.82</v>
      </c>
      <c r="F18846" t="s">
        <v>1</v>
      </c>
    </row>
    <row r="18847" spans="1:6" x14ac:dyDescent="0.2">
      <c r="A18847">
        <v>14128870</v>
      </c>
      <c r="B18847" s="1">
        <v>44639</v>
      </c>
      <c r="C18847" s="2">
        <v>0.3125</v>
      </c>
      <c r="D18847" t="s">
        <v>2</v>
      </c>
      <c r="E18847">
        <v>14.78</v>
      </c>
      <c r="F18847" t="s">
        <v>1</v>
      </c>
    </row>
    <row r="18848" spans="1:6" x14ac:dyDescent="0.2">
      <c r="A18848">
        <v>14128870</v>
      </c>
      <c r="B18848" s="1">
        <v>44639</v>
      </c>
      <c r="C18848" s="2">
        <v>0.32291666666666669</v>
      </c>
      <c r="D18848" t="s">
        <v>2</v>
      </c>
      <c r="E18848">
        <v>14.92</v>
      </c>
      <c r="F18848" t="s">
        <v>1</v>
      </c>
    </row>
    <row r="18849" spans="1:6" x14ac:dyDescent="0.2">
      <c r="A18849">
        <v>14128870</v>
      </c>
      <c r="B18849" s="1">
        <v>44639</v>
      </c>
      <c r="C18849" s="2">
        <v>0.33333333333333331</v>
      </c>
      <c r="D18849" t="s">
        <v>2</v>
      </c>
      <c r="E18849">
        <v>14.87</v>
      </c>
      <c r="F18849" t="s">
        <v>1</v>
      </c>
    </row>
    <row r="18850" spans="1:6" x14ac:dyDescent="0.2">
      <c r="A18850">
        <v>14128870</v>
      </c>
      <c r="B18850" s="1">
        <v>44639</v>
      </c>
      <c r="C18850" s="2">
        <v>0.34375</v>
      </c>
      <c r="D18850" t="s">
        <v>2</v>
      </c>
      <c r="E18850">
        <v>14.95</v>
      </c>
      <c r="F18850" t="s">
        <v>1</v>
      </c>
    </row>
    <row r="18851" spans="1:6" x14ac:dyDescent="0.2">
      <c r="A18851">
        <v>14128870</v>
      </c>
      <c r="B18851" s="1">
        <v>44639</v>
      </c>
      <c r="C18851" s="2">
        <v>0.35416666666666669</v>
      </c>
      <c r="D18851" t="s">
        <v>2</v>
      </c>
      <c r="E18851">
        <v>14.99</v>
      </c>
      <c r="F18851" t="s">
        <v>1</v>
      </c>
    </row>
    <row r="18852" spans="1:6" x14ac:dyDescent="0.2">
      <c r="A18852">
        <v>14128870</v>
      </c>
      <c r="B18852" s="1">
        <v>44639</v>
      </c>
      <c r="C18852" s="2">
        <v>0.36458333333333331</v>
      </c>
      <c r="D18852" t="s">
        <v>2</v>
      </c>
      <c r="E18852">
        <v>15.06</v>
      </c>
      <c r="F18852" t="s">
        <v>1</v>
      </c>
    </row>
    <row r="18853" spans="1:6" x14ac:dyDescent="0.2">
      <c r="A18853">
        <v>14128870</v>
      </c>
      <c r="B18853" s="1">
        <v>44639</v>
      </c>
      <c r="C18853" s="2">
        <v>0.375</v>
      </c>
      <c r="D18853" t="s">
        <v>2</v>
      </c>
      <c r="E18853">
        <v>15.05</v>
      </c>
      <c r="F18853" t="s">
        <v>1</v>
      </c>
    </row>
    <row r="18854" spans="1:6" x14ac:dyDescent="0.2">
      <c r="A18854">
        <v>14128870</v>
      </c>
      <c r="B18854" s="1">
        <v>44639</v>
      </c>
      <c r="C18854" s="2">
        <v>0.38541666666666669</v>
      </c>
      <c r="D18854" t="s">
        <v>2</v>
      </c>
      <c r="E18854">
        <v>15.06</v>
      </c>
      <c r="F18854" t="s">
        <v>1</v>
      </c>
    </row>
    <row r="18855" spans="1:6" x14ac:dyDescent="0.2">
      <c r="A18855">
        <v>14128870</v>
      </c>
      <c r="B18855" s="1">
        <v>44639</v>
      </c>
      <c r="C18855" s="2">
        <v>0.39583333333333331</v>
      </c>
      <c r="D18855" t="s">
        <v>2</v>
      </c>
      <c r="E18855">
        <v>15.18</v>
      </c>
      <c r="F18855" t="s">
        <v>1</v>
      </c>
    </row>
    <row r="18856" spans="1:6" x14ac:dyDescent="0.2">
      <c r="A18856">
        <v>14128870</v>
      </c>
      <c r="B18856" s="1">
        <v>44639</v>
      </c>
      <c r="C18856" s="2">
        <v>0.40625</v>
      </c>
      <c r="D18856" t="s">
        <v>2</v>
      </c>
      <c r="E18856">
        <v>15.2</v>
      </c>
      <c r="F18856" t="s">
        <v>1</v>
      </c>
    </row>
    <row r="18857" spans="1:6" x14ac:dyDescent="0.2">
      <c r="A18857">
        <v>14128870</v>
      </c>
      <c r="B18857" s="1">
        <v>44639</v>
      </c>
      <c r="C18857" s="2">
        <v>0.41666666666666669</v>
      </c>
      <c r="D18857" t="s">
        <v>2</v>
      </c>
      <c r="E18857">
        <v>15.2</v>
      </c>
      <c r="F18857" t="s">
        <v>1</v>
      </c>
    </row>
    <row r="18858" spans="1:6" x14ac:dyDescent="0.2">
      <c r="A18858">
        <v>14128870</v>
      </c>
      <c r="B18858" s="1">
        <v>44639</v>
      </c>
      <c r="C18858" s="2">
        <v>0.42708333333333331</v>
      </c>
      <c r="D18858" t="s">
        <v>2</v>
      </c>
      <c r="E18858">
        <v>15.22</v>
      </c>
      <c r="F18858" t="s">
        <v>1</v>
      </c>
    </row>
    <row r="18859" spans="1:6" x14ac:dyDescent="0.2">
      <c r="A18859">
        <v>14128870</v>
      </c>
      <c r="B18859" s="1">
        <v>44639</v>
      </c>
      <c r="C18859" s="2">
        <v>0.4375</v>
      </c>
      <c r="D18859" t="s">
        <v>2</v>
      </c>
      <c r="E18859">
        <v>15.2</v>
      </c>
      <c r="F18859" t="s">
        <v>1</v>
      </c>
    </row>
    <row r="18860" spans="1:6" x14ac:dyDescent="0.2">
      <c r="A18860">
        <v>14128870</v>
      </c>
      <c r="B18860" s="1">
        <v>44639</v>
      </c>
      <c r="C18860" s="2">
        <v>0.44791666666666669</v>
      </c>
      <c r="D18860" t="s">
        <v>2</v>
      </c>
      <c r="E18860">
        <v>15.21</v>
      </c>
      <c r="F18860" t="s">
        <v>1</v>
      </c>
    </row>
    <row r="18861" spans="1:6" x14ac:dyDescent="0.2">
      <c r="A18861">
        <v>14128870</v>
      </c>
      <c r="B18861" s="1">
        <v>44639</v>
      </c>
      <c r="C18861" s="2">
        <v>0.45833333333333331</v>
      </c>
      <c r="D18861" t="s">
        <v>2</v>
      </c>
      <c r="E18861">
        <v>15.27</v>
      </c>
      <c r="F18861" t="s">
        <v>1</v>
      </c>
    </row>
    <row r="18862" spans="1:6" x14ac:dyDescent="0.2">
      <c r="A18862">
        <v>14128870</v>
      </c>
      <c r="B18862" s="1">
        <v>44639</v>
      </c>
      <c r="C18862" s="2">
        <v>0.46875</v>
      </c>
      <c r="D18862" t="s">
        <v>2</v>
      </c>
      <c r="E18862">
        <v>15.29</v>
      </c>
      <c r="F18862" t="s">
        <v>1</v>
      </c>
    </row>
    <row r="18863" spans="1:6" x14ac:dyDescent="0.2">
      <c r="A18863">
        <v>14128870</v>
      </c>
      <c r="B18863" s="1">
        <v>44639</v>
      </c>
      <c r="C18863" s="2">
        <v>0.47916666666666669</v>
      </c>
      <c r="D18863" t="s">
        <v>2</v>
      </c>
      <c r="E18863">
        <v>15.25</v>
      </c>
      <c r="F18863" t="s">
        <v>1</v>
      </c>
    </row>
    <row r="18864" spans="1:6" x14ac:dyDescent="0.2">
      <c r="A18864">
        <v>14128870</v>
      </c>
      <c r="B18864" s="1">
        <v>44639</v>
      </c>
      <c r="C18864" s="2">
        <v>0.48958333333333331</v>
      </c>
      <c r="D18864" t="s">
        <v>2</v>
      </c>
      <c r="E18864">
        <v>15.3</v>
      </c>
      <c r="F18864" t="s">
        <v>1</v>
      </c>
    </row>
    <row r="18865" spans="1:6" x14ac:dyDescent="0.2">
      <c r="A18865">
        <v>14128870</v>
      </c>
      <c r="B18865" s="1">
        <v>44639</v>
      </c>
      <c r="C18865" s="2">
        <v>0.5</v>
      </c>
      <c r="D18865" t="s">
        <v>2</v>
      </c>
      <c r="E18865">
        <v>15.26</v>
      </c>
      <c r="F18865" t="s">
        <v>1</v>
      </c>
    </row>
    <row r="18866" spans="1:6" x14ac:dyDescent="0.2">
      <c r="A18866">
        <v>14128870</v>
      </c>
      <c r="B18866" s="1">
        <v>44639</v>
      </c>
      <c r="C18866" s="2">
        <v>0.51041666666666663</v>
      </c>
      <c r="D18866" t="s">
        <v>2</v>
      </c>
      <c r="E18866">
        <v>15.23</v>
      </c>
      <c r="F18866" t="s">
        <v>1</v>
      </c>
    </row>
    <row r="18867" spans="1:6" x14ac:dyDescent="0.2">
      <c r="A18867">
        <v>14128870</v>
      </c>
      <c r="B18867" s="1">
        <v>44639</v>
      </c>
      <c r="C18867" s="2">
        <v>0.52083333333333337</v>
      </c>
      <c r="D18867" t="s">
        <v>2</v>
      </c>
      <c r="E18867">
        <v>15.17</v>
      </c>
      <c r="F18867" t="s">
        <v>1</v>
      </c>
    </row>
    <row r="18868" spans="1:6" x14ac:dyDescent="0.2">
      <c r="A18868">
        <v>14128870</v>
      </c>
      <c r="B18868" s="1">
        <v>44639</v>
      </c>
      <c r="C18868" s="2">
        <v>0.53125</v>
      </c>
      <c r="D18868" t="s">
        <v>2</v>
      </c>
      <c r="E18868">
        <v>15.21</v>
      </c>
      <c r="F18868" t="s">
        <v>1</v>
      </c>
    </row>
    <row r="18869" spans="1:6" x14ac:dyDescent="0.2">
      <c r="A18869">
        <v>14128870</v>
      </c>
      <c r="B18869" s="1">
        <v>44639</v>
      </c>
      <c r="C18869" s="2">
        <v>0.54166666666666663</v>
      </c>
      <c r="D18869" t="s">
        <v>2</v>
      </c>
      <c r="E18869">
        <v>15.16</v>
      </c>
      <c r="F18869" t="s">
        <v>1</v>
      </c>
    </row>
    <row r="18870" spans="1:6" x14ac:dyDescent="0.2">
      <c r="A18870">
        <v>14128870</v>
      </c>
      <c r="B18870" s="1">
        <v>44639</v>
      </c>
      <c r="C18870" s="2">
        <v>0.55208333333333337</v>
      </c>
      <c r="D18870" t="s">
        <v>2</v>
      </c>
      <c r="E18870">
        <v>15.14</v>
      </c>
      <c r="F18870" t="s">
        <v>1</v>
      </c>
    </row>
    <row r="18871" spans="1:6" x14ac:dyDescent="0.2">
      <c r="A18871">
        <v>14128870</v>
      </c>
      <c r="B18871" s="1">
        <v>44639</v>
      </c>
      <c r="C18871" s="2">
        <v>0.5625</v>
      </c>
      <c r="D18871" t="s">
        <v>2</v>
      </c>
      <c r="E18871">
        <v>15.12</v>
      </c>
      <c r="F18871" t="s">
        <v>1</v>
      </c>
    </row>
    <row r="18872" spans="1:6" x14ac:dyDescent="0.2">
      <c r="A18872">
        <v>14128870</v>
      </c>
      <c r="B18872" s="1">
        <v>44639</v>
      </c>
      <c r="C18872" s="2">
        <v>0.57291666666666663</v>
      </c>
      <c r="D18872" t="s">
        <v>2</v>
      </c>
      <c r="E18872">
        <v>15.15</v>
      </c>
      <c r="F18872" t="s">
        <v>1</v>
      </c>
    </row>
    <row r="18873" spans="1:6" x14ac:dyDescent="0.2">
      <c r="A18873">
        <v>14128870</v>
      </c>
      <c r="B18873" s="1">
        <v>44639</v>
      </c>
      <c r="C18873" s="2">
        <v>0.58333333333333337</v>
      </c>
      <c r="D18873" t="s">
        <v>2</v>
      </c>
      <c r="E18873">
        <v>15.14</v>
      </c>
      <c r="F18873" t="s">
        <v>1</v>
      </c>
    </row>
    <row r="18874" spans="1:6" x14ac:dyDescent="0.2">
      <c r="A18874">
        <v>14128870</v>
      </c>
      <c r="B18874" s="1">
        <v>44639</v>
      </c>
      <c r="C18874" s="2">
        <v>0.59375</v>
      </c>
      <c r="D18874" t="s">
        <v>2</v>
      </c>
      <c r="E18874">
        <v>15.11</v>
      </c>
      <c r="F18874" t="s">
        <v>1</v>
      </c>
    </row>
    <row r="18875" spans="1:6" x14ac:dyDescent="0.2">
      <c r="A18875">
        <v>14128870</v>
      </c>
      <c r="B18875" s="1">
        <v>44639</v>
      </c>
      <c r="C18875" s="2">
        <v>0.60416666666666663</v>
      </c>
      <c r="D18875" t="s">
        <v>2</v>
      </c>
      <c r="E18875">
        <v>15.08</v>
      </c>
      <c r="F18875" t="s">
        <v>1</v>
      </c>
    </row>
    <row r="18876" spans="1:6" x14ac:dyDescent="0.2">
      <c r="A18876">
        <v>14128870</v>
      </c>
      <c r="B18876" s="1">
        <v>44639</v>
      </c>
      <c r="C18876" s="2">
        <v>0.61458333333333337</v>
      </c>
      <c r="D18876" t="s">
        <v>2</v>
      </c>
      <c r="E18876">
        <v>15.07</v>
      </c>
      <c r="F18876" t="s">
        <v>1</v>
      </c>
    </row>
    <row r="18877" spans="1:6" x14ac:dyDescent="0.2">
      <c r="A18877">
        <v>14128870</v>
      </c>
      <c r="B18877" s="1">
        <v>44639</v>
      </c>
      <c r="C18877" s="2">
        <v>0.625</v>
      </c>
      <c r="D18877" t="s">
        <v>2</v>
      </c>
      <c r="E18877">
        <v>15.07</v>
      </c>
      <c r="F18877" t="s">
        <v>1</v>
      </c>
    </row>
    <row r="18878" spans="1:6" x14ac:dyDescent="0.2">
      <c r="A18878">
        <v>14128870</v>
      </c>
      <c r="B18878" s="1">
        <v>44639</v>
      </c>
      <c r="C18878" s="2">
        <v>0.63541666666666663</v>
      </c>
      <c r="D18878" t="s">
        <v>2</v>
      </c>
      <c r="E18878">
        <v>14.66</v>
      </c>
      <c r="F18878" t="s">
        <v>1</v>
      </c>
    </row>
    <row r="18879" spans="1:6" x14ac:dyDescent="0.2">
      <c r="A18879">
        <v>14128870</v>
      </c>
      <c r="B18879" s="1">
        <v>44639</v>
      </c>
      <c r="C18879" s="2">
        <v>0.64583333333333337</v>
      </c>
      <c r="D18879" t="s">
        <v>2</v>
      </c>
      <c r="E18879">
        <v>14.56</v>
      </c>
      <c r="F18879" t="s">
        <v>1</v>
      </c>
    </row>
    <row r="18880" spans="1:6" x14ac:dyDescent="0.2">
      <c r="A18880">
        <v>14128870</v>
      </c>
      <c r="B18880" s="1">
        <v>44639</v>
      </c>
      <c r="C18880" s="2">
        <v>0.65625</v>
      </c>
      <c r="D18880" t="s">
        <v>2</v>
      </c>
      <c r="E18880">
        <v>14.47</v>
      </c>
      <c r="F18880" t="s">
        <v>1</v>
      </c>
    </row>
    <row r="18881" spans="1:6" x14ac:dyDescent="0.2">
      <c r="A18881">
        <v>14128870</v>
      </c>
      <c r="B18881" s="1">
        <v>44639</v>
      </c>
      <c r="C18881" s="2">
        <v>0.66666666666666663</v>
      </c>
      <c r="D18881" t="s">
        <v>2</v>
      </c>
      <c r="E18881">
        <v>14.41</v>
      </c>
      <c r="F18881" t="s">
        <v>1</v>
      </c>
    </row>
    <row r="18882" spans="1:6" x14ac:dyDescent="0.2">
      <c r="A18882">
        <v>14128870</v>
      </c>
      <c r="B18882" s="1">
        <v>44639</v>
      </c>
      <c r="C18882" s="2">
        <v>0.67708333333333337</v>
      </c>
      <c r="D18882" t="s">
        <v>2</v>
      </c>
      <c r="E18882">
        <v>14.41</v>
      </c>
      <c r="F18882" t="s">
        <v>1</v>
      </c>
    </row>
    <row r="18883" spans="1:6" x14ac:dyDescent="0.2">
      <c r="A18883">
        <v>14128870</v>
      </c>
      <c r="B18883" s="1">
        <v>44639</v>
      </c>
      <c r="C18883" s="2">
        <v>0.6875</v>
      </c>
      <c r="D18883" t="s">
        <v>2</v>
      </c>
      <c r="E18883">
        <v>14.38</v>
      </c>
      <c r="F18883" t="s">
        <v>1</v>
      </c>
    </row>
    <row r="18884" spans="1:6" x14ac:dyDescent="0.2">
      <c r="A18884">
        <v>14128870</v>
      </c>
      <c r="B18884" s="1">
        <v>44639</v>
      </c>
      <c r="C18884" s="2">
        <v>0.69791666666666663</v>
      </c>
      <c r="D18884" t="s">
        <v>2</v>
      </c>
      <c r="E18884">
        <v>14.34</v>
      </c>
      <c r="F18884" t="s">
        <v>1</v>
      </c>
    </row>
    <row r="18885" spans="1:6" x14ac:dyDescent="0.2">
      <c r="A18885">
        <v>14128870</v>
      </c>
      <c r="B18885" s="1">
        <v>44639</v>
      </c>
      <c r="C18885" s="2">
        <v>0.70833333333333337</v>
      </c>
      <c r="D18885" t="s">
        <v>2</v>
      </c>
      <c r="E18885">
        <v>14.39</v>
      </c>
      <c r="F18885" t="s">
        <v>1</v>
      </c>
    </row>
    <row r="18886" spans="1:6" x14ac:dyDescent="0.2">
      <c r="A18886">
        <v>14128870</v>
      </c>
      <c r="B18886" s="1">
        <v>44639</v>
      </c>
      <c r="C18886" s="2">
        <v>0.71875</v>
      </c>
      <c r="D18886" t="s">
        <v>2</v>
      </c>
      <c r="E18886">
        <v>14.42</v>
      </c>
      <c r="F18886" t="s">
        <v>1</v>
      </c>
    </row>
    <row r="18887" spans="1:6" x14ac:dyDescent="0.2">
      <c r="A18887">
        <v>14128870</v>
      </c>
      <c r="B18887" s="1">
        <v>44639</v>
      </c>
      <c r="C18887" s="2">
        <v>0.72916666666666663</v>
      </c>
      <c r="D18887" t="s">
        <v>2</v>
      </c>
      <c r="E18887">
        <v>14.4</v>
      </c>
      <c r="F18887" t="s">
        <v>1</v>
      </c>
    </row>
    <row r="18888" spans="1:6" x14ac:dyDescent="0.2">
      <c r="A18888">
        <v>14128870</v>
      </c>
      <c r="B18888" s="1">
        <v>44639</v>
      </c>
      <c r="C18888" s="2">
        <v>0.73958333333333337</v>
      </c>
      <c r="D18888" t="s">
        <v>2</v>
      </c>
      <c r="E18888">
        <v>14.47</v>
      </c>
      <c r="F18888" t="s">
        <v>1</v>
      </c>
    </row>
    <row r="18889" spans="1:6" x14ac:dyDescent="0.2">
      <c r="A18889">
        <v>14128870</v>
      </c>
      <c r="B18889" s="1">
        <v>44639</v>
      </c>
      <c r="C18889" s="2">
        <v>0.75</v>
      </c>
      <c r="D18889" t="s">
        <v>2</v>
      </c>
      <c r="E18889">
        <v>14.38</v>
      </c>
      <c r="F18889" t="s">
        <v>1</v>
      </c>
    </row>
    <row r="18890" spans="1:6" x14ac:dyDescent="0.2">
      <c r="A18890">
        <v>14128870</v>
      </c>
      <c r="B18890" s="1">
        <v>44639</v>
      </c>
      <c r="C18890" s="2">
        <v>0.76041666666666663</v>
      </c>
      <c r="D18890" t="s">
        <v>2</v>
      </c>
      <c r="E18890">
        <v>14.1</v>
      </c>
      <c r="F18890" t="s">
        <v>1</v>
      </c>
    </row>
    <row r="18891" spans="1:6" x14ac:dyDescent="0.2">
      <c r="A18891">
        <v>14128870</v>
      </c>
      <c r="B18891" s="1">
        <v>44639</v>
      </c>
      <c r="C18891" s="2">
        <v>0.77083333333333337</v>
      </c>
      <c r="D18891" t="s">
        <v>2</v>
      </c>
      <c r="E18891">
        <v>13.91</v>
      </c>
      <c r="F18891" t="s">
        <v>1</v>
      </c>
    </row>
    <row r="18892" spans="1:6" x14ac:dyDescent="0.2">
      <c r="A18892">
        <v>14128870</v>
      </c>
      <c r="B18892" s="1">
        <v>44639</v>
      </c>
      <c r="C18892" s="2">
        <v>0.78125</v>
      </c>
      <c r="D18892" t="s">
        <v>2</v>
      </c>
      <c r="E18892">
        <v>13.8</v>
      </c>
      <c r="F18892" t="s">
        <v>1</v>
      </c>
    </row>
    <row r="18893" spans="1:6" x14ac:dyDescent="0.2">
      <c r="A18893">
        <v>14128870</v>
      </c>
      <c r="B18893" s="1">
        <v>44639</v>
      </c>
      <c r="C18893" s="2">
        <v>0.79166666666666663</v>
      </c>
      <c r="D18893" t="s">
        <v>2</v>
      </c>
      <c r="E18893">
        <v>13.76</v>
      </c>
      <c r="F18893" t="s">
        <v>1</v>
      </c>
    </row>
    <row r="18894" spans="1:6" x14ac:dyDescent="0.2">
      <c r="A18894">
        <v>14128870</v>
      </c>
      <c r="B18894" s="1">
        <v>44639</v>
      </c>
      <c r="C18894" s="2">
        <v>0.80208333333333337</v>
      </c>
      <c r="D18894" t="s">
        <v>2</v>
      </c>
      <c r="E18894">
        <v>13.78</v>
      </c>
      <c r="F18894" t="s">
        <v>1</v>
      </c>
    </row>
    <row r="18895" spans="1:6" x14ac:dyDescent="0.2">
      <c r="A18895">
        <v>14128870</v>
      </c>
      <c r="B18895" s="1">
        <v>44639</v>
      </c>
      <c r="C18895" s="2">
        <v>0.8125</v>
      </c>
      <c r="D18895" t="s">
        <v>2</v>
      </c>
      <c r="E18895">
        <v>13.75</v>
      </c>
      <c r="F18895" t="s">
        <v>1</v>
      </c>
    </row>
    <row r="18896" spans="1:6" x14ac:dyDescent="0.2">
      <c r="A18896">
        <v>14128870</v>
      </c>
      <c r="B18896" s="1">
        <v>44639</v>
      </c>
      <c r="C18896" s="2">
        <v>0.82291666666666663</v>
      </c>
      <c r="D18896" t="s">
        <v>2</v>
      </c>
      <c r="E18896">
        <v>13.79</v>
      </c>
      <c r="F18896" t="s">
        <v>1</v>
      </c>
    </row>
    <row r="18897" spans="1:6" x14ac:dyDescent="0.2">
      <c r="A18897">
        <v>14128870</v>
      </c>
      <c r="B18897" s="1">
        <v>44639</v>
      </c>
      <c r="C18897" s="2">
        <v>0.83333333333333337</v>
      </c>
      <c r="D18897" t="s">
        <v>2</v>
      </c>
      <c r="E18897">
        <v>13.76</v>
      </c>
      <c r="F18897" t="s">
        <v>1</v>
      </c>
    </row>
    <row r="18898" spans="1:6" x14ac:dyDescent="0.2">
      <c r="A18898">
        <v>14128870</v>
      </c>
      <c r="B18898" s="1">
        <v>44639</v>
      </c>
      <c r="C18898" s="2">
        <v>0.84375</v>
      </c>
      <c r="D18898" t="s">
        <v>2</v>
      </c>
      <c r="E18898">
        <v>13.75</v>
      </c>
      <c r="F18898" t="s">
        <v>1</v>
      </c>
    </row>
    <row r="18899" spans="1:6" x14ac:dyDescent="0.2">
      <c r="A18899">
        <v>14128870</v>
      </c>
      <c r="B18899" s="1">
        <v>44639</v>
      </c>
      <c r="C18899" s="2">
        <v>0.85416666666666663</v>
      </c>
      <c r="D18899" t="s">
        <v>2</v>
      </c>
      <c r="E18899">
        <v>13.76</v>
      </c>
      <c r="F18899" t="s">
        <v>1</v>
      </c>
    </row>
    <row r="18900" spans="1:6" x14ac:dyDescent="0.2">
      <c r="A18900">
        <v>14128870</v>
      </c>
      <c r="B18900" s="1">
        <v>44639</v>
      </c>
      <c r="C18900" s="2">
        <v>0.86458333333333337</v>
      </c>
      <c r="D18900" t="s">
        <v>2</v>
      </c>
      <c r="E18900">
        <v>13.7</v>
      </c>
      <c r="F18900" t="s">
        <v>1</v>
      </c>
    </row>
    <row r="18901" spans="1:6" x14ac:dyDescent="0.2">
      <c r="A18901">
        <v>14128870</v>
      </c>
      <c r="B18901" s="1">
        <v>44639</v>
      </c>
      <c r="C18901" s="2">
        <v>0.875</v>
      </c>
      <c r="D18901" t="s">
        <v>2</v>
      </c>
      <c r="E18901">
        <v>13.71</v>
      </c>
      <c r="F18901" t="s">
        <v>1</v>
      </c>
    </row>
    <row r="18902" spans="1:6" x14ac:dyDescent="0.2">
      <c r="A18902">
        <v>14128870</v>
      </c>
      <c r="B18902" s="1">
        <v>44639</v>
      </c>
      <c r="C18902" s="2">
        <v>0.88541666666666663</v>
      </c>
      <c r="D18902" t="s">
        <v>2</v>
      </c>
      <c r="E18902">
        <v>13.72</v>
      </c>
      <c r="F18902" t="s">
        <v>1</v>
      </c>
    </row>
    <row r="18903" spans="1:6" x14ac:dyDescent="0.2">
      <c r="A18903">
        <v>14128870</v>
      </c>
      <c r="B18903" s="1">
        <v>44639</v>
      </c>
      <c r="C18903" s="2">
        <v>0.89583333333333337</v>
      </c>
      <c r="D18903" t="s">
        <v>2</v>
      </c>
      <c r="E18903">
        <v>13.7</v>
      </c>
      <c r="F18903" t="s">
        <v>1</v>
      </c>
    </row>
    <row r="18904" spans="1:6" x14ac:dyDescent="0.2">
      <c r="A18904">
        <v>14128870</v>
      </c>
      <c r="B18904" s="1">
        <v>44639</v>
      </c>
      <c r="C18904" s="2">
        <v>0.90625</v>
      </c>
      <c r="D18904" t="s">
        <v>2</v>
      </c>
      <c r="E18904">
        <v>13.71</v>
      </c>
      <c r="F18904" t="s">
        <v>1</v>
      </c>
    </row>
    <row r="18905" spans="1:6" x14ac:dyDescent="0.2">
      <c r="A18905">
        <v>14128870</v>
      </c>
      <c r="B18905" s="1">
        <v>44639</v>
      </c>
      <c r="C18905" s="2">
        <v>0.91666666666666663</v>
      </c>
      <c r="D18905" t="s">
        <v>2</v>
      </c>
      <c r="E18905">
        <v>13.73</v>
      </c>
      <c r="F18905" t="s">
        <v>1</v>
      </c>
    </row>
    <row r="18906" spans="1:6" x14ac:dyDescent="0.2">
      <c r="A18906">
        <v>14128870</v>
      </c>
      <c r="B18906" s="1">
        <v>44639</v>
      </c>
      <c r="C18906" s="2">
        <v>0.92708333333333337</v>
      </c>
      <c r="D18906" t="s">
        <v>2</v>
      </c>
      <c r="E18906">
        <v>13.76</v>
      </c>
      <c r="F18906" t="s">
        <v>1</v>
      </c>
    </row>
    <row r="18907" spans="1:6" x14ac:dyDescent="0.2">
      <c r="A18907">
        <v>14128870</v>
      </c>
      <c r="B18907" s="1">
        <v>44639</v>
      </c>
      <c r="C18907" s="2">
        <v>0.9375</v>
      </c>
      <c r="D18907" t="s">
        <v>2</v>
      </c>
      <c r="E18907">
        <v>13.71</v>
      </c>
      <c r="F18907" t="s">
        <v>1</v>
      </c>
    </row>
    <row r="18908" spans="1:6" x14ac:dyDescent="0.2">
      <c r="A18908">
        <v>14128870</v>
      </c>
      <c r="B18908" s="1">
        <v>44639</v>
      </c>
      <c r="C18908" s="2">
        <v>0.94791666666666663</v>
      </c>
      <c r="D18908" t="s">
        <v>2</v>
      </c>
      <c r="E18908">
        <v>13.68</v>
      </c>
      <c r="F18908" t="s">
        <v>1</v>
      </c>
    </row>
    <row r="18909" spans="1:6" x14ac:dyDescent="0.2">
      <c r="A18909">
        <v>14128870</v>
      </c>
      <c r="B18909" s="1">
        <v>44639</v>
      </c>
      <c r="C18909" s="2">
        <v>0.95833333333333337</v>
      </c>
      <c r="D18909" t="s">
        <v>2</v>
      </c>
      <c r="E18909">
        <v>13.72</v>
      </c>
      <c r="F18909" t="s">
        <v>1</v>
      </c>
    </row>
    <row r="18910" spans="1:6" x14ac:dyDescent="0.2">
      <c r="A18910">
        <v>14128870</v>
      </c>
      <c r="B18910" s="1">
        <v>44639</v>
      </c>
      <c r="C18910" s="2">
        <v>0.96875</v>
      </c>
      <c r="D18910" t="s">
        <v>2</v>
      </c>
      <c r="E18910">
        <v>13.72</v>
      </c>
      <c r="F18910" t="s">
        <v>1</v>
      </c>
    </row>
    <row r="18911" spans="1:6" x14ac:dyDescent="0.2">
      <c r="A18911">
        <v>14128870</v>
      </c>
      <c r="B18911" s="1">
        <v>44639</v>
      </c>
      <c r="C18911" s="2">
        <v>0.97916666666666663</v>
      </c>
      <c r="D18911" t="s">
        <v>2</v>
      </c>
      <c r="E18911">
        <v>13.72</v>
      </c>
      <c r="F18911" t="s">
        <v>1</v>
      </c>
    </row>
    <row r="18912" spans="1:6" x14ac:dyDescent="0.2">
      <c r="A18912">
        <v>14128870</v>
      </c>
      <c r="B18912" s="1">
        <v>44639</v>
      </c>
      <c r="C18912" s="2">
        <v>0.98958333333333337</v>
      </c>
      <c r="D18912" t="s">
        <v>2</v>
      </c>
      <c r="E18912">
        <v>13.7</v>
      </c>
      <c r="F18912" t="s">
        <v>1</v>
      </c>
    </row>
    <row r="18913" spans="1:6" x14ac:dyDescent="0.2">
      <c r="A18913">
        <v>14128870</v>
      </c>
      <c r="B18913" s="1">
        <v>44640</v>
      </c>
      <c r="C18913" s="2">
        <v>0</v>
      </c>
      <c r="D18913" t="s">
        <v>2</v>
      </c>
      <c r="E18913">
        <v>13.7</v>
      </c>
      <c r="F18913" t="s">
        <v>1</v>
      </c>
    </row>
    <row r="18914" spans="1:6" x14ac:dyDescent="0.2">
      <c r="A18914">
        <v>14128870</v>
      </c>
      <c r="B18914" s="1">
        <v>44640</v>
      </c>
      <c r="C18914" s="2">
        <v>1.0416666666666666E-2</v>
      </c>
      <c r="D18914" t="s">
        <v>2</v>
      </c>
      <c r="E18914">
        <v>13.71</v>
      </c>
      <c r="F18914" t="s">
        <v>1</v>
      </c>
    </row>
    <row r="18915" spans="1:6" x14ac:dyDescent="0.2">
      <c r="A18915">
        <v>14128870</v>
      </c>
      <c r="B18915" s="1">
        <v>44640</v>
      </c>
      <c r="C18915" s="2">
        <v>2.0833333333333332E-2</v>
      </c>
      <c r="D18915" t="s">
        <v>2</v>
      </c>
      <c r="E18915">
        <v>13.72</v>
      </c>
      <c r="F18915" t="s">
        <v>1</v>
      </c>
    </row>
    <row r="18916" spans="1:6" x14ac:dyDescent="0.2">
      <c r="A18916">
        <v>14128870</v>
      </c>
      <c r="B18916" s="1">
        <v>44640</v>
      </c>
      <c r="C18916" s="2">
        <v>3.125E-2</v>
      </c>
      <c r="D18916" t="s">
        <v>2</v>
      </c>
      <c r="E18916">
        <v>13.69</v>
      </c>
      <c r="F18916" t="s">
        <v>1</v>
      </c>
    </row>
    <row r="18917" spans="1:6" x14ac:dyDescent="0.2">
      <c r="A18917">
        <v>14128870</v>
      </c>
      <c r="B18917" s="1">
        <v>44640</v>
      </c>
      <c r="C18917" s="2">
        <v>4.1666666666666664E-2</v>
      </c>
      <c r="D18917" t="s">
        <v>2</v>
      </c>
      <c r="E18917">
        <v>13.66</v>
      </c>
      <c r="F18917" t="s">
        <v>1</v>
      </c>
    </row>
    <row r="18918" spans="1:6" x14ac:dyDescent="0.2">
      <c r="A18918">
        <v>14128870</v>
      </c>
      <c r="B18918" s="1">
        <v>44640</v>
      </c>
      <c r="C18918" s="2">
        <v>5.2083333333333336E-2</v>
      </c>
      <c r="D18918" t="s">
        <v>2</v>
      </c>
      <c r="E18918">
        <v>13.64</v>
      </c>
      <c r="F18918" t="s">
        <v>1</v>
      </c>
    </row>
    <row r="18919" spans="1:6" x14ac:dyDescent="0.2">
      <c r="A18919">
        <v>14128870</v>
      </c>
      <c r="B18919" s="1">
        <v>44640</v>
      </c>
      <c r="C18919" s="2">
        <v>6.25E-2</v>
      </c>
      <c r="D18919" t="s">
        <v>2</v>
      </c>
      <c r="E18919">
        <v>13.65</v>
      </c>
      <c r="F18919" t="s">
        <v>1</v>
      </c>
    </row>
    <row r="18920" spans="1:6" x14ac:dyDescent="0.2">
      <c r="A18920">
        <v>14128870</v>
      </c>
      <c r="B18920" s="1">
        <v>44640</v>
      </c>
      <c r="C18920" s="2">
        <v>7.2916666666666671E-2</v>
      </c>
      <c r="D18920" t="s">
        <v>2</v>
      </c>
      <c r="E18920">
        <v>13.61</v>
      </c>
      <c r="F18920" t="s">
        <v>1</v>
      </c>
    </row>
    <row r="18921" spans="1:6" x14ac:dyDescent="0.2">
      <c r="A18921">
        <v>14128870</v>
      </c>
      <c r="B18921" s="1">
        <v>44640</v>
      </c>
      <c r="C18921" s="2">
        <v>8.3333333333333329E-2</v>
      </c>
      <c r="D18921" t="s">
        <v>2</v>
      </c>
      <c r="E18921">
        <v>13.6</v>
      </c>
      <c r="F18921" t="s">
        <v>1</v>
      </c>
    </row>
    <row r="18922" spans="1:6" x14ac:dyDescent="0.2">
      <c r="A18922">
        <v>14128870</v>
      </c>
      <c r="B18922" s="1">
        <v>44640</v>
      </c>
      <c r="C18922" s="2">
        <v>9.375E-2</v>
      </c>
      <c r="D18922" t="s">
        <v>2</v>
      </c>
      <c r="E18922">
        <v>13.57</v>
      </c>
      <c r="F18922" t="s">
        <v>1</v>
      </c>
    </row>
    <row r="18923" spans="1:6" x14ac:dyDescent="0.2">
      <c r="A18923">
        <v>14128870</v>
      </c>
      <c r="B18923" s="1">
        <v>44640</v>
      </c>
      <c r="C18923" s="2">
        <v>0.10416666666666667</v>
      </c>
      <c r="D18923" t="s">
        <v>2</v>
      </c>
      <c r="E18923">
        <v>13.51</v>
      </c>
      <c r="F18923" t="s">
        <v>1</v>
      </c>
    </row>
    <row r="18924" spans="1:6" x14ac:dyDescent="0.2">
      <c r="A18924">
        <v>14128870</v>
      </c>
      <c r="B18924" s="1">
        <v>44640</v>
      </c>
      <c r="C18924" s="2">
        <v>0.11458333333333333</v>
      </c>
      <c r="D18924" t="s">
        <v>2</v>
      </c>
      <c r="E18924">
        <v>13.54</v>
      </c>
      <c r="F18924" t="s">
        <v>1</v>
      </c>
    </row>
    <row r="18925" spans="1:6" x14ac:dyDescent="0.2">
      <c r="A18925">
        <v>14128870</v>
      </c>
      <c r="B18925" s="1">
        <v>44640</v>
      </c>
      <c r="C18925" s="2">
        <v>0.125</v>
      </c>
      <c r="D18925" t="s">
        <v>2</v>
      </c>
      <c r="E18925">
        <v>13.49</v>
      </c>
      <c r="F18925" t="s">
        <v>1</v>
      </c>
    </row>
    <row r="18926" spans="1:6" x14ac:dyDescent="0.2">
      <c r="A18926">
        <v>14128870</v>
      </c>
      <c r="B18926" s="1">
        <v>44640</v>
      </c>
      <c r="C18926" s="2">
        <v>0.13541666666666666</v>
      </c>
      <c r="D18926" t="s">
        <v>2</v>
      </c>
      <c r="E18926">
        <v>13.46</v>
      </c>
      <c r="F18926" t="s">
        <v>1</v>
      </c>
    </row>
    <row r="18927" spans="1:6" x14ac:dyDescent="0.2">
      <c r="A18927">
        <v>14128870</v>
      </c>
      <c r="B18927" s="1">
        <v>44640</v>
      </c>
      <c r="C18927" s="2">
        <v>0.14583333333333334</v>
      </c>
      <c r="D18927" t="s">
        <v>2</v>
      </c>
      <c r="E18927">
        <v>13.45</v>
      </c>
      <c r="F18927" t="s">
        <v>1</v>
      </c>
    </row>
    <row r="18928" spans="1:6" x14ac:dyDescent="0.2">
      <c r="A18928">
        <v>14128870</v>
      </c>
      <c r="B18928" s="1">
        <v>44640</v>
      </c>
      <c r="C18928" s="2">
        <v>0.15625</v>
      </c>
      <c r="D18928" t="s">
        <v>2</v>
      </c>
      <c r="E18928">
        <v>13.42</v>
      </c>
      <c r="F18928" t="s">
        <v>1</v>
      </c>
    </row>
    <row r="18929" spans="1:6" x14ac:dyDescent="0.2">
      <c r="A18929">
        <v>14128870</v>
      </c>
      <c r="B18929" s="1">
        <v>44640</v>
      </c>
      <c r="C18929" s="2">
        <v>0.16666666666666666</v>
      </c>
      <c r="D18929" t="s">
        <v>2</v>
      </c>
      <c r="E18929">
        <v>13.47</v>
      </c>
      <c r="F18929" t="s">
        <v>1</v>
      </c>
    </row>
    <row r="18930" spans="1:6" x14ac:dyDescent="0.2">
      <c r="A18930">
        <v>14128870</v>
      </c>
      <c r="B18930" s="1">
        <v>44640</v>
      </c>
      <c r="C18930" s="2">
        <v>0.17708333333333334</v>
      </c>
      <c r="D18930" t="s">
        <v>2</v>
      </c>
      <c r="E18930">
        <v>13.39</v>
      </c>
      <c r="F18930" t="s">
        <v>1</v>
      </c>
    </row>
    <row r="18931" spans="1:6" x14ac:dyDescent="0.2">
      <c r="A18931">
        <v>14128870</v>
      </c>
      <c r="B18931" s="1">
        <v>44640</v>
      </c>
      <c r="C18931" s="2">
        <v>0.1875</v>
      </c>
      <c r="D18931" t="s">
        <v>2</v>
      </c>
      <c r="E18931">
        <v>13.34</v>
      </c>
      <c r="F18931" t="s">
        <v>1</v>
      </c>
    </row>
    <row r="18932" spans="1:6" x14ac:dyDescent="0.2">
      <c r="A18932">
        <v>14128870</v>
      </c>
      <c r="B18932" s="1">
        <v>44640</v>
      </c>
      <c r="C18932" s="2">
        <v>0.19791666666666666</v>
      </c>
      <c r="D18932" t="s">
        <v>2</v>
      </c>
      <c r="E18932">
        <v>13.31</v>
      </c>
      <c r="F18932" t="s">
        <v>1</v>
      </c>
    </row>
    <row r="18933" spans="1:6" x14ac:dyDescent="0.2">
      <c r="A18933">
        <v>14128870</v>
      </c>
      <c r="B18933" s="1">
        <v>44640</v>
      </c>
      <c r="C18933" s="2">
        <v>0.20833333333333334</v>
      </c>
      <c r="D18933" t="s">
        <v>2</v>
      </c>
      <c r="E18933">
        <v>13.27</v>
      </c>
      <c r="F18933" t="s">
        <v>1</v>
      </c>
    </row>
    <row r="18934" spans="1:6" x14ac:dyDescent="0.2">
      <c r="A18934">
        <v>14128870</v>
      </c>
      <c r="B18934" s="1">
        <v>44640</v>
      </c>
      <c r="C18934" s="2">
        <v>0.21875</v>
      </c>
      <c r="D18934" t="s">
        <v>2</v>
      </c>
      <c r="E18934">
        <v>13.29</v>
      </c>
      <c r="F18934" t="s">
        <v>1</v>
      </c>
    </row>
    <row r="18935" spans="1:6" x14ac:dyDescent="0.2">
      <c r="A18935">
        <v>14128870</v>
      </c>
      <c r="B18935" s="1">
        <v>44640</v>
      </c>
      <c r="C18935" s="2">
        <v>0.22916666666666666</v>
      </c>
      <c r="D18935" t="s">
        <v>2</v>
      </c>
      <c r="E18935">
        <v>13.28</v>
      </c>
      <c r="F18935" t="s">
        <v>1</v>
      </c>
    </row>
    <row r="18936" spans="1:6" x14ac:dyDescent="0.2">
      <c r="A18936">
        <v>14128870</v>
      </c>
      <c r="B18936" s="1">
        <v>44640</v>
      </c>
      <c r="C18936" s="2">
        <v>0.23958333333333334</v>
      </c>
      <c r="D18936" t="s">
        <v>2</v>
      </c>
      <c r="E18936">
        <v>13.27</v>
      </c>
      <c r="F18936" t="s">
        <v>1</v>
      </c>
    </row>
    <row r="18937" spans="1:6" x14ac:dyDescent="0.2">
      <c r="A18937">
        <v>14128870</v>
      </c>
      <c r="B18937" s="1">
        <v>44640</v>
      </c>
      <c r="C18937" s="2">
        <v>0.25</v>
      </c>
      <c r="D18937" t="s">
        <v>2</v>
      </c>
      <c r="E18937">
        <v>13.25</v>
      </c>
      <c r="F18937" t="s">
        <v>1</v>
      </c>
    </row>
    <row r="18938" spans="1:6" x14ac:dyDescent="0.2">
      <c r="A18938">
        <v>14128870</v>
      </c>
      <c r="B18938" s="1">
        <v>44640</v>
      </c>
      <c r="C18938" s="2">
        <v>0.26041666666666669</v>
      </c>
      <c r="D18938" t="s">
        <v>2</v>
      </c>
      <c r="E18938">
        <v>13.57</v>
      </c>
      <c r="F18938" t="s">
        <v>1</v>
      </c>
    </row>
    <row r="18939" spans="1:6" x14ac:dyDescent="0.2">
      <c r="A18939">
        <v>14128870</v>
      </c>
      <c r="B18939" s="1">
        <v>44640</v>
      </c>
      <c r="C18939" s="2">
        <v>0.27083333333333331</v>
      </c>
      <c r="D18939" t="s">
        <v>2</v>
      </c>
      <c r="E18939">
        <v>13.7</v>
      </c>
      <c r="F18939" t="s">
        <v>1</v>
      </c>
    </row>
    <row r="18940" spans="1:6" x14ac:dyDescent="0.2">
      <c r="A18940">
        <v>14128870</v>
      </c>
      <c r="B18940" s="1">
        <v>44640</v>
      </c>
      <c r="C18940" s="2">
        <v>0.28125</v>
      </c>
      <c r="D18940" t="s">
        <v>2</v>
      </c>
      <c r="E18940">
        <v>13.79</v>
      </c>
      <c r="F18940" t="s">
        <v>1</v>
      </c>
    </row>
    <row r="18941" spans="1:6" x14ac:dyDescent="0.2">
      <c r="A18941">
        <v>14128870</v>
      </c>
      <c r="B18941" s="1">
        <v>44640</v>
      </c>
      <c r="C18941" s="2">
        <v>0.29166666666666669</v>
      </c>
      <c r="D18941" t="s">
        <v>2</v>
      </c>
      <c r="E18941">
        <v>13.77</v>
      </c>
      <c r="F18941" t="s">
        <v>1</v>
      </c>
    </row>
    <row r="18942" spans="1:6" x14ac:dyDescent="0.2">
      <c r="A18942">
        <v>14128870</v>
      </c>
      <c r="B18942" s="1">
        <v>44640</v>
      </c>
      <c r="C18942" s="2">
        <v>0.30208333333333331</v>
      </c>
      <c r="D18942" t="s">
        <v>2</v>
      </c>
      <c r="E18942">
        <v>13.82</v>
      </c>
      <c r="F18942" t="s">
        <v>1</v>
      </c>
    </row>
    <row r="18943" spans="1:6" x14ac:dyDescent="0.2">
      <c r="A18943">
        <v>14128870</v>
      </c>
      <c r="B18943" s="1">
        <v>44640</v>
      </c>
      <c r="C18943" s="2">
        <v>0.3125</v>
      </c>
      <c r="D18943" t="s">
        <v>2</v>
      </c>
      <c r="E18943">
        <v>13.84</v>
      </c>
      <c r="F18943" t="s">
        <v>1</v>
      </c>
    </row>
    <row r="18944" spans="1:6" x14ac:dyDescent="0.2">
      <c r="A18944">
        <v>14128870</v>
      </c>
      <c r="B18944" s="1">
        <v>44640</v>
      </c>
      <c r="C18944" s="2">
        <v>0.32291666666666669</v>
      </c>
      <c r="D18944" t="s">
        <v>2</v>
      </c>
      <c r="E18944">
        <v>13.83</v>
      </c>
      <c r="F18944" t="s">
        <v>1</v>
      </c>
    </row>
    <row r="18945" spans="1:6" x14ac:dyDescent="0.2">
      <c r="A18945">
        <v>14128870</v>
      </c>
      <c r="B18945" s="1">
        <v>44640</v>
      </c>
      <c r="C18945" s="2">
        <v>0.33333333333333331</v>
      </c>
      <c r="D18945" t="s">
        <v>2</v>
      </c>
      <c r="E18945">
        <v>13.82</v>
      </c>
      <c r="F18945" t="s">
        <v>1</v>
      </c>
    </row>
    <row r="18946" spans="1:6" x14ac:dyDescent="0.2">
      <c r="A18946">
        <v>14128870</v>
      </c>
      <c r="B18946" s="1">
        <v>44640</v>
      </c>
      <c r="C18946" s="2">
        <v>0.34375</v>
      </c>
      <c r="D18946" t="s">
        <v>2</v>
      </c>
      <c r="E18946">
        <v>13.84</v>
      </c>
      <c r="F18946" t="s">
        <v>1</v>
      </c>
    </row>
    <row r="18947" spans="1:6" x14ac:dyDescent="0.2">
      <c r="A18947">
        <v>14128870</v>
      </c>
      <c r="B18947" s="1">
        <v>44640</v>
      </c>
      <c r="C18947" s="2">
        <v>0.35416666666666669</v>
      </c>
      <c r="D18947" t="s">
        <v>2</v>
      </c>
      <c r="E18947">
        <v>13.92</v>
      </c>
      <c r="F18947" t="s">
        <v>1</v>
      </c>
    </row>
    <row r="18948" spans="1:6" x14ac:dyDescent="0.2">
      <c r="A18948">
        <v>14128870</v>
      </c>
      <c r="B18948" s="1">
        <v>44640</v>
      </c>
      <c r="C18948" s="2">
        <v>0.36458333333333331</v>
      </c>
      <c r="D18948" t="s">
        <v>2</v>
      </c>
      <c r="E18948">
        <v>13.92</v>
      </c>
      <c r="F18948" t="s">
        <v>1</v>
      </c>
    </row>
    <row r="18949" spans="1:6" x14ac:dyDescent="0.2">
      <c r="A18949">
        <v>14128870</v>
      </c>
      <c r="B18949" s="1">
        <v>44640</v>
      </c>
      <c r="C18949" s="2">
        <v>0.375</v>
      </c>
      <c r="D18949" t="s">
        <v>2</v>
      </c>
      <c r="E18949">
        <v>13.97</v>
      </c>
      <c r="F18949" t="s">
        <v>1</v>
      </c>
    </row>
    <row r="18950" spans="1:6" x14ac:dyDescent="0.2">
      <c r="A18950">
        <v>14128870</v>
      </c>
      <c r="B18950" s="1">
        <v>44640</v>
      </c>
      <c r="C18950" s="2">
        <v>0.38541666666666669</v>
      </c>
      <c r="D18950" t="s">
        <v>2</v>
      </c>
      <c r="E18950">
        <v>13.98</v>
      </c>
      <c r="F18950" t="s">
        <v>1</v>
      </c>
    </row>
    <row r="18951" spans="1:6" x14ac:dyDescent="0.2">
      <c r="A18951">
        <v>14128870</v>
      </c>
      <c r="B18951" s="1">
        <v>44640</v>
      </c>
      <c r="C18951" s="2">
        <v>0.39583333333333331</v>
      </c>
      <c r="D18951" t="s">
        <v>2</v>
      </c>
      <c r="E18951">
        <v>14.09</v>
      </c>
      <c r="F18951" t="s">
        <v>1</v>
      </c>
    </row>
    <row r="18952" spans="1:6" x14ac:dyDescent="0.2">
      <c r="A18952">
        <v>14128870</v>
      </c>
      <c r="B18952" s="1">
        <v>44640</v>
      </c>
      <c r="C18952" s="2">
        <v>0.40625</v>
      </c>
      <c r="D18952" t="s">
        <v>2</v>
      </c>
      <c r="E18952">
        <v>14.09</v>
      </c>
      <c r="F18952" t="s">
        <v>1</v>
      </c>
    </row>
    <row r="18953" spans="1:6" x14ac:dyDescent="0.2">
      <c r="A18953">
        <v>14128870</v>
      </c>
      <c r="B18953" s="1">
        <v>44640</v>
      </c>
      <c r="C18953" s="2">
        <v>0.41666666666666669</v>
      </c>
      <c r="D18953" t="s">
        <v>2</v>
      </c>
      <c r="E18953">
        <v>14.19</v>
      </c>
      <c r="F18953" t="s">
        <v>1</v>
      </c>
    </row>
    <row r="18954" spans="1:6" x14ac:dyDescent="0.2">
      <c r="A18954">
        <v>14128870</v>
      </c>
      <c r="B18954" s="1">
        <v>44640</v>
      </c>
      <c r="C18954" s="2">
        <v>0.42708333333333331</v>
      </c>
      <c r="D18954" t="s">
        <v>2</v>
      </c>
      <c r="E18954">
        <v>14.18</v>
      </c>
      <c r="F18954" t="s">
        <v>1</v>
      </c>
    </row>
    <row r="18955" spans="1:6" x14ac:dyDescent="0.2">
      <c r="A18955">
        <v>14128870</v>
      </c>
      <c r="B18955" s="1">
        <v>44640</v>
      </c>
      <c r="C18955" s="2">
        <v>0.4375</v>
      </c>
      <c r="D18955" t="s">
        <v>2</v>
      </c>
      <c r="E18955">
        <v>14.27</v>
      </c>
      <c r="F18955" t="s">
        <v>1</v>
      </c>
    </row>
    <row r="18956" spans="1:6" x14ac:dyDescent="0.2">
      <c r="A18956">
        <v>14128870</v>
      </c>
      <c r="B18956" s="1">
        <v>44640</v>
      </c>
      <c r="C18956" s="2">
        <v>0.44791666666666669</v>
      </c>
      <c r="D18956" t="s">
        <v>2</v>
      </c>
      <c r="E18956">
        <v>14.25</v>
      </c>
      <c r="F18956" t="s">
        <v>1</v>
      </c>
    </row>
    <row r="18957" spans="1:6" x14ac:dyDescent="0.2">
      <c r="A18957">
        <v>14128870</v>
      </c>
      <c r="B18957" s="1">
        <v>44640</v>
      </c>
      <c r="C18957" s="2">
        <v>0.45833333333333331</v>
      </c>
      <c r="D18957" t="s">
        <v>2</v>
      </c>
      <c r="E18957">
        <v>14.25</v>
      </c>
      <c r="F18957" t="s">
        <v>1</v>
      </c>
    </row>
    <row r="18958" spans="1:6" x14ac:dyDescent="0.2">
      <c r="A18958">
        <v>14128870</v>
      </c>
      <c r="B18958" s="1">
        <v>44640</v>
      </c>
      <c r="C18958" s="2">
        <v>0.46875</v>
      </c>
      <c r="D18958" t="s">
        <v>2</v>
      </c>
      <c r="E18958">
        <v>14.28</v>
      </c>
      <c r="F18958" t="s">
        <v>1</v>
      </c>
    </row>
    <row r="18959" spans="1:6" x14ac:dyDescent="0.2">
      <c r="A18959">
        <v>14128870</v>
      </c>
      <c r="B18959" s="1">
        <v>44640</v>
      </c>
      <c r="C18959" s="2">
        <v>0.47916666666666669</v>
      </c>
      <c r="D18959" t="s">
        <v>2</v>
      </c>
      <c r="E18959">
        <v>14.32</v>
      </c>
      <c r="F18959" t="s">
        <v>1</v>
      </c>
    </row>
    <row r="18960" spans="1:6" x14ac:dyDescent="0.2">
      <c r="A18960">
        <v>14128870</v>
      </c>
      <c r="B18960" s="1">
        <v>44640</v>
      </c>
      <c r="C18960" s="2">
        <v>0.48958333333333331</v>
      </c>
      <c r="D18960" t="s">
        <v>2</v>
      </c>
      <c r="E18960">
        <v>14.34</v>
      </c>
      <c r="F18960" t="s">
        <v>1</v>
      </c>
    </row>
    <row r="18961" spans="1:6" x14ac:dyDescent="0.2">
      <c r="A18961">
        <v>14128870</v>
      </c>
      <c r="B18961" s="1">
        <v>44640</v>
      </c>
      <c r="C18961" s="2">
        <v>0.5</v>
      </c>
      <c r="D18961" t="s">
        <v>2</v>
      </c>
      <c r="E18961">
        <v>14.33</v>
      </c>
      <c r="F18961" t="s">
        <v>1</v>
      </c>
    </row>
    <row r="18962" spans="1:6" x14ac:dyDescent="0.2">
      <c r="A18962">
        <v>14128870</v>
      </c>
      <c r="B18962" s="1">
        <v>44640</v>
      </c>
      <c r="C18962" s="2">
        <v>0.51041666666666663</v>
      </c>
      <c r="D18962" t="s">
        <v>2</v>
      </c>
      <c r="E18962">
        <v>14.36</v>
      </c>
      <c r="F18962" t="s">
        <v>1</v>
      </c>
    </row>
    <row r="18963" spans="1:6" x14ac:dyDescent="0.2">
      <c r="A18963">
        <v>14128870</v>
      </c>
      <c r="B18963" s="1">
        <v>44640</v>
      </c>
      <c r="C18963" s="2">
        <v>0.52083333333333337</v>
      </c>
      <c r="D18963" t="s">
        <v>2</v>
      </c>
      <c r="E18963">
        <v>14.33</v>
      </c>
      <c r="F18963" t="s">
        <v>1</v>
      </c>
    </row>
    <row r="18964" spans="1:6" x14ac:dyDescent="0.2">
      <c r="A18964">
        <v>14128870</v>
      </c>
      <c r="B18964" s="1">
        <v>44640</v>
      </c>
      <c r="C18964" s="2">
        <v>0.53125</v>
      </c>
      <c r="D18964" t="s">
        <v>2</v>
      </c>
      <c r="E18964">
        <v>14.3</v>
      </c>
      <c r="F18964" t="s">
        <v>1</v>
      </c>
    </row>
    <row r="18965" spans="1:6" x14ac:dyDescent="0.2">
      <c r="A18965">
        <v>14128870</v>
      </c>
      <c r="B18965" s="1">
        <v>44640</v>
      </c>
      <c r="C18965" s="2">
        <v>0.54166666666666663</v>
      </c>
      <c r="D18965" t="s">
        <v>2</v>
      </c>
      <c r="E18965">
        <v>14.31</v>
      </c>
      <c r="F18965" t="s">
        <v>1</v>
      </c>
    </row>
    <row r="18966" spans="1:6" x14ac:dyDescent="0.2">
      <c r="A18966">
        <v>14128870</v>
      </c>
      <c r="B18966" s="1">
        <v>44640</v>
      </c>
      <c r="C18966" s="2">
        <v>0.55208333333333337</v>
      </c>
      <c r="D18966" t="s">
        <v>2</v>
      </c>
      <c r="E18966">
        <v>14.31</v>
      </c>
      <c r="F18966" t="s">
        <v>1</v>
      </c>
    </row>
    <row r="18967" spans="1:6" x14ac:dyDescent="0.2">
      <c r="A18967">
        <v>14128870</v>
      </c>
      <c r="B18967" s="1">
        <v>44640</v>
      </c>
      <c r="C18967" s="2">
        <v>0.5625</v>
      </c>
      <c r="D18967" t="s">
        <v>2</v>
      </c>
      <c r="E18967">
        <v>14.31</v>
      </c>
      <c r="F18967" t="s">
        <v>1</v>
      </c>
    </row>
    <row r="18968" spans="1:6" x14ac:dyDescent="0.2">
      <c r="A18968">
        <v>14128870</v>
      </c>
      <c r="B18968" s="1">
        <v>44640</v>
      </c>
      <c r="C18968" s="2">
        <v>0.57291666666666663</v>
      </c>
      <c r="D18968" t="s">
        <v>2</v>
      </c>
      <c r="E18968">
        <v>14.34</v>
      </c>
      <c r="F18968" t="s">
        <v>1</v>
      </c>
    </row>
    <row r="18969" spans="1:6" x14ac:dyDescent="0.2">
      <c r="A18969">
        <v>14128870</v>
      </c>
      <c r="B18969" s="1">
        <v>44640</v>
      </c>
      <c r="C18969" s="2">
        <v>0.58333333333333337</v>
      </c>
      <c r="D18969" t="s">
        <v>2</v>
      </c>
      <c r="E18969">
        <v>14.3</v>
      </c>
      <c r="F18969" t="s">
        <v>1</v>
      </c>
    </row>
    <row r="18970" spans="1:6" x14ac:dyDescent="0.2">
      <c r="A18970">
        <v>14128870</v>
      </c>
      <c r="B18970" s="1">
        <v>44640</v>
      </c>
      <c r="C18970" s="2">
        <v>0.59375</v>
      </c>
      <c r="D18970" t="s">
        <v>2</v>
      </c>
      <c r="E18970">
        <v>14.29</v>
      </c>
      <c r="F18970" t="s">
        <v>1</v>
      </c>
    </row>
    <row r="18971" spans="1:6" x14ac:dyDescent="0.2">
      <c r="A18971">
        <v>14128870</v>
      </c>
      <c r="B18971" s="1">
        <v>44640</v>
      </c>
      <c r="C18971" s="2">
        <v>0.60416666666666663</v>
      </c>
      <c r="D18971" t="s">
        <v>2</v>
      </c>
      <c r="E18971">
        <v>14.29</v>
      </c>
      <c r="F18971" t="s">
        <v>1</v>
      </c>
    </row>
    <row r="18972" spans="1:6" x14ac:dyDescent="0.2">
      <c r="A18972">
        <v>14128870</v>
      </c>
      <c r="B18972" s="1">
        <v>44640</v>
      </c>
      <c r="C18972" s="2">
        <v>0.61458333333333337</v>
      </c>
      <c r="D18972" t="s">
        <v>2</v>
      </c>
      <c r="E18972">
        <v>14.3</v>
      </c>
      <c r="F18972" t="s">
        <v>1</v>
      </c>
    </row>
    <row r="18973" spans="1:6" x14ac:dyDescent="0.2">
      <c r="A18973">
        <v>14128870</v>
      </c>
      <c r="B18973" s="1">
        <v>44640</v>
      </c>
      <c r="C18973" s="2">
        <v>0.625</v>
      </c>
      <c r="D18973" t="s">
        <v>2</v>
      </c>
      <c r="E18973">
        <v>14.31</v>
      </c>
      <c r="F18973" t="s">
        <v>1</v>
      </c>
    </row>
    <row r="18974" spans="1:6" x14ac:dyDescent="0.2">
      <c r="A18974">
        <v>14128870</v>
      </c>
      <c r="B18974" s="1">
        <v>44640</v>
      </c>
      <c r="C18974" s="2">
        <v>0.63541666666666663</v>
      </c>
      <c r="D18974" t="s">
        <v>2</v>
      </c>
      <c r="E18974">
        <v>14.28</v>
      </c>
      <c r="F18974" t="s">
        <v>1</v>
      </c>
    </row>
    <row r="18975" spans="1:6" x14ac:dyDescent="0.2">
      <c r="A18975">
        <v>14128870</v>
      </c>
      <c r="B18975" s="1">
        <v>44640</v>
      </c>
      <c r="C18975" s="2">
        <v>0.64583333333333337</v>
      </c>
      <c r="D18975" t="s">
        <v>2</v>
      </c>
      <c r="E18975">
        <v>14.31</v>
      </c>
      <c r="F18975" t="s">
        <v>1</v>
      </c>
    </row>
    <row r="18976" spans="1:6" x14ac:dyDescent="0.2">
      <c r="A18976">
        <v>14128870</v>
      </c>
      <c r="B18976" s="1">
        <v>44640</v>
      </c>
      <c r="C18976" s="2">
        <v>0.65625</v>
      </c>
      <c r="D18976" t="s">
        <v>2</v>
      </c>
      <c r="E18976">
        <v>14.25</v>
      </c>
      <c r="F18976" t="s">
        <v>1</v>
      </c>
    </row>
    <row r="18977" spans="1:6" x14ac:dyDescent="0.2">
      <c r="A18977">
        <v>14128870</v>
      </c>
      <c r="B18977" s="1">
        <v>44640</v>
      </c>
      <c r="C18977" s="2">
        <v>0.66666666666666663</v>
      </c>
      <c r="D18977" t="s">
        <v>2</v>
      </c>
      <c r="E18977">
        <v>14.22</v>
      </c>
      <c r="F18977" t="s">
        <v>1</v>
      </c>
    </row>
    <row r="18978" spans="1:6" x14ac:dyDescent="0.2">
      <c r="A18978">
        <v>14128870</v>
      </c>
      <c r="B18978" s="1">
        <v>44640</v>
      </c>
      <c r="C18978" s="2">
        <v>0.67708333333333337</v>
      </c>
      <c r="D18978" t="s">
        <v>2</v>
      </c>
      <c r="E18978">
        <v>14.22</v>
      </c>
      <c r="F18978" t="s">
        <v>1</v>
      </c>
    </row>
    <row r="18979" spans="1:6" x14ac:dyDescent="0.2">
      <c r="A18979">
        <v>14128870</v>
      </c>
      <c r="B18979" s="1">
        <v>44640</v>
      </c>
      <c r="C18979" s="2">
        <v>0.6875</v>
      </c>
      <c r="D18979" t="s">
        <v>2</v>
      </c>
      <c r="E18979">
        <v>14.19</v>
      </c>
      <c r="F18979" t="s">
        <v>1</v>
      </c>
    </row>
    <row r="18980" spans="1:6" x14ac:dyDescent="0.2">
      <c r="A18980">
        <v>14128870</v>
      </c>
      <c r="B18980" s="1">
        <v>44640</v>
      </c>
      <c r="C18980" s="2">
        <v>0.69791666666666663</v>
      </c>
      <c r="D18980" t="s">
        <v>2</v>
      </c>
      <c r="E18980">
        <v>14.19</v>
      </c>
      <c r="F18980" t="s">
        <v>1</v>
      </c>
    </row>
    <row r="18981" spans="1:6" x14ac:dyDescent="0.2">
      <c r="A18981">
        <v>14128870</v>
      </c>
      <c r="B18981" s="1">
        <v>44640</v>
      </c>
      <c r="C18981" s="2">
        <v>0.70833333333333337</v>
      </c>
      <c r="D18981" t="s">
        <v>2</v>
      </c>
      <c r="E18981">
        <v>14.19</v>
      </c>
      <c r="F18981" t="s">
        <v>1</v>
      </c>
    </row>
    <row r="18982" spans="1:6" x14ac:dyDescent="0.2">
      <c r="A18982">
        <v>14128870</v>
      </c>
      <c r="B18982" s="1">
        <v>44640</v>
      </c>
      <c r="C18982" s="2">
        <v>0.71875</v>
      </c>
      <c r="D18982" t="s">
        <v>2</v>
      </c>
      <c r="E18982">
        <v>14.17</v>
      </c>
      <c r="F18982" t="s">
        <v>1</v>
      </c>
    </row>
    <row r="18983" spans="1:6" x14ac:dyDescent="0.2">
      <c r="A18983">
        <v>14128870</v>
      </c>
      <c r="B18983" s="1">
        <v>44640</v>
      </c>
      <c r="C18983" s="2">
        <v>0.72916666666666663</v>
      </c>
      <c r="D18983" t="s">
        <v>2</v>
      </c>
      <c r="E18983">
        <v>14.21</v>
      </c>
      <c r="F18983" t="s">
        <v>1</v>
      </c>
    </row>
    <row r="18984" spans="1:6" x14ac:dyDescent="0.2">
      <c r="A18984">
        <v>14128870</v>
      </c>
      <c r="B18984" s="1">
        <v>44640</v>
      </c>
      <c r="C18984" s="2">
        <v>0.73958333333333337</v>
      </c>
      <c r="D18984" t="s">
        <v>2</v>
      </c>
      <c r="E18984">
        <v>14.2</v>
      </c>
      <c r="F18984" t="s">
        <v>1</v>
      </c>
    </row>
    <row r="18985" spans="1:6" x14ac:dyDescent="0.2">
      <c r="A18985">
        <v>14128870</v>
      </c>
      <c r="B18985" s="1">
        <v>44640</v>
      </c>
      <c r="C18985" s="2">
        <v>0.75</v>
      </c>
      <c r="D18985" t="s">
        <v>2</v>
      </c>
      <c r="E18985">
        <v>14.21</v>
      </c>
      <c r="F18985" t="s">
        <v>1</v>
      </c>
    </row>
    <row r="18986" spans="1:6" x14ac:dyDescent="0.2">
      <c r="A18986">
        <v>14128870</v>
      </c>
      <c r="B18986" s="1">
        <v>44640</v>
      </c>
      <c r="C18986" s="2">
        <v>0.76041666666666663</v>
      </c>
      <c r="D18986" t="s">
        <v>2</v>
      </c>
      <c r="E18986">
        <v>14.16</v>
      </c>
      <c r="F18986" t="s">
        <v>1</v>
      </c>
    </row>
    <row r="18987" spans="1:6" x14ac:dyDescent="0.2">
      <c r="A18987">
        <v>14128870</v>
      </c>
      <c r="B18987" s="1">
        <v>44640</v>
      </c>
      <c r="C18987" s="2">
        <v>0.77083333333333337</v>
      </c>
      <c r="D18987" t="s">
        <v>2</v>
      </c>
      <c r="E18987">
        <v>14.17</v>
      </c>
      <c r="F18987" t="s">
        <v>1</v>
      </c>
    </row>
    <row r="18988" spans="1:6" x14ac:dyDescent="0.2">
      <c r="A18988">
        <v>14128870</v>
      </c>
      <c r="B18988" s="1">
        <v>44640</v>
      </c>
      <c r="C18988" s="2">
        <v>0.78125</v>
      </c>
      <c r="D18988" t="s">
        <v>2</v>
      </c>
      <c r="E18988">
        <v>14.12</v>
      </c>
      <c r="F18988" t="s">
        <v>1</v>
      </c>
    </row>
    <row r="18989" spans="1:6" x14ac:dyDescent="0.2">
      <c r="A18989">
        <v>14128870</v>
      </c>
      <c r="B18989" s="1">
        <v>44640</v>
      </c>
      <c r="C18989" s="2">
        <v>0.79166666666666663</v>
      </c>
      <c r="D18989" t="s">
        <v>2</v>
      </c>
      <c r="E18989">
        <v>14.12</v>
      </c>
      <c r="F18989" t="s">
        <v>1</v>
      </c>
    </row>
    <row r="18990" spans="1:6" x14ac:dyDescent="0.2">
      <c r="A18990">
        <v>14128870</v>
      </c>
      <c r="B18990" s="1">
        <v>44640</v>
      </c>
      <c r="C18990" s="2">
        <v>0.80208333333333337</v>
      </c>
      <c r="D18990" t="s">
        <v>2</v>
      </c>
      <c r="E18990">
        <v>14.12</v>
      </c>
      <c r="F18990" t="s">
        <v>1</v>
      </c>
    </row>
    <row r="18991" spans="1:6" x14ac:dyDescent="0.2">
      <c r="A18991">
        <v>14128870</v>
      </c>
      <c r="B18991" s="1">
        <v>44640</v>
      </c>
      <c r="C18991" s="2">
        <v>0.8125</v>
      </c>
      <c r="D18991" t="s">
        <v>2</v>
      </c>
      <c r="E18991">
        <v>14.14</v>
      </c>
      <c r="F18991" t="s">
        <v>1</v>
      </c>
    </row>
    <row r="18992" spans="1:6" x14ac:dyDescent="0.2">
      <c r="A18992">
        <v>14128870</v>
      </c>
      <c r="B18992" s="1">
        <v>44640</v>
      </c>
      <c r="C18992" s="2">
        <v>0.82291666666666663</v>
      </c>
      <c r="D18992" t="s">
        <v>2</v>
      </c>
      <c r="E18992">
        <v>14.19</v>
      </c>
      <c r="F18992" t="s">
        <v>1</v>
      </c>
    </row>
    <row r="18993" spans="1:6" x14ac:dyDescent="0.2">
      <c r="A18993">
        <v>14128870</v>
      </c>
      <c r="B18993" s="1">
        <v>44640</v>
      </c>
      <c r="C18993" s="2">
        <v>0.83333333333333337</v>
      </c>
      <c r="D18993" t="s">
        <v>2</v>
      </c>
      <c r="E18993">
        <v>14.15</v>
      </c>
      <c r="F18993" t="s">
        <v>1</v>
      </c>
    </row>
    <row r="18994" spans="1:6" x14ac:dyDescent="0.2">
      <c r="A18994">
        <v>14128870</v>
      </c>
      <c r="B18994" s="1">
        <v>44640</v>
      </c>
      <c r="C18994" s="2">
        <v>0.84375</v>
      </c>
      <c r="D18994" t="s">
        <v>2</v>
      </c>
      <c r="E18994">
        <v>13.88</v>
      </c>
      <c r="F18994" t="s">
        <v>1</v>
      </c>
    </row>
    <row r="18995" spans="1:6" x14ac:dyDescent="0.2">
      <c r="A18995">
        <v>14128870</v>
      </c>
      <c r="B18995" s="1">
        <v>44640</v>
      </c>
      <c r="C18995" s="2">
        <v>0.85416666666666663</v>
      </c>
      <c r="D18995" t="s">
        <v>2</v>
      </c>
      <c r="E18995">
        <v>13.74</v>
      </c>
      <c r="F18995" t="s">
        <v>1</v>
      </c>
    </row>
    <row r="18996" spans="1:6" x14ac:dyDescent="0.2">
      <c r="A18996">
        <v>14128870</v>
      </c>
      <c r="B18996" s="1">
        <v>44640</v>
      </c>
      <c r="C18996" s="2">
        <v>0.86458333333333337</v>
      </c>
      <c r="D18996" t="s">
        <v>2</v>
      </c>
      <c r="E18996">
        <v>13.59</v>
      </c>
      <c r="F18996" t="s">
        <v>1</v>
      </c>
    </row>
    <row r="18997" spans="1:6" x14ac:dyDescent="0.2">
      <c r="A18997">
        <v>14128870</v>
      </c>
      <c r="B18997" s="1">
        <v>44640</v>
      </c>
      <c r="C18997" s="2">
        <v>0.875</v>
      </c>
      <c r="D18997" t="s">
        <v>2</v>
      </c>
      <c r="E18997">
        <v>13.55</v>
      </c>
      <c r="F18997" t="s">
        <v>1</v>
      </c>
    </row>
    <row r="18998" spans="1:6" x14ac:dyDescent="0.2">
      <c r="A18998">
        <v>14128870</v>
      </c>
      <c r="B18998" s="1">
        <v>44640</v>
      </c>
      <c r="C18998" s="2">
        <v>0.88541666666666663</v>
      </c>
      <c r="D18998" t="s">
        <v>2</v>
      </c>
      <c r="E18998">
        <v>13.59</v>
      </c>
      <c r="F18998" t="s">
        <v>1</v>
      </c>
    </row>
    <row r="18999" spans="1:6" x14ac:dyDescent="0.2">
      <c r="A18999">
        <v>14128870</v>
      </c>
      <c r="B18999" s="1">
        <v>44640</v>
      </c>
      <c r="C18999" s="2">
        <v>0.89583333333333337</v>
      </c>
      <c r="D18999" t="s">
        <v>2</v>
      </c>
      <c r="E18999">
        <v>13.75</v>
      </c>
      <c r="F18999" t="s">
        <v>1</v>
      </c>
    </row>
    <row r="19000" spans="1:6" x14ac:dyDescent="0.2">
      <c r="A19000">
        <v>14128870</v>
      </c>
      <c r="B19000" s="1">
        <v>44640</v>
      </c>
      <c r="C19000" s="2">
        <v>0.90625</v>
      </c>
      <c r="D19000" t="s">
        <v>2</v>
      </c>
      <c r="E19000">
        <v>13.66</v>
      </c>
      <c r="F19000" t="s">
        <v>1</v>
      </c>
    </row>
    <row r="19001" spans="1:6" x14ac:dyDescent="0.2">
      <c r="A19001">
        <v>14128870</v>
      </c>
      <c r="B19001" s="1">
        <v>44640</v>
      </c>
      <c r="C19001" s="2">
        <v>0.91666666666666663</v>
      </c>
      <c r="D19001" t="s">
        <v>2</v>
      </c>
      <c r="E19001">
        <v>13.66</v>
      </c>
      <c r="F19001" t="s">
        <v>1</v>
      </c>
    </row>
    <row r="19002" spans="1:6" x14ac:dyDescent="0.2">
      <c r="A19002">
        <v>14128870</v>
      </c>
      <c r="B19002" s="1">
        <v>44640</v>
      </c>
      <c r="C19002" s="2">
        <v>0.92708333333333337</v>
      </c>
      <c r="D19002" t="s">
        <v>2</v>
      </c>
      <c r="E19002">
        <v>13.7</v>
      </c>
      <c r="F19002" t="s">
        <v>1</v>
      </c>
    </row>
    <row r="19003" spans="1:6" x14ac:dyDescent="0.2">
      <c r="A19003">
        <v>14128870</v>
      </c>
      <c r="B19003" s="1">
        <v>44640</v>
      </c>
      <c r="C19003" s="2">
        <v>0.9375</v>
      </c>
      <c r="D19003" t="s">
        <v>2</v>
      </c>
      <c r="E19003">
        <v>13.67</v>
      </c>
      <c r="F19003" t="s">
        <v>1</v>
      </c>
    </row>
    <row r="19004" spans="1:6" x14ac:dyDescent="0.2">
      <c r="A19004">
        <v>14128870</v>
      </c>
      <c r="B19004" s="1">
        <v>44640</v>
      </c>
      <c r="C19004" s="2">
        <v>0.94791666666666663</v>
      </c>
      <c r="D19004" t="s">
        <v>2</v>
      </c>
      <c r="E19004">
        <v>13.64</v>
      </c>
      <c r="F19004" t="s">
        <v>1</v>
      </c>
    </row>
    <row r="19005" spans="1:6" x14ac:dyDescent="0.2">
      <c r="A19005">
        <v>14128870</v>
      </c>
      <c r="B19005" s="1">
        <v>44640</v>
      </c>
      <c r="C19005" s="2">
        <v>0.95833333333333337</v>
      </c>
      <c r="D19005" t="s">
        <v>2</v>
      </c>
      <c r="E19005">
        <v>13.65</v>
      </c>
      <c r="F19005" t="s">
        <v>1</v>
      </c>
    </row>
    <row r="19006" spans="1:6" x14ac:dyDescent="0.2">
      <c r="A19006">
        <v>14128870</v>
      </c>
      <c r="B19006" s="1">
        <v>44640</v>
      </c>
      <c r="C19006" s="2">
        <v>0.96875</v>
      </c>
      <c r="D19006" t="s">
        <v>2</v>
      </c>
      <c r="E19006">
        <v>13.71</v>
      </c>
      <c r="F19006" t="s">
        <v>1</v>
      </c>
    </row>
    <row r="19007" spans="1:6" x14ac:dyDescent="0.2">
      <c r="A19007">
        <v>14128870</v>
      </c>
      <c r="B19007" s="1">
        <v>44640</v>
      </c>
      <c r="C19007" s="2">
        <v>0.97916666666666663</v>
      </c>
      <c r="D19007" t="s">
        <v>2</v>
      </c>
      <c r="E19007">
        <v>13.68</v>
      </c>
      <c r="F19007" t="s">
        <v>1</v>
      </c>
    </row>
    <row r="19008" spans="1:6" x14ac:dyDescent="0.2">
      <c r="A19008">
        <v>14128870</v>
      </c>
      <c r="B19008" s="1">
        <v>44640</v>
      </c>
      <c r="C19008" s="2">
        <v>0.98958333333333337</v>
      </c>
      <c r="D19008" t="s">
        <v>2</v>
      </c>
      <c r="E19008">
        <v>13.67</v>
      </c>
      <c r="F19008" t="s">
        <v>1</v>
      </c>
    </row>
    <row r="19009" spans="1:6" x14ac:dyDescent="0.2">
      <c r="A19009">
        <v>14128870</v>
      </c>
      <c r="B19009" s="1">
        <v>44641</v>
      </c>
      <c r="C19009" s="2">
        <v>0</v>
      </c>
      <c r="D19009" t="s">
        <v>2</v>
      </c>
      <c r="E19009">
        <v>13.68</v>
      </c>
      <c r="F19009" t="s">
        <v>1</v>
      </c>
    </row>
    <row r="19010" spans="1:6" x14ac:dyDescent="0.2">
      <c r="A19010">
        <v>14128870</v>
      </c>
      <c r="B19010" s="1">
        <v>44641</v>
      </c>
      <c r="C19010" s="2">
        <v>1.0416666666666666E-2</v>
      </c>
      <c r="D19010" t="s">
        <v>2</v>
      </c>
      <c r="E19010">
        <v>13.64</v>
      </c>
      <c r="F19010" t="s">
        <v>1</v>
      </c>
    </row>
    <row r="19011" spans="1:6" x14ac:dyDescent="0.2">
      <c r="A19011">
        <v>14128870</v>
      </c>
      <c r="B19011" s="1">
        <v>44641</v>
      </c>
      <c r="C19011" s="2">
        <v>2.0833333333333332E-2</v>
      </c>
      <c r="D19011" t="s">
        <v>2</v>
      </c>
      <c r="E19011">
        <v>13.74</v>
      </c>
      <c r="F19011" t="s">
        <v>1</v>
      </c>
    </row>
    <row r="19012" spans="1:6" x14ac:dyDescent="0.2">
      <c r="A19012">
        <v>14128870</v>
      </c>
      <c r="B19012" s="1">
        <v>44641</v>
      </c>
      <c r="C19012" s="2">
        <v>3.125E-2</v>
      </c>
      <c r="D19012" t="s">
        <v>2</v>
      </c>
      <c r="E19012">
        <v>13.68</v>
      </c>
      <c r="F19012" t="s">
        <v>1</v>
      </c>
    </row>
    <row r="19013" spans="1:6" x14ac:dyDescent="0.2">
      <c r="A19013">
        <v>14128870</v>
      </c>
      <c r="B19013" s="1">
        <v>44641</v>
      </c>
      <c r="C19013" s="2">
        <v>4.1666666666666664E-2</v>
      </c>
      <c r="D19013" t="s">
        <v>2</v>
      </c>
      <c r="E19013">
        <v>13.64</v>
      </c>
      <c r="F19013" t="s">
        <v>1</v>
      </c>
    </row>
    <row r="19014" spans="1:6" x14ac:dyDescent="0.2">
      <c r="A19014">
        <v>14128870</v>
      </c>
      <c r="B19014" s="1">
        <v>44641</v>
      </c>
      <c r="C19014" s="2">
        <v>5.2083333333333336E-2</v>
      </c>
      <c r="D19014" t="s">
        <v>2</v>
      </c>
      <c r="E19014">
        <v>13.67</v>
      </c>
      <c r="F19014" t="s">
        <v>1</v>
      </c>
    </row>
    <row r="19015" spans="1:6" x14ac:dyDescent="0.2">
      <c r="A19015">
        <v>14128870</v>
      </c>
      <c r="B19015" s="1">
        <v>44641</v>
      </c>
      <c r="C19015" s="2">
        <v>6.25E-2</v>
      </c>
      <c r="D19015" t="s">
        <v>2</v>
      </c>
      <c r="E19015">
        <v>13.62</v>
      </c>
      <c r="F19015" t="s">
        <v>1</v>
      </c>
    </row>
    <row r="19016" spans="1:6" x14ac:dyDescent="0.2">
      <c r="A19016">
        <v>14128870</v>
      </c>
      <c r="B19016" s="1">
        <v>44641</v>
      </c>
      <c r="C19016" s="2">
        <v>7.2916666666666671E-2</v>
      </c>
      <c r="D19016" t="s">
        <v>2</v>
      </c>
      <c r="E19016">
        <v>13.62</v>
      </c>
      <c r="F19016" t="s">
        <v>1</v>
      </c>
    </row>
    <row r="19017" spans="1:6" x14ac:dyDescent="0.2">
      <c r="A19017">
        <v>14128870</v>
      </c>
      <c r="B19017" s="1">
        <v>44641</v>
      </c>
      <c r="C19017" s="2">
        <v>8.3333333333333329E-2</v>
      </c>
      <c r="D19017" t="s">
        <v>2</v>
      </c>
      <c r="E19017">
        <v>13.56</v>
      </c>
      <c r="F19017" t="s">
        <v>1</v>
      </c>
    </row>
    <row r="19018" spans="1:6" x14ac:dyDescent="0.2">
      <c r="A19018">
        <v>14128870</v>
      </c>
      <c r="B19018" s="1">
        <v>44641</v>
      </c>
      <c r="C19018" s="2">
        <v>9.375E-2</v>
      </c>
      <c r="D19018" t="s">
        <v>2</v>
      </c>
      <c r="E19018">
        <v>13.52</v>
      </c>
      <c r="F19018" t="s">
        <v>1</v>
      </c>
    </row>
    <row r="19019" spans="1:6" x14ac:dyDescent="0.2">
      <c r="A19019">
        <v>14128870</v>
      </c>
      <c r="B19019" s="1">
        <v>44641</v>
      </c>
      <c r="C19019" s="2">
        <v>0.10416666666666667</v>
      </c>
      <c r="D19019" t="s">
        <v>2</v>
      </c>
      <c r="E19019">
        <v>13.53</v>
      </c>
      <c r="F19019" t="s">
        <v>1</v>
      </c>
    </row>
    <row r="19020" spans="1:6" x14ac:dyDescent="0.2">
      <c r="A19020">
        <v>14128870</v>
      </c>
      <c r="B19020" s="1">
        <v>44641</v>
      </c>
      <c r="C19020" s="2">
        <v>0.11458333333333333</v>
      </c>
      <c r="D19020" t="s">
        <v>2</v>
      </c>
      <c r="E19020">
        <v>13.54</v>
      </c>
      <c r="F19020" t="s">
        <v>1</v>
      </c>
    </row>
    <row r="19021" spans="1:6" x14ac:dyDescent="0.2">
      <c r="A19021">
        <v>14128870</v>
      </c>
      <c r="B19021" s="1">
        <v>44641</v>
      </c>
      <c r="C19021" s="2">
        <v>0.125</v>
      </c>
      <c r="D19021" t="s">
        <v>2</v>
      </c>
      <c r="E19021">
        <v>13.55</v>
      </c>
      <c r="F19021" t="s">
        <v>1</v>
      </c>
    </row>
    <row r="19022" spans="1:6" x14ac:dyDescent="0.2">
      <c r="A19022">
        <v>14128870</v>
      </c>
      <c r="B19022" s="1">
        <v>44641</v>
      </c>
      <c r="C19022" s="2">
        <v>0.13541666666666666</v>
      </c>
      <c r="D19022" t="s">
        <v>2</v>
      </c>
      <c r="E19022">
        <v>13.51</v>
      </c>
      <c r="F19022" t="s">
        <v>1</v>
      </c>
    </row>
    <row r="19023" spans="1:6" x14ac:dyDescent="0.2">
      <c r="A19023">
        <v>14128870</v>
      </c>
      <c r="B19023" s="1">
        <v>44641</v>
      </c>
      <c r="C19023" s="2">
        <v>0.14583333333333334</v>
      </c>
      <c r="D19023" t="s">
        <v>2</v>
      </c>
      <c r="E19023">
        <v>13.47</v>
      </c>
      <c r="F19023" t="s">
        <v>1</v>
      </c>
    </row>
    <row r="19024" spans="1:6" x14ac:dyDescent="0.2">
      <c r="A19024">
        <v>14128870</v>
      </c>
      <c r="B19024" s="1">
        <v>44641</v>
      </c>
      <c r="C19024" s="2">
        <v>0.15625</v>
      </c>
      <c r="D19024" t="s">
        <v>2</v>
      </c>
      <c r="E19024">
        <v>13.46</v>
      </c>
      <c r="F19024" t="s">
        <v>1</v>
      </c>
    </row>
    <row r="19025" spans="1:6" x14ac:dyDescent="0.2">
      <c r="A19025">
        <v>14128870</v>
      </c>
      <c r="B19025" s="1">
        <v>44641</v>
      </c>
      <c r="C19025" s="2">
        <v>0.16666666666666666</v>
      </c>
      <c r="D19025" t="s">
        <v>2</v>
      </c>
      <c r="E19025">
        <v>13.45</v>
      </c>
      <c r="F19025" t="s">
        <v>1</v>
      </c>
    </row>
    <row r="19026" spans="1:6" x14ac:dyDescent="0.2">
      <c r="A19026">
        <v>14128870</v>
      </c>
      <c r="B19026" s="1">
        <v>44641</v>
      </c>
      <c r="C19026" s="2">
        <v>0.17708333333333334</v>
      </c>
      <c r="D19026" t="s">
        <v>2</v>
      </c>
      <c r="E19026">
        <v>13.45</v>
      </c>
      <c r="F19026" t="s">
        <v>1</v>
      </c>
    </row>
    <row r="19027" spans="1:6" x14ac:dyDescent="0.2">
      <c r="A19027">
        <v>14128870</v>
      </c>
      <c r="B19027" s="1">
        <v>44641</v>
      </c>
      <c r="C19027" s="2">
        <v>0.1875</v>
      </c>
      <c r="D19027" t="s">
        <v>2</v>
      </c>
      <c r="E19027">
        <v>13.49</v>
      </c>
      <c r="F19027" t="s">
        <v>1</v>
      </c>
    </row>
    <row r="19028" spans="1:6" x14ac:dyDescent="0.2">
      <c r="A19028">
        <v>14128870</v>
      </c>
      <c r="B19028" s="1">
        <v>44641</v>
      </c>
      <c r="C19028" s="2">
        <v>0.19791666666666666</v>
      </c>
      <c r="D19028" t="s">
        <v>2</v>
      </c>
      <c r="E19028">
        <v>13.45</v>
      </c>
      <c r="F19028" t="s">
        <v>1</v>
      </c>
    </row>
    <row r="19029" spans="1:6" x14ac:dyDescent="0.2">
      <c r="A19029">
        <v>14128870</v>
      </c>
      <c r="B19029" s="1">
        <v>44641</v>
      </c>
      <c r="C19029" s="2">
        <v>0.20833333333333334</v>
      </c>
      <c r="D19029" t="s">
        <v>2</v>
      </c>
      <c r="E19029">
        <v>13.38</v>
      </c>
      <c r="F19029" t="s">
        <v>1</v>
      </c>
    </row>
    <row r="19030" spans="1:6" x14ac:dyDescent="0.2">
      <c r="A19030">
        <v>14128870</v>
      </c>
      <c r="B19030" s="1">
        <v>44641</v>
      </c>
      <c r="C19030" s="2">
        <v>0.21875</v>
      </c>
      <c r="D19030" t="s">
        <v>2</v>
      </c>
      <c r="E19030">
        <v>13.36</v>
      </c>
      <c r="F19030" t="s">
        <v>1</v>
      </c>
    </row>
    <row r="19031" spans="1:6" x14ac:dyDescent="0.2">
      <c r="A19031">
        <v>14128870</v>
      </c>
      <c r="B19031" s="1">
        <v>44641</v>
      </c>
      <c r="C19031" s="2">
        <v>0.22916666666666666</v>
      </c>
      <c r="D19031" t="s">
        <v>2</v>
      </c>
      <c r="E19031">
        <v>13.35</v>
      </c>
      <c r="F19031" t="s">
        <v>1</v>
      </c>
    </row>
    <row r="19032" spans="1:6" x14ac:dyDescent="0.2">
      <c r="A19032">
        <v>14128870</v>
      </c>
      <c r="B19032" s="1">
        <v>44641</v>
      </c>
      <c r="C19032" s="2">
        <v>0.23958333333333334</v>
      </c>
      <c r="D19032" t="s">
        <v>2</v>
      </c>
      <c r="E19032">
        <v>13.34</v>
      </c>
      <c r="F19032" t="s">
        <v>1</v>
      </c>
    </row>
    <row r="19033" spans="1:6" x14ac:dyDescent="0.2">
      <c r="A19033">
        <v>14128870</v>
      </c>
      <c r="B19033" s="1">
        <v>44641</v>
      </c>
      <c r="C19033" s="2">
        <v>0.25</v>
      </c>
      <c r="D19033" t="s">
        <v>2</v>
      </c>
      <c r="E19033">
        <v>13.39</v>
      </c>
      <c r="F19033" t="s">
        <v>1</v>
      </c>
    </row>
    <row r="19034" spans="1:6" x14ac:dyDescent="0.2">
      <c r="A19034">
        <v>14128870</v>
      </c>
      <c r="B19034" s="1">
        <v>44641</v>
      </c>
      <c r="C19034" s="2">
        <v>0.26041666666666669</v>
      </c>
      <c r="D19034" t="s">
        <v>2</v>
      </c>
      <c r="E19034">
        <v>13.74</v>
      </c>
      <c r="F19034" t="s">
        <v>1</v>
      </c>
    </row>
    <row r="19035" spans="1:6" x14ac:dyDescent="0.2">
      <c r="A19035">
        <v>14128870</v>
      </c>
      <c r="B19035" s="1">
        <v>44641</v>
      </c>
      <c r="C19035" s="2">
        <v>0.27083333333333331</v>
      </c>
      <c r="D19035" t="s">
        <v>2</v>
      </c>
      <c r="E19035">
        <v>14</v>
      </c>
      <c r="F19035" t="s">
        <v>1</v>
      </c>
    </row>
    <row r="19036" spans="1:6" x14ac:dyDescent="0.2">
      <c r="A19036">
        <v>14128870</v>
      </c>
      <c r="B19036" s="1">
        <v>44641</v>
      </c>
      <c r="C19036" s="2">
        <v>0.28125</v>
      </c>
      <c r="D19036" t="s">
        <v>2</v>
      </c>
      <c r="E19036">
        <v>14.08</v>
      </c>
      <c r="F19036" t="s">
        <v>1</v>
      </c>
    </row>
    <row r="19037" spans="1:6" x14ac:dyDescent="0.2">
      <c r="A19037">
        <v>14128870</v>
      </c>
      <c r="B19037" s="1">
        <v>44641</v>
      </c>
      <c r="C19037" s="2">
        <v>0.29166666666666669</v>
      </c>
      <c r="D19037" t="s">
        <v>2</v>
      </c>
      <c r="E19037">
        <v>14.15</v>
      </c>
      <c r="F19037" t="s">
        <v>1</v>
      </c>
    </row>
    <row r="19038" spans="1:6" x14ac:dyDescent="0.2">
      <c r="A19038">
        <v>14128870</v>
      </c>
      <c r="B19038" s="1">
        <v>44641</v>
      </c>
      <c r="C19038" s="2">
        <v>0.30208333333333331</v>
      </c>
      <c r="D19038" t="s">
        <v>2</v>
      </c>
      <c r="E19038">
        <v>14.25</v>
      </c>
      <c r="F19038" t="s">
        <v>1</v>
      </c>
    </row>
    <row r="19039" spans="1:6" x14ac:dyDescent="0.2">
      <c r="A19039">
        <v>14128870</v>
      </c>
      <c r="B19039" s="1">
        <v>44641</v>
      </c>
      <c r="C19039" s="2">
        <v>0.3125</v>
      </c>
      <c r="D19039" t="s">
        <v>2</v>
      </c>
      <c r="E19039">
        <v>14.25</v>
      </c>
      <c r="F19039" t="s">
        <v>1</v>
      </c>
    </row>
    <row r="19040" spans="1:6" x14ac:dyDescent="0.2">
      <c r="A19040">
        <v>14128870</v>
      </c>
      <c r="B19040" s="1">
        <v>44641</v>
      </c>
      <c r="C19040" s="2">
        <v>0.32291666666666669</v>
      </c>
      <c r="D19040" t="s">
        <v>2</v>
      </c>
      <c r="E19040">
        <v>14.13</v>
      </c>
      <c r="F19040" t="s">
        <v>1</v>
      </c>
    </row>
    <row r="19041" spans="1:6" x14ac:dyDescent="0.2">
      <c r="A19041">
        <v>14128870</v>
      </c>
      <c r="B19041" s="1">
        <v>44641</v>
      </c>
      <c r="C19041" s="2">
        <v>0.33333333333333331</v>
      </c>
      <c r="D19041" t="s">
        <v>2</v>
      </c>
      <c r="E19041">
        <v>14.11</v>
      </c>
      <c r="F19041" t="s">
        <v>1</v>
      </c>
    </row>
    <row r="19042" spans="1:6" x14ac:dyDescent="0.2">
      <c r="A19042">
        <v>14128870</v>
      </c>
      <c r="B19042" s="1">
        <v>44641</v>
      </c>
      <c r="C19042" s="2">
        <v>0.34375</v>
      </c>
      <c r="D19042" t="s">
        <v>2</v>
      </c>
      <c r="E19042">
        <v>14.14</v>
      </c>
      <c r="F19042" t="s">
        <v>1</v>
      </c>
    </row>
    <row r="19043" spans="1:6" x14ac:dyDescent="0.2">
      <c r="A19043">
        <v>14128870</v>
      </c>
      <c r="B19043" s="1">
        <v>44641</v>
      </c>
      <c r="C19043" s="2">
        <v>0.35416666666666669</v>
      </c>
      <c r="D19043" t="s">
        <v>2</v>
      </c>
      <c r="E19043">
        <v>14.21</v>
      </c>
      <c r="F19043" t="s">
        <v>1</v>
      </c>
    </row>
    <row r="19044" spans="1:6" x14ac:dyDescent="0.2">
      <c r="A19044">
        <v>14128870</v>
      </c>
      <c r="B19044" s="1">
        <v>44641</v>
      </c>
      <c r="C19044" s="2">
        <v>0.36458333333333331</v>
      </c>
      <c r="D19044" t="s">
        <v>2</v>
      </c>
      <c r="E19044">
        <v>14.1</v>
      </c>
      <c r="F19044" t="s">
        <v>1</v>
      </c>
    </row>
    <row r="19045" spans="1:6" x14ac:dyDescent="0.2">
      <c r="A19045">
        <v>14128870</v>
      </c>
      <c r="B19045" s="1">
        <v>44641</v>
      </c>
      <c r="C19045" s="2">
        <v>0.375</v>
      </c>
      <c r="D19045" t="s">
        <v>2</v>
      </c>
      <c r="E19045">
        <v>14.25</v>
      </c>
      <c r="F19045" t="s">
        <v>1</v>
      </c>
    </row>
    <row r="19046" spans="1:6" x14ac:dyDescent="0.2">
      <c r="A19046">
        <v>14128870</v>
      </c>
      <c r="B19046" s="1">
        <v>44641</v>
      </c>
      <c r="C19046" s="2">
        <v>0.38541666666666669</v>
      </c>
      <c r="D19046" t="s">
        <v>2</v>
      </c>
      <c r="E19046">
        <v>14.2</v>
      </c>
      <c r="F19046" t="s">
        <v>1</v>
      </c>
    </row>
    <row r="19047" spans="1:6" x14ac:dyDescent="0.2">
      <c r="A19047">
        <v>14128870</v>
      </c>
      <c r="B19047" s="1">
        <v>44641</v>
      </c>
      <c r="C19047" s="2">
        <v>0.39583333333333331</v>
      </c>
      <c r="D19047" t="s">
        <v>2</v>
      </c>
      <c r="E19047">
        <v>14.32</v>
      </c>
      <c r="F19047" t="s">
        <v>1</v>
      </c>
    </row>
    <row r="19048" spans="1:6" x14ac:dyDescent="0.2">
      <c r="A19048">
        <v>14128870</v>
      </c>
      <c r="B19048" s="1">
        <v>44641</v>
      </c>
      <c r="C19048" s="2">
        <v>0.40625</v>
      </c>
      <c r="D19048" t="s">
        <v>2</v>
      </c>
      <c r="E19048">
        <v>14.35</v>
      </c>
      <c r="F19048" t="s">
        <v>1</v>
      </c>
    </row>
    <row r="19049" spans="1:6" x14ac:dyDescent="0.2">
      <c r="A19049">
        <v>14128870</v>
      </c>
      <c r="B19049" s="1">
        <v>44641</v>
      </c>
      <c r="C19049" s="2">
        <v>0.41666666666666669</v>
      </c>
      <c r="D19049" t="s">
        <v>2</v>
      </c>
      <c r="E19049">
        <v>14.38</v>
      </c>
      <c r="F19049" t="s">
        <v>1</v>
      </c>
    </row>
    <row r="19050" spans="1:6" x14ac:dyDescent="0.2">
      <c r="A19050">
        <v>14128870</v>
      </c>
      <c r="B19050" s="1">
        <v>44641</v>
      </c>
      <c r="C19050" s="2">
        <v>0.42708333333333331</v>
      </c>
      <c r="D19050" t="s">
        <v>2</v>
      </c>
      <c r="E19050">
        <v>14.49</v>
      </c>
      <c r="F19050" t="s">
        <v>1</v>
      </c>
    </row>
    <row r="19051" spans="1:6" x14ac:dyDescent="0.2">
      <c r="A19051">
        <v>14128870</v>
      </c>
      <c r="B19051" s="1">
        <v>44641</v>
      </c>
      <c r="C19051" s="2">
        <v>0.4375</v>
      </c>
      <c r="D19051" t="s">
        <v>2</v>
      </c>
      <c r="E19051">
        <v>14.58</v>
      </c>
      <c r="F19051" t="s">
        <v>1</v>
      </c>
    </row>
    <row r="19052" spans="1:6" x14ac:dyDescent="0.2">
      <c r="A19052">
        <v>14128870</v>
      </c>
      <c r="B19052" s="1">
        <v>44641</v>
      </c>
      <c r="C19052" s="2">
        <v>0.44791666666666669</v>
      </c>
      <c r="D19052" t="s">
        <v>2</v>
      </c>
      <c r="E19052">
        <v>14.7</v>
      </c>
      <c r="F19052" t="s">
        <v>1</v>
      </c>
    </row>
    <row r="19053" spans="1:6" x14ac:dyDescent="0.2">
      <c r="A19053">
        <v>14128870</v>
      </c>
      <c r="B19053" s="1">
        <v>44641</v>
      </c>
      <c r="C19053" s="2">
        <v>0.45833333333333331</v>
      </c>
      <c r="D19053" t="s">
        <v>2</v>
      </c>
      <c r="E19053">
        <v>14.52</v>
      </c>
      <c r="F19053" t="s">
        <v>1</v>
      </c>
    </row>
    <row r="19054" spans="1:6" x14ac:dyDescent="0.2">
      <c r="A19054">
        <v>14128870</v>
      </c>
      <c r="B19054" s="1">
        <v>44641</v>
      </c>
      <c r="C19054" s="2">
        <v>0.46875</v>
      </c>
      <c r="D19054" t="s">
        <v>2</v>
      </c>
      <c r="E19054">
        <v>14.62</v>
      </c>
      <c r="F19054" t="s">
        <v>1</v>
      </c>
    </row>
    <row r="19055" spans="1:6" x14ac:dyDescent="0.2">
      <c r="A19055">
        <v>14128870</v>
      </c>
      <c r="B19055" s="1">
        <v>44641</v>
      </c>
      <c r="C19055" s="2">
        <v>0.47916666666666669</v>
      </c>
      <c r="D19055" t="s">
        <v>2</v>
      </c>
      <c r="E19055">
        <v>14.61</v>
      </c>
      <c r="F19055" t="s">
        <v>1</v>
      </c>
    </row>
    <row r="19056" spans="1:6" x14ac:dyDescent="0.2">
      <c r="A19056">
        <v>14128870</v>
      </c>
      <c r="B19056" s="1">
        <v>44641</v>
      </c>
      <c r="C19056" s="2">
        <v>0.48958333333333331</v>
      </c>
      <c r="D19056" t="s">
        <v>2</v>
      </c>
      <c r="E19056">
        <v>14.6</v>
      </c>
      <c r="F19056" t="s">
        <v>1</v>
      </c>
    </row>
    <row r="19057" spans="1:6" x14ac:dyDescent="0.2">
      <c r="A19057">
        <v>14128870</v>
      </c>
      <c r="B19057" s="1">
        <v>44641</v>
      </c>
      <c r="C19057" s="2">
        <v>0.5</v>
      </c>
      <c r="D19057" t="s">
        <v>2</v>
      </c>
      <c r="E19057">
        <v>14.62</v>
      </c>
      <c r="F19057" t="s">
        <v>1</v>
      </c>
    </row>
    <row r="19058" spans="1:6" x14ac:dyDescent="0.2">
      <c r="A19058">
        <v>14128870</v>
      </c>
      <c r="B19058" s="1">
        <v>44641</v>
      </c>
      <c r="C19058" s="2">
        <v>0.51041666666666663</v>
      </c>
      <c r="D19058" t="s">
        <v>2</v>
      </c>
      <c r="E19058">
        <v>14.58</v>
      </c>
      <c r="F19058" t="s">
        <v>1</v>
      </c>
    </row>
    <row r="19059" spans="1:6" x14ac:dyDescent="0.2">
      <c r="A19059">
        <v>14128870</v>
      </c>
      <c r="B19059" s="1">
        <v>44641</v>
      </c>
      <c r="C19059" s="2">
        <v>0.52083333333333337</v>
      </c>
      <c r="D19059" t="s">
        <v>2</v>
      </c>
      <c r="E19059">
        <v>14.63</v>
      </c>
      <c r="F19059" t="s">
        <v>1</v>
      </c>
    </row>
    <row r="19060" spans="1:6" x14ac:dyDescent="0.2">
      <c r="A19060">
        <v>14128870</v>
      </c>
      <c r="B19060" s="1">
        <v>44641</v>
      </c>
      <c r="C19060" s="2">
        <v>0.53125</v>
      </c>
      <c r="D19060" t="s">
        <v>2</v>
      </c>
      <c r="E19060">
        <v>14.62</v>
      </c>
      <c r="F19060" t="s">
        <v>1</v>
      </c>
    </row>
    <row r="19061" spans="1:6" x14ac:dyDescent="0.2">
      <c r="A19061">
        <v>14128870</v>
      </c>
      <c r="B19061" s="1">
        <v>44641</v>
      </c>
      <c r="C19061" s="2">
        <v>0.54166666666666663</v>
      </c>
      <c r="D19061" t="s">
        <v>2</v>
      </c>
      <c r="E19061">
        <v>14.61</v>
      </c>
      <c r="F19061" t="s">
        <v>1</v>
      </c>
    </row>
    <row r="19062" spans="1:6" x14ac:dyDescent="0.2">
      <c r="A19062">
        <v>14128870</v>
      </c>
      <c r="B19062" s="1">
        <v>44641</v>
      </c>
      <c r="C19062" s="2">
        <v>0.55208333333333337</v>
      </c>
      <c r="D19062" t="s">
        <v>2</v>
      </c>
      <c r="E19062">
        <v>14.65</v>
      </c>
      <c r="F19062" t="s">
        <v>1</v>
      </c>
    </row>
    <row r="19063" spans="1:6" x14ac:dyDescent="0.2">
      <c r="A19063">
        <v>14128870</v>
      </c>
      <c r="B19063" s="1">
        <v>44641</v>
      </c>
      <c r="C19063" s="2">
        <v>0.5625</v>
      </c>
      <c r="D19063" t="s">
        <v>2</v>
      </c>
      <c r="E19063">
        <v>14.68</v>
      </c>
      <c r="F19063" t="s">
        <v>1</v>
      </c>
    </row>
    <row r="19064" spans="1:6" x14ac:dyDescent="0.2">
      <c r="A19064">
        <v>14128870</v>
      </c>
      <c r="B19064" s="1">
        <v>44641</v>
      </c>
      <c r="C19064" s="2">
        <v>0.57291666666666663</v>
      </c>
      <c r="D19064" t="s">
        <v>2</v>
      </c>
      <c r="E19064">
        <v>14.65</v>
      </c>
      <c r="F19064" t="s">
        <v>1</v>
      </c>
    </row>
    <row r="19065" spans="1:6" x14ac:dyDescent="0.2">
      <c r="A19065">
        <v>14128870</v>
      </c>
      <c r="B19065" s="1">
        <v>44641</v>
      </c>
      <c r="C19065" s="2">
        <v>0.58333333333333337</v>
      </c>
      <c r="D19065" t="s">
        <v>2</v>
      </c>
      <c r="E19065">
        <v>14.73</v>
      </c>
      <c r="F19065" t="s">
        <v>1</v>
      </c>
    </row>
    <row r="19066" spans="1:6" x14ac:dyDescent="0.2">
      <c r="A19066">
        <v>14128870</v>
      </c>
      <c r="B19066" s="1">
        <v>44641</v>
      </c>
      <c r="C19066" s="2">
        <v>0.59375</v>
      </c>
      <c r="D19066" t="s">
        <v>2</v>
      </c>
      <c r="E19066">
        <v>15.14</v>
      </c>
      <c r="F19066" t="s">
        <v>1</v>
      </c>
    </row>
    <row r="19067" spans="1:6" x14ac:dyDescent="0.2">
      <c r="A19067">
        <v>14128870</v>
      </c>
      <c r="B19067" s="1">
        <v>44641</v>
      </c>
      <c r="C19067" s="2">
        <v>0.60416666666666663</v>
      </c>
      <c r="D19067" t="s">
        <v>2</v>
      </c>
      <c r="E19067">
        <v>15.42</v>
      </c>
      <c r="F19067" t="s">
        <v>1</v>
      </c>
    </row>
    <row r="19068" spans="1:6" x14ac:dyDescent="0.2">
      <c r="A19068">
        <v>14128870</v>
      </c>
      <c r="B19068" s="1">
        <v>44641</v>
      </c>
      <c r="C19068" s="2">
        <v>0.61458333333333337</v>
      </c>
      <c r="D19068" t="s">
        <v>2</v>
      </c>
      <c r="E19068">
        <v>15.57</v>
      </c>
      <c r="F19068" t="s">
        <v>1</v>
      </c>
    </row>
    <row r="19069" spans="1:6" x14ac:dyDescent="0.2">
      <c r="A19069">
        <v>14128870</v>
      </c>
      <c r="B19069" s="1">
        <v>44641</v>
      </c>
      <c r="C19069" s="2">
        <v>0.625</v>
      </c>
      <c r="D19069" t="s">
        <v>2</v>
      </c>
      <c r="E19069">
        <v>15.67</v>
      </c>
      <c r="F19069" t="s">
        <v>1</v>
      </c>
    </row>
    <row r="19070" spans="1:6" x14ac:dyDescent="0.2">
      <c r="A19070">
        <v>14128870</v>
      </c>
      <c r="B19070" s="1">
        <v>44641</v>
      </c>
      <c r="C19070" s="2">
        <v>0.63541666666666663</v>
      </c>
      <c r="D19070" t="s">
        <v>2</v>
      </c>
      <c r="E19070">
        <v>15.59</v>
      </c>
      <c r="F19070" t="s">
        <v>1</v>
      </c>
    </row>
    <row r="19071" spans="1:6" x14ac:dyDescent="0.2">
      <c r="A19071">
        <v>14128870</v>
      </c>
      <c r="B19071" s="1">
        <v>44641</v>
      </c>
      <c r="C19071" s="2">
        <v>0.64583333333333337</v>
      </c>
      <c r="D19071" t="s">
        <v>2</v>
      </c>
      <c r="E19071">
        <v>15.64</v>
      </c>
      <c r="F19071" t="s">
        <v>1</v>
      </c>
    </row>
    <row r="19072" spans="1:6" x14ac:dyDescent="0.2">
      <c r="A19072">
        <v>14128870</v>
      </c>
      <c r="B19072" s="1">
        <v>44641</v>
      </c>
      <c r="C19072" s="2">
        <v>0.65625</v>
      </c>
      <c r="D19072" t="s">
        <v>2</v>
      </c>
      <c r="E19072">
        <v>15.6</v>
      </c>
      <c r="F19072" t="s">
        <v>1</v>
      </c>
    </row>
    <row r="19073" spans="1:6" x14ac:dyDescent="0.2">
      <c r="A19073">
        <v>14128870</v>
      </c>
      <c r="B19073" s="1">
        <v>44641</v>
      </c>
      <c r="C19073" s="2">
        <v>0.66666666666666663</v>
      </c>
      <c r="D19073" t="s">
        <v>2</v>
      </c>
      <c r="E19073">
        <v>15.56</v>
      </c>
      <c r="F19073" t="s">
        <v>1</v>
      </c>
    </row>
    <row r="19074" spans="1:6" x14ac:dyDescent="0.2">
      <c r="A19074">
        <v>14128870</v>
      </c>
      <c r="B19074" s="1">
        <v>44641</v>
      </c>
      <c r="C19074" s="2">
        <v>0.67708333333333337</v>
      </c>
      <c r="D19074" t="s">
        <v>2</v>
      </c>
      <c r="E19074">
        <v>15.61</v>
      </c>
      <c r="F19074" t="s">
        <v>1</v>
      </c>
    </row>
    <row r="19075" spans="1:6" x14ac:dyDescent="0.2">
      <c r="A19075">
        <v>14128870</v>
      </c>
      <c r="B19075" s="1">
        <v>44641</v>
      </c>
      <c r="C19075" s="2">
        <v>0.6875</v>
      </c>
      <c r="D19075" t="s">
        <v>2</v>
      </c>
      <c r="E19075">
        <v>15.67</v>
      </c>
      <c r="F19075" t="s">
        <v>1</v>
      </c>
    </row>
    <row r="19076" spans="1:6" x14ac:dyDescent="0.2">
      <c r="A19076">
        <v>14128870</v>
      </c>
      <c r="B19076" s="1">
        <v>44641</v>
      </c>
      <c r="C19076" s="2">
        <v>0.69791666666666663</v>
      </c>
      <c r="D19076" t="s">
        <v>2</v>
      </c>
      <c r="E19076">
        <v>15.76</v>
      </c>
      <c r="F19076" t="s">
        <v>1</v>
      </c>
    </row>
    <row r="19077" spans="1:6" x14ac:dyDescent="0.2">
      <c r="A19077">
        <v>14128870</v>
      </c>
      <c r="B19077" s="1">
        <v>44641</v>
      </c>
      <c r="C19077" s="2">
        <v>0.70833333333333337</v>
      </c>
      <c r="D19077" t="s">
        <v>2</v>
      </c>
      <c r="E19077">
        <v>15.74</v>
      </c>
      <c r="F19077" t="s">
        <v>1</v>
      </c>
    </row>
    <row r="19078" spans="1:6" x14ac:dyDescent="0.2">
      <c r="A19078">
        <v>14128870</v>
      </c>
      <c r="B19078" s="1">
        <v>44641</v>
      </c>
      <c r="C19078" s="2">
        <v>0.71875</v>
      </c>
      <c r="D19078" t="s">
        <v>2</v>
      </c>
      <c r="E19078">
        <v>15.92</v>
      </c>
      <c r="F19078" t="s">
        <v>1</v>
      </c>
    </row>
    <row r="19079" spans="1:6" x14ac:dyDescent="0.2">
      <c r="A19079">
        <v>14128870</v>
      </c>
      <c r="B19079" s="1">
        <v>44641</v>
      </c>
      <c r="C19079" s="2">
        <v>0.72916666666666663</v>
      </c>
      <c r="D19079" t="s">
        <v>2</v>
      </c>
      <c r="E19079">
        <v>16.09</v>
      </c>
      <c r="F19079" t="s">
        <v>1</v>
      </c>
    </row>
    <row r="19080" spans="1:6" x14ac:dyDescent="0.2">
      <c r="A19080">
        <v>14128870</v>
      </c>
      <c r="B19080" s="1">
        <v>44641</v>
      </c>
      <c r="C19080" s="2">
        <v>0.73958333333333337</v>
      </c>
      <c r="D19080" t="s">
        <v>2</v>
      </c>
      <c r="E19080">
        <v>16.149999999999999</v>
      </c>
      <c r="F19080" t="s">
        <v>1</v>
      </c>
    </row>
    <row r="19081" spans="1:6" x14ac:dyDescent="0.2">
      <c r="A19081">
        <v>14128870</v>
      </c>
      <c r="B19081" s="1">
        <v>44641</v>
      </c>
      <c r="C19081" s="2">
        <v>0.75</v>
      </c>
      <c r="D19081" t="s">
        <v>2</v>
      </c>
      <c r="E19081">
        <v>16.11</v>
      </c>
      <c r="F19081" t="s">
        <v>1</v>
      </c>
    </row>
    <row r="19082" spans="1:6" x14ac:dyDescent="0.2">
      <c r="A19082">
        <v>14128870</v>
      </c>
      <c r="B19082" s="1">
        <v>44641</v>
      </c>
      <c r="C19082" s="2">
        <v>0.76041666666666663</v>
      </c>
      <c r="D19082" t="s">
        <v>2</v>
      </c>
      <c r="E19082">
        <v>16.18</v>
      </c>
      <c r="F19082" t="s">
        <v>1</v>
      </c>
    </row>
    <row r="19083" spans="1:6" x14ac:dyDescent="0.2">
      <c r="A19083">
        <v>14128870</v>
      </c>
      <c r="B19083" s="1">
        <v>44641</v>
      </c>
      <c r="C19083" s="2">
        <v>0.77083333333333337</v>
      </c>
      <c r="D19083" t="s">
        <v>2</v>
      </c>
      <c r="E19083">
        <v>16.12</v>
      </c>
      <c r="F19083" t="s">
        <v>1</v>
      </c>
    </row>
    <row r="19084" spans="1:6" x14ac:dyDescent="0.2">
      <c r="A19084">
        <v>14128870</v>
      </c>
      <c r="B19084" s="1">
        <v>44641</v>
      </c>
      <c r="C19084" s="2">
        <v>0.78125</v>
      </c>
      <c r="D19084" t="s">
        <v>2</v>
      </c>
      <c r="E19084">
        <v>16.11</v>
      </c>
      <c r="F19084" t="s">
        <v>1</v>
      </c>
    </row>
    <row r="19085" spans="1:6" x14ac:dyDescent="0.2">
      <c r="A19085">
        <v>14128870</v>
      </c>
      <c r="B19085" s="1">
        <v>44641</v>
      </c>
      <c r="C19085" s="2">
        <v>0.79166666666666663</v>
      </c>
      <c r="D19085" t="s">
        <v>2</v>
      </c>
      <c r="E19085">
        <v>16.059999999999999</v>
      </c>
      <c r="F19085" t="s">
        <v>1</v>
      </c>
    </row>
    <row r="19086" spans="1:6" x14ac:dyDescent="0.2">
      <c r="A19086">
        <v>14128870</v>
      </c>
      <c r="B19086" s="1">
        <v>44641</v>
      </c>
      <c r="C19086" s="2">
        <v>0.80208333333333337</v>
      </c>
      <c r="D19086" t="s">
        <v>2</v>
      </c>
      <c r="E19086">
        <v>16.02</v>
      </c>
      <c r="F19086" t="s">
        <v>1</v>
      </c>
    </row>
    <row r="19087" spans="1:6" x14ac:dyDescent="0.2">
      <c r="A19087">
        <v>14128870</v>
      </c>
      <c r="B19087" s="1">
        <v>44641</v>
      </c>
      <c r="C19087" s="2">
        <v>0.8125</v>
      </c>
      <c r="D19087" t="s">
        <v>2</v>
      </c>
      <c r="E19087">
        <v>15.96</v>
      </c>
      <c r="F19087" t="s">
        <v>1</v>
      </c>
    </row>
    <row r="19088" spans="1:6" x14ac:dyDescent="0.2">
      <c r="A19088">
        <v>14128870</v>
      </c>
      <c r="B19088" s="1">
        <v>44641</v>
      </c>
      <c r="C19088" s="2">
        <v>0.82291666666666663</v>
      </c>
      <c r="D19088" t="s">
        <v>2</v>
      </c>
      <c r="E19088">
        <v>16</v>
      </c>
      <c r="F19088" t="s">
        <v>1</v>
      </c>
    </row>
    <row r="19089" spans="1:6" x14ac:dyDescent="0.2">
      <c r="A19089">
        <v>14128870</v>
      </c>
      <c r="B19089" s="1">
        <v>44641</v>
      </c>
      <c r="C19089" s="2">
        <v>0.83333333333333337</v>
      </c>
      <c r="D19089" t="s">
        <v>2</v>
      </c>
      <c r="E19089">
        <v>16.02</v>
      </c>
      <c r="F19089" t="s">
        <v>1</v>
      </c>
    </row>
    <row r="19090" spans="1:6" x14ac:dyDescent="0.2">
      <c r="A19090">
        <v>14128870</v>
      </c>
      <c r="B19090" s="1">
        <v>44641</v>
      </c>
      <c r="C19090" s="2">
        <v>0.84375</v>
      </c>
      <c r="D19090" t="s">
        <v>2</v>
      </c>
      <c r="E19090">
        <v>16.04</v>
      </c>
      <c r="F19090" t="s">
        <v>1</v>
      </c>
    </row>
    <row r="19091" spans="1:6" x14ac:dyDescent="0.2">
      <c r="A19091">
        <v>14128870</v>
      </c>
      <c r="B19091" s="1">
        <v>44641</v>
      </c>
      <c r="C19091" s="2">
        <v>0.85416666666666663</v>
      </c>
      <c r="D19091" t="s">
        <v>2</v>
      </c>
      <c r="E19091">
        <v>16.07</v>
      </c>
      <c r="F19091" t="s">
        <v>1</v>
      </c>
    </row>
    <row r="19092" spans="1:6" x14ac:dyDescent="0.2">
      <c r="A19092">
        <v>14128870</v>
      </c>
      <c r="B19092" s="1">
        <v>44641</v>
      </c>
      <c r="C19092" s="2">
        <v>0.86458333333333337</v>
      </c>
      <c r="D19092" t="s">
        <v>2</v>
      </c>
      <c r="E19092">
        <v>16.02</v>
      </c>
      <c r="F19092" t="s">
        <v>1</v>
      </c>
    </row>
    <row r="19093" spans="1:6" x14ac:dyDescent="0.2">
      <c r="A19093">
        <v>14128870</v>
      </c>
      <c r="B19093" s="1">
        <v>44641</v>
      </c>
      <c r="C19093" s="2">
        <v>0.875</v>
      </c>
      <c r="D19093" t="s">
        <v>2</v>
      </c>
      <c r="E19093">
        <v>16.010000000000002</v>
      </c>
      <c r="F19093" t="s">
        <v>1</v>
      </c>
    </row>
    <row r="19094" spans="1:6" x14ac:dyDescent="0.2">
      <c r="A19094">
        <v>14128870</v>
      </c>
      <c r="B19094" s="1">
        <v>44641</v>
      </c>
      <c r="C19094" s="2">
        <v>0.88541666666666663</v>
      </c>
      <c r="D19094" t="s">
        <v>2</v>
      </c>
      <c r="E19094">
        <v>16</v>
      </c>
      <c r="F19094" t="s">
        <v>1</v>
      </c>
    </row>
    <row r="19095" spans="1:6" x14ac:dyDescent="0.2">
      <c r="A19095">
        <v>14128870</v>
      </c>
      <c r="B19095" s="1">
        <v>44641</v>
      </c>
      <c r="C19095" s="2">
        <v>0.89583333333333337</v>
      </c>
      <c r="D19095" t="s">
        <v>2</v>
      </c>
      <c r="E19095">
        <v>16.03</v>
      </c>
      <c r="F19095" t="s">
        <v>1</v>
      </c>
    </row>
    <row r="19096" spans="1:6" x14ac:dyDescent="0.2">
      <c r="A19096">
        <v>14128870</v>
      </c>
      <c r="B19096" s="1">
        <v>44641</v>
      </c>
      <c r="C19096" s="2">
        <v>0.90625</v>
      </c>
      <c r="D19096" t="s">
        <v>2</v>
      </c>
      <c r="E19096">
        <v>16.02</v>
      </c>
      <c r="F19096" t="s">
        <v>1</v>
      </c>
    </row>
    <row r="19097" spans="1:6" x14ac:dyDescent="0.2">
      <c r="A19097">
        <v>14128870</v>
      </c>
      <c r="B19097" s="1">
        <v>44641</v>
      </c>
      <c r="C19097" s="2">
        <v>0.91666666666666663</v>
      </c>
      <c r="D19097" t="s">
        <v>2</v>
      </c>
      <c r="E19097">
        <v>16.04</v>
      </c>
      <c r="F19097" t="s">
        <v>1</v>
      </c>
    </row>
    <row r="19098" spans="1:6" x14ac:dyDescent="0.2">
      <c r="A19098">
        <v>14128870</v>
      </c>
      <c r="B19098" s="1">
        <v>44641</v>
      </c>
      <c r="C19098" s="2">
        <v>0.92708333333333337</v>
      </c>
      <c r="D19098" t="s">
        <v>2</v>
      </c>
      <c r="E19098">
        <v>15.79</v>
      </c>
      <c r="F19098" t="s">
        <v>1</v>
      </c>
    </row>
    <row r="19099" spans="1:6" x14ac:dyDescent="0.2">
      <c r="A19099">
        <v>14128870</v>
      </c>
      <c r="B19099" s="1">
        <v>44641</v>
      </c>
      <c r="C19099" s="2">
        <v>0.9375</v>
      </c>
      <c r="D19099" t="s">
        <v>2</v>
      </c>
      <c r="E19099">
        <v>15.64</v>
      </c>
      <c r="F19099" t="s">
        <v>1</v>
      </c>
    </row>
    <row r="19100" spans="1:6" x14ac:dyDescent="0.2">
      <c r="A19100">
        <v>14128870</v>
      </c>
      <c r="B19100" s="1">
        <v>44641</v>
      </c>
      <c r="C19100" s="2">
        <v>0.94791666666666663</v>
      </c>
      <c r="D19100" t="s">
        <v>2</v>
      </c>
      <c r="E19100">
        <v>15.51</v>
      </c>
      <c r="F19100" t="s">
        <v>1</v>
      </c>
    </row>
    <row r="19101" spans="1:6" x14ac:dyDescent="0.2">
      <c r="A19101">
        <v>14128870</v>
      </c>
      <c r="B19101" s="1">
        <v>44641</v>
      </c>
      <c r="C19101" s="2">
        <v>0.95833333333333337</v>
      </c>
      <c r="D19101" t="s">
        <v>2</v>
      </c>
      <c r="E19101">
        <v>15.56</v>
      </c>
      <c r="F19101" t="s">
        <v>1</v>
      </c>
    </row>
    <row r="19102" spans="1:6" x14ac:dyDescent="0.2">
      <c r="A19102">
        <v>14128870</v>
      </c>
      <c r="B19102" s="1">
        <v>44641</v>
      </c>
      <c r="C19102" s="2">
        <v>0.96875</v>
      </c>
      <c r="D19102" t="s">
        <v>2</v>
      </c>
      <c r="E19102">
        <v>15.57</v>
      </c>
      <c r="F19102" t="s">
        <v>1</v>
      </c>
    </row>
    <row r="19103" spans="1:6" x14ac:dyDescent="0.2">
      <c r="A19103">
        <v>14128870</v>
      </c>
      <c r="B19103" s="1">
        <v>44641</v>
      </c>
      <c r="C19103" s="2">
        <v>0.97916666666666663</v>
      </c>
      <c r="D19103" t="s">
        <v>2</v>
      </c>
      <c r="E19103">
        <v>15.58</v>
      </c>
      <c r="F19103" t="s">
        <v>1</v>
      </c>
    </row>
    <row r="19104" spans="1:6" x14ac:dyDescent="0.2">
      <c r="A19104">
        <v>14128870</v>
      </c>
      <c r="B19104" s="1">
        <v>44641</v>
      </c>
      <c r="C19104" s="2">
        <v>0.98958333333333337</v>
      </c>
      <c r="D19104" t="s">
        <v>2</v>
      </c>
      <c r="E19104">
        <v>15.6</v>
      </c>
      <c r="F19104" t="s">
        <v>1</v>
      </c>
    </row>
    <row r="19105" spans="1:6" x14ac:dyDescent="0.2">
      <c r="A19105">
        <v>14128870</v>
      </c>
      <c r="B19105" s="1">
        <v>44642</v>
      </c>
      <c r="C19105" s="2">
        <v>0</v>
      </c>
      <c r="D19105" t="s">
        <v>2</v>
      </c>
      <c r="E19105">
        <v>15.55</v>
      </c>
      <c r="F19105" t="s">
        <v>1</v>
      </c>
    </row>
    <row r="19106" spans="1:6" x14ac:dyDescent="0.2">
      <c r="A19106">
        <v>14128870</v>
      </c>
      <c r="B19106" s="1">
        <v>44642</v>
      </c>
      <c r="C19106" s="2">
        <v>1.0416666666666666E-2</v>
      </c>
      <c r="D19106" t="s">
        <v>2</v>
      </c>
      <c r="E19106">
        <v>15.19</v>
      </c>
      <c r="F19106" t="s">
        <v>1</v>
      </c>
    </row>
    <row r="19107" spans="1:6" x14ac:dyDescent="0.2">
      <c r="A19107">
        <v>14128870</v>
      </c>
      <c r="B19107" s="1">
        <v>44642</v>
      </c>
      <c r="C19107" s="2">
        <v>2.0833333333333332E-2</v>
      </c>
      <c r="D19107" t="s">
        <v>2</v>
      </c>
      <c r="E19107">
        <v>14.9</v>
      </c>
      <c r="F19107" t="s">
        <v>1</v>
      </c>
    </row>
    <row r="19108" spans="1:6" x14ac:dyDescent="0.2">
      <c r="A19108">
        <v>14128870</v>
      </c>
      <c r="B19108" s="1">
        <v>44642</v>
      </c>
      <c r="C19108" s="2">
        <v>3.125E-2</v>
      </c>
      <c r="D19108" t="s">
        <v>2</v>
      </c>
      <c r="E19108">
        <v>14.81</v>
      </c>
      <c r="F19108" t="s">
        <v>1</v>
      </c>
    </row>
    <row r="19109" spans="1:6" x14ac:dyDescent="0.2">
      <c r="A19109">
        <v>14128870</v>
      </c>
      <c r="B19109" s="1">
        <v>44642</v>
      </c>
      <c r="C19109" s="2">
        <v>4.1666666666666664E-2</v>
      </c>
      <c r="D19109" t="s">
        <v>2</v>
      </c>
      <c r="E19109">
        <v>14.78</v>
      </c>
      <c r="F19109" t="s">
        <v>1</v>
      </c>
    </row>
    <row r="19110" spans="1:6" x14ac:dyDescent="0.2">
      <c r="A19110">
        <v>14128870</v>
      </c>
      <c r="B19110" s="1">
        <v>44642</v>
      </c>
      <c r="C19110" s="2">
        <v>5.2083333333333336E-2</v>
      </c>
      <c r="D19110" t="s">
        <v>2</v>
      </c>
      <c r="E19110">
        <v>14.81</v>
      </c>
      <c r="F19110" t="s">
        <v>1</v>
      </c>
    </row>
    <row r="19111" spans="1:6" x14ac:dyDescent="0.2">
      <c r="A19111">
        <v>14128870</v>
      </c>
      <c r="B19111" s="1">
        <v>44642</v>
      </c>
      <c r="C19111" s="2">
        <v>6.25E-2</v>
      </c>
      <c r="D19111" t="s">
        <v>2</v>
      </c>
      <c r="E19111">
        <v>14.77</v>
      </c>
      <c r="F19111" t="s">
        <v>1</v>
      </c>
    </row>
    <row r="19112" spans="1:6" x14ac:dyDescent="0.2">
      <c r="A19112">
        <v>14128870</v>
      </c>
      <c r="B19112" s="1">
        <v>44642</v>
      </c>
      <c r="C19112" s="2">
        <v>7.2916666666666671E-2</v>
      </c>
      <c r="D19112" t="s">
        <v>2</v>
      </c>
      <c r="E19112">
        <v>14.75</v>
      </c>
      <c r="F19112" t="s">
        <v>1</v>
      </c>
    </row>
    <row r="19113" spans="1:6" x14ac:dyDescent="0.2">
      <c r="A19113">
        <v>14128870</v>
      </c>
      <c r="B19113" s="1">
        <v>44642</v>
      </c>
      <c r="C19113" s="2">
        <v>8.3333333333333329E-2</v>
      </c>
      <c r="D19113" t="s">
        <v>2</v>
      </c>
      <c r="E19113">
        <v>14.73</v>
      </c>
      <c r="F19113" t="s">
        <v>1</v>
      </c>
    </row>
    <row r="19114" spans="1:6" x14ac:dyDescent="0.2">
      <c r="A19114">
        <v>14128870</v>
      </c>
      <c r="B19114" s="1">
        <v>44642</v>
      </c>
      <c r="C19114" s="2">
        <v>9.375E-2</v>
      </c>
      <c r="D19114" t="s">
        <v>2</v>
      </c>
      <c r="E19114">
        <v>14.67</v>
      </c>
      <c r="F19114" t="s">
        <v>1</v>
      </c>
    </row>
    <row r="19115" spans="1:6" x14ac:dyDescent="0.2">
      <c r="A19115">
        <v>14128870</v>
      </c>
      <c r="B19115" s="1">
        <v>44642</v>
      </c>
      <c r="C19115" s="2">
        <v>0.10416666666666667</v>
      </c>
      <c r="D19115" t="s">
        <v>2</v>
      </c>
      <c r="E19115">
        <v>14.7</v>
      </c>
      <c r="F19115" t="s">
        <v>1</v>
      </c>
    </row>
    <row r="19116" spans="1:6" x14ac:dyDescent="0.2">
      <c r="A19116">
        <v>14128870</v>
      </c>
      <c r="B19116" s="1">
        <v>44642</v>
      </c>
      <c r="C19116" s="2">
        <v>0.11458333333333333</v>
      </c>
      <c r="D19116" t="s">
        <v>2</v>
      </c>
      <c r="E19116">
        <v>14.67</v>
      </c>
      <c r="F19116" t="s">
        <v>1</v>
      </c>
    </row>
    <row r="19117" spans="1:6" x14ac:dyDescent="0.2">
      <c r="A19117">
        <v>14128870</v>
      </c>
      <c r="B19117" s="1">
        <v>44642</v>
      </c>
      <c r="C19117" s="2">
        <v>0.125</v>
      </c>
      <c r="D19117" t="s">
        <v>2</v>
      </c>
      <c r="E19117">
        <v>14.66</v>
      </c>
      <c r="F19117" t="s">
        <v>1</v>
      </c>
    </row>
    <row r="19118" spans="1:6" x14ac:dyDescent="0.2">
      <c r="A19118">
        <v>14128870</v>
      </c>
      <c r="B19118" s="1">
        <v>44642</v>
      </c>
      <c r="C19118" s="2">
        <v>0.13541666666666666</v>
      </c>
      <c r="D19118" t="s">
        <v>2</v>
      </c>
      <c r="E19118">
        <v>14.66</v>
      </c>
      <c r="F19118" t="s">
        <v>1</v>
      </c>
    </row>
    <row r="19119" spans="1:6" x14ac:dyDescent="0.2">
      <c r="A19119">
        <v>14128870</v>
      </c>
      <c r="B19119" s="1">
        <v>44642</v>
      </c>
      <c r="C19119" s="2">
        <v>0.14583333333333334</v>
      </c>
      <c r="D19119" t="s">
        <v>2</v>
      </c>
      <c r="E19119">
        <v>14.61</v>
      </c>
      <c r="F19119" t="s">
        <v>1</v>
      </c>
    </row>
    <row r="19120" spans="1:6" x14ac:dyDescent="0.2">
      <c r="A19120">
        <v>14128870</v>
      </c>
      <c r="B19120" s="1">
        <v>44642</v>
      </c>
      <c r="C19120" s="2">
        <v>0.15625</v>
      </c>
      <c r="D19120" t="s">
        <v>2</v>
      </c>
      <c r="E19120">
        <v>14.74</v>
      </c>
      <c r="F19120" t="s">
        <v>1</v>
      </c>
    </row>
    <row r="19121" spans="1:6" x14ac:dyDescent="0.2">
      <c r="A19121">
        <v>14128870</v>
      </c>
      <c r="B19121" s="1">
        <v>44642</v>
      </c>
      <c r="C19121" s="2">
        <v>0.16666666666666666</v>
      </c>
      <c r="D19121" t="s">
        <v>2</v>
      </c>
      <c r="E19121">
        <v>14.64</v>
      </c>
      <c r="F19121" t="s">
        <v>1</v>
      </c>
    </row>
    <row r="19122" spans="1:6" x14ac:dyDescent="0.2">
      <c r="A19122">
        <v>14128870</v>
      </c>
      <c r="B19122" s="1">
        <v>44642</v>
      </c>
      <c r="C19122" s="2">
        <v>0.17708333333333334</v>
      </c>
      <c r="D19122" t="s">
        <v>2</v>
      </c>
      <c r="E19122">
        <v>14.65</v>
      </c>
      <c r="F19122" t="s">
        <v>1</v>
      </c>
    </row>
    <row r="19123" spans="1:6" x14ac:dyDescent="0.2">
      <c r="A19123">
        <v>14128870</v>
      </c>
      <c r="B19123" s="1">
        <v>44642</v>
      </c>
      <c r="C19123" s="2">
        <v>0.1875</v>
      </c>
      <c r="D19123" t="s">
        <v>2</v>
      </c>
      <c r="E19123">
        <v>14.65</v>
      </c>
      <c r="F19123" t="s">
        <v>1</v>
      </c>
    </row>
    <row r="19124" spans="1:6" x14ac:dyDescent="0.2">
      <c r="A19124">
        <v>14128870</v>
      </c>
      <c r="B19124" s="1">
        <v>44642</v>
      </c>
      <c r="C19124" s="2">
        <v>0.19791666666666666</v>
      </c>
      <c r="D19124" t="s">
        <v>2</v>
      </c>
      <c r="E19124">
        <v>14.65</v>
      </c>
      <c r="F19124" t="s">
        <v>1</v>
      </c>
    </row>
    <row r="19125" spans="1:6" x14ac:dyDescent="0.2">
      <c r="A19125">
        <v>14128870</v>
      </c>
      <c r="B19125" s="1">
        <v>44642</v>
      </c>
      <c r="C19125" s="2">
        <v>0.20833333333333334</v>
      </c>
      <c r="D19125" t="s">
        <v>2</v>
      </c>
      <c r="E19125">
        <v>14.59</v>
      </c>
      <c r="F19125" t="s">
        <v>1</v>
      </c>
    </row>
    <row r="19126" spans="1:6" x14ac:dyDescent="0.2">
      <c r="A19126">
        <v>14128870</v>
      </c>
      <c r="B19126" s="1">
        <v>44642</v>
      </c>
      <c r="C19126" s="2">
        <v>0.21875</v>
      </c>
      <c r="D19126" t="s">
        <v>2</v>
      </c>
      <c r="E19126">
        <v>14.56</v>
      </c>
      <c r="F19126" t="s">
        <v>1</v>
      </c>
    </row>
    <row r="19127" spans="1:6" x14ac:dyDescent="0.2">
      <c r="A19127">
        <v>14128870</v>
      </c>
      <c r="B19127" s="1">
        <v>44642</v>
      </c>
      <c r="C19127" s="2">
        <v>0.22916666666666666</v>
      </c>
      <c r="D19127" t="s">
        <v>2</v>
      </c>
      <c r="E19127">
        <v>14.5</v>
      </c>
      <c r="F19127" t="s">
        <v>1</v>
      </c>
    </row>
    <row r="19128" spans="1:6" x14ac:dyDescent="0.2">
      <c r="A19128">
        <v>14128870</v>
      </c>
      <c r="B19128" s="1">
        <v>44642</v>
      </c>
      <c r="C19128" s="2">
        <v>0.23958333333333334</v>
      </c>
      <c r="D19128" t="s">
        <v>2</v>
      </c>
      <c r="E19128">
        <v>14.55</v>
      </c>
      <c r="F19128" t="s">
        <v>1</v>
      </c>
    </row>
    <row r="19129" spans="1:6" x14ac:dyDescent="0.2">
      <c r="A19129">
        <v>14128870</v>
      </c>
      <c r="B19129" s="1">
        <v>44642</v>
      </c>
      <c r="C19129" s="2">
        <v>0.25</v>
      </c>
      <c r="D19129" t="s">
        <v>2</v>
      </c>
      <c r="E19129">
        <v>14.59</v>
      </c>
      <c r="F19129" t="s">
        <v>1</v>
      </c>
    </row>
    <row r="19130" spans="1:6" x14ac:dyDescent="0.2">
      <c r="A19130">
        <v>14128870</v>
      </c>
      <c r="B19130" s="1">
        <v>44642</v>
      </c>
      <c r="C19130" s="2">
        <v>0.26041666666666669</v>
      </c>
      <c r="D19130" t="s">
        <v>2</v>
      </c>
      <c r="E19130">
        <v>14.98</v>
      </c>
      <c r="F19130" t="s">
        <v>1</v>
      </c>
    </row>
    <row r="19131" spans="1:6" x14ac:dyDescent="0.2">
      <c r="A19131">
        <v>14128870</v>
      </c>
      <c r="B19131" s="1">
        <v>44642</v>
      </c>
      <c r="C19131" s="2">
        <v>0.27083333333333331</v>
      </c>
      <c r="D19131" t="s">
        <v>2</v>
      </c>
      <c r="E19131">
        <v>15.17</v>
      </c>
      <c r="F19131" t="s">
        <v>1</v>
      </c>
    </row>
    <row r="19132" spans="1:6" x14ac:dyDescent="0.2">
      <c r="A19132">
        <v>14128870</v>
      </c>
      <c r="B19132" s="1">
        <v>44642</v>
      </c>
      <c r="C19132" s="2">
        <v>0.28125</v>
      </c>
      <c r="D19132" t="s">
        <v>2</v>
      </c>
      <c r="E19132">
        <v>15.35</v>
      </c>
      <c r="F19132" t="s">
        <v>1</v>
      </c>
    </row>
    <row r="19133" spans="1:6" x14ac:dyDescent="0.2">
      <c r="A19133">
        <v>14128870</v>
      </c>
      <c r="B19133" s="1">
        <v>44642</v>
      </c>
      <c r="C19133" s="2">
        <v>0.29166666666666669</v>
      </c>
      <c r="D19133" t="s">
        <v>2</v>
      </c>
      <c r="E19133">
        <v>15.39</v>
      </c>
      <c r="F19133" t="s">
        <v>1</v>
      </c>
    </row>
    <row r="19134" spans="1:6" x14ac:dyDescent="0.2">
      <c r="A19134">
        <v>14128870</v>
      </c>
      <c r="B19134" s="1">
        <v>44642</v>
      </c>
      <c r="C19134" s="2">
        <v>0.30208333333333331</v>
      </c>
      <c r="D19134" t="s">
        <v>2</v>
      </c>
      <c r="E19134">
        <v>15.38</v>
      </c>
      <c r="F19134" t="s">
        <v>1</v>
      </c>
    </row>
    <row r="19135" spans="1:6" x14ac:dyDescent="0.2">
      <c r="A19135">
        <v>14128870</v>
      </c>
      <c r="B19135" s="1">
        <v>44642</v>
      </c>
      <c r="C19135" s="2">
        <v>0.3125</v>
      </c>
      <c r="D19135" t="s">
        <v>2</v>
      </c>
      <c r="E19135">
        <v>15.48</v>
      </c>
      <c r="F19135" t="s">
        <v>1</v>
      </c>
    </row>
    <row r="19136" spans="1:6" x14ac:dyDescent="0.2">
      <c r="A19136">
        <v>14128870</v>
      </c>
      <c r="B19136" s="1">
        <v>44642</v>
      </c>
      <c r="C19136" s="2">
        <v>0.32291666666666669</v>
      </c>
      <c r="D19136" t="s">
        <v>2</v>
      </c>
      <c r="E19136">
        <v>15.51</v>
      </c>
      <c r="F19136" t="s">
        <v>1</v>
      </c>
    </row>
    <row r="19137" spans="1:6" x14ac:dyDescent="0.2">
      <c r="A19137">
        <v>14128870</v>
      </c>
      <c r="B19137" s="1">
        <v>44642</v>
      </c>
      <c r="C19137" s="2">
        <v>0.33333333333333331</v>
      </c>
      <c r="D19137" t="s">
        <v>2</v>
      </c>
      <c r="E19137">
        <v>15.46</v>
      </c>
      <c r="F19137" t="s">
        <v>1</v>
      </c>
    </row>
    <row r="19138" spans="1:6" x14ac:dyDescent="0.2">
      <c r="A19138">
        <v>14128870</v>
      </c>
      <c r="B19138" s="1">
        <v>44642</v>
      </c>
      <c r="C19138" s="2">
        <v>0.34375</v>
      </c>
      <c r="D19138" t="s">
        <v>2</v>
      </c>
      <c r="E19138">
        <v>15.45</v>
      </c>
      <c r="F19138" t="s">
        <v>1</v>
      </c>
    </row>
    <row r="19139" spans="1:6" x14ac:dyDescent="0.2">
      <c r="A19139">
        <v>14128870</v>
      </c>
      <c r="B19139" s="1">
        <v>44642</v>
      </c>
      <c r="C19139" s="2">
        <v>0.35416666666666669</v>
      </c>
      <c r="D19139" t="s">
        <v>2</v>
      </c>
      <c r="E19139">
        <v>15.44</v>
      </c>
      <c r="F19139" t="s">
        <v>1</v>
      </c>
    </row>
    <row r="19140" spans="1:6" x14ac:dyDescent="0.2">
      <c r="A19140">
        <v>14128870</v>
      </c>
      <c r="B19140" s="1">
        <v>44642</v>
      </c>
      <c r="C19140" s="2">
        <v>0.36458333333333331</v>
      </c>
      <c r="D19140" t="s">
        <v>2</v>
      </c>
      <c r="E19140">
        <v>15.53</v>
      </c>
      <c r="F19140" t="s">
        <v>1</v>
      </c>
    </row>
    <row r="19141" spans="1:6" x14ac:dyDescent="0.2">
      <c r="A19141">
        <v>14128870</v>
      </c>
      <c r="B19141" s="1">
        <v>44642</v>
      </c>
      <c r="C19141" s="2">
        <v>0.375</v>
      </c>
      <c r="D19141" t="s">
        <v>2</v>
      </c>
      <c r="E19141">
        <v>15.48</v>
      </c>
      <c r="F19141" t="s">
        <v>1</v>
      </c>
    </row>
    <row r="19142" spans="1:6" x14ac:dyDescent="0.2">
      <c r="A19142">
        <v>14128870</v>
      </c>
      <c r="B19142" s="1">
        <v>44642</v>
      </c>
      <c r="C19142" s="2">
        <v>0.38541666666666669</v>
      </c>
      <c r="D19142" t="s">
        <v>2</v>
      </c>
      <c r="E19142">
        <v>15.5</v>
      </c>
      <c r="F19142" t="s">
        <v>1</v>
      </c>
    </row>
    <row r="19143" spans="1:6" x14ac:dyDescent="0.2">
      <c r="A19143">
        <v>14128870</v>
      </c>
      <c r="B19143" s="1">
        <v>44642</v>
      </c>
      <c r="C19143" s="2">
        <v>0.39583333333333331</v>
      </c>
      <c r="D19143" t="s">
        <v>2</v>
      </c>
      <c r="E19143">
        <v>15.52</v>
      </c>
      <c r="F19143" t="s">
        <v>1</v>
      </c>
    </row>
    <row r="19144" spans="1:6" x14ac:dyDescent="0.2">
      <c r="A19144">
        <v>14128870</v>
      </c>
      <c r="B19144" s="1">
        <v>44642</v>
      </c>
      <c r="C19144" s="2">
        <v>0.40625</v>
      </c>
      <c r="D19144" t="s">
        <v>2</v>
      </c>
      <c r="E19144">
        <v>15.56</v>
      </c>
      <c r="F19144" t="s">
        <v>1</v>
      </c>
    </row>
    <row r="19145" spans="1:6" x14ac:dyDescent="0.2">
      <c r="A19145">
        <v>14128870</v>
      </c>
      <c r="B19145" s="1">
        <v>44642</v>
      </c>
      <c r="C19145" s="2">
        <v>0.41666666666666669</v>
      </c>
      <c r="D19145" t="s">
        <v>2</v>
      </c>
      <c r="E19145">
        <v>15.64</v>
      </c>
      <c r="F19145" t="s">
        <v>1</v>
      </c>
    </row>
    <row r="19146" spans="1:6" x14ac:dyDescent="0.2">
      <c r="A19146">
        <v>14128870</v>
      </c>
      <c r="B19146" s="1">
        <v>44642</v>
      </c>
      <c r="C19146" s="2">
        <v>0.42708333333333331</v>
      </c>
      <c r="D19146" t="s">
        <v>2</v>
      </c>
      <c r="E19146">
        <v>15.7</v>
      </c>
      <c r="F19146" t="s">
        <v>1</v>
      </c>
    </row>
    <row r="19147" spans="1:6" x14ac:dyDescent="0.2">
      <c r="A19147">
        <v>14128870</v>
      </c>
      <c r="B19147" s="1">
        <v>44642</v>
      </c>
      <c r="C19147" s="2">
        <v>0.4375</v>
      </c>
      <c r="D19147" t="s">
        <v>2</v>
      </c>
      <c r="E19147">
        <v>15.68</v>
      </c>
      <c r="F19147" t="s">
        <v>1</v>
      </c>
    </row>
    <row r="19148" spans="1:6" x14ac:dyDescent="0.2">
      <c r="A19148">
        <v>14128870</v>
      </c>
      <c r="B19148" s="1">
        <v>44642</v>
      </c>
      <c r="C19148" s="2">
        <v>0.44791666666666669</v>
      </c>
      <c r="D19148" t="s">
        <v>2</v>
      </c>
      <c r="E19148">
        <v>15.69</v>
      </c>
      <c r="F19148" t="s">
        <v>1</v>
      </c>
    </row>
    <row r="19149" spans="1:6" x14ac:dyDescent="0.2">
      <c r="A19149">
        <v>14128870</v>
      </c>
      <c r="B19149" s="1">
        <v>44642</v>
      </c>
      <c r="C19149" s="2">
        <v>0.45833333333333331</v>
      </c>
      <c r="D19149" t="s">
        <v>2</v>
      </c>
      <c r="E19149">
        <v>15.7</v>
      </c>
      <c r="F19149" t="s">
        <v>1</v>
      </c>
    </row>
    <row r="19150" spans="1:6" x14ac:dyDescent="0.2">
      <c r="A19150">
        <v>14128870</v>
      </c>
      <c r="B19150" s="1">
        <v>44642</v>
      </c>
      <c r="C19150" s="2">
        <v>0.46875</v>
      </c>
      <c r="D19150" t="s">
        <v>2</v>
      </c>
      <c r="E19150">
        <v>15.75</v>
      </c>
      <c r="F19150" t="s">
        <v>1</v>
      </c>
    </row>
    <row r="19151" spans="1:6" x14ac:dyDescent="0.2">
      <c r="A19151">
        <v>14128870</v>
      </c>
      <c r="B19151" s="1">
        <v>44642</v>
      </c>
      <c r="C19151" s="2">
        <v>0.47916666666666669</v>
      </c>
      <c r="D19151" t="s">
        <v>2</v>
      </c>
      <c r="E19151">
        <v>15.71</v>
      </c>
      <c r="F19151" t="s">
        <v>1</v>
      </c>
    </row>
    <row r="19152" spans="1:6" x14ac:dyDescent="0.2">
      <c r="A19152">
        <v>14128870</v>
      </c>
      <c r="B19152" s="1">
        <v>44642</v>
      </c>
      <c r="C19152" s="2">
        <v>0.48958333333333331</v>
      </c>
      <c r="D19152" t="s">
        <v>2</v>
      </c>
      <c r="E19152">
        <v>15.73</v>
      </c>
      <c r="F19152" t="s">
        <v>1</v>
      </c>
    </row>
    <row r="19153" spans="1:6" x14ac:dyDescent="0.2">
      <c r="A19153">
        <v>14128870</v>
      </c>
      <c r="B19153" s="1">
        <v>44642</v>
      </c>
      <c r="C19153" s="2">
        <v>0.5</v>
      </c>
      <c r="D19153" t="s">
        <v>2</v>
      </c>
      <c r="E19153">
        <v>15.87</v>
      </c>
      <c r="F19153" t="s">
        <v>1</v>
      </c>
    </row>
    <row r="19154" spans="1:6" x14ac:dyDescent="0.2">
      <c r="A19154">
        <v>14128870</v>
      </c>
      <c r="B19154" s="1">
        <v>44642</v>
      </c>
      <c r="C19154" s="2">
        <v>0.51041666666666663</v>
      </c>
      <c r="D19154" t="s">
        <v>2</v>
      </c>
      <c r="E19154">
        <v>15.97</v>
      </c>
      <c r="F19154" t="s">
        <v>1</v>
      </c>
    </row>
    <row r="19155" spans="1:6" x14ac:dyDescent="0.2">
      <c r="A19155">
        <v>14128870</v>
      </c>
      <c r="B19155" s="1">
        <v>44642</v>
      </c>
      <c r="C19155" s="2">
        <v>0.52083333333333337</v>
      </c>
      <c r="D19155" t="s">
        <v>2</v>
      </c>
      <c r="E19155">
        <v>16.05</v>
      </c>
      <c r="F19155" t="s">
        <v>1</v>
      </c>
    </row>
    <row r="19156" spans="1:6" x14ac:dyDescent="0.2">
      <c r="A19156">
        <v>14128870</v>
      </c>
      <c r="B19156" s="1">
        <v>44642</v>
      </c>
      <c r="C19156" s="2">
        <v>0.53125</v>
      </c>
      <c r="D19156" t="s">
        <v>2</v>
      </c>
      <c r="E19156">
        <v>16.100000000000001</v>
      </c>
      <c r="F19156" t="s">
        <v>1</v>
      </c>
    </row>
    <row r="19157" spans="1:6" x14ac:dyDescent="0.2">
      <c r="A19157">
        <v>14128870</v>
      </c>
      <c r="B19157" s="1">
        <v>44642</v>
      </c>
      <c r="C19157" s="2">
        <v>0.54166666666666663</v>
      </c>
      <c r="D19157" t="s">
        <v>2</v>
      </c>
      <c r="E19157">
        <v>16.16</v>
      </c>
      <c r="F19157" t="s">
        <v>1</v>
      </c>
    </row>
    <row r="19158" spans="1:6" x14ac:dyDescent="0.2">
      <c r="A19158">
        <v>14128870</v>
      </c>
      <c r="B19158" s="1">
        <v>44642</v>
      </c>
      <c r="C19158" s="2">
        <v>0.55208333333333337</v>
      </c>
      <c r="D19158" t="s">
        <v>2</v>
      </c>
      <c r="E19158">
        <v>16.13</v>
      </c>
      <c r="F19158" t="s">
        <v>1</v>
      </c>
    </row>
    <row r="19159" spans="1:6" x14ac:dyDescent="0.2">
      <c r="A19159">
        <v>14128870</v>
      </c>
      <c r="B19159" s="1">
        <v>44642</v>
      </c>
      <c r="C19159" s="2">
        <v>0.5625</v>
      </c>
      <c r="D19159" t="s">
        <v>2</v>
      </c>
      <c r="E19159">
        <v>16.12</v>
      </c>
      <c r="F19159" t="s">
        <v>1</v>
      </c>
    </row>
    <row r="19160" spans="1:6" x14ac:dyDescent="0.2">
      <c r="A19160">
        <v>14128870</v>
      </c>
      <c r="B19160" s="1">
        <v>44642</v>
      </c>
      <c r="C19160" s="2">
        <v>0.57291666666666663</v>
      </c>
      <c r="D19160" t="s">
        <v>2</v>
      </c>
      <c r="E19160">
        <v>16.190000000000001</v>
      </c>
      <c r="F19160" t="s">
        <v>1</v>
      </c>
    </row>
    <row r="19161" spans="1:6" x14ac:dyDescent="0.2">
      <c r="A19161">
        <v>14128870</v>
      </c>
      <c r="B19161" s="1">
        <v>44642</v>
      </c>
      <c r="C19161" s="2">
        <v>0.58333333333333337</v>
      </c>
      <c r="D19161" t="s">
        <v>2</v>
      </c>
      <c r="E19161">
        <v>16.22</v>
      </c>
      <c r="F19161" t="s">
        <v>1</v>
      </c>
    </row>
    <row r="19162" spans="1:6" x14ac:dyDescent="0.2">
      <c r="A19162">
        <v>14128870</v>
      </c>
      <c r="B19162" s="1">
        <v>44642</v>
      </c>
      <c r="C19162" s="2">
        <v>0.59375</v>
      </c>
      <c r="D19162" t="s">
        <v>2</v>
      </c>
      <c r="E19162">
        <v>16.09</v>
      </c>
      <c r="F19162" t="s">
        <v>1</v>
      </c>
    </row>
    <row r="19163" spans="1:6" x14ac:dyDescent="0.2">
      <c r="A19163">
        <v>14128870</v>
      </c>
      <c r="B19163" s="1">
        <v>44642</v>
      </c>
      <c r="C19163" s="2">
        <v>0.60416666666666663</v>
      </c>
      <c r="D19163" t="s">
        <v>2</v>
      </c>
      <c r="E19163">
        <v>16.09</v>
      </c>
      <c r="F19163" t="s">
        <v>1</v>
      </c>
    </row>
    <row r="19164" spans="1:6" x14ac:dyDescent="0.2">
      <c r="A19164">
        <v>14128870</v>
      </c>
      <c r="B19164" s="1">
        <v>44642</v>
      </c>
      <c r="C19164" s="2">
        <v>0.61458333333333337</v>
      </c>
      <c r="D19164" t="s">
        <v>2</v>
      </c>
      <c r="E19164">
        <v>16.12</v>
      </c>
      <c r="F19164" t="s">
        <v>1</v>
      </c>
    </row>
    <row r="19165" spans="1:6" x14ac:dyDescent="0.2">
      <c r="A19165">
        <v>14128870</v>
      </c>
      <c r="B19165" s="1">
        <v>44642</v>
      </c>
      <c r="C19165" s="2">
        <v>0.625</v>
      </c>
      <c r="D19165" t="s">
        <v>2</v>
      </c>
      <c r="E19165">
        <v>16.11</v>
      </c>
      <c r="F19165" t="s">
        <v>1</v>
      </c>
    </row>
    <row r="19166" spans="1:6" x14ac:dyDescent="0.2">
      <c r="A19166">
        <v>14128870</v>
      </c>
      <c r="B19166" s="1">
        <v>44642</v>
      </c>
      <c r="C19166" s="2">
        <v>0.63541666666666663</v>
      </c>
      <c r="D19166" t="s">
        <v>2</v>
      </c>
      <c r="E19166">
        <v>16.03</v>
      </c>
      <c r="F19166" t="s">
        <v>1</v>
      </c>
    </row>
    <row r="19167" spans="1:6" x14ac:dyDescent="0.2">
      <c r="A19167">
        <v>14128870</v>
      </c>
      <c r="B19167" s="1">
        <v>44642</v>
      </c>
      <c r="C19167" s="2">
        <v>0.64583333333333337</v>
      </c>
      <c r="D19167" t="s">
        <v>2</v>
      </c>
      <c r="E19167">
        <v>16.11</v>
      </c>
      <c r="F19167" t="s">
        <v>1</v>
      </c>
    </row>
    <row r="19168" spans="1:6" x14ac:dyDescent="0.2">
      <c r="A19168">
        <v>14128870</v>
      </c>
      <c r="B19168" s="1">
        <v>44642</v>
      </c>
      <c r="C19168" s="2">
        <v>0.65625</v>
      </c>
      <c r="D19168" t="s">
        <v>2</v>
      </c>
      <c r="E19168">
        <v>16.09</v>
      </c>
      <c r="F19168" t="s">
        <v>1</v>
      </c>
    </row>
    <row r="19169" spans="1:6" x14ac:dyDescent="0.2">
      <c r="A19169">
        <v>14128870</v>
      </c>
      <c r="B19169" s="1">
        <v>44642</v>
      </c>
      <c r="C19169" s="2">
        <v>0.66666666666666663</v>
      </c>
      <c r="D19169" t="s">
        <v>2</v>
      </c>
      <c r="E19169">
        <v>16.11</v>
      </c>
      <c r="F19169" t="s">
        <v>1</v>
      </c>
    </row>
    <row r="19170" spans="1:6" x14ac:dyDescent="0.2">
      <c r="A19170">
        <v>14128870</v>
      </c>
      <c r="B19170" s="1">
        <v>44642</v>
      </c>
      <c r="C19170" s="2">
        <v>0.67708333333333337</v>
      </c>
      <c r="D19170" t="s">
        <v>2</v>
      </c>
      <c r="E19170">
        <v>16.13</v>
      </c>
      <c r="F19170" t="s">
        <v>1</v>
      </c>
    </row>
    <row r="19171" spans="1:6" x14ac:dyDescent="0.2">
      <c r="A19171">
        <v>14128870</v>
      </c>
      <c r="B19171" s="1">
        <v>44642</v>
      </c>
      <c r="C19171" s="2">
        <v>0.6875</v>
      </c>
      <c r="D19171" t="s">
        <v>2</v>
      </c>
      <c r="E19171">
        <v>16.22</v>
      </c>
      <c r="F19171" t="s">
        <v>1</v>
      </c>
    </row>
    <row r="19172" spans="1:6" x14ac:dyDescent="0.2">
      <c r="A19172">
        <v>14128870</v>
      </c>
      <c r="B19172" s="1">
        <v>44642</v>
      </c>
      <c r="C19172" s="2">
        <v>0.69791666666666663</v>
      </c>
      <c r="D19172" t="s">
        <v>2</v>
      </c>
      <c r="E19172">
        <v>16.260000000000002</v>
      </c>
      <c r="F19172" t="s">
        <v>1</v>
      </c>
    </row>
    <row r="19173" spans="1:6" x14ac:dyDescent="0.2">
      <c r="A19173">
        <v>14128870</v>
      </c>
      <c r="B19173" s="1">
        <v>44642</v>
      </c>
      <c r="C19173" s="2">
        <v>0.70833333333333337</v>
      </c>
      <c r="D19173" t="s">
        <v>2</v>
      </c>
      <c r="E19173">
        <v>16.16</v>
      </c>
      <c r="F19173" t="s">
        <v>1</v>
      </c>
    </row>
    <row r="19174" spans="1:6" x14ac:dyDescent="0.2">
      <c r="A19174">
        <v>14128870</v>
      </c>
      <c r="B19174" s="1">
        <v>44642</v>
      </c>
      <c r="C19174" s="2">
        <v>0.71875</v>
      </c>
      <c r="D19174" t="s">
        <v>2</v>
      </c>
      <c r="E19174">
        <v>15.94</v>
      </c>
      <c r="F19174" t="s">
        <v>1</v>
      </c>
    </row>
    <row r="19175" spans="1:6" x14ac:dyDescent="0.2">
      <c r="A19175">
        <v>14128870</v>
      </c>
      <c r="B19175" s="1">
        <v>44642</v>
      </c>
      <c r="C19175" s="2">
        <v>0.72916666666666663</v>
      </c>
      <c r="D19175" t="s">
        <v>2</v>
      </c>
      <c r="E19175">
        <v>15.87</v>
      </c>
      <c r="F19175" t="s">
        <v>1</v>
      </c>
    </row>
    <row r="19176" spans="1:6" x14ac:dyDescent="0.2">
      <c r="A19176">
        <v>14128870</v>
      </c>
      <c r="B19176" s="1">
        <v>44642</v>
      </c>
      <c r="C19176" s="2">
        <v>0.73958333333333337</v>
      </c>
      <c r="D19176" t="s">
        <v>2</v>
      </c>
      <c r="E19176">
        <v>15.84</v>
      </c>
      <c r="F19176" t="s">
        <v>1</v>
      </c>
    </row>
    <row r="19177" spans="1:6" x14ac:dyDescent="0.2">
      <c r="A19177">
        <v>14128870</v>
      </c>
      <c r="B19177" s="1">
        <v>44642</v>
      </c>
      <c r="C19177" s="2">
        <v>0.75</v>
      </c>
      <c r="D19177" t="s">
        <v>2</v>
      </c>
      <c r="E19177">
        <v>15.75</v>
      </c>
      <c r="F19177" t="s">
        <v>1</v>
      </c>
    </row>
    <row r="19178" spans="1:6" x14ac:dyDescent="0.2">
      <c r="A19178">
        <v>14128870</v>
      </c>
      <c r="B19178" s="1">
        <v>44642</v>
      </c>
      <c r="C19178" s="2">
        <v>0.76041666666666663</v>
      </c>
      <c r="D19178" t="s">
        <v>2</v>
      </c>
      <c r="E19178">
        <v>15.73</v>
      </c>
      <c r="F19178" t="s">
        <v>1</v>
      </c>
    </row>
    <row r="19179" spans="1:6" x14ac:dyDescent="0.2">
      <c r="A19179">
        <v>14128870</v>
      </c>
      <c r="B19179" s="1">
        <v>44642</v>
      </c>
      <c r="C19179" s="2">
        <v>0.77083333333333337</v>
      </c>
      <c r="D19179" t="s">
        <v>2</v>
      </c>
      <c r="E19179">
        <v>15.74</v>
      </c>
      <c r="F19179" t="s">
        <v>1</v>
      </c>
    </row>
    <row r="19180" spans="1:6" x14ac:dyDescent="0.2">
      <c r="A19180">
        <v>14128870</v>
      </c>
      <c r="B19180" s="1">
        <v>44642</v>
      </c>
      <c r="C19180" s="2">
        <v>0.78125</v>
      </c>
      <c r="D19180" t="s">
        <v>2</v>
      </c>
      <c r="E19180">
        <v>15.76</v>
      </c>
      <c r="F19180" t="s">
        <v>1</v>
      </c>
    </row>
    <row r="19181" spans="1:6" x14ac:dyDescent="0.2">
      <c r="A19181">
        <v>14128870</v>
      </c>
      <c r="B19181" s="1">
        <v>44642</v>
      </c>
      <c r="C19181" s="2">
        <v>0.79166666666666663</v>
      </c>
      <c r="D19181" t="s">
        <v>2</v>
      </c>
      <c r="E19181">
        <v>15.71</v>
      </c>
      <c r="F19181" t="s">
        <v>1</v>
      </c>
    </row>
    <row r="19182" spans="1:6" x14ac:dyDescent="0.2">
      <c r="A19182">
        <v>14128870</v>
      </c>
      <c r="B19182" s="1">
        <v>44642</v>
      </c>
      <c r="C19182" s="2">
        <v>0.80208333333333337</v>
      </c>
      <c r="D19182" t="s">
        <v>2</v>
      </c>
      <c r="E19182">
        <v>15.69</v>
      </c>
      <c r="F19182" t="s">
        <v>1</v>
      </c>
    </row>
    <row r="19183" spans="1:6" x14ac:dyDescent="0.2">
      <c r="A19183">
        <v>14128870</v>
      </c>
      <c r="B19183" s="1">
        <v>44642</v>
      </c>
      <c r="C19183" s="2">
        <v>0.8125</v>
      </c>
      <c r="D19183" t="s">
        <v>2</v>
      </c>
      <c r="E19183">
        <v>15.62</v>
      </c>
      <c r="F19183" t="s">
        <v>1</v>
      </c>
    </row>
    <row r="19184" spans="1:6" x14ac:dyDescent="0.2">
      <c r="A19184">
        <v>14128870</v>
      </c>
      <c r="B19184" s="1">
        <v>44642</v>
      </c>
      <c r="C19184" s="2">
        <v>0.82291666666666663</v>
      </c>
      <c r="D19184" t="s">
        <v>2</v>
      </c>
      <c r="E19184">
        <v>15.8</v>
      </c>
      <c r="F19184" t="s">
        <v>1</v>
      </c>
    </row>
    <row r="19185" spans="1:6" x14ac:dyDescent="0.2">
      <c r="A19185">
        <v>14128870</v>
      </c>
      <c r="B19185" s="1">
        <v>44642</v>
      </c>
      <c r="C19185" s="2">
        <v>0.83333333333333337</v>
      </c>
      <c r="D19185" t="s">
        <v>2</v>
      </c>
      <c r="E19185">
        <v>15.71</v>
      </c>
      <c r="F19185" t="s">
        <v>1</v>
      </c>
    </row>
    <row r="19186" spans="1:6" x14ac:dyDescent="0.2">
      <c r="A19186">
        <v>14128870</v>
      </c>
      <c r="B19186" s="1">
        <v>44642</v>
      </c>
      <c r="C19186" s="2">
        <v>0.84375</v>
      </c>
      <c r="D19186" t="s">
        <v>2</v>
      </c>
      <c r="E19186">
        <v>15.65</v>
      </c>
      <c r="F19186" t="s">
        <v>1</v>
      </c>
    </row>
    <row r="19187" spans="1:6" x14ac:dyDescent="0.2">
      <c r="A19187">
        <v>14128870</v>
      </c>
      <c r="B19187" s="1">
        <v>44642</v>
      </c>
      <c r="C19187" s="2">
        <v>0.85416666666666663</v>
      </c>
      <c r="D19187" t="s">
        <v>2</v>
      </c>
      <c r="E19187">
        <v>15.63</v>
      </c>
      <c r="F19187" t="s">
        <v>1</v>
      </c>
    </row>
    <row r="19188" spans="1:6" x14ac:dyDescent="0.2">
      <c r="A19188">
        <v>14128870</v>
      </c>
      <c r="B19188" s="1">
        <v>44642</v>
      </c>
      <c r="C19188" s="2">
        <v>0.86458333333333337</v>
      </c>
      <c r="D19188" t="s">
        <v>2</v>
      </c>
      <c r="E19188">
        <v>15.5</v>
      </c>
      <c r="F19188" t="s">
        <v>1</v>
      </c>
    </row>
    <row r="19189" spans="1:6" x14ac:dyDescent="0.2">
      <c r="A19189">
        <v>14128870</v>
      </c>
      <c r="B19189" s="1">
        <v>44642</v>
      </c>
      <c r="C19189" s="2">
        <v>0.875</v>
      </c>
      <c r="D19189" t="s">
        <v>2</v>
      </c>
      <c r="E19189">
        <v>15.47</v>
      </c>
      <c r="F19189" t="s">
        <v>1</v>
      </c>
    </row>
    <row r="19190" spans="1:6" x14ac:dyDescent="0.2">
      <c r="A19190">
        <v>14128870</v>
      </c>
      <c r="B19190" s="1">
        <v>44642</v>
      </c>
      <c r="C19190" s="2">
        <v>0.88541666666666663</v>
      </c>
      <c r="D19190" t="s">
        <v>2</v>
      </c>
      <c r="E19190">
        <v>15.48</v>
      </c>
      <c r="F19190" t="s">
        <v>1</v>
      </c>
    </row>
    <row r="19191" spans="1:6" x14ac:dyDescent="0.2">
      <c r="A19191">
        <v>14128870</v>
      </c>
      <c r="B19191" s="1">
        <v>44642</v>
      </c>
      <c r="C19191" s="2">
        <v>0.89583333333333337</v>
      </c>
      <c r="D19191" t="s">
        <v>2</v>
      </c>
      <c r="E19191">
        <v>15.45</v>
      </c>
      <c r="F19191" t="s">
        <v>1</v>
      </c>
    </row>
    <row r="19192" spans="1:6" x14ac:dyDescent="0.2">
      <c r="A19192">
        <v>14128870</v>
      </c>
      <c r="B19192" s="1">
        <v>44642</v>
      </c>
      <c r="C19192" s="2">
        <v>0.90625</v>
      </c>
      <c r="D19192" t="s">
        <v>2</v>
      </c>
      <c r="E19192">
        <v>15.41</v>
      </c>
      <c r="F19192" t="s">
        <v>1</v>
      </c>
    </row>
    <row r="19193" spans="1:6" x14ac:dyDescent="0.2">
      <c r="A19193">
        <v>14128870</v>
      </c>
      <c r="B19193" s="1">
        <v>44642</v>
      </c>
      <c r="C19193" s="2">
        <v>0.91666666666666663</v>
      </c>
      <c r="D19193" t="s">
        <v>2</v>
      </c>
      <c r="E19193">
        <v>15.32</v>
      </c>
      <c r="F19193" t="s">
        <v>1</v>
      </c>
    </row>
    <row r="19194" spans="1:6" x14ac:dyDescent="0.2">
      <c r="A19194">
        <v>14128870</v>
      </c>
      <c r="B19194" s="1">
        <v>44642</v>
      </c>
      <c r="C19194" s="2">
        <v>0.92708333333333337</v>
      </c>
      <c r="D19194" t="s">
        <v>2</v>
      </c>
      <c r="E19194">
        <v>14.87</v>
      </c>
      <c r="F19194" t="s">
        <v>1</v>
      </c>
    </row>
    <row r="19195" spans="1:6" x14ac:dyDescent="0.2">
      <c r="A19195">
        <v>14128870</v>
      </c>
      <c r="B19195" s="1">
        <v>44642</v>
      </c>
      <c r="C19195" s="2">
        <v>0.9375</v>
      </c>
      <c r="D19195" t="s">
        <v>2</v>
      </c>
      <c r="E19195">
        <v>14.63</v>
      </c>
      <c r="F19195" t="s">
        <v>1</v>
      </c>
    </row>
    <row r="19196" spans="1:6" x14ac:dyDescent="0.2">
      <c r="A19196">
        <v>14128870</v>
      </c>
      <c r="B19196" s="1">
        <v>44642</v>
      </c>
      <c r="C19196" s="2">
        <v>0.94791666666666663</v>
      </c>
      <c r="D19196" t="s">
        <v>2</v>
      </c>
      <c r="E19196">
        <v>14.54</v>
      </c>
      <c r="F19196" t="s">
        <v>1</v>
      </c>
    </row>
    <row r="19197" spans="1:6" x14ac:dyDescent="0.2">
      <c r="A19197">
        <v>14128870</v>
      </c>
      <c r="B19197" s="1">
        <v>44642</v>
      </c>
      <c r="C19197" s="2">
        <v>0.95833333333333337</v>
      </c>
      <c r="D19197" t="s">
        <v>2</v>
      </c>
      <c r="E19197">
        <v>14.52</v>
      </c>
      <c r="F19197" t="s">
        <v>1</v>
      </c>
    </row>
    <row r="19198" spans="1:6" x14ac:dyDescent="0.2">
      <c r="A19198">
        <v>14128870</v>
      </c>
      <c r="B19198" s="1">
        <v>44642</v>
      </c>
      <c r="C19198" s="2">
        <v>0.96875</v>
      </c>
      <c r="D19198" t="s">
        <v>2</v>
      </c>
      <c r="E19198">
        <v>14.61</v>
      </c>
      <c r="F19198" t="s">
        <v>1</v>
      </c>
    </row>
    <row r="19199" spans="1:6" x14ac:dyDescent="0.2">
      <c r="A19199">
        <v>14128870</v>
      </c>
      <c r="B19199" s="1">
        <v>44642</v>
      </c>
      <c r="C19199" s="2">
        <v>0.97916666666666663</v>
      </c>
      <c r="D19199" t="s">
        <v>2</v>
      </c>
      <c r="E19199">
        <v>14.61</v>
      </c>
      <c r="F19199" t="s">
        <v>1</v>
      </c>
    </row>
    <row r="19200" spans="1:6" x14ac:dyDescent="0.2">
      <c r="A19200">
        <v>14128870</v>
      </c>
      <c r="B19200" s="1">
        <v>44642</v>
      </c>
      <c r="C19200" s="2">
        <v>0.98958333333333337</v>
      </c>
      <c r="D19200" t="s">
        <v>2</v>
      </c>
      <c r="E19200">
        <v>14.57</v>
      </c>
      <c r="F19200" t="s">
        <v>1</v>
      </c>
    </row>
    <row r="19201" spans="1:6" x14ac:dyDescent="0.2">
      <c r="A19201">
        <v>14128870</v>
      </c>
      <c r="B19201" s="1">
        <v>44643</v>
      </c>
      <c r="C19201" s="2">
        <v>0</v>
      </c>
      <c r="D19201" t="s">
        <v>2</v>
      </c>
      <c r="E19201">
        <v>14.56</v>
      </c>
      <c r="F19201" t="s">
        <v>1</v>
      </c>
    </row>
    <row r="19202" spans="1:6" x14ac:dyDescent="0.2">
      <c r="A19202">
        <v>14128870</v>
      </c>
      <c r="B19202" s="1">
        <v>44643</v>
      </c>
      <c r="C19202" s="2">
        <v>1.0416666666666666E-2</v>
      </c>
      <c r="D19202" t="s">
        <v>2</v>
      </c>
      <c r="E19202">
        <v>14.53</v>
      </c>
      <c r="F19202" t="s">
        <v>1</v>
      </c>
    </row>
    <row r="19203" spans="1:6" x14ac:dyDescent="0.2">
      <c r="A19203">
        <v>14128870</v>
      </c>
      <c r="B19203" s="1">
        <v>44643</v>
      </c>
      <c r="C19203" s="2">
        <v>2.0833333333333332E-2</v>
      </c>
      <c r="D19203" t="s">
        <v>2</v>
      </c>
      <c r="E19203">
        <v>14.54</v>
      </c>
      <c r="F19203" t="s">
        <v>1</v>
      </c>
    </row>
    <row r="19204" spans="1:6" x14ac:dyDescent="0.2">
      <c r="A19204">
        <v>14128870</v>
      </c>
      <c r="B19204" s="1">
        <v>44643</v>
      </c>
      <c r="C19204" s="2">
        <v>3.125E-2</v>
      </c>
      <c r="D19204" t="s">
        <v>2</v>
      </c>
      <c r="E19204">
        <v>14.54</v>
      </c>
      <c r="F19204" t="s">
        <v>1</v>
      </c>
    </row>
    <row r="19205" spans="1:6" x14ac:dyDescent="0.2">
      <c r="A19205">
        <v>14128870</v>
      </c>
      <c r="B19205" s="1">
        <v>44643</v>
      </c>
      <c r="C19205" s="2">
        <v>4.1666666666666664E-2</v>
      </c>
      <c r="D19205" t="s">
        <v>2</v>
      </c>
      <c r="E19205">
        <v>14.51</v>
      </c>
      <c r="F19205" t="s">
        <v>1</v>
      </c>
    </row>
    <row r="19206" spans="1:6" x14ac:dyDescent="0.2">
      <c r="A19206">
        <v>14128870</v>
      </c>
      <c r="B19206" s="1">
        <v>44643</v>
      </c>
      <c r="C19206" s="2">
        <v>5.2083333333333336E-2</v>
      </c>
      <c r="D19206" t="s">
        <v>2</v>
      </c>
      <c r="E19206">
        <v>14.53</v>
      </c>
      <c r="F19206" t="s">
        <v>1</v>
      </c>
    </row>
    <row r="19207" spans="1:6" x14ac:dyDescent="0.2">
      <c r="A19207">
        <v>14128870</v>
      </c>
      <c r="B19207" s="1">
        <v>44643</v>
      </c>
      <c r="C19207" s="2">
        <v>6.25E-2</v>
      </c>
      <c r="D19207" t="s">
        <v>2</v>
      </c>
      <c r="E19207">
        <v>14.56</v>
      </c>
      <c r="F19207" t="s">
        <v>1</v>
      </c>
    </row>
    <row r="19208" spans="1:6" x14ac:dyDescent="0.2">
      <c r="A19208">
        <v>14128870</v>
      </c>
      <c r="B19208" s="1">
        <v>44643</v>
      </c>
      <c r="C19208" s="2">
        <v>7.2916666666666671E-2</v>
      </c>
      <c r="D19208" t="s">
        <v>2</v>
      </c>
      <c r="E19208">
        <v>14.56</v>
      </c>
      <c r="F19208" t="s">
        <v>1</v>
      </c>
    </row>
    <row r="19209" spans="1:6" x14ac:dyDescent="0.2">
      <c r="A19209">
        <v>14128870</v>
      </c>
      <c r="B19209" s="1">
        <v>44643</v>
      </c>
      <c r="C19209" s="2">
        <v>8.3333333333333329E-2</v>
      </c>
      <c r="D19209" t="s">
        <v>2</v>
      </c>
      <c r="E19209">
        <v>14.53</v>
      </c>
      <c r="F19209" t="s">
        <v>1</v>
      </c>
    </row>
    <row r="19210" spans="1:6" x14ac:dyDescent="0.2">
      <c r="A19210">
        <v>14128870</v>
      </c>
      <c r="B19210" s="1">
        <v>44643</v>
      </c>
      <c r="C19210" s="2">
        <v>9.375E-2</v>
      </c>
      <c r="D19210" t="s">
        <v>2</v>
      </c>
      <c r="E19210">
        <v>14.58</v>
      </c>
      <c r="F19210" t="s">
        <v>1</v>
      </c>
    </row>
    <row r="19211" spans="1:6" x14ac:dyDescent="0.2">
      <c r="A19211">
        <v>14128870</v>
      </c>
      <c r="B19211" s="1">
        <v>44643</v>
      </c>
      <c r="C19211" s="2">
        <v>0.10416666666666667</v>
      </c>
      <c r="D19211" t="s">
        <v>2</v>
      </c>
      <c r="E19211">
        <v>14.57</v>
      </c>
      <c r="F19211" t="s">
        <v>1</v>
      </c>
    </row>
    <row r="19212" spans="1:6" x14ac:dyDescent="0.2">
      <c r="A19212">
        <v>14128870</v>
      </c>
      <c r="B19212" s="1">
        <v>44643</v>
      </c>
      <c r="C19212" s="2">
        <v>0.11458333333333333</v>
      </c>
      <c r="D19212" t="s">
        <v>2</v>
      </c>
      <c r="E19212">
        <v>14.52</v>
      </c>
      <c r="F19212" t="s">
        <v>1</v>
      </c>
    </row>
    <row r="19213" spans="1:6" x14ac:dyDescent="0.2">
      <c r="A19213">
        <v>14128870</v>
      </c>
      <c r="B19213" s="1">
        <v>44643</v>
      </c>
      <c r="C19213" s="2">
        <v>0.125</v>
      </c>
      <c r="D19213" t="s">
        <v>2</v>
      </c>
      <c r="E19213">
        <v>14.53</v>
      </c>
      <c r="F19213" t="s">
        <v>1</v>
      </c>
    </row>
    <row r="19214" spans="1:6" x14ac:dyDescent="0.2">
      <c r="A19214">
        <v>14128870</v>
      </c>
      <c r="B19214" s="1">
        <v>44643</v>
      </c>
      <c r="C19214" s="2">
        <v>0.13541666666666666</v>
      </c>
      <c r="D19214" t="s">
        <v>2</v>
      </c>
      <c r="E19214">
        <v>14.53</v>
      </c>
      <c r="F19214" t="s">
        <v>1</v>
      </c>
    </row>
    <row r="19215" spans="1:6" x14ac:dyDescent="0.2">
      <c r="A19215">
        <v>14128870</v>
      </c>
      <c r="B19215" s="1">
        <v>44643</v>
      </c>
      <c r="C19215" s="2">
        <v>0.14583333333333334</v>
      </c>
      <c r="D19215" t="s">
        <v>2</v>
      </c>
      <c r="E19215">
        <v>14.55</v>
      </c>
      <c r="F19215" t="s">
        <v>1</v>
      </c>
    </row>
    <row r="19216" spans="1:6" x14ac:dyDescent="0.2">
      <c r="A19216">
        <v>14128870</v>
      </c>
      <c r="B19216" s="1">
        <v>44643</v>
      </c>
      <c r="C19216" s="2">
        <v>0.15625</v>
      </c>
      <c r="D19216" t="s">
        <v>2</v>
      </c>
      <c r="E19216">
        <v>14.53</v>
      </c>
      <c r="F19216" t="s">
        <v>1</v>
      </c>
    </row>
    <row r="19217" spans="1:6" x14ac:dyDescent="0.2">
      <c r="A19217">
        <v>14128870</v>
      </c>
      <c r="B19217" s="1">
        <v>44643</v>
      </c>
      <c r="C19217" s="2">
        <v>0.16666666666666666</v>
      </c>
      <c r="D19217" t="s">
        <v>2</v>
      </c>
      <c r="E19217">
        <v>14.56</v>
      </c>
      <c r="F19217" t="s">
        <v>1</v>
      </c>
    </row>
    <row r="19218" spans="1:6" x14ac:dyDescent="0.2">
      <c r="A19218">
        <v>14128870</v>
      </c>
      <c r="B19218" s="1">
        <v>44643</v>
      </c>
      <c r="C19218" s="2">
        <v>0.17708333333333334</v>
      </c>
      <c r="D19218" t="s">
        <v>2</v>
      </c>
      <c r="E19218">
        <v>14.51</v>
      </c>
      <c r="F19218" t="s">
        <v>1</v>
      </c>
    </row>
    <row r="19219" spans="1:6" x14ac:dyDescent="0.2">
      <c r="A19219">
        <v>14128870</v>
      </c>
      <c r="B19219" s="1">
        <v>44643</v>
      </c>
      <c r="C19219" s="2">
        <v>0.1875</v>
      </c>
      <c r="D19219" t="s">
        <v>2</v>
      </c>
      <c r="E19219">
        <v>14.48</v>
      </c>
      <c r="F19219" t="s">
        <v>1</v>
      </c>
    </row>
    <row r="19220" spans="1:6" x14ac:dyDescent="0.2">
      <c r="A19220">
        <v>14128870</v>
      </c>
      <c r="B19220" s="1">
        <v>44643</v>
      </c>
      <c r="C19220" s="2">
        <v>0.19791666666666666</v>
      </c>
      <c r="D19220" t="s">
        <v>2</v>
      </c>
      <c r="E19220">
        <v>14.53</v>
      </c>
      <c r="F19220" t="s">
        <v>1</v>
      </c>
    </row>
    <row r="19221" spans="1:6" x14ac:dyDescent="0.2">
      <c r="A19221">
        <v>14128870</v>
      </c>
      <c r="B19221" s="1">
        <v>44643</v>
      </c>
      <c r="C19221" s="2">
        <v>0.20833333333333334</v>
      </c>
      <c r="D19221" t="s">
        <v>2</v>
      </c>
      <c r="E19221">
        <v>14.48</v>
      </c>
      <c r="F19221" t="s">
        <v>1</v>
      </c>
    </row>
    <row r="19222" spans="1:6" x14ac:dyDescent="0.2">
      <c r="A19222">
        <v>14128870</v>
      </c>
      <c r="B19222" s="1">
        <v>44643</v>
      </c>
      <c r="C19222" s="2">
        <v>0.21875</v>
      </c>
      <c r="D19222" t="s">
        <v>2</v>
      </c>
      <c r="E19222">
        <v>14.69</v>
      </c>
      <c r="F19222" t="s">
        <v>1</v>
      </c>
    </row>
    <row r="19223" spans="1:6" x14ac:dyDescent="0.2">
      <c r="A19223">
        <v>14128870</v>
      </c>
      <c r="B19223" s="1">
        <v>44643</v>
      </c>
      <c r="C19223" s="2">
        <v>0.22916666666666666</v>
      </c>
      <c r="D19223" t="s">
        <v>2</v>
      </c>
      <c r="E19223">
        <v>14.81</v>
      </c>
      <c r="F19223" t="s">
        <v>1</v>
      </c>
    </row>
    <row r="19224" spans="1:6" x14ac:dyDescent="0.2">
      <c r="A19224">
        <v>14128870</v>
      </c>
      <c r="B19224" s="1">
        <v>44643</v>
      </c>
      <c r="C19224" s="2">
        <v>0.23958333333333334</v>
      </c>
      <c r="D19224" t="s">
        <v>2</v>
      </c>
      <c r="E19224">
        <v>14.89</v>
      </c>
      <c r="F19224" t="s">
        <v>1</v>
      </c>
    </row>
    <row r="19225" spans="1:6" x14ac:dyDescent="0.2">
      <c r="A19225">
        <v>14128870</v>
      </c>
      <c r="B19225" s="1">
        <v>44643</v>
      </c>
      <c r="C19225" s="2">
        <v>0.25</v>
      </c>
      <c r="D19225" t="s">
        <v>2</v>
      </c>
      <c r="E19225">
        <v>14.91</v>
      </c>
      <c r="F19225" t="s">
        <v>1</v>
      </c>
    </row>
    <row r="19226" spans="1:6" x14ac:dyDescent="0.2">
      <c r="A19226">
        <v>14128870</v>
      </c>
      <c r="B19226" s="1">
        <v>44643</v>
      </c>
      <c r="C19226" s="2">
        <v>0.26041666666666669</v>
      </c>
      <c r="D19226" t="s">
        <v>2</v>
      </c>
      <c r="E19226">
        <v>15.21</v>
      </c>
      <c r="F19226" t="s">
        <v>1</v>
      </c>
    </row>
    <row r="19227" spans="1:6" x14ac:dyDescent="0.2">
      <c r="A19227">
        <v>14128870</v>
      </c>
      <c r="B19227" s="1">
        <v>44643</v>
      </c>
      <c r="C19227" s="2">
        <v>0.27083333333333331</v>
      </c>
      <c r="D19227" t="s">
        <v>2</v>
      </c>
      <c r="E19227">
        <v>15.44</v>
      </c>
      <c r="F19227" t="s">
        <v>1</v>
      </c>
    </row>
    <row r="19228" spans="1:6" x14ac:dyDescent="0.2">
      <c r="A19228">
        <v>14128870</v>
      </c>
      <c r="B19228" s="1">
        <v>44643</v>
      </c>
      <c r="C19228" s="2">
        <v>0.28125</v>
      </c>
      <c r="D19228" t="s">
        <v>2</v>
      </c>
      <c r="E19228">
        <v>15.38</v>
      </c>
      <c r="F19228" t="s">
        <v>1</v>
      </c>
    </row>
    <row r="19229" spans="1:6" x14ac:dyDescent="0.2">
      <c r="A19229">
        <v>14128870</v>
      </c>
      <c r="B19229" s="1">
        <v>44643</v>
      </c>
      <c r="C19229" s="2">
        <v>0.29166666666666669</v>
      </c>
      <c r="D19229" t="s">
        <v>2</v>
      </c>
      <c r="E19229">
        <v>15.43</v>
      </c>
      <c r="F19229" t="s">
        <v>1</v>
      </c>
    </row>
    <row r="19230" spans="1:6" x14ac:dyDescent="0.2">
      <c r="A19230">
        <v>14128870</v>
      </c>
      <c r="B19230" s="1">
        <v>44643</v>
      </c>
      <c r="C19230" s="2">
        <v>0.30208333333333331</v>
      </c>
      <c r="D19230" t="s">
        <v>2</v>
      </c>
      <c r="E19230">
        <v>15.41</v>
      </c>
      <c r="F19230" t="s">
        <v>1</v>
      </c>
    </row>
    <row r="19231" spans="1:6" x14ac:dyDescent="0.2">
      <c r="A19231">
        <v>14128870</v>
      </c>
      <c r="B19231" s="1">
        <v>44643</v>
      </c>
      <c r="C19231" s="2">
        <v>0.3125</v>
      </c>
      <c r="D19231" t="s">
        <v>2</v>
      </c>
      <c r="E19231">
        <v>15.38</v>
      </c>
      <c r="F19231" t="s">
        <v>1</v>
      </c>
    </row>
    <row r="19232" spans="1:6" x14ac:dyDescent="0.2">
      <c r="A19232">
        <v>14128870</v>
      </c>
      <c r="B19232" s="1">
        <v>44643</v>
      </c>
      <c r="C19232" s="2">
        <v>0.32291666666666669</v>
      </c>
      <c r="D19232" t="s">
        <v>2</v>
      </c>
      <c r="E19232">
        <v>15.34</v>
      </c>
      <c r="F19232" t="s">
        <v>1</v>
      </c>
    </row>
    <row r="19233" spans="1:6" x14ac:dyDescent="0.2">
      <c r="A19233">
        <v>14128870</v>
      </c>
      <c r="B19233" s="1">
        <v>44643</v>
      </c>
      <c r="C19233" s="2">
        <v>0.33333333333333331</v>
      </c>
      <c r="D19233" t="s">
        <v>2</v>
      </c>
      <c r="E19233">
        <v>15.34</v>
      </c>
      <c r="F19233" t="s">
        <v>1</v>
      </c>
    </row>
    <row r="19234" spans="1:6" x14ac:dyDescent="0.2">
      <c r="A19234">
        <v>14128870</v>
      </c>
      <c r="B19234" s="1">
        <v>44643</v>
      </c>
      <c r="C19234" s="2">
        <v>0.34375</v>
      </c>
      <c r="D19234" t="s">
        <v>2</v>
      </c>
      <c r="E19234">
        <v>15.37</v>
      </c>
      <c r="F19234" t="s">
        <v>1</v>
      </c>
    </row>
    <row r="19235" spans="1:6" x14ac:dyDescent="0.2">
      <c r="A19235">
        <v>14128870</v>
      </c>
      <c r="B19235" s="1">
        <v>44643</v>
      </c>
      <c r="C19235" s="2">
        <v>0.35416666666666669</v>
      </c>
      <c r="D19235" t="s">
        <v>2</v>
      </c>
      <c r="E19235">
        <v>15.33</v>
      </c>
      <c r="F19235" t="s">
        <v>1</v>
      </c>
    </row>
    <row r="19236" spans="1:6" x14ac:dyDescent="0.2">
      <c r="A19236">
        <v>14128870</v>
      </c>
      <c r="B19236" s="1">
        <v>44643</v>
      </c>
      <c r="C19236" s="2">
        <v>0.36458333333333331</v>
      </c>
      <c r="D19236" t="s">
        <v>2</v>
      </c>
      <c r="E19236">
        <v>15.32</v>
      </c>
      <c r="F19236" t="s">
        <v>1</v>
      </c>
    </row>
    <row r="19237" spans="1:6" x14ac:dyDescent="0.2">
      <c r="A19237">
        <v>14128870</v>
      </c>
      <c r="B19237" s="1">
        <v>44643</v>
      </c>
      <c r="C19237" s="2">
        <v>0.375</v>
      </c>
      <c r="D19237" t="s">
        <v>2</v>
      </c>
      <c r="E19237">
        <v>15.25</v>
      </c>
      <c r="F19237" t="s">
        <v>1</v>
      </c>
    </row>
    <row r="19238" spans="1:6" x14ac:dyDescent="0.2">
      <c r="A19238">
        <v>14128870</v>
      </c>
      <c r="B19238" s="1">
        <v>44643</v>
      </c>
      <c r="C19238" s="2">
        <v>0.38541666666666669</v>
      </c>
      <c r="D19238" t="s">
        <v>2</v>
      </c>
      <c r="E19238">
        <v>14.91</v>
      </c>
      <c r="F19238" t="s">
        <v>1</v>
      </c>
    </row>
    <row r="19239" spans="1:6" x14ac:dyDescent="0.2">
      <c r="A19239">
        <v>14128870</v>
      </c>
      <c r="B19239" s="1">
        <v>44643</v>
      </c>
      <c r="C19239" s="2">
        <v>0.39583333333333331</v>
      </c>
      <c r="D19239" t="s">
        <v>2</v>
      </c>
      <c r="E19239">
        <v>14.7</v>
      </c>
      <c r="F19239" t="s">
        <v>1</v>
      </c>
    </row>
    <row r="19240" spans="1:6" x14ac:dyDescent="0.2">
      <c r="A19240">
        <v>14128870</v>
      </c>
      <c r="B19240" s="1">
        <v>44643</v>
      </c>
      <c r="C19240" s="2">
        <v>0.40625</v>
      </c>
      <c r="D19240" t="s">
        <v>2</v>
      </c>
      <c r="E19240">
        <v>14.7</v>
      </c>
      <c r="F19240" t="s">
        <v>1</v>
      </c>
    </row>
    <row r="19241" spans="1:6" x14ac:dyDescent="0.2">
      <c r="A19241">
        <v>14128870</v>
      </c>
      <c r="B19241" s="1">
        <v>44643</v>
      </c>
      <c r="C19241" s="2">
        <v>0.41666666666666669</v>
      </c>
      <c r="D19241" t="s">
        <v>2</v>
      </c>
      <c r="E19241">
        <v>14.7</v>
      </c>
      <c r="F19241" t="s">
        <v>1</v>
      </c>
    </row>
    <row r="19242" spans="1:6" x14ac:dyDescent="0.2">
      <c r="A19242">
        <v>14128870</v>
      </c>
      <c r="B19242" s="1">
        <v>44643</v>
      </c>
      <c r="C19242" s="2">
        <v>0.42708333333333331</v>
      </c>
      <c r="D19242" t="s">
        <v>2</v>
      </c>
      <c r="E19242">
        <v>14.76</v>
      </c>
      <c r="F19242" t="s">
        <v>1</v>
      </c>
    </row>
    <row r="19243" spans="1:6" x14ac:dyDescent="0.2">
      <c r="A19243">
        <v>14128870</v>
      </c>
      <c r="B19243" s="1">
        <v>44643</v>
      </c>
      <c r="C19243" s="2">
        <v>0.4375</v>
      </c>
      <c r="D19243" t="s">
        <v>2</v>
      </c>
      <c r="E19243">
        <v>14.73</v>
      </c>
      <c r="F19243" t="s">
        <v>1</v>
      </c>
    </row>
    <row r="19244" spans="1:6" x14ac:dyDescent="0.2">
      <c r="A19244">
        <v>14128870</v>
      </c>
      <c r="B19244" s="1">
        <v>44643</v>
      </c>
      <c r="C19244" s="2">
        <v>0.44791666666666669</v>
      </c>
      <c r="D19244" t="s">
        <v>2</v>
      </c>
      <c r="E19244">
        <v>14.78</v>
      </c>
      <c r="F19244" t="s">
        <v>1</v>
      </c>
    </row>
    <row r="19245" spans="1:6" x14ac:dyDescent="0.2">
      <c r="A19245">
        <v>14128870</v>
      </c>
      <c r="B19245" s="1">
        <v>44643</v>
      </c>
      <c r="C19245" s="2">
        <v>0.45833333333333331</v>
      </c>
      <c r="D19245" t="s">
        <v>2</v>
      </c>
      <c r="E19245">
        <v>14.82</v>
      </c>
      <c r="F19245" t="s">
        <v>1</v>
      </c>
    </row>
    <row r="19246" spans="1:6" x14ac:dyDescent="0.2">
      <c r="A19246">
        <v>14128870</v>
      </c>
      <c r="B19246" s="1">
        <v>44643</v>
      </c>
      <c r="C19246" s="2">
        <v>0.46875</v>
      </c>
      <c r="D19246" t="s">
        <v>2</v>
      </c>
      <c r="E19246">
        <v>14.89</v>
      </c>
      <c r="F19246" t="s">
        <v>1</v>
      </c>
    </row>
    <row r="19247" spans="1:6" x14ac:dyDescent="0.2">
      <c r="A19247">
        <v>14128870</v>
      </c>
      <c r="B19247" s="1">
        <v>44643</v>
      </c>
      <c r="C19247" s="2">
        <v>0.47916666666666669</v>
      </c>
      <c r="D19247" t="s">
        <v>2</v>
      </c>
      <c r="E19247">
        <v>15</v>
      </c>
      <c r="F19247" t="s">
        <v>1</v>
      </c>
    </row>
    <row r="19248" spans="1:6" x14ac:dyDescent="0.2">
      <c r="A19248">
        <v>14128870</v>
      </c>
      <c r="B19248" s="1">
        <v>44643</v>
      </c>
      <c r="C19248" s="2">
        <v>0.48958333333333331</v>
      </c>
      <c r="D19248" t="s">
        <v>2</v>
      </c>
      <c r="E19248">
        <v>15.02</v>
      </c>
      <c r="F19248" t="s">
        <v>1</v>
      </c>
    </row>
    <row r="19249" spans="1:6" x14ac:dyDescent="0.2">
      <c r="A19249">
        <v>14128870</v>
      </c>
      <c r="B19249" s="1">
        <v>44643</v>
      </c>
      <c r="C19249" s="2">
        <v>0.5</v>
      </c>
      <c r="D19249" t="s">
        <v>2</v>
      </c>
      <c r="E19249">
        <v>15.03</v>
      </c>
      <c r="F19249" t="s">
        <v>1</v>
      </c>
    </row>
    <row r="19250" spans="1:6" x14ac:dyDescent="0.2">
      <c r="A19250">
        <v>14128870</v>
      </c>
      <c r="B19250" s="1">
        <v>44643</v>
      </c>
      <c r="C19250" s="2">
        <v>0.51041666666666663</v>
      </c>
      <c r="D19250" t="s">
        <v>2</v>
      </c>
      <c r="E19250">
        <v>15.14</v>
      </c>
      <c r="F19250" t="s">
        <v>1</v>
      </c>
    </row>
    <row r="19251" spans="1:6" x14ac:dyDescent="0.2">
      <c r="A19251">
        <v>14128870</v>
      </c>
      <c r="B19251" s="1">
        <v>44643</v>
      </c>
      <c r="C19251" s="2">
        <v>0.52083333333333337</v>
      </c>
      <c r="D19251" t="s">
        <v>2</v>
      </c>
      <c r="E19251">
        <v>15.16</v>
      </c>
      <c r="F19251" t="s">
        <v>1</v>
      </c>
    </row>
    <row r="19252" spans="1:6" x14ac:dyDescent="0.2">
      <c r="A19252">
        <v>14128870</v>
      </c>
      <c r="B19252" s="1">
        <v>44643</v>
      </c>
      <c r="C19252" s="2">
        <v>0.53125</v>
      </c>
      <c r="D19252" t="s">
        <v>2</v>
      </c>
      <c r="E19252">
        <v>15.13</v>
      </c>
      <c r="F19252" t="s">
        <v>1</v>
      </c>
    </row>
    <row r="19253" spans="1:6" x14ac:dyDescent="0.2">
      <c r="A19253">
        <v>14128870</v>
      </c>
      <c r="B19253" s="1">
        <v>44643</v>
      </c>
      <c r="C19253" s="2">
        <v>0.54166666666666663</v>
      </c>
      <c r="D19253" t="s">
        <v>2</v>
      </c>
      <c r="E19253">
        <v>15.05</v>
      </c>
      <c r="F19253" t="s">
        <v>1</v>
      </c>
    </row>
    <row r="19254" spans="1:6" x14ac:dyDescent="0.2">
      <c r="A19254">
        <v>14128870</v>
      </c>
      <c r="B19254" s="1">
        <v>44643</v>
      </c>
      <c r="C19254" s="2">
        <v>0.55208333333333337</v>
      </c>
      <c r="D19254" t="s">
        <v>2</v>
      </c>
      <c r="E19254">
        <v>15.05</v>
      </c>
      <c r="F19254" t="s">
        <v>1</v>
      </c>
    </row>
    <row r="19255" spans="1:6" x14ac:dyDescent="0.2">
      <c r="A19255">
        <v>14128870</v>
      </c>
      <c r="B19255" s="1">
        <v>44643</v>
      </c>
      <c r="C19255" s="2">
        <v>0.5625</v>
      </c>
      <c r="D19255" t="s">
        <v>2</v>
      </c>
      <c r="E19255">
        <v>15.1</v>
      </c>
      <c r="F19255" t="s">
        <v>1</v>
      </c>
    </row>
    <row r="19256" spans="1:6" x14ac:dyDescent="0.2">
      <c r="A19256">
        <v>14128870</v>
      </c>
      <c r="B19256" s="1">
        <v>44643</v>
      </c>
      <c r="C19256" s="2">
        <v>0.57291666666666663</v>
      </c>
      <c r="D19256" t="s">
        <v>2</v>
      </c>
      <c r="E19256">
        <v>15.09</v>
      </c>
      <c r="F19256" t="s">
        <v>1</v>
      </c>
    </row>
    <row r="19257" spans="1:6" x14ac:dyDescent="0.2">
      <c r="A19257">
        <v>14128870</v>
      </c>
      <c r="B19257" s="1">
        <v>44643</v>
      </c>
      <c r="C19257" s="2">
        <v>0.58333333333333337</v>
      </c>
      <c r="D19257" t="s">
        <v>2</v>
      </c>
      <c r="E19257">
        <v>15.08</v>
      </c>
      <c r="F19257" t="s">
        <v>1</v>
      </c>
    </row>
    <row r="19258" spans="1:6" x14ac:dyDescent="0.2">
      <c r="A19258">
        <v>14128870</v>
      </c>
      <c r="B19258" s="1">
        <v>44643</v>
      </c>
      <c r="C19258" s="2">
        <v>0.59375</v>
      </c>
      <c r="D19258" t="s">
        <v>2</v>
      </c>
      <c r="E19258">
        <v>15.11</v>
      </c>
      <c r="F19258" t="s">
        <v>1</v>
      </c>
    </row>
    <row r="19259" spans="1:6" x14ac:dyDescent="0.2">
      <c r="A19259">
        <v>14128870</v>
      </c>
      <c r="B19259" s="1">
        <v>44643</v>
      </c>
      <c r="C19259" s="2">
        <v>0.60416666666666663</v>
      </c>
      <c r="D19259" t="s">
        <v>2</v>
      </c>
      <c r="E19259">
        <v>15.14</v>
      </c>
      <c r="F19259" t="s">
        <v>1</v>
      </c>
    </row>
    <row r="19260" spans="1:6" x14ac:dyDescent="0.2">
      <c r="A19260">
        <v>14128870</v>
      </c>
      <c r="B19260" s="1">
        <v>44643</v>
      </c>
      <c r="C19260" s="2">
        <v>0.61458333333333337</v>
      </c>
      <c r="D19260" t="s">
        <v>2</v>
      </c>
      <c r="E19260">
        <v>15.25</v>
      </c>
      <c r="F19260" t="s">
        <v>1</v>
      </c>
    </row>
    <row r="19261" spans="1:6" x14ac:dyDescent="0.2">
      <c r="A19261">
        <v>14128870</v>
      </c>
      <c r="B19261" s="1">
        <v>44643</v>
      </c>
      <c r="C19261" s="2">
        <v>0.625</v>
      </c>
      <c r="D19261" t="s">
        <v>2</v>
      </c>
      <c r="E19261">
        <v>15.1</v>
      </c>
      <c r="F19261" t="s">
        <v>1</v>
      </c>
    </row>
    <row r="19262" spans="1:6" x14ac:dyDescent="0.2">
      <c r="A19262">
        <v>14128870</v>
      </c>
      <c r="B19262" s="1">
        <v>44643</v>
      </c>
      <c r="C19262" s="2">
        <v>0.63541666666666663</v>
      </c>
      <c r="D19262" t="s">
        <v>2</v>
      </c>
      <c r="E19262">
        <v>14.98</v>
      </c>
      <c r="F19262" t="s">
        <v>1</v>
      </c>
    </row>
    <row r="19263" spans="1:6" x14ac:dyDescent="0.2">
      <c r="A19263">
        <v>14128870</v>
      </c>
      <c r="B19263" s="1">
        <v>44643</v>
      </c>
      <c r="C19263" s="2">
        <v>0.64583333333333337</v>
      </c>
      <c r="D19263" t="s">
        <v>2</v>
      </c>
      <c r="E19263">
        <v>14.94</v>
      </c>
      <c r="F19263" t="s">
        <v>1</v>
      </c>
    </row>
    <row r="19264" spans="1:6" x14ac:dyDescent="0.2">
      <c r="A19264">
        <v>14128870</v>
      </c>
      <c r="B19264" s="1">
        <v>44643</v>
      </c>
      <c r="C19264" s="2">
        <v>0.65625</v>
      </c>
      <c r="D19264" t="s">
        <v>2</v>
      </c>
      <c r="E19264">
        <v>14.86</v>
      </c>
      <c r="F19264" t="s">
        <v>1</v>
      </c>
    </row>
    <row r="19265" spans="1:6" x14ac:dyDescent="0.2">
      <c r="A19265">
        <v>14128870</v>
      </c>
      <c r="B19265" s="1">
        <v>44643</v>
      </c>
      <c r="C19265" s="2">
        <v>0.66666666666666663</v>
      </c>
      <c r="D19265" t="s">
        <v>2</v>
      </c>
      <c r="E19265">
        <v>14.9</v>
      </c>
      <c r="F19265" t="s">
        <v>1</v>
      </c>
    </row>
    <row r="19266" spans="1:6" x14ac:dyDescent="0.2">
      <c r="A19266">
        <v>14128870</v>
      </c>
      <c r="B19266" s="1">
        <v>44643</v>
      </c>
      <c r="C19266" s="2">
        <v>0.67708333333333337</v>
      </c>
      <c r="D19266" t="s">
        <v>2</v>
      </c>
      <c r="E19266">
        <v>14.85</v>
      </c>
      <c r="F19266" t="s">
        <v>1</v>
      </c>
    </row>
    <row r="19267" spans="1:6" x14ac:dyDescent="0.2">
      <c r="A19267">
        <v>14128870</v>
      </c>
      <c r="B19267" s="1">
        <v>44643</v>
      </c>
      <c r="C19267" s="2">
        <v>0.6875</v>
      </c>
      <c r="D19267" t="s">
        <v>2</v>
      </c>
      <c r="E19267">
        <v>14.85</v>
      </c>
      <c r="F19267" t="s">
        <v>1</v>
      </c>
    </row>
    <row r="19268" spans="1:6" x14ac:dyDescent="0.2">
      <c r="A19268">
        <v>14128870</v>
      </c>
      <c r="B19268" s="1">
        <v>44643</v>
      </c>
      <c r="C19268" s="2">
        <v>0.69791666666666663</v>
      </c>
      <c r="D19268" t="s">
        <v>2</v>
      </c>
      <c r="E19268">
        <v>14.81</v>
      </c>
      <c r="F19268" t="s">
        <v>1</v>
      </c>
    </row>
    <row r="19269" spans="1:6" x14ac:dyDescent="0.2">
      <c r="A19269">
        <v>14128870</v>
      </c>
      <c r="B19269" s="1">
        <v>44643</v>
      </c>
      <c r="C19269" s="2">
        <v>0.70833333333333337</v>
      </c>
      <c r="D19269" t="s">
        <v>2</v>
      </c>
      <c r="E19269">
        <v>14.79</v>
      </c>
      <c r="F19269" t="s">
        <v>1</v>
      </c>
    </row>
    <row r="19270" spans="1:6" x14ac:dyDescent="0.2">
      <c r="A19270">
        <v>14128870</v>
      </c>
      <c r="B19270" s="1">
        <v>44643</v>
      </c>
      <c r="C19270" s="2">
        <v>0.71875</v>
      </c>
      <c r="D19270" t="s">
        <v>2</v>
      </c>
      <c r="E19270">
        <v>14.91</v>
      </c>
      <c r="F19270" t="s">
        <v>1</v>
      </c>
    </row>
    <row r="19271" spans="1:6" x14ac:dyDescent="0.2">
      <c r="A19271">
        <v>14128870</v>
      </c>
      <c r="B19271" s="1">
        <v>44643</v>
      </c>
      <c r="C19271" s="2">
        <v>0.72916666666666663</v>
      </c>
      <c r="D19271" t="s">
        <v>2</v>
      </c>
      <c r="E19271">
        <v>15.11</v>
      </c>
      <c r="F19271" t="s">
        <v>1</v>
      </c>
    </row>
    <row r="19272" spans="1:6" x14ac:dyDescent="0.2">
      <c r="A19272">
        <v>14128870</v>
      </c>
      <c r="B19272" s="1">
        <v>44643</v>
      </c>
      <c r="C19272" s="2">
        <v>0.73958333333333337</v>
      </c>
      <c r="D19272" t="s">
        <v>2</v>
      </c>
      <c r="E19272">
        <v>15.15</v>
      </c>
      <c r="F19272" t="s">
        <v>1</v>
      </c>
    </row>
    <row r="19273" spans="1:6" x14ac:dyDescent="0.2">
      <c r="A19273">
        <v>14128870</v>
      </c>
      <c r="B19273" s="1">
        <v>44643</v>
      </c>
      <c r="C19273" s="2">
        <v>0.75</v>
      </c>
      <c r="D19273" t="s">
        <v>2</v>
      </c>
      <c r="E19273">
        <v>15.22</v>
      </c>
      <c r="F19273" t="s">
        <v>1</v>
      </c>
    </row>
    <row r="19274" spans="1:6" x14ac:dyDescent="0.2">
      <c r="A19274">
        <v>14128870</v>
      </c>
      <c r="B19274" s="1">
        <v>44643</v>
      </c>
      <c r="C19274" s="2">
        <v>0.76041666666666663</v>
      </c>
      <c r="D19274" t="s">
        <v>2</v>
      </c>
      <c r="E19274">
        <v>15.18</v>
      </c>
      <c r="F19274" t="s">
        <v>1</v>
      </c>
    </row>
    <row r="19275" spans="1:6" x14ac:dyDescent="0.2">
      <c r="A19275">
        <v>14128870</v>
      </c>
      <c r="B19275" s="1">
        <v>44643</v>
      </c>
      <c r="C19275" s="2">
        <v>0.77083333333333337</v>
      </c>
      <c r="D19275" t="s">
        <v>2</v>
      </c>
      <c r="E19275">
        <v>15.2</v>
      </c>
      <c r="F19275" t="s">
        <v>1</v>
      </c>
    </row>
    <row r="19276" spans="1:6" x14ac:dyDescent="0.2">
      <c r="A19276">
        <v>14128870</v>
      </c>
      <c r="B19276" s="1">
        <v>44643</v>
      </c>
      <c r="C19276" s="2">
        <v>0.78125</v>
      </c>
      <c r="D19276" t="s">
        <v>2</v>
      </c>
      <c r="E19276">
        <v>15.13</v>
      </c>
      <c r="F19276" t="s">
        <v>1</v>
      </c>
    </row>
    <row r="19277" spans="1:6" x14ac:dyDescent="0.2">
      <c r="A19277">
        <v>14128870</v>
      </c>
      <c r="B19277" s="1">
        <v>44643</v>
      </c>
      <c r="C19277" s="2">
        <v>0.79166666666666663</v>
      </c>
      <c r="D19277" t="s">
        <v>2</v>
      </c>
      <c r="E19277">
        <v>15.06</v>
      </c>
      <c r="F19277" t="s">
        <v>1</v>
      </c>
    </row>
    <row r="19278" spans="1:6" x14ac:dyDescent="0.2">
      <c r="A19278">
        <v>14128870</v>
      </c>
      <c r="B19278" s="1">
        <v>44643</v>
      </c>
      <c r="C19278" s="2">
        <v>0.80208333333333337</v>
      </c>
      <c r="D19278" t="s">
        <v>2</v>
      </c>
      <c r="E19278">
        <v>15.01</v>
      </c>
      <c r="F19278" t="s">
        <v>1</v>
      </c>
    </row>
    <row r="19279" spans="1:6" x14ac:dyDescent="0.2">
      <c r="A19279">
        <v>14128870</v>
      </c>
      <c r="B19279" s="1">
        <v>44643</v>
      </c>
      <c r="C19279" s="2">
        <v>0.8125</v>
      </c>
      <c r="D19279" t="s">
        <v>2</v>
      </c>
      <c r="E19279">
        <v>15.04</v>
      </c>
      <c r="F19279" t="s">
        <v>1</v>
      </c>
    </row>
    <row r="19280" spans="1:6" x14ac:dyDescent="0.2">
      <c r="A19280">
        <v>14128870</v>
      </c>
      <c r="B19280" s="1">
        <v>44643</v>
      </c>
      <c r="C19280" s="2">
        <v>0.82291666666666663</v>
      </c>
      <c r="D19280" t="s">
        <v>2</v>
      </c>
      <c r="E19280">
        <v>15.03</v>
      </c>
      <c r="F19280" t="s">
        <v>1</v>
      </c>
    </row>
    <row r="19281" spans="1:6" x14ac:dyDescent="0.2">
      <c r="A19281">
        <v>14128870</v>
      </c>
      <c r="B19281" s="1">
        <v>44643</v>
      </c>
      <c r="C19281" s="2">
        <v>0.83333333333333337</v>
      </c>
      <c r="D19281" t="s">
        <v>2</v>
      </c>
      <c r="E19281">
        <v>15.03</v>
      </c>
      <c r="F19281" t="s">
        <v>1</v>
      </c>
    </row>
    <row r="19282" spans="1:6" x14ac:dyDescent="0.2">
      <c r="A19282">
        <v>14128870</v>
      </c>
      <c r="B19282" s="1">
        <v>44643</v>
      </c>
      <c r="C19282" s="2">
        <v>0.84375</v>
      </c>
      <c r="D19282" t="s">
        <v>2</v>
      </c>
      <c r="E19282">
        <v>15.04</v>
      </c>
      <c r="F19282" t="s">
        <v>1</v>
      </c>
    </row>
    <row r="19283" spans="1:6" x14ac:dyDescent="0.2">
      <c r="A19283">
        <v>14128870</v>
      </c>
      <c r="B19283" s="1">
        <v>44643</v>
      </c>
      <c r="C19283" s="2">
        <v>0.85416666666666663</v>
      </c>
      <c r="D19283" t="s">
        <v>2</v>
      </c>
      <c r="E19283">
        <v>15.02</v>
      </c>
      <c r="F19283" t="s">
        <v>1</v>
      </c>
    </row>
    <row r="19284" spans="1:6" x14ac:dyDescent="0.2">
      <c r="A19284">
        <v>14128870</v>
      </c>
      <c r="B19284" s="1">
        <v>44643</v>
      </c>
      <c r="C19284" s="2">
        <v>0.86458333333333337</v>
      </c>
      <c r="D19284" t="s">
        <v>2</v>
      </c>
      <c r="E19284">
        <v>14.93</v>
      </c>
      <c r="F19284" t="s">
        <v>1</v>
      </c>
    </row>
    <row r="19285" spans="1:6" x14ac:dyDescent="0.2">
      <c r="A19285">
        <v>14128870</v>
      </c>
      <c r="B19285" s="1">
        <v>44643</v>
      </c>
      <c r="C19285" s="2">
        <v>0.875</v>
      </c>
      <c r="D19285" t="s">
        <v>2</v>
      </c>
      <c r="E19285">
        <v>14.87</v>
      </c>
      <c r="F19285" t="s">
        <v>1</v>
      </c>
    </row>
    <row r="19286" spans="1:6" x14ac:dyDescent="0.2">
      <c r="A19286">
        <v>14128870</v>
      </c>
      <c r="B19286" s="1">
        <v>44643</v>
      </c>
      <c r="C19286" s="2">
        <v>0.88541666666666663</v>
      </c>
      <c r="D19286" t="s">
        <v>2</v>
      </c>
      <c r="E19286">
        <v>14.94</v>
      </c>
      <c r="F19286" t="s">
        <v>1</v>
      </c>
    </row>
    <row r="19287" spans="1:6" x14ac:dyDescent="0.2">
      <c r="A19287">
        <v>14128870</v>
      </c>
      <c r="B19287" s="1">
        <v>44643</v>
      </c>
      <c r="C19287" s="2">
        <v>0.89583333333333337</v>
      </c>
      <c r="D19287" t="s">
        <v>2</v>
      </c>
      <c r="E19287">
        <v>14.97</v>
      </c>
      <c r="F19287" t="s">
        <v>1</v>
      </c>
    </row>
    <row r="19288" spans="1:6" x14ac:dyDescent="0.2">
      <c r="A19288">
        <v>14128870</v>
      </c>
      <c r="B19288" s="1">
        <v>44643</v>
      </c>
      <c r="C19288" s="2">
        <v>0.90625</v>
      </c>
      <c r="D19288" t="s">
        <v>2</v>
      </c>
      <c r="E19288">
        <v>14.91</v>
      </c>
      <c r="F19288" t="s">
        <v>1</v>
      </c>
    </row>
    <row r="19289" spans="1:6" x14ac:dyDescent="0.2">
      <c r="A19289">
        <v>14128870</v>
      </c>
      <c r="B19289" s="1">
        <v>44643</v>
      </c>
      <c r="C19289" s="2">
        <v>0.91666666666666663</v>
      </c>
      <c r="D19289" t="s">
        <v>2</v>
      </c>
      <c r="E19289">
        <v>14.95</v>
      </c>
      <c r="F19289" t="s">
        <v>1</v>
      </c>
    </row>
    <row r="19290" spans="1:6" x14ac:dyDescent="0.2">
      <c r="A19290">
        <v>14128870</v>
      </c>
      <c r="B19290" s="1">
        <v>44643</v>
      </c>
      <c r="C19290" s="2">
        <v>0.92708333333333337</v>
      </c>
      <c r="D19290" t="s">
        <v>2</v>
      </c>
      <c r="E19290">
        <v>14.95</v>
      </c>
      <c r="F19290" t="s">
        <v>1</v>
      </c>
    </row>
    <row r="19291" spans="1:6" x14ac:dyDescent="0.2">
      <c r="A19291">
        <v>14128870</v>
      </c>
      <c r="B19291" s="1">
        <v>44643</v>
      </c>
      <c r="C19291" s="2">
        <v>0.9375</v>
      </c>
      <c r="D19291" t="s">
        <v>2</v>
      </c>
      <c r="E19291">
        <v>14.94</v>
      </c>
      <c r="F19291" t="s">
        <v>1</v>
      </c>
    </row>
    <row r="19292" spans="1:6" x14ac:dyDescent="0.2">
      <c r="A19292">
        <v>14128870</v>
      </c>
      <c r="B19292" s="1">
        <v>44643</v>
      </c>
      <c r="C19292" s="2">
        <v>0.94791666666666663</v>
      </c>
      <c r="D19292" t="s">
        <v>2</v>
      </c>
      <c r="E19292">
        <v>14.93</v>
      </c>
      <c r="F19292" t="s">
        <v>1</v>
      </c>
    </row>
    <row r="19293" spans="1:6" x14ac:dyDescent="0.2">
      <c r="A19293">
        <v>14128870</v>
      </c>
      <c r="B19293" s="1">
        <v>44643</v>
      </c>
      <c r="C19293" s="2">
        <v>0.95833333333333337</v>
      </c>
      <c r="D19293" t="s">
        <v>2</v>
      </c>
      <c r="E19293">
        <v>14.9</v>
      </c>
      <c r="F19293" t="s">
        <v>1</v>
      </c>
    </row>
    <row r="19294" spans="1:6" x14ac:dyDescent="0.2">
      <c r="A19294">
        <v>14128870</v>
      </c>
      <c r="B19294" s="1">
        <v>44643</v>
      </c>
      <c r="C19294" s="2">
        <v>0.96875</v>
      </c>
      <c r="D19294" t="s">
        <v>2</v>
      </c>
      <c r="E19294">
        <v>14.94</v>
      </c>
      <c r="F19294" t="s">
        <v>1</v>
      </c>
    </row>
    <row r="19295" spans="1:6" x14ac:dyDescent="0.2">
      <c r="A19295">
        <v>14128870</v>
      </c>
      <c r="B19295" s="1">
        <v>44643</v>
      </c>
      <c r="C19295" s="2">
        <v>0.97916666666666663</v>
      </c>
      <c r="D19295" t="s">
        <v>2</v>
      </c>
      <c r="E19295">
        <v>14.97</v>
      </c>
      <c r="F19295" t="s">
        <v>1</v>
      </c>
    </row>
    <row r="19296" spans="1:6" x14ac:dyDescent="0.2">
      <c r="A19296">
        <v>14128870</v>
      </c>
      <c r="B19296" s="1">
        <v>44643</v>
      </c>
      <c r="C19296" s="2">
        <v>0.98958333333333337</v>
      </c>
      <c r="D19296" t="s">
        <v>2</v>
      </c>
      <c r="E19296">
        <v>14.91</v>
      </c>
      <c r="F19296" t="s">
        <v>1</v>
      </c>
    </row>
    <row r="19297" spans="1:6" x14ac:dyDescent="0.2">
      <c r="A19297">
        <v>14128870</v>
      </c>
      <c r="B19297" s="1">
        <v>44644</v>
      </c>
      <c r="C19297" s="2">
        <v>0</v>
      </c>
      <c r="D19297" t="s">
        <v>2</v>
      </c>
      <c r="E19297">
        <v>14.82</v>
      </c>
      <c r="F19297" t="s">
        <v>1</v>
      </c>
    </row>
    <row r="19298" spans="1:6" x14ac:dyDescent="0.2">
      <c r="A19298">
        <v>14128870</v>
      </c>
      <c r="B19298" s="1">
        <v>44644</v>
      </c>
      <c r="C19298" s="2">
        <v>1.0416666666666666E-2</v>
      </c>
      <c r="D19298" t="s">
        <v>2</v>
      </c>
      <c r="E19298">
        <v>14.51</v>
      </c>
      <c r="F19298" t="s">
        <v>1</v>
      </c>
    </row>
    <row r="19299" spans="1:6" x14ac:dyDescent="0.2">
      <c r="A19299">
        <v>14128870</v>
      </c>
      <c r="B19299" s="1">
        <v>44644</v>
      </c>
      <c r="C19299" s="2">
        <v>2.0833333333333332E-2</v>
      </c>
      <c r="D19299" t="s">
        <v>2</v>
      </c>
      <c r="E19299">
        <v>14.4</v>
      </c>
      <c r="F19299" t="s">
        <v>1</v>
      </c>
    </row>
    <row r="19300" spans="1:6" x14ac:dyDescent="0.2">
      <c r="A19300">
        <v>14128870</v>
      </c>
      <c r="B19300" s="1">
        <v>44644</v>
      </c>
      <c r="C19300" s="2">
        <v>3.125E-2</v>
      </c>
      <c r="D19300" t="s">
        <v>2</v>
      </c>
      <c r="E19300">
        <v>14.42</v>
      </c>
      <c r="F19300" t="s">
        <v>1</v>
      </c>
    </row>
    <row r="19301" spans="1:6" x14ac:dyDescent="0.2">
      <c r="A19301">
        <v>14128870</v>
      </c>
      <c r="B19301" s="1">
        <v>44644</v>
      </c>
      <c r="C19301" s="2">
        <v>4.1666666666666664E-2</v>
      </c>
      <c r="D19301" t="s">
        <v>2</v>
      </c>
      <c r="E19301">
        <v>14.28</v>
      </c>
      <c r="F19301" t="s">
        <v>1</v>
      </c>
    </row>
    <row r="19302" spans="1:6" x14ac:dyDescent="0.2">
      <c r="A19302">
        <v>14128870</v>
      </c>
      <c r="B19302" s="1">
        <v>44644</v>
      </c>
      <c r="C19302" s="2">
        <v>5.2083333333333336E-2</v>
      </c>
      <c r="D19302" t="s">
        <v>2</v>
      </c>
      <c r="E19302">
        <v>14.17</v>
      </c>
      <c r="F19302" t="s">
        <v>1</v>
      </c>
    </row>
    <row r="19303" spans="1:6" x14ac:dyDescent="0.2">
      <c r="A19303">
        <v>14128870</v>
      </c>
      <c r="B19303" s="1">
        <v>44644</v>
      </c>
      <c r="C19303" s="2">
        <v>6.25E-2</v>
      </c>
      <c r="D19303" t="s">
        <v>2</v>
      </c>
      <c r="E19303">
        <v>14.15</v>
      </c>
      <c r="F19303" t="s">
        <v>1</v>
      </c>
    </row>
    <row r="19304" spans="1:6" x14ac:dyDescent="0.2">
      <c r="A19304">
        <v>14128870</v>
      </c>
      <c r="B19304" s="1">
        <v>44644</v>
      </c>
      <c r="C19304" s="2">
        <v>7.2916666666666671E-2</v>
      </c>
      <c r="D19304" t="s">
        <v>2</v>
      </c>
      <c r="E19304">
        <v>14.09</v>
      </c>
      <c r="F19304" t="s">
        <v>1</v>
      </c>
    </row>
    <row r="19305" spans="1:6" x14ac:dyDescent="0.2">
      <c r="A19305">
        <v>14128870</v>
      </c>
      <c r="B19305" s="1">
        <v>44644</v>
      </c>
      <c r="C19305" s="2">
        <v>8.3333333333333329E-2</v>
      </c>
      <c r="D19305" t="s">
        <v>2</v>
      </c>
      <c r="E19305">
        <v>14.06</v>
      </c>
      <c r="F19305" t="s">
        <v>1</v>
      </c>
    </row>
    <row r="19306" spans="1:6" x14ac:dyDescent="0.2">
      <c r="A19306">
        <v>14128870</v>
      </c>
      <c r="B19306" s="1">
        <v>44644</v>
      </c>
      <c r="C19306" s="2">
        <v>9.375E-2</v>
      </c>
      <c r="D19306" t="s">
        <v>2</v>
      </c>
      <c r="E19306">
        <v>14.08</v>
      </c>
      <c r="F19306" t="s">
        <v>1</v>
      </c>
    </row>
    <row r="19307" spans="1:6" x14ac:dyDescent="0.2">
      <c r="A19307">
        <v>14128870</v>
      </c>
      <c r="B19307" s="1">
        <v>44644</v>
      </c>
      <c r="C19307" s="2">
        <v>0.10416666666666667</v>
      </c>
      <c r="D19307" t="s">
        <v>2</v>
      </c>
      <c r="E19307">
        <v>14.06</v>
      </c>
      <c r="F19307" t="s">
        <v>1</v>
      </c>
    </row>
    <row r="19308" spans="1:6" x14ac:dyDescent="0.2">
      <c r="A19308">
        <v>14128870</v>
      </c>
      <c r="B19308" s="1">
        <v>44644</v>
      </c>
      <c r="C19308" s="2">
        <v>0.11458333333333333</v>
      </c>
      <c r="D19308" t="s">
        <v>2</v>
      </c>
      <c r="E19308">
        <v>14.03</v>
      </c>
      <c r="F19308" t="s">
        <v>1</v>
      </c>
    </row>
    <row r="19309" spans="1:6" x14ac:dyDescent="0.2">
      <c r="A19309">
        <v>14128870</v>
      </c>
      <c r="B19309" s="1">
        <v>44644</v>
      </c>
      <c r="C19309" s="2">
        <v>0.125</v>
      </c>
      <c r="D19309" t="s">
        <v>2</v>
      </c>
      <c r="E19309">
        <v>14.05</v>
      </c>
      <c r="F19309" t="s">
        <v>1</v>
      </c>
    </row>
    <row r="19310" spans="1:6" x14ac:dyDescent="0.2">
      <c r="A19310">
        <v>14128870</v>
      </c>
      <c r="B19310" s="1">
        <v>44644</v>
      </c>
      <c r="C19310" s="2">
        <v>0.13541666666666666</v>
      </c>
      <c r="D19310" t="s">
        <v>2</v>
      </c>
      <c r="E19310">
        <v>14.07</v>
      </c>
      <c r="F19310" t="s">
        <v>1</v>
      </c>
    </row>
    <row r="19311" spans="1:6" x14ac:dyDescent="0.2">
      <c r="A19311">
        <v>14128870</v>
      </c>
      <c r="B19311" s="1">
        <v>44644</v>
      </c>
      <c r="C19311" s="2">
        <v>0.14583333333333334</v>
      </c>
      <c r="D19311" t="s">
        <v>2</v>
      </c>
      <c r="E19311">
        <v>14.09</v>
      </c>
      <c r="F19311" t="s">
        <v>1</v>
      </c>
    </row>
    <row r="19312" spans="1:6" x14ac:dyDescent="0.2">
      <c r="A19312">
        <v>14128870</v>
      </c>
      <c r="B19312" s="1">
        <v>44644</v>
      </c>
      <c r="C19312" s="2">
        <v>0.15625</v>
      </c>
      <c r="D19312" t="s">
        <v>2</v>
      </c>
      <c r="E19312">
        <v>14.04</v>
      </c>
      <c r="F19312" t="s">
        <v>1</v>
      </c>
    </row>
    <row r="19313" spans="1:6" x14ac:dyDescent="0.2">
      <c r="A19313">
        <v>14128870</v>
      </c>
      <c r="B19313" s="1">
        <v>44644</v>
      </c>
      <c r="C19313" s="2">
        <v>0.16666666666666666</v>
      </c>
      <c r="D19313" t="s">
        <v>2</v>
      </c>
      <c r="E19313">
        <v>14.02</v>
      </c>
      <c r="F19313" t="s">
        <v>1</v>
      </c>
    </row>
    <row r="19314" spans="1:6" x14ac:dyDescent="0.2">
      <c r="A19314">
        <v>14128870</v>
      </c>
      <c r="B19314" s="1">
        <v>44644</v>
      </c>
      <c r="C19314" s="2">
        <v>0.17708333333333334</v>
      </c>
      <c r="D19314" t="s">
        <v>2</v>
      </c>
      <c r="E19314">
        <v>14.01</v>
      </c>
      <c r="F19314" t="s">
        <v>1</v>
      </c>
    </row>
    <row r="19315" spans="1:6" x14ac:dyDescent="0.2">
      <c r="A19315">
        <v>14128870</v>
      </c>
      <c r="B19315" s="1">
        <v>44644</v>
      </c>
      <c r="C19315" s="2">
        <v>0.1875</v>
      </c>
      <c r="D19315" t="s">
        <v>2</v>
      </c>
      <c r="E19315">
        <v>14.02</v>
      </c>
      <c r="F19315" t="s">
        <v>1</v>
      </c>
    </row>
    <row r="19316" spans="1:6" x14ac:dyDescent="0.2">
      <c r="A19316">
        <v>14128870</v>
      </c>
      <c r="B19316" s="1">
        <v>44644</v>
      </c>
      <c r="C19316" s="2">
        <v>0.19791666666666666</v>
      </c>
      <c r="D19316" t="s">
        <v>2</v>
      </c>
      <c r="E19316">
        <v>14.03</v>
      </c>
      <c r="F19316" t="s">
        <v>1</v>
      </c>
    </row>
    <row r="19317" spans="1:6" x14ac:dyDescent="0.2">
      <c r="A19317">
        <v>14128870</v>
      </c>
      <c r="B19317" s="1">
        <v>44644</v>
      </c>
      <c r="C19317" s="2">
        <v>0.20833333333333334</v>
      </c>
      <c r="D19317" t="s">
        <v>2</v>
      </c>
      <c r="E19317">
        <v>13.98</v>
      </c>
      <c r="F19317" t="s">
        <v>1</v>
      </c>
    </row>
    <row r="19318" spans="1:6" x14ac:dyDescent="0.2">
      <c r="A19318">
        <v>14128870</v>
      </c>
      <c r="B19318" s="1">
        <v>44644</v>
      </c>
      <c r="C19318" s="2">
        <v>0.21875</v>
      </c>
      <c r="D19318" t="s">
        <v>2</v>
      </c>
      <c r="E19318">
        <v>14.06</v>
      </c>
      <c r="F19318" t="s">
        <v>1</v>
      </c>
    </row>
    <row r="19319" spans="1:6" x14ac:dyDescent="0.2">
      <c r="A19319">
        <v>14128870</v>
      </c>
      <c r="B19319" s="1">
        <v>44644</v>
      </c>
      <c r="C19319" s="2">
        <v>0.22916666666666666</v>
      </c>
      <c r="D19319" t="s">
        <v>2</v>
      </c>
      <c r="E19319">
        <v>14.07</v>
      </c>
      <c r="F19319" t="s">
        <v>1</v>
      </c>
    </row>
    <row r="19320" spans="1:6" x14ac:dyDescent="0.2">
      <c r="A19320">
        <v>14128870</v>
      </c>
      <c r="B19320" s="1">
        <v>44644</v>
      </c>
      <c r="C19320" s="2">
        <v>0.23958333333333334</v>
      </c>
      <c r="D19320" t="s">
        <v>2</v>
      </c>
      <c r="E19320">
        <v>14.08</v>
      </c>
      <c r="F19320" t="s">
        <v>1</v>
      </c>
    </row>
    <row r="19321" spans="1:6" x14ac:dyDescent="0.2">
      <c r="A19321">
        <v>14128870</v>
      </c>
      <c r="B19321" s="1">
        <v>44644</v>
      </c>
      <c r="C19321" s="2">
        <v>0.25</v>
      </c>
      <c r="D19321" t="s">
        <v>2</v>
      </c>
      <c r="E19321">
        <v>14.11</v>
      </c>
      <c r="F19321" t="s">
        <v>1</v>
      </c>
    </row>
    <row r="19322" spans="1:6" x14ac:dyDescent="0.2">
      <c r="A19322">
        <v>14128870</v>
      </c>
      <c r="B19322" s="1">
        <v>44644</v>
      </c>
      <c r="C19322" s="2">
        <v>0.26041666666666669</v>
      </c>
      <c r="D19322" t="s">
        <v>2</v>
      </c>
      <c r="E19322">
        <v>14.11</v>
      </c>
      <c r="F19322" t="s">
        <v>1</v>
      </c>
    </row>
    <row r="19323" spans="1:6" x14ac:dyDescent="0.2">
      <c r="A19323">
        <v>14128870</v>
      </c>
      <c r="B19323" s="1">
        <v>44644</v>
      </c>
      <c r="C19323" s="2">
        <v>0.27083333333333331</v>
      </c>
      <c r="D19323" t="s">
        <v>2</v>
      </c>
      <c r="E19323">
        <v>14.27</v>
      </c>
      <c r="F19323" t="s">
        <v>1</v>
      </c>
    </row>
    <row r="19324" spans="1:6" x14ac:dyDescent="0.2">
      <c r="A19324">
        <v>14128870</v>
      </c>
      <c r="B19324" s="1">
        <v>44644</v>
      </c>
      <c r="C19324" s="2">
        <v>0.28125</v>
      </c>
      <c r="D19324" t="s">
        <v>2</v>
      </c>
      <c r="E19324">
        <v>14.24</v>
      </c>
      <c r="F19324" t="s">
        <v>1</v>
      </c>
    </row>
    <row r="19325" spans="1:6" x14ac:dyDescent="0.2">
      <c r="A19325">
        <v>14128870</v>
      </c>
      <c r="B19325" s="1">
        <v>44644</v>
      </c>
      <c r="C19325" s="2">
        <v>0.29166666666666669</v>
      </c>
      <c r="D19325" t="s">
        <v>2</v>
      </c>
      <c r="E19325">
        <v>14.2</v>
      </c>
      <c r="F19325" t="s">
        <v>1</v>
      </c>
    </row>
    <row r="19326" spans="1:6" x14ac:dyDescent="0.2">
      <c r="A19326">
        <v>14128870</v>
      </c>
      <c r="B19326" s="1">
        <v>44644</v>
      </c>
      <c r="C19326" s="2">
        <v>0.30208333333333331</v>
      </c>
      <c r="D19326" t="s">
        <v>2</v>
      </c>
      <c r="E19326">
        <v>14.09</v>
      </c>
      <c r="F19326" t="s">
        <v>1</v>
      </c>
    </row>
    <row r="19327" spans="1:6" x14ac:dyDescent="0.2">
      <c r="A19327">
        <v>14128870</v>
      </c>
      <c r="B19327" s="1">
        <v>44644</v>
      </c>
      <c r="C19327" s="2">
        <v>0.3125</v>
      </c>
      <c r="D19327" t="s">
        <v>2</v>
      </c>
      <c r="E19327">
        <v>14.04</v>
      </c>
      <c r="F19327" t="s">
        <v>1</v>
      </c>
    </row>
    <row r="19328" spans="1:6" x14ac:dyDescent="0.2">
      <c r="A19328">
        <v>14128870</v>
      </c>
      <c r="B19328" s="1">
        <v>44644</v>
      </c>
      <c r="C19328" s="2">
        <v>0.32291666666666669</v>
      </c>
      <c r="D19328" t="s">
        <v>2</v>
      </c>
      <c r="E19328">
        <v>13.93</v>
      </c>
      <c r="F19328" t="s">
        <v>1</v>
      </c>
    </row>
    <row r="19329" spans="1:6" x14ac:dyDescent="0.2">
      <c r="A19329">
        <v>14128870</v>
      </c>
      <c r="B19329" s="1">
        <v>44644</v>
      </c>
      <c r="C19329" s="2">
        <v>0.33333333333333331</v>
      </c>
      <c r="D19329" t="s">
        <v>2</v>
      </c>
      <c r="E19329">
        <v>13.85</v>
      </c>
      <c r="F19329" t="s">
        <v>1</v>
      </c>
    </row>
    <row r="19330" spans="1:6" x14ac:dyDescent="0.2">
      <c r="A19330">
        <v>14128870</v>
      </c>
      <c r="B19330" s="1">
        <v>44644</v>
      </c>
      <c r="C19330" s="2">
        <v>0.34375</v>
      </c>
      <c r="D19330" t="s">
        <v>2</v>
      </c>
      <c r="E19330">
        <v>13.9</v>
      </c>
      <c r="F19330" t="s">
        <v>1</v>
      </c>
    </row>
    <row r="19331" spans="1:6" x14ac:dyDescent="0.2">
      <c r="A19331">
        <v>14128870</v>
      </c>
      <c r="B19331" s="1">
        <v>44644</v>
      </c>
      <c r="C19331" s="2">
        <v>0.35416666666666669</v>
      </c>
      <c r="D19331" t="s">
        <v>2</v>
      </c>
      <c r="E19331">
        <v>13.87</v>
      </c>
      <c r="F19331" t="s">
        <v>1</v>
      </c>
    </row>
    <row r="19332" spans="1:6" x14ac:dyDescent="0.2">
      <c r="A19332">
        <v>14128870</v>
      </c>
      <c r="B19332" s="1">
        <v>44644</v>
      </c>
      <c r="C19332" s="2">
        <v>0.36458333333333331</v>
      </c>
      <c r="D19332" t="s">
        <v>2</v>
      </c>
      <c r="E19332">
        <v>13.85</v>
      </c>
      <c r="F19332" t="s">
        <v>1</v>
      </c>
    </row>
    <row r="19333" spans="1:6" x14ac:dyDescent="0.2">
      <c r="A19333">
        <v>14128870</v>
      </c>
      <c r="B19333" s="1">
        <v>44644</v>
      </c>
      <c r="C19333" s="2">
        <v>0.375</v>
      </c>
      <c r="D19333" t="s">
        <v>2</v>
      </c>
      <c r="E19333">
        <v>13.82</v>
      </c>
      <c r="F19333" t="s">
        <v>1</v>
      </c>
    </row>
    <row r="19334" spans="1:6" x14ac:dyDescent="0.2">
      <c r="A19334">
        <v>14128870</v>
      </c>
      <c r="B19334" s="1">
        <v>44644</v>
      </c>
      <c r="C19334" s="2">
        <v>0.38541666666666669</v>
      </c>
      <c r="D19334" t="s">
        <v>2</v>
      </c>
      <c r="E19334">
        <v>13.83</v>
      </c>
      <c r="F19334" t="s">
        <v>1</v>
      </c>
    </row>
    <row r="19335" spans="1:6" x14ac:dyDescent="0.2">
      <c r="A19335">
        <v>14128870</v>
      </c>
      <c r="B19335" s="1">
        <v>44644</v>
      </c>
      <c r="C19335" s="2">
        <v>0.39583333333333331</v>
      </c>
      <c r="D19335" t="s">
        <v>2</v>
      </c>
      <c r="E19335">
        <v>13.76</v>
      </c>
      <c r="F19335" t="s">
        <v>1</v>
      </c>
    </row>
    <row r="19336" spans="1:6" x14ac:dyDescent="0.2">
      <c r="A19336">
        <v>14128870</v>
      </c>
      <c r="B19336" s="1">
        <v>44644</v>
      </c>
      <c r="C19336" s="2">
        <v>0.40625</v>
      </c>
      <c r="D19336" t="s">
        <v>2</v>
      </c>
      <c r="E19336">
        <v>13.77</v>
      </c>
      <c r="F19336" t="s">
        <v>1</v>
      </c>
    </row>
    <row r="19337" spans="1:6" x14ac:dyDescent="0.2">
      <c r="A19337">
        <v>14128870</v>
      </c>
      <c r="B19337" s="1">
        <v>44644</v>
      </c>
      <c r="C19337" s="2">
        <v>0.41666666666666669</v>
      </c>
      <c r="D19337" t="s">
        <v>2</v>
      </c>
      <c r="E19337">
        <v>13.79</v>
      </c>
      <c r="F19337" t="s">
        <v>1</v>
      </c>
    </row>
    <row r="19338" spans="1:6" x14ac:dyDescent="0.2">
      <c r="A19338">
        <v>14128870</v>
      </c>
      <c r="B19338" s="1">
        <v>44644</v>
      </c>
      <c r="C19338" s="2">
        <v>0.42708333333333331</v>
      </c>
      <c r="D19338" t="s">
        <v>2</v>
      </c>
      <c r="E19338">
        <v>13.82</v>
      </c>
      <c r="F19338" t="s">
        <v>1</v>
      </c>
    </row>
    <row r="19339" spans="1:6" x14ac:dyDescent="0.2">
      <c r="A19339">
        <v>14128870</v>
      </c>
      <c r="B19339" s="1">
        <v>44644</v>
      </c>
      <c r="C19339" s="2">
        <v>0.4375</v>
      </c>
      <c r="D19339" t="s">
        <v>2</v>
      </c>
      <c r="E19339">
        <v>13.84</v>
      </c>
      <c r="F19339" t="s">
        <v>1</v>
      </c>
    </row>
    <row r="19340" spans="1:6" x14ac:dyDescent="0.2">
      <c r="A19340">
        <v>14128870</v>
      </c>
      <c r="B19340" s="1">
        <v>44644</v>
      </c>
      <c r="C19340" s="2">
        <v>0.44791666666666669</v>
      </c>
      <c r="D19340" t="s">
        <v>2</v>
      </c>
      <c r="E19340">
        <v>13.79</v>
      </c>
      <c r="F19340" t="s">
        <v>1</v>
      </c>
    </row>
    <row r="19341" spans="1:6" x14ac:dyDescent="0.2">
      <c r="A19341">
        <v>14128870</v>
      </c>
      <c r="B19341" s="1">
        <v>44644</v>
      </c>
      <c r="C19341" s="2">
        <v>0.45833333333333331</v>
      </c>
      <c r="D19341" t="s">
        <v>2</v>
      </c>
      <c r="E19341">
        <v>13.8</v>
      </c>
      <c r="F19341" t="s">
        <v>1</v>
      </c>
    </row>
    <row r="19342" spans="1:6" x14ac:dyDescent="0.2">
      <c r="A19342">
        <v>14128870</v>
      </c>
      <c r="B19342" s="1">
        <v>44644</v>
      </c>
      <c r="C19342" s="2">
        <v>0.46875</v>
      </c>
      <c r="D19342" t="s">
        <v>2</v>
      </c>
      <c r="E19342">
        <v>13.83</v>
      </c>
      <c r="F19342" t="s">
        <v>1</v>
      </c>
    </row>
    <row r="19343" spans="1:6" x14ac:dyDescent="0.2">
      <c r="A19343">
        <v>14128870</v>
      </c>
      <c r="B19343" s="1">
        <v>44644</v>
      </c>
      <c r="C19343" s="2">
        <v>0.47916666666666669</v>
      </c>
      <c r="D19343" t="s">
        <v>2</v>
      </c>
      <c r="E19343">
        <v>13.83</v>
      </c>
      <c r="F19343" t="s">
        <v>1</v>
      </c>
    </row>
    <row r="19344" spans="1:6" x14ac:dyDescent="0.2">
      <c r="A19344">
        <v>14128870</v>
      </c>
      <c r="B19344" s="1">
        <v>44644</v>
      </c>
      <c r="C19344" s="2">
        <v>0.48958333333333331</v>
      </c>
      <c r="D19344" t="s">
        <v>2</v>
      </c>
      <c r="E19344">
        <v>13.9</v>
      </c>
      <c r="F19344" t="s">
        <v>1</v>
      </c>
    </row>
    <row r="19345" spans="1:6" x14ac:dyDescent="0.2">
      <c r="A19345">
        <v>14128870</v>
      </c>
      <c r="B19345" s="1">
        <v>44644</v>
      </c>
      <c r="C19345" s="2">
        <v>0.5</v>
      </c>
      <c r="D19345" t="s">
        <v>2</v>
      </c>
      <c r="E19345">
        <v>13.9</v>
      </c>
      <c r="F19345" t="s">
        <v>1</v>
      </c>
    </row>
    <row r="19346" spans="1:6" x14ac:dyDescent="0.2">
      <c r="A19346">
        <v>14128870</v>
      </c>
      <c r="B19346" s="1">
        <v>44644</v>
      </c>
      <c r="C19346" s="2">
        <v>0.51041666666666663</v>
      </c>
      <c r="D19346" t="s">
        <v>2</v>
      </c>
      <c r="E19346">
        <v>13.9</v>
      </c>
      <c r="F19346" t="s">
        <v>1</v>
      </c>
    </row>
    <row r="19347" spans="1:6" x14ac:dyDescent="0.2">
      <c r="A19347">
        <v>14128870</v>
      </c>
      <c r="B19347" s="1">
        <v>44644</v>
      </c>
      <c r="C19347" s="2">
        <v>0.52083333333333337</v>
      </c>
      <c r="D19347" t="s">
        <v>2</v>
      </c>
      <c r="E19347">
        <v>13.95</v>
      </c>
      <c r="F19347" t="s">
        <v>1</v>
      </c>
    </row>
    <row r="19348" spans="1:6" x14ac:dyDescent="0.2">
      <c r="A19348">
        <v>14128870</v>
      </c>
      <c r="B19348" s="1">
        <v>44644</v>
      </c>
      <c r="C19348" s="2">
        <v>0.53125</v>
      </c>
      <c r="D19348" t="s">
        <v>2</v>
      </c>
      <c r="E19348">
        <v>13.95</v>
      </c>
      <c r="F19348" t="s">
        <v>1</v>
      </c>
    </row>
    <row r="19349" spans="1:6" x14ac:dyDescent="0.2">
      <c r="A19349">
        <v>14128870</v>
      </c>
      <c r="B19349" s="1">
        <v>44644</v>
      </c>
      <c r="C19349" s="2">
        <v>0.54166666666666663</v>
      </c>
      <c r="D19349" t="s">
        <v>2</v>
      </c>
      <c r="E19349">
        <v>14.09</v>
      </c>
      <c r="F19349" t="s">
        <v>1</v>
      </c>
    </row>
    <row r="19350" spans="1:6" x14ac:dyDescent="0.2">
      <c r="A19350">
        <v>14128870</v>
      </c>
      <c r="B19350" s="1">
        <v>44644</v>
      </c>
      <c r="C19350" s="2">
        <v>0.55208333333333337</v>
      </c>
      <c r="D19350" t="s">
        <v>2</v>
      </c>
      <c r="E19350">
        <v>14.06</v>
      </c>
      <c r="F19350" t="s">
        <v>1</v>
      </c>
    </row>
    <row r="19351" spans="1:6" x14ac:dyDescent="0.2">
      <c r="A19351">
        <v>14128870</v>
      </c>
      <c r="B19351" s="1">
        <v>44644</v>
      </c>
      <c r="C19351" s="2">
        <v>0.5625</v>
      </c>
      <c r="D19351" t="s">
        <v>2</v>
      </c>
      <c r="E19351">
        <v>14.03</v>
      </c>
      <c r="F19351" t="s">
        <v>1</v>
      </c>
    </row>
    <row r="19352" spans="1:6" x14ac:dyDescent="0.2">
      <c r="A19352">
        <v>14128870</v>
      </c>
      <c r="B19352" s="1">
        <v>44644</v>
      </c>
      <c r="C19352" s="2">
        <v>0.57291666666666663</v>
      </c>
      <c r="D19352" t="s">
        <v>2</v>
      </c>
      <c r="E19352">
        <v>14.07</v>
      </c>
      <c r="F19352" t="s">
        <v>1</v>
      </c>
    </row>
    <row r="19353" spans="1:6" x14ac:dyDescent="0.2">
      <c r="A19353">
        <v>14128870</v>
      </c>
      <c r="B19353" s="1">
        <v>44644</v>
      </c>
      <c r="C19353" s="2">
        <v>0.58333333333333337</v>
      </c>
      <c r="D19353" t="s">
        <v>2</v>
      </c>
      <c r="E19353">
        <v>14.06</v>
      </c>
      <c r="F19353" t="s">
        <v>1</v>
      </c>
    </row>
    <row r="19354" spans="1:6" x14ac:dyDescent="0.2">
      <c r="A19354">
        <v>14128870</v>
      </c>
      <c r="B19354" s="1">
        <v>44644</v>
      </c>
      <c r="C19354" s="2">
        <v>0.59375</v>
      </c>
      <c r="D19354" t="s">
        <v>2</v>
      </c>
      <c r="E19354">
        <v>14.05</v>
      </c>
      <c r="F19354" t="s">
        <v>1</v>
      </c>
    </row>
    <row r="19355" spans="1:6" x14ac:dyDescent="0.2">
      <c r="A19355">
        <v>14128870</v>
      </c>
      <c r="B19355" s="1">
        <v>44644</v>
      </c>
      <c r="C19355" s="2">
        <v>0.60416666666666663</v>
      </c>
      <c r="D19355" t="s">
        <v>2</v>
      </c>
      <c r="E19355">
        <v>14.05</v>
      </c>
      <c r="F19355" t="s">
        <v>1</v>
      </c>
    </row>
    <row r="19356" spans="1:6" x14ac:dyDescent="0.2">
      <c r="A19356">
        <v>14128870</v>
      </c>
      <c r="B19356" s="1">
        <v>44644</v>
      </c>
      <c r="C19356" s="2">
        <v>0.61458333333333337</v>
      </c>
      <c r="D19356" t="s">
        <v>2</v>
      </c>
      <c r="E19356">
        <v>14.08</v>
      </c>
      <c r="F19356" t="s">
        <v>1</v>
      </c>
    </row>
    <row r="19357" spans="1:6" x14ac:dyDescent="0.2">
      <c r="A19357">
        <v>14128870</v>
      </c>
      <c r="B19357" s="1">
        <v>44644</v>
      </c>
      <c r="C19357" s="2">
        <v>0.625</v>
      </c>
      <c r="D19357" t="s">
        <v>2</v>
      </c>
      <c r="E19357">
        <v>14.05</v>
      </c>
      <c r="F19357" t="s">
        <v>1</v>
      </c>
    </row>
    <row r="19358" spans="1:6" x14ac:dyDescent="0.2">
      <c r="A19358">
        <v>14128870</v>
      </c>
      <c r="B19358" s="1">
        <v>44644</v>
      </c>
      <c r="C19358" s="2">
        <v>0.63541666666666663</v>
      </c>
      <c r="D19358" t="s">
        <v>2</v>
      </c>
      <c r="E19358">
        <v>14.06</v>
      </c>
      <c r="F19358" t="s">
        <v>1</v>
      </c>
    </row>
    <row r="19359" spans="1:6" x14ac:dyDescent="0.2">
      <c r="A19359">
        <v>14128870</v>
      </c>
      <c r="B19359" s="1">
        <v>44644</v>
      </c>
      <c r="C19359" s="2">
        <v>0.64583333333333337</v>
      </c>
      <c r="D19359" t="s">
        <v>2</v>
      </c>
      <c r="E19359">
        <v>14.07</v>
      </c>
      <c r="F19359" t="s">
        <v>1</v>
      </c>
    </row>
    <row r="19360" spans="1:6" x14ac:dyDescent="0.2">
      <c r="A19360">
        <v>14128870</v>
      </c>
      <c r="B19360" s="1">
        <v>44644</v>
      </c>
      <c r="C19360" s="2">
        <v>0.65625</v>
      </c>
      <c r="D19360" t="s">
        <v>2</v>
      </c>
      <c r="E19360">
        <v>14.11</v>
      </c>
      <c r="F19360" t="s">
        <v>1</v>
      </c>
    </row>
    <row r="19361" spans="1:6" x14ac:dyDescent="0.2">
      <c r="A19361">
        <v>14128870</v>
      </c>
      <c r="B19361" s="1">
        <v>44644</v>
      </c>
      <c r="C19361" s="2">
        <v>0.66666666666666663</v>
      </c>
      <c r="D19361" t="s">
        <v>2</v>
      </c>
      <c r="E19361">
        <v>14.15</v>
      </c>
      <c r="F19361" t="s">
        <v>1</v>
      </c>
    </row>
    <row r="19362" spans="1:6" x14ac:dyDescent="0.2">
      <c r="A19362">
        <v>14128870</v>
      </c>
      <c r="B19362" s="1">
        <v>44644</v>
      </c>
      <c r="C19362" s="2">
        <v>0.67708333333333337</v>
      </c>
      <c r="D19362" t="s">
        <v>2</v>
      </c>
      <c r="E19362">
        <v>14.29</v>
      </c>
      <c r="F19362" t="s">
        <v>1</v>
      </c>
    </row>
    <row r="19363" spans="1:6" x14ac:dyDescent="0.2">
      <c r="A19363">
        <v>14128870</v>
      </c>
      <c r="B19363" s="1">
        <v>44644</v>
      </c>
      <c r="C19363" s="2">
        <v>0.6875</v>
      </c>
      <c r="D19363" t="s">
        <v>2</v>
      </c>
      <c r="E19363">
        <v>14.16</v>
      </c>
      <c r="F19363" t="s">
        <v>1</v>
      </c>
    </row>
    <row r="19364" spans="1:6" x14ac:dyDescent="0.2">
      <c r="A19364">
        <v>14128870</v>
      </c>
      <c r="B19364" s="1">
        <v>44644</v>
      </c>
      <c r="C19364" s="2">
        <v>0.69791666666666663</v>
      </c>
      <c r="D19364" t="s">
        <v>2</v>
      </c>
      <c r="E19364">
        <v>14.28</v>
      </c>
      <c r="F19364" t="s">
        <v>1</v>
      </c>
    </row>
    <row r="19365" spans="1:6" x14ac:dyDescent="0.2">
      <c r="A19365">
        <v>14128870</v>
      </c>
      <c r="B19365" s="1">
        <v>44644</v>
      </c>
      <c r="C19365" s="2">
        <v>0.70833333333333337</v>
      </c>
      <c r="D19365" t="s">
        <v>2</v>
      </c>
      <c r="E19365">
        <v>14.08</v>
      </c>
      <c r="F19365" t="s">
        <v>1</v>
      </c>
    </row>
    <row r="19366" spans="1:6" x14ac:dyDescent="0.2">
      <c r="A19366">
        <v>14128870</v>
      </c>
      <c r="B19366" s="1">
        <v>44644</v>
      </c>
      <c r="C19366" s="2">
        <v>0.71875</v>
      </c>
      <c r="D19366" t="s">
        <v>2</v>
      </c>
      <c r="E19366">
        <v>14.12</v>
      </c>
      <c r="F19366" t="s">
        <v>1</v>
      </c>
    </row>
    <row r="19367" spans="1:6" x14ac:dyDescent="0.2">
      <c r="A19367">
        <v>14128870</v>
      </c>
      <c r="B19367" s="1">
        <v>44644</v>
      </c>
      <c r="C19367" s="2">
        <v>0.72916666666666663</v>
      </c>
      <c r="D19367" t="s">
        <v>2</v>
      </c>
      <c r="E19367">
        <v>14.17</v>
      </c>
      <c r="F19367" t="s">
        <v>1</v>
      </c>
    </row>
    <row r="19368" spans="1:6" x14ac:dyDescent="0.2">
      <c r="A19368">
        <v>14128870</v>
      </c>
      <c r="B19368" s="1">
        <v>44644</v>
      </c>
      <c r="C19368" s="2">
        <v>0.73958333333333337</v>
      </c>
      <c r="D19368" t="s">
        <v>2</v>
      </c>
      <c r="E19368">
        <v>14.17</v>
      </c>
      <c r="F19368" t="s">
        <v>1</v>
      </c>
    </row>
    <row r="19369" spans="1:6" x14ac:dyDescent="0.2">
      <c r="A19369">
        <v>14128870</v>
      </c>
      <c r="B19369" s="1">
        <v>44644</v>
      </c>
      <c r="C19369" s="2">
        <v>0.75</v>
      </c>
      <c r="D19369" t="s">
        <v>2</v>
      </c>
      <c r="E19369">
        <v>14.1</v>
      </c>
      <c r="F19369" t="s">
        <v>1</v>
      </c>
    </row>
    <row r="19370" spans="1:6" x14ac:dyDescent="0.2">
      <c r="A19370">
        <v>14128870</v>
      </c>
      <c r="B19370" s="1">
        <v>44644</v>
      </c>
      <c r="C19370" s="2">
        <v>0.76041666666666663</v>
      </c>
      <c r="D19370" t="s">
        <v>2</v>
      </c>
      <c r="E19370">
        <v>14.08</v>
      </c>
      <c r="F19370" t="s">
        <v>1</v>
      </c>
    </row>
    <row r="19371" spans="1:6" x14ac:dyDescent="0.2">
      <c r="A19371">
        <v>14128870</v>
      </c>
      <c r="B19371" s="1">
        <v>44644</v>
      </c>
      <c r="C19371" s="2">
        <v>0.77083333333333337</v>
      </c>
      <c r="D19371" t="s">
        <v>2</v>
      </c>
      <c r="E19371">
        <v>14.1</v>
      </c>
      <c r="F19371" t="s">
        <v>1</v>
      </c>
    </row>
    <row r="19372" spans="1:6" x14ac:dyDescent="0.2">
      <c r="A19372">
        <v>14128870</v>
      </c>
      <c r="B19372" s="1">
        <v>44644</v>
      </c>
      <c r="C19372" s="2">
        <v>0.78125</v>
      </c>
      <c r="D19372" t="s">
        <v>2</v>
      </c>
      <c r="E19372">
        <v>14.1</v>
      </c>
      <c r="F19372" t="s">
        <v>1</v>
      </c>
    </row>
    <row r="19373" spans="1:6" x14ac:dyDescent="0.2">
      <c r="A19373">
        <v>14128870</v>
      </c>
      <c r="B19373" s="1">
        <v>44644</v>
      </c>
      <c r="C19373" s="2">
        <v>0.79166666666666663</v>
      </c>
      <c r="D19373" t="s">
        <v>2</v>
      </c>
      <c r="E19373">
        <v>14.03</v>
      </c>
      <c r="F19373" t="s">
        <v>1</v>
      </c>
    </row>
    <row r="19374" spans="1:6" x14ac:dyDescent="0.2">
      <c r="A19374">
        <v>14128870</v>
      </c>
      <c r="B19374" s="1">
        <v>44644</v>
      </c>
      <c r="C19374" s="2">
        <v>0.80208333333333337</v>
      </c>
      <c r="D19374" t="s">
        <v>2</v>
      </c>
      <c r="E19374">
        <v>14.02</v>
      </c>
      <c r="F19374" t="s">
        <v>1</v>
      </c>
    </row>
    <row r="19375" spans="1:6" x14ac:dyDescent="0.2">
      <c r="A19375">
        <v>14128870</v>
      </c>
      <c r="B19375" s="1">
        <v>44644</v>
      </c>
      <c r="C19375" s="2">
        <v>0.8125</v>
      </c>
      <c r="D19375" t="s">
        <v>2</v>
      </c>
      <c r="E19375">
        <v>14.01</v>
      </c>
      <c r="F19375" t="s">
        <v>1</v>
      </c>
    </row>
    <row r="19376" spans="1:6" x14ac:dyDescent="0.2">
      <c r="A19376">
        <v>14128870</v>
      </c>
      <c r="B19376" s="1">
        <v>44644</v>
      </c>
      <c r="C19376" s="2">
        <v>0.82291666666666663</v>
      </c>
      <c r="D19376" t="s">
        <v>2</v>
      </c>
      <c r="E19376">
        <v>13.97</v>
      </c>
      <c r="F19376" t="s">
        <v>1</v>
      </c>
    </row>
    <row r="19377" spans="1:6" x14ac:dyDescent="0.2">
      <c r="A19377">
        <v>14128870</v>
      </c>
      <c r="B19377" s="1">
        <v>44644</v>
      </c>
      <c r="C19377" s="2">
        <v>0.83333333333333337</v>
      </c>
      <c r="D19377" t="s">
        <v>2</v>
      </c>
      <c r="E19377">
        <v>13.93</v>
      </c>
      <c r="F19377" t="s">
        <v>1</v>
      </c>
    </row>
    <row r="19378" spans="1:6" x14ac:dyDescent="0.2">
      <c r="A19378">
        <v>14128870</v>
      </c>
      <c r="B19378" s="1">
        <v>44644</v>
      </c>
      <c r="C19378" s="2">
        <v>0.84375</v>
      </c>
      <c r="D19378" t="s">
        <v>2</v>
      </c>
      <c r="E19378">
        <v>13.94</v>
      </c>
      <c r="F19378" t="s">
        <v>1</v>
      </c>
    </row>
    <row r="19379" spans="1:6" x14ac:dyDescent="0.2">
      <c r="A19379">
        <v>14128870</v>
      </c>
      <c r="B19379" s="1">
        <v>44644</v>
      </c>
      <c r="C19379" s="2">
        <v>0.85416666666666663</v>
      </c>
      <c r="D19379" t="s">
        <v>2</v>
      </c>
      <c r="E19379">
        <v>13.93</v>
      </c>
      <c r="F19379" t="s">
        <v>1</v>
      </c>
    </row>
    <row r="19380" spans="1:6" x14ac:dyDescent="0.2">
      <c r="A19380">
        <v>14128870</v>
      </c>
      <c r="B19380" s="1">
        <v>44644</v>
      </c>
      <c r="C19380" s="2">
        <v>0.86458333333333337</v>
      </c>
      <c r="D19380" t="s">
        <v>2</v>
      </c>
      <c r="E19380">
        <v>13.84</v>
      </c>
      <c r="F19380" t="s">
        <v>1</v>
      </c>
    </row>
    <row r="19381" spans="1:6" x14ac:dyDescent="0.2">
      <c r="A19381">
        <v>14128870</v>
      </c>
      <c r="B19381" s="1">
        <v>44644</v>
      </c>
      <c r="C19381" s="2">
        <v>0.875</v>
      </c>
      <c r="D19381" t="s">
        <v>2</v>
      </c>
      <c r="E19381">
        <v>13.79</v>
      </c>
      <c r="F19381" t="s">
        <v>1</v>
      </c>
    </row>
    <row r="19382" spans="1:6" x14ac:dyDescent="0.2">
      <c r="A19382">
        <v>14128870</v>
      </c>
      <c r="B19382" s="1">
        <v>44644</v>
      </c>
      <c r="C19382" s="2">
        <v>0.88541666666666663</v>
      </c>
      <c r="D19382" t="s">
        <v>2</v>
      </c>
      <c r="E19382">
        <v>13.81</v>
      </c>
      <c r="F19382" t="s">
        <v>1</v>
      </c>
    </row>
    <row r="19383" spans="1:6" x14ac:dyDescent="0.2">
      <c r="A19383">
        <v>14128870</v>
      </c>
      <c r="B19383" s="1">
        <v>44644</v>
      </c>
      <c r="C19383" s="2">
        <v>0.89583333333333337</v>
      </c>
      <c r="D19383" t="s">
        <v>2</v>
      </c>
      <c r="E19383">
        <v>13.75</v>
      </c>
      <c r="F19383" t="s">
        <v>1</v>
      </c>
    </row>
    <row r="19384" spans="1:6" x14ac:dyDescent="0.2">
      <c r="A19384">
        <v>14128870</v>
      </c>
      <c r="B19384" s="1">
        <v>44644</v>
      </c>
      <c r="C19384" s="2">
        <v>0.90625</v>
      </c>
      <c r="D19384" t="s">
        <v>2</v>
      </c>
      <c r="E19384">
        <v>13.73</v>
      </c>
      <c r="F19384" t="s">
        <v>1</v>
      </c>
    </row>
    <row r="19385" spans="1:6" x14ac:dyDescent="0.2">
      <c r="A19385">
        <v>14128870</v>
      </c>
      <c r="B19385" s="1">
        <v>44644</v>
      </c>
      <c r="C19385" s="2">
        <v>0.91666666666666663</v>
      </c>
      <c r="D19385" t="s">
        <v>2</v>
      </c>
      <c r="E19385">
        <v>13.72</v>
      </c>
      <c r="F19385" t="s">
        <v>1</v>
      </c>
    </row>
    <row r="19386" spans="1:6" x14ac:dyDescent="0.2">
      <c r="A19386">
        <v>14128870</v>
      </c>
      <c r="B19386" s="1">
        <v>44644</v>
      </c>
      <c r="C19386" s="2">
        <v>0.92708333333333337</v>
      </c>
      <c r="D19386" t="s">
        <v>2</v>
      </c>
      <c r="E19386">
        <v>13.73</v>
      </c>
      <c r="F19386" t="s">
        <v>1</v>
      </c>
    </row>
    <row r="19387" spans="1:6" x14ac:dyDescent="0.2">
      <c r="A19387">
        <v>14128870</v>
      </c>
      <c r="B19387" s="1">
        <v>44644</v>
      </c>
      <c r="C19387" s="2">
        <v>0.9375</v>
      </c>
      <c r="D19387" t="s">
        <v>2</v>
      </c>
      <c r="E19387">
        <v>13.68</v>
      </c>
      <c r="F19387" t="s">
        <v>1</v>
      </c>
    </row>
    <row r="19388" spans="1:6" x14ac:dyDescent="0.2">
      <c r="A19388">
        <v>14128870</v>
      </c>
      <c r="B19388" s="1">
        <v>44644</v>
      </c>
      <c r="C19388" s="2">
        <v>0.94791666666666663</v>
      </c>
      <c r="D19388" t="s">
        <v>2</v>
      </c>
      <c r="E19388">
        <v>13.67</v>
      </c>
      <c r="F19388" t="s">
        <v>1</v>
      </c>
    </row>
    <row r="19389" spans="1:6" x14ac:dyDescent="0.2">
      <c r="A19389">
        <v>14128870</v>
      </c>
      <c r="B19389" s="1">
        <v>44644</v>
      </c>
      <c r="C19389" s="2">
        <v>0.95833333333333337</v>
      </c>
      <c r="D19389" t="s">
        <v>2</v>
      </c>
      <c r="E19389">
        <v>13.71</v>
      </c>
      <c r="F19389" t="s">
        <v>1</v>
      </c>
    </row>
    <row r="19390" spans="1:6" x14ac:dyDescent="0.2">
      <c r="A19390">
        <v>14128870</v>
      </c>
      <c r="B19390" s="1">
        <v>44644</v>
      </c>
      <c r="C19390" s="2">
        <v>0.96875</v>
      </c>
      <c r="D19390" t="s">
        <v>2</v>
      </c>
      <c r="E19390">
        <v>13.62</v>
      </c>
      <c r="F19390" t="s">
        <v>1</v>
      </c>
    </row>
    <row r="19391" spans="1:6" x14ac:dyDescent="0.2">
      <c r="A19391">
        <v>14128870</v>
      </c>
      <c r="B19391" s="1">
        <v>44644</v>
      </c>
      <c r="C19391" s="2">
        <v>0.97916666666666663</v>
      </c>
      <c r="D19391" t="s">
        <v>2</v>
      </c>
      <c r="E19391">
        <v>13.62</v>
      </c>
      <c r="F19391" t="s">
        <v>1</v>
      </c>
    </row>
    <row r="19392" spans="1:6" x14ac:dyDescent="0.2">
      <c r="A19392">
        <v>14128870</v>
      </c>
      <c r="B19392" s="1">
        <v>44644</v>
      </c>
      <c r="C19392" s="2">
        <v>0.98958333333333337</v>
      </c>
      <c r="D19392" t="s">
        <v>2</v>
      </c>
      <c r="E19392">
        <v>13.58</v>
      </c>
      <c r="F19392" t="s">
        <v>1</v>
      </c>
    </row>
    <row r="19393" spans="1:6" x14ac:dyDescent="0.2">
      <c r="A19393">
        <v>14128870</v>
      </c>
      <c r="B19393" s="1">
        <v>44645</v>
      </c>
      <c r="C19393" s="2">
        <v>0</v>
      </c>
      <c r="D19393" t="s">
        <v>2</v>
      </c>
      <c r="E19393">
        <v>13.59</v>
      </c>
      <c r="F19393" t="s">
        <v>1</v>
      </c>
    </row>
    <row r="19394" spans="1:6" x14ac:dyDescent="0.2">
      <c r="A19394">
        <v>14128870</v>
      </c>
      <c r="B19394" s="1">
        <v>44645</v>
      </c>
      <c r="C19394" s="2">
        <v>1.0416666666666666E-2</v>
      </c>
      <c r="D19394" t="s">
        <v>2</v>
      </c>
      <c r="E19394">
        <v>13.5</v>
      </c>
      <c r="F19394" t="s">
        <v>1</v>
      </c>
    </row>
    <row r="19395" spans="1:6" x14ac:dyDescent="0.2">
      <c r="A19395">
        <v>14128870</v>
      </c>
      <c r="B19395" s="1">
        <v>44645</v>
      </c>
      <c r="C19395" s="2">
        <v>2.0833333333333332E-2</v>
      </c>
      <c r="D19395" t="s">
        <v>2</v>
      </c>
      <c r="E19395">
        <v>13.58</v>
      </c>
      <c r="F19395" t="s">
        <v>1</v>
      </c>
    </row>
    <row r="19396" spans="1:6" x14ac:dyDescent="0.2">
      <c r="A19396">
        <v>14128870</v>
      </c>
      <c r="B19396" s="1">
        <v>44645</v>
      </c>
      <c r="C19396" s="2">
        <v>3.125E-2</v>
      </c>
      <c r="D19396" t="s">
        <v>2</v>
      </c>
      <c r="E19396">
        <v>13.55</v>
      </c>
      <c r="F19396" t="s">
        <v>1</v>
      </c>
    </row>
    <row r="19397" spans="1:6" x14ac:dyDescent="0.2">
      <c r="A19397">
        <v>14128870</v>
      </c>
      <c r="B19397" s="1">
        <v>44645</v>
      </c>
      <c r="C19397" s="2">
        <v>4.1666666666666664E-2</v>
      </c>
      <c r="D19397" t="s">
        <v>2</v>
      </c>
      <c r="E19397">
        <v>13.54</v>
      </c>
      <c r="F19397" t="s">
        <v>1</v>
      </c>
    </row>
    <row r="19398" spans="1:6" x14ac:dyDescent="0.2">
      <c r="A19398">
        <v>14128870</v>
      </c>
      <c r="B19398" s="1">
        <v>44645</v>
      </c>
      <c r="C19398" s="2">
        <v>5.2083333333333336E-2</v>
      </c>
      <c r="D19398" t="s">
        <v>2</v>
      </c>
      <c r="E19398">
        <v>13.51</v>
      </c>
      <c r="F19398" t="s">
        <v>1</v>
      </c>
    </row>
    <row r="19399" spans="1:6" x14ac:dyDescent="0.2">
      <c r="A19399">
        <v>14128870</v>
      </c>
      <c r="B19399" s="1">
        <v>44645</v>
      </c>
      <c r="C19399" s="2">
        <v>6.25E-2</v>
      </c>
      <c r="D19399" t="s">
        <v>2</v>
      </c>
      <c r="E19399">
        <v>13.54</v>
      </c>
      <c r="F19399" t="s">
        <v>1</v>
      </c>
    </row>
    <row r="19400" spans="1:6" x14ac:dyDescent="0.2">
      <c r="A19400">
        <v>14128870</v>
      </c>
      <c r="B19400" s="1">
        <v>44645</v>
      </c>
      <c r="C19400" s="2">
        <v>7.2916666666666671E-2</v>
      </c>
      <c r="D19400" t="s">
        <v>2</v>
      </c>
      <c r="E19400">
        <v>13.57</v>
      </c>
      <c r="F19400" t="s">
        <v>1</v>
      </c>
    </row>
    <row r="19401" spans="1:6" x14ac:dyDescent="0.2">
      <c r="A19401">
        <v>14128870</v>
      </c>
      <c r="B19401" s="1">
        <v>44645</v>
      </c>
      <c r="C19401" s="2">
        <v>8.3333333333333329E-2</v>
      </c>
      <c r="D19401" t="s">
        <v>2</v>
      </c>
      <c r="E19401">
        <v>13.55</v>
      </c>
      <c r="F19401" t="s">
        <v>1</v>
      </c>
    </row>
    <row r="19402" spans="1:6" x14ac:dyDescent="0.2">
      <c r="A19402">
        <v>14128870</v>
      </c>
      <c r="B19402" s="1">
        <v>44645</v>
      </c>
      <c r="C19402" s="2">
        <v>9.375E-2</v>
      </c>
      <c r="D19402" t="s">
        <v>2</v>
      </c>
      <c r="E19402">
        <v>13.5</v>
      </c>
      <c r="F19402" t="s">
        <v>1</v>
      </c>
    </row>
    <row r="19403" spans="1:6" x14ac:dyDescent="0.2">
      <c r="A19403">
        <v>14128870</v>
      </c>
      <c r="B19403" s="1">
        <v>44645</v>
      </c>
      <c r="C19403" s="2">
        <v>0.10416666666666667</v>
      </c>
      <c r="D19403" t="s">
        <v>2</v>
      </c>
      <c r="E19403">
        <v>13.51</v>
      </c>
      <c r="F19403" t="s">
        <v>1</v>
      </c>
    </row>
    <row r="19404" spans="1:6" x14ac:dyDescent="0.2">
      <c r="A19404">
        <v>14128870</v>
      </c>
      <c r="B19404" s="1">
        <v>44645</v>
      </c>
      <c r="C19404" s="2">
        <v>0.11458333333333333</v>
      </c>
      <c r="D19404" t="s">
        <v>2</v>
      </c>
      <c r="E19404">
        <v>13.51</v>
      </c>
      <c r="F19404" t="s">
        <v>1</v>
      </c>
    </row>
    <row r="19405" spans="1:6" x14ac:dyDescent="0.2">
      <c r="A19405">
        <v>14128870</v>
      </c>
      <c r="B19405" s="1">
        <v>44645</v>
      </c>
      <c r="C19405" s="2">
        <v>0.125</v>
      </c>
      <c r="D19405" t="s">
        <v>2</v>
      </c>
      <c r="E19405">
        <v>13.5</v>
      </c>
      <c r="F19405" t="s">
        <v>1</v>
      </c>
    </row>
    <row r="19406" spans="1:6" x14ac:dyDescent="0.2">
      <c r="A19406">
        <v>14128870</v>
      </c>
      <c r="B19406" s="1">
        <v>44645</v>
      </c>
      <c r="C19406" s="2">
        <v>0.13541666666666666</v>
      </c>
      <c r="D19406" t="s">
        <v>2</v>
      </c>
      <c r="E19406">
        <v>13.58</v>
      </c>
      <c r="F19406" t="s">
        <v>1</v>
      </c>
    </row>
    <row r="19407" spans="1:6" x14ac:dyDescent="0.2">
      <c r="A19407">
        <v>14128870</v>
      </c>
      <c r="B19407" s="1">
        <v>44645</v>
      </c>
      <c r="C19407" s="2">
        <v>0.14583333333333334</v>
      </c>
      <c r="D19407" t="s">
        <v>2</v>
      </c>
      <c r="E19407">
        <v>13.59</v>
      </c>
      <c r="F19407" t="s">
        <v>1</v>
      </c>
    </row>
    <row r="19408" spans="1:6" x14ac:dyDescent="0.2">
      <c r="A19408">
        <v>14128870</v>
      </c>
      <c r="B19408" s="1">
        <v>44645</v>
      </c>
      <c r="C19408" s="2">
        <v>0.15625</v>
      </c>
      <c r="D19408" t="s">
        <v>2</v>
      </c>
      <c r="E19408">
        <v>13.61</v>
      </c>
      <c r="F19408" t="s">
        <v>1</v>
      </c>
    </row>
    <row r="19409" spans="1:6" x14ac:dyDescent="0.2">
      <c r="A19409">
        <v>14128870</v>
      </c>
      <c r="B19409" s="1">
        <v>44645</v>
      </c>
      <c r="C19409" s="2">
        <v>0.16666666666666666</v>
      </c>
      <c r="D19409" t="s">
        <v>2</v>
      </c>
      <c r="E19409">
        <v>13.6</v>
      </c>
      <c r="F19409" t="s">
        <v>1</v>
      </c>
    </row>
    <row r="19410" spans="1:6" x14ac:dyDescent="0.2">
      <c r="A19410">
        <v>14128870</v>
      </c>
      <c r="B19410" s="1">
        <v>44645</v>
      </c>
      <c r="C19410" s="2">
        <v>0.17708333333333334</v>
      </c>
      <c r="D19410" t="s">
        <v>2</v>
      </c>
      <c r="E19410">
        <v>13.64</v>
      </c>
      <c r="F19410" t="s">
        <v>1</v>
      </c>
    </row>
    <row r="19411" spans="1:6" x14ac:dyDescent="0.2">
      <c r="A19411">
        <v>14128870</v>
      </c>
      <c r="B19411" s="1">
        <v>44645</v>
      </c>
      <c r="C19411" s="2">
        <v>0.1875</v>
      </c>
      <c r="D19411" t="s">
        <v>2</v>
      </c>
      <c r="E19411">
        <v>13.67</v>
      </c>
      <c r="F19411" t="s">
        <v>1</v>
      </c>
    </row>
    <row r="19412" spans="1:6" x14ac:dyDescent="0.2">
      <c r="A19412">
        <v>14128870</v>
      </c>
      <c r="B19412" s="1">
        <v>44645</v>
      </c>
      <c r="C19412" s="2">
        <v>0.19791666666666666</v>
      </c>
      <c r="D19412" t="s">
        <v>2</v>
      </c>
      <c r="E19412">
        <v>13.64</v>
      </c>
      <c r="F19412" t="s">
        <v>1</v>
      </c>
    </row>
    <row r="19413" spans="1:6" x14ac:dyDescent="0.2">
      <c r="A19413">
        <v>14128870</v>
      </c>
      <c r="B19413" s="1">
        <v>44645</v>
      </c>
      <c r="C19413" s="2">
        <v>0.20833333333333334</v>
      </c>
      <c r="D19413" t="s">
        <v>2</v>
      </c>
      <c r="E19413">
        <v>13.69</v>
      </c>
      <c r="F19413" t="s">
        <v>1</v>
      </c>
    </row>
    <row r="19414" spans="1:6" x14ac:dyDescent="0.2">
      <c r="A19414">
        <v>14128870</v>
      </c>
      <c r="B19414" s="1">
        <v>44645</v>
      </c>
      <c r="C19414" s="2">
        <v>0.21875</v>
      </c>
      <c r="D19414" t="s">
        <v>2</v>
      </c>
      <c r="E19414">
        <v>14.04</v>
      </c>
      <c r="F19414" t="s">
        <v>1</v>
      </c>
    </row>
    <row r="19415" spans="1:6" x14ac:dyDescent="0.2">
      <c r="A19415">
        <v>14128870</v>
      </c>
      <c r="B19415" s="1">
        <v>44645</v>
      </c>
      <c r="C19415" s="2">
        <v>0.22916666666666666</v>
      </c>
      <c r="D19415" t="s">
        <v>2</v>
      </c>
      <c r="E19415">
        <v>14.27</v>
      </c>
      <c r="F19415" t="s">
        <v>1</v>
      </c>
    </row>
    <row r="19416" spans="1:6" x14ac:dyDescent="0.2">
      <c r="A19416">
        <v>14128870</v>
      </c>
      <c r="B19416" s="1">
        <v>44645</v>
      </c>
      <c r="C19416" s="2">
        <v>0.23958333333333334</v>
      </c>
      <c r="D19416" t="s">
        <v>2</v>
      </c>
      <c r="E19416">
        <v>14.43</v>
      </c>
      <c r="F19416" t="s">
        <v>1</v>
      </c>
    </row>
    <row r="19417" spans="1:6" x14ac:dyDescent="0.2">
      <c r="A19417">
        <v>14128870</v>
      </c>
      <c r="B19417" s="1">
        <v>44645</v>
      </c>
      <c r="C19417" s="2">
        <v>0.25</v>
      </c>
      <c r="D19417" t="s">
        <v>2</v>
      </c>
      <c r="E19417">
        <v>14.45</v>
      </c>
      <c r="F19417" t="s">
        <v>1</v>
      </c>
    </row>
    <row r="19418" spans="1:6" x14ac:dyDescent="0.2">
      <c r="A19418">
        <v>14128870</v>
      </c>
      <c r="B19418" s="1">
        <v>44645</v>
      </c>
      <c r="C19418" s="2">
        <v>0.26041666666666669</v>
      </c>
      <c r="D19418" t="s">
        <v>2</v>
      </c>
      <c r="E19418">
        <v>14.52</v>
      </c>
      <c r="F19418" t="s">
        <v>1</v>
      </c>
    </row>
    <row r="19419" spans="1:6" x14ac:dyDescent="0.2">
      <c r="A19419">
        <v>14128870</v>
      </c>
      <c r="B19419" s="1">
        <v>44645</v>
      </c>
      <c r="C19419" s="2">
        <v>0.27083333333333331</v>
      </c>
      <c r="D19419" t="s">
        <v>2</v>
      </c>
      <c r="E19419">
        <v>14.55</v>
      </c>
      <c r="F19419" t="s">
        <v>1</v>
      </c>
    </row>
    <row r="19420" spans="1:6" x14ac:dyDescent="0.2">
      <c r="A19420">
        <v>14128870</v>
      </c>
      <c r="B19420" s="1">
        <v>44645</v>
      </c>
      <c r="C19420" s="2">
        <v>0.28125</v>
      </c>
      <c r="D19420" t="s">
        <v>2</v>
      </c>
      <c r="E19420">
        <v>14.56</v>
      </c>
      <c r="F19420" t="s">
        <v>1</v>
      </c>
    </row>
    <row r="19421" spans="1:6" x14ac:dyDescent="0.2">
      <c r="A19421">
        <v>14128870</v>
      </c>
      <c r="B19421" s="1">
        <v>44645</v>
      </c>
      <c r="C19421" s="2">
        <v>0.29166666666666669</v>
      </c>
      <c r="D19421" t="s">
        <v>2</v>
      </c>
      <c r="E19421">
        <v>14.6</v>
      </c>
      <c r="F19421" t="s">
        <v>1</v>
      </c>
    </row>
    <row r="19422" spans="1:6" x14ac:dyDescent="0.2">
      <c r="A19422">
        <v>14128870</v>
      </c>
      <c r="B19422" s="1">
        <v>44645</v>
      </c>
      <c r="C19422" s="2">
        <v>0.30208333333333331</v>
      </c>
      <c r="D19422" t="s">
        <v>2</v>
      </c>
      <c r="E19422">
        <v>14.64</v>
      </c>
      <c r="F19422" t="s">
        <v>1</v>
      </c>
    </row>
    <row r="19423" spans="1:6" x14ac:dyDescent="0.2">
      <c r="A19423">
        <v>14128870</v>
      </c>
      <c r="B19423" s="1">
        <v>44645</v>
      </c>
      <c r="C19423" s="2">
        <v>0.3125</v>
      </c>
      <c r="D19423" t="s">
        <v>2</v>
      </c>
      <c r="E19423">
        <v>14.64</v>
      </c>
      <c r="F19423" t="s">
        <v>1</v>
      </c>
    </row>
    <row r="19424" spans="1:6" x14ac:dyDescent="0.2">
      <c r="A19424">
        <v>14128870</v>
      </c>
      <c r="B19424" s="1">
        <v>44645</v>
      </c>
      <c r="C19424" s="2">
        <v>0.32291666666666669</v>
      </c>
      <c r="D19424" t="s">
        <v>2</v>
      </c>
      <c r="E19424">
        <v>14.57</v>
      </c>
      <c r="F19424" t="s">
        <v>1</v>
      </c>
    </row>
    <row r="19425" spans="1:6" x14ac:dyDescent="0.2">
      <c r="A19425">
        <v>14128870</v>
      </c>
      <c r="B19425" s="1">
        <v>44645</v>
      </c>
      <c r="C19425" s="2">
        <v>0.33333333333333331</v>
      </c>
      <c r="D19425" t="s">
        <v>2</v>
      </c>
      <c r="E19425">
        <v>14.54</v>
      </c>
      <c r="F19425" t="s">
        <v>1</v>
      </c>
    </row>
    <row r="19426" spans="1:6" x14ac:dyDescent="0.2">
      <c r="A19426">
        <v>14128870</v>
      </c>
      <c r="B19426" s="1">
        <v>44645</v>
      </c>
      <c r="C19426" s="2">
        <v>0.34375</v>
      </c>
      <c r="D19426" t="s">
        <v>2</v>
      </c>
      <c r="E19426">
        <v>14.28</v>
      </c>
      <c r="F19426" t="s">
        <v>1</v>
      </c>
    </row>
    <row r="19427" spans="1:6" x14ac:dyDescent="0.2">
      <c r="A19427">
        <v>14128870</v>
      </c>
      <c r="B19427" s="1">
        <v>44645</v>
      </c>
      <c r="C19427" s="2">
        <v>0.35416666666666669</v>
      </c>
      <c r="D19427" t="s">
        <v>2</v>
      </c>
      <c r="E19427">
        <v>14.13</v>
      </c>
      <c r="F19427" t="s">
        <v>1</v>
      </c>
    </row>
    <row r="19428" spans="1:6" x14ac:dyDescent="0.2">
      <c r="A19428">
        <v>14128870</v>
      </c>
      <c r="B19428" s="1">
        <v>44645</v>
      </c>
      <c r="C19428" s="2">
        <v>0.36458333333333331</v>
      </c>
      <c r="D19428" t="s">
        <v>2</v>
      </c>
      <c r="E19428">
        <v>14.09</v>
      </c>
      <c r="F19428" t="s">
        <v>1</v>
      </c>
    </row>
    <row r="19429" spans="1:6" x14ac:dyDescent="0.2">
      <c r="A19429">
        <v>14128870</v>
      </c>
      <c r="B19429" s="1">
        <v>44645</v>
      </c>
      <c r="C19429" s="2">
        <v>0.375</v>
      </c>
      <c r="D19429" t="s">
        <v>2</v>
      </c>
      <c r="E19429">
        <v>14.01</v>
      </c>
      <c r="F19429" t="s">
        <v>1</v>
      </c>
    </row>
    <row r="19430" spans="1:6" x14ac:dyDescent="0.2">
      <c r="A19430">
        <v>14128870</v>
      </c>
      <c r="B19430" s="1">
        <v>44645</v>
      </c>
      <c r="C19430" s="2">
        <v>0.38541666666666669</v>
      </c>
      <c r="D19430" t="s">
        <v>2</v>
      </c>
      <c r="E19430">
        <v>13.99</v>
      </c>
      <c r="F19430" t="s">
        <v>1</v>
      </c>
    </row>
    <row r="19431" spans="1:6" x14ac:dyDescent="0.2">
      <c r="A19431">
        <v>14128870</v>
      </c>
      <c r="B19431" s="1">
        <v>44645</v>
      </c>
      <c r="C19431" s="2">
        <v>0.39583333333333331</v>
      </c>
      <c r="D19431" t="s">
        <v>2</v>
      </c>
      <c r="E19431">
        <v>13.87</v>
      </c>
      <c r="F19431" t="s">
        <v>1</v>
      </c>
    </row>
    <row r="19432" spans="1:6" x14ac:dyDescent="0.2">
      <c r="A19432">
        <v>14128870</v>
      </c>
      <c r="B19432" s="1">
        <v>44645</v>
      </c>
      <c r="C19432" s="2">
        <v>0.40625</v>
      </c>
      <c r="D19432" t="s">
        <v>2</v>
      </c>
      <c r="E19432">
        <v>13.78</v>
      </c>
      <c r="F19432" t="s">
        <v>1</v>
      </c>
    </row>
    <row r="19433" spans="1:6" x14ac:dyDescent="0.2">
      <c r="A19433">
        <v>14128870</v>
      </c>
      <c r="B19433" s="1">
        <v>44645</v>
      </c>
      <c r="C19433" s="2">
        <v>0.41666666666666669</v>
      </c>
      <c r="D19433" t="s">
        <v>2</v>
      </c>
      <c r="E19433">
        <v>13.77</v>
      </c>
      <c r="F19433" t="s">
        <v>1</v>
      </c>
    </row>
    <row r="19434" spans="1:6" x14ac:dyDescent="0.2">
      <c r="A19434">
        <v>14128870</v>
      </c>
      <c r="B19434" s="1">
        <v>44645</v>
      </c>
      <c r="C19434" s="2">
        <v>0.42708333333333331</v>
      </c>
      <c r="D19434" t="s">
        <v>2</v>
      </c>
      <c r="E19434">
        <v>13.8</v>
      </c>
      <c r="F19434" t="s">
        <v>1</v>
      </c>
    </row>
    <row r="19435" spans="1:6" x14ac:dyDescent="0.2">
      <c r="A19435">
        <v>14128870</v>
      </c>
      <c r="B19435" s="1">
        <v>44645</v>
      </c>
      <c r="C19435" s="2">
        <v>0.4375</v>
      </c>
      <c r="D19435" t="s">
        <v>2</v>
      </c>
      <c r="E19435">
        <v>13.79</v>
      </c>
      <c r="F19435" t="s">
        <v>1</v>
      </c>
    </row>
    <row r="19436" spans="1:6" x14ac:dyDescent="0.2">
      <c r="A19436">
        <v>14128870</v>
      </c>
      <c r="B19436" s="1">
        <v>44645</v>
      </c>
      <c r="C19436" s="2">
        <v>0.44791666666666669</v>
      </c>
      <c r="D19436" t="s">
        <v>2</v>
      </c>
      <c r="E19436">
        <v>13.8</v>
      </c>
      <c r="F19436" t="s">
        <v>1</v>
      </c>
    </row>
    <row r="19437" spans="1:6" x14ac:dyDescent="0.2">
      <c r="A19437">
        <v>14128870</v>
      </c>
      <c r="B19437" s="1">
        <v>44645</v>
      </c>
      <c r="C19437" s="2">
        <v>0.45833333333333331</v>
      </c>
      <c r="D19437" t="s">
        <v>2</v>
      </c>
      <c r="E19437">
        <v>13.88</v>
      </c>
      <c r="F19437" t="s">
        <v>1</v>
      </c>
    </row>
    <row r="19438" spans="1:6" x14ac:dyDescent="0.2">
      <c r="A19438">
        <v>14128870</v>
      </c>
      <c r="B19438" s="1">
        <v>44645</v>
      </c>
      <c r="C19438" s="2">
        <v>0.46875</v>
      </c>
      <c r="D19438" t="s">
        <v>2</v>
      </c>
      <c r="E19438">
        <v>13.82</v>
      </c>
      <c r="F19438" t="s">
        <v>1</v>
      </c>
    </row>
    <row r="19439" spans="1:6" x14ac:dyDescent="0.2">
      <c r="A19439">
        <v>14128870</v>
      </c>
      <c r="B19439" s="1">
        <v>44645</v>
      </c>
      <c r="C19439" s="2">
        <v>0.47916666666666669</v>
      </c>
      <c r="D19439" t="s">
        <v>2</v>
      </c>
      <c r="E19439">
        <v>13.82</v>
      </c>
      <c r="F19439" t="s">
        <v>1</v>
      </c>
    </row>
    <row r="19440" spans="1:6" x14ac:dyDescent="0.2">
      <c r="A19440">
        <v>14128870</v>
      </c>
      <c r="B19440" s="1">
        <v>44645</v>
      </c>
      <c r="C19440" s="2">
        <v>0.48958333333333331</v>
      </c>
      <c r="D19440" t="s">
        <v>2</v>
      </c>
      <c r="E19440">
        <v>13.82</v>
      </c>
      <c r="F19440" t="s">
        <v>1</v>
      </c>
    </row>
    <row r="19441" spans="1:6" x14ac:dyDescent="0.2">
      <c r="A19441">
        <v>14128870</v>
      </c>
      <c r="B19441" s="1">
        <v>44645</v>
      </c>
      <c r="C19441" s="2">
        <v>0.5</v>
      </c>
      <c r="D19441" t="s">
        <v>2</v>
      </c>
      <c r="E19441">
        <v>13.85</v>
      </c>
      <c r="F19441" t="s">
        <v>1</v>
      </c>
    </row>
    <row r="19442" spans="1:6" x14ac:dyDescent="0.2">
      <c r="A19442">
        <v>14128870</v>
      </c>
      <c r="B19442" s="1">
        <v>44645</v>
      </c>
      <c r="C19442" s="2">
        <v>0.51041666666666663</v>
      </c>
      <c r="D19442" t="s">
        <v>2</v>
      </c>
      <c r="E19442">
        <v>13.9</v>
      </c>
      <c r="F19442" t="s">
        <v>1</v>
      </c>
    </row>
    <row r="19443" spans="1:6" x14ac:dyDescent="0.2">
      <c r="A19443">
        <v>14128870</v>
      </c>
      <c r="B19443" s="1">
        <v>44645</v>
      </c>
      <c r="C19443" s="2">
        <v>0.52083333333333337</v>
      </c>
      <c r="D19443" t="s">
        <v>2</v>
      </c>
      <c r="E19443">
        <v>13.93</v>
      </c>
      <c r="F19443" t="s">
        <v>1</v>
      </c>
    </row>
    <row r="19444" spans="1:6" x14ac:dyDescent="0.2">
      <c r="A19444">
        <v>14128870</v>
      </c>
      <c r="B19444" s="1">
        <v>44645</v>
      </c>
      <c r="C19444" s="2">
        <v>0.53125</v>
      </c>
      <c r="D19444" t="s">
        <v>2</v>
      </c>
      <c r="E19444">
        <v>13.95</v>
      </c>
      <c r="F19444" t="s">
        <v>1</v>
      </c>
    </row>
    <row r="19445" spans="1:6" x14ac:dyDescent="0.2">
      <c r="A19445">
        <v>14128870</v>
      </c>
      <c r="B19445" s="1">
        <v>44645</v>
      </c>
      <c r="C19445" s="2">
        <v>0.54166666666666663</v>
      </c>
      <c r="D19445" t="s">
        <v>2</v>
      </c>
      <c r="E19445">
        <v>13.96</v>
      </c>
      <c r="F19445" t="s">
        <v>1</v>
      </c>
    </row>
    <row r="19446" spans="1:6" x14ac:dyDescent="0.2">
      <c r="A19446">
        <v>14128870</v>
      </c>
      <c r="B19446" s="1">
        <v>44645</v>
      </c>
      <c r="C19446" s="2">
        <v>0.55208333333333337</v>
      </c>
      <c r="D19446" t="s">
        <v>2</v>
      </c>
      <c r="E19446">
        <v>14.04</v>
      </c>
      <c r="F19446" t="s">
        <v>1</v>
      </c>
    </row>
    <row r="19447" spans="1:6" x14ac:dyDescent="0.2">
      <c r="A19447">
        <v>14128870</v>
      </c>
      <c r="B19447" s="1">
        <v>44645</v>
      </c>
      <c r="C19447" s="2">
        <v>0.5625</v>
      </c>
      <c r="D19447" t="s">
        <v>2</v>
      </c>
      <c r="E19447">
        <v>14.11</v>
      </c>
      <c r="F19447" t="s">
        <v>1</v>
      </c>
    </row>
    <row r="19448" spans="1:6" x14ac:dyDescent="0.2">
      <c r="A19448">
        <v>14128870</v>
      </c>
      <c r="B19448" s="1">
        <v>44645</v>
      </c>
      <c r="C19448" s="2">
        <v>0.57291666666666663</v>
      </c>
      <c r="D19448" t="s">
        <v>2</v>
      </c>
      <c r="E19448">
        <v>14.12</v>
      </c>
      <c r="F19448" t="s">
        <v>1</v>
      </c>
    </row>
    <row r="19449" spans="1:6" x14ac:dyDescent="0.2">
      <c r="A19449">
        <v>14128870</v>
      </c>
      <c r="B19449" s="1">
        <v>44645</v>
      </c>
      <c r="C19449" s="2">
        <v>0.58333333333333337</v>
      </c>
      <c r="D19449" t="s">
        <v>2</v>
      </c>
      <c r="E19449">
        <v>14.17</v>
      </c>
      <c r="F19449" t="s">
        <v>1</v>
      </c>
    </row>
    <row r="19450" spans="1:6" x14ac:dyDescent="0.2">
      <c r="A19450">
        <v>14128870</v>
      </c>
      <c r="B19450" s="1">
        <v>44645</v>
      </c>
      <c r="C19450" s="2">
        <v>0.59375</v>
      </c>
      <c r="D19450" t="s">
        <v>2</v>
      </c>
      <c r="E19450">
        <v>14.21</v>
      </c>
      <c r="F19450" t="s">
        <v>1</v>
      </c>
    </row>
    <row r="19451" spans="1:6" x14ac:dyDescent="0.2">
      <c r="A19451">
        <v>14128870</v>
      </c>
      <c r="B19451" s="1">
        <v>44645</v>
      </c>
      <c r="C19451" s="2">
        <v>0.60416666666666663</v>
      </c>
      <c r="D19451" t="s">
        <v>2</v>
      </c>
      <c r="E19451">
        <v>14.24</v>
      </c>
      <c r="F19451" t="s">
        <v>1</v>
      </c>
    </row>
    <row r="19452" spans="1:6" x14ac:dyDescent="0.2">
      <c r="A19452">
        <v>14128870</v>
      </c>
      <c r="B19452" s="1">
        <v>44645</v>
      </c>
      <c r="C19452" s="2">
        <v>0.61458333333333337</v>
      </c>
      <c r="D19452" t="s">
        <v>2</v>
      </c>
      <c r="E19452">
        <v>14.24</v>
      </c>
      <c r="F19452" t="s">
        <v>1</v>
      </c>
    </row>
    <row r="19453" spans="1:6" x14ac:dyDescent="0.2">
      <c r="A19453">
        <v>14128870</v>
      </c>
      <c r="B19453" s="1">
        <v>44645</v>
      </c>
      <c r="C19453" s="2">
        <v>0.625</v>
      </c>
      <c r="D19453" t="s">
        <v>2</v>
      </c>
      <c r="E19453">
        <v>14.23</v>
      </c>
      <c r="F19453" t="s">
        <v>1</v>
      </c>
    </row>
    <row r="19454" spans="1:6" x14ac:dyDescent="0.2">
      <c r="A19454">
        <v>14128870</v>
      </c>
      <c r="B19454" s="1">
        <v>44645</v>
      </c>
      <c r="C19454" s="2">
        <v>0.63541666666666663</v>
      </c>
      <c r="D19454" t="s">
        <v>2</v>
      </c>
      <c r="E19454">
        <v>14.36</v>
      </c>
      <c r="F19454" t="s">
        <v>1</v>
      </c>
    </row>
    <row r="19455" spans="1:6" x14ac:dyDescent="0.2">
      <c r="A19455">
        <v>14128870</v>
      </c>
      <c r="B19455" s="1">
        <v>44645</v>
      </c>
      <c r="C19455" s="2">
        <v>0.64583333333333337</v>
      </c>
      <c r="D19455" t="s">
        <v>2</v>
      </c>
      <c r="E19455">
        <v>14.38</v>
      </c>
      <c r="F19455" t="s">
        <v>1</v>
      </c>
    </row>
    <row r="19456" spans="1:6" x14ac:dyDescent="0.2">
      <c r="A19456">
        <v>14128870</v>
      </c>
      <c r="B19456" s="1">
        <v>44645</v>
      </c>
      <c r="C19456" s="2">
        <v>0.65625</v>
      </c>
      <c r="D19456" t="s">
        <v>2</v>
      </c>
      <c r="E19456">
        <v>14.45</v>
      </c>
      <c r="F19456" t="s">
        <v>1</v>
      </c>
    </row>
    <row r="19457" spans="1:6" x14ac:dyDescent="0.2">
      <c r="A19457">
        <v>14128870</v>
      </c>
      <c r="B19457" s="1">
        <v>44645</v>
      </c>
      <c r="C19457" s="2">
        <v>0.66666666666666663</v>
      </c>
      <c r="D19457" t="s">
        <v>2</v>
      </c>
      <c r="E19457">
        <v>14.45</v>
      </c>
      <c r="F19457" t="s">
        <v>1</v>
      </c>
    </row>
    <row r="19458" spans="1:6" x14ac:dyDescent="0.2">
      <c r="A19458">
        <v>14128870</v>
      </c>
      <c r="B19458" s="1">
        <v>44645</v>
      </c>
      <c r="C19458" s="2">
        <v>0.67708333333333337</v>
      </c>
      <c r="D19458" t="s">
        <v>2</v>
      </c>
      <c r="E19458">
        <v>14.56</v>
      </c>
      <c r="F19458" t="s">
        <v>1</v>
      </c>
    </row>
    <row r="19459" spans="1:6" x14ac:dyDescent="0.2">
      <c r="A19459">
        <v>14128870</v>
      </c>
      <c r="B19459" s="1">
        <v>44645</v>
      </c>
      <c r="C19459" s="2">
        <v>0.6875</v>
      </c>
      <c r="D19459" t="s">
        <v>2</v>
      </c>
      <c r="E19459">
        <v>14.58</v>
      </c>
      <c r="F19459" t="s">
        <v>1</v>
      </c>
    </row>
    <row r="19460" spans="1:6" x14ac:dyDescent="0.2">
      <c r="A19460">
        <v>14128870</v>
      </c>
      <c r="B19460" s="1">
        <v>44645</v>
      </c>
      <c r="C19460" s="2">
        <v>0.69791666666666663</v>
      </c>
      <c r="D19460" t="s">
        <v>2</v>
      </c>
      <c r="E19460">
        <v>14.63</v>
      </c>
      <c r="F19460" t="s">
        <v>1</v>
      </c>
    </row>
    <row r="19461" spans="1:6" x14ac:dyDescent="0.2">
      <c r="A19461">
        <v>14128870</v>
      </c>
      <c r="B19461" s="1">
        <v>44645</v>
      </c>
      <c r="C19461" s="2">
        <v>0.70833333333333337</v>
      </c>
      <c r="D19461" t="s">
        <v>2</v>
      </c>
      <c r="E19461">
        <v>14.7</v>
      </c>
      <c r="F19461" t="s">
        <v>1</v>
      </c>
    </row>
    <row r="19462" spans="1:6" x14ac:dyDescent="0.2">
      <c r="A19462">
        <v>14128870</v>
      </c>
      <c r="B19462" s="1">
        <v>44645</v>
      </c>
      <c r="C19462" s="2">
        <v>0.71875</v>
      </c>
      <c r="D19462" t="s">
        <v>2</v>
      </c>
      <c r="E19462">
        <v>14.86</v>
      </c>
      <c r="F19462" t="s">
        <v>1</v>
      </c>
    </row>
    <row r="19463" spans="1:6" x14ac:dyDescent="0.2">
      <c r="A19463">
        <v>14128870</v>
      </c>
      <c r="B19463" s="1">
        <v>44645</v>
      </c>
      <c r="C19463" s="2">
        <v>0.72916666666666663</v>
      </c>
      <c r="D19463" t="s">
        <v>2</v>
      </c>
      <c r="E19463">
        <v>14.95</v>
      </c>
      <c r="F19463" t="s">
        <v>1</v>
      </c>
    </row>
    <row r="19464" spans="1:6" x14ac:dyDescent="0.2">
      <c r="A19464">
        <v>14128870</v>
      </c>
      <c r="B19464" s="1">
        <v>44645</v>
      </c>
      <c r="C19464" s="2">
        <v>0.73958333333333337</v>
      </c>
      <c r="D19464" t="s">
        <v>2</v>
      </c>
      <c r="E19464">
        <v>15.01</v>
      </c>
      <c r="F19464" t="s">
        <v>1</v>
      </c>
    </row>
    <row r="19465" spans="1:6" x14ac:dyDescent="0.2">
      <c r="A19465">
        <v>14128870</v>
      </c>
      <c r="B19465" s="1">
        <v>44645</v>
      </c>
      <c r="C19465" s="2">
        <v>0.75</v>
      </c>
      <c r="D19465" t="s">
        <v>2</v>
      </c>
      <c r="E19465">
        <v>14.95</v>
      </c>
      <c r="F19465" t="s">
        <v>1</v>
      </c>
    </row>
    <row r="19466" spans="1:6" x14ac:dyDescent="0.2">
      <c r="A19466">
        <v>14128870</v>
      </c>
      <c r="B19466" s="1">
        <v>44645</v>
      </c>
      <c r="C19466" s="2">
        <v>0.76041666666666663</v>
      </c>
      <c r="D19466" t="s">
        <v>2</v>
      </c>
      <c r="E19466">
        <v>14.84</v>
      </c>
      <c r="F19466" t="s">
        <v>1</v>
      </c>
    </row>
    <row r="19467" spans="1:6" x14ac:dyDescent="0.2">
      <c r="A19467">
        <v>14128870</v>
      </c>
      <c r="B19467" s="1">
        <v>44645</v>
      </c>
      <c r="C19467" s="2">
        <v>0.77083333333333337</v>
      </c>
      <c r="D19467" t="s">
        <v>2</v>
      </c>
      <c r="E19467">
        <v>14.87</v>
      </c>
      <c r="F19467" t="s">
        <v>1</v>
      </c>
    </row>
    <row r="19468" spans="1:6" x14ac:dyDescent="0.2">
      <c r="A19468">
        <v>14128870</v>
      </c>
      <c r="B19468" s="1">
        <v>44645</v>
      </c>
      <c r="C19468" s="2">
        <v>0.78125</v>
      </c>
      <c r="D19468" t="s">
        <v>2</v>
      </c>
      <c r="E19468">
        <v>15.04</v>
      </c>
      <c r="F19468" t="s">
        <v>1</v>
      </c>
    </row>
    <row r="19469" spans="1:6" x14ac:dyDescent="0.2">
      <c r="A19469">
        <v>14128870</v>
      </c>
      <c r="B19469" s="1">
        <v>44645</v>
      </c>
      <c r="C19469" s="2">
        <v>0.79166666666666663</v>
      </c>
      <c r="D19469" t="s">
        <v>2</v>
      </c>
      <c r="E19469">
        <v>14.82</v>
      </c>
      <c r="F19469" t="s">
        <v>1</v>
      </c>
    </row>
    <row r="19470" spans="1:6" x14ac:dyDescent="0.2">
      <c r="A19470">
        <v>14128870</v>
      </c>
      <c r="B19470" s="1">
        <v>44645</v>
      </c>
      <c r="C19470" s="2">
        <v>0.80208333333333337</v>
      </c>
      <c r="D19470" t="s">
        <v>2</v>
      </c>
      <c r="E19470">
        <v>14.85</v>
      </c>
      <c r="F19470" t="s">
        <v>1</v>
      </c>
    </row>
    <row r="19471" spans="1:6" x14ac:dyDescent="0.2">
      <c r="A19471">
        <v>14128870</v>
      </c>
      <c r="B19471" s="1">
        <v>44645</v>
      </c>
      <c r="C19471" s="2">
        <v>0.8125</v>
      </c>
      <c r="D19471" t="s">
        <v>2</v>
      </c>
      <c r="E19471">
        <v>14.87</v>
      </c>
      <c r="F19471" t="s">
        <v>1</v>
      </c>
    </row>
    <row r="19472" spans="1:6" x14ac:dyDescent="0.2">
      <c r="A19472">
        <v>14128870</v>
      </c>
      <c r="B19472" s="1">
        <v>44645</v>
      </c>
      <c r="C19472" s="2">
        <v>0.82291666666666663</v>
      </c>
      <c r="D19472" t="s">
        <v>2</v>
      </c>
      <c r="E19472">
        <v>14.85</v>
      </c>
      <c r="F19472" t="s">
        <v>1</v>
      </c>
    </row>
    <row r="19473" spans="1:6" x14ac:dyDescent="0.2">
      <c r="A19473">
        <v>14128870</v>
      </c>
      <c r="B19473" s="1">
        <v>44645</v>
      </c>
      <c r="C19473" s="2">
        <v>0.83333333333333337</v>
      </c>
      <c r="D19473" t="s">
        <v>2</v>
      </c>
      <c r="E19473">
        <v>14.86</v>
      </c>
      <c r="F19473" t="s">
        <v>1</v>
      </c>
    </row>
    <row r="19474" spans="1:6" x14ac:dyDescent="0.2">
      <c r="A19474">
        <v>14128870</v>
      </c>
      <c r="B19474" s="1">
        <v>44645</v>
      </c>
      <c r="C19474" s="2">
        <v>0.84375</v>
      </c>
      <c r="D19474" t="s">
        <v>2</v>
      </c>
      <c r="E19474">
        <v>14.86</v>
      </c>
      <c r="F19474" t="s">
        <v>1</v>
      </c>
    </row>
    <row r="19475" spans="1:6" x14ac:dyDescent="0.2">
      <c r="A19475">
        <v>14128870</v>
      </c>
      <c r="B19475" s="1">
        <v>44645</v>
      </c>
      <c r="C19475" s="2">
        <v>0.85416666666666663</v>
      </c>
      <c r="D19475" t="s">
        <v>2</v>
      </c>
      <c r="E19475">
        <v>14.85</v>
      </c>
      <c r="F19475" t="s">
        <v>1</v>
      </c>
    </row>
    <row r="19476" spans="1:6" x14ac:dyDescent="0.2">
      <c r="A19476">
        <v>14128870</v>
      </c>
      <c r="B19476" s="1">
        <v>44645</v>
      </c>
      <c r="C19476" s="2">
        <v>0.86458333333333337</v>
      </c>
      <c r="D19476" t="s">
        <v>2</v>
      </c>
      <c r="E19476">
        <v>14.76</v>
      </c>
      <c r="F19476" t="s">
        <v>1</v>
      </c>
    </row>
    <row r="19477" spans="1:6" x14ac:dyDescent="0.2">
      <c r="A19477">
        <v>14128870</v>
      </c>
      <c r="B19477" s="1">
        <v>44645</v>
      </c>
      <c r="C19477" s="2">
        <v>0.875</v>
      </c>
      <c r="D19477" t="s">
        <v>2</v>
      </c>
      <c r="E19477">
        <v>14.7</v>
      </c>
      <c r="F19477" t="s">
        <v>1</v>
      </c>
    </row>
    <row r="19478" spans="1:6" x14ac:dyDescent="0.2">
      <c r="A19478">
        <v>14128870</v>
      </c>
      <c r="B19478" s="1">
        <v>44645</v>
      </c>
      <c r="C19478" s="2">
        <v>0.88541666666666663</v>
      </c>
      <c r="D19478" t="s">
        <v>2</v>
      </c>
      <c r="E19478">
        <v>14.72</v>
      </c>
      <c r="F19478" t="s">
        <v>1</v>
      </c>
    </row>
    <row r="19479" spans="1:6" x14ac:dyDescent="0.2">
      <c r="A19479">
        <v>14128870</v>
      </c>
      <c r="B19479" s="1">
        <v>44645</v>
      </c>
      <c r="C19479" s="2">
        <v>0.89583333333333337</v>
      </c>
      <c r="D19479" t="s">
        <v>2</v>
      </c>
      <c r="E19479">
        <v>14.72</v>
      </c>
      <c r="F19479" t="s">
        <v>1</v>
      </c>
    </row>
    <row r="19480" spans="1:6" x14ac:dyDescent="0.2">
      <c r="A19480">
        <v>14128870</v>
      </c>
      <c r="B19480" s="1">
        <v>44645</v>
      </c>
      <c r="C19480" s="2">
        <v>0.90625</v>
      </c>
      <c r="D19480" t="s">
        <v>2</v>
      </c>
      <c r="E19480">
        <v>14.67</v>
      </c>
      <c r="F19480" t="s">
        <v>1</v>
      </c>
    </row>
    <row r="19481" spans="1:6" x14ac:dyDescent="0.2">
      <c r="A19481">
        <v>14128870</v>
      </c>
      <c r="B19481" s="1">
        <v>44645</v>
      </c>
      <c r="C19481" s="2">
        <v>0.91666666666666663</v>
      </c>
      <c r="D19481" t="s">
        <v>2</v>
      </c>
      <c r="E19481">
        <v>14.66</v>
      </c>
      <c r="F19481" t="s">
        <v>1</v>
      </c>
    </row>
    <row r="19482" spans="1:6" x14ac:dyDescent="0.2">
      <c r="A19482">
        <v>14128870</v>
      </c>
      <c r="B19482" s="1">
        <v>44645</v>
      </c>
      <c r="C19482" s="2">
        <v>0.92708333333333337</v>
      </c>
      <c r="D19482" t="s">
        <v>2</v>
      </c>
      <c r="E19482">
        <v>14.68</v>
      </c>
      <c r="F19482" t="s">
        <v>1</v>
      </c>
    </row>
    <row r="19483" spans="1:6" x14ac:dyDescent="0.2">
      <c r="A19483">
        <v>14128870</v>
      </c>
      <c r="B19483" s="1">
        <v>44645</v>
      </c>
      <c r="C19483" s="2">
        <v>0.9375</v>
      </c>
      <c r="D19483" t="s">
        <v>2</v>
      </c>
      <c r="E19483">
        <v>14.65</v>
      </c>
      <c r="F19483" t="s">
        <v>1</v>
      </c>
    </row>
    <row r="19484" spans="1:6" x14ac:dyDescent="0.2">
      <c r="A19484">
        <v>14128870</v>
      </c>
      <c r="B19484" s="1">
        <v>44645</v>
      </c>
      <c r="C19484" s="2">
        <v>0.94791666666666663</v>
      </c>
      <c r="D19484" t="s">
        <v>2</v>
      </c>
      <c r="E19484">
        <v>14.6</v>
      </c>
      <c r="F19484" t="s">
        <v>1</v>
      </c>
    </row>
    <row r="19485" spans="1:6" x14ac:dyDescent="0.2">
      <c r="A19485">
        <v>14128870</v>
      </c>
      <c r="B19485" s="1">
        <v>44645</v>
      </c>
      <c r="C19485" s="2">
        <v>0.95833333333333337</v>
      </c>
      <c r="D19485" t="s">
        <v>2</v>
      </c>
      <c r="E19485">
        <v>14.5</v>
      </c>
      <c r="F19485" t="s">
        <v>1</v>
      </c>
    </row>
    <row r="19486" spans="1:6" x14ac:dyDescent="0.2">
      <c r="A19486">
        <v>14128870</v>
      </c>
      <c r="B19486" s="1">
        <v>44645</v>
      </c>
      <c r="C19486" s="2">
        <v>0.96875</v>
      </c>
      <c r="D19486" t="s">
        <v>2</v>
      </c>
      <c r="E19486">
        <v>14.37</v>
      </c>
      <c r="F19486" t="s">
        <v>1</v>
      </c>
    </row>
    <row r="19487" spans="1:6" x14ac:dyDescent="0.2">
      <c r="A19487">
        <v>14128870</v>
      </c>
      <c r="B19487" s="1">
        <v>44645</v>
      </c>
      <c r="C19487" s="2">
        <v>0.97916666666666663</v>
      </c>
      <c r="D19487" t="s">
        <v>2</v>
      </c>
      <c r="E19487">
        <v>14.25</v>
      </c>
      <c r="F19487" t="s">
        <v>1</v>
      </c>
    </row>
    <row r="19488" spans="1:6" x14ac:dyDescent="0.2">
      <c r="A19488">
        <v>14128870</v>
      </c>
      <c r="B19488" s="1">
        <v>44645</v>
      </c>
      <c r="C19488" s="2">
        <v>0.98958333333333337</v>
      </c>
      <c r="D19488" t="s">
        <v>2</v>
      </c>
      <c r="E19488">
        <v>14.18</v>
      </c>
      <c r="F19488" t="s">
        <v>1</v>
      </c>
    </row>
    <row r="19489" spans="1:6" x14ac:dyDescent="0.2">
      <c r="A19489">
        <v>14128870</v>
      </c>
      <c r="B19489" s="1">
        <v>44646</v>
      </c>
      <c r="C19489" s="2">
        <v>0</v>
      </c>
      <c r="D19489" t="s">
        <v>2</v>
      </c>
      <c r="E19489">
        <v>14.16</v>
      </c>
      <c r="F19489" t="s">
        <v>1</v>
      </c>
    </row>
    <row r="19490" spans="1:6" x14ac:dyDescent="0.2">
      <c r="A19490">
        <v>14128870</v>
      </c>
      <c r="B19490" s="1">
        <v>44646</v>
      </c>
      <c r="C19490" s="2">
        <v>1.0416666666666666E-2</v>
      </c>
      <c r="D19490" t="s">
        <v>2</v>
      </c>
      <c r="E19490">
        <v>14.05</v>
      </c>
      <c r="F19490" t="s">
        <v>1</v>
      </c>
    </row>
    <row r="19491" spans="1:6" x14ac:dyDescent="0.2">
      <c r="A19491">
        <v>14128870</v>
      </c>
      <c r="B19491" s="1">
        <v>44646</v>
      </c>
      <c r="C19491" s="2">
        <v>2.0833333333333332E-2</v>
      </c>
      <c r="D19491" t="s">
        <v>2</v>
      </c>
      <c r="E19491">
        <v>13.97</v>
      </c>
      <c r="F19491" t="s">
        <v>1</v>
      </c>
    </row>
    <row r="19492" spans="1:6" x14ac:dyDescent="0.2">
      <c r="A19492">
        <v>14128870</v>
      </c>
      <c r="B19492" s="1">
        <v>44646</v>
      </c>
      <c r="C19492" s="2">
        <v>3.125E-2</v>
      </c>
      <c r="D19492" t="s">
        <v>2</v>
      </c>
      <c r="E19492">
        <v>13.92</v>
      </c>
      <c r="F19492" t="s">
        <v>1</v>
      </c>
    </row>
    <row r="19493" spans="1:6" x14ac:dyDescent="0.2">
      <c r="A19493">
        <v>14128870</v>
      </c>
      <c r="B19493" s="1">
        <v>44646</v>
      </c>
      <c r="C19493" s="2">
        <v>4.1666666666666664E-2</v>
      </c>
      <c r="D19493" t="s">
        <v>2</v>
      </c>
      <c r="E19493">
        <v>13.89</v>
      </c>
      <c r="F19493" t="s">
        <v>1</v>
      </c>
    </row>
    <row r="19494" spans="1:6" x14ac:dyDescent="0.2">
      <c r="A19494">
        <v>14128870</v>
      </c>
      <c r="B19494" s="1">
        <v>44646</v>
      </c>
      <c r="C19494" s="2">
        <v>5.2083333333333336E-2</v>
      </c>
      <c r="D19494" t="s">
        <v>2</v>
      </c>
      <c r="E19494">
        <v>13.9</v>
      </c>
      <c r="F19494" t="s">
        <v>1</v>
      </c>
    </row>
    <row r="19495" spans="1:6" x14ac:dyDescent="0.2">
      <c r="A19495">
        <v>14128870</v>
      </c>
      <c r="B19495" s="1">
        <v>44646</v>
      </c>
      <c r="C19495" s="2">
        <v>6.25E-2</v>
      </c>
      <c r="D19495" t="s">
        <v>2</v>
      </c>
      <c r="E19495">
        <v>13.88</v>
      </c>
      <c r="F19495" t="s">
        <v>1</v>
      </c>
    </row>
    <row r="19496" spans="1:6" x14ac:dyDescent="0.2">
      <c r="A19496">
        <v>14128870</v>
      </c>
      <c r="B19496" s="1">
        <v>44646</v>
      </c>
      <c r="C19496" s="2">
        <v>7.2916666666666671E-2</v>
      </c>
      <c r="D19496" t="s">
        <v>2</v>
      </c>
      <c r="E19496">
        <v>14.07</v>
      </c>
      <c r="F19496" t="s">
        <v>1</v>
      </c>
    </row>
    <row r="19497" spans="1:6" x14ac:dyDescent="0.2">
      <c r="A19497">
        <v>14128870</v>
      </c>
      <c r="B19497" s="1">
        <v>44646</v>
      </c>
      <c r="C19497" s="2">
        <v>8.3333333333333329E-2</v>
      </c>
      <c r="D19497" t="s">
        <v>2</v>
      </c>
      <c r="E19497">
        <v>13.91</v>
      </c>
      <c r="F19497" t="s">
        <v>1</v>
      </c>
    </row>
    <row r="19498" spans="1:6" x14ac:dyDescent="0.2">
      <c r="A19498">
        <v>14128870</v>
      </c>
      <c r="B19498" s="1">
        <v>44646</v>
      </c>
      <c r="C19498" s="2">
        <v>9.375E-2</v>
      </c>
      <c r="D19498" t="s">
        <v>2</v>
      </c>
      <c r="E19498">
        <v>13.85</v>
      </c>
      <c r="F19498" t="s">
        <v>1</v>
      </c>
    </row>
    <row r="19499" spans="1:6" x14ac:dyDescent="0.2">
      <c r="A19499">
        <v>14128870</v>
      </c>
      <c r="B19499" s="1">
        <v>44646</v>
      </c>
      <c r="C19499" s="2">
        <v>0.10416666666666667</v>
      </c>
      <c r="D19499" t="s">
        <v>2</v>
      </c>
      <c r="E19499">
        <v>13.81</v>
      </c>
      <c r="F19499" t="s">
        <v>1</v>
      </c>
    </row>
    <row r="19500" spans="1:6" x14ac:dyDescent="0.2">
      <c r="A19500">
        <v>14128870</v>
      </c>
      <c r="B19500" s="1">
        <v>44646</v>
      </c>
      <c r="C19500" s="2">
        <v>0.11458333333333333</v>
      </c>
      <c r="D19500" t="s">
        <v>2</v>
      </c>
      <c r="E19500">
        <v>13.88</v>
      </c>
      <c r="F19500" t="s">
        <v>1</v>
      </c>
    </row>
    <row r="19501" spans="1:6" x14ac:dyDescent="0.2">
      <c r="A19501">
        <v>14128870</v>
      </c>
      <c r="B19501" s="1">
        <v>44646</v>
      </c>
      <c r="C19501" s="2">
        <v>0.125</v>
      </c>
      <c r="D19501" t="s">
        <v>2</v>
      </c>
      <c r="E19501">
        <v>13.89</v>
      </c>
      <c r="F19501" t="s">
        <v>1</v>
      </c>
    </row>
    <row r="19502" spans="1:6" x14ac:dyDescent="0.2">
      <c r="A19502">
        <v>14128870</v>
      </c>
      <c r="B19502" s="1">
        <v>44646</v>
      </c>
      <c r="C19502" s="2">
        <v>0.13541666666666666</v>
      </c>
      <c r="D19502" t="s">
        <v>2</v>
      </c>
      <c r="E19502">
        <v>13.83</v>
      </c>
      <c r="F19502" t="s">
        <v>1</v>
      </c>
    </row>
    <row r="19503" spans="1:6" x14ac:dyDescent="0.2">
      <c r="A19503">
        <v>14128870</v>
      </c>
      <c r="B19503" s="1">
        <v>44646</v>
      </c>
      <c r="C19503" s="2">
        <v>0.14583333333333334</v>
      </c>
      <c r="D19503" t="s">
        <v>2</v>
      </c>
      <c r="E19503">
        <v>13.87</v>
      </c>
      <c r="F19503" t="s">
        <v>1</v>
      </c>
    </row>
    <row r="19504" spans="1:6" x14ac:dyDescent="0.2">
      <c r="A19504">
        <v>14128870</v>
      </c>
      <c r="B19504" s="1">
        <v>44646</v>
      </c>
      <c r="C19504" s="2">
        <v>0.15625</v>
      </c>
      <c r="D19504" t="s">
        <v>2</v>
      </c>
      <c r="E19504">
        <v>13.89</v>
      </c>
      <c r="F19504" t="s">
        <v>1</v>
      </c>
    </row>
    <row r="19505" spans="1:6" x14ac:dyDescent="0.2">
      <c r="A19505">
        <v>14128870</v>
      </c>
      <c r="B19505" s="1">
        <v>44646</v>
      </c>
      <c r="C19505" s="2">
        <v>0.16666666666666666</v>
      </c>
      <c r="D19505" t="s">
        <v>2</v>
      </c>
      <c r="E19505">
        <v>13.87</v>
      </c>
      <c r="F19505" t="s">
        <v>1</v>
      </c>
    </row>
    <row r="19506" spans="1:6" x14ac:dyDescent="0.2">
      <c r="A19506">
        <v>14128870</v>
      </c>
      <c r="B19506" s="1">
        <v>44646</v>
      </c>
      <c r="C19506" s="2">
        <v>0.17708333333333334</v>
      </c>
      <c r="D19506" t="s">
        <v>2</v>
      </c>
      <c r="E19506">
        <v>13.88</v>
      </c>
      <c r="F19506" t="s">
        <v>1</v>
      </c>
    </row>
    <row r="19507" spans="1:6" x14ac:dyDescent="0.2">
      <c r="A19507">
        <v>14128870</v>
      </c>
      <c r="B19507" s="1">
        <v>44646</v>
      </c>
      <c r="C19507" s="2">
        <v>0.1875</v>
      </c>
      <c r="D19507" t="s">
        <v>2</v>
      </c>
      <c r="E19507">
        <v>13.85</v>
      </c>
      <c r="F19507" t="s">
        <v>1</v>
      </c>
    </row>
    <row r="19508" spans="1:6" x14ac:dyDescent="0.2">
      <c r="A19508">
        <v>14128870</v>
      </c>
      <c r="B19508" s="1">
        <v>44646</v>
      </c>
      <c r="C19508" s="2">
        <v>0.19791666666666666</v>
      </c>
      <c r="D19508" t="s">
        <v>2</v>
      </c>
      <c r="E19508">
        <v>13.82</v>
      </c>
      <c r="F19508" t="s">
        <v>1</v>
      </c>
    </row>
    <row r="19509" spans="1:6" x14ac:dyDescent="0.2">
      <c r="A19509">
        <v>14128870</v>
      </c>
      <c r="B19509" s="1">
        <v>44646</v>
      </c>
      <c r="C19509" s="2">
        <v>0.20833333333333334</v>
      </c>
      <c r="D19509" t="s">
        <v>2</v>
      </c>
      <c r="E19509">
        <v>13.82</v>
      </c>
      <c r="F19509" t="s">
        <v>1</v>
      </c>
    </row>
    <row r="19510" spans="1:6" x14ac:dyDescent="0.2">
      <c r="A19510">
        <v>14128870</v>
      </c>
      <c r="B19510" s="1">
        <v>44646</v>
      </c>
      <c r="C19510" s="2">
        <v>0.21875</v>
      </c>
      <c r="D19510" t="s">
        <v>2</v>
      </c>
      <c r="E19510">
        <v>13.91</v>
      </c>
      <c r="F19510" t="s">
        <v>1</v>
      </c>
    </row>
    <row r="19511" spans="1:6" x14ac:dyDescent="0.2">
      <c r="A19511">
        <v>14128870</v>
      </c>
      <c r="B19511" s="1">
        <v>44646</v>
      </c>
      <c r="C19511" s="2">
        <v>0.22916666666666666</v>
      </c>
      <c r="D19511" t="s">
        <v>2</v>
      </c>
      <c r="E19511">
        <v>13.86</v>
      </c>
      <c r="F19511" t="s">
        <v>1</v>
      </c>
    </row>
    <row r="19512" spans="1:6" x14ac:dyDescent="0.2">
      <c r="A19512">
        <v>14128870</v>
      </c>
      <c r="B19512" s="1">
        <v>44646</v>
      </c>
      <c r="C19512" s="2">
        <v>0.23958333333333334</v>
      </c>
      <c r="D19512" t="s">
        <v>2</v>
      </c>
      <c r="E19512">
        <v>13.88</v>
      </c>
      <c r="F19512" t="s">
        <v>1</v>
      </c>
    </row>
    <row r="19513" spans="1:6" x14ac:dyDescent="0.2">
      <c r="A19513">
        <v>14128870</v>
      </c>
      <c r="B19513" s="1">
        <v>44646</v>
      </c>
      <c r="C19513" s="2">
        <v>0.25</v>
      </c>
      <c r="D19513" t="s">
        <v>2</v>
      </c>
      <c r="E19513">
        <v>13.91</v>
      </c>
      <c r="F19513" t="s">
        <v>1</v>
      </c>
    </row>
    <row r="19514" spans="1:6" x14ac:dyDescent="0.2">
      <c r="A19514">
        <v>14128870</v>
      </c>
      <c r="B19514" s="1">
        <v>44646</v>
      </c>
      <c r="C19514" s="2">
        <v>0.26041666666666669</v>
      </c>
      <c r="D19514" t="s">
        <v>2</v>
      </c>
      <c r="E19514">
        <v>14.07</v>
      </c>
      <c r="F19514" t="s">
        <v>1</v>
      </c>
    </row>
    <row r="19515" spans="1:6" x14ac:dyDescent="0.2">
      <c r="A19515">
        <v>14128870</v>
      </c>
      <c r="B19515" s="1">
        <v>44646</v>
      </c>
      <c r="C19515" s="2">
        <v>0.27083333333333331</v>
      </c>
      <c r="D19515" t="s">
        <v>2</v>
      </c>
      <c r="E19515">
        <v>14.16</v>
      </c>
      <c r="F19515" t="s">
        <v>1</v>
      </c>
    </row>
    <row r="19516" spans="1:6" x14ac:dyDescent="0.2">
      <c r="A19516">
        <v>14128870</v>
      </c>
      <c r="B19516" s="1">
        <v>44646</v>
      </c>
      <c r="C19516" s="2">
        <v>0.28125</v>
      </c>
      <c r="D19516" t="s">
        <v>2</v>
      </c>
      <c r="E19516">
        <v>14.18</v>
      </c>
      <c r="F19516" t="s">
        <v>1</v>
      </c>
    </row>
    <row r="19517" spans="1:6" x14ac:dyDescent="0.2">
      <c r="A19517">
        <v>14128870</v>
      </c>
      <c r="B19517" s="1">
        <v>44646</v>
      </c>
      <c r="C19517" s="2">
        <v>0.29166666666666669</v>
      </c>
      <c r="D19517" t="s">
        <v>2</v>
      </c>
      <c r="E19517">
        <v>14.18</v>
      </c>
      <c r="F19517" t="s">
        <v>1</v>
      </c>
    </row>
    <row r="19518" spans="1:6" x14ac:dyDescent="0.2">
      <c r="A19518">
        <v>14128870</v>
      </c>
      <c r="B19518" s="1">
        <v>44646</v>
      </c>
      <c r="C19518" s="2">
        <v>0.30208333333333331</v>
      </c>
      <c r="D19518" t="s">
        <v>2</v>
      </c>
      <c r="E19518">
        <v>14.23</v>
      </c>
      <c r="F19518" t="s">
        <v>1</v>
      </c>
    </row>
    <row r="19519" spans="1:6" x14ac:dyDescent="0.2">
      <c r="A19519">
        <v>14128870</v>
      </c>
      <c r="B19519" s="1">
        <v>44646</v>
      </c>
      <c r="C19519" s="2">
        <v>0.3125</v>
      </c>
      <c r="D19519" t="s">
        <v>2</v>
      </c>
      <c r="E19519">
        <v>14.27</v>
      </c>
      <c r="F19519" t="s">
        <v>1</v>
      </c>
    </row>
    <row r="19520" spans="1:6" x14ac:dyDescent="0.2">
      <c r="A19520">
        <v>14128870</v>
      </c>
      <c r="B19520" s="1">
        <v>44646</v>
      </c>
      <c r="C19520" s="2">
        <v>0.32291666666666669</v>
      </c>
      <c r="D19520" t="s">
        <v>2</v>
      </c>
      <c r="E19520">
        <v>14.27</v>
      </c>
      <c r="F19520" t="s">
        <v>1</v>
      </c>
    </row>
    <row r="19521" spans="1:6" x14ac:dyDescent="0.2">
      <c r="A19521">
        <v>14128870</v>
      </c>
      <c r="B19521" s="1">
        <v>44646</v>
      </c>
      <c r="C19521" s="2">
        <v>0.33333333333333331</v>
      </c>
      <c r="D19521" t="s">
        <v>2</v>
      </c>
      <c r="E19521">
        <v>14.28</v>
      </c>
      <c r="F19521" t="s">
        <v>1</v>
      </c>
    </row>
    <row r="19522" spans="1:6" x14ac:dyDescent="0.2">
      <c r="A19522">
        <v>14128870</v>
      </c>
      <c r="B19522" s="1">
        <v>44646</v>
      </c>
      <c r="C19522" s="2">
        <v>0.34375</v>
      </c>
      <c r="D19522" t="s">
        <v>2</v>
      </c>
      <c r="E19522">
        <v>14.37</v>
      </c>
      <c r="F19522" t="s">
        <v>1</v>
      </c>
    </row>
    <row r="19523" spans="1:6" x14ac:dyDescent="0.2">
      <c r="A19523">
        <v>14128870</v>
      </c>
      <c r="B19523" s="1">
        <v>44646</v>
      </c>
      <c r="C19523" s="2">
        <v>0.35416666666666669</v>
      </c>
      <c r="D19523" t="s">
        <v>2</v>
      </c>
      <c r="E19523">
        <v>14.32</v>
      </c>
      <c r="F19523" t="s">
        <v>1</v>
      </c>
    </row>
    <row r="19524" spans="1:6" x14ac:dyDescent="0.2">
      <c r="A19524">
        <v>14128870</v>
      </c>
      <c r="B19524" s="1">
        <v>44646</v>
      </c>
      <c r="C19524" s="2">
        <v>0.36458333333333331</v>
      </c>
      <c r="D19524" t="s">
        <v>2</v>
      </c>
      <c r="E19524">
        <v>14.3</v>
      </c>
      <c r="F19524" t="s">
        <v>1</v>
      </c>
    </row>
    <row r="19525" spans="1:6" x14ac:dyDescent="0.2">
      <c r="A19525">
        <v>14128870</v>
      </c>
      <c r="B19525" s="1">
        <v>44646</v>
      </c>
      <c r="C19525" s="2">
        <v>0.375</v>
      </c>
      <c r="D19525" t="s">
        <v>2</v>
      </c>
      <c r="E19525">
        <v>14.19</v>
      </c>
      <c r="F19525" t="s">
        <v>1</v>
      </c>
    </row>
    <row r="19526" spans="1:6" x14ac:dyDescent="0.2">
      <c r="A19526">
        <v>14128870</v>
      </c>
      <c r="B19526" s="1">
        <v>44646</v>
      </c>
      <c r="C19526" s="2">
        <v>0.38541666666666669</v>
      </c>
      <c r="D19526" t="s">
        <v>2</v>
      </c>
      <c r="E19526">
        <v>14.27</v>
      </c>
      <c r="F19526" t="s">
        <v>1</v>
      </c>
    </row>
    <row r="19527" spans="1:6" x14ac:dyDescent="0.2">
      <c r="A19527">
        <v>14128870</v>
      </c>
      <c r="B19527" s="1">
        <v>44646</v>
      </c>
      <c r="C19527" s="2">
        <v>0.39583333333333331</v>
      </c>
      <c r="D19527" t="s">
        <v>2</v>
      </c>
      <c r="E19527">
        <v>14.27</v>
      </c>
      <c r="F19527" t="s">
        <v>1</v>
      </c>
    </row>
    <row r="19528" spans="1:6" x14ac:dyDescent="0.2">
      <c r="A19528">
        <v>14128870</v>
      </c>
      <c r="B19528" s="1">
        <v>44646</v>
      </c>
      <c r="C19528" s="2">
        <v>0.40625</v>
      </c>
      <c r="D19528" t="s">
        <v>2</v>
      </c>
      <c r="E19528">
        <v>14.18</v>
      </c>
      <c r="F19528" t="s">
        <v>1</v>
      </c>
    </row>
    <row r="19529" spans="1:6" x14ac:dyDescent="0.2">
      <c r="A19529">
        <v>14128870</v>
      </c>
      <c r="B19529" s="1">
        <v>44646</v>
      </c>
      <c r="C19529" s="2">
        <v>0.41666666666666669</v>
      </c>
      <c r="D19529" t="s">
        <v>2</v>
      </c>
      <c r="E19529">
        <v>14.27</v>
      </c>
      <c r="F19529" t="s">
        <v>1</v>
      </c>
    </row>
    <row r="19530" spans="1:6" x14ac:dyDescent="0.2">
      <c r="A19530">
        <v>14128870</v>
      </c>
      <c r="B19530" s="1">
        <v>44646</v>
      </c>
      <c r="C19530" s="2">
        <v>0.42708333333333331</v>
      </c>
      <c r="D19530" t="s">
        <v>2</v>
      </c>
      <c r="E19530">
        <v>14.22</v>
      </c>
      <c r="F19530" t="s">
        <v>1</v>
      </c>
    </row>
    <row r="19531" spans="1:6" x14ac:dyDescent="0.2">
      <c r="A19531">
        <v>14128870</v>
      </c>
      <c r="B19531" s="1">
        <v>44646</v>
      </c>
      <c r="C19531" s="2">
        <v>0.4375</v>
      </c>
      <c r="D19531" t="s">
        <v>2</v>
      </c>
      <c r="E19531">
        <v>14.22</v>
      </c>
      <c r="F19531" t="s">
        <v>1</v>
      </c>
    </row>
    <row r="19532" spans="1:6" x14ac:dyDescent="0.2">
      <c r="A19532">
        <v>14128870</v>
      </c>
      <c r="B19532" s="1">
        <v>44646</v>
      </c>
      <c r="C19532" s="2">
        <v>0.44791666666666669</v>
      </c>
      <c r="D19532" t="s">
        <v>2</v>
      </c>
      <c r="E19532">
        <v>14.22</v>
      </c>
      <c r="F19532" t="s">
        <v>1</v>
      </c>
    </row>
    <row r="19533" spans="1:6" x14ac:dyDescent="0.2">
      <c r="A19533">
        <v>14128870</v>
      </c>
      <c r="B19533" s="1">
        <v>44646</v>
      </c>
      <c r="C19533" s="2">
        <v>0.45833333333333331</v>
      </c>
      <c r="D19533" t="s">
        <v>2</v>
      </c>
      <c r="E19533">
        <v>14.34</v>
      </c>
      <c r="F19533" t="s">
        <v>1</v>
      </c>
    </row>
    <row r="19534" spans="1:6" x14ac:dyDescent="0.2">
      <c r="A19534">
        <v>14128870</v>
      </c>
      <c r="B19534" s="1">
        <v>44646</v>
      </c>
      <c r="C19534" s="2">
        <v>0.46875</v>
      </c>
      <c r="D19534" t="s">
        <v>2</v>
      </c>
      <c r="E19534">
        <v>14.11</v>
      </c>
      <c r="F19534" t="s">
        <v>1</v>
      </c>
    </row>
    <row r="19535" spans="1:6" x14ac:dyDescent="0.2">
      <c r="A19535">
        <v>14128870</v>
      </c>
      <c r="B19535" s="1">
        <v>44646</v>
      </c>
      <c r="C19535" s="2">
        <v>0.47916666666666669</v>
      </c>
      <c r="D19535" t="s">
        <v>2</v>
      </c>
      <c r="E19535">
        <v>13.92</v>
      </c>
      <c r="F19535" t="s">
        <v>1</v>
      </c>
    </row>
    <row r="19536" spans="1:6" x14ac:dyDescent="0.2">
      <c r="A19536">
        <v>14128870</v>
      </c>
      <c r="B19536" s="1">
        <v>44646</v>
      </c>
      <c r="C19536" s="2">
        <v>0.48958333333333331</v>
      </c>
      <c r="D19536" t="s">
        <v>2</v>
      </c>
      <c r="E19536">
        <v>13.92</v>
      </c>
      <c r="F19536" t="s">
        <v>1</v>
      </c>
    </row>
    <row r="19537" spans="1:6" x14ac:dyDescent="0.2">
      <c r="A19537">
        <v>14128870</v>
      </c>
      <c r="B19537" s="1">
        <v>44646</v>
      </c>
      <c r="C19537" s="2">
        <v>0.5</v>
      </c>
      <c r="D19537" t="s">
        <v>2</v>
      </c>
      <c r="E19537">
        <v>13.86</v>
      </c>
      <c r="F19537" t="s">
        <v>1</v>
      </c>
    </row>
    <row r="19538" spans="1:6" x14ac:dyDescent="0.2">
      <c r="A19538">
        <v>14128870</v>
      </c>
      <c r="B19538" s="1">
        <v>44646</v>
      </c>
      <c r="C19538" s="2">
        <v>0.51041666666666663</v>
      </c>
      <c r="D19538" t="s">
        <v>2</v>
      </c>
      <c r="E19538">
        <v>13.82</v>
      </c>
      <c r="F19538" t="s">
        <v>1</v>
      </c>
    </row>
    <row r="19539" spans="1:6" x14ac:dyDescent="0.2">
      <c r="A19539">
        <v>14128870</v>
      </c>
      <c r="B19539" s="1">
        <v>44646</v>
      </c>
      <c r="C19539" s="2">
        <v>0.52083333333333337</v>
      </c>
      <c r="D19539" t="s">
        <v>2</v>
      </c>
      <c r="E19539">
        <v>13.86</v>
      </c>
      <c r="F19539" t="s">
        <v>1</v>
      </c>
    </row>
    <row r="19540" spans="1:6" x14ac:dyDescent="0.2">
      <c r="A19540">
        <v>14128870</v>
      </c>
      <c r="B19540" s="1">
        <v>44646</v>
      </c>
      <c r="C19540" s="2">
        <v>0.53125</v>
      </c>
      <c r="D19540" t="s">
        <v>2</v>
      </c>
      <c r="E19540">
        <v>13.85</v>
      </c>
      <c r="F19540" t="s">
        <v>1</v>
      </c>
    </row>
    <row r="19541" spans="1:6" x14ac:dyDescent="0.2">
      <c r="A19541">
        <v>14128870</v>
      </c>
      <c r="B19541" s="1">
        <v>44646</v>
      </c>
      <c r="C19541" s="2">
        <v>0.54166666666666663</v>
      </c>
      <c r="D19541" t="s">
        <v>2</v>
      </c>
      <c r="E19541">
        <v>13.85</v>
      </c>
      <c r="F19541" t="s">
        <v>1</v>
      </c>
    </row>
    <row r="19542" spans="1:6" x14ac:dyDescent="0.2">
      <c r="A19542">
        <v>14128870</v>
      </c>
      <c r="B19542" s="1">
        <v>44646</v>
      </c>
      <c r="C19542" s="2">
        <v>0.55208333333333337</v>
      </c>
      <c r="D19542" t="s">
        <v>2</v>
      </c>
      <c r="E19542">
        <v>13.86</v>
      </c>
      <c r="F19542" t="s">
        <v>1</v>
      </c>
    </row>
    <row r="19543" spans="1:6" x14ac:dyDescent="0.2">
      <c r="A19543">
        <v>14128870</v>
      </c>
      <c r="B19543" s="1">
        <v>44646</v>
      </c>
      <c r="C19543" s="2">
        <v>0.5625</v>
      </c>
      <c r="D19543" t="s">
        <v>2</v>
      </c>
      <c r="E19543">
        <v>13.86</v>
      </c>
      <c r="F19543" t="s">
        <v>1</v>
      </c>
    </row>
    <row r="19544" spans="1:6" x14ac:dyDescent="0.2">
      <c r="A19544">
        <v>14128870</v>
      </c>
      <c r="B19544" s="1">
        <v>44646</v>
      </c>
      <c r="C19544" s="2">
        <v>0.57291666666666663</v>
      </c>
      <c r="D19544" t="s">
        <v>2</v>
      </c>
      <c r="E19544">
        <v>13.89</v>
      </c>
      <c r="F19544" t="s">
        <v>1</v>
      </c>
    </row>
    <row r="19545" spans="1:6" x14ac:dyDescent="0.2">
      <c r="A19545">
        <v>14128870</v>
      </c>
      <c r="B19545" s="1">
        <v>44646</v>
      </c>
      <c r="C19545" s="2">
        <v>0.58333333333333337</v>
      </c>
      <c r="D19545" t="s">
        <v>2</v>
      </c>
      <c r="E19545">
        <v>13.93</v>
      </c>
      <c r="F19545" t="s">
        <v>1</v>
      </c>
    </row>
    <row r="19546" spans="1:6" x14ac:dyDescent="0.2">
      <c r="A19546">
        <v>14128870</v>
      </c>
      <c r="B19546" s="1">
        <v>44646</v>
      </c>
      <c r="C19546" s="2">
        <v>0.59375</v>
      </c>
      <c r="D19546" t="s">
        <v>2</v>
      </c>
      <c r="E19546">
        <v>13.98</v>
      </c>
      <c r="F19546" t="s">
        <v>1</v>
      </c>
    </row>
    <row r="19547" spans="1:6" x14ac:dyDescent="0.2">
      <c r="A19547">
        <v>14128870</v>
      </c>
      <c r="B19547" s="1">
        <v>44646</v>
      </c>
      <c r="C19547" s="2">
        <v>0.60416666666666663</v>
      </c>
      <c r="D19547" t="s">
        <v>2</v>
      </c>
      <c r="E19547">
        <v>14.01</v>
      </c>
      <c r="F19547" t="s">
        <v>1</v>
      </c>
    </row>
    <row r="19548" spans="1:6" x14ac:dyDescent="0.2">
      <c r="A19548">
        <v>14128870</v>
      </c>
      <c r="B19548" s="1">
        <v>44646</v>
      </c>
      <c r="C19548" s="2">
        <v>0.61458333333333337</v>
      </c>
      <c r="D19548" t="s">
        <v>2</v>
      </c>
      <c r="E19548">
        <v>14.14</v>
      </c>
      <c r="F19548" t="s">
        <v>1</v>
      </c>
    </row>
    <row r="19549" spans="1:6" x14ac:dyDescent="0.2">
      <c r="A19549">
        <v>14128870</v>
      </c>
      <c r="B19549" s="1">
        <v>44646</v>
      </c>
      <c r="C19549" s="2">
        <v>0.625</v>
      </c>
      <c r="D19549" t="s">
        <v>2</v>
      </c>
      <c r="E19549">
        <v>14.09</v>
      </c>
      <c r="F19549" t="s">
        <v>1</v>
      </c>
    </row>
    <row r="19550" spans="1:6" x14ac:dyDescent="0.2">
      <c r="A19550">
        <v>14128870</v>
      </c>
      <c r="B19550" s="1">
        <v>44646</v>
      </c>
      <c r="C19550" s="2">
        <v>0.63541666666666663</v>
      </c>
      <c r="D19550" t="s">
        <v>2</v>
      </c>
      <c r="E19550">
        <v>14.12</v>
      </c>
      <c r="F19550" t="s">
        <v>1</v>
      </c>
    </row>
    <row r="19551" spans="1:6" x14ac:dyDescent="0.2">
      <c r="A19551">
        <v>14128870</v>
      </c>
      <c r="B19551" s="1">
        <v>44646</v>
      </c>
      <c r="C19551" s="2">
        <v>0.64583333333333337</v>
      </c>
      <c r="D19551" t="s">
        <v>2</v>
      </c>
      <c r="E19551">
        <v>14.13</v>
      </c>
      <c r="F19551" t="s">
        <v>1</v>
      </c>
    </row>
    <row r="19552" spans="1:6" x14ac:dyDescent="0.2">
      <c r="A19552">
        <v>14128870</v>
      </c>
      <c r="B19552" s="1">
        <v>44646</v>
      </c>
      <c r="C19552" s="2">
        <v>0.65625</v>
      </c>
      <c r="D19552" t="s">
        <v>2</v>
      </c>
      <c r="E19552">
        <v>14.19</v>
      </c>
      <c r="F19552" t="s">
        <v>1</v>
      </c>
    </row>
    <row r="19553" spans="1:6" x14ac:dyDescent="0.2">
      <c r="A19553">
        <v>14128870</v>
      </c>
      <c r="B19553" s="1">
        <v>44646</v>
      </c>
      <c r="C19553" s="2">
        <v>0.66666666666666663</v>
      </c>
      <c r="D19553" t="s">
        <v>2</v>
      </c>
      <c r="E19553">
        <v>14.19</v>
      </c>
      <c r="F19553" t="s">
        <v>1</v>
      </c>
    </row>
    <row r="19554" spans="1:6" x14ac:dyDescent="0.2">
      <c r="A19554">
        <v>14128870</v>
      </c>
      <c r="B19554" s="1">
        <v>44646</v>
      </c>
      <c r="C19554" s="2">
        <v>0.67708333333333337</v>
      </c>
      <c r="D19554" t="s">
        <v>2</v>
      </c>
      <c r="E19554">
        <v>14.3</v>
      </c>
      <c r="F19554" t="s">
        <v>1</v>
      </c>
    </row>
    <row r="19555" spans="1:6" x14ac:dyDescent="0.2">
      <c r="A19555">
        <v>14128870</v>
      </c>
      <c r="B19555" s="1">
        <v>44646</v>
      </c>
      <c r="C19555" s="2">
        <v>0.6875</v>
      </c>
      <c r="D19555" t="s">
        <v>2</v>
      </c>
      <c r="E19555">
        <v>14.43</v>
      </c>
      <c r="F19555" t="s">
        <v>1</v>
      </c>
    </row>
    <row r="19556" spans="1:6" x14ac:dyDescent="0.2">
      <c r="A19556">
        <v>14128870</v>
      </c>
      <c r="B19556" s="1">
        <v>44646</v>
      </c>
      <c r="C19556" s="2">
        <v>0.69791666666666663</v>
      </c>
      <c r="D19556" t="s">
        <v>2</v>
      </c>
      <c r="E19556">
        <v>14.5</v>
      </c>
      <c r="F19556" t="s">
        <v>1</v>
      </c>
    </row>
    <row r="19557" spans="1:6" x14ac:dyDescent="0.2">
      <c r="A19557">
        <v>14128870</v>
      </c>
      <c r="B19557" s="1">
        <v>44646</v>
      </c>
      <c r="C19557" s="2">
        <v>0.70833333333333337</v>
      </c>
      <c r="D19557" t="s">
        <v>2</v>
      </c>
      <c r="E19557">
        <v>14.63</v>
      </c>
      <c r="F19557" t="s">
        <v>1</v>
      </c>
    </row>
    <row r="19558" spans="1:6" x14ac:dyDescent="0.2">
      <c r="A19558">
        <v>14128870</v>
      </c>
      <c r="B19558" s="1">
        <v>44646</v>
      </c>
      <c r="C19558" s="2">
        <v>0.71875</v>
      </c>
      <c r="D19558" t="s">
        <v>2</v>
      </c>
      <c r="E19558">
        <v>14.99</v>
      </c>
      <c r="F19558" t="s">
        <v>1</v>
      </c>
    </row>
    <row r="19559" spans="1:6" x14ac:dyDescent="0.2">
      <c r="A19559">
        <v>14128870</v>
      </c>
      <c r="B19559" s="1">
        <v>44646</v>
      </c>
      <c r="C19559" s="2">
        <v>0.72916666666666663</v>
      </c>
      <c r="D19559" t="s">
        <v>2</v>
      </c>
      <c r="E19559">
        <v>15.36</v>
      </c>
      <c r="F19559" t="s">
        <v>1</v>
      </c>
    </row>
    <row r="19560" spans="1:6" x14ac:dyDescent="0.2">
      <c r="A19560">
        <v>14128870</v>
      </c>
      <c r="B19560" s="1">
        <v>44646</v>
      </c>
      <c r="C19560" s="2">
        <v>0.73958333333333337</v>
      </c>
      <c r="D19560" t="s">
        <v>2</v>
      </c>
      <c r="E19560">
        <v>15.6</v>
      </c>
      <c r="F19560" t="s">
        <v>1</v>
      </c>
    </row>
    <row r="19561" spans="1:6" x14ac:dyDescent="0.2">
      <c r="A19561">
        <v>14128870</v>
      </c>
      <c r="B19561" s="1">
        <v>44646</v>
      </c>
      <c r="C19561" s="2">
        <v>0.75</v>
      </c>
      <c r="D19561" t="s">
        <v>2</v>
      </c>
      <c r="E19561">
        <v>15.76</v>
      </c>
      <c r="F19561" t="s">
        <v>1</v>
      </c>
    </row>
    <row r="19562" spans="1:6" x14ac:dyDescent="0.2">
      <c r="A19562">
        <v>14128870</v>
      </c>
      <c r="B19562" s="1">
        <v>44646</v>
      </c>
      <c r="C19562" s="2">
        <v>0.76041666666666663</v>
      </c>
      <c r="D19562" t="s">
        <v>2</v>
      </c>
      <c r="E19562">
        <v>15.78</v>
      </c>
      <c r="F19562" t="s">
        <v>1</v>
      </c>
    </row>
    <row r="19563" spans="1:6" x14ac:dyDescent="0.2">
      <c r="A19563">
        <v>14128870</v>
      </c>
      <c r="B19563" s="1">
        <v>44646</v>
      </c>
      <c r="C19563" s="2">
        <v>0.77083333333333337</v>
      </c>
      <c r="D19563" t="s">
        <v>2</v>
      </c>
      <c r="E19563">
        <v>15.94</v>
      </c>
      <c r="F19563" t="s">
        <v>1</v>
      </c>
    </row>
    <row r="19564" spans="1:6" x14ac:dyDescent="0.2">
      <c r="A19564">
        <v>14128870</v>
      </c>
      <c r="B19564" s="1">
        <v>44646</v>
      </c>
      <c r="C19564" s="2">
        <v>0.78125</v>
      </c>
      <c r="D19564" t="s">
        <v>2</v>
      </c>
      <c r="E19564">
        <v>16</v>
      </c>
      <c r="F19564" t="s">
        <v>1</v>
      </c>
    </row>
    <row r="19565" spans="1:6" x14ac:dyDescent="0.2">
      <c r="A19565">
        <v>14128870</v>
      </c>
      <c r="B19565" s="1">
        <v>44646</v>
      </c>
      <c r="C19565" s="2">
        <v>0.79166666666666663</v>
      </c>
      <c r="D19565" t="s">
        <v>2</v>
      </c>
      <c r="E19565">
        <v>16.03</v>
      </c>
      <c r="F19565" t="s">
        <v>1</v>
      </c>
    </row>
    <row r="19566" spans="1:6" x14ac:dyDescent="0.2">
      <c r="A19566">
        <v>14128870</v>
      </c>
      <c r="B19566" s="1">
        <v>44646</v>
      </c>
      <c r="C19566" s="2">
        <v>0.80208333333333337</v>
      </c>
      <c r="D19566" t="s">
        <v>2</v>
      </c>
      <c r="E19566">
        <v>16.05</v>
      </c>
      <c r="F19566" t="s">
        <v>1</v>
      </c>
    </row>
    <row r="19567" spans="1:6" x14ac:dyDescent="0.2">
      <c r="A19567">
        <v>14128870</v>
      </c>
      <c r="B19567" s="1">
        <v>44646</v>
      </c>
      <c r="C19567" s="2">
        <v>0.8125</v>
      </c>
      <c r="D19567" t="s">
        <v>2</v>
      </c>
      <c r="E19567">
        <v>16.04</v>
      </c>
      <c r="F19567" t="s">
        <v>1</v>
      </c>
    </row>
    <row r="19568" spans="1:6" x14ac:dyDescent="0.2">
      <c r="A19568">
        <v>14128870</v>
      </c>
      <c r="B19568" s="1">
        <v>44646</v>
      </c>
      <c r="C19568" s="2">
        <v>0.82291666666666663</v>
      </c>
      <c r="D19568" t="s">
        <v>2</v>
      </c>
      <c r="E19568">
        <v>16.07</v>
      </c>
      <c r="F19568" t="s">
        <v>1</v>
      </c>
    </row>
    <row r="19569" spans="1:6" x14ac:dyDescent="0.2">
      <c r="A19569">
        <v>14128870</v>
      </c>
      <c r="B19569" s="1">
        <v>44646</v>
      </c>
      <c r="C19569" s="2">
        <v>0.83333333333333337</v>
      </c>
      <c r="D19569" t="s">
        <v>2</v>
      </c>
      <c r="E19569">
        <v>16.05</v>
      </c>
      <c r="F19569" t="s">
        <v>1</v>
      </c>
    </row>
    <row r="19570" spans="1:6" x14ac:dyDescent="0.2">
      <c r="A19570">
        <v>14128870</v>
      </c>
      <c r="B19570" s="1">
        <v>44646</v>
      </c>
      <c r="C19570" s="2">
        <v>0.84375</v>
      </c>
      <c r="D19570" t="s">
        <v>2</v>
      </c>
      <c r="E19570">
        <v>16.059999999999999</v>
      </c>
      <c r="F19570" t="s">
        <v>1</v>
      </c>
    </row>
    <row r="19571" spans="1:6" x14ac:dyDescent="0.2">
      <c r="A19571">
        <v>14128870</v>
      </c>
      <c r="B19571" s="1">
        <v>44646</v>
      </c>
      <c r="C19571" s="2">
        <v>0.85416666666666663</v>
      </c>
      <c r="D19571" t="s">
        <v>2</v>
      </c>
      <c r="E19571">
        <v>16.13</v>
      </c>
      <c r="F19571" t="s">
        <v>1</v>
      </c>
    </row>
    <row r="19572" spans="1:6" x14ac:dyDescent="0.2">
      <c r="A19572">
        <v>14128870</v>
      </c>
      <c r="B19572" s="1">
        <v>44646</v>
      </c>
      <c r="C19572" s="2">
        <v>0.86458333333333337</v>
      </c>
      <c r="D19572" t="s">
        <v>2</v>
      </c>
      <c r="E19572">
        <v>16.059999999999999</v>
      </c>
      <c r="F19572" t="s">
        <v>1</v>
      </c>
    </row>
    <row r="19573" spans="1:6" x14ac:dyDescent="0.2">
      <c r="A19573">
        <v>14128870</v>
      </c>
      <c r="B19573" s="1">
        <v>44646</v>
      </c>
      <c r="C19573" s="2">
        <v>0.875</v>
      </c>
      <c r="D19573" t="s">
        <v>2</v>
      </c>
      <c r="E19573">
        <v>16.04</v>
      </c>
      <c r="F19573" t="s">
        <v>1</v>
      </c>
    </row>
    <row r="19574" spans="1:6" x14ac:dyDescent="0.2">
      <c r="A19574">
        <v>14128870</v>
      </c>
      <c r="B19574" s="1">
        <v>44646</v>
      </c>
      <c r="C19574" s="2">
        <v>0.88541666666666663</v>
      </c>
      <c r="D19574" t="s">
        <v>2</v>
      </c>
      <c r="E19574">
        <v>16.05</v>
      </c>
      <c r="F19574" t="s">
        <v>1</v>
      </c>
    </row>
    <row r="19575" spans="1:6" x14ac:dyDescent="0.2">
      <c r="A19575">
        <v>14128870</v>
      </c>
      <c r="B19575" s="1">
        <v>44646</v>
      </c>
      <c r="C19575" s="2">
        <v>0.89583333333333337</v>
      </c>
      <c r="D19575" t="s">
        <v>2</v>
      </c>
      <c r="E19575">
        <v>16.12</v>
      </c>
      <c r="F19575" t="s">
        <v>1</v>
      </c>
    </row>
    <row r="19576" spans="1:6" x14ac:dyDescent="0.2">
      <c r="A19576">
        <v>14128870</v>
      </c>
      <c r="B19576" s="1">
        <v>44646</v>
      </c>
      <c r="C19576" s="2">
        <v>0.90625</v>
      </c>
      <c r="D19576" t="s">
        <v>2</v>
      </c>
      <c r="E19576">
        <v>16.13</v>
      </c>
      <c r="F19576" t="s">
        <v>1</v>
      </c>
    </row>
    <row r="19577" spans="1:6" x14ac:dyDescent="0.2">
      <c r="A19577">
        <v>14128870</v>
      </c>
      <c r="B19577" s="1">
        <v>44646</v>
      </c>
      <c r="C19577" s="2">
        <v>0.91666666666666663</v>
      </c>
      <c r="D19577" t="s">
        <v>2</v>
      </c>
      <c r="E19577">
        <v>15.99</v>
      </c>
      <c r="F19577" t="s">
        <v>1</v>
      </c>
    </row>
    <row r="19578" spans="1:6" x14ac:dyDescent="0.2">
      <c r="A19578">
        <v>14128870</v>
      </c>
      <c r="B19578" s="1">
        <v>44646</v>
      </c>
      <c r="C19578" s="2">
        <v>0.92708333333333337</v>
      </c>
      <c r="D19578" t="s">
        <v>2</v>
      </c>
      <c r="E19578">
        <v>15.53</v>
      </c>
      <c r="F19578" t="s">
        <v>1</v>
      </c>
    </row>
    <row r="19579" spans="1:6" x14ac:dyDescent="0.2">
      <c r="A19579">
        <v>14128870</v>
      </c>
      <c r="B19579" s="1">
        <v>44646</v>
      </c>
      <c r="C19579" s="2">
        <v>0.9375</v>
      </c>
      <c r="D19579" t="s">
        <v>2</v>
      </c>
      <c r="E19579">
        <v>15.27</v>
      </c>
      <c r="F19579" t="s">
        <v>1</v>
      </c>
    </row>
    <row r="19580" spans="1:6" x14ac:dyDescent="0.2">
      <c r="A19580">
        <v>14128870</v>
      </c>
      <c r="B19580" s="1">
        <v>44646</v>
      </c>
      <c r="C19580" s="2">
        <v>0.94791666666666663</v>
      </c>
      <c r="D19580" t="s">
        <v>2</v>
      </c>
      <c r="E19580">
        <v>15.13</v>
      </c>
      <c r="F19580" t="s">
        <v>1</v>
      </c>
    </row>
    <row r="19581" spans="1:6" x14ac:dyDescent="0.2">
      <c r="A19581">
        <v>14128870</v>
      </c>
      <c r="B19581" s="1">
        <v>44646</v>
      </c>
      <c r="C19581" s="2">
        <v>0.95833333333333337</v>
      </c>
      <c r="D19581" t="s">
        <v>2</v>
      </c>
      <c r="E19581">
        <v>14.95</v>
      </c>
      <c r="F19581" t="s">
        <v>1</v>
      </c>
    </row>
    <row r="19582" spans="1:6" x14ac:dyDescent="0.2">
      <c r="A19582">
        <v>14128870</v>
      </c>
      <c r="B19582" s="1">
        <v>44646</v>
      </c>
      <c r="C19582" s="2">
        <v>0.96875</v>
      </c>
      <c r="D19582" t="s">
        <v>2</v>
      </c>
      <c r="E19582">
        <v>14.63</v>
      </c>
      <c r="F19582" t="s">
        <v>1</v>
      </c>
    </row>
    <row r="19583" spans="1:6" x14ac:dyDescent="0.2">
      <c r="A19583">
        <v>14128870</v>
      </c>
      <c r="B19583" s="1">
        <v>44646</v>
      </c>
      <c r="C19583" s="2">
        <v>0.97916666666666663</v>
      </c>
      <c r="D19583" t="s">
        <v>2</v>
      </c>
      <c r="E19583">
        <v>14.47</v>
      </c>
      <c r="F19583" t="s">
        <v>1</v>
      </c>
    </row>
    <row r="19584" spans="1:6" x14ac:dyDescent="0.2">
      <c r="A19584">
        <v>14128870</v>
      </c>
      <c r="B19584" s="1">
        <v>44646</v>
      </c>
      <c r="C19584" s="2">
        <v>0.98958333333333337</v>
      </c>
      <c r="D19584" t="s">
        <v>2</v>
      </c>
      <c r="E19584">
        <v>14.37</v>
      </c>
      <c r="F19584" t="s">
        <v>1</v>
      </c>
    </row>
    <row r="19585" spans="1:6" x14ac:dyDescent="0.2">
      <c r="A19585">
        <v>14128870</v>
      </c>
      <c r="B19585" s="1">
        <v>44647</v>
      </c>
      <c r="C19585" s="2">
        <v>0</v>
      </c>
      <c r="D19585" t="s">
        <v>2</v>
      </c>
      <c r="E19585">
        <v>14.27</v>
      </c>
      <c r="F19585" t="s">
        <v>1</v>
      </c>
    </row>
    <row r="19586" spans="1:6" x14ac:dyDescent="0.2">
      <c r="A19586">
        <v>14128870</v>
      </c>
      <c r="B19586" s="1">
        <v>44647</v>
      </c>
      <c r="C19586" s="2">
        <v>1.0416666666666666E-2</v>
      </c>
      <c r="D19586" t="s">
        <v>2</v>
      </c>
      <c r="E19586">
        <v>14.24</v>
      </c>
      <c r="F19586" t="s">
        <v>1</v>
      </c>
    </row>
    <row r="19587" spans="1:6" x14ac:dyDescent="0.2">
      <c r="A19587">
        <v>14128870</v>
      </c>
      <c r="B19587" s="1">
        <v>44647</v>
      </c>
      <c r="C19587" s="2">
        <v>2.0833333333333332E-2</v>
      </c>
      <c r="D19587" t="s">
        <v>2</v>
      </c>
      <c r="E19587">
        <v>14.23</v>
      </c>
      <c r="F19587" t="s">
        <v>1</v>
      </c>
    </row>
    <row r="19588" spans="1:6" x14ac:dyDescent="0.2">
      <c r="A19588">
        <v>14128870</v>
      </c>
      <c r="B19588" s="1">
        <v>44647</v>
      </c>
      <c r="C19588" s="2">
        <v>3.125E-2</v>
      </c>
      <c r="D19588" t="s">
        <v>2</v>
      </c>
      <c r="E19588">
        <v>14.21</v>
      </c>
      <c r="F19588" t="s">
        <v>1</v>
      </c>
    </row>
    <row r="19589" spans="1:6" x14ac:dyDescent="0.2">
      <c r="A19589">
        <v>14128870</v>
      </c>
      <c r="B19589" s="1">
        <v>44647</v>
      </c>
      <c r="C19589" s="2">
        <v>4.1666666666666664E-2</v>
      </c>
      <c r="D19589" t="s">
        <v>2</v>
      </c>
      <c r="E19589">
        <v>14.16</v>
      </c>
      <c r="F19589" t="s">
        <v>1</v>
      </c>
    </row>
    <row r="19590" spans="1:6" x14ac:dyDescent="0.2">
      <c r="A19590">
        <v>14128870</v>
      </c>
      <c r="B19590" s="1">
        <v>44647</v>
      </c>
      <c r="C19590" s="2">
        <v>5.2083333333333336E-2</v>
      </c>
      <c r="D19590" t="s">
        <v>2</v>
      </c>
      <c r="E19590">
        <v>14.11</v>
      </c>
      <c r="F19590" t="s">
        <v>1</v>
      </c>
    </row>
    <row r="19591" spans="1:6" x14ac:dyDescent="0.2">
      <c r="A19591">
        <v>14128870</v>
      </c>
      <c r="B19591" s="1">
        <v>44647</v>
      </c>
      <c r="C19591" s="2">
        <v>6.25E-2</v>
      </c>
      <c r="D19591" t="s">
        <v>2</v>
      </c>
      <c r="E19591">
        <v>14.08</v>
      </c>
      <c r="F19591" t="s">
        <v>1</v>
      </c>
    </row>
    <row r="19592" spans="1:6" x14ac:dyDescent="0.2">
      <c r="A19592">
        <v>14128870</v>
      </c>
      <c r="B19592" s="1">
        <v>44647</v>
      </c>
      <c r="C19592" s="2">
        <v>7.2916666666666671E-2</v>
      </c>
      <c r="D19592" t="s">
        <v>2</v>
      </c>
      <c r="E19592">
        <v>14.01</v>
      </c>
      <c r="F19592" t="s">
        <v>1</v>
      </c>
    </row>
    <row r="19593" spans="1:6" x14ac:dyDescent="0.2">
      <c r="A19593">
        <v>14128870</v>
      </c>
      <c r="B19593" s="1">
        <v>44647</v>
      </c>
      <c r="C19593" s="2">
        <v>8.3333333333333329E-2</v>
      </c>
      <c r="D19593" t="s">
        <v>2</v>
      </c>
      <c r="E19593">
        <v>14.03</v>
      </c>
      <c r="F19593" t="s">
        <v>1</v>
      </c>
    </row>
    <row r="19594" spans="1:6" x14ac:dyDescent="0.2">
      <c r="A19594">
        <v>14128870</v>
      </c>
      <c r="B19594" s="1">
        <v>44647</v>
      </c>
      <c r="C19594" s="2">
        <v>9.375E-2</v>
      </c>
      <c r="D19594" t="s">
        <v>2</v>
      </c>
      <c r="E19594">
        <v>14.05</v>
      </c>
      <c r="F19594" t="s">
        <v>1</v>
      </c>
    </row>
    <row r="19595" spans="1:6" x14ac:dyDescent="0.2">
      <c r="A19595">
        <v>14128870</v>
      </c>
      <c r="B19595" s="1">
        <v>44647</v>
      </c>
      <c r="C19595" s="2">
        <v>0.10416666666666667</v>
      </c>
      <c r="D19595" t="s">
        <v>2</v>
      </c>
      <c r="E19595">
        <v>14.03</v>
      </c>
      <c r="F19595" t="s">
        <v>1</v>
      </c>
    </row>
    <row r="19596" spans="1:6" x14ac:dyDescent="0.2">
      <c r="A19596">
        <v>14128870</v>
      </c>
      <c r="B19596" s="1">
        <v>44647</v>
      </c>
      <c r="C19596" s="2">
        <v>0.11458333333333333</v>
      </c>
      <c r="D19596" t="s">
        <v>2</v>
      </c>
      <c r="E19596">
        <v>13.99</v>
      </c>
      <c r="F19596" t="s">
        <v>1</v>
      </c>
    </row>
    <row r="19597" spans="1:6" x14ac:dyDescent="0.2">
      <c r="A19597">
        <v>14128870</v>
      </c>
      <c r="B19597" s="1">
        <v>44647</v>
      </c>
      <c r="C19597" s="2">
        <v>0.125</v>
      </c>
      <c r="D19597" t="s">
        <v>2</v>
      </c>
      <c r="E19597">
        <v>13.99</v>
      </c>
      <c r="F19597" t="s">
        <v>1</v>
      </c>
    </row>
    <row r="19598" spans="1:6" x14ac:dyDescent="0.2">
      <c r="A19598">
        <v>14128870</v>
      </c>
      <c r="B19598" s="1">
        <v>44647</v>
      </c>
      <c r="C19598" s="2">
        <v>0.13541666666666666</v>
      </c>
      <c r="D19598" t="s">
        <v>2</v>
      </c>
      <c r="E19598">
        <v>13.99</v>
      </c>
      <c r="F19598" t="s">
        <v>1</v>
      </c>
    </row>
    <row r="19599" spans="1:6" x14ac:dyDescent="0.2">
      <c r="A19599">
        <v>14128870</v>
      </c>
      <c r="B19599" s="1">
        <v>44647</v>
      </c>
      <c r="C19599" s="2">
        <v>0.14583333333333334</v>
      </c>
      <c r="D19599" t="s">
        <v>2</v>
      </c>
      <c r="E19599">
        <v>14</v>
      </c>
      <c r="F19599" t="s">
        <v>1</v>
      </c>
    </row>
    <row r="19600" spans="1:6" x14ac:dyDescent="0.2">
      <c r="A19600">
        <v>14128870</v>
      </c>
      <c r="B19600" s="1">
        <v>44647</v>
      </c>
      <c r="C19600" s="2">
        <v>0.15625</v>
      </c>
      <c r="D19600" t="s">
        <v>2</v>
      </c>
      <c r="E19600">
        <v>13.97</v>
      </c>
      <c r="F19600" t="s">
        <v>1</v>
      </c>
    </row>
    <row r="19601" spans="1:6" x14ac:dyDescent="0.2">
      <c r="A19601">
        <v>14128870</v>
      </c>
      <c r="B19601" s="1">
        <v>44647</v>
      </c>
      <c r="C19601" s="2">
        <v>0.16666666666666666</v>
      </c>
      <c r="D19601" t="s">
        <v>2</v>
      </c>
      <c r="E19601">
        <v>14</v>
      </c>
      <c r="F19601" t="s">
        <v>1</v>
      </c>
    </row>
    <row r="19602" spans="1:6" x14ac:dyDescent="0.2">
      <c r="A19602">
        <v>14128870</v>
      </c>
      <c r="B19602" s="1">
        <v>44647</v>
      </c>
      <c r="C19602" s="2">
        <v>0.17708333333333334</v>
      </c>
      <c r="D19602" t="s">
        <v>2</v>
      </c>
      <c r="E19602">
        <v>13.95</v>
      </c>
      <c r="F19602" t="s">
        <v>1</v>
      </c>
    </row>
    <row r="19603" spans="1:6" x14ac:dyDescent="0.2">
      <c r="A19603">
        <v>14128870</v>
      </c>
      <c r="B19603" s="1">
        <v>44647</v>
      </c>
      <c r="C19603" s="2">
        <v>0.1875</v>
      </c>
      <c r="D19603" t="s">
        <v>2</v>
      </c>
      <c r="E19603">
        <v>13.95</v>
      </c>
      <c r="F19603" t="s">
        <v>1</v>
      </c>
    </row>
    <row r="19604" spans="1:6" x14ac:dyDescent="0.2">
      <c r="A19604">
        <v>14128870</v>
      </c>
      <c r="B19604" s="1">
        <v>44647</v>
      </c>
      <c r="C19604" s="2">
        <v>0.19791666666666666</v>
      </c>
      <c r="D19604" t="s">
        <v>2</v>
      </c>
      <c r="E19604">
        <v>14.01</v>
      </c>
      <c r="F19604" t="s">
        <v>1</v>
      </c>
    </row>
    <row r="19605" spans="1:6" x14ac:dyDescent="0.2">
      <c r="A19605">
        <v>14128870</v>
      </c>
      <c r="B19605" s="1">
        <v>44647</v>
      </c>
      <c r="C19605" s="2">
        <v>0.20833333333333334</v>
      </c>
      <c r="D19605" t="s">
        <v>2</v>
      </c>
      <c r="E19605">
        <v>14.04</v>
      </c>
      <c r="F19605" t="s">
        <v>1</v>
      </c>
    </row>
    <row r="19606" spans="1:6" x14ac:dyDescent="0.2">
      <c r="A19606">
        <v>14128870</v>
      </c>
      <c r="B19606" s="1">
        <v>44647</v>
      </c>
      <c r="C19606" s="2">
        <v>0.21875</v>
      </c>
      <c r="D19606" t="s">
        <v>2</v>
      </c>
      <c r="E19606">
        <v>13.98</v>
      </c>
      <c r="F19606" t="s">
        <v>1</v>
      </c>
    </row>
    <row r="19607" spans="1:6" x14ac:dyDescent="0.2">
      <c r="A19607">
        <v>14128870</v>
      </c>
      <c r="B19607" s="1">
        <v>44647</v>
      </c>
      <c r="C19607" s="2">
        <v>0.22916666666666666</v>
      </c>
      <c r="D19607" t="s">
        <v>2</v>
      </c>
      <c r="E19607">
        <v>14.15</v>
      </c>
      <c r="F19607" t="s">
        <v>1</v>
      </c>
    </row>
    <row r="19608" spans="1:6" x14ac:dyDescent="0.2">
      <c r="A19608">
        <v>14128870</v>
      </c>
      <c r="B19608" s="1">
        <v>44647</v>
      </c>
      <c r="C19608" s="2">
        <v>0.23958333333333334</v>
      </c>
      <c r="D19608" t="s">
        <v>2</v>
      </c>
      <c r="E19608">
        <v>14.13</v>
      </c>
      <c r="F19608" t="s">
        <v>1</v>
      </c>
    </row>
    <row r="19609" spans="1:6" x14ac:dyDescent="0.2">
      <c r="A19609">
        <v>14128870</v>
      </c>
      <c r="B19609" s="1">
        <v>44647</v>
      </c>
      <c r="C19609" s="2">
        <v>0.25</v>
      </c>
      <c r="D19609" t="s">
        <v>2</v>
      </c>
      <c r="E19609">
        <v>14.09</v>
      </c>
      <c r="F19609" t="s">
        <v>1</v>
      </c>
    </row>
    <row r="19610" spans="1:6" x14ac:dyDescent="0.2">
      <c r="A19610">
        <v>14128870</v>
      </c>
      <c r="B19610" s="1">
        <v>44647</v>
      </c>
      <c r="C19610" s="2">
        <v>0.26041666666666669</v>
      </c>
      <c r="D19610" t="s">
        <v>2</v>
      </c>
      <c r="E19610">
        <v>14.1</v>
      </c>
      <c r="F19610" t="s">
        <v>1</v>
      </c>
    </row>
    <row r="19611" spans="1:6" x14ac:dyDescent="0.2">
      <c r="A19611">
        <v>14128870</v>
      </c>
      <c r="B19611" s="1">
        <v>44647</v>
      </c>
      <c r="C19611" s="2">
        <v>0.27083333333333331</v>
      </c>
      <c r="D19611" t="s">
        <v>2</v>
      </c>
      <c r="E19611">
        <v>14.1</v>
      </c>
      <c r="F19611" t="s">
        <v>1</v>
      </c>
    </row>
    <row r="19612" spans="1:6" x14ac:dyDescent="0.2">
      <c r="A19612">
        <v>14128870</v>
      </c>
      <c r="B19612" s="1">
        <v>44647</v>
      </c>
      <c r="C19612" s="2">
        <v>0.28125</v>
      </c>
      <c r="D19612" t="s">
        <v>2</v>
      </c>
      <c r="E19612">
        <v>14.16</v>
      </c>
      <c r="F19612" t="s">
        <v>1</v>
      </c>
    </row>
    <row r="19613" spans="1:6" x14ac:dyDescent="0.2">
      <c r="A19613">
        <v>14128870</v>
      </c>
      <c r="B19613" s="1">
        <v>44647</v>
      </c>
      <c r="C19613" s="2">
        <v>0.29166666666666669</v>
      </c>
      <c r="D19613" t="s">
        <v>2</v>
      </c>
      <c r="E19613">
        <v>14.11</v>
      </c>
      <c r="F19613" t="s">
        <v>1</v>
      </c>
    </row>
    <row r="19614" spans="1:6" x14ac:dyDescent="0.2">
      <c r="A19614">
        <v>14128870</v>
      </c>
      <c r="B19614" s="1">
        <v>44647</v>
      </c>
      <c r="C19614" s="2">
        <v>0.30208333333333331</v>
      </c>
      <c r="D19614" t="s">
        <v>2</v>
      </c>
      <c r="E19614">
        <v>14.15</v>
      </c>
      <c r="F19614" t="s">
        <v>1</v>
      </c>
    </row>
    <row r="19615" spans="1:6" x14ac:dyDescent="0.2">
      <c r="A19615">
        <v>14128870</v>
      </c>
      <c r="B19615" s="1">
        <v>44647</v>
      </c>
      <c r="C19615" s="2">
        <v>0.3125</v>
      </c>
      <c r="D19615" t="s">
        <v>2</v>
      </c>
      <c r="E19615">
        <v>14.14</v>
      </c>
      <c r="F19615" t="s">
        <v>1</v>
      </c>
    </row>
    <row r="19616" spans="1:6" x14ac:dyDescent="0.2">
      <c r="A19616">
        <v>14128870</v>
      </c>
      <c r="B19616" s="1">
        <v>44647</v>
      </c>
      <c r="C19616" s="2">
        <v>0.32291666666666669</v>
      </c>
      <c r="D19616" t="s">
        <v>2</v>
      </c>
      <c r="E19616">
        <v>14.12</v>
      </c>
      <c r="F19616" t="s">
        <v>1</v>
      </c>
    </row>
    <row r="19617" spans="1:6" x14ac:dyDescent="0.2">
      <c r="A19617">
        <v>14128870</v>
      </c>
      <c r="B19617" s="1">
        <v>44647</v>
      </c>
      <c r="C19617" s="2">
        <v>0.33333333333333331</v>
      </c>
      <c r="D19617" t="s">
        <v>2</v>
      </c>
      <c r="E19617">
        <v>14.18</v>
      </c>
      <c r="F19617" t="s">
        <v>1</v>
      </c>
    </row>
    <row r="19618" spans="1:6" x14ac:dyDescent="0.2">
      <c r="A19618">
        <v>14128870</v>
      </c>
      <c r="B19618" s="1">
        <v>44647</v>
      </c>
      <c r="C19618" s="2">
        <v>0.34375</v>
      </c>
      <c r="D19618" t="s">
        <v>2</v>
      </c>
      <c r="E19618">
        <v>14.2</v>
      </c>
      <c r="F19618" t="s">
        <v>1</v>
      </c>
    </row>
    <row r="19619" spans="1:6" x14ac:dyDescent="0.2">
      <c r="A19619">
        <v>14128870</v>
      </c>
      <c r="B19619" s="1">
        <v>44647</v>
      </c>
      <c r="C19619" s="2">
        <v>0.35416666666666669</v>
      </c>
      <c r="D19619" t="s">
        <v>2</v>
      </c>
      <c r="E19619">
        <v>14.19</v>
      </c>
      <c r="F19619" t="s">
        <v>1</v>
      </c>
    </row>
    <row r="19620" spans="1:6" x14ac:dyDescent="0.2">
      <c r="A19620">
        <v>14128870</v>
      </c>
      <c r="B19620" s="1">
        <v>44647</v>
      </c>
      <c r="C19620" s="2">
        <v>0.36458333333333331</v>
      </c>
      <c r="D19620" t="s">
        <v>2</v>
      </c>
      <c r="E19620">
        <v>14.12</v>
      </c>
      <c r="F19620" t="s">
        <v>1</v>
      </c>
    </row>
    <row r="19621" spans="1:6" x14ac:dyDescent="0.2">
      <c r="A19621">
        <v>14128870</v>
      </c>
      <c r="B19621" s="1">
        <v>44647</v>
      </c>
      <c r="C19621" s="2">
        <v>0.375</v>
      </c>
      <c r="D19621" t="s">
        <v>2</v>
      </c>
      <c r="E19621">
        <v>14.11</v>
      </c>
      <c r="F19621" t="s">
        <v>1</v>
      </c>
    </row>
    <row r="19622" spans="1:6" x14ac:dyDescent="0.2">
      <c r="A19622">
        <v>14128870</v>
      </c>
      <c r="B19622" s="1">
        <v>44647</v>
      </c>
      <c r="C19622" s="2">
        <v>0.38541666666666669</v>
      </c>
      <c r="D19622" t="s">
        <v>2</v>
      </c>
      <c r="E19622">
        <v>14.01</v>
      </c>
      <c r="F19622" t="s">
        <v>1</v>
      </c>
    </row>
    <row r="19623" spans="1:6" x14ac:dyDescent="0.2">
      <c r="A19623">
        <v>14128870</v>
      </c>
      <c r="B19623" s="1">
        <v>44647</v>
      </c>
      <c r="C19623" s="2">
        <v>0.39583333333333331</v>
      </c>
      <c r="D19623" t="s">
        <v>2</v>
      </c>
      <c r="E19623">
        <v>13.96</v>
      </c>
      <c r="F19623" t="s">
        <v>1</v>
      </c>
    </row>
    <row r="19624" spans="1:6" x14ac:dyDescent="0.2">
      <c r="A19624">
        <v>14128870</v>
      </c>
      <c r="B19624" s="1">
        <v>44647</v>
      </c>
      <c r="C19624" s="2">
        <v>0.40625</v>
      </c>
      <c r="D19624" t="s">
        <v>2</v>
      </c>
      <c r="E19624">
        <v>13.94</v>
      </c>
      <c r="F19624" t="s">
        <v>1</v>
      </c>
    </row>
    <row r="19625" spans="1:6" x14ac:dyDescent="0.2">
      <c r="A19625">
        <v>14128870</v>
      </c>
      <c r="B19625" s="1">
        <v>44647</v>
      </c>
      <c r="C19625" s="2">
        <v>0.41666666666666669</v>
      </c>
      <c r="D19625" t="s">
        <v>2</v>
      </c>
      <c r="E19625">
        <v>13.91</v>
      </c>
      <c r="F19625" t="s">
        <v>1</v>
      </c>
    </row>
    <row r="19626" spans="1:6" x14ac:dyDescent="0.2">
      <c r="A19626">
        <v>14128870</v>
      </c>
      <c r="B19626" s="1">
        <v>44647</v>
      </c>
      <c r="C19626" s="2">
        <v>0.42708333333333331</v>
      </c>
      <c r="D19626" t="s">
        <v>2</v>
      </c>
      <c r="E19626">
        <v>13.93</v>
      </c>
      <c r="F19626" t="s">
        <v>1</v>
      </c>
    </row>
    <row r="19627" spans="1:6" x14ac:dyDescent="0.2">
      <c r="A19627">
        <v>14128870</v>
      </c>
      <c r="B19627" s="1">
        <v>44647</v>
      </c>
      <c r="C19627" s="2">
        <v>0.4375</v>
      </c>
      <c r="D19627" t="s">
        <v>2</v>
      </c>
      <c r="E19627">
        <v>13.91</v>
      </c>
      <c r="F19627" t="s">
        <v>1</v>
      </c>
    </row>
    <row r="19628" spans="1:6" x14ac:dyDescent="0.2">
      <c r="A19628">
        <v>14128870</v>
      </c>
      <c r="B19628" s="1">
        <v>44647</v>
      </c>
      <c r="C19628" s="2">
        <v>0.44791666666666669</v>
      </c>
      <c r="D19628" t="s">
        <v>2</v>
      </c>
      <c r="E19628">
        <v>13.93</v>
      </c>
      <c r="F19628" t="s">
        <v>1</v>
      </c>
    </row>
    <row r="19629" spans="1:6" x14ac:dyDescent="0.2">
      <c r="A19629">
        <v>14128870</v>
      </c>
      <c r="B19629" s="1">
        <v>44647</v>
      </c>
      <c r="C19629" s="2">
        <v>0.45833333333333331</v>
      </c>
      <c r="D19629" t="s">
        <v>2</v>
      </c>
      <c r="E19629">
        <v>13.88</v>
      </c>
      <c r="F19629" t="s">
        <v>1</v>
      </c>
    </row>
    <row r="19630" spans="1:6" x14ac:dyDescent="0.2">
      <c r="A19630">
        <v>14128870</v>
      </c>
      <c r="B19630" s="1">
        <v>44647</v>
      </c>
      <c r="C19630" s="2">
        <v>0.46875</v>
      </c>
      <c r="D19630" t="s">
        <v>2</v>
      </c>
      <c r="E19630">
        <v>13.87</v>
      </c>
      <c r="F19630" t="s">
        <v>1</v>
      </c>
    </row>
    <row r="19631" spans="1:6" x14ac:dyDescent="0.2">
      <c r="A19631">
        <v>14128870</v>
      </c>
      <c r="B19631" s="1">
        <v>44647</v>
      </c>
      <c r="C19631" s="2">
        <v>0.47916666666666669</v>
      </c>
      <c r="D19631" t="s">
        <v>2</v>
      </c>
      <c r="E19631">
        <v>13.87</v>
      </c>
      <c r="F19631" t="s">
        <v>1</v>
      </c>
    </row>
    <row r="19632" spans="1:6" x14ac:dyDescent="0.2">
      <c r="A19632">
        <v>14128870</v>
      </c>
      <c r="B19632" s="1">
        <v>44647</v>
      </c>
      <c r="C19632" s="2">
        <v>0.48958333333333331</v>
      </c>
      <c r="D19632" t="s">
        <v>2</v>
      </c>
      <c r="E19632">
        <v>13.89</v>
      </c>
      <c r="F19632" t="s">
        <v>1</v>
      </c>
    </row>
    <row r="19633" spans="1:6" x14ac:dyDescent="0.2">
      <c r="A19633">
        <v>14128870</v>
      </c>
      <c r="B19633" s="1">
        <v>44647</v>
      </c>
      <c r="C19633" s="2">
        <v>0.5</v>
      </c>
      <c r="D19633" t="s">
        <v>2</v>
      </c>
      <c r="E19633">
        <v>13.88</v>
      </c>
      <c r="F19633" t="s">
        <v>1</v>
      </c>
    </row>
    <row r="19634" spans="1:6" x14ac:dyDescent="0.2">
      <c r="A19634">
        <v>14128870</v>
      </c>
      <c r="B19634" s="1">
        <v>44647</v>
      </c>
      <c r="C19634" s="2">
        <v>0.51041666666666663</v>
      </c>
      <c r="D19634" t="s">
        <v>2</v>
      </c>
      <c r="E19634">
        <v>13.89</v>
      </c>
      <c r="F19634" t="s">
        <v>1</v>
      </c>
    </row>
    <row r="19635" spans="1:6" x14ac:dyDescent="0.2">
      <c r="A19635">
        <v>14128870</v>
      </c>
      <c r="B19635" s="1">
        <v>44647</v>
      </c>
      <c r="C19635" s="2">
        <v>0.52083333333333337</v>
      </c>
      <c r="D19635" t="s">
        <v>2</v>
      </c>
      <c r="E19635">
        <v>13.89</v>
      </c>
      <c r="F19635" t="s">
        <v>1</v>
      </c>
    </row>
    <row r="19636" spans="1:6" x14ac:dyDescent="0.2">
      <c r="A19636">
        <v>14128870</v>
      </c>
      <c r="B19636" s="1">
        <v>44647</v>
      </c>
      <c r="C19636" s="2">
        <v>0.53125</v>
      </c>
      <c r="D19636" t="s">
        <v>2</v>
      </c>
      <c r="E19636">
        <v>13.88</v>
      </c>
      <c r="F19636" t="s">
        <v>1</v>
      </c>
    </row>
    <row r="19637" spans="1:6" x14ac:dyDescent="0.2">
      <c r="A19637">
        <v>14128870</v>
      </c>
      <c r="B19637" s="1">
        <v>44647</v>
      </c>
      <c r="C19637" s="2">
        <v>0.54166666666666663</v>
      </c>
      <c r="D19637" t="s">
        <v>2</v>
      </c>
      <c r="E19637">
        <v>13.85</v>
      </c>
      <c r="F19637" t="s">
        <v>1</v>
      </c>
    </row>
    <row r="19638" spans="1:6" x14ac:dyDescent="0.2">
      <c r="A19638">
        <v>14128870</v>
      </c>
      <c r="B19638" s="1">
        <v>44647</v>
      </c>
      <c r="C19638" s="2">
        <v>0.55208333333333337</v>
      </c>
      <c r="D19638" t="s">
        <v>2</v>
      </c>
      <c r="E19638">
        <v>13.82</v>
      </c>
      <c r="F19638" t="s">
        <v>1</v>
      </c>
    </row>
    <row r="19639" spans="1:6" x14ac:dyDescent="0.2">
      <c r="A19639">
        <v>14128870</v>
      </c>
      <c r="B19639" s="1">
        <v>44647</v>
      </c>
      <c r="C19639" s="2">
        <v>0.5625</v>
      </c>
      <c r="D19639" t="s">
        <v>2</v>
      </c>
      <c r="E19639">
        <v>13.84</v>
      </c>
      <c r="F19639" t="s">
        <v>1</v>
      </c>
    </row>
    <row r="19640" spans="1:6" x14ac:dyDescent="0.2">
      <c r="A19640">
        <v>14128870</v>
      </c>
      <c r="B19640" s="1">
        <v>44647</v>
      </c>
      <c r="C19640" s="2">
        <v>0.57291666666666663</v>
      </c>
      <c r="D19640" t="s">
        <v>2</v>
      </c>
      <c r="E19640">
        <v>13.84</v>
      </c>
      <c r="F19640" t="s">
        <v>1</v>
      </c>
    </row>
    <row r="19641" spans="1:6" x14ac:dyDescent="0.2">
      <c r="A19641">
        <v>14128870</v>
      </c>
      <c r="B19641" s="1">
        <v>44647</v>
      </c>
      <c r="C19641" s="2">
        <v>0.58333333333333337</v>
      </c>
      <c r="D19641" t="s">
        <v>2</v>
      </c>
      <c r="E19641">
        <v>13.88</v>
      </c>
      <c r="F19641" t="s">
        <v>1</v>
      </c>
    </row>
    <row r="19642" spans="1:6" x14ac:dyDescent="0.2">
      <c r="A19642">
        <v>14128870</v>
      </c>
      <c r="B19642" s="1">
        <v>44647</v>
      </c>
      <c r="C19642" s="2">
        <v>0.59375</v>
      </c>
      <c r="D19642" t="s">
        <v>2</v>
      </c>
      <c r="E19642">
        <v>13.9</v>
      </c>
      <c r="F19642" t="s">
        <v>1</v>
      </c>
    </row>
    <row r="19643" spans="1:6" x14ac:dyDescent="0.2">
      <c r="A19643">
        <v>14128870</v>
      </c>
      <c r="B19643" s="1">
        <v>44647</v>
      </c>
      <c r="C19643" s="2">
        <v>0.60416666666666663</v>
      </c>
      <c r="D19643" t="s">
        <v>2</v>
      </c>
      <c r="E19643">
        <v>13.95</v>
      </c>
      <c r="F19643" t="s">
        <v>1</v>
      </c>
    </row>
    <row r="19644" spans="1:6" x14ac:dyDescent="0.2">
      <c r="A19644">
        <v>14128870</v>
      </c>
      <c r="B19644" s="1">
        <v>44647</v>
      </c>
      <c r="C19644" s="2">
        <v>0.61458333333333337</v>
      </c>
      <c r="D19644" t="s">
        <v>2</v>
      </c>
      <c r="E19644">
        <v>13.95</v>
      </c>
      <c r="F19644" t="s">
        <v>1</v>
      </c>
    </row>
    <row r="19645" spans="1:6" x14ac:dyDescent="0.2">
      <c r="A19645">
        <v>14128870</v>
      </c>
      <c r="B19645" s="1">
        <v>44647</v>
      </c>
      <c r="C19645" s="2">
        <v>0.625</v>
      </c>
      <c r="D19645" t="s">
        <v>2</v>
      </c>
      <c r="E19645">
        <v>13.97</v>
      </c>
      <c r="F19645" t="s">
        <v>1</v>
      </c>
    </row>
    <row r="19646" spans="1:6" x14ac:dyDescent="0.2">
      <c r="A19646">
        <v>14128870</v>
      </c>
      <c r="B19646" s="1">
        <v>44647</v>
      </c>
      <c r="C19646" s="2">
        <v>0.63541666666666663</v>
      </c>
      <c r="D19646" t="s">
        <v>2</v>
      </c>
      <c r="E19646">
        <v>14</v>
      </c>
      <c r="F19646" t="s">
        <v>1</v>
      </c>
    </row>
    <row r="19647" spans="1:6" x14ac:dyDescent="0.2">
      <c r="A19647">
        <v>14128870</v>
      </c>
      <c r="B19647" s="1">
        <v>44647</v>
      </c>
      <c r="C19647" s="2">
        <v>0.64583333333333337</v>
      </c>
      <c r="D19647" t="s">
        <v>2</v>
      </c>
      <c r="E19647">
        <v>14</v>
      </c>
      <c r="F19647" t="s">
        <v>1</v>
      </c>
    </row>
    <row r="19648" spans="1:6" x14ac:dyDescent="0.2">
      <c r="A19648">
        <v>14128870</v>
      </c>
      <c r="B19648" s="1">
        <v>44647</v>
      </c>
      <c r="C19648" s="2">
        <v>0.65625</v>
      </c>
      <c r="D19648" t="s">
        <v>2</v>
      </c>
      <c r="E19648">
        <v>14.03</v>
      </c>
      <c r="F19648" t="s">
        <v>1</v>
      </c>
    </row>
    <row r="19649" spans="1:6" x14ac:dyDescent="0.2">
      <c r="A19649">
        <v>14128870</v>
      </c>
      <c r="B19649" s="1">
        <v>44647</v>
      </c>
      <c r="C19649" s="2">
        <v>0.66666666666666663</v>
      </c>
      <c r="D19649" t="s">
        <v>2</v>
      </c>
      <c r="E19649">
        <v>14.09</v>
      </c>
      <c r="F19649" t="s">
        <v>1</v>
      </c>
    </row>
    <row r="19650" spans="1:6" x14ac:dyDescent="0.2">
      <c r="A19650">
        <v>14128870</v>
      </c>
      <c r="B19650" s="1">
        <v>44647</v>
      </c>
      <c r="C19650" s="2">
        <v>0.67708333333333337</v>
      </c>
      <c r="D19650" t="s">
        <v>2</v>
      </c>
      <c r="E19650">
        <v>14.08</v>
      </c>
      <c r="F19650" t="s">
        <v>1</v>
      </c>
    </row>
    <row r="19651" spans="1:6" x14ac:dyDescent="0.2">
      <c r="A19651">
        <v>14128870</v>
      </c>
      <c r="B19651" s="1">
        <v>44647</v>
      </c>
      <c r="C19651" s="2">
        <v>0.6875</v>
      </c>
      <c r="D19651" t="s">
        <v>2</v>
      </c>
      <c r="E19651">
        <v>14.19</v>
      </c>
      <c r="F19651" t="s">
        <v>1</v>
      </c>
    </row>
    <row r="19652" spans="1:6" x14ac:dyDescent="0.2">
      <c r="A19652">
        <v>14128870</v>
      </c>
      <c r="B19652" s="1">
        <v>44647</v>
      </c>
      <c r="C19652" s="2">
        <v>0.69791666666666663</v>
      </c>
      <c r="D19652" t="s">
        <v>2</v>
      </c>
      <c r="E19652">
        <v>14.24</v>
      </c>
      <c r="F19652" t="s">
        <v>1</v>
      </c>
    </row>
    <row r="19653" spans="1:6" x14ac:dyDescent="0.2">
      <c r="A19653">
        <v>14128870</v>
      </c>
      <c r="B19653" s="1">
        <v>44647</v>
      </c>
      <c r="C19653" s="2">
        <v>0.70833333333333337</v>
      </c>
      <c r="D19653" t="s">
        <v>2</v>
      </c>
      <c r="E19653">
        <v>14.36</v>
      </c>
      <c r="F19653" t="s">
        <v>1</v>
      </c>
    </row>
    <row r="19654" spans="1:6" x14ac:dyDescent="0.2">
      <c r="A19654">
        <v>14128870</v>
      </c>
      <c r="B19654" s="1">
        <v>44647</v>
      </c>
      <c r="C19654" s="2">
        <v>0.71875</v>
      </c>
      <c r="D19654" t="s">
        <v>2</v>
      </c>
      <c r="E19654">
        <v>14.5</v>
      </c>
      <c r="F19654" t="s">
        <v>1</v>
      </c>
    </row>
    <row r="19655" spans="1:6" x14ac:dyDescent="0.2">
      <c r="A19655">
        <v>14128870</v>
      </c>
      <c r="B19655" s="1">
        <v>44647</v>
      </c>
      <c r="C19655" s="2">
        <v>0.72916666666666663</v>
      </c>
      <c r="D19655" t="s">
        <v>2</v>
      </c>
      <c r="E19655">
        <v>14.73</v>
      </c>
      <c r="F19655" t="s">
        <v>1</v>
      </c>
    </row>
    <row r="19656" spans="1:6" x14ac:dyDescent="0.2">
      <c r="A19656">
        <v>14128870</v>
      </c>
      <c r="B19656" s="1">
        <v>44647</v>
      </c>
      <c r="C19656" s="2">
        <v>0.73958333333333337</v>
      </c>
      <c r="D19656" t="s">
        <v>2</v>
      </c>
      <c r="E19656">
        <v>14.89</v>
      </c>
      <c r="F19656" t="s">
        <v>1</v>
      </c>
    </row>
    <row r="19657" spans="1:6" x14ac:dyDescent="0.2">
      <c r="A19657">
        <v>14128870</v>
      </c>
      <c r="B19657" s="1">
        <v>44647</v>
      </c>
      <c r="C19657" s="2">
        <v>0.75</v>
      </c>
      <c r="D19657" t="s">
        <v>2</v>
      </c>
      <c r="E19657">
        <v>14.96</v>
      </c>
      <c r="F19657" t="s">
        <v>1</v>
      </c>
    </row>
    <row r="19658" spans="1:6" x14ac:dyDescent="0.2">
      <c r="A19658">
        <v>14128870</v>
      </c>
      <c r="B19658" s="1">
        <v>44647</v>
      </c>
      <c r="C19658" s="2">
        <v>0.76041666666666663</v>
      </c>
      <c r="D19658" t="s">
        <v>2</v>
      </c>
      <c r="E19658">
        <v>14.83</v>
      </c>
      <c r="F19658" t="s">
        <v>1</v>
      </c>
    </row>
    <row r="19659" spans="1:6" x14ac:dyDescent="0.2">
      <c r="A19659">
        <v>14128870</v>
      </c>
      <c r="B19659" s="1">
        <v>44647</v>
      </c>
      <c r="C19659" s="2">
        <v>0.77083333333333337</v>
      </c>
      <c r="D19659" t="s">
        <v>2</v>
      </c>
      <c r="E19659">
        <v>14.75</v>
      </c>
      <c r="F19659" t="s">
        <v>1</v>
      </c>
    </row>
    <row r="19660" spans="1:6" x14ac:dyDescent="0.2">
      <c r="A19660">
        <v>14128870</v>
      </c>
      <c r="B19660" s="1">
        <v>44647</v>
      </c>
      <c r="C19660" s="2">
        <v>0.78125</v>
      </c>
      <c r="D19660" t="s">
        <v>2</v>
      </c>
      <c r="E19660">
        <v>14.75</v>
      </c>
      <c r="F19660" t="s">
        <v>1</v>
      </c>
    </row>
    <row r="19661" spans="1:6" x14ac:dyDescent="0.2">
      <c r="A19661">
        <v>14128870</v>
      </c>
      <c r="B19661" s="1">
        <v>44647</v>
      </c>
      <c r="C19661" s="2">
        <v>0.79166666666666663</v>
      </c>
      <c r="D19661" t="s">
        <v>2</v>
      </c>
      <c r="E19661">
        <v>14.71</v>
      </c>
      <c r="F19661" t="s">
        <v>1</v>
      </c>
    </row>
    <row r="19662" spans="1:6" x14ac:dyDescent="0.2">
      <c r="A19662">
        <v>14128870</v>
      </c>
      <c r="B19662" s="1">
        <v>44647</v>
      </c>
      <c r="C19662" s="2">
        <v>0.80208333333333337</v>
      </c>
      <c r="D19662" t="s">
        <v>2</v>
      </c>
      <c r="E19662">
        <v>14.66</v>
      </c>
      <c r="F19662" t="s">
        <v>1</v>
      </c>
    </row>
    <row r="19663" spans="1:6" x14ac:dyDescent="0.2">
      <c r="A19663">
        <v>14128870</v>
      </c>
      <c r="B19663" s="1">
        <v>44647</v>
      </c>
      <c r="C19663" s="2">
        <v>0.8125</v>
      </c>
      <c r="D19663" t="s">
        <v>2</v>
      </c>
      <c r="E19663">
        <v>14.69</v>
      </c>
      <c r="F19663" t="s">
        <v>1</v>
      </c>
    </row>
    <row r="19664" spans="1:6" x14ac:dyDescent="0.2">
      <c r="A19664">
        <v>14128870</v>
      </c>
      <c r="B19664" s="1">
        <v>44647</v>
      </c>
      <c r="C19664" s="2">
        <v>0.82291666666666663</v>
      </c>
      <c r="D19664" t="s">
        <v>2</v>
      </c>
      <c r="E19664">
        <v>14.63</v>
      </c>
      <c r="F19664" t="s">
        <v>1</v>
      </c>
    </row>
    <row r="19665" spans="1:6" x14ac:dyDescent="0.2">
      <c r="A19665">
        <v>14128870</v>
      </c>
      <c r="B19665" s="1">
        <v>44647</v>
      </c>
      <c r="C19665" s="2">
        <v>0.83333333333333337</v>
      </c>
      <c r="D19665" t="s">
        <v>2</v>
      </c>
      <c r="E19665">
        <v>14.64</v>
      </c>
      <c r="F19665" t="s">
        <v>1</v>
      </c>
    </row>
    <row r="19666" spans="1:6" x14ac:dyDescent="0.2">
      <c r="A19666">
        <v>14128870</v>
      </c>
      <c r="B19666" s="1">
        <v>44647</v>
      </c>
      <c r="C19666" s="2">
        <v>0.84375</v>
      </c>
      <c r="D19666" t="s">
        <v>2</v>
      </c>
      <c r="E19666">
        <v>14.6</v>
      </c>
      <c r="F19666" t="s">
        <v>1</v>
      </c>
    </row>
    <row r="19667" spans="1:6" x14ac:dyDescent="0.2">
      <c r="A19667">
        <v>14128870</v>
      </c>
      <c r="B19667" s="1">
        <v>44647</v>
      </c>
      <c r="C19667" s="2">
        <v>0.85416666666666663</v>
      </c>
      <c r="D19667" t="s">
        <v>2</v>
      </c>
      <c r="E19667">
        <v>14.63</v>
      </c>
      <c r="F19667" t="s">
        <v>1</v>
      </c>
    </row>
    <row r="19668" spans="1:6" x14ac:dyDescent="0.2">
      <c r="A19668">
        <v>14128870</v>
      </c>
      <c r="B19668" s="1">
        <v>44647</v>
      </c>
      <c r="C19668" s="2">
        <v>0.86458333333333337</v>
      </c>
      <c r="D19668" t="s">
        <v>2</v>
      </c>
      <c r="E19668">
        <v>14.54</v>
      </c>
      <c r="F19668" t="s">
        <v>1</v>
      </c>
    </row>
    <row r="19669" spans="1:6" x14ac:dyDescent="0.2">
      <c r="A19669">
        <v>14128870</v>
      </c>
      <c r="B19669" s="1">
        <v>44647</v>
      </c>
      <c r="C19669" s="2">
        <v>0.875</v>
      </c>
      <c r="D19669" t="s">
        <v>2</v>
      </c>
      <c r="E19669">
        <v>14.51</v>
      </c>
      <c r="F19669" t="s">
        <v>1</v>
      </c>
    </row>
    <row r="19670" spans="1:6" x14ac:dyDescent="0.2">
      <c r="A19670">
        <v>14128870</v>
      </c>
      <c r="B19670" s="1">
        <v>44647</v>
      </c>
      <c r="C19670" s="2">
        <v>0.88541666666666663</v>
      </c>
      <c r="D19670" t="s">
        <v>2</v>
      </c>
      <c r="E19670">
        <v>14.5</v>
      </c>
      <c r="F19670" t="s">
        <v>1</v>
      </c>
    </row>
    <row r="19671" spans="1:6" x14ac:dyDescent="0.2">
      <c r="A19671">
        <v>14128870</v>
      </c>
      <c r="B19671" s="1">
        <v>44647</v>
      </c>
      <c r="C19671" s="2">
        <v>0.89583333333333337</v>
      </c>
      <c r="D19671" t="s">
        <v>2</v>
      </c>
      <c r="E19671">
        <v>14.52</v>
      </c>
      <c r="F19671" t="s">
        <v>1</v>
      </c>
    </row>
    <row r="19672" spans="1:6" x14ac:dyDescent="0.2">
      <c r="A19672">
        <v>14128870</v>
      </c>
      <c r="B19672" s="1">
        <v>44647</v>
      </c>
      <c r="C19672" s="2">
        <v>0.90625</v>
      </c>
      <c r="D19672" t="s">
        <v>2</v>
      </c>
      <c r="E19672">
        <v>14.48</v>
      </c>
      <c r="F19672" t="s">
        <v>1</v>
      </c>
    </row>
    <row r="19673" spans="1:6" x14ac:dyDescent="0.2">
      <c r="A19673">
        <v>14128870</v>
      </c>
      <c r="B19673" s="1">
        <v>44647</v>
      </c>
      <c r="C19673" s="2">
        <v>0.91666666666666663</v>
      </c>
      <c r="D19673" t="s">
        <v>2</v>
      </c>
      <c r="E19673">
        <v>14.49</v>
      </c>
      <c r="F19673" t="s">
        <v>1</v>
      </c>
    </row>
    <row r="19674" spans="1:6" x14ac:dyDescent="0.2">
      <c r="A19674">
        <v>14128870</v>
      </c>
      <c r="B19674" s="1">
        <v>44647</v>
      </c>
      <c r="C19674" s="2">
        <v>0.92708333333333337</v>
      </c>
      <c r="D19674" t="s">
        <v>2</v>
      </c>
      <c r="E19674">
        <v>14.27</v>
      </c>
      <c r="F19674" t="s">
        <v>1</v>
      </c>
    </row>
    <row r="19675" spans="1:6" x14ac:dyDescent="0.2">
      <c r="A19675">
        <v>14128870</v>
      </c>
      <c r="B19675" s="1">
        <v>44647</v>
      </c>
      <c r="C19675" s="2">
        <v>0.9375</v>
      </c>
      <c r="D19675" t="s">
        <v>2</v>
      </c>
      <c r="E19675">
        <v>14.13</v>
      </c>
      <c r="F19675" t="s">
        <v>1</v>
      </c>
    </row>
    <row r="19676" spans="1:6" x14ac:dyDescent="0.2">
      <c r="A19676">
        <v>14128870</v>
      </c>
      <c r="B19676" s="1">
        <v>44647</v>
      </c>
      <c r="C19676" s="2">
        <v>0.94791666666666663</v>
      </c>
      <c r="D19676" t="s">
        <v>2</v>
      </c>
      <c r="E19676">
        <v>14.08</v>
      </c>
      <c r="F19676" t="s">
        <v>1</v>
      </c>
    </row>
    <row r="19677" spans="1:6" x14ac:dyDescent="0.2">
      <c r="A19677">
        <v>14128870</v>
      </c>
      <c r="B19677" s="1">
        <v>44647</v>
      </c>
      <c r="C19677" s="2">
        <v>0.95833333333333337</v>
      </c>
      <c r="D19677" t="s">
        <v>2</v>
      </c>
      <c r="E19677">
        <v>14.07</v>
      </c>
      <c r="F19677" t="s">
        <v>1</v>
      </c>
    </row>
    <row r="19678" spans="1:6" x14ac:dyDescent="0.2">
      <c r="A19678">
        <v>14128870</v>
      </c>
      <c r="B19678" s="1">
        <v>44647</v>
      </c>
      <c r="C19678" s="2">
        <v>0.96875</v>
      </c>
      <c r="D19678" t="s">
        <v>2</v>
      </c>
      <c r="E19678">
        <v>14.04</v>
      </c>
      <c r="F19678" t="s">
        <v>1</v>
      </c>
    </row>
    <row r="19679" spans="1:6" x14ac:dyDescent="0.2">
      <c r="A19679">
        <v>14128870</v>
      </c>
      <c r="B19679" s="1">
        <v>44647</v>
      </c>
      <c r="C19679" s="2">
        <v>0.97916666666666663</v>
      </c>
      <c r="D19679" t="s">
        <v>2</v>
      </c>
      <c r="E19679">
        <v>14</v>
      </c>
      <c r="F19679" t="s">
        <v>1</v>
      </c>
    </row>
    <row r="19680" spans="1:6" x14ac:dyDescent="0.2">
      <c r="A19680">
        <v>14128870</v>
      </c>
      <c r="B19680" s="1">
        <v>44647</v>
      </c>
      <c r="C19680" s="2">
        <v>0.98958333333333337</v>
      </c>
      <c r="D19680" t="s">
        <v>2</v>
      </c>
      <c r="E19680">
        <v>13.95</v>
      </c>
      <c r="F19680" t="s">
        <v>1</v>
      </c>
    </row>
    <row r="19681" spans="1:6" x14ac:dyDescent="0.2">
      <c r="A19681">
        <v>14128870</v>
      </c>
      <c r="B19681" s="1">
        <v>44648</v>
      </c>
      <c r="C19681" s="2">
        <v>0</v>
      </c>
      <c r="D19681" t="s">
        <v>2</v>
      </c>
      <c r="E19681">
        <v>13.95</v>
      </c>
      <c r="F19681" t="s">
        <v>1</v>
      </c>
    </row>
    <row r="19682" spans="1:6" x14ac:dyDescent="0.2">
      <c r="A19682">
        <v>14128870</v>
      </c>
      <c r="B19682" s="1">
        <v>44648</v>
      </c>
      <c r="C19682" s="2">
        <v>1.0416666666666666E-2</v>
      </c>
      <c r="D19682" t="s">
        <v>2</v>
      </c>
      <c r="E19682">
        <v>13.98</v>
      </c>
      <c r="F19682" t="s">
        <v>1</v>
      </c>
    </row>
    <row r="19683" spans="1:6" x14ac:dyDescent="0.2">
      <c r="A19683">
        <v>14128870</v>
      </c>
      <c r="B19683" s="1">
        <v>44648</v>
      </c>
      <c r="C19683" s="2">
        <v>2.0833333333333332E-2</v>
      </c>
      <c r="D19683" t="s">
        <v>2</v>
      </c>
      <c r="E19683">
        <v>13.89</v>
      </c>
      <c r="F19683" t="s">
        <v>1</v>
      </c>
    </row>
    <row r="19684" spans="1:6" x14ac:dyDescent="0.2">
      <c r="A19684">
        <v>14128870</v>
      </c>
      <c r="B19684" s="1">
        <v>44648</v>
      </c>
      <c r="C19684" s="2">
        <v>3.125E-2</v>
      </c>
      <c r="D19684" t="s">
        <v>2</v>
      </c>
      <c r="E19684">
        <v>13.9</v>
      </c>
      <c r="F19684" t="s">
        <v>1</v>
      </c>
    </row>
    <row r="19685" spans="1:6" x14ac:dyDescent="0.2">
      <c r="A19685">
        <v>14128870</v>
      </c>
      <c r="B19685" s="1">
        <v>44648</v>
      </c>
      <c r="C19685" s="2">
        <v>4.1666666666666664E-2</v>
      </c>
      <c r="D19685" t="s">
        <v>2</v>
      </c>
      <c r="E19685">
        <v>13.84</v>
      </c>
      <c r="F19685" t="s">
        <v>1</v>
      </c>
    </row>
    <row r="19686" spans="1:6" x14ac:dyDescent="0.2">
      <c r="A19686">
        <v>14128870</v>
      </c>
      <c r="B19686" s="1">
        <v>44648</v>
      </c>
      <c r="C19686" s="2">
        <v>5.2083333333333336E-2</v>
      </c>
      <c r="D19686" t="s">
        <v>2</v>
      </c>
      <c r="E19686">
        <v>13.84</v>
      </c>
      <c r="F19686" t="s">
        <v>1</v>
      </c>
    </row>
    <row r="19687" spans="1:6" x14ac:dyDescent="0.2">
      <c r="A19687">
        <v>14128870</v>
      </c>
      <c r="B19687" s="1">
        <v>44648</v>
      </c>
      <c r="C19687" s="2">
        <v>6.25E-2</v>
      </c>
      <c r="D19687" t="s">
        <v>2</v>
      </c>
      <c r="E19687">
        <v>13.85</v>
      </c>
      <c r="F19687" t="s">
        <v>1</v>
      </c>
    </row>
    <row r="19688" spans="1:6" x14ac:dyDescent="0.2">
      <c r="A19688">
        <v>14128870</v>
      </c>
      <c r="B19688" s="1">
        <v>44648</v>
      </c>
      <c r="C19688" s="2">
        <v>7.2916666666666671E-2</v>
      </c>
      <c r="D19688" t="s">
        <v>2</v>
      </c>
      <c r="E19688">
        <v>13.88</v>
      </c>
      <c r="F19688" t="s">
        <v>1</v>
      </c>
    </row>
    <row r="19689" spans="1:6" x14ac:dyDescent="0.2">
      <c r="A19689">
        <v>14128870</v>
      </c>
      <c r="B19689" s="1">
        <v>44648</v>
      </c>
      <c r="C19689" s="2">
        <v>8.3333333333333329E-2</v>
      </c>
      <c r="D19689" t="s">
        <v>2</v>
      </c>
      <c r="E19689">
        <v>13.87</v>
      </c>
      <c r="F19689" t="s">
        <v>1</v>
      </c>
    </row>
    <row r="19690" spans="1:6" x14ac:dyDescent="0.2">
      <c r="A19690">
        <v>14128870</v>
      </c>
      <c r="B19690" s="1">
        <v>44648</v>
      </c>
      <c r="C19690" s="2">
        <v>9.375E-2</v>
      </c>
      <c r="D19690" t="s">
        <v>2</v>
      </c>
      <c r="E19690">
        <v>13.82</v>
      </c>
      <c r="F19690" t="s">
        <v>1</v>
      </c>
    </row>
    <row r="19691" spans="1:6" x14ac:dyDescent="0.2">
      <c r="A19691">
        <v>14128870</v>
      </c>
      <c r="B19691" s="1">
        <v>44648</v>
      </c>
      <c r="C19691" s="2">
        <v>0.10416666666666667</v>
      </c>
      <c r="D19691" t="s">
        <v>2</v>
      </c>
      <c r="E19691">
        <v>13.85</v>
      </c>
      <c r="F19691" t="s">
        <v>1</v>
      </c>
    </row>
    <row r="19692" spans="1:6" x14ac:dyDescent="0.2">
      <c r="A19692">
        <v>14128870</v>
      </c>
      <c r="B19692" s="1">
        <v>44648</v>
      </c>
      <c r="C19692" s="2">
        <v>0.11458333333333333</v>
      </c>
      <c r="D19692" t="s">
        <v>2</v>
      </c>
      <c r="E19692">
        <v>13.85</v>
      </c>
      <c r="F19692" t="s">
        <v>1</v>
      </c>
    </row>
    <row r="19693" spans="1:6" x14ac:dyDescent="0.2">
      <c r="A19693">
        <v>14128870</v>
      </c>
      <c r="B19693" s="1">
        <v>44648</v>
      </c>
      <c r="C19693" s="2">
        <v>0.125</v>
      </c>
      <c r="D19693" t="s">
        <v>2</v>
      </c>
      <c r="E19693">
        <v>13.87</v>
      </c>
      <c r="F19693" t="s">
        <v>1</v>
      </c>
    </row>
    <row r="19694" spans="1:6" x14ac:dyDescent="0.2">
      <c r="A19694">
        <v>14128870</v>
      </c>
      <c r="B19694" s="1">
        <v>44648</v>
      </c>
      <c r="C19694" s="2">
        <v>0.13541666666666666</v>
      </c>
      <c r="D19694" t="s">
        <v>2</v>
      </c>
      <c r="E19694">
        <v>13.82</v>
      </c>
      <c r="F19694" t="s">
        <v>1</v>
      </c>
    </row>
    <row r="19695" spans="1:6" x14ac:dyDescent="0.2">
      <c r="A19695">
        <v>14128870</v>
      </c>
      <c r="B19695" s="1">
        <v>44648</v>
      </c>
      <c r="C19695" s="2">
        <v>0.14583333333333334</v>
      </c>
      <c r="D19695" t="s">
        <v>2</v>
      </c>
      <c r="E19695">
        <v>13.83</v>
      </c>
      <c r="F19695" t="s">
        <v>1</v>
      </c>
    </row>
    <row r="19696" spans="1:6" x14ac:dyDescent="0.2">
      <c r="A19696">
        <v>14128870</v>
      </c>
      <c r="B19696" s="1">
        <v>44648</v>
      </c>
      <c r="C19696" s="2">
        <v>0.15625</v>
      </c>
      <c r="D19696" t="s">
        <v>2</v>
      </c>
      <c r="E19696">
        <v>13.79</v>
      </c>
      <c r="F19696" t="s">
        <v>1</v>
      </c>
    </row>
    <row r="19697" spans="1:6" x14ac:dyDescent="0.2">
      <c r="A19697">
        <v>14128870</v>
      </c>
      <c r="B19697" s="1">
        <v>44648</v>
      </c>
      <c r="C19697" s="2">
        <v>0.16666666666666666</v>
      </c>
      <c r="D19697" t="s">
        <v>2</v>
      </c>
      <c r="E19697">
        <v>13.81</v>
      </c>
      <c r="F19697" t="s">
        <v>1</v>
      </c>
    </row>
    <row r="19698" spans="1:6" x14ac:dyDescent="0.2">
      <c r="A19698">
        <v>14128870</v>
      </c>
      <c r="B19698" s="1">
        <v>44648</v>
      </c>
      <c r="C19698" s="2">
        <v>0.17708333333333334</v>
      </c>
      <c r="D19698" t="s">
        <v>2</v>
      </c>
      <c r="E19698">
        <v>13.79</v>
      </c>
      <c r="F19698" t="s">
        <v>1</v>
      </c>
    </row>
    <row r="19699" spans="1:6" x14ac:dyDescent="0.2">
      <c r="A19699">
        <v>14128870</v>
      </c>
      <c r="B19699" s="1">
        <v>44648</v>
      </c>
      <c r="C19699" s="2">
        <v>0.1875</v>
      </c>
      <c r="D19699" t="s">
        <v>2</v>
      </c>
      <c r="E19699">
        <v>13.81</v>
      </c>
      <c r="F19699" t="s">
        <v>1</v>
      </c>
    </row>
    <row r="19700" spans="1:6" x14ac:dyDescent="0.2">
      <c r="A19700">
        <v>14128870</v>
      </c>
      <c r="B19700" s="1">
        <v>44648</v>
      </c>
      <c r="C19700" s="2">
        <v>0.19791666666666666</v>
      </c>
      <c r="D19700" t="s">
        <v>2</v>
      </c>
      <c r="E19700">
        <v>13.83</v>
      </c>
      <c r="F19700" t="s">
        <v>1</v>
      </c>
    </row>
    <row r="19701" spans="1:6" x14ac:dyDescent="0.2">
      <c r="A19701">
        <v>14128870</v>
      </c>
      <c r="B19701" s="1">
        <v>44648</v>
      </c>
      <c r="C19701" s="2">
        <v>0.20833333333333334</v>
      </c>
      <c r="D19701" t="s">
        <v>2</v>
      </c>
      <c r="E19701">
        <v>13.99</v>
      </c>
      <c r="F19701" t="s">
        <v>1</v>
      </c>
    </row>
    <row r="19702" spans="1:6" x14ac:dyDescent="0.2">
      <c r="A19702">
        <v>14128870</v>
      </c>
      <c r="B19702" s="1">
        <v>44648</v>
      </c>
      <c r="C19702" s="2">
        <v>0.21875</v>
      </c>
      <c r="D19702" t="s">
        <v>2</v>
      </c>
      <c r="E19702">
        <v>14.48</v>
      </c>
      <c r="F19702" t="s">
        <v>1</v>
      </c>
    </row>
    <row r="19703" spans="1:6" x14ac:dyDescent="0.2">
      <c r="A19703">
        <v>14128870</v>
      </c>
      <c r="B19703" s="1">
        <v>44648</v>
      </c>
      <c r="C19703" s="2">
        <v>0.22916666666666666</v>
      </c>
      <c r="D19703" t="s">
        <v>2</v>
      </c>
      <c r="E19703">
        <v>14.75</v>
      </c>
      <c r="F19703" t="s">
        <v>1</v>
      </c>
    </row>
    <row r="19704" spans="1:6" x14ac:dyDescent="0.2">
      <c r="A19704">
        <v>14128870</v>
      </c>
      <c r="B19704" s="1">
        <v>44648</v>
      </c>
      <c r="C19704" s="2">
        <v>0.23958333333333334</v>
      </c>
      <c r="D19704" t="s">
        <v>2</v>
      </c>
      <c r="E19704">
        <v>14.9</v>
      </c>
      <c r="F19704" t="s">
        <v>1</v>
      </c>
    </row>
    <row r="19705" spans="1:6" x14ac:dyDescent="0.2">
      <c r="A19705">
        <v>14128870</v>
      </c>
      <c r="B19705" s="1">
        <v>44648</v>
      </c>
      <c r="C19705" s="2">
        <v>0.25</v>
      </c>
      <c r="D19705" t="s">
        <v>2</v>
      </c>
      <c r="E19705">
        <v>14.95</v>
      </c>
      <c r="F19705" t="s">
        <v>1</v>
      </c>
    </row>
    <row r="19706" spans="1:6" x14ac:dyDescent="0.2">
      <c r="A19706">
        <v>14128870</v>
      </c>
      <c r="B19706" s="1">
        <v>44648</v>
      </c>
      <c r="C19706" s="2">
        <v>0.26041666666666669</v>
      </c>
      <c r="D19706" t="s">
        <v>2</v>
      </c>
      <c r="E19706">
        <v>14.94</v>
      </c>
      <c r="F19706" t="s">
        <v>1</v>
      </c>
    </row>
    <row r="19707" spans="1:6" x14ac:dyDescent="0.2">
      <c r="A19707">
        <v>14128870</v>
      </c>
      <c r="B19707" s="1">
        <v>44648</v>
      </c>
      <c r="C19707" s="2">
        <v>0.27083333333333331</v>
      </c>
      <c r="D19707" t="s">
        <v>2</v>
      </c>
      <c r="E19707">
        <v>14.96</v>
      </c>
      <c r="F19707" t="s">
        <v>1</v>
      </c>
    </row>
    <row r="19708" spans="1:6" x14ac:dyDescent="0.2">
      <c r="A19708">
        <v>14128870</v>
      </c>
      <c r="B19708" s="1">
        <v>44648</v>
      </c>
      <c r="C19708" s="2">
        <v>0.28125</v>
      </c>
      <c r="D19708" t="s">
        <v>2</v>
      </c>
      <c r="E19708">
        <v>15.01</v>
      </c>
      <c r="F19708" t="s">
        <v>1</v>
      </c>
    </row>
    <row r="19709" spans="1:6" x14ac:dyDescent="0.2">
      <c r="A19709">
        <v>14128870</v>
      </c>
      <c r="B19709" s="1">
        <v>44648</v>
      </c>
      <c r="C19709" s="2">
        <v>0.29166666666666669</v>
      </c>
      <c r="D19709" t="s">
        <v>2</v>
      </c>
      <c r="E19709">
        <v>15.02</v>
      </c>
      <c r="F19709" t="s">
        <v>1</v>
      </c>
    </row>
    <row r="19710" spans="1:6" x14ac:dyDescent="0.2">
      <c r="A19710">
        <v>14128870</v>
      </c>
      <c r="B19710" s="1">
        <v>44648</v>
      </c>
      <c r="C19710" s="2">
        <v>0.30208333333333331</v>
      </c>
      <c r="D19710" t="s">
        <v>2</v>
      </c>
      <c r="E19710">
        <v>15.08</v>
      </c>
      <c r="F19710" t="s">
        <v>1</v>
      </c>
    </row>
    <row r="19711" spans="1:6" x14ac:dyDescent="0.2">
      <c r="A19711">
        <v>14128870</v>
      </c>
      <c r="B19711" s="1">
        <v>44648</v>
      </c>
      <c r="C19711" s="2">
        <v>0.3125</v>
      </c>
      <c r="D19711" t="s">
        <v>2</v>
      </c>
      <c r="E19711">
        <v>15.06</v>
      </c>
      <c r="F19711" t="s">
        <v>1</v>
      </c>
    </row>
    <row r="19712" spans="1:6" x14ac:dyDescent="0.2">
      <c r="A19712">
        <v>14128870</v>
      </c>
      <c r="B19712" s="1">
        <v>44648</v>
      </c>
      <c r="C19712" s="2">
        <v>0.32291666666666669</v>
      </c>
      <c r="D19712" t="s">
        <v>2</v>
      </c>
      <c r="E19712">
        <v>15.08</v>
      </c>
      <c r="F19712" t="s">
        <v>1</v>
      </c>
    </row>
    <row r="19713" spans="1:6" x14ac:dyDescent="0.2">
      <c r="A19713">
        <v>14128870</v>
      </c>
      <c r="B19713" s="1">
        <v>44648</v>
      </c>
      <c r="C19713" s="2">
        <v>0.33333333333333331</v>
      </c>
      <c r="D19713" t="s">
        <v>2</v>
      </c>
      <c r="E19713">
        <v>15.01</v>
      </c>
      <c r="F19713" t="s">
        <v>1</v>
      </c>
    </row>
    <row r="19714" spans="1:6" x14ac:dyDescent="0.2">
      <c r="A19714">
        <v>14128870</v>
      </c>
      <c r="B19714" s="1">
        <v>44648</v>
      </c>
      <c r="C19714" s="2">
        <v>0.34375</v>
      </c>
      <c r="D19714" t="s">
        <v>2</v>
      </c>
      <c r="E19714">
        <v>15.07</v>
      </c>
      <c r="F19714" t="s">
        <v>1</v>
      </c>
    </row>
    <row r="19715" spans="1:6" x14ac:dyDescent="0.2">
      <c r="A19715">
        <v>14128870</v>
      </c>
      <c r="B19715" s="1">
        <v>44648</v>
      </c>
      <c r="C19715" s="2">
        <v>0.35416666666666669</v>
      </c>
      <c r="D19715" t="s">
        <v>2</v>
      </c>
      <c r="E19715">
        <v>15.08</v>
      </c>
      <c r="F19715" t="s">
        <v>1</v>
      </c>
    </row>
    <row r="19716" spans="1:6" x14ac:dyDescent="0.2">
      <c r="A19716">
        <v>14128870</v>
      </c>
      <c r="B19716" s="1">
        <v>44648</v>
      </c>
      <c r="C19716" s="2">
        <v>0.36458333333333331</v>
      </c>
      <c r="D19716" t="s">
        <v>2</v>
      </c>
      <c r="E19716">
        <v>15.09</v>
      </c>
      <c r="F19716" t="s">
        <v>1</v>
      </c>
    </row>
    <row r="19717" spans="1:6" x14ac:dyDescent="0.2">
      <c r="A19717">
        <v>14128870</v>
      </c>
      <c r="B19717" s="1">
        <v>44648</v>
      </c>
      <c r="C19717" s="2">
        <v>0.375</v>
      </c>
      <c r="D19717" t="s">
        <v>2</v>
      </c>
      <c r="E19717">
        <v>15</v>
      </c>
      <c r="F19717" t="s">
        <v>1</v>
      </c>
    </row>
    <row r="19718" spans="1:6" x14ac:dyDescent="0.2">
      <c r="A19718">
        <v>14128870</v>
      </c>
      <c r="B19718" s="1">
        <v>44648</v>
      </c>
      <c r="C19718" s="2">
        <v>0.38541666666666669</v>
      </c>
      <c r="D19718" t="s">
        <v>2</v>
      </c>
      <c r="E19718">
        <v>15.03</v>
      </c>
      <c r="F19718" t="s">
        <v>1</v>
      </c>
    </row>
    <row r="19719" spans="1:6" x14ac:dyDescent="0.2">
      <c r="A19719">
        <v>14128870</v>
      </c>
      <c r="B19719" s="1">
        <v>44648</v>
      </c>
      <c r="C19719" s="2">
        <v>0.39583333333333331</v>
      </c>
      <c r="D19719" t="s">
        <v>2</v>
      </c>
      <c r="E19719">
        <v>15.07</v>
      </c>
      <c r="F19719" t="s">
        <v>1</v>
      </c>
    </row>
    <row r="19720" spans="1:6" x14ac:dyDescent="0.2">
      <c r="A19720">
        <v>14128870</v>
      </c>
      <c r="B19720" s="1">
        <v>44648</v>
      </c>
      <c r="C19720" s="2">
        <v>0.40625</v>
      </c>
      <c r="D19720" t="s">
        <v>2</v>
      </c>
      <c r="E19720">
        <v>15.08</v>
      </c>
      <c r="F19720" t="s">
        <v>1</v>
      </c>
    </row>
    <row r="19721" spans="1:6" x14ac:dyDescent="0.2">
      <c r="A19721">
        <v>14128870</v>
      </c>
      <c r="B19721" s="1">
        <v>44648</v>
      </c>
      <c r="C19721" s="2">
        <v>0.41666666666666669</v>
      </c>
      <c r="D19721" t="s">
        <v>2</v>
      </c>
      <c r="E19721">
        <v>15.05</v>
      </c>
      <c r="F19721" t="s">
        <v>1</v>
      </c>
    </row>
    <row r="19722" spans="1:6" x14ac:dyDescent="0.2">
      <c r="A19722">
        <v>14128870</v>
      </c>
      <c r="B19722" s="1">
        <v>44648</v>
      </c>
      <c r="C19722" s="2">
        <v>0.42708333333333331</v>
      </c>
      <c r="D19722" t="s">
        <v>2</v>
      </c>
      <c r="E19722">
        <v>15.05</v>
      </c>
      <c r="F19722" t="s">
        <v>1</v>
      </c>
    </row>
    <row r="19723" spans="1:6" x14ac:dyDescent="0.2">
      <c r="A19723">
        <v>14128870</v>
      </c>
      <c r="B19723" s="1">
        <v>44648</v>
      </c>
      <c r="C19723" s="2">
        <v>0.4375</v>
      </c>
      <c r="D19723" t="s">
        <v>2</v>
      </c>
      <c r="E19723">
        <v>15.09</v>
      </c>
      <c r="F19723" t="s">
        <v>1</v>
      </c>
    </row>
    <row r="19724" spans="1:6" x14ac:dyDescent="0.2">
      <c r="A19724">
        <v>14128870</v>
      </c>
      <c r="B19724" s="1">
        <v>44648</v>
      </c>
      <c r="C19724" s="2">
        <v>0.44791666666666669</v>
      </c>
      <c r="D19724" t="s">
        <v>2</v>
      </c>
      <c r="E19724">
        <v>15.06</v>
      </c>
      <c r="F19724" t="s">
        <v>1</v>
      </c>
    </row>
    <row r="19725" spans="1:6" x14ac:dyDescent="0.2">
      <c r="A19725">
        <v>14128870</v>
      </c>
      <c r="B19725" s="1">
        <v>44648</v>
      </c>
      <c r="C19725" s="2">
        <v>0.45833333333333331</v>
      </c>
      <c r="D19725" t="s">
        <v>2</v>
      </c>
      <c r="E19725">
        <v>14.9</v>
      </c>
      <c r="F19725" t="s">
        <v>1</v>
      </c>
    </row>
    <row r="19726" spans="1:6" x14ac:dyDescent="0.2">
      <c r="A19726">
        <v>14128870</v>
      </c>
      <c r="B19726" s="1">
        <v>44648</v>
      </c>
      <c r="C19726" s="2">
        <v>0.46875</v>
      </c>
      <c r="D19726" t="s">
        <v>2</v>
      </c>
      <c r="E19726">
        <v>14.46</v>
      </c>
      <c r="F19726" t="s">
        <v>1</v>
      </c>
    </row>
    <row r="19727" spans="1:6" x14ac:dyDescent="0.2">
      <c r="A19727">
        <v>14128870</v>
      </c>
      <c r="B19727" s="1">
        <v>44648</v>
      </c>
      <c r="C19727" s="2">
        <v>0.47916666666666669</v>
      </c>
      <c r="D19727" t="s">
        <v>2</v>
      </c>
      <c r="E19727">
        <v>14.25</v>
      </c>
      <c r="F19727" t="s">
        <v>1</v>
      </c>
    </row>
    <row r="19728" spans="1:6" x14ac:dyDescent="0.2">
      <c r="A19728">
        <v>14128870</v>
      </c>
      <c r="B19728" s="1">
        <v>44648</v>
      </c>
      <c r="C19728" s="2">
        <v>0.48958333333333331</v>
      </c>
      <c r="D19728" t="s">
        <v>2</v>
      </c>
      <c r="E19728">
        <v>14.15</v>
      </c>
      <c r="F19728" t="s">
        <v>1</v>
      </c>
    </row>
    <row r="19729" spans="1:6" x14ac:dyDescent="0.2">
      <c r="A19729">
        <v>14128870</v>
      </c>
      <c r="B19729" s="1">
        <v>44648</v>
      </c>
      <c r="C19729" s="2">
        <v>0.5</v>
      </c>
      <c r="D19729" t="s">
        <v>2</v>
      </c>
      <c r="E19729">
        <v>14.11</v>
      </c>
      <c r="F19729" t="s">
        <v>1</v>
      </c>
    </row>
    <row r="19730" spans="1:6" x14ac:dyDescent="0.2">
      <c r="A19730">
        <v>14128870</v>
      </c>
      <c r="B19730" s="1">
        <v>44648</v>
      </c>
      <c r="C19730" s="2">
        <v>0.51041666666666663</v>
      </c>
      <c r="D19730" t="s">
        <v>2</v>
      </c>
      <c r="E19730">
        <v>14.14</v>
      </c>
      <c r="F19730" t="s">
        <v>1</v>
      </c>
    </row>
    <row r="19731" spans="1:6" x14ac:dyDescent="0.2">
      <c r="A19731">
        <v>14128870</v>
      </c>
      <c r="B19731" s="1">
        <v>44648</v>
      </c>
      <c r="C19731" s="2">
        <v>0.52083333333333337</v>
      </c>
      <c r="D19731" t="s">
        <v>2</v>
      </c>
      <c r="E19731">
        <v>14.16</v>
      </c>
      <c r="F19731" t="s">
        <v>1</v>
      </c>
    </row>
    <row r="19732" spans="1:6" x14ac:dyDescent="0.2">
      <c r="A19732">
        <v>14128870</v>
      </c>
      <c r="B19732" s="1">
        <v>44648</v>
      </c>
      <c r="C19732" s="2">
        <v>0.53125</v>
      </c>
      <c r="D19732" t="s">
        <v>2</v>
      </c>
      <c r="E19732">
        <v>14.12</v>
      </c>
      <c r="F19732" t="s">
        <v>1</v>
      </c>
    </row>
    <row r="19733" spans="1:6" x14ac:dyDescent="0.2">
      <c r="A19733">
        <v>14128870</v>
      </c>
      <c r="B19733" s="1">
        <v>44648</v>
      </c>
      <c r="C19733" s="2">
        <v>0.54166666666666663</v>
      </c>
      <c r="D19733" t="s">
        <v>2</v>
      </c>
      <c r="E19733">
        <v>14.11</v>
      </c>
      <c r="F19733" t="s">
        <v>1</v>
      </c>
    </row>
    <row r="19734" spans="1:6" x14ac:dyDescent="0.2">
      <c r="A19734">
        <v>14128870</v>
      </c>
      <c r="B19734" s="1">
        <v>44648</v>
      </c>
      <c r="C19734" s="2">
        <v>0.55208333333333337</v>
      </c>
      <c r="D19734" t="s">
        <v>2</v>
      </c>
      <c r="E19734">
        <v>14.14</v>
      </c>
      <c r="F19734" t="s">
        <v>1</v>
      </c>
    </row>
    <row r="19735" spans="1:6" x14ac:dyDescent="0.2">
      <c r="A19735">
        <v>14128870</v>
      </c>
      <c r="B19735" s="1">
        <v>44648</v>
      </c>
      <c r="C19735" s="2">
        <v>0.5625</v>
      </c>
      <c r="D19735" t="s">
        <v>2</v>
      </c>
      <c r="E19735">
        <v>14.11</v>
      </c>
      <c r="F19735" t="s">
        <v>1</v>
      </c>
    </row>
    <row r="19736" spans="1:6" x14ac:dyDescent="0.2">
      <c r="A19736">
        <v>14128870</v>
      </c>
      <c r="B19736" s="1">
        <v>44648</v>
      </c>
      <c r="C19736" s="2">
        <v>0.57291666666666663</v>
      </c>
      <c r="D19736" t="s">
        <v>2</v>
      </c>
      <c r="E19736">
        <v>14.12</v>
      </c>
      <c r="F19736" t="s">
        <v>1</v>
      </c>
    </row>
    <row r="19737" spans="1:6" x14ac:dyDescent="0.2">
      <c r="A19737">
        <v>14128870</v>
      </c>
      <c r="B19737" s="1">
        <v>44648</v>
      </c>
      <c r="C19737" s="2">
        <v>0.58333333333333337</v>
      </c>
      <c r="D19737" t="s">
        <v>2</v>
      </c>
      <c r="E19737">
        <v>14.12</v>
      </c>
      <c r="F19737" t="s">
        <v>1</v>
      </c>
    </row>
    <row r="19738" spans="1:6" x14ac:dyDescent="0.2">
      <c r="A19738">
        <v>14128870</v>
      </c>
      <c r="B19738" s="1">
        <v>44648</v>
      </c>
      <c r="C19738" s="2">
        <v>0.59375</v>
      </c>
      <c r="D19738" t="s">
        <v>2</v>
      </c>
      <c r="E19738">
        <v>14.07</v>
      </c>
      <c r="F19738" t="s">
        <v>1</v>
      </c>
    </row>
    <row r="19739" spans="1:6" x14ac:dyDescent="0.2">
      <c r="A19739">
        <v>14128870</v>
      </c>
      <c r="B19739" s="1">
        <v>44648</v>
      </c>
      <c r="C19739" s="2">
        <v>0.60416666666666663</v>
      </c>
      <c r="D19739" t="s">
        <v>2</v>
      </c>
      <c r="E19739">
        <v>13.99</v>
      </c>
      <c r="F19739" t="s">
        <v>1</v>
      </c>
    </row>
    <row r="19740" spans="1:6" x14ac:dyDescent="0.2">
      <c r="A19740">
        <v>14128870</v>
      </c>
      <c r="B19740" s="1">
        <v>44648</v>
      </c>
      <c r="C19740" s="2">
        <v>0.61458333333333337</v>
      </c>
      <c r="D19740" t="s">
        <v>2</v>
      </c>
      <c r="E19740">
        <v>14.02</v>
      </c>
      <c r="F19740" t="s">
        <v>1</v>
      </c>
    </row>
    <row r="19741" spans="1:6" x14ac:dyDescent="0.2">
      <c r="A19741">
        <v>14128870</v>
      </c>
      <c r="B19741" s="1">
        <v>44648</v>
      </c>
      <c r="C19741" s="2">
        <v>0.625</v>
      </c>
      <c r="D19741" t="s">
        <v>2</v>
      </c>
      <c r="E19741">
        <v>14.08</v>
      </c>
      <c r="F19741" t="s">
        <v>1</v>
      </c>
    </row>
    <row r="19742" spans="1:6" x14ac:dyDescent="0.2">
      <c r="A19742">
        <v>14128870</v>
      </c>
      <c r="B19742" s="1">
        <v>44648</v>
      </c>
      <c r="C19742" s="2">
        <v>0.63541666666666663</v>
      </c>
      <c r="D19742" t="s">
        <v>2</v>
      </c>
      <c r="E19742">
        <v>14.09</v>
      </c>
      <c r="F19742" t="s">
        <v>1</v>
      </c>
    </row>
    <row r="19743" spans="1:6" x14ac:dyDescent="0.2">
      <c r="A19743">
        <v>14128870</v>
      </c>
      <c r="B19743" s="1">
        <v>44648</v>
      </c>
      <c r="C19743" s="2">
        <v>0.64583333333333337</v>
      </c>
      <c r="D19743" t="s">
        <v>2</v>
      </c>
      <c r="E19743">
        <v>14.06</v>
      </c>
      <c r="F19743" t="s">
        <v>1</v>
      </c>
    </row>
    <row r="19744" spans="1:6" x14ac:dyDescent="0.2">
      <c r="A19744">
        <v>14128870</v>
      </c>
      <c r="B19744" s="1">
        <v>44648</v>
      </c>
      <c r="C19744" s="2">
        <v>0.65625</v>
      </c>
      <c r="D19744" t="s">
        <v>2</v>
      </c>
      <c r="E19744">
        <v>14.09</v>
      </c>
      <c r="F19744" t="s">
        <v>1</v>
      </c>
    </row>
    <row r="19745" spans="1:6" x14ac:dyDescent="0.2">
      <c r="A19745">
        <v>14128870</v>
      </c>
      <c r="B19745" s="1">
        <v>44648</v>
      </c>
      <c r="C19745" s="2">
        <v>0.66666666666666663</v>
      </c>
      <c r="D19745" t="s">
        <v>2</v>
      </c>
      <c r="E19745">
        <v>14.13</v>
      </c>
      <c r="F19745" t="s">
        <v>1</v>
      </c>
    </row>
    <row r="19746" spans="1:6" x14ac:dyDescent="0.2">
      <c r="A19746">
        <v>14128870</v>
      </c>
      <c r="B19746" s="1">
        <v>44648</v>
      </c>
      <c r="C19746" s="2">
        <v>0.67708333333333337</v>
      </c>
      <c r="D19746" t="s">
        <v>2</v>
      </c>
      <c r="E19746">
        <v>14.29</v>
      </c>
      <c r="F19746" t="s">
        <v>1</v>
      </c>
    </row>
    <row r="19747" spans="1:6" x14ac:dyDescent="0.2">
      <c r="A19747">
        <v>14128870</v>
      </c>
      <c r="B19747" s="1">
        <v>44648</v>
      </c>
      <c r="C19747" s="2">
        <v>0.6875</v>
      </c>
      <c r="D19747" t="s">
        <v>2</v>
      </c>
      <c r="E19747">
        <v>14.22</v>
      </c>
      <c r="F19747" t="s">
        <v>1</v>
      </c>
    </row>
    <row r="19748" spans="1:6" x14ac:dyDescent="0.2">
      <c r="A19748">
        <v>14128870</v>
      </c>
      <c r="B19748" s="1">
        <v>44648</v>
      </c>
      <c r="C19748" s="2">
        <v>0.69791666666666663</v>
      </c>
      <c r="D19748" t="s">
        <v>2</v>
      </c>
      <c r="E19748">
        <v>14.22</v>
      </c>
      <c r="F19748" t="s">
        <v>1</v>
      </c>
    </row>
    <row r="19749" spans="1:6" x14ac:dyDescent="0.2">
      <c r="A19749">
        <v>14128870</v>
      </c>
      <c r="B19749" s="1">
        <v>44648</v>
      </c>
      <c r="C19749" s="2">
        <v>0.70833333333333337</v>
      </c>
      <c r="D19749" t="s">
        <v>2</v>
      </c>
      <c r="E19749">
        <v>14.34</v>
      </c>
      <c r="F19749" t="s">
        <v>1</v>
      </c>
    </row>
    <row r="19750" spans="1:6" x14ac:dyDescent="0.2">
      <c r="A19750">
        <v>14128870</v>
      </c>
      <c r="B19750" s="1">
        <v>44648</v>
      </c>
      <c r="C19750" s="2">
        <v>0.71875</v>
      </c>
      <c r="D19750" t="s">
        <v>2</v>
      </c>
      <c r="E19750">
        <v>14.78</v>
      </c>
      <c r="F19750" t="s">
        <v>1</v>
      </c>
    </row>
    <row r="19751" spans="1:6" x14ac:dyDescent="0.2">
      <c r="A19751">
        <v>14128870</v>
      </c>
      <c r="B19751" s="1">
        <v>44648</v>
      </c>
      <c r="C19751" s="2">
        <v>0.72916666666666663</v>
      </c>
      <c r="D19751" t="s">
        <v>2</v>
      </c>
      <c r="E19751">
        <v>15.09</v>
      </c>
      <c r="F19751" t="s">
        <v>1</v>
      </c>
    </row>
    <row r="19752" spans="1:6" x14ac:dyDescent="0.2">
      <c r="A19752">
        <v>14128870</v>
      </c>
      <c r="B19752" s="1">
        <v>44648</v>
      </c>
      <c r="C19752" s="2">
        <v>0.73958333333333337</v>
      </c>
      <c r="D19752" t="s">
        <v>2</v>
      </c>
      <c r="E19752">
        <v>15.15</v>
      </c>
      <c r="F19752" t="s">
        <v>1</v>
      </c>
    </row>
    <row r="19753" spans="1:6" x14ac:dyDescent="0.2">
      <c r="A19753">
        <v>14128870</v>
      </c>
      <c r="B19753" s="1">
        <v>44648</v>
      </c>
      <c r="C19753" s="2">
        <v>0.75</v>
      </c>
      <c r="D19753" t="s">
        <v>2</v>
      </c>
      <c r="E19753">
        <v>15.23</v>
      </c>
      <c r="F19753" t="s">
        <v>1</v>
      </c>
    </row>
    <row r="19754" spans="1:6" x14ac:dyDescent="0.2">
      <c r="A19754">
        <v>14128870</v>
      </c>
      <c r="B19754" s="1">
        <v>44648</v>
      </c>
      <c r="C19754" s="2">
        <v>0.76041666666666663</v>
      </c>
      <c r="D19754" t="s">
        <v>2</v>
      </c>
      <c r="E19754">
        <v>15.28</v>
      </c>
      <c r="F19754" t="s">
        <v>1</v>
      </c>
    </row>
    <row r="19755" spans="1:6" x14ac:dyDescent="0.2">
      <c r="A19755">
        <v>14128870</v>
      </c>
      <c r="B19755" s="1">
        <v>44648</v>
      </c>
      <c r="C19755" s="2">
        <v>0.77083333333333337</v>
      </c>
      <c r="D19755" t="s">
        <v>2</v>
      </c>
      <c r="E19755">
        <v>15.3</v>
      </c>
      <c r="F19755" t="s">
        <v>1</v>
      </c>
    </row>
    <row r="19756" spans="1:6" x14ac:dyDescent="0.2">
      <c r="A19756">
        <v>14128870</v>
      </c>
      <c r="B19756" s="1">
        <v>44648</v>
      </c>
      <c r="C19756" s="2">
        <v>0.78125</v>
      </c>
      <c r="D19756" t="s">
        <v>2</v>
      </c>
      <c r="E19756">
        <v>15.3</v>
      </c>
      <c r="F19756" t="s">
        <v>1</v>
      </c>
    </row>
    <row r="19757" spans="1:6" x14ac:dyDescent="0.2">
      <c r="A19757">
        <v>14128870</v>
      </c>
      <c r="B19757" s="1">
        <v>44648</v>
      </c>
      <c r="C19757" s="2">
        <v>0.79166666666666663</v>
      </c>
      <c r="D19757" t="s">
        <v>2</v>
      </c>
      <c r="E19757">
        <v>15.28</v>
      </c>
      <c r="F19757" t="s">
        <v>1</v>
      </c>
    </row>
    <row r="19758" spans="1:6" x14ac:dyDescent="0.2">
      <c r="A19758">
        <v>14128870</v>
      </c>
      <c r="B19758" s="1">
        <v>44648</v>
      </c>
      <c r="C19758" s="2">
        <v>0.80208333333333337</v>
      </c>
      <c r="D19758" t="s">
        <v>2</v>
      </c>
      <c r="E19758">
        <v>15.3</v>
      </c>
      <c r="F19758" t="s">
        <v>1</v>
      </c>
    </row>
    <row r="19759" spans="1:6" x14ac:dyDescent="0.2">
      <c r="A19759">
        <v>14128870</v>
      </c>
      <c r="B19759" s="1">
        <v>44648</v>
      </c>
      <c r="C19759" s="2">
        <v>0.8125</v>
      </c>
      <c r="D19759" t="s">
        <v>2</v>
      </c>
      <c r="E19759">
        <v>15.3</v>
      </c>
      <c r="F19759" t="s">
        <v>1</v>
      </c>
    </row>
    <row r="19760" spans="1:6" x14ac:dyDescent="0.2">
      <c r="A19760">
        <v>14128870</v>
      </c>
      <c r="B19760" s="1">
        <v>44648</v>
      </c>
      <c r="C19760" s="2">
        <v>0.82291666666666663</v>
      </c>
      <c r="D19760" t="s">
        <v>2</v>
      </c>
      <c r="E19760">
        <v>15.32</v>
      </c>
      <c r="F19760" t="s">
        <v>1</v>
      </c>
    </row>
    <row r="19761" spans="1:6" x14ac:dyDescent="0.2">
      <c r="A19761">
        <v>14128870</v>
      </c>
      <c r="B19761" s="1">
        <v>44648</v>
      </c>
      <c r="C19761" s="2">
        <v>0.83333333333333337</v>
      </c>
      <c r="D19761" t="s">
        <v>2</v>
      </c>
      <c r="E19761">
        <v>15.39</v>
      </c>
      <c r="F19761" t="s">
        <v>1</v>
      </c>
    </row>
    <row r="19762" spans="1:6" x14ac:dyDescent="0.2">
      <c r="A19762">
        <v>14128870</v>
      </c>
      <c r="B19762" s="1">
        <v>44648</v>
      </c>
      <c r="C19762" s="2">
        <v>0.84375</v>
      </c>
      <c r="D19762" t="s">
        <v>2</v>
      </c>
      <c r="E19762">
        <v>15.41</v>
      </c>
      <c r="F19762" t="s">
        <v>1</v>
      </c>
    </row>
    <row r="19763" spans="1:6" x14ac:dyDescent="0.2">
      <c r="A19763">
        <v>14128870</v>
      </c>
      <c r="B19763" s="1">
        <v>44648</v>
      </c>
      <c r="C19763" s="2">
        <v>0.85416666666666663</v>
      </c>
      <c r="D19763" t="s">
        <v>2</v>
      </c>
      <c r="E19763">
        <v>15.52</v>
      </c>
      <c r="F19763" t="s">
        <v>1</v>
      </c>
    </row>
    <row r="19764" spans="1:6" x14ac:dyDescent="0.2">
      <c r="A19764">
        <v>14128870</v>
      </c>
      <c r="B19764" s="1">
        <v>44648</v>
      </c>
      <c r="C19764" s="2">
        <v>0.86458333333333337</v>
      </c>
      <c r="D19764" t="s">
        <v>2</v>
      </c>
      <c r="E19764">
        <v>15.36</v>
      </c>
      <c r="F19764" t="s">
        <v>1</v>
      </c>
    </row>
    <row r="19765" spans="1:6" x14ac:dyDescent="0.2">
      <c r="A19765">
        <v>14128870</v>
      </c>
      <c r="B19765" s="1">
        <v>44648</v>
      </c>
      <c r="C19765" s="2">
        <v>0.875</v>
      </c>
      <c r="D19765" t="s">
        <v>2</v>
      </c>
      <c r="E19765">
        <v>15.33</v>
      </c>
      <c r="F19765" t="s">
        <v>1</v>
      </c>
    </row>
    <row r="19766" spans="1:6" x14ac:dyDescent="0.2">
      <c r="A19766">
        <v>14128870</v>
      </c>
      <c r="B19766" s="1">
        <v>44648</v>
      </c>
      <c r="C19766" s="2">
        <v>0.88541666666666663</v>
      </c>
      <c r="D19766" t="s">
        <v>2</v>
      </c>
      <c r="E19766">
        <v>15.35</v>
      </c>
      <c r="F19766" t="s">
        <v>1</v>
      </c>
    </row>
    <row r="19767" spans="1:6" x14ac:dyDescent="0.2">
      <c r="A19767">
        <v>14128870</v>
      </c>
      <c r="B19767" s="1">
        <v>44648</v>
      </c>
      <c r="C19767" s="2">
        <v>0.89583333333333337</v>
      </c>
      <c r="D19767" t="s">
        <v>2</v>
      </c>
      <c r="E19767">
        <v>15.32</v>
      </c>
      <c r="F19767" t="s">
        <v>1</v>
      </c>
    </row>
    <row r="19768" spans="1:6" x14ac:dyDescent="0.2">
      <c r="A19768">
        <v>14128870</v>
      </c>
      <c r="B19768" s="1">
        <v>44648</v>
      </c>
      <c r="C19768" s="2">
        <v>0.90625</v>
      </c>
      <c r="D19768" t="s">
        <v>2</v>
      </c>
      <c r="E19768">
        <v>15.38</v>
      </c>
      <c r="F19768" t="s">
        <v>1</v>
      </c>
    </row>
    <row r="19769" spans="1:6" x14ac:dyDescent="0.2">
      <c r="A19769">
        <v>14128870</v>
      </c>
      <c r="B19769" s="1">
        <v>44648</v>
      </c>
      <c r="C19769" s="2">
        <v>0.91666666666666663</v>
      </c>
      <c r="D19769" t="s">
        <v>2</v>
      </c>
      <c r="E19769">
        <v>15.34</v>
      </c>
      <c r="F19769" t="s">
        <v>1</v>
      </c>
    </row>
    <row r="19770" spans="1:6" x14ac:dyDescent="0.2">
      <c r="A19770">
        <v>14128870</v>
      </c>
      <c r="B19770" s="1">
        <v>44648</v>
      </c>
      <c r="C19770" s="2">
        <v>0.92708333333333337</v>
      </c>
      <c r="D19770" t="s">
        <v>2</v>
      </c>
      <c r="E19770">
        <v>15.39</v>
      </c>
      <c r="F19770" t="s">
        <v>1</v>
      </c>
    </row>
    <row r="19771" spans="1:6" x14ac:dyDescent="0.2">
      <c r="A19771">
        <v>14128870</v>
      </c>
      <c r="B19771" s="1">
        <v>44648</v>
      </c>
      <c r="C19771" s="2">
        <v>0.9375</v>
      </c>
      <c r="D19771" t="s">
        <v>2</v>
      </c>
      <c r="E19771">
        <v>15.38</v>
      </c>
      <c r="F19771" t="s">
        <v>1</v>
      </c>
    </row>
    <row r="19772" spans="1:6" x14ac:dyDescent="0.2">
      <c r="A19772">
        <v>14128870</v>
      </c>
      <c r="B19772" s="1">
        <v>44648</v>
      </c>
      <c r="C19772" s="2">
        <v>0.94791666666666663</v>
      </c>
      <c r="D19772" t="s">
        <v>2</v>
      </c>
      <c r="E19772">
        <v>15.28</v>
      </c>
      <c r="F19772" t="s">
        <v>1</v>
      </c>
    </row>
    <row r="19773" spans="1:6" x14ac:dyDescent="0.2">
      <c r="A19773">
        <v>14128870</v>
      </c>
      <c r="B19773" s="1">
        <v>44648</v>
      </c>
      <c r="C19773" s="2">
        <v>0.95833333333333337</v>
      </c>
      <c r="D19773" t="s">
        <v>2</v>
      </c>
      <c r="E19773">
        <v>15.12</v>
      </c>
      <c r="F19773" t="s">
        <v>1</v>
      </c>
    </row>
    <row r="19774" spans="1:6" x14ac:dyDescent="0.2">
      <c r="A19774">
        <v>14128870</v>
      </c>
      <c r="B19774" s="1">
        <v>44648</v>
      </c>
      <c r="C19774" s="2">
        <v>0.96875</v>
      </c>
      <c r="D19774" t="s">
        <v>2</v>
      </c>
      <c r="E19774">
        <v>14.84</v>
      </c>
      <c r="F19774" t="s">
        <v>1</v>
      </c>
    </row>
    <row r="19775" spans="1:6" x14ac:dyDescent="0.2">
      <c r="A19775">
        <v>14128870</v>
      </c>
      <c r="B19775" s="1">
        <v>44648</v>
      </c>
      <c r="C19775" s="2">
        <v>0.97916666666666663</v>
      </c>
      <c r="D19775" t="s">
        <v>2</v>
      </c>
      <c r="E19775">
        <v>14.62</v>
      </c>
      <c r="F19775" t="s">
        <v>1</v>
      </c>
    </row>
    <row r="19776" spans="1:6" x14ac:dyDescent="0.2">
      <c r="A19776">
        <v>14128870</v>
      </c>
      <c r="B19776" s="1">
        <v>44648</v>
      </c>
      <c r="C19776" s="2">
        <v>0.98958333333333337</v>
      </c>
      <c r="D19776" t="s">
        <v>2</v>
      </c>
      <c r="E19776">
        <v>14.45</v>
      </c>
      <c r="F19776" t="s">
        <v>1</v>
      </c>
    </row>
    <row r="19777" spans="1:6" x14ac:dyDescent="0.2">
      <c r="A19777">
        <v>14128870</v>
      </c>
      <c r="B19777" s="1">
        <v>44649</v>
      </c>
      <c r="C19777" s="2">
        <v>0</v>
      </c>
      <c r="D19777" t="s">
        <v>2</v>
      </c>
      <c r="E19777">
        <v>14.43</v>
      </c>
      <c r="F19777" t="s">
        <v>1</v>
      </c>
    </row>
    <row r="19778" spans="1:6" x14ac:dyDescent="0.2">
      <c r="A19778">
        <v>14128870</v>
      </c>
      <c r="B19778" s="1">
        <v>44649</v>
      </c>
      <c r="C19778" s="2">
        <v>1.0416666666666666E-2</v>
      </c>
      <c r="D19778" t="s">
        <v>2</v>
      </c>
      <c r="E19778">
        <v>14.49</v>
      </c>
      <c r="F19778" t="s">
        <v>1</v>
      </c>
    </row>
    <row r="19779" spans="1:6" x14ac:dyDescent="0.2">
      <c r="A19779">
        <v>14128870</v>
      </c>
      <c r="B19779" s="1">
        <v>44649</v>
      </c>
      <c r="C19779" s="2">
        <v>2.0833333333333332E-2</v>
      </c>
      <c r="D19779" t="s">
        <v>2</v>
      </c>
      <c r="E19779">
        <v>14.36</v>
      </c>
      <c r="F19779" t="s">
        <v>1</v>
      </c>
    </row>
    <row r="19780" spans="1:6" x14ac:dyDescent="0.2">
      <c r="A19780">
        <v>14128870</v>
      </c>
      <c r="B19780" s="1">
        <v>44649</v>
      </c>
      <c r="C19780" s="2">
        <v>3.125E-2</v>
      </c>
      <c r="D19780" t="s">
        <v>2</v>
      </c>
      <c r="E19780">
        <v>14.32</v>
      </c>
      <c r="F19780" t="s">
        <v>1</v>
      </c>
    </row>
    <row r="19781" spans="1:6" x14ac:dyDescent="0.2">
      <c r="A19781">
        <v>14128870</v>
      </c>
      <c r="B19781" s="1">
        <v>44649</v>
      </c>
      <c r="C19781" s="2">
        <v>4.1666666666666664E-2</v>
      </c>
      <c r="D19781" t="s">
        <v>2</v>
      </c>
      <c r="E19781">
        <v>14.25</v>
      </c>
      <c r="F19781" t="s">
        <v>1</v>
      </c>
    </row>
    <row r="19782" spans="1:6" x14ac:dyDescent="0.2">
      <c r="A19782">
        <v>14128870</v>
      </c>
      <c r="B19782" s="1">
        <v>44649</v>
      </c>
      <c r="C19782" s="2">
        <v>5.2083333333333336E-2</v>
      </c>
      <c r="D19782" t="s">
        <v>2</v>
      </c>
      <c r="E19782">
        <v>14.24</v>
      </c>
      <c r="F19782" t="s">
        <v>1</v>
      </c>
    </row>
    <row r="19783" spans="1:6" x14ac:dyDescent="0.2">
      <c r="A19783">
        <v>14128870</v>
      </c>
      <c r="B19783" s="1">
        <v>44649</v>
      </c>
      <c r="C19783" s="2">
        <v>6.25E-2</v>
      </c>
      <c r="D19783" t="s">
        <v>2</v>
      </c>
      <c r="E19783">
        <v>14.21</v>
      </c>
      <c r="F19783" t="s">
        <v>1</v>
      </c>
    </row>
    <row r="19784" spans="1:6" x14ac:dyDescent="0.2">
      <c r="A19784">
        <v>14128870</v>
      </c>
      <c r="B19784" s="1">
        <v>44649</v>
      </c>
      <c r="C19784" s="2">
        <v>7.2916666666666671E-2</v>
      </c>
      <c r="D19784" t="s">
        <v>2</v>
      </c>
      <c r="E19784">
        <v>14.17</v>
      </c>
      <c r="F19784" t="s">
        <v>1</v>
      </c>
    </row>
    <row r="19785" spans="1:6" x14ac:dyDescent="0.2">
      <c r="A19785">
        <v>14128870</v>
      </c>
      <c r="B19785" s="1">
        <v>44649</v>
      </c>
      <c r="C19785" s="2">
        <v>8.3333333333333329E-2</v>
      </c>
      <c r="D19785" t="s">
        <v>2</v>
      </c>
      <c r="E19785">
        <v>14.14</v>
      </c>
      <c r="F19785" t="s">
        <v>1</v>
      </c>
    </row>
    <row r="19786" spans="1:6" x14ac:dyDescent="0.2">
      <c r="A19786">
        <v>14128870</v>
      </c>
      <c r="B19786" s="1">
        <v>44649</v>
      </c>
      <c r="C19786" s="2">
        <v>9.375E-2</v>
      </c>
      <c r="D19786" t="s">
        <v>2</v>
      </c>
      <c r="E19786">
        <v>14.13</v>
      </c>
      <c r="F19786" t="s">
        <v>1</v>
      </c>
    </row>
    <row r="19787" spans="1:6" x14ac:dyDescent="0.2">
      <c r="A19787">
        <v>14128870</v>
      </c>
      <c r="B19787" s="1">
        <v>44649</v>
      </c>
      <c r="C19787" s="2">
        <v>0.10416666666666667</v>
      </c>
      <c r="D19787" t="s">
        <v>2</v>
      </c>
      <c r="E19787">
        <v>14.13</v>
      </c>
      <c r="F19787" t="s">
        <v>1</v>
      </c>
    </row>
    <row r="19788" spans="1:6" x14ac:dyDescent="0.2">
      <c r="A19788">
        <v>14128870</v>
      </c>
      <c r="B19788" s="1">
        <v>44649</v>
      </c>
      <c r="C19788" s="2">
        <v>0.11458333333333333</v>
      </c>
      <c r="D19788" t="s">
        <v>2</v>
      </c>
      <c r="E19788">
        <v>14.11</v>
      </c>
      <c r="F19788" t="s">
        <v>1</v>
      </c>
    </row>
    <row r="19789" spans="1:6" x14ac:dyDescent="0.2">
      <c r="A19789">
        <v>14128870</v>
      </c>
      <c r="B19789" s="1">
        <v>44649</v>
      </c>
      <c r="C19789" s="2">
        <v>0.125</v>
      </c>
      <c r="D19789" t="s">
        <v>2</v>
      </c>
      <c r="E19789">
        <v>14.06</v>
      </c>
      <c r="F19789" t="s">
        <v>1</v>
      </c>
    </row>
    <row r="19790" spans="1:6" x14ac:dyDescent="0.2">
      <c r="A19790">
        <v>14128870</v>
      </c>
      <c r="B19790" s="1">
        <v>44649</v>
      </c>
      <c r="C19790" s="2">
        <v>0.13541666666666666</v>
      </c>
      <c r="D19790" t="s">
        <v>2</v>
      </c>
      <c r="E19790">
        <v>14.09</v>
      </c>
      <c r="F19790" t="s">
        <v>1</v>
      </c>
    </row>
    <row r="19791" spans="1:6" x14ac:dyDescent="0.2">
      <c r="A19791">
        <v>14128870</v>
      </c>
      <c r="B19791" s="1">
        <v>44649</v>
      </c>
      <c r="C19791" s="2">
        <v>0.14583333333333334</v>
      </c>
      <c r="D19791" t="s">
        <v>2</v>
      </c>
      <c r="E19791">
        <v>14.06</v>
      </c>
      <c r="F19791" t="s">
        <v>1</v>
      </c>
    </row>
    <row r="19792" spans="1:6" x14ac:dyDescent="0.2">
      <c r="A19792">
        <v>14128870</v>
      </c>
      <c r="B19792" s="1">
        <v>44649</v>
      </c>
      <c r="C19792" s="2">
        <v>0.15625</v>
      </c>
      <c r="D19792" t="s">
        <v>2</v>
      </c>
      <c r="E19792">
        <v>14.08</v>
      </c>
      <c r="F19792" t="s">
        <v>1</v>
      </c>
    </row>
    <row r="19793" spans="1:6" x14ac:dyDescent="0.2">
      <c r="A19793">
        <v>14128870</v>
      </c>
      <c r="B19793" s="1">
        <v>44649</v>
      </c>
      <c r="C19793" s="2">
        <v>0.16666666666666666</v>
      </c>
      <c r="D19793" t="s">
        <v>2</v>
      </c>
      <c r="E19793">
        <v>14.09</v>
      </c>
      <c r="F19793" t="s">
        <v>1</v>
      </c>
    </row>
    <row r="19794" spans="1:6" x14ac:dyDescent="0.2">
      <c r="A19794">
        <v>14128870</v>
      </c>
      <c r="B19794" s="1">
        <v>44649</v>
      </c>
      <c r="C19794" s="2">
        <v>0.17708333333333334</v>
      </c>
      <c r="D19794" t="s">
        <v>2</v>
      </c>
      <c r="E19794">
        <v>14.09</v>
      </c>
      <c r="F19794" t="s">
        <v>1</v>
      </c>
    </row>
    <row r="19795" spans="1:6" x14ac:dyDescent="0.2">
      <c r="A19795">
        <v>14128870</v>
      </c>
      <c r="B19795" s="1">
        <v>44649</v>
      </c>
      <c r="C19795" s="2">
        <v>0.1875</v>
      </c>
      <c r="D19795" t="s">
        <v>2</v>
      </c>
      <c r="E19795">
        <v>14.04</v>
      </c>
      <c r="F19795" t="s">
        <v>1</v>
      </c>
    </row>
    <row r="19796" spans="1:6" x14ac:dyDescent="0.2">
      <c r="A19796">
        <v>14128870</v>
      </c>
      <c r="B19796" s="1">
        <v>44649</v>
      </c>
      <c r="C19796" s="2">
        <v>0.19791666666666666</v>
      </c>
      <c r="D19796" t="s">
        <v>2</v>
      </c>
      <c r="E19796">
        <v>14.02</v>
      </c>
      <c r="F19796" t="s">
        <v>1</v>
      </c>
    </row>
    <row r="19797" spans="1:6" x14ac:dyDescent="0.2">
      <c r="A19797">
        <v>14128870</v>
      </c>
      <c r="B19797" s="1">
        <v>44649</v>
      </c>
      <c r="C19797" s="2">
        <v>0.20833333333333334</v>
      </c>
      <c r="D19797" t="s">
        <v>2</v>
      </c>
      <c r="E19797">
        <v>14.09</v>
      </c>
      <c r="F19797" t="s">
        <v>1</v>
      </c>
    </row>
    <row r="19798" spans="1:6" x14ac:dyDescent="0.2">
      <c r="A19798">
        <v>14128870</v>
      </c>
      <c r="B19798" s="1">
        <v>44649</v>
      </c>
      <c r="C19798" s="2">
        <v>0.21875</v>
      </c>
      <c r="D19798" t="s">
        <v>2</v>
      </c>
      <c r="E19798">
        <v>14.55</v>
      </c>
      <c r="F19798" t="s">
        <v>1</v>
      </c>
    </row>
    <row r="19799" spans="1:6" x14ac:dyDescent="0.2">
      <c r="A19799">
        <v>14128870</v>
      </c>
      <c r="B19799" s="1">
        <v>44649</v>
      </c>
      <c r="C19799" s="2">
        <v>0.22916666666666666</v>
      </c>
      <c r="D19799" t="s">
        <v>2</v>
      </c>
      <c r="E19799">
        <v>14.8</v>
      </c>
      <c r="F19799" t="s">
        <v>1</v>
      </c>
    </row>
    <row r="19800" spans="1:6" x14ac:dyDescent="0.2">
      <c r="A19800">
        <v>14128870</v>
      </c>
      <c r="B19800" s="1">
        <v>44649</v>
      </c>
      <c r="C19800" s="2">
        <v>0.23958333333333334</v>
      </c>
      <c r="D19800" t="s">
        <v>2</v>
      </c>
      <c r="E19800">
        <v>14.91</v>
      </c>
      <c r="F19800" t="s">
        <v>1</v>
      </c>
    </row>
    <row r="19801" spans="1:6" x14ac:dyDescent="0.2">
      <c r="A19801">
        <v>14128870</v>
      </c>
      <c r="B19801" s="1">
        <v>44649</v>
      </c>
      <c r="C19801" s="2">
        <v>0.25</v>
      </c>
      <c r="D19801" t="s">
        <v>2</v>
      </c>
      <c r="E19801">
        <v>14.94</v>
      </c>
      <c r="F19801" t="s">
        <v>1</v>
      </c>
    </row>
    <row r="19802" spans="1:6" x14ac:dyDescent="0.2">
      <c r="A19802">
        <v>14128870</v>
      </c>
      <c r="B19802" s="1">
        <v>44649</v>
      </c>
      <c r="C19802" s="2">
        <v>0.26041666666666669</v>
      </c>
      <c r="D19802" t="s">
        <v>2</v>
      </c>
      <c r="E19802">
        <v>15</v>
      </c>
      <c r="F19802" t="s">
        <v>1</v>
      </c>
    </row>
    <row r="19803" spans="1:6" x14ac:dyDescent="0.2">
      <c r="A19803">
        <v>14128870</v>
      </c>
      <c r="B19803" s="1">
        <v>44649</v>
      </c>
      <c r="C19803" s="2">
        <v>0.27083333333333331</v>
      </c>
      <c r="D19803" t="s">
        <v>2</v>
      </c>
      <c r="E19803">
        <v>15.09</v>
      </c>
      <c r="F19803" t="s">
        <v>1</v>
      </c>
    </row>
    <row r="19804" spans="1:6" x14ac:dyDescent="0.2">
      <c r="A19804">
        <v>14128870</v>
      </c>
      <c r="B19804" s="1">
        <v>44649</v>
      </c>
      <c r="C19804" s="2">
        <v>0.28125</v>
      </c>
      <c r="D19804" t="s">
        <v>2</v>
      </c>
      <c r="E19804">
        <v>15.1</v>
      </c>
      <c r="F19804" t="s">
        <v>1</v>
      </c>
    </row>
    <row r="19805" spans="1:6" x14ac:dyDescent="0.2">
      <c r="A19805">
        <v>14128870</v>
      </c>
      <c r="B19805" s="1">
        <v>44649</v>
      </c>
      <c r="C19805" s="2">
        <v>0.29166666666666669</v>
      </c>
      <c r="D19805" t="s">
        <v>2</v>
      </c>
      <c r="E19805">
        <v>15.06</v>
      </c>
      <c r="F19805" t="s">
        <v>1</v>
      </c>
    </row>
    <row r="19806" spans="1:6" x14ac:dyDescent="0.2">
      <c r="A19806">
        <v>14128870</v>
      </c>
      <c r="B19806" s="1">
        <v>44649</v>
      </c>
      <c r="C19806" s="2">
        <v>0.30208333333333331</v>
      </c>
      <c r="D19806" t="s">
        <v>2</v>
      </c>
      <c r="E19806">
        <v>15.17</v>
      </c>
      <c r="F19806" t="s">
        <v>1</v>
      </c>
    </row>
    <row r="19807" spans="1:6" x14ac:dyDescent="0.2">
      <c r="A19807">
        <v>14128870</v>
      </c>
      <c r="B19807" s="1">
        <v>44649</v>
      </c>
      <c r="C19807" s="2">
        <v>0.3125</v>
      </c>
      <c r="D19807" t="s">
        <v>2</v>
      </c>
      <c r="E19807">
        <v>15.19</v>
      </c>
      <c r="F19807" t="s">
        <v>1</v>
      </c>
    </row>
    <row r="19808" spans="1:6" x14ac:dyDescent="0.2">
      <c r="A19808">
        <v>14128870</v>
      </c>
      <c r="B19808" s="1">
        <v>44649</v>
      </c>
      <c r="C19808" s="2">
        <v>0.32291666666666669</v>
      </c>
      <c r="D19808" t="s">
        <v>2</v>
      </c>
      <c r="E19808">
        <v>15.09</v>
      </c>
      <c r="F19808" t="s">
        <v>1</v>
      </c>
    </row>
    <row r="19809" spans="1:6" x14ac:dyDescent="0.2">
      <c r="A19809">
        <v>14128870</v>
      </c>
      <c r="B19809" s="1">
        <v>44649</v>
      </c>
      <c r="C19809" s="2">
        <v>0.33333333333333331</v>
      </c>
      <c r="D19809" t="s">
        <v>2</v>
      </c>
      <c r="E19809">
        <v>15.12</v>
      </c>
      <c r="F19809" t="s">
        <v>1</v>
      </c>
    </row>
    <row r="19810" spans="1:6" x14ac:dyDescent="0.2">
      <c r="A19810">
        <v>14128870</v>
      </c>
      <c r="B19810" s="1">
        <v>44649</v>
      </c>
      <c r="C19810" s="2">
        <v>0.34375</v>
      </c>
      <c r="D19810" t="s">
        <v>2</v>
      </c>
      <c r="E19810">
        <v>15.17</v>
      </c>
      <c r="F19810" t="s">
        <v>1</v>
      </c>
    </row>
    <row r="19811" spans="1:6" x14ac:dyDescent="0.2">
      <c r="A19811">
        <v>14128870</v>
      </c>
      <c r="B19811" s="1">
        <v>44649</v>
      </c>
      <c r="C19811" s="2">
        <v>0.35416666666666669</v>
      </c>
      <c r="D19811" t="s">
        <v>2</v>
      </c>
      <c r="E19811">
        <v>15.15</v>
      </c>
      <c r="F19811" t="s">
        <v>1</v>
      </c>
    </row>
    <row r="19812" spans="1:6" x14ac:dyDescent="0.2">
      <c r="A19812">
        <v>14128870</v>
      </c>
      <c r="B19812" s="1">
        <v>44649</v>
      </c>
      <c r="C19812" s="2">
        <v>0.36458333333333331</v>
      </c>
      <c r="D19812" t="s">
        <v>2</v>
      </c>
      <c r="E19812">
        <v>15.13</v>
      </c>
      <c r="F19812" t="s">
        <v>1</v>
      </c>
    </row>
    <row r="19813" spans="1:6" x14ac:dyDescent="0.2">
      <c r="A19813">
        <v>14128870</v>
      </c>
      <c r="B19813" s="1">
        <v>44649</v>
      </c>
      <c r="C19813" s="2">
        <v>0.375</v>
      </c>
      <c r="D19813" t="s">
        <v>2</v>
      </c>
      <c r="E19813">
        <v>15.2</v>
      </c>
      <c r="F19813" t="s">
        <v>1</v>
      </c>
    </row>
    <row r="19814" spans="1:6" x14ac:dyDescent="0.2">
      <c r="A19814">
        <v>14128870</v>
      </c>
      <c r="B19814" s="1">
        <v>44649</v>
      </c>
      <c r="C19814" s="2">
        <v>0.38541666666666669</v>
      </c>
      <c r="D19814" t="s">
        <v>2</v>
      </c>
      <c r="E19814">
        <v>15.19</v>
      </c>
      <c r="F19814" t="s">
        <v>1</v>
      </c>
    </row>
    <row r="19815" spans="1:6" x14ac:dyDescent="0.2">
      <c r="A19815">
        <v>14128870</v>
      </c>
      <c r="B19815" s="1">
        <v>44649</v>
      </c>
      <c r="C19815" s="2">
        <v>0.39583333333333331</v>
      </c>
      <c r="D19815" t="s">
        <v>2</v>
      </c>
      <c r="E19815">
        <v>15.2</v>
      </c>
      <c r="F19815" t="s">
        <v>1</v>
      </c>
    </row>
    <row r="19816" spans="1:6" x14ac:dyDescent="0.2">
      <c r="A19816">
        <v>14128870</v>
      </c>
      <c r="B19816" s="1">
        <v>44649</v>
      </c>
      <c r="C19816" s="2">
        <v>0.40625</v>
      </c>
      <c r="D19816" t="s">
        <v>2</v>
      </c>
      <c r="E19816">
        <v>15.17</v>
      </c>
      <c r="F19816" t="s">
        <v>1</v>
      </c>
    </row>
    <row r="19817" spans="1:6" x14ac:dyDescent="0.2">
      <c r="A19817">
        <v>14128870</v>
      </c>
      <c r="B19817" s="1">
        <v>44649</v>
      </c>
      <c r="C19817" s="2">
        <v>0.41666666666666669</v>
      </c>
      <c r="D19817" t="s">
        <v>2</v>
      </c>
      <c r="E19817">
        <v>15.15</v>
      </c>
      <c r="F19817" t="s">
        <v>1</v>
      </c>
    </row>
    <row r="19818" spans="1:6" x14ac:dyDescent="0.2">
      <c r="A19818">
        <v>14128870</v>
      </c>
      <c r="B19818" s="1">
        <v>44649</v>
      </c>
      <c r="C19818" s="2">
        <v>0.42708333333333331</v>
      </c>
      <c r="D19818" t="s">
        <v>2</v>
      </c>
      <c r="E19818">
        <v>15.21</v>
      </c>
      <c r="F19818" t="s">
        <v>1</v>
      </c>
    </row>
    <row r="19819" spans="1:6" x14ac:dyDescent="0.2">
      <c r="A19819">
        <v>14128870</v>
      </c>
      <c r="B19819" s="1">
        <v>44649</v>
      </c>
      <c r="C19819" s="2">
        <v>0.4375</v>
      </c>
      <c r="D19819" t="s">
        <v>2</v>
      </c>
      <c r="E19819">
        <v>15.28</v>
      </c>
      <c r="F19819" t="s">
        <v>1</v>
      </c>
    </row>
    <row r="19820" spans="1:6" x14ac:dyDescent="0.2">
      <c r="A19820">
        <v>14128870</v>
      </c>
      <c r="B19820" s="1">
        <v>44649</v>
      </c>
      <c r="C19820" s="2">
        <v>0.44791666666666669</v>
      </c>
      <c r="D19820" t="s">
        <v>2</v>
      </c>
      <c r="E19820">
        <v>15.29</v>
      </c>
      <c r="F19820" t="s">
        <v>1</v>
      </c>
    </row>
    <row r="19821" spans="1:6" x14ac:dyDescent="0.2">
      <c r="A19821">
        <v>14128870</v>
      </c>
      <c r="B19821" s="1">
        <v>44649</v>
      </c>
      <c r="C19821" s="2">
        <v>0.45833333333333331</v>
      </c>
      <c r="D19821" t="s">
        <v>2</v>
      </c>
      <c r="E19821">
        <v>15.17</v>
      </c>
      <c r="F19821" t="s">
        <v>1</v>
      </c>
    </row>
    <row r="19822" spans="1:6" x14ac:dyDescent="0.2">
      <c r="A19822">
        <v>14128870</v>
      </c>
      <c r="B19822" s="1">
        <v>44649</v>
      </c>
      <c r="C19822" s="2">
        <v>0.46875</v>
      </c>
      <c r="D19822" t="s">
        <v>2</v>
      </c>
      <c r="E19822">
        <v>15.29</v>
      </c>
      <c r="F19822" t="s">
        <v>1</v>
      </c>
    </row>
    <row r="19823" spans="1:6" x14ac:dyDescent="0.2">
      <c r="A19823">
        <v>14128870</v>
      </c>
      <c r="B19823" s="1">
        <v>44649</v>
      </c>
      <c r="C19823" s="2">
        <v>0.47916666666666669</v>
      </c>
      <c r="D19823" t="s">
        <v>2</v>
      </c>
      <c r="E19823">
        <v>15.27</v>
      </c>
      <c r="F19823" t="s">
        <v>1</v>
      </c>
    </row>
    <row r="19824" spans="1:6" x14ac:dyDescent="0.2">
      <c r="A19824">
        <v>14128870</v>
      </c>
      <c r="B19824" s="1">
        <v>44649</v>
      </c>
      <c r="C19824" s="2">
        <v>0.48958333333333331</v>
      </c>
      <c r="D19824" t="s">
        <v>2</v>
      </c>
      <c r="E19824">
        <v>15.22</v>
      </c>
      <c r="F19824" t="s">
        <v>1</v>
      </c>
    </row>
    <row r="19825" spans="1:6" x14ac:dyDescent="0.2">
      <c r="A19825">
        <v>14128870</v>
      </c>
      <c r="B19825" s="1">
        <v>44649</v>
      </c>
      <c r="C19825" s="2">
        <v>0.5</v>
      </c>
      <c r="D19825" t="s">
        <v>2</v>
      </c>
      <c r="E19825">
        <v>15.21</v>
      </c>
      <c r="F19825" t="s">
        <v>1</v>
      </c>
    </row>
    <row r="19826" spans="1:6" x14ac:dyDescent="0.2">
      <c r="A19826">
        <v>14128870</v>
      </c>
      <c r="B19826" s="1">
        <v>44649</v>
      </c>
      <c r="C19826" s="2">
        <v>0.51041666666666663</v>
      </c>
      <c r="D19826" t="s">
        <v>2</v>
      </c>
      <c r="E19826">
        <v>15.25</v>
      </c>
      <c r="F19826" t="s">
        <v>1</v>
      </c>
    </row>
    <row r="19827" spans="1:6" x14ac:dyDescent="0.2">
      <c r="A19827">
        <v>14128870</v>
      </c>
      <c r="B19827" s="1">
        <v>44649</v>
      </c>
      <c r="C19827" s="2">
        <v>0.52083333333333337</v>
      </c>
      <c r="D19827" t="s">
        <v>2</v>
      </c>
      <c r="E19827">
        <v>15.23</v>
      </c>
      <c r="F19827" t="s">
        <v>1</v>
      </c>
    </row>
    <row r="19828" spans="1:6" x14ac:dyDescent="0.2">
      <c r="A19828">
        <v>14128870</v>
      </c>
      <c r="B19828" s="1">
        <v>44649</v>
      </c>
      <c r="C19828" s="2">
        <v>0.53125</v>
      </c>
      <c r="D19828" t="s">
        <v>2</v>
      </c>
      <c r="E19828">
        <v>15.19</v>
      </c>
      <c r="F19828" t="s">
        <v>1</v>
      </c>
    </row>
    <row r="19829" spans="1:6" x14ac:dyDescent="0.2">
      <c r="A19829">
        <v>14128870</v>
      </c>
      <c r="B19829" s="1">
        <v>44649</v>
      </c>
      <c r="C19829" s="2">
        <v>0.54166666666666663</v>
      </c>
      <c r="D19829" t="s">
        <v>2</v>
      </c>
      <c r="E19829">
        <v>15.3</v>
      </c>
      <c r="F19829" t="s">
        <v>1</v>
      </c>
    </row>
    <row r="19830" spans="1:6" x14ac:dyDescent="0.2">
      <c r="A19830">
        <v>14128870</v>
      </c>
      <c r="B19830" s="1">
        <v>44649</v>
      </c>
      <c r="C19830" s="2">
        <v>0.55208333333333337</v>
      </c>
      <c r="D19830" t="s">
        <v>2</v>
      </c>
      <c r="E19830">
        <v>15.19</v>
      </c>
      <c r="F19830" t="s">
        <v>1</v>
      </c>
    </row>
    <row r="19831" spans="1:6" x14ac:dyDescent="0.2">
      <c r="A19831">
        <v>14128870</v>
      </c>
      <c r="B19831" s="1">
        <v>44649</v>
      </c>
      <c r="C19831" s="2">
        <v>0.5625</v>
      </c>
      <c r="D19831" t="s">
        <v>2</v>
      </c>
      <c r="E19831">
        <v>15.12</v>
      </c>
      <c r="F19831" t="s">
        <v>1</v>
      </c>
    </row>
    <row r="19832" spans="1:6" x14ac:dyDescent="0.2">
      <c r="A19832">
        <v>14128870</v>
      </c>
      <c r="B19832" s="1">
        <v>44649</v>
      </c>
      <c r="C19832" s="2">
        <v>0.57291666666666663</v>
      </c>
      <c r="D19832" t="s">
        <v>2</v>
      </c>
      <c r="E19832">
        <v>15.14</v>
      </c>
      <c r="F19832" t="s">
        <v>1</v>
      </c>
    </row>
    <row r="19833" spans="1:6" x14ac:dyDescent="0.2">
      <c r="A19833">
        <v>14128870</v>
      </c>
      <c r="B19833" s="1">
        <v>44649</v>
      </c>
      <c r="C19833" s="2">
        <v>0.58333333333333337</v>
      </c>
      <c r="D19833" t="s">
        <v>2</v>
      </c>
      <c r="E19833">
        <v>15.15</v>
      </c>
      <c r="F19833" t="s">
        <v>1</v>
      </c>
    </row>
    <row r="19834" spans="1:6" x14ac:dyDescent="0.2">
      <c r="A19834">
        <v>14128870</v>
      </c>
      <c r="B19834" s="1">
        <v>44649</v>
      </c>
      <c r="C19834" s="2">
        <v>0.59375</v>
      </c>
      <c r="D19834" t="s">
        <v>2</v>
      </c>
      <c r="E19834">
        <v>15.1</v>
      </c>
      <c r="F19834" t="s">
        <v>1</v>
      </c>
    </row>
    <row r="19835" spans="1:6" x14ac:dyDescent="0.2">
      <c r="A19835">
        <v>14128870</v>
      </c>
      <c r="B19835" s="1">
        <v>44649</v>
      </c>
      <c r="C19835" s="2">
        <v>0.60416666666666663</v>
      </c>
      <c r="D19835" t="s">
        <v>2</v>
      </c>
      <c r="E19835">
        <v>15.07</v>
      </c>
      <c r="F19835" t="s">
        <v>1</v>
      </c>
    </row>
    <row r="19836" spans="1:6" x14ac:dyDescent="0.2">
      <c r="A19836">
        <v>14128870</v>
      </c>
      <c r="B19836" s="1">
        <v>44649</v>
      </c>
      <c r="C19836" s="2">
        <v>0.61458333333333337</v>
      </c>
      <c r="D19836" t="s">
        <v>2</v>
      </c>
      <c r="E19836">
        <v>15.11</v>
      </c>
      <c r="F19836" t="s">
        <v>1</v>
      </c>
    </row>
    <row r="19837" spans="1:6" x14ac:dyDescent="0.2">
      <c r="A19837">
        <v>14128870</v>
      </c>
      <c r="B19837" s="1">
        <v>44649</v>
      </c>
      <c r="C19837" s="2">
        <v>0.625</v>
      </c>
      <c r="D19837" t="s">
        <v>2</v>
      </c>
      <c r="E19837">
        <v>15.16</v>
      </c>
      <c r="F19837" t="s">
        <v>1</v>
      </c>
    </row>
    <row r="19838" spans="1:6" x14ac:dyDescent="0.2">
      <c r="A19838">
        <v>14128870</v>
      </c>
      <c r="B19838" s="1">
        <v>44649</v>
      </c>
      <c r="C19838" s="2">
        <v>0.63541666666666663</v>
      </c>
      <c r="D19838" t="s">
        <v>2</v>
      </c>
      <c r="E19838">
        <v>15.19</v>
      </c>
      <c r="F19838" t="s">
        <v>1</v>
      </c>
    </row>
    <row r="19839" spans="1:6" x14ac:dyDescent="0.2">
      <c r="A19839">
        <v>14128870</v>
      </c>
      <c r="B19839" s="1">
        <v>44649</v>
      </c>
      <c r="C19839" s="2">
        <v>0.64583333333333337</v>
      </c>
      <c r="D19839" t="s">
        <v>2</v>
      </c>
      <c r="E19839">
        <v>15.21</v>
      </c>
      <c r="F19839" t="s">
        <v>1</v>
      </c>
    </row>
    <row r="19840" spans="1:6" x14ac:dyDescent="0.2">
      <c r="A19840">
        <v>14128870</v>
      </c>
      <c r="B19840" s="1">
        <v>44649</v>
      </c>
      <c r="C19840" s="2">
        <v>0.65625</v>
      </c>
      <c r="D19840" t="s">
        <v>2</v>
      </c>
      <c r="E19840">
        <v>15.13</v>
      </c>
      <c r="F19840" t="s">
        <v>1</v>
      </c>
    </row>
    <row r="19841" spans="1:6" x14ac:dyDescent="0.2">
      <c r="A19841">
        <v>14128870</v>
      </c>
      <c r="B19841" s="1">
        <v>44649</v>
      </c>
      <c r="C19841" s="2">
        <v>0.66666666666666663</v>
      </c>
      <c r="D19841" t="s">
        <v>2</v>
      </c>
      <c r="E19841">
        <v>15.07</v>
      </c>
      <c r="F19841" t="s">
        <v>1</v>
      </c>
    </row>
    <row r="19842" spans="1:6" x14ac:dyDescent="0.2">
      <c r="A19842">
        <v>14128870</v>
      </c>
      <c r="B19842" s="1">
        <v>44649</v>
      </c>
      <c r="C19842" s="2">
        <v>0.67708333333333337</v>
      </c>
      <c r="D19842" t="s">
        <v>2</v>
      </c>
      <c r="E19842">
        <v>15.06</v>
      </c>
      <c r="F19842" t="s">
        <v>1</v>
      </c>
    </row>
    <row r="19843" spans="1:6" x14ac:dyDescent="0.2">
      <c r="A19843">
        <v>14128870</v>
      </c>
      <c r="B19843" s="1">
        <v>44649</v>
      </c>
      <c r="C19843" s="2">
        <v>0.6875</v>
      </c>
      <c r="D19843" t="s">
        <v>2</v>
      </c>
      <c r="E19843">
        <v>15.1</v>
      </c>
      <c r="F19843" t="s">
        <v>1</v>
      </c>
    </row>
    <row r="19844" spans="1:6" x14ac:dyDescent="0.2">
      <c r="A19844">
        <v>14128870</v>
      </c>
      <c r="B19844" s="1">
        <v>44649</v>
      </c>
      <c r="C19844" s="2">
        <v>0.69791666666666663</v>
      </c>
      <c r="D19844" t="s">
        <v>2</v>
      </c>
      <c r="E19844">
        <v>15.05</v>
      </c>
      <c r="F19844" t="s">
        <v>1</v>
      </c>
    </row>
    <row r="19845" spans="1:6" x14ac:dyDescent="0.2">
      <c r="A19845">
        <v>14128870</v>
      </c>
      <c r="B19845" s="1">
        <v>44649</v>
      </c>
      <c r="C19845" s="2">
        <v>0.70833333333333337</v>
      </c>
      <c r="D19845" t="s">
        <v>2</v>
      </c>
      <c r="E19845">
        <v>15.14</v>
      </c>
      <c r="F19845" t="s">
        <v>1</v>
      </c>
    </row>
    <row r="19846" spans="1:6" x14ac:dyDescent="0.2">
      <c r="A19846">
        <v>14128870</v>
      </c>
      <c r="B19846" s="1">
        <v>44649</v>
      </c>
      <c r="C19846" s="2">
        <v>0.71875</v>
      </c>
      <c r="D19846" t="s">
        <v>2</v>
      </c>
      <c r="E19846">
        <v>15.39</v>
      </c>
      <c r="F19846" t="s">
        <v>1</v>
      </c>
    </row>
    <row r="19847" spans="1:6" x14ac:dyDescent="0.2">
      <c r="A19847">
        <v>14128870</v>
      </c>
      <c r="B19847" s="1">
        <v>44649</v>
      </c>
      <c r="C19847" s="2">
        <v>0.72916666666666663</v>
      </c>
      <c r="D19847" t="s">
        <v>2</v>
      </c>
      <c r="E19847">
        <v>15.58</v>
      </c>
      <c r="F19847" t="s">
        <v>1</v>
      </c>
    </row>
    <row r="19848" spans="1:6" x14ac:dyDescent="0.2">
      <c r="A19848">
        <v>14128870</v>
      </c>
      <c r="B19848" s="1">
        <v>44649</v>
      </c>
      <c r="C19848" s="2">
        <v>0.73958333333333337</v>
      </c>
      <c r="D19848" t="s">
        <v>2</v>
      </c>
      <c r="E19848">
        <v>15.63</v>
      </c>
      <c r="F19848" t="s">
        <v>1</v>
      </c>
    </row>
    <row r="19849" spans="1:6" x14ac:dyDescent="0.2">
      <c r="A19849">
        <v>14128870</v>
      </c>
      <c r="B19849" s="1">
        <v>44649</v>
      </c>
      <c r="C19849" s="2">
        <v>0.75</v>
      </c>
      <c r="D19849" t="s">
        <v>2</v>
      </c>
      <c r="E19849">
        <v>15.71</v>
      </c>
      <c r="F19849" t="s">
        <v>1</v>
      </c>
    </row>
    <row r="19850" spans="1:6" x14ac:dyDescent="0.2">
      <c r="A19850">
        <v>14128870</v>
      </c>
      <c r="B19850" s="1">
        <v>44649</v>
      </c>
      <c r="C19850" s="2">
        <v>0.76041666666666663</v>
      </c>
      <c r="D19850" t="s">
        <v>2</v>
      </c>
      <c r="E19850">
        <v>15.76</v>
      </c>
      <c r="F19850" t="s">
        <v>1</v>
      </c>
    </row>
    <row r="19851" spans="1:6" x14ac:dyDescent="0.2">
      <c r="A19851">
        <v>14128870</v>
      </c>
      <c r="B19851" s="1">
        <v>44649</v>
      </c>
      <c r="C19851" s="2">
        <v>0.77083333333333337</v>
      </c>
      <c r="D19851" t="s">
        <v>2</v>
      </c>
      <c r="E19851">
        <v>15.84</v>
      </c>
      <c r="F19851" t="s">
        <v>1</v>
      </c>
    </row>
    <row r="19852" spans="1:6" x14ac:dyDescent="0.2">
      <c r="A19852">
        <v>14128870</v>
      </c>
      <c r="B19852" s="1">
        <v>44649</v>
      </c>
      <c r="C19852" s="2">
        <v>0.78125</v>
      </c>
      <c r="D19852" t="s">
        <v>2</v>
      </c>
      <c r="E19852">
        <v>15.9</v>
      </c>
      <c r="F19852" t="s">
        <v>1</v>
      </c>
    </row>
    <row r="19853" spans="1:6" x14ac:dyDescent="0.2">
      <c r="A19853">
        <v>14128870</v>
      </c>
      <c r="B19853" s="1">
        <v>44649</v>
      </c>
      <c r="C19853" s="2">
        <v>0.79166666666666663</v>
      </c>
      <c r="D19853" t="s">
        <v>2</v>
      </c>
      <c r="E19853">
        <v>15.82</v>
      </c>
      <c r="F19853" t="s">
        <v>1</v>
      </c>
    </row>
    <row r="19854" spans="1:6" x14ac:dyDescent="0.2">
      <c r="A19854">
        <v>14128870</v>
      </c>
      <c r="B19854" s="1">
        <v>44649</v>
      </c>
      <c r="C19854" s="2">
        <v>0.80208333333333337</v>
      </c>
      <c r="D19854" t="s">
        <v>2</v>
      </c>
      <c r="E19854">
        <v>15.91</v>
      </c>
      <c r="F19854" t="s">
        <v>1</v>
      </c>
    </row>
    <row r="19855" spans="1:6" x14ac:dyDescent="0.2">
      <c r="A19855">
        <v>14128870</v>
      </c>
      <c r="B19855" s="1">
        <v>44649</v>
      </c>
      <c r="C19855" s="2">
        <v>0.8125</v>
      </c>
      <c r="D19855" t="s">
        <v>2</v>
      </c>
      <c r="E19855">
        <v>15.91</v>
      </c>
      <c r="F19855" t="s">
        <v>1</v>
      </c>
    </row>
    <row r="19856" spans="1:6" x14ac:dyDescent="0.2">
      <c r="A19856">
        <v>14128870</v>
      </c>
      <c r="B19856" s="1">
        <v>44649</v>
      </c>
      <c r="C19856" s="2">
        <v>0.82291666666666663</v>
      </c>
      <c r="D19856" t="s">
        <v>2</v>
      </c>
      <c r="E19856">
        <v>15.9</v>
      </c>
      <c r="F19856" t="s">
        <v>1</v>
      </c>
    </row>
    <row r="19857" spans="1:6" x14ac:dyDescent="0.2">
      <c r="A19857">
        <v>14128870</v>
      </c>
      <c r="B19857" s="1">
        <v>44649</v>
      </c>
      <c r="C19857" s="2">
        <v>0.83333333333333337</v>
      </c>
      <c r="D19857" t="s">
        <v>2</v>
      </c>
      <c r="E19857">
        <v>15.89</v>
      </c>
      <c r="F19857" t="s">
        <v>1</v>
      </c>
    </row>
    <row r="19858" spans="1:6" x14ac:dyDescent="0.2">
      <c r="A19858">
        <v>14128870</v>
      </c>
      <c r="B19858" s="1">
        <v>44649</v>
      </c>
      <c r="C19858" s="2">
        <v>0.84375</v>
      </c>
      <c r="D19858" t="s">
        <v>2</v>
      </c>
      <c r="E19858">
        <v>15.92</v>
      </c>
      <c r="F19858" t="s">
        <v>1</v>
      </c>
    </row>
    <row r="19859" spans="1:6" x14ac:dyDescent="0.2">
      <c r="A19859">
        <v>14128870</v>
      </c>
      <c r="B19859" s="1">
        <v>44649</v>
      </c>
      <c r="C19859" s="2">
        <v>0.85416666666666663</v>
      </c>
      <c r="D19859" t="s">
        <v>2</v>
      </c>
      <c r="E19859">
        <v>15.9</v>
      </c>
      <c r="F19859" t="s">
        <v>1</v>
      </c>
    </row>
    <row r="19860" spans="1:6" x14ac:dyDescent="0.2">
      <c r="A19860">
        <v>14128870</v>
      </c>
      <c r="B19860" s="1">
        <v>44649</v>
      </c>
      <c r="C19860" s="2">
        <v>0.86458333333333337</v>
      </c>
      <c r="D19860" t="s">
        <v>2</v>
      </c>
      <c r="E19860">
        <v>15.84</v>
      </c>
      <c r="F19860" t="s">
        <v>1</v>
      </c>
    </row>
    <row r="19861" spans="1:6" x14ac:dyDescent="0.2">
      <c r="A19861">
        <v>14128870</v>
      </c>
      <c r="B19861" s="1">
        <v>44649</v>
      </c>
      <c r="C19861" s="2">
        <v>0.875</v>
      </c>
      <c r="D19861" t="s">
        <v>2</v>
      </c>
      <c r="E19861">
        <v>15.8</v>
      </c>
      <c r="F19861" t="s">
        <v>1</v>
      </c>
    </row>
    <row r="19862" spans="1:6" x14ac:dyDescent="0.2">
      <c r="A19862">
        <v>14128870</v>
      </c>
      <c r="B19862" s="1">
        <v>44649</v>
      </c>
      <c r="C19862" s="2">
        <v>0.88541666666666663</v>
      </c>
      <c r="D19862" t="s">
        <v>2</v>
      </c>
      <c r="E19862">
        <v>15.87</v>
      </c>
      <c r="F19862" t="s">
        <v>1</v>
      </c>
    </row>
    <row r="19863" spans="1:6" x14ac:dyDescent="0.2">
      <c r="A19863">
        <v>14128870</v>
      </c>
      <c r="B19863" s="1">
        <v>44649</v>
      </c>
      <c r="C19863" s="2">
        <v>0.89583333333333337</v>
      </c>
      <c r="D19863" t="s">
        <v>2</v>
      </c>
      <c r="E19863">
        <v>15.85</v>
      </c>
      <c r="F19863" t="s">
        <v>1</v>
      </c>
    </row>
    <row r="19864" spans="1:6" x14ac:dyDescent="0.2">
      <c r="A19864">
        <v>14128870</v>
      </c>
      <c r="B19864" s="1">
        <v>44649</v>
      </c>
      <c r="C19864" s="2">
        <v>0.90625</v>
      </c>
      <c r="D19864" t="s">
        <v>2</v>
      </c>
      <c r="E19864">
        <v>15.83</v>
      </c>
      <c r="F19864" t="s">
        <v>1</v>
      </c>
    </row>
    <row r="19865" spans="1:6" x14ac:dyDescent="0.2">
      <c r="A19865">
        <v>14128870</v>
      </c>
      <c r="B19865" s="1">
        <v>44649</v>
      </c>
      <c r="C19865" s="2">
        <v>0.91666666666666663</v>
      </c>
      <c r="D19865" t="s">
        <v>2</v>
      </c>
      <c r="E19865">
        <v>15.85</v>
      </c>
      <c r="F19865" t="s">
        <v>1</v>
      </c>
    </row>
    <row r="19866" spans="1:6" x14ac:dyDescent="0.2">
      <c r="A19866">
        <v>14128870</v>
      </c>
      <c r="B19866" s="1">
        <v>44649</v>
      </c>
      <c r="C19866" s="2">
        <v>0.92708333333333337</v>
      </c>
      <c r="D19866" t="s">
        <v>2</v>
      </c>
      <c r="E19866">
        <v>15.82</v>
      </c>
      <c r="F19866" t="s">
        <v>1</v>
      </c>
    </row>
    <row r="19867" spans="1:6" x14ac:dyDescent="0.2">
      <c r="A19867">
        <v>14128870</v>
      </c>
      <c r="B19867" s="1">
        <v>44649</v>
      </c>
      <c r="C19867" s="2">
        <v>0.9375</v>
      </c>
      <c r="D19867" t="s">
        <v>2</v>
      </c>
      <c r="E19867">
        <v>15.76</v>
      </c>
      <c r="F19867" t="s">
        <v>1</v>
      </c>
    </row>
    <row r="19868" spans="1:6" x14ac:dyDescent="0.2">
      <c r="A19868">
        <v>14128870</v>
      </c>
      <c r="B19868" s="1">
        <v>44649</v>
      </c>
      <c r="C19868" s="2">
        <v>0.94791666666666663</v>
      </c>
      <c r="D19868" t="s">
        <v>2</v>
      </c>
      <c r="E19868">
        <v>15.7</v>
      </c>
      <c r="F19868" t="s">
        <v>1</v>
      </c>
    </row>
    <row r="19869" spans="1:6" x14ac:dyDescent="0.2">
      <c r="A19869">
        <v>14128870</v>
      </c>
      <c r="B19869" s="1">
        <v>44649</v>
      </c>
      <c r="C19869" s="2">
        <v>0.95833333333333337</v>
      </c>
      <c r="D19869" t="s">
        <v>2</v>
      </c>
      <c r="E19869">
        <v>15.69</v>
      </c>
      <c r="F19869" t="s">
        <v>1</v>
      </c>
    </row>
    <row r="19870" spans="1:6" x14ac:dyDescent="0.2">
      <c r="A19870">
        <v>14128870</v>
      </c>
      <c r="B19870" s="1">
        <v>44649</v>
      </c>
      <c r="C19870" s="2">
        <v>0.96875</v>
      </c>
      <c r="D19870" t="s">
        <v>2</v>
      </c>
      <c r="E19870">
        <v>15.67</v>
      </c>
      <c r="F19870" t="s">
        <v>1</v>
      </c>
    </row>
    <row r="19871" spans="1:6" x14ac:dyDescent="0.2">
      <c r="A19871">
        <v>14128870</v>
      </c>
      <c r="B19871" s="1">
        <v>44649</v>
      </c>
      <c r="C19871" s="2">
        <v>0.97916666666666663</v>
      </c>
      <c r="D19871" t="s">
        <v>2</v>
      </c>
      <c r="E19871">
        <v>15.64</v>
      </c>
      <c r="F19871" t="s">
        <v>1</v>
      </c>
    </row>
    <row r="19872" spans="1:6" x14ac:dyDescent="0.2">
      <c r="A19872">
        <v>14128870</v>
      </c>
      <c r="B19872" s="1">
        <v>44649</v>
      </c>
      <c r="C19872" s="2">
        <v>0.98958333333333337</v>
      </c>
      <c r="D19872" t="s">
        <v>2</v>
      </c>
      <c r="E19872">
        <v>15.7</v>
      </c>
      <c r="F19872" t="s">
        <v>1</v>
      </c>
    </row>
    <row r="19873" spans="1:6" x14ac:dyDescent="0.2">
      <c r="A19873">
        <v>14128870</v>
      </c>
      <c r="B19873" s="1">
        <v>44650</v>
      </c>
      <c r="C19873" s="2">
        <v>0</v>
      </c>
      <c r="D19873" t="s">
        <v>2</v>
      </c>
      <c r="E19873">
        <v>15.74</v>
      </c>
      <c r="F19873" t="s">
        <v>1</v>
      </c>
    </row>
    <row r="19874" spans="1:6" x14ac:dyDescent="0.2">
      <c r="A19874">
        <v>14128870</v>
      </c>
      <c r="B19874" s="1">
        <v>44650</v>
      </c>
      <c r="C19874" s="2">
        <v>1.0416666666666666E-2</v>
      </c>
      <c r="D19874" t="s">
        <v>2</v>
      </c>
      <c r="E19874">
        <v>15.71</v>
      </c>
      <c r="F19874" t="s">
        <v>1</v>
      </c>
    </row>
    <row r="19875" spans="1:6" x14ac:dyDescent="0.2">
      <c r="A19875">
        <v>14128870</v>
      </c>
      <c r="B19875" s="1">
        <v>44650</v>
      </c>
      <c r="C19875" s="2">
        <v>2.0833333333333332E-2</v>
      </c>
      <c r="D19875" t="s">
        <v>2</v>
      </c>
      <c r="E19875">
        <v>15.68</v>
      </c>
      <c r="F19875" t="s">
        <v>1</v>
      </c>
    </row>
    <row r="19876" spans="1:6" x14ac:dyDescent="0.2">
      <c r="A19876">
        <v>14128870</v>
      </c>
      <c r="B19876" s="1">
        <v>44650</v>
      </c>
      <c r="C19876" s="2">
        <v>3.125E-2</v>
      </c>
      <c r="D19876" t="s">
        <v>2</v>
      </c>
      <c r="E19876">
        <v>15.66</v>
      </c>
      <c r="F19876" t="s">
        <v>1</v>
      </c>
    </row>
    <row r="19877" spans="1:6" x14ac:dyDescent="0.2">
      <c r="A19877">
        <v>14128870</v>
      </c>
      <c r="B19877" s="1">
        <v>44650</v>
      </c>
      <c r="C19877" s="2">
        <v>4.1666666666666664E-2</v>
      </c>
      <c r="D19877" t="s">
        <v>2</v>
      </c>
      <c r="E19877">
        <v>15.65</v>
      </c>
      <c r="F19877" t="s">
        <v>1</v>
      </c>
    </row>
    <row r="19878" spans="1:6" x14ac:dyDescent="0.2">
      <c r="A19878">
        <v>14128870</v>
      </c>
      <c r="B19878" s="1">
        <v>44650</v>
      </c>
      <c r="C19878" s="2">
        <v>5.2083333333333336E-2</v>
      </c>
      <c r="D19878" t="s">
        <v>2</v>
      </c>
      <c r="E19878">
        <v>15.72</v>
      </c>
      <c r="F19878" t="s">
        <v>1</v>
      </c>
    </row>
    <row r="19879" spans="1:6" x14ac:dyDescent="0.2">
      <c r="A19879">
        <v>14128870</v>
      </c>
      <c r="B19879" s="1">
        <v>44650</v>
      </c>
      <c r="C19879" s="2">
        <v>6.25E-2</v>
      </c>
      <c r="D19879" t="s">
        <v>2</v>
      </c>
      <c r="E19879">
        <v>15.68</v>
      </c>
      <c r="F19879" t="s">
        <v>1</v>
      </c>
    </row>
    <row r="19880" spans="1:6" x14ac:dyDescent="0.2">
      <c r="A19880">
        <v>14128870</v>
      </c>
      <c r="B19880" s="1">
        <v>44650</v>
      </c>
      <c r="C19880" s="2">
        <v>7.2916666666666671E-2</v>
      </c>
      <c r="D19880" t="s">
        <v>2</v>
      </c>
      <c r="E19880">
        <v>15.7</v>
      </c>
      <c r="F19880" t="s">
        <v>1</v>
      </c>
    </row>
    <row r="19881" spans="1:6" x14ac:dyDescent="0.2">
      <c r="A19881">
        <v>14128870</v>
      </c>
      <c r="B19881" s="1">
        <v>44650</v>
      </c>
      <c r="C19881" s="2">
        <v>8.3333333333333329E-2</v>
      </c>
      <c r="D19881" t="s">
        <v>2</v>
      </c>
      <c r="E19881">
        <v>15.75</v>
      </c>
      <c r="F19881" t="s">
        <v>1</v>
      </c>
    </row>
    <row r="19882" spans="1:6" x14ac:dyDescent="0.2">
      <c r="A19882">
        <v>14128870</v>
      </c>
      <c r="B19882" s="1">
        <v>44650</v>
      </c>
      <c r="C19882" s="2">
        <v>9.375E-2</v>
      </c>
      <c r="D19882" t="s">
        <v>2</v>
      </c>
      <c r="E19882">
        <v>15.68</v>
      </c>
      <c r="F19882" t="s">
        <v>1</v>
      </c>
    </row>
    <row r="19883" spans="1:6" x14ac:dyDescent="0.2">
      <c r="A19883">
        <v>14128870</v>
      </c>
      <c r="B19883" s="1">
        <v>44650</v>
      </c>
      <c r="C19883" s="2">
        <v>0.10416666666666667</v>
      </c>
      <c r="D19883" t="s">
        <v>2</v>
      </c>
      <c r="E19883">
        <v>15.64</v>
      </c>
      <c r="F19883" t="s">
        <v>1</v>
      </c>
    </row>
    <row r="19884" spans="1:6" x14ac:dyDescent="0.2">
      <c r="A19884">
        <v>14128870</v>
      </c>
      <c r="B19884" s="1">
        <v>44650</v>
      </c>
      <c r="C19884" s="2">
        <v>0.11458333333333333</v>
      </c>
      <c r="D19884" t="s">
        <v>2</v>
      </c>
      <c r="E19884">
        <v>15.62</v>
      </c>
      <c r="F19884" t="s">
        <v>1</v>
      </c>
    </row>
    <row r="19885" spans="1:6" x14ac:dyDescent="0.2">
      <c r="A19885">
        <v>14128870</v>
      </c>
      <c r="B19885" s="1">
        <v>44650</v>
      </c>
      <c r="C19885" s="2">
        <v>0.125</v>
      </c>
      <c r="D19885" t="s">
        <v>2</v>
      </c>
      <c r="E19885">
        <v>15.57</v>
      </c>
      <c r="F19885" t="s">
        <v>1</v>
      </c>
    </row>
    <row r="19886" spans="1:6" x14ac:dyDescent="0.2">
      <c r="A19886">
        <v>14128870</v>
      </c>
      <c r="B19886" s="1">
        <v>44650</v>
      </c>
      <c r="C19886" s="2">
        <v>0.13541666666666666</v>
      </c>
      <c r="D19886" t="s">
        <v>2</v>
      </c>
      <c r="E19886">
        <v>15.74</v>
      </c>
      <c r="F19886" t="s">
        <v>1</v>
      </c>
    </row>
    <row r="19887" spans="1:6" x14ac:dyDescent="0.2">
      <c r="A19887">
        <v>14128870</v>
      </c>
      <c r="B19887" s="1">
        <v>44650</v>
      </c>
      <c r="C19887" s="2">
        <v>0.14583333333333334</v>
      </c>
      <c r="D19887" t="s">
        <v>2</v>
      </c>
      <c r="E19887">
        <v>15.66</v>
      </c>
      <c r="F19887" t="s">
        <v>1</v>
      </c>
    </row>
    <row r="19888" spans="1:6" x14ac:dyDescent="0.2">
      <c r="A19888">
        <v>14128870</v>
      </c>
      <c r="B19888" s="1">
        <v>44650</v>
      </c>
      <c r="C19888" s="2">
        <v>0.15625</v>
      </c>
      <c r="D19888" t="s">
        <v>2</v>
      </c>
      <c r="E19888">
        <v>15.66</v>
      </c>
      <c r="F19888" t="s">
        <v>1</v>
      </c>
    </row>
    <row r="19889" spans="1:6" x14ac:dyDescent="0.2">
      <c r="A19889">
        <v>14128870</v>
      </c>
      <c r="B19889" s="1">
        <v>44650</v>
      </c>
      <c r="C19889" s="2">
        <v>0.16666666666666666</v>
      </c>
      <c r="D19889" t="s">
        <v>2</v>
      </c>
      <c r="E19889">
        <v>15.71</v>
      </c>
      <c r="F19889" t="s">
        <v>1</v>
      </c>
    </row>
    <row r="19890" spans="1:6" x14ac:dyDescent="0.2">
      <c r="A19890">
        <v>14128870</v>
      </c>
      <c r="B19890" s="1">
        <v>44650</v>
      </c>
      <c r="C19890" s="2">
        <v>0.17708333333333334</v>
      </c>
      <c r="D19890" t="s">
        <v>2</v>
      </c>
      <c r="E19890">
        <v>15.62</v>
      </c>
      <c r="F19890" t="s">
        <v>1</v>
      </c>
    </row>
    <row r="19891" spans="1:6" x14ac:dyDescent="0.2">
      <c r="A19891">
        <v>14128870</v>
      </c>
      <c r="B19891" s="1">
        <v>44650</v>
      </c>
      <c r="C19891" s="2">
        <v>0.1875</v>
      </c>
      <c r="D19891" t="s">
        <v>2</v>
      </c>
      <c r="E19891">
        <v>15.64</v>
      </c>
      <c r="F19891" t="s">
        <v>1</v>
      </c>
    </row>
    <row r="19892" spans="1:6" x14ac:dyDescent="0.2">
      <c r="A19892">
        <v>14128870</v>
      </c>
      <c r="B19892" s="1">
        <v>44650</v>
      </c>
      <c r="C19892" s="2">
        <v>0.19791666666666666</v>
      </c>
      <c r="D19892" t="s">
        <v>2</v>
      </c>
      <c r="E19892">
        <v>15.58</v>
      </c>
      <c r="F19892" t="s">
        <v>1</v>
      </c>
    </row>
    <row r="19893" spans="1:6" x14ac:dyDescent="0.2">
      <c r="A19893">
        <v>14128870</v>
      </c>
      <c r="B19893" s="1">
        <v>44650</v>
      </c>
      <c r="C19893" s="2">
        <v>0.20833333333333334</v>
      </c>
      <c r="D19893" t="s">
        <v>2</v>
      </c>
      <c r="E19893">
        <v>15.57</v>
      </c>
      <c r="F19893" t="s">
        <v>1</v>
      </c>
    </row>
    <row r="19894" spans="1:6" x14ac:dyDescent="0.2">
      <c r="A19894">
        <v>14128870</v>
      </c>
      <c r="B19894" s="1">
        <v>44650</v>
      </c>
      <c r="C19894" s="2">
        <v>0.21875</v>
      </c>
      <c r="D19894" t="s">
        <v>2</v>
      </c>
      <c r="E19894">
        <v>15.55</v>
      </c>
      <c r="F19894" t="s">
        <v>1</v>
      </c>
    </row>
    <row r="19895" spans="1:6" x14ac:dyDescent="0.2">
      <c r="A19895">
        <v>14128870</v>
      </c>
      <c r="B19895" s="1">
        <v>44650</v>
      </c>
      <c r="C19895" s="2">
        <v>0.22916666666666666</v>
      </c>
      <c r="D19895" t="s">
        <v>2</v>
      </c>
      <c r="E19895">
        <v>15.51</v>
      </c>
      <c r="F19895" t="s">
        <v>1</v>
      </c>
    </row>
    <row r="19896" spans="1:6" x14ac:dyDescent="0.2">
      <c r="A19896">
        <v>14128870</v>
      </c>
      <c r="B19896" s="1">
        <v>44650</v>
      </c>
      <c r="C19896" s="2">
        <v>0.23958333333333334</v>
      </c>
      <c r="D19896" t="s">
        <v>2</v>
      </c>
      <c r="E19896">
        <v>15.46</v>
      </c>
      <c r="F19896" t="s">
        <v>1</v>
      </c>
    </row>
    <row r="19897" spans="1:6" x14ac:dyDescent="0.2">
      <c r="A19897">
        <v>14128870</v>
      </c>
      <c r="B19897" s="1">
        <v>44650</v>
      </c>
      <c r="C19897" s="2">
        <v>0.25</v>
      </c>
      <c r="D19897" t="s">
        <v>2</v>
      </c>
      <c r="E19897">
        <v>15.49</v>
      </c>
      <c r="F19897" t="s">
        <v>1</v>
      </c>
    </row>
    <row r="19898" spans="1:6" x14ac:dyDescent="0.2">
      <c r="A19898">
        <v>14128870</v>
      </c>
      <c r="B19898" s="1">
        <v>44650</v>
      </c>
      <c r="C19898" s="2">
        <v>0.26041666666666669</v>
      </c>
      <c r="D19898" t="s">
        <v>2</v>
      </c>
      <c r="E19898">
        <v>15.54</v>
      </c>
      <c r="F19898" t="s">
        <v>1</v>
      </c>
    </row>
    <row r="19899" spans="1:6" x14ac:dyDescent="0.2">
      <c r="A19899">
        <v>14128870</v>
      </c>
      <c r="B19899" s="1">
        <v>44650</v>
      </c>
      <c r="C19899" s="2">
        <v>0.27083333333333331</v>
      </c>
      <c r="D19899" t="s">
        <v>2</v>
      </c>
      <c r="E19899">
        <v>15.51</v>
      </c>
      <c r="F19899" t="s">
        <v>1</v>
      </c>
    </row>
    <row r="19900" spans="1:6" x14ac:dyDescent="0.2">
      <c r="A19900">
        <v>14128870</v>
      </c>
      <c r="B19900" s="1">
        <v>44650</v>
      </c>
      <c r="C19900" s="2">
        <v>0.28125</v>
      </c>
      <c r="D19900" t="s">
        <v>2</v>
      </c>
      <c r="E19900">
        <v>15.54</v>
      </c>
      <c r="F19900" t="s">
        <v>1</v>
      </c>
    </row>
    <row r="19901" spans="1:6" x14ac:dyDescent="0.2">
      <c r="A19901">
        <v>14128870</v>
      </c>
      <c r="B19901" s="1">
        <v>44650</v>
      </c>
      <c r="C19901" s="2">
        <v>0.29166666666666669</v>
      </c>
      <c r="D19901" t="s">
        <v>2</v>
      </c>
      <c r="E19901">
        <v>15.55</v>
      </c>
      <c r="F19901" t="s">
        <v>1</v>
      </c>
    </row>
    <row r="19902" spans="1:6" x14ac:dyDescent="0.2">
      <c r="A19902">
        <v>14128870</v>
      </c>
      <c r="B19902" s="1">
        <v>44650</v>
      </c>
      <c r="C19902" s="2">
        <v>0.30208333333333331</v>
      </c>
      <c r="D19902" t="s">
        <v>2</v>
      </c>
      <c r="E19902">
        <v>15.63</v>
      </c>
      <c r="F19902" t="s">
        <v>1</v>
      </c>
    </row>
    <row r="19903" spans="1:6" x14ac:dyDescent="0.2">
      <c r="A19903">
        <v>14128870</v>
      </c>
      <c r="B19903" s="1">
        <v>44650</v>
      </c>
      <c r="C19903" s="2">
        <v>0.3125</v>
      </c>
      <c r="D19903" t="s">
        <v>2</v>
      </c>
      <c r="E19903">
        <v>15.69</v>
      </c>
      <c r="F19903" t="s">
        <v>1</v>
      </c>
    </row>
    <row r="19904" spans="1:6" x14ac:dyDescent="0.2">
      <c r="A19904">
        <v>14128870</v>
      </c>
      <c r="B19904" s="1">
        <v>44650</v>
      </c>
      <c r="C19904" s="2">
        <v>0.32291666666666669</v>
      </c>
      <c r="D19904" t="s">
        <v>2</v>
      </c>
      <c r="E19904">
        <v>15.67</v>
      </c>
      <c r="F19904" t="s">
        <v>1</v>
      </c>
    </row>
    <row r="19905" spans="1:6" x14ac:dyDescent="0.2">
      <c r="A19905">
        <v>14128870</v>
      </c>
      <c r="B19905" s="1">
        <v>44650</v>
      </c>
      <c r="C19905" s="2">
        <v>0.33333333333333331</v>
      </c>
      <c r="D19905" t="s">
        <v>2</v>
      </c>
      <c r="E19905">
        <v>15.61</v>
      </c>
      <c r="F19905" t="s">
        <v>1</v>
      </c>
    </row>
    <row r="19906" spans="1:6" x14ac:dyDescent="0.2">
      <c r="A19906">
        <v>14128870</v>
      </c>
      <c r="B19906" s="1">
        <v>44650</v>
      </c>
      <c r="C19906" s="2">
        <v>0.34375</v>
      </c>
      <c r="D19906" t="s">
        <v>2</v>
      </c>
      <c r="E19906">
        <v>15.16</v>
      </c>
      <c r="F19906" t="s">
        <v>1</v>
      </c>
    </row>
    <row r="19907" spans="1:6" x14ac:dyDescent="0.2">
      <c r="A19907">
        <v>14128870</v>
      </c>
      <c r="B19907" s="1">
        <v>44650</v>
      </c>
      <c r="C19907" s="2">
        <v>0.35416666666666669</v>
      </c>
      <c r="D19907" t="s">
        <v>2</v>
      </c>
      <c r="E19907">
        <v>14.94</v>
      </c>
      <c r="F19907" t="s">
        <v>1</v>
      </c>
    </row>
    <row r="19908" spans="1:6" x14ac:dyDescent="0.2">
      <c r="A19908">
        <v>14128870</v>
      </c>
      <c r="B19908" s="1">
        <v>44650</v>
      </c>
      <c r="C19908" s="2">
        <v>0.36458333333333331</v>
      </c>
      <c r="D19908" t="s">
        <v>2</v>
      </c>
      <c r="E19908">
        <v>14.92</v>
      </c>
      <c r="F19908" t="s">
        <v>1</v>
      </c>
    </row>
    <row r="19909" spans="1:6" x14ac:dyDescent="0.2">
      <c r="A19909">
        <v>14128870</v>
      </c>
      <c r="B19909" s="1">
        <v>44650</v>
      </c>
      <c r="C19909" s="2">
        <v>0.375</v>
      </c>
      <c r="D19909" t="s">
        <v>2</v>
      </c>
      <c r="E19909">
        <v>14.94</v>
      </c>
      <c r="F19909" t="s">
        <v>1</v>
      </c>
    </row>
    <row r="19910" spans="1:6" x14ac:dyDescent="0.2">
      <c r="A19910">
        <v>14128870</v>
      </c>
      <c r="B19910" s="1">
        <v>44650</v>
      </c>
      <c r="C19910" s="2">
        <v>0.38541666666666669</v>
      </c>
      <c r="D19910" t="s">
        <v>2</v>
      </c>
      <c r="E19910">
        <v>14.85</v>
      </c>
      <c r="F19910" t="s">
        <v>1</v>
      </c>
    </row>
    <row r="19911" spans="1:6" x14ac:dyDescent="0.2">
      <c r="A19911">
        <v>14128870</v>
      </c>
      <c r="B19911" s="1">
        <v>44650</v>
      </c>
      <c r="C19911" s="2">
        <v>0.39583333333333331</v>
      </c>
      <c r="D19911" t="s">
        <v>2</v>
      </c>
      <c r="E19911">
        <v>14.86</v>
      </c>
      <c r="F19911" t="s">
        <v>1</v>
      </c>
    </row>
    <row r="19912" spans="1:6" x14ac:dyDescent="0.2">
      <c r="A19912">
        <v>14128870</v>
      </c>
      <c r="B19912" s="1">
        <v>44650</v>
      </c>
      <c r="C19912" s="2">
        <v>0.40625</v>
      </c>
      <c r="D19912" t="s">
        <v>2</v>
      </c>
      <c r="E19912">
        <v>14.84</v>
      </c>
      <c r="F19912" t="s">
        <v>1</v>
      </c>
    </row>
    <row r="19913" spans="1:6" x14ac:dyDescent="0.2">
      <c r="A19913">
        <v>14128870</v>
      </c>
      <c r="B19913" s="1">
        <v>44650</v>
      </c>
      <c r="C19913" s="2">
        <v>0.41666666666666669</v>
      </c>
      <c r="D19913" t="s">
        <v>2</v>
      </c>
      <c r="E19913">
        <v>14.83</v>
      </c>
      <c r="F19913" t="s">
        <v>1</v>
      </c>
    </row>
    <row r="19914" spans="1:6" x14ac:dyDescent="0.2">
      <c r="A19914">
        <v>14128870</v>
      </c>
      <c r="B19914" s="1">
        <v>44650</v>
      </c>
      <c r="C19914" s="2">
        <v>0.42708333333333331</v>
      </c>
      <c r="D19914" t="s">
        <v>2</v>
      </c>
      <c r="E19914">
        <v>14.85</v>
      </c>
      <c r="F19914" t="s">
        <v>1</v>
      </c>
    </row>
    <row r="19915" spans="1:6" x14ac:dyDescent="0.2">
      <c r="A19915">
        <v>14128870</v>
      </c>
      <c r="B19915" s="1">
        <v>44650</v>
      </c>
      <c r="C19915" s="2">
        <v>0.4375</v>
      </c>
      <c r="D19915" t="s">
        <v>2</v>
      </c>
      <c r="E19915">
        <v>14.82</v>
      </c>
      <c r="F19915" t="s">
        <v>1</v>
      </c>
    </row>
    <row r="19916" spans="1:6" x14ac:dyDescent="0.2">
      <c r="A19916">
        <v>14128870</v>
      </c>
      <c r="B19916" s="1">
        <v>44650</v>
      </c>
      <c r="C19916" s="2">
        <v>0.44791666666666669</v>
      </c>
      <c r="D19916" t="s">
        <v>2</v>
      </c>
      <c r="E19916">
        <v>14.83</v>
      </c>
      <c r="F19916" t="s">
        <v>1</v>
      </c>
    </row>
    <row r="19917" spans="1:6" x14ac:dyDescent="0.2">
      <c r="A19917">
        <v>14128870</v>
      </c>
      <c r="B19917" s="1">
        <v>44650</v>
      </c>
      <c r="C19917" s="2">
        <v>0.45833333333333331</v>
      </c>
      <c r="D19917" t="s">
        <v>2</v>
      </c>
      <c r="E19917">
        <v>14.76</v>
      </c>
      <c r="F19917" t="s">
        <v>1</v>
      </c>
    </row>
    <row r="19918" spans="1:6" x14ac:dyDescent="0.2">
      <c r="A19918">
        <v>14128870</v>
      </c>
      <c r="B19918" s="1">
        <v>44650</v>
      </c>
      <c r="C19918" s="2">
        <v>0.46875</v>
      </c>
      <c r="D19918" t="s">
        <v>2</v>
      </c>
      <c r="E19918">
        <v>14.73</v>
      </c>
      <c r="F19918" t="s">
        <v>1</v>
      </c>
    </row>
    <row r="19919" spans="1:6" x14ac:dyDescent="0.2">
      <c r="A19919">
        <v>14128870</v>
      </c>
      <c r="B19919" s="1">
        <v>44650</v>
      </c>
      <c r="C19919" s="2">
        <v>0.47916666666666669</v>
      </c>
      <c r="D19919" t="s">
        <v>2</v>
      </c>
      <c r="E19919">
        <v>14.7</v>
      </c>
      <c r="F19919" t="s">
        <v>1</v>
      </c>
    </row>
    <row r="19920" spans="1:6" x14ac:dyDescent="0.2">
      <c r="A19920">
        <v>14128870</v>
      </c>
      <c r="B19920" s="1">
        <v>44650</v>
      </c>
      <c r="C19920" s="2">
        <v>0.48958333333333331</v>
      </c>
      <c r="D19920" t="s">
        <v>2</v>
      </c>
      <c r="E19920">
        <v>14.7</v>
      </c>
      <c r="F19920" t="s">
        <v>1</v>
      </c>
    </row>
    <row r="19921" spans="1:6" x14ac:dyDescent="0.2">
      <c r="A19921">
        <v>14128870</v>
      </c>
      <c r="B19921" s="1">
        <v>44650</v>
      </c>
      <c r="C19921" s="2">
        <v>0.5</v>
      </c>
      <c r="D19921" t="s">
        <v>2</v>
      </c>
      <c r="E19921">
        <v>14.72</v>
      </c>
      <c r="F19921" t="s">
        <v>1</v>
      </c>
    </row>
    <row r="19922" spans="1:6" x14ac:dyDescent="0.2">
      <c r="A19922">
        <v>14128870</v>
      </c>
      <c r="B19922" s="1">
        <v>44650</v>
      </c>
      <c r="C19922" s="2">
        <v>0.51041666666666663</v>
      </c>
      <c r="D19922" t="s">
        <v>2</v>
      </c>
      <c r="E19922">
        <v>14.68</v>
      </c>
      <c r="F19922" t="s">
        <v>1</v>
      </c>
    </row>
    <row r="19923" spans="1:6" x14ac:dyDescent="0.2">
      <c r="A19923">
        <v>14128870</v>
      </c>
      <c r="B19923" s="1">
        <v>44650</v>
      </c>
      <c r="C19923" s="2">
        <v>0.52083333333333337</v>
      </c>
      <c r="D19923" t="s">
        <v>2</v>
      </c>
      <c r="E19923">
        <v>14.66</v>
      </c>
      <c r="F19923" t="s">
        <v>1</v>
      </c>
    </row>
    <row r="19924" spans="1:6" x14ac:dyDescent="0.2">
      <c r="A19924">
        <v>14128870</v>
      </c>
      <c r="B19924" s="1">
        <v>44650</v>
      </c>
      <c r="C19924" s="2">
        <v>0.53125</v>
      </c>
      <c r="D19924" t="s">
        <v>2</v>
      </c>
      <c r="E19924">
        <v>14.61</v>
      </c>
      <c r="F19924" t="s">
        <v>1</v>
      </c>
    </row>
    <row r="19925" spans="1:6" x14ac:dyDescent="0.2">
      <c r="A19925">
        <v>14128870</v>
      </c>
      <c r="B19925" s="1">
        <v>44650</v>
      </c>
      <c r="C19925" s="2">
        <v>0.54166666666666663</v>
      </c>
      <c r="D19925" t="s">
        <v>2</v>
      </c>
      <c r="E19925">
        <v>14.61</v>
      </c>
      <c r="F19925" t="s">
        <v>1</v>
      </c>
    </row>
    <row r="19926" spans="1:6" x14ac:dyDescent="0.2">
      <c r="A19926">
        <v>14128870</v>
      </c>
      <c r="B19926" s="1">
        <v>44650</v>
      </c>
      <c r="C19926" s="2">
        <v>0.55208333333333337</v>
      </c>
      <c r="D19926" t="s">
        <v>2</v>
      </c>
      <c r="E19926">
        <v>14.62</v>
      </c>
      <c r="F19926" t="s">
        <v>1</v>
      </c>
    </row>
    <row r="19927" spans="1:6" x14ac:dyDescent="0.2">
      <c r="A19927">
        <v>14128870</v>
      </c>
      <c r="B19927" s="1">
        <v>44650</v>
      </c>
      <c r="C19927" s="2">
        <v>0.5625</v>
      </c>
      <c r="D19927" t="s">
        <v>2</v>
      </c>
      <c r="E19927">
        <v>14.56</v>
      </c>
      <c r="F19927" t="s">
        <v>1</v>
      </c>
    </row>
    <row r="19928" spans="1:6" x14ac:dyDescent="0.2">
      <c r="A19928">
        <v>14128870</v>
      </c>
      <c r="B19928" s="1">
        <v>44650</v>
      </c>
      <c r="C19928" s="2">
        <v>0.57291666666666663</v>
      </c>
      <c r="D19928" t="s">
        <v>2</v>
      </c>
      <c r="E19928">
        <v>14.55</v>
      </c>
      <c r="F19928" t="s">
        <v>1</v>
      </c>
    </row>
    <row r="19929" spans="1:6" x14ac:dyDescent="0.2">
      <c r="A19929">
        <v>14128870</v>
      </c>
      <c r="B19929" s="1">
        <v>44650</v>
      </c>
      <c r="C19929" s="2">
        <v>0.58333333333333337</v>
      </c>
      <c r="D19929" t="s">
        <v>2</v>
      </c>
      <c r="E19929">
        <v>14.53</v>
      </c>
      <c r="F19929" t="s">
        <v>1</v>
      </c>
    </row>
    <row r="19930" spans="1:6" x14ac:dyDescent="0.2">
      <c r="A19930">
        <v>14128870</v>
      </c>
      <c r="B19930" s="1">
        <v>44650</v>
      </c>
      <c r="C19930" s="2">
        <v>0.59375</v>
      </c>
      <c r="D19930" t="s">
        <v>2</v>
      </c>
      <c r="E19930">
        <v>14.56</v>
      </c>
      <c r="F19930" t="s">
        <v>1</v>
      </c>
    </row>
    <row r="19931" spans="1:6" x14ac:dyDescent="0.2">
      <c r="A19931">
        <v>14128870</v>
      </c>
      <c r="B19931" s="1">
        <v>44650</v>
      </c>
      <c r="C19931" s="2">
        <v>0.60416666666666663</v>
      </c>
      <c r="D19931" t="s">
        <v>2</v>
      </c>
      <c r="E19931">
        <v>14.6</v>
      </c>
      <c r="F19931" t="s">
        <v>1</v>
      </c>
    </row>
    <row r="19932" spans="1:6" x14ac:dyDescent="0.2">
      <c r="A19932">
        <v>14128870</v>
      </c>
      <c r="B19932" s="1">
        <v>44650</v>
      </c>
      <c r="C19932" s="2">
        <v>0.61458333333333337</v>
      </c>
      <c r="D19932" t="s">
        <v>2</v>
      </c>
      <c r="E19932">
        <v>14.53</v>
      </c>
      <c r="F19932" t="s">
        <v>1</v>
      </c>
    </row>
    <row r="19933" spans="1:6" x14ac:dyDescent="0.2">
      <c r="A19933">
        <v>14128870</v>
      </c>
      <c r="B19933" s="1">
        <v>44650</v>
      </c>
      <c r="C19933" s="2">
        <v>0.625</v>
      </c>
      <c r="D19933" t="s">
        <v>2</v>
      </c>
      <c r="E19933">
        <v>14.49</v>
      </c>
      <c r="F19933" t="s">
        <v>1</v>
      </c>
    </row>
    <row r="19934" spans="1:6" x14ac:dyDescent="0.2">
      <c r="A19934">
        <v>14128870</v>
      </c>
      <c r="B19934" s="1">
        <v>44650</v>
      </c>
      <c r="C19934" s="2">
        <v>0.63541666666666663</v>
      </c>
      <c r="D19934" t="s">
        <v>2</v>
      </c>
      <c r="E19934">
        <v>14.48</v>
      </c>
      <c r="F19934" t="s">
        <v>1</v>
      </c>
    </row>
    <row r="19935" spans="1:6" x14ac:dyDescent="0.2">
      <c r="A19935">
        <v>14128870</v>
      </c>
      <c r="B19935" s="1">
        <v>44650</v>
      </c>
      <c r="C19935" s="2">
        <v>0.64583333333333337</v>
      </c>
      <c r="D19935" t="s">
        <v>2</v>
      </c>
      <c r="E19935">
        <v>14.48</v>
      </c>
      <c r="F19935" t="s">
        <v>1</v>
      </c>
    </row>
    <row r="19936" spans="1:6" x14ac:dyDescent="0.2">
      <c r="A19936">
        <v>14128870</v>
      </c>
      <c r="B19936" s="1">
        <v>44650</v>
      </c>
      <c r="C19936" s="2">
        <v>0.65625</v>
      </c>
      <c r="D19936" t="s">
        <v>2</v>
      </c>
      <c r="E19936">
        <v>14.48</v>
      </c>
      <c r="F19936" t="s">
        <v>1</v>
      </c>
    </row>
    <row r="19937" spans="1:6" x14ac:dyDescent="0.2">
      <c r="A19937">
        <v>14128870</v>
      </c>
      <c r="B19937" s="1">
        <v>44650</v>
      </c>
      <c r="C19937" s="2">
        <v>0.66666666666666663</v>
      </c>
      <c r="D19937" t="s">
        <v>2</v>
      </c>
      <c r="E19937">
        <v>14.43</v>
      </c>
      <c r="F19937" t="s">
        <v>1</v>
      </c>
    </row>
    <row r="19938" spans="1:6" x14ac:dyDescent="0.2">
      <c r="A19938">
        <v>14128870</v>
      </c>
      <c r="B19938" s="1">
        <v>44650</v>
      </c>
      <c r="C19938" s="2">
        <v>0.67708333333333337</v>
      </c>
      <c r="D19938" t="s">
        <v>2</v>
      </c>
      <c r="E19938">
        <v>14.42</v>
      </c>
      <c r="F19938" t="s">
        <v>1</v>
      </c>
    </row>
    <row r="19939" spans="1:6" x14ac:dyDescent="0.2">
      <c r="A19939">
        <v>14128870</v>
      </c>
      <c r="B19939" s="1">
        <v>44650</v>
      </c>
      <c r="C19939" s="2">
        <v>0.6875</v>
      </c>
      <c r="D19939" t="s">
        <v>2</v>
      </c>
      <c r="E19939">
        <v>14.47</v>
      </c>
      <c r="F19939" t="s">
        <v>1</v>
      </c>
    </row>
    <row r="19940" spans="1:6" x14ac:dyDescent="0.2">
      <c r="A19940">
        <v>14128870</v>
      </c>
      <c r="B19940" s="1">
        <v>44650</v>
      </c>
      <c r="C19940" s="2">
        <v>0.69791666666666663</v>
      </c>
      <c r="D19940" t="s">
        <v>2</v>
      </c>
      <c r="E19940">
        <v>14.43</v>
      </c>
      <c r="F19940" t="s">
        <v>1</v>
      </c>
    </row>
    <row r="19941" spans="1:6" x14ac:dyDescent="0.2">
      <c r="A19941">
        <v>14128870</v>
      </c>
      <c r="B19941" s="1">
        <v>44650</v>
      </c>
      <c r="C19941" s="2">
        <v>0.70833333333333337</v>
      </c>
      <c r="D19941" t="s">
        <v>2</v>
      </c>
      <c r="E19941">
        <v>14.49</v>
      </c>
      <c r="F19941" t="s">
        <v>1</v>
      </c>
    </row>
    <row r="19942" spans="1:6" x14ac:dyDescent="0.2">
      <c r="A19942">
        <v>14128870</v>
      </c>
      <c r="B19942" s="1">
        <v>44650</v>
      </c>
      <c r="C19942" s="2">
        <v>0.71875</v>
      </c>
      <c r="D19942" t="s">
        <v>2</v>
      </c>
      <c r="E19942">
        <v>14.89</v>
      </c>
      <c r="F19942" t="s">
        <v>1</v>
      </c>
    </row>
    <row r="19943" spans="1:6" x14ac:dyDescent="0.2">
      <c r="A19943">
        <v>14128870</v>
      </c>
      <c r="B19943" s="1">
        <v>44650</v>
      </c>
      <c r="C19943" s="2">
        <v>0.72916666666666663</v>
      </c>
      <c r="D19943" t="s">
        <v>2</v>
      </c>
      <c r="E19943">
        <v>15.18</v>
      </c>
      <c r="F19943" t="s">
        <v>1</v>
      </c>
    </row>
    <row r="19944" spans="1:6" x14ac:dyDescent="0.2">
      <c r="A19944">
        <v>14128870</v>
      </c>
      <c r="B19944" s="1">
        <v>44650</v>
      </c>
      <c r="C19944" s="2">
        <v>0.73958333333333337</v>
      </c>
      <c r="D19944" t="s">
        <v>2</v>
      </c>
      <c r="E19944">
        <v>15.34</v>
      </c>
      <c r="F19944" t="s">
        <v>1</v>
      </c>
    </row>
    <row r="19945" spans="1:6" x14ac:dyDescent="0.2">
      <c r="A19945">
        <v>14128870</v>
      </c>
      <c r="B19945" s="1">
        <v>44650</v>
      </c>
      <c r="C19945" s="2">
        <v>0.75</v>
      </c>
      <c r="D19945" t="s">
        <v>2</v>
      </c>
      <c r="E19945">
        <v>15.42</v>
      </c>
      <c r="F19945" t="s">
        <v>1</v>
      </c>
    </row>
    <row r="19946" spans="1:6" x14ac:dyDescent="0.2">
      <c r="A19946">
        <v>14128870</v>
      </c>
      <c r="B19946" s="1">
        <v>44650</v>
      </c>
      <c r="C19946" s="2">
        <v>0.76041666666666663</v>
      </c>
      <c r="D19946" t="s">
        <v>2</v>
      </c>
      <c r="E19946">
        <v>15.78</v>
      </c>
      <c r="F19946" t="s">
        <v>1</v>
      </c>
    </row>
    <row r="19947" spans="1:6" x14ac:dyDescent="0.2">
      <c r="A19947">
        <v>14128870</v>
      </c>
      <c r="B19947" s="1">
        <v>44650</v>
      </c>
      <c r="C19947" s="2">
        <v>0.77083333333333337</v>
      </c>
      <c r="D19947" t="s">
        <v>2</v>
      </c>
      <c r="E19947">
        <v>16.04</v>
      </c>
      <c r="F19947" t="s">
        <v>1</v>
      </c>
    </row>
    <row r="19948" spans="1:6" x14ac:dyDescent="0.2">
      <c r="A19948">
        <v>14128870</v>
      </c>
      <c r="B19948" s="1">
        <v>44650</v>
      </c>
      <c r="C19948" s="2">
        <v>0.78125</v>
      </c>
      <c r="D19948" t="s">
        <v>2</v>
      </c>
      <c r="E19948">
        <v>16.18</v>
      </c>
      <c r="F19948" t="s">
        <v>1</v>
      </c>
    </row>
    <row r="19949" spans="1:6" x14ac:dyDescent="0.2">
      <c r="A19949">
        <v>14128870</v>
      </c>
      <c r="B19949" s="1">
        <v>44650</v>
      </c>
      <c r="C19949" s="2">
        <v>0.79166666666666663</v>
      </c>
      <c r="D19949" t="s">
        <v>2</v>
      </c>
      <c r="E19949">
        <v>16.309999999999999</v>
      </c>
      <c r="F19949" t="s">
        <v>1</v>
      </c>
    </row>
    <row r="19950" spans="1:6" x14ac:dyDescent="0.2">
      <c r="A19950">
        <v>14128870</v>
      </c>
      <c r="B19950" s="1">
        <v>44650</v>
      </c>
      <c r="C19950" s="2">
        <v>0.80208333333333337</v>
      </c>
      <c r="D19950" t="s">
        <v>2</v>
      </c>
      <c r="E19950">
        <v>16.329999999999998</v>
      </c>
      <c r="F19950" t="s">
        <v>1</v>
      </c>
    </row>
    <row r="19951" spans="1:6" x14ac:dyDescent="0.2">
      <c r="A19951">
        <v>14128870</v>
      </c>
      <c r="B19951" s="1">
        <v>44650</v>
      </c>
      <c r="C19951" s="2">
        <v>0.8125</v>
      </c>
      <c r="D19951" t="s">
        <v>2</v>
      </c>
      <c r="E19951">
        <v>16.38</v>
      </c>
      <c r="F19951" t="s">
        <v>1</v>
      </c>
    </row>
    <row r="19952" spans="1:6" x14ac:dyDescent="0.2">
      <c r="A19952">
        <v>14128870</v>
      </c>
      <c r="B19952" s="1">
        <v>44650</v>
      </c>
      <c r="C19952" s="2">
        <v>0.82291666666666663</v>
      </c>
      <c r="D19952" t="s">
        <v>2</v>
      </c>
      <c r="E19952">
        <v>16.440000000000001</v>
      </c>
      <c r="F19952" t="s">
        <v>1</v>
      </c>
    </row>
    <row r="19953" spans="1:6" x14ac:dyDescent="0.2">
      <c r="A19953">
        <v>14128870</v>
      </c>
      <c r="B19953" s="1">
        <v>44650</v>
      </c>
      <c r="C19953" s="2">
        <v>0.83333333333333337</v>
      </c>
      <c r="D19953" t="s">
        <v>2</v>
      </c>
      <c r="E19953">
        <v>16.41</v>
      </c>
      <c r="F19953" t="s">
        <v>1</v>
      </c>
    </row>
    <row r="19954" spans="1:6" x14ac:dyDescent="0.2">
      <c r="A19954">
        <v>14128870</v>
      </c>
      <c r="B19954" s="1">
        <v>44650</v>
      </c>
      <c r="C19954" s="2">
        <v>0.84375</v>
      </c>
      <c r="D19954" t="s">
        <v>2</v>
      </c>
      <c r="E19954">
        <v>16.52</v>
      </c>
      <c r="F19954" t="s">
        <v>1</v>
      </c>
    </row>
    <row r="19955" spans="1:6" x14ac:dyDescent="0.2">
      <c r="A19955">
        <v>14128870</v>
      </c>
      <c r="B19955" s="1">
        <v>44650</v>
      </c>
      <c r="C19955" s="2">
        <v>0.85416666666666663</v>
      </c>
      <c r="D19955" t="s">
        <v>2</v>
      </c>
      <c r="E19955">
        <v>16.579999999999998</v>
      </c>
      <c r="F19955" t="s">
        <v>1</v>
      </c>
    </row>
    <row r="19956" spans="1:6" x14ac:dyDescent="0.2">
      <c r="A19956">
        <v>14128870</v>
      </c>
      <c r="B19956" s="1">
        <v>44650</v>
      </c>
      <c r="C19956" s="2">
        <v>0.86458333333333337</v>
      </c>
      <c r="D19956" t="s">
        <v>2</v>
      </c>
      <c r="E19956">
        <v>16.510000000000002</v>
      </c>
      <c r="F19956" t="s">
        <v>1</v>
      </c>
    </row>
    <row r="19957" spans="1:6" x14ac:dyDescent="0.2">
      <c r="A19957">
        <v>14128870</v>
      </c>
      <c r="B19957" s="1">
        <v>44650</v>
      </c>
      <c r="C19957" s="2">
        <v>0.875</v>
      </c>
      <c r="D19957" t="s">
        <v>2</v>
      </c>
      <c r="E19957">
        <v>16.5</v>
      </c>
      <c r="F19957" t="s">
        <v>1</v>
      </c>
    </row>
    <row r="19958" spans="1:6" x14ac:dyDescent="0.2">
      <c r="A19958">
        <v>14128870</v>
      </c>
      <c r="B19958" s="1">
        <v>44650</v>
      </c>
      <c r="C19958" s="2">
        <v>0.88541666666666663</v>
      </c>
      <c r="D19958" t="s">
        <v>2</v>
      </c>
      <c r="E19958">
        <v>16.53</v>
      </c>
      <c r="F19958" t="s">
        <v>1</v>
      </c>
    </row>
    <row r="19959" spans="1:6" x14ac:dyDescent="0.2">
      <c r="A19959">
        <v>14128870</v>
      </c>
      <c r="B19959" s="1">
        <v>44650</v>
      </c>
      <c r="C19959" s="2">
        <v>0.89583333333333337</v>
      </c>
      <c r="D19959" t="s">
        <v>2</v>
      </c>
      <c r="E19959">
        <v>16.52</v>
      </c>
      <c r="F19959" t="s">
        <v>1</v>
      </c>
    </row>
    <row r="19960" spans="1:6" x14ac:dyDescent="0.2">
      <c r="A19960">
        <v>14128870</v>
      </c>
      <c r="B19960" s="1">
        <v>44650</v>
      </c>
      <c r="C19960" s="2">
        <v>0.90625</v>
      </c>
      <c r="D19960" t="s">
        <v>2</v>
      </c>
      <c r="E19960">
        <v>16.59</v>
      </c>
      <c r="F19960" t="s">
        <v>1</v>
      </c>
    </row>
    <row r="19961" spans="1:6" x14ac:dyDescent="0.2">
      <c r="A19961">
        <v>14128870</v>
      </c>
      <c r="B19961" s="1">
        <v>44650</v>
      </c>
      <c r="C19961" s="2">
        <v>0.91666666666666663</v>
      </c>
      <c r="D19961" t="s">
        <v>2</v>
      </c>
      <c r="E19961">
        <v>16.63</v>
      </c>
      <c r="F19961" t="s">
        <v>1</v>
      </c>
    </row>
    <row r="19962" spans="1:6" x14ac:dyDescent="0.2">
      <c r="A19962">
        <v>14128870</v>
      </c>
      <c r="B19962" s="1">
        <v>44650</v>
      </c>
      <c r="C19962" s="2">
        <v>0.92708333333333337</v>
      </c>
      <c r="D19962" t="s">
        <v>2</v>
      </c>
      <c r="E19962">
        <v>16.649999999999999</v>
      </c>
      <c r="F19962" t="s">
        <v>1</v>
      </c>
    </row>
    <row r="19963" spans="1:6" x14ac:dyDescent="0.2">
      <c r="A19963">
        <v>14128870</v>
      </c>
      <c r="B19963" s="1">
        <v>44650</v>
      </c>
      <c r="C19963" s="2">
        <v>0.9375</v>
      </c>
      <c r="D19963" t="s">
        <v>2</v>
      </c>
      <c r="E19963">
        <v>16.57</v>
      </c>
      <c r="F19963" t="s">
        <v>1</v>
      </c>
    </row>
    <row r="19964" spans="1:6" x14ac:dyDescent="0.2">
      <c r="A19964">
        <v>14128870</v>
      </c>
      <c r="B19964" s="1">
        <v>44650</v>
      </c>
      <c r="C19964" s="2">
        <v>0.94791666666666663</v>
      </c>
      <c r="D19964" t="s">
        <v>2</v>
      </c>
      <c r="E19964">
        <v>16.57</v>
      </c>
      <c r="F19964" t="s">
        <v>1</v>
      </c>
    </row>
    <row r="19965" spans="1:6" x14ac:dyDescent="0.2">
      <c r="A19965">
        <v>14128870</v>
      </c>
      <c r="B19965" s="1">
        <v>44650</v>
      </c>
      <c r="C19965" s="2">
        <v>0.95833333333333337</v>
      </c>
      <c r="D19965" t="s">
        <v>2</v>
      </c>
      <c r="E19965">
        <v>16.54</v>
      </c>
      <c r="F19965" t="s">
        <v>1</v>
      </c>
    </row>
    <row r="19966" spans="1:6" x14ac:dyDescent="0.2">
      <c r="A19966">
        <v>14128870</v>
      </c>
      <c r="B19966" s="1">
        <v>44650</v>
      </c>
      <c r="C19966" s="2">
        <v>0.96875</v>
      </c>
      <c r="D19966" t="s">
        <v>2</v>
      </c>
      <c r="E19966">
        <v>16.55</v>
      </c>
      <c r="F19966" t="s">
        <v>1</v>
      </c>
    </row>
    <row r="19967" spans="1:6" x14ac:dyDescent="0.2">
      <c r="A19967">
        <v>14128870</v>
      </c>
      <c r="B19967" s="1">
        <v>44650</v>
      </c>
      <c r="C19967" s="2">
        <v>0.97916666666666663</v>
      </c>
      <c r="D19967" t="s">
        <v>2</v>
      </c>
      <c r="E19967">
        <v>16.61</v>
      </c>
      <c r="F19967" t="s">
        <v>1</v>
      </c>
    </row>
    <row r="19968" spans="1:6" x14ac:dyDescent="0.2">
      <c r="A19968">
        <v>14128870</v>
      </c>
      <c r="B19968" s="1">
        <v>44650</v>
      </c>
      <c r="C19968" s="2">
        <v>0.98958333333333337</v>
      </c>
      <c r="D19968" t="s">
        <v>2</v>
      </c>
      <c r="E19968">
        <v>16.59</v>
      </c>
      <c r="F19968" t="s">
        <v>1</v>
      </c>
    </row>
    <row r="19969" spans="1:6" x14ac:dyDescent="0.2">
      <c r="A19969">
        <v>14128870</v>
      </c>
      <c r="B19969" s="1">
        <v>44651</v>
      </c>
      <c r="C19969" s="2">
        <v>0</v>
      </c>
      <c r="D19969" t="s">
        <v>2</v>
      </c>
      <c r="E19969">
        <v>16.45</v>
      </c>
      <c r="F19969" t="s">
        <v>1</v>
      </c>
    </row>
    <row r="19970" spans="1:6" x14ac:dyDescent="0.2">
      <c r="A19970">
        <v>14128870</v>
      </c>
      <c r="B19970" s="1">
        <v>44651</v>
      </c>
      <c r="C19970" s="2">
        <v>1.0416666666666666E-2</v>
      </c>
      <c r="D19970" t="s">
        <v>2</v>
      </c>
      <c r="E19970">
        <v>15.97</v>
      </c>
      <c r="F19970" t="s">
        <v>1</v>
      </c>
    </row>
    <row r="19971" spans="1:6" x14ac:dyDescent="0.2">
      <c r="A19971">
        <v>14128870</v>
      </c>
      <c r="B19971" s="1">
        <v>44651</v>
      </c>
      <c r="C19971" s="2">
        <v>2.0833333333333332E-2</v>
      </c>
      <c r="D19971" t="s">
        <v>2</v>
      </c>
      <c r="E19971">
        <v>15.58</v>
      </c>
      <c r="F19971" t="s">
        <v>1</v>
      </c>
    </row>
    <row r="19972" spans="1:6" x14ac:dyDescent="0.2">
      <c r="A19972">
        <v>14128870</v>
      </c>
      <c r="B19972" s="1">
        <v>44651</v>
      </c>
      <c r="C19972" s="2">
        <v>3.125E-2</v>
      </c>
      <c r="D19972" t="s">
        <v>2</v>
      </c>
      <c r="E19972">
        <v>15.4</v>
      </c>
      <c r="F19972" t="s">
        <v>1</v>
      </c>
    </row>
    <row r="19973" spans="1:6" x14ac:dyDescent="0.2">
      <c r="A19973">
        <v>14128870</v>
      </c>
      <c r="B19973" s="1">
        <v>44651</v>
      </c>
      <c r="C19973" s="2">
        <v>4.1666666666666664E-2</v>
      </c>
      <c r="D19973" t="s">
        <v>2</v>
      </c>
      <c r="E19973">
        <v>15.36</v>
      </c>
      <c r="F19973" t="s">
        <v>1</v>
      </c>
    </row>
    <row r="19974" spans="1:6" x14ac:dyDescent="0.2">
      <c r="A19974">
        <v>14128870</v>
      </c>
      <c r="B19974" s="1">
        <v>44651</v>
      </c>
      <c r="C19974" s="2">
        <v>5.2083333333333336E-2</v>
      </c>
      <c r="D19974" t="s">
        <v>2</v>
      </c>
      <c r="E19974">
        <v>15.38</v>
      </c>
      <c r="F19974" t="s">
        <v>1</v>
      </c>
    </row>
    <row r="19975" spans="1:6" x14ac:dyDescent="0.2">
      <c r="A19975">
        <v>14128870</v>
      </c>
      <c r="B19975" s="1">
        <v>44651</v>
      </c>
      <c r="C19975" s="2">
        <v>6.25E-2</v>
      </c>
      <c r="D19975" t="s">
        <v>2</v>
      </c>
      <c r="E19975">
        <v>15.34</v>
      </c>
      <c r="F19975" t="s">
        <v>1</v>
      </c>
    </row>
    <row r="19976" spans="1:6" x14ac:dyDescent="0.2">
      <c r="A19976">
        <v>14128870</v>
      </c>
      <c r="B19976" s="1">
        <v>44651</v>
      </c>
      <c r="C19976" s="2">
        <v>7.2916666666666671E-2</v>
      </c>
      <c r="D19976" t="s">
        <v>2</v>
      </c>
      <c r="E19976">
        <v>15.3</v>
      </c>
      <c r="F19976" t="s">
        <v>1</v>
      </c>
    </row>
    <row r="19977" spans="1:6" x14ac:dyDescent="0.2">
      <c r="A19977">
        <v>14128870</v>
      </c>
      <c r="B19977" s="1">
        <v>44651</v>
      </c>
      <c r="C19977" s="2">
        <v>8.3333333333333329E-2</v>
      </c>
      <c r="D19977" t="s">
        <v>2</v>
      </c>
      <c r="E19977">
        <v>15.31</v>
      </c>
      <c r="F19977" t="s">
        <v>1</v>
      </c>
    </row>
    <row r="19978" spans="1:6" x14ac:dyDescent="0.2">
      <c r="A19978">
        <v>14128870</v>
      </c>
      <c r="B19978" s="1">
        <v>44651</v>
      </c>
      <c r="C19978" s="2">
        <v>9.375E-2</v>
      </c>
      <c r="D19978" t="s">
        <v>2</v>
      </c>
      <c r="E19978">
        <v>15.34</v>
      </c>
      <c r="F19978" t="s">
        <v>1</v>
      </c>
    </row>
    <row r="19979" spans="1:6" x14ac:dyDescent="0.2">
      <c r="A19979">
        <v>14128870</v>
      </c>
      <c r="B19979" s="1">
        <v>44651</v>
      </c>
      <c r="C19979" s="2">
        <v>0.10416666666666667</v>
      </c>
      <c r="D19979" t="s">
        <v>2</v>
      </c>
      <c r="E19979">
        <v>15.27</v>
      </c>
      <c r="F19979" t="s">
        <v>1</v>
      </c>
    </row>
    <row r="19980" spans="1:6" x14ac:dyDescent="0.2">
      <c r="A19980">
        <v>14128870</v>
      </c>
      <c r="B19980" s="1">
        <v>44651</v>
      </c>
      <c r="C19980" s="2">
        <v>0.11458333333333333</v>
      </c>
      <c r="D19980" t="s">
        <v>2</v>
      </c>
      <c r="E19980">
        <v>15.25</v>
      </c>
      <c r="F19980" t="s">
        <v>1</v>
      </c>
    </row>
    <row r="19981" spans="1:6" x14ac:dyDescent="0.2">
      <c r="A19981">
        <v>14128870</v>
      </c>
      <c r="B19981" s="1">
        <v>44651</v>
      </c>
      <c r="C19981" s="2">
        <v>0.125</v>
      </c>
      <c r="D19981" t="s">
        <v>2</v>
      </c>
      <c r="E19981">
        <v>15.22</v>
      </c>
      <c r="F19981" t="s">
        <v>1</v>
      </c>
    </row>
    <row r="19982" spans="1:6" x14ac:dyDescent="0.2">
      <c r="A19982">
        <v>14128870</v>
      </c>
      <c r="B19982" s="1">
        <v>44651</v>
      </c>
      <c r="C19982" s="2">
        <v>0.13541666666666666</v>
      </c>
      <c r="D19982" t="s">
        <v>2</v>
      </c>
      <c r="E19982">
        <v>15.23</v>
      </c>
      <c r="F19982" t="s">
        <v>1</v>
      </c>
    </row>
    <row r="19983" spans="1:6" x14ac:dyDescent="0.2">
      <c r="A19983">
        <v>14128870</v>
      </c>
      <c r="B19983" s="1">
        <v>44651</v>
      </c>
      <c r="C19983" s="2">
        <v>0.14583333333333334</v>
      </c>
      <c r="D19983" t="s">
        <v>2</v>
      </c>
      <c r="E19983">
        <v>15.24</v>
      </c>
      <c r="F19983" t="s">
        <v>1</v>
      </c>
    </row>
    <row r="19984" spans="1:6" x14ac:dyDescent="0.2">
      <c r="A19984">
        <v>14128870</v>
      </c>
      <c r="B19984" s="1">
        <v>44651</v>
      </c>
      <c r="C19984" s="2">
        <v>0.15625</v>
      </c>
      <c r="D19984" t="s">
        <v>2</v>
      </c>
      <c r="E19984">
        <v>15.23</v>
      </c>
      <c r="F19984" t="s">
        <v>1</v>
      </c>
    </row>
    <row r="19985" spans="1:6" x14ac:dyDescent="0.2">
      <c r="A19985">
        <v>14128870</v>
      </c>
      <c r="B19985" s="1">
        <v>44651</v>
      </c>
      <c r="C19985" s="2">
        <v>0.16666666666666666</v>
      </c>
      <c r="D19985" t="s">
        <v>2</v>
      </c>
      <c r="E19985">
        <v>15.18</v>
      </c>
      <c r="F19985" t="s">
        <v>1</v>
      </c>
    </row>
    <row r="19986" spans="1:6" x14ac:dyDescent="0.2">
      <c r="A19986">
        <v>14128870</v>
      </c>
      <c r="B19986" s="1">
        <v>44651</v>
      </c>
      <c r="C19986" s="2">
        <v>0.17708333333333334</v>
      </c>
      <c r="D19986" t="s">
        <v>2</v>
      </c>
      <c r="E19986">
        <v>15.15</v>
      </c>
      <c r="F19986" t="s">
        <v>1</v>
      </c>
    </row>
    <row r="19987" spans="1:6" x14ac:dyDescent="0.2">
      <c r="A19987">
        <v>14128870</v>
      </c>
      <c r="B19987" s="1">
        <v>44651</v>
      </c>
      <c r="C19987" s="2">
        <v>0.1875</v>
      </c>
      <c r="D19987" t="s">
        <v>2</v>
      </c>
      <c r="E19987">
        <v>15.07</v>
      </c>
      <c r="F19987" t="s">
        <v>1</v>
      </c>
    </row>
    <row r="19988" spans="1:6" x14ac:dyDescent="0.2">
      <c r="A19988">
        <v>14128870</v>
      </c>
      <c r="B19988" s="1">
        <v>44651</v>
      </c>
      <c r="C19988" s="2">
        <v>0.19791666666666666</v>
      </c>
      <c r="D19988" t="s">
        <v>2</v>
      </c>
      <c r="E19988">
        <v>15.06</v>
      </c>
      <c r="F19988" t="s">
        <v>1</v>
      </c>
    </row>
    <row r="19989" spans="1:6" x14ac:dyDescent="0.2">
      <c r="A19989">
        <v>14128870</v>
      </c>
      <c r="B19989" s="1">
        <v>44651</v>
      </c>
      <c r="C19989" s="2">
        <v>0.20833333333333334</v>
      </c>
      <c r="D19989" t="s">
        <v>2</v>
      </c>
      <c r="E19989">
        <v>15.05</v>
      </c>
      <c r="F19989" t="s">
        <v>1</v>
      </c>
    </row>
    <row r="19990" spans="1:6" x14ac:dyDescent="0.2">
      <c r="A19990">
        <v>14128870</v>
      </c>
      <c r="B19990" s="1">
        <v>44651</v>
      </c>
      <c r="C19990" s="2">
        <v>0.21875</v>
      </c>
      <c r="D19990" t="s">
        <v>2</v>
      </c>
      <c r="E19990">
        <v>15.02</v>
      </c>
      <c r="F19990" t="s">
        <v>1</v>
      </c>
    </row>
    <row r="19991" spans="1:6" x14ac:dyDescent="0.2">
      <c r="A19991">
        <v>14128870</v>
      </c>
      <c r="B19991" s="1">
        <v>44651</v>
      </c>
      <c r="C19991" s="2">
        <v>0.22916666666666666</v>
      </c>
      <c r="D19991" t="s">
        <v>2</v>
      </c>
      <c r="E19991">
        <v>15.02</v>
      </c>
      <c r="F19991" t="s">
        <v>1</v>
      </c>
    </row>
    <row r="19992" spans="1:6" x14ac:dyDescent="0.2">
      <c r="A19992">
        <v>14128870</v>
      </c>
      <c r="B19992" s="1">
        <v>44651</v>
      </c>
      <c r="C19992" s="2">
        <v>0.23958333333333334</v>
      </c>
      <c r="D19992" t="s">
        <v>2</v>
      </c>
      <c r="E19992">
        <v>15</v>
      </c>
      <c r="F19992" t="s">
        <v>1</v>
      </c>
    </row>
    <row r="19993" spans="1:6" x14ac:dyDescent="0.2">
      <c r="A19993">
        <v>14128870</v>
      </c>
      <c r="B19993" s="1">
        <v>44651</v>
      </c>
      <c r="C19993" s="2">
        <v>0.25</v>
      </c>
      <c r="D19993" t="s">
        <v>2</v>
      </c>
      <c r="E19993">
        <v>15.01</v>
      </c>
      <c r="F19993" t="s">
        <v>1</v>
      </c>
    </row>
    <row r="19994" spans="1:6" x14ac:dyDescent="0.2">
      <c r="A19994">
        <v>14128870</v>
      </c>
      <c r="B19994" s="1">
        <v>44651</v>
      </c>
      <c r="C19994" s="2">
        <v>0.26041666666666669</v>
      </c>
      <c r="D19994" t="s">
        <v>2</v>
      </c>
      <c r="E19994">
        <v>15.01</v>
      </c>
      <c r="F19994" t="s">
        <v>1</v>
      </c>
    </row>
    <row r="19995" spans="1:6" x14ac:dyDescent="0.2">
      <c r="A19995">
        <v>14128870</v>
      </c>
      <c r="B19995" s="1">
        <v>44651</v>
      </c>
      <c r="C19995" s="2">
        <v>0.27083333333333331</v>
      </c>
      <c r="D19995" t="s">
        <v>2</v>
      </c>
      <c r="E19995">
        <v>15</v>
      </c>
      <c r="F19995" t="s">
        <v>1</v>
      </c>
    </row>
    <row r="19996" spans="1:6" x14ac:dyDescent="0.2">
      <c r="A19996">
        <v>14128870</v>
      </c>
      <c r="B19996" s="1">
        <v>44651</v>
      </c>
      <c r="C19996" s="2">
        <v>0.28125</v>
      </c>
      <c r="D19996" t="s">
        <v>2</v>
      </c>
      <c r="E19996">
        <v>15</v>
      </c>
      <c r="F19996" t="s">
        <v>1</v>
      </c>
    </row>
    <row r="19997" spans="1:6" x14ac:dyDescent="0.2">
      <c r="A19997">
        <v>14128870</v>
      </c>
      <c r="B19997" s="1">
        <v>44651</v>
      </c>
      <c r="C19997" s="2">
        <v>0.29166666666666669</v>
      </c>
      <c r="D19997" t="s">
        <v>2</v>
      </c>
      <c r="E19997">
        <v>15.05</v>
      </c>
      <c r="F19997" t="s">
        <v>1</v>
      </c>
    </row>
    <row r="19998" spans="1:6" x14ac:dyDescent="0.2">
      <c r="A19998">
        <v>14128870</v>
      </c>
      <c r="B19998" s="1">
        <v>44651</v>
      </c>
      <c r="C19998" s="2">
        <v>0.30208333333333331</v>
      </c>
      <c r="D19998" t="s">
        <v>2</v>
      </c>
      <c r="E19998">
        <v>15.06</v>
      </c>
      <c r="F19998" t="s">
        <v>1</v>
      </c>
    </row>
    <row r="19999" spans="1:6" x14ac:dyDescent="0.2">
      <c r="A19999">
        <v>14128870</v>
      </c>
      <c r="B19999" s="1">
        <v>44651</v>
      </c>
      <c r="C19999" s="2">
        <v>0.3125</v>
      </c>
      <c r="D19999" t="s">
        <v>2</v>
      </c>
      <c r="E19999">
        <v>15.12</v>
      </c>
      <c r="F19999" t="s">
        <v>1</v>
      </c>
    </row>
    <row r="20000" spans="1:6" x14ac:dyDescent="0.2">
      <c r="A20000">
        <v>14128870</v>
      </c>
      <c r="B20000" s="1">
        <v>44651</v>
      </c>
      <c r="C20000" s="2">
        <v>0.32291666666666669</v>
      </c>
      <c r="D20000" t="s">
        <v>2</v>
      </c>
      <c r="E20000">
        <v>15.21</v>
      </c>
      <c r="F20000" t="s">
        <v>1</v>
      </c>
    </row>
    <row r="20001" spans="1:6" x14ac:dyDescent="0.2">
      <c r="A20001">
        <v>14128870</v>
      </c>
      <c r="B20001" s="1">
        <v>44651</v>
      </c>
      <c r="C20001" s="2">
        <v>0.33333333333333331</v>
      </c>
      <c r="D20001" t="s">
        <v>2</v>
      </c>
      <c r="E20001">
        <v>15.24</v>
      </c>
      <c r="F20001" t="s">
        <v>1</v>
      </c>
    </row>
    <row r="20002" spans="1:6" x14ac:dyDescent="0.2">
      <c r="A20002">
        <v>14128870</v>
      </c>
      <c r="B20002" s="1">
        <v>44651</v>
      </c>
      <c r="C20002" s="2">
        <v>0.34375</v>
      </c>
      <c r="D20002" t="s">
        <v>2</v>
      </c>
      <c r="E20002">
        <v>15.11</v>
      </c>
      <c r="F20002" t="s">
        <v>1</v>
      </c>
    </row>
    <row r="20003" spans="1:6" x14ac:dyDescent="0.2">
      <c r="A20003">
        <v>14128870</v>
      </c>
      <c r="B20003" s="1">
        <v>44651</v>
      </c>
      <c r="C20003" s="2">
        <v>0.35416666666666669</v>
      </c>
      <c r="D20003" t="s">
        <v>2</v>
      </c>
      <c r="E20003">
        <v>15.13</v>
      </c>
      <c r="F20003" t="s">
        <v>1</v>
      </c>
    </row>
    <row r="20004" spans="1:6" x14ac:dyDescent="0.2">
      <c r="A20004">
        <v>14128870</v>
      </c>
      <c r="B20004" s="1">
        <v>44651</v>
      </c>
      <c r="C20004" s="2">
        <v>0.36458333333333331</v>
      </c>
      <c r="D20004" t="s">
        <v>2</v>
      </c>
      <c r="E20004">
        <v>15.09</v>
      </c>
      <c r="F20004" t="s">
        <v>1</v>
      </c>
    </row>
    <row r="20005" spans="1:6" x14ac:dyDescent="0.2">
      <c r="A20005">
        <v>14128870</v>
      </c>
      <c r="B20005" s="1">
        <v>44651</v>
      </c>
      <c r="C20005" s="2">
        <v>0.375</v>
      </c>
      <c r="D20005" t="s">
        <v>2</v>
      </c>
      <c r="E20005">
        <v>15.06</v>
      </c>
      <c r="F20005" t="s">
        <v>1</v>
      </c>
    </row>
    <row r="20006" spans="1:6" x14ac:dyDescent="0.2">
      <c r="A20006">
        <v>14128870</v>
      </c>
      <c r="B20006" s="1">
        <v>44651</v>
      </c>
      <c r="C20006" s="2">
        <v>0.38541666666666669</v>
      </c>
      <c r="D20006" t="s">
        <v>2</v>
      </c>
      <c r="E20006">
        <v>15.13</v>
      </c>
      <c r="F20006" t="s">
        <v>1</v>
      </c>
    </row>
    <row r="20007" spans="1:6" x14ac:dyDescent="0.2">
      <c r="A20007">
        <v>14128870</v>
      </c>
      <c r="B20007" s="1">
        <v>44651</v>
      </c>
      <c r="C20007" s="2">
        <v>0.39583333333333331</v>
      </c>
      <c r="D20007" t="s">
        <v>2</v>
      </c>
      <c r="E20007">
        <v>15.1</v>
      </c>
      <c r="F20007" t="s">
        <v>1</v>
      </c>
    </row>
    <row r="20008" spans="1:6" x14ac:dyDescent="0.2">
      <c r="A20008">
        <v>14128870</v>
      </c>
      <c r="B20008" s="1">
        <v>44651</v>
      </c>
      <c r="C20008" s="2">
        <v>0.40625</v>
      </c>
      <c r="D20008" t="s">
        <v>2</v>
      </c>
      <c r="E20008">
        <v>15.19</v>
      </c>
      <c r="F20008" t="s">
        <v>1</v>
      </c>
    </row>
    <row r="20009" spans="1:6" x14ac:dyDescent="0.2">
      <c r="A20009">
        <v>14128870</v>
      </c>
      <c r="B20009" s="1">
        <v>44651</v>
      </c>
      <c r="C20009" s="2">
        <v>0.41666666666666669</v>
      </c>
      <c r="D20009" t="s">
        <v>2</v>
      </c>
      <c r="E20009">
        <v>15.21</v>
      </c>
      <c r="F20009" t="s">
        <v>1</v>
      </c>
    </row>
    <row r="20010" spans="1:6" x14ac:dyDescent="0.2">
      <c r="A20010">
        <v>14128870</v>
      </c>
      <c r="B20010" s="1">
        <v>44651</v>
      </c>
      <c r="C20010" s="2">
        <v>0.42708333333333331</v>
      </c>
      <c r="D20010" t="s">
        <v>2</v>
      </c>
      <c r="E20010">
        <v>15.22</v>
      </c>
      <c r="F20010" t="s">
        <v>1</v>
      </c>
    </row>
    <row r="20011" spans="1:6" x14ac:dyDescent="0.2">
      <c r="A20011">
        <v>14128870</v>
      </c>
      <c r="B20011" s="1">
        <v>44651</v>
      </c>
      <c r="C20011" s="2">
        <v>0.4375</v>
      </c>
      <c r="D20011" t="s">
        <v>2</v>
      </c>
      <c r="E20011">
        <v>15.23</v>
      </c>
      <c r="F20011" t="s">
        <v>1</v>
      </c>
    </row>
    <row r="20012" spans="1:6" x14ac:dyDescent="0.2">
      <c r="A20012">
        <v>14128870</v>
      </c>
      <c r="B20012" s="1">
        <v>44651</v>
      </c>
      <c r="C20012" s="2">
        <v>0.44791666666666669</v>
      </c>
      <c r="D20012" t="s">
        <v>2</v>
      </c>
      <c r="E20012">
        <v>15.15</v>
      </c>
      <c r="F20012" t="s">
        <v>1</v>
      </c>
    </row>
    <row r="20013" spans="1:6" x14ac:dyDescent="0.2">
      <c r="A20013">
        <v>14128870</v>
      </c>
      <c r="B20013" s="1">
        <v>44651</v>
      </c>
      <c r="C20013" s="2">
        <v>0.45833333333333331</v>
      </c>
      <c r="D20013" t="s">
        <v>2</v>
      </c>
      <c r="E20013">
        <v>15.13</v>
      </c>
      <c r="F20013" t="s">
        <v>1</v>
      </c>
    </row>
    <row r="20014" spans="1:6" x14ac:dyDescent="0.2">
      <c r="A20014">
        <v>14128870</v>
      </c>
      <c r="B20014" s="1">
        <v>44651</v>
      </c>
      <c r="C20014" s="2">
        <v>0.46875</v>
      </c>
      <c r="D20014" t="s">
        <v>2</v>
      </c>
      <c r="E20014">
        <v>15.06</v>
      </c>
      <c r="F20014" t="s">
        <v>1</v>
      </c>
    </row>
    <row r="20015" spans="1:6" x14ac:dyDescent="0.2">
      <c r="A20015">
        <v>14128870</v>
      </c>
      <c r="B20015" s="1">
        <v>44651</v>
      </c>
      <c r="C20015" s="2">
        <v>0.47916666666666669</v>
      </c>
      <c r="D20015" t="s">
        <v>2</v>
      </c>
      <c r="E20015">
        <v>15.06</v>
      </c>
      <c r="F20015" t="s">
        <v>1</v>
      </c>
    </row>
    <row r="20016" spans="1:6" x14ac:dyDescent="0.2">
      <c r="A20016">
        <v>14128870</v>
      </c>
      <c r="B20016" s="1">
        <v>44651</v>
      </c>
      <c r="C20016" s="2">
        <v>0.48958333333333331</v>
      </c>
      <c r="D20016" t="s">
        <v>2</v>
      </c>
      <c r="E20016">
        <v>15.08</v>
      </c>
      <c r="F20016" t="s">
        <v>1</v>
      </c>
    </row>
    <row r="20017" spans="1:6" x14ac:dyDescent="0.2">
      <c r="A20017">
        <v>14128870</v>
      </c>
      <c r="B20017" s="1">
        <v>44651</v>
      </c>
      <c r="C20017" s="2">
        <v>0.5</v>
      </c>
      <c r="D20017" t="s">
        <v>2</v>
      </c>
      <c r="E20017">
        <v>14.99</v>
      </c>
      <c r="F20017" t="s">
        <v>1</v>
      </c>
    </row>
    <row r="20018" spans="1:6" x14ac:dyDescent="0.2">
      <c r="A20018">
        <v>14128870</v>
      </c>
      <c r="B20018" s="1">
        <v>44651</v>
      </c>
      <c r="C20018" s="2">
        <v>0.51041666666666663</v>
      </c>
      <c r="D20018" t="s">
        <v>2</v>
      </c>
      <c r="E20018">
        <v>15.01</v>
      </c>
      <c r="F20018" t="s">
        <v>1</v>
      </c>
    </row>
    <row r="20019" spans="1:6" x14ac:dyDescent="0.2">
      <c r="A20019">
        <v>14128870</v>
      </c>
      <c r="B20019" s="1">
        <v>44651</v>
      </c>
      <c r="C20019" s="2">
        <v>0.52083333333333337</v>
      </c>
      <c r="D20019" t="s">
        <v>2</v>
      </c>
      <c r="E20019">
        <v>15</v>
      </c>
      <c r="F20019" t="s">
        <v>1</v>
      </c>
    </row>
    <row r="20020" spans="1:6" x14ac:dyDescent="0.2">
      <c r="A20020">
        <v>14128870</v>
      </c>
      <c r="B20020" s="1">
        <v>44651</v>
      </c>
      <c r="C20020" s="2">
        <v>0.53125</v>
      </c>
      <c r="D20020" t="s">
        <v>2</v>
      </c>
      <c r="E20020">
        <v>15.05</v>
      </c>
      <c r="F20020" t="s">
        <v>1</v>
      </c>
    </row>
    <row r="20021" spans="1:6" x14ac:dyDescent="0.2">
      <c r="A20021">
        <v>14128870</v>
      </c>
      <c r="B20021" s="1">
        <v>44651</v>
      </c>
      <c r="C20021" s="2">
        <v>0.54166666666666663</v>
      </c>
      <c r="D20021" t="s">
        <v>2</v>
      </c>
      <c r="E20021">
        <v>15.08</v>
      </c>
      <c r="F20021" t="s">
        <v>1</v>
      </c>
    </row>
    <row r="20022" spans="1:6" x14ac:dyDescent="0.2">
      <c r="A20022">
        <v>14128870</v>
      </c>
      <c r="B20022" s="1">
        <v>44651</v>
      </c>
      <c r="C20022" s="2">
        <v>0.55208333333333337</v>
      </c>
      <c r="D20022" t="s">
        <v>2</v>
      </c>
      <c r="E20022">
        <v>15.07</v>
      </c>
      <c r="F20022" t="s">
        <v>1</v>
      </c>
    </row>
    <row r="20023" spans="1:6" x14ac:dyDescent="0.2">
      <c r="A20023">
        <v>14128870</v>
      </c>
      <c r="B20023" s="1">
        <v>44651</v>
      </c>
      <c r="C20023" s="2">
        <v>0.5625</v>
      </c>
      <c r="D20023" t="s">
        <v>2</v>
      </c>
      <c r="E20023">
        <v>14.98</v>
      </c>
      <c r="F20023" t="s">
        <v>1</v>
      </c>
    </row>
    <row r="20024" spans="1:6" x14ac:dyDescent="0.2">
      <c r="A20024">
        <v>14128870</v>
      </c>
      <c r="B20024" s="1">
        <v>44651</v>
      </c>
      <c r="C20024" s="2">
        <v>0.57291666666666663</v>
      </c>
      <c r="D20024" t="s">
        <v>2</v>
      </c>
      <c r="E20024">
        <v>14.93</v>
      </c>
      <c r="F20024" t="s">
        <v>1</v>
      </c>
    </row>
    <row r="20025" spans="1:6" x14ac:dyDescent="0.2">
      <c r="A20025">
        <v>14128870</v>
      </c>
      <c r="B20025" s="1">
        <v>44651</v>
      </c>
      <c r="C20025" s="2">
        <v>0.58333333333333337</v>
      </c>
      <c r="D20025" t="s">
        <v>2</v>
      </c>
      <c r="E20025">
        <v>14.95</v>
      </c>
      <c r="F20025" t="s">
        <v>1</v>
      </c>
    </row>
    <row r="20026" spans="1:6" x14ac:dyDescent="0.2">
      <c r="A20026">
        <v>14128870</v>
      </c>
      <c r="B20026" s="1">
        <v>44651</v>
      </c>
      <c r="C20026" s="2">
        <v>0.59375</v>
      </c>
      <c r="D20026" t="s">
        <v>2</v>
      </c>
      <c r="E20026">
        <v>15.01</v>
      </c>
      <c r="F20026" t="s">
        <v>1</v>
      </c>
    </row>
    <row r="20027" spans="1:6" x14ac:dyDescent="0.2">
      <c r="A20027">
        <v>14128870</v>
      </c>
      <c r="B20027" s="1">
        <v>44651</v>
      </c>
      <c r="C20027" s="2">
        <v>0.60416666666666663</v>
      </c>
      <c r="D20027" t="s">
        <v>2</v>
      </c>
      <c r="E20027">
        <v>15</v>
      </c>
      <c r="F20027" t="s">
        <v>1</v>
      </c>
    </row>
    <row r="20028" spans="1:6" x14ac:dyDescent="0.2">
      <c r="A20028">
        <v>14128870</v>
      </c>
      <c r="B20028" s="1">
        <v>44651</v>
      </c>
      <c r="C20028" s="2">
        <v>0.61458333333333337</v>
      </c>
      <c r="D20028" t="s">
        <v>2</v>
      </c>
      <c r="E20028">
        <v>14.96</v>
      </c>
      <c r="F20028" t="s">
        <v>1</v>
      </c>
    </row>
    <row r="20029" spans="1:6" x14ac:dyDescent="0.2">
      <c r="A20029">
        <v>14128870</v>
      </c>
      <c r="B20029" s="1">
        <v>44651</v>
      </c>
      <c r="C20029" s="2">
        <v>0.625</v>
      </c>
      <c r="D20029" t="s">
        <v>2</v>
      </c>
      <c r="E20029">
        <v>14.88</v>
      </c>
      <c r="F20029" t="s">
        <v>1</v>
      </c>
    </row>
    <row r="20030" spans="1:6" x14ac:dyDescent="0.2">
      <c r="A20030">
        <v>14128870</v>
      </c>
      <c r="B20030" s="1">
        <v>44651</v>
      </c>
      <c r="C20030" s="2">
        <v>0.63541666666666663</v>
      </c>
      <c r="D20030" t="s">
        <v>2</v>
      </c>
      <c r="E20030">
        <v>14.92</v>
      </c>
      <c r="F20030" t="s">
        <v>1</v>
      </c>
    </row>
    <row r="20031" spans="1:6" x14ac:dyDescent="0.2">
      <c r="A20031">
        <v>14128870</v>
      </c>
      <c r="B20031" s="1">
        <v>44651</v>
      </c>
      <c r="C20031" s="2">
        <v>0.64583333333333337</v>
      </c>
      <c r="D20031" t="s">
        <v>2</v>
      </c>
      <c r="E20031">
        <v>14.91</v>
      </c>
      <c r="F20031" t="s">
        <v>1</v>
      </c>
    </row>
    <row r="20032" spans="1:6" x14ac:dyDescent="0.2">
      <c r="A20032">
        <v>14128870</v>
      </c>
      <c r="B20032" s="1">
        <v>44651</v>
      </c>
      <c r="C20032" s="2">
        <v>0.65625</v>
      </c>
      <c r="D20032" t="s">
        <v>2</v>
      </c>
      <c r="E20032">
        <v>14.86</v>
      </c>
      <c r="F20032" t="s">
        <v>1</v>
      </c>
    </row>
    <row r="20033" spans="1:6" x14ac:dyDescent="0.2">
      <c r="A20033">
        <v>14128870</v>
      </c>
      <c r="B20033" s="1">
        <v>44651</v>
      </c>
      <c r="C20033" s="2">
        <v>0.66666666666666663</v>
      </c>
      <c r="D20033" t="s">
        <v>2</v>
      </c>
      <c r="E20033">
        <v>14.84</v>
      </c>
      <c r="F20033" t="s">
        <v>1</v>
      </c>
    </row>
    <row r="20034" spans="1:6" x14ac:dyDescent="0.2">
      <c r="A20034">
        <v>14128870</v>
      </c>
      <c r="B20034" s="1">
        <v>44651</v>
      </c>
      <c r="C20034" s="2">
        <v>0.67708333333333337</v>
      </c>
      <c r="D20034" t="s">
        <v>2</v>
      </c>
      <c r="E20034">
        <v>14.88</v>
      </c>
      <c r="F20034" t="s">
        <v>1</v>
      </c>
    </row>
    <row r="20035" spans="1:6" x14ac:dyDescent="0.2">
      <c r="A20035">
        <v>14128870</v>
      </c>
      <c r="B20035" s="1">
        <v>44651</v>
      </c>
      <c r="C20035" s="2">
        <v>0.6875</v>
      </c>
      <c r="D20035" t="s">
        <v>2</v>
      </c>
      <c r="E20035">
        <v>14.77</v>
      </c>
      <c r="F20035" t="s">
        <v>1</v>
      </c>
    </row>
    <row r="20036" spans="1:6" x14ac:dyDescent="0.2">
      <c r="A20036">
        <v>14128870</v>
      </c>
      <c r="B20036" s="1">
        <v>44651</v>
      </c>
      <c r="C20036" s="2">
        <v>0.69791666666666663</v>
      </c>
      <c r="D20036" t="s">
        <v>2</v>
      </c>
      <c r="E20036">
        <v>14.81</v>
      </c>
      <c r="F20036" t="s">
        <v>1</v>
      </c>
    </row>
    <row r="20037" spans="1:6" x14ac:dyDescent="0.2">
      <c r="A20037">
        <v>14128870</v>
      </c>
      <c r="B20037" s="1">
        <v>44651</v>
      </c>
      <c r="C20037" s="2">
        <v>0.70833333333333337</v>
      </c>
      <c r="D20037" t="s">
        <v>2</v>
      </c>
      <c r="E20037">
        <v>14.82</v>
      </c>
      <c r="F20037" t="s">
        <v>1</v>
      </c>
    </row>
    <row r="20038" spans="1:6" x14ac:dyDescent="0.2">
      <c r="A20038">
        <v>14128870</v>
      </c>
      <c r="B20038" s="1">
        <v>44651</v>
      </c>
      <c r="C20038" s="2">
        <v>0.71875</v>
      </c>
      <c r="D20038" t="s">
        <v>2</v>
      </c>
      <c r="E20038">
        <v>14.88</v>
      </c>
      <c r="F20038" t="s">
        <v>1</v>
      </c>
    </row>
    <row r="20039" spans="1:6" x14ac:dyDescent="0.2">
      <c r="A20039">
        <v>14128870</v>
      </c>
      <c r="B20039" s="1">
        <v>44651</v>
      </c>
      <c r="C20039" s="2">
        <v>0.72916666666666663</v>
      </c>
      <c r="D20039" t="s">
        <v>2</v>
      </c>
      <c r="E20039">
        <v>14.91</v>
      </c>
      <c r="F20039" t="s">
        <v>1</v>
      </c>
    </row>
    <row r="20040" spans="1:6" x14ac:dyDescent="0.2">
      <c r="A20040">
        <v>14128870</v>
      </c>
      <c r="B20040" s="1">
        <v>44651</v>
      </c>
      <c r="C20040" s="2">
        <v>0.73958333333333337</v>
      </c>
      <c r="D20040" t="s">
        <v>2</v>
      </c>
      <c r="E20040">
        <v>14.82</v>
      </c>
      <c r="F20040" t="s">
        <v>1</v>
      </c>
    </row>
    <row r="20041" spans="1:6" x14ac:dyDescent="0.2">
      <c r="A20041">
        <v>14128870</v>
      </c>
      <c r="B20041" s="1">
        <v>44651</v>
      </c>
      <c r="C20041" s="2">
        <v>0.75</v>
      </c>
      <c r="D20041" t="s">
        <v>2</v>
      </c>
      <c r="E20041">
        <v>14.84</v>
      </c>
      <c r="F20041" t="s">
        <v>1</v>
      </c>
    </row>
    <row r="20042" spans="1:6" x14ac:dyDescent="0.2">
      <c r="A20042">
        <v>14128870</v>
      </c>
      <c r="B20042" s="1">
        <v>44651</v>
      </c>
      <c r="C20042" s="2">
        <v>0.76041666666666663</v>
      </c>
      <c r="D20042" t="s">
        <v>2</v>
      </c>
      <c r="E20042">
        <v>14.75</v>
      </c>
      <c r="F20042" t="s">
        <v>1</v>
      </c>
    </row>
    <row r="20043" spans="1:6" x14ac:dyDescent="0.2">
      <c r="A20043">
        <v>14128870</v>
      </c>
      <c r="B20043" s="1">
        <v>44651</v>
      </c>
      <c r="C20043" s="2">
        <v>0.77083333333333337</v>
      </c>
      <c r="D20043" t="s">
        <v>2</v>
      </c>
      <c r="E20043">
        <v>14.79</v>
      </c>
      <c r="F20043" t="s">
        <v>1</v>
      </c>
    </row>
    <row r="20044" spans="1:6" x14ac:dyDescent="0.2">
      <c r="A20044">
        <v>14128870</v>
      </c>
      <c r="B20044" s="1">
        <v>44651</v>
      </c>
      <c r="C20044" s="2">
        <v>0.78125</v>
      </c>
      <c r="D20044" t="s">
        <v>2</v>
      </c>
      <c r="E20044">
        <v>14.8</v>
      </c>
      <c r="F20044" t="s">
        <v>1</v>
      </c>
    </row>
    <row r="20045" spans="1:6" x14ac:dyDescent="0.2">
      <c r="A20045">
        <v>14128870</v>
      </c>
      <c r="B20045" s="1">
        <v>44651</v>
      </c>
      <c r="C20045" s="2">
        <v>0.79166666666666663</v>
      </c>
      <c r="D20045" t="s">
        <v>2</v>
      </c>
      <c r="E20045">
        <v>14.8</v>
      </c>
      <c r="F20045" t="s">
        <v>1</v>
      </c>
    </row>
    <row r="20046" spans="1:6" x14ac:dyDescent="0.2">
      <c r="A20046">
        <v>14128870</v>
      </c>
      <c r="B20046" s="1">
        <v>44651</v>
      </c>
      <c r="C20046" s="2">
        <v>0.80208333333333337</v>
      </c>
      <c r="D20046" t="s">
        <v>2</v>
      </c>
      <c r="E20046">
        <v>14.81</v>
      </c>
      <c r="F20046" t="s">
        <v>1</v>
      </c>
    </row>
    <row r="20047" spans="1:6" x14ac:dyDescent="0.2">
      <c r="A20047">
        <v>14128870</v>
      </c>
      <c r="B20047" s="1">
        <v>44651</v>
      </c>
      <c r="C20047" s="2">
        <v>0.8125</v>
      </c>
      <c r="D20047" t="s">
        <v>2</v>
      </c>
      <c r="E20047">
        <v>14.86</v>
      </c>
      <c r="F20047" t="s">
        <v>1</v>
      </c>
    </row>
    <row r="20048" spans="1:6" x14ac:dyDescent="0.2">
      <c r="A20048">
        <v>14128870</v>
      </c>
      <c r="B20048" s="1">
        <v>44651</v>
      </c>
      <c r="C20048" s="2">
        <v>0.82291666666666663</v>
      </c>
      <c r="D20048" t="s">
        <v>2</v>
      </c>
      <c r="E20048">
        <v>14.99</v>
      </c>
      <c r="F20048" t="s">
        <v>1</v>
      </c>
    </row>
    <row r="20049" spans="1:6" x14ac:dyDescent="0.2">
      <c r="A20049">
        <v>14128870</v>
      </c>
      <c r="B20049" s="1">
        <v>44651</v>
      </c>
      <c r="C20049" s="2">
        <v>0.83333333333333337</v>
      </c>
      <c r="D20049" t="s">
        <v>2</v>
      </c>
      <c r="E20049">
        <v>14.97</v>
      </c>
      <c r="F20049" t="s">
        <v>1</v>
      </c>
    </row>
    <row r="20050" spans="1:6" x14ac:dyDescent="0.2">
      <c r="A20050">
        <v>14128870</v>
      </c>
      <c r="B20050" s="1">
        <v>44651</v>
      </c>
      <c r="C20050" s="2">
        <v>0.84375</v>
      </c>
      <c r="D20050" t="s">
        <v>2</v>
      </c>
      <c r="E20050">
        <v>14.97</v>
      </c>
      <c r="F20050" t="s">
        <v>1</v>
      </c>
    </row>
    <row r="20051" spans="1:6" x14ac:dyDescent="0.2">
      <c r="A20051">
        <v>14128870</v>
      </c>
      <c r="B20051" s="1">
        <v>44651</v>
      </c>
      <c r="C20051" s="2">
        <v>0.85416666666666663</v>
      </c>
      <c r="D20051" t="s">
        <v>2</v>
      </c>
      <c r="E20051">
        <v>14.97</v>
      </c>
      <c r="F20051" t="s">
        <v>1</v>
      </c>
    </row>
    <row r="20052" spans="1:6" x14ac:dyDescent="0.2">
      <c r="A20052">
        <v>14128870</v>
      </c>
      <c r="B20052" s="1">
        <v>44651</v>
      </c>
      <c r="C20052" s="2">
        <v>0.86458333333333337</v>
      </c>
      <c r="D20052" t="s">
        <v>2</v>
      </c>
      <c r="E20052">
        <v>14.93</v>
      </c>
      <c r="F20052" t="s">
        <v>1</v>
      </c>
    </row>
    <row r="20053" spans="1:6" x14ac:dyDescent="0.2">
      <c r="A20053">
        <v>14128870</v>
      </c>
      <c r="B20053" s="1">
        <v>44651</v>
      </c>
      <c r="C20053" s="2">
        <v>0.875</v>
      </c>
      <c r="D20053" t="s">
        <v>2</v>
      </c>
      <c r="E20053">
        <v>14.9</v>
      </c>
      <c r="F20053" t="s">
        <v>1</v>
      </c>
    </row>
    <row r="20054" spans="1:6" x14ac:dyDescent="0.2">
      <c r="A20054">
        <v>14128870</v>
      </c>
      <c r="B20054" s="1">
        <v>44651</v>
      </c>
      <c r="C20054" s="2">
        <v>0.88541666666666663</v>
      </c>
      <c r="D20054" t="s">
        <v>2</v>
      </c>
      <c r="E20054">
        <v>14.89</v>
      </c>
      <c r="F20054" t="s">
        <v>1</v>
      </c>
    </row>
    <row r="20055" spans="1:6" x14ac:dyDescent="0.2">
      <c r="A20055">
        <v>14128870</v>
      </c>
      <c r="B20055" s="1">
        <v>44651</v>
      </c>
      <c r="C20055" s="2">
        <v>0.89583333333333337</v>
      </c>
      <c r="D20055" t="s">
        <v>2</v>
      </c>
      <c r="E20055">
        <v>14.88</v>
      </c>
      <c r="F20055" t="s">
        <v>1</v>
      </c>
    </row>
    <row r="20056" spans="1:6" x14ac:dyDescent="0.2">
      <c r="A20056">
        <v>14128870</v>
      </c>
      <c r="B20056" s="1">
        <v>44651</v>
      </c>
      <c r="C20056" s="2">
        <v>0.90625</v>
      </c>
      <c r="D20056" t="s">
        <v>2</v>
      </c>
      <c r="E20056">
        <v>14.86</v>
      </c>
      <c r="F20056" t="s">
        <v>1</v>
      </c>
    </row>
    <row r="20057" spans="1:6" x14ac:dyDescent="0.2">
      <c r="A20057">
        <v>14128870</v>
      </c>
      <c r="B20057" s="1">
        <v>44651</v>
      </c>
      <c r="C20057" s="2">
        <v>0.91666666666666663</v>
      </c>
      <c r="D20057" t="s">
        <v>2</v>
      </c>
      <c r="E20057">
        <v>14.9</v>
      </c>
      <c r="F20057" t="s">
        <v>1</v>
      </c>
    </row>
    <row r="20058" spans="1:6" x14ac:dyDescent="0.2">
      <c r="A20058">
        <v>14128870</v>
      </c>
      <c r="B20058" s="1">
        <v>44651</v>
      </c>
      <c r="C20058" s="2">
        <v>0.92708333333333337</v>
      </c>
      <c r="D20058" t="s">
        <v>2</v>
      </c>
      <c r="E20058">
        <v>14.95</v>
      </c>
      <c r="F20058" t="s">
        <v>1</v>
      </c>
    </row>
    <row r="20059" spans="1:6" x14ac:dyDescent="0.2">
      <c r="A20059">
        <v>14128870</v>
      </c>
      <c r="B20059" s="1">
        <v>44651</v>
      </c>
      <c r="C20059" s="2">
        <v>0.9375</v>
      </c>
      <c r="D20059" t="s">
        <v>2</v>
      </c>
      <c r="E20059">
        <v>14.93</v>
      </c>
      <c r="F20059" t="s">
        <v>1</v>
      </c>
    </row>
    <row r="20060" spans="1:6" x14ac:dyDescent="0.2">
      <c r="A20060">
        <v>14128870</v>
      </c>
      <c r="B20060" s="1">
        <v>44651</v>
      </c>
      <c r="C20060" s="2">
        <v>0.94791666666666663</v>
      </c>
      <c r="D20060" t="s">
        <v>2</v>
      </c>
      <c r="E20060">
        <v>14.92</v>
      </c>
      <c r="F20060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cshepp</dc:creator>
  <cp:lastModifiedBy>cshepp</cp:lastModifiedBy>
  <dcterms:created xsi:type="dcterms:W3CDTF">2025-11-07T20:48:22Z</dcterms:created>
  <dcterms:modified xsi:type="dcterms:W3CDTF">2025-11-13T20:21:53Z</dcterms:modified>
</cp:coreProperties>
</file>